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257faf6ee4f1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b8d1c4e2d3648728a11717bd3bcf4d8.psmdcp" Id="Rf7e5076d88f4451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f7a1edf0e0a45e3"/>
  </x:sheets>
  <x:definedNames/>
  <x:calcPr calcId="125725"/>
</x:workbook>
</file>

<file path=xl/sharedStrings.xml><?xml version="1.0" encoding="utf-8"?>
<x:sst xmlns:x="http://schemas.openxmlformats.org/spreadsheetml/2006/main" count="514" uniqueCount="514">
  <x:si>
    <x:t>Summary</x:t>
  </x:si>
  <x:si>
    <x:t>File Name</x:t>
  </x:si>
  <x:si>
    <x:t>SF__LM__.025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</x:si>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</x:sst>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5f3b19933a14d73" /><Relationship Type="http://schemas.openxmlformats.org/officeDocument/2006/relationships/styles" Target="/xl/styles.xml" Id="Rce18f176a51b4e3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f7a1edf0e0a45e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43944.9651851852</x:v>
      </x:c>
    </x:row>
    <x:row r="13" spans="1:40">
      <x:c r="A13" s="16" t="s">
        <x:v>16</x:v>
      </x:c>
      <x:c r="B13" s="20">
        <x:v>43944.9660185185</x:v>
      </x:c>
    </x:row>
    <x:row r="14" spans="1:40">
      <x:c r="A14" s="16" t="s">
        <x:v>17</x:v>
      </x:c>
      <x:c r="B14" s="21" t="n">
        <x:v>0.000829861111111111</x:v>
      </x:c>
    </x:row>
    <x:row r="15" spans="1:40">
      <x:c r="A15" s="16" t="s">
        <x:v>18</x:v>
      </x:c>
      <x:c r="B15" s="21" t="n">
        <x:v>0.000829861111111111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52.97877</x:v>
      </x:c>
      <x:c r="C41" s="22" t="s">
        <x:v>46</x:v>
      </x:c>
    </x:row>
    <x:row r="42" spans="1:40">
      <x:c r="A42" s="16" t="s">
        <x:v>56</x:v>
      </x:c>
      <x:c r="B42" s="13" t="n">
        <x:v>71.53396</x:v>
      </x:c>
      <x:c r="C42" s="22" t="s">
        <x:v>46</x:v>
      </x:c>
    </x:row>
    <x:row r="43" spans="1:40">
      <x:c r="A43" s="16" t="s">
        <x:v>57</x:v>
      </x:c>
      <x:c r="B43" s="24" t="n">
        <x:v>1.581807</x:v>
      </x:c>
      <x:c r="C43" s="22" t="s">
        <x:v>58</x:v>
      </x:c>
    </x:row>
    <x:row r="44" spans="1:40">
      <x:c r="A44" s="16" t="s">
        <x:v>59</x:v>
      </x:c>
      <x:c r="B44" s="20">
        <x:v>43944.9655208333</x:v>
      </x:c>
      <x:c r="C44" s="13" t="n">
        <x:v>82.42329</x:v>
      </x:c>
      <x:c r="D44" s="22" t="s">
        <x:v>46</x:v>
      </x:c>
    </x:row>
    <x:row r="45" spans="1:40">
      <x:c r="A45" s="16" t="s">
        <x:v>60</x:v>
      </x:c>
      <x:c r="B45" s="20">
        <x:v>43944.9658101852</x:v>
      </x:c>
      <x:c r="C45" s="13" t="n">
        <x:v>64.8877</x:v>
      </x:c>
      <x:c r="D45" s="22" t="s">
        <x:v>46</x:v>
      </x:c>
    </x:row>
    <x:row r="46" spans="1:40">
      <x:c r="A46" s="16" t="s">
        <x:v>61</x:v>
      </x:c>
      <x:c r="B46" s="20">
        <x:v>43944.9653009259</x:v>
      </x:c>
      <x:c r="C46" s="13" t="n">
        <x:v>40.35259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9</x:v>
      </x:c>
      <x:c r="C49" s="13" t="n">
        <x:v>28.60007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62.9788</x:v>
      </x:c>
      <x:c r="C56" s="13" t="n">
        <x:v>-99.94</x:v>
      </x:c>
      <x:c r="D56" s="13" t="n">
        <x:v>52.9788</x:v>
      </x:c>
      <x:c r="E56" s="13" t="n">
        <x:v>62.9788</x:v>
      </x:c>
      <x:c r="F56" s="13" t="n">
        <x:v>-99.94</x:v>
      </x:c>
      <x:c r="G56" s="13" t="n">
        <x:v>-99.94</x:v>
      </x:c>
      <x:c r="H56" s="13" t="n">
        <x:v>52.9788</x:v>
      </x:c>
    </x:row>
    <x:row r="57" spans="1:40">
      <x:c r="A57" s="16" t="s">
        <x:v>76</x:v>
      </x:c>
      <x:c r="B57" s="13" t="n">
        <x:v>59.32692</x:v>
      </x:c>
      <x:c r="C57" s="22" t="s">
        <x:v>46</x:v>
      </x:c>
    </x:row>
    <x:row r="58" spans="1:40">
      <x:c r="A58" s="16" t="s">
        <x:v>55</x:v>
      </x:c>
      <x:c r="B58" s="13" t="n">
        <x:v>52.97877</x:v>
      </x:c>
      <x:c r="C58" s="22" t="s">
        <x:v>46</x:v>
      </x:c>
    </x:row>
    <x:row r="59" spans="1:40">
      <x:c r="A59" s="16" t="s">
        <x:v>77</x:v>
      </x:c>
      <x:c r="B59" s="13" t="n">
        <x:v>6.348152</x:v>
      </x:c>
      <x:c r="C59" s="22" t="s">
        <x:v>46</x:v>
      </x:c>
    </x:row>
    <x:row r="60" spans="1:40">
      <x:c r="A60" s="16" t="s">
        <x:v>78</x:v>
      </x:c>
      <x:c r="B60" s="13" t="n">
        <x:v>57.41894</x:v>
      </x:c>
      <x:c r="C60" s="22" t="s">
        <x:v>46</x:v>
      </x:c>
    </x:row>
    <x:row r="61" spans="1:40">
      <x:c r="A61" s="16" t="s">
        <x:v>55</x:v>
      </x:c>
      <x:c r="B61" s="13" t="n">
        <x:v>52.97877</x:v>
      </x:c>
      <x:c r="C61" s="22" t="s">
        <x:v>46</x:v>
      </x:c>
    </x:row>
    <x:row r="62" spans="1:40">
      <x:c r="A62" s="16" t="s">
        <x:v>79</x:v>
      </x:c>
      <x:c r="B62" s="13" t="n">
        <x:v>4.44017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60.4</x:v>
      </x:c>
      <x:c r="C69" s="22" t="s">
        <x:v>46</x:v>
      </x:c>
    </x:row>
    <x:row r="70" spans="1:40">
      <x:c r="A70" s="16" t="s">
        <x:v>86</x:v>
      </x:c>
      <x:c r="B70" s="13" t="n">
        <x:v>56.8</x:v>
      </x:c>
      <x:c r="C70" s="22" t="s">
        <x:v>46</x:v>
      </x:c>
    </x:row>
    <x:row r="71" spans="1:40">
      <x:c r="A71" s="16" t="s">
        <x:v>87</x:v>
      </x:c>
      <x:c r="B71" s="13" t="n">
        <x:v>49.7</x:v>
      </x:c>
      <x:c r="C71" s="22" t="s">
        <x:v>46</x:v>
      </x:c>
    </x:row>
    <x:row r="72" spans="1:40">
      <x:c r="A72" s="16" t="s">
        <x:v>88</x:v>
      </x:c>
      <x:c r="B72" s="13" t="n">
        <x:v>47.1</x:v>
      </x:c>
      <x:c r="C72" s="22" t="s">
        <x:v>46</x:v>
      </x:c>
    </x:row>
    <x:row r="73" spans="1:40">
      <x:c r="A73" s="16" t="s">
        <x:v>89</x:v>
      </x:c>
      <x:c r="B73" s="13" t="n">
        <x:v>45.3</x:v>
      </x:c>
      <x:c r="C73" s="22" t="s">
        <x:v>46</x:v>
      </x:c>
    </x:row>
    <x:row r="74" spans="1:40">
      <x:c r="A74" s="16" t="s">
        <x:v>90</x:v>
      </x:c>
      <x:c r="B74" s="13" t="n">
        <x:v>41.5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-39.9966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0.001325758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-17.63283</x:v>
      </x:c>
      <x:c r="C3" s="13" t="n">
        <x:v>1.034151</x:v>
      </x:c>
      <x:c r="D3" s="13" t="n">
        <x:v>18.93347</x:v>
      </x:c>
      <x:c r="E3" s="13" t="n">
        <x:v>26.88142</x:v>
      </x:c>
      <x:c r="F3" s="13" t="n">
        <x:v>33.03851</x:v>
      </x:c>
      <x:c r="G3" s="13" t="n">
        <x:v>35.79784</x:v>
      </x:c>
      <x:c r="H3" s="13" t="n">
        <x:v>43.04702</x:v>
      </x:c>
      <x:c r="I3" s="13" t="n">
        <x:v>45.29144</x:v>
      </x:c>
      <x:c r="J3" s="13" t="n">
        <x:v>42.08771</x:v>
      </x:c>
      <x:c r="K3" s="13" t="n">
        <x:v>50.74976</x:v>
      </x:c>
      <x:c r="L3" s="13" t="n">
        <x:v>32.34505</x:v>
      </x:c>
      <x:c r="M3" s="13" t="n">
        <x:v>8.440702</x:v>
      </x:c>
    </x:row>
    <x:row r="4" spans="1:37">
      <x:c r="A4" s="16" t="s">
        <x:v>156</x:v>
      </x:c>
      <x:c r="B4" s="13" t="n">
        <x:v>-1.137133</x:v>
      </x:c>
      <x:c r="C4" s="13" t="n">
        <x:v>10.05285</x:v>
      </x:c>
      <x:c r="D4" s="13" t="n">
        <x:v>29.36384</x:v>
      </x:c>
      <x:c r="E4" s="13" t="n">
        <x:v>34.99841</x:v>
      </x:c>
      <x:c r="F4" s="13" t="n">
        <x:v>39.75286</x:v>
      </x:c>
      <x:c r="G4" s="13" t="n">
        <x:v>47.0985</x:v>
      </x:c>
      <x:c r="H4" s="13" t="n">
        <x:v>51.70826</x:v>
      </x:c>
      <x:c r="I4" s="13" t="n">
        <x:v>55.36333</x:v>
      </x:c>
      <x:c r="J4" s="13" t="n">
        <x:v>52.02128</x:v>
      </x:c>
      <x:c r="K4" s="13" t="n">
        <x:v>64.8153</x:v>
      </x:c>
      <x:c r="L4" s="13" t="n">
        <x:v>48.48841</x:v>
      </x:c>
      <x:c r="M4" s="13" t="n">
        <x:v>19.06319</x:v>
      </x:c>
    </x:row>
    <x:row r="5" spans="1:37">
      <x:c r="A5" s="16" t="s">
        <x:v>157</x:v>
      </x:c>
      <x:c r="B5" s="13" t="n">
        <x:v>-24.33451</x:v>
      </x:c>
      <x:c r="C5" s="13" t="n">
        <x:v>-10.41043</x:v>
      </x:c>
      <x:c r="D5" s="13" t="n">
        <x:v>7.9163</x:v>
      </x:c>
      <x:c r="E5" s="13" t="n">
        <x:v>18.71107</x:v>
      </x:c>
      <x:c r="F5" s="13" t="n">
        <x:v>27.26282</x:v>
      </x:c>
      <x:c r="G5" s="13" t="n">
        <x:v>30.25982</x:v>
      </x:c>
      <x:c r="H5" s="13" t="n">
        <x:v>33.16931</x:v>
      </x:c>
      <x:c r="I5" s="13" t="n">
        <x:v>34.70824</x:v>
      </x:c>
      <x:c r="J5" s="13" t="n">
        <x:v>26.43188</x:v>
      </x:c>
      <x:c r="K5" s="13" t="n">
        <x:v>22.05841</x:v>
      </x:c>
      <x:c r="L5" s="13" t="n">
        <x:v>10.25143</x:v>
      </x:c>
      <x:c r="M5" s="13" t="n">
        <x:v>6.583549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-28.63678</x:v>
      </x:c>
      <x:c r="C9" s="13" t="n">
        <x:v>-25.39974</x:v>
      </x:c>
      <x:c r="D9" s="13" t="n">
        <x:v>-18.54502</x:v>
      </x:c>
      <x:c r="E9" s="13" t="n">
        <x:v>-13.32188</x:v>
      </x:c>
      <x:c r="F9" s="13" t="n">
        <x:v>-5.513804</x:v>
      </x:c>
      <x:c r="G9" s="13" t="n">
        <x:v>-0.3638378</x:v>
      </x:c>
      <x:c r="H9" s="13" t="n">
        <x:v>12.64823</x:v>
      </x:c>
      <x:c r="I9" s="13" t="n">
        <x:v>11.43965</x:v>
      </x:c>
      <x:c r="J9" s="13" t="n">
        <x:v>16.53568</x:v>
      </x:c>
      <x:c r="K9" s="13" t="n">
        <x:v>19.16498</x:v>
      </x:c>
      <x:c r="L9" s="13" t="n">
        <x:v>21.93829</x:v>
      </x:c>
      <x:c r="M9" s="13" t="n">
        <x:v>24.02807</x:v>
      </x:c>
      <x:c r="N9" s="13" t="n">
        <x:v>26.3848</x:v>
      </x:c>
      <x:c r="O9" s="13" t="n">
        <x:v>29.31635</x:v>
      </x:c>
      <x:c r="P9" s="13" t="n">
        <x:v>28.51729</x:v>
      </x:c>
      <x:c r="Q9" s="13" t="n">
        <x:v>29.35598</x:v>
      </x:c>
      <x:c r="R9" s="13" t="n">
        <x:v>31.14733</x:v>
      </x:c>
      <x:c r="S9" s="13" t="n">
        <x:v>32.12816</x:v>
      </x:c>
      <x:c r="T9" s="13" t="n">
        <x:v>37.96558</x:v>
      </x:c>
      <x:c r="U9" s="13" t="n">
        <x:v>39.19818</x:v>
      </x:c>
      <x:c r="V9" s="13" t="n">
        <x:v>37.54757</x:v>
      </x:c>
      <x:c r="W9" s="13" t="n">
        <x:v>39.99091</x:v>
      </x:c>
      <x:c r="X9" s="13" t="n">
        <x:v>41.0498</x:v>
      </x:c>
      <x:c r="Y9" s="13" t="n">
        <x:v>40.51434</x:v>
      </x:c>
      <x:c r="Z9" s="13" t="n">
        <x:v>39.46239</x:v>
      </x:c>
      <x:c r="AA9" s="13" t="n">
        <x:v>36.89305</x:v>
      </x:c>
      <x:c r="AB9" s="13" t="n">
        <x:v>34.06148</x:v>
      </x:c>
      <x:c r="AC9" s="13" t="n">
        <x:v>36.85345</x:v>
      </x:c>
      <x:c r="AD9" s="13" t="n">
        <x:v>47.52512</x:v>
      </x:c>
      <x:c r="AE9" s="13" t="n">
        <x:v>47.53971</x:v>
      </x:c>
      <x:c r="AF9" s="13" t="n">
        <x:v>32.10895</x:v>
      </x:c>
      <x:c r="AG9" s="13" t="n">
        <x:v>17.4985</x:v>
      </x:c>
      <x:c r="AH9" s="13" t="n">
        <x:v>10.47633</x:v>
      </x:c>
      <x:c r="AI9" s="13" t="n">
        <x:v>3.97305</x:v>
      </x:c>
      <x:c r="AJ9" s="13" t="n">
        <x:v>4.406508</x:v>
      </x:c>
      <x:c r="AK9" s="13" t="n">
        <x:v>1.846291</x:v>
      </x:c>
    </x:row>
    <x:row r="10" spans="1:37">
      <x:c r="A10" s="16" t="s">
        <x:v>160</x:v>
      </x:c>
      <x:c r="B10" s="13" t="n">
        <x:v>-15.78894</x:v>
      </x:c>
      <x:c r="C10" s="13" t="n">
        <x:v>-14.13603</x:v>
      </x:c>
      <x:c r="D10" s="13" t="n">
        <x:v>-2.767296</x:v>
      </x:c>
      <x:c r="E10" s="13" t="n">
        <x:v>0.4318018</x:v>
      </x:c>
      <x:c r="F10" s="13" t="n">
        <x:v>3.646147</x:v>
      </x:c>
      <x:c r="G10" s="13" t="n">
        <x:v>9.677633</x:v>
      </x:c>
      <x:c r="H10" s="13" t="n">
        <x:v>17.86531</x:v>
      </x:c>
      <x:c r="I10" s="13" t="n">
        <x:v>24.98867</x:v>
      </x:c>
      <x:c r="J10" s="13" t="n">
        <x:v>28.1178</x:v>
      </x:c>
      <x:c r="K10" s="13" t="n">
        <x:v>31.38575</x:v>
      </x:c>
      <x:c r="L10" s="13" t="n">
        <x:v>28.98596</x:v>
      </x:c>
      <x:c r="M10" s="13" t="n">
        <x:v>31.66031</x:v>
      </x:c>
      <x:c r="N10" s="13" t="n">
        <x:v>32.03415</x:v>
      </x:c>
      <x:c r="O10" s="13" t="n">
        <x:v>37.37129</x:v>
      </x:c>
      <x:c r="P10" s="13" t="n">
        <x:v>38.22591</x:v>
      </x:c>
      <x:c r="Q10" s="13" t="n">
        <x:v>39.00697</x:v>
      </x:c>
      <x:c r="R10" s="13" t="n">
        <x:v>42.36286</x:v>
      </x:c>
      <x:c r="S10" s="13" t="n">
        <x:v>44.66438</x:v>
      </x:c>
      <x:c r="T10" s="13" t="n">
        <x:v>49.54202</x:v>
      </x:c>
      <x:c r="U10" s="13" t="n">
        <x:v>48.31607</x:v>
      </x:c>
      <x:c r="V10" s="13" t="n">
        <x:v>47.97958</x:v>
      </x:c>
      <x:c r="W10" s="13" t="n">
        <x:v>49.74033</x:v>
      </x:c>
      <x:c r="X10" s="13" t="n">
        <x:v>51.11714</x:v>
      </x:c>
      <x:c r="Y10" s="13" t="n">
        <x:v>52.13591</x:v>
      </x:c>
      <x:c r="Z10" s="13" t="n">
        <x:v>50.14656</x:v>
      </x:c>
      <x:c r="AA10" s="13" t="n">
        <x:v>47.18702</x:v>
      </x:c>
      <x:c r="AB10" s="13" t="n">
        <x:v>44.47247</x:v>
      </x:c>
      <x:c r="AC10" s="13" t="n">
        <x:v>50.98817</x:v>
      </x:c>
      <x:c r="AD10" s="13" t="n">
        <x:v>61.16041</x:v>
      </x:c>
      <x:c r="AE10" s="13" t="n">
        <x:v>62.93376</x:v>
      </x:c>
      <x:c r="AF10" s="13" t="n">
        <x:v>48.65768</x:v>
      </x:c>
      <x:c r="AG10" s="13" t="n">
        <x:v>31.59111</x:v>
      </x:c>
      <x:c r="AH10" s="13" t="n">
        <x:v>22.39367</x:v>
      </x:c>
      <x:c r="AI10" s="13" t="n">
        <x:v>14.56577</x:v>
      </x:c>
      <x:c r="AJ10" s="13" t="n">
        <x:v>13.75299</x:v>
      </x:c>
      <x:c r="AK10" s="13" t="n">
        <x:v>18.94456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-22.98567</x:v>
      </x:c>
      <x:c r="G11" s="13" t="n">
        <x:v>-13.59695</x:v>
      </x:c>
      <x:c r="H11" s="13" t="n">
        <x:v>3.564806</x:v>
      </x:c>
      <x:c r="I11" s="13" t="n">
        <x:v>1.215778</x:v>
      </x:c>
      <x:c r="J11" s="13" t="n">
        <x:v>3.570678</x:v>
      </x:c>
      <x:c r="K11" s="13" t="n">
        <x:v>8.578118</x:v>
      </x:c>
      <x:c r="L11" s="13" t="n">
        <x:v>5.951223</x:v>
      </x:c>
      <x:c r="M11" s="13" t="n">
        <x:v>16.75778</x:v>
      </x:c>
      <x:c r="N11" s="13" t="n">
        <x:v>17.95731</x:v>
      </x:c>
      <x:c r="O11" s="13" t="n">
        <x:v>21.77531</x:v>
      </x:c>
      <x:c r="P11" s="13" t="n">
        <x:v>20.98614</x:v>
      </x:c>
      <x:c r="Q11" s="13" t="n">
        <x:v>22.32335</x:v>
      </x:c>
      <x:c r="R11" s="13" t="n">
        <x:v>23.52227</x:v>
      </x:c>
      <x:c r="S11" s="13" t="n">
        <x:v>22.8832</x:v>
      </x:c>
      <x:c r="T11" s="13" t="n">
        <x:v>27.14217</x:v>
      </x:c>
      <x:c r="U11" s="13" t="n">
        <x:v>26.51124</x:v>
      </x:c>
      <x:c r="V11" s="13" t="n">
        <x:v>27.6667</x:v>
      </x:c>
      <x:c r="W11" s="13" t="n">
        <x:v>29.76282</x:v>
      </x:c>
      <x:c r="X11" s="13" t="n">
        <x:v>27.06472</x:v>
      </x:c>
      <x:c r="Y11" s="13" t="n">
        <x:v>27.34461</x:v>
      </x:c>
      <x:c r="Z11" s="13" t="n">
        <x:v>24.27032</x:v>
      </x:c>
      <x:c r="AA11" s="13" t="n">
        <x:v>18.56252</x:v>
      </x:c>
      <x:c r="AB11" s="13" t="n">
        <x:v>16.40718</x:v>
      </x:c>
      <x:c r="AC11" s="13" t="n">
        <x:v>15.91759</x:v>
      </x:c>
      <x:c r="AD11" s="13" t="n">
        <x:v>17.85471</x:v>
      </x:c>
      <x:c r="AE11" s="13" t="n">
        <x:v>15.47298</x:v>
      </x:c>
      <x:c r="AF11" s="13" t="n">
        <x:v>6.755493</x:v>
      </x:c>
      <x:c r="AG11" s="13" t="n">
        <x:v>3.936794</x:v>
      </x:c>
      <x:c r="AH11" s="13" t="n">
        <x:v>2.154018</x:v>
      </x:c>
      <x:c r="AI11" s="13" t="n">
        <x:v>0.6069945</x:v>
      </x:c>
      <x:c r="AJ11" s="13" t="n">
        <x:v>2.514129</x:v>
      </x:c>
      <x:c r="AK11" s="13" t="n">
        <x:v>0.334603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5.5</x:v>
      </x:c>
      <x:c r="H13" s="13" t="n">
        <x:v>14.9</x:v>
      </x:c>
      <x:c r="I13" s="13" t="n">
        <x:v>14.9</x:v>
      </x:c>
      <x:c r="J13" s="13" t="n">
        <x:v>22</x:v>
      </x:c>
      <x:c r="K13" s="13" t="n">
        <x:v>23.9</x:v>
      </x:c>
      <x:c r="L13" s="13" t="n">
        <x:v>25.3</x:v>
      </x:c>
      <x:c r="M13" s="13" t="n">
        <x:v>27.5</x:v>
      </x:c>
      <x:c r="N13" s="13" t="n">
        <x:v>29.4</x:v>
      </x:c>
      <x:c r="O13" s="13" t="n">
        <x:v>33.7</x:v>
      </x:c>
      <x:c r="P13" s="13" t="n">
        <x:v>32.2</x:v>
      </x:c>
      <x:c r="Q13" s="13" t="n">
        <x:v>34.2</x:v>
      </x:c>
      <x:c r="R13" s="13" t="n">
        <x:v>36.7</x:v>
      </x:c>
      <x:c r="S13" s="13" t="n">
        <x:v>37.2</x:v>
      </x:c>
      <x:c r="T13" s="13" t="n">
        <x:v>44.9</x:v>
      </x:c>
      <x:c r="U13" s="13" t="n">
        <x:v>45.2</x:v>
      </x:c>
      <x:c r="V13" s="13" t="n">
        <x:v>43.9</x:v>
      </x:c>
      <x:c r="W13" s="13" t="n">
        <x:v>46.8</x:v>
      </x:c>
      <x:c r="X13" s="13" t="n">
        <x:v>48.2</x:v>
      </x:c>
      <x:c r="Y13" s="13" t="n">
        <x:v>48</x:v>
      </x:c>
      <x:c r="Z13" s="13" t="n">
        <x:v>47.6</x:v>
      </x:c>
      <x:c r="AA13" s="13" t="n">
        <x:v>44.5</x:v>
      </x:c>
      <x:c r="AB13" s="13" t="n">
        <x:v>40.7</x:v>
      </x:c>
      <x:c r="AC13" s="13" t="n">
        <x:v>45</x:v>
      </x:c>
      <x:c r="AD13" s="13" t="n">
        <x:v>56.4</x:v>
      </x:c>
      <x:c r="AE13" s="13" t="n">
        <x:v>56.5</x:v>
      </x:c>
      <x:c r="AF13" s="13" t="n">
        <x:v>40.3</x:v>
      </x:c>
      <x:c r="AG13" s="13" t="n">
        <x:v>25.3</x:v>
      </x:c>
      <x:c r="AH13" s="13" t="n">
        <x:v>16.1</x:v>
      </x:c>
      <x:c r="AI13" s="13" t="n">
        <x:v>8.7</x:v>
      </x:c>
      <x:c r="AJ13" s="13" t="n">
        <x:v>5.8</x:v>
      </x:c>
      <x:c r="AK13" s="13" t="n">
        <x:v>2.4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2.7</x:v>
      </x:c>
      <x:c r="H14" s="13" t="n">
        <x:v>14.4</x:v>
      </x:c>
      <x:c r="I14" s="13" t="n">
        <x:v>13.3</x:v>
      </x:c>
      <x:c r="J14" s="13" t="n">
        <x:v>18.9</x:v>
      </x:c>
      <x:c r="K14" s="13" t="n">
        <x:v>21.3</x:v>
      </x:c>
      <x:c r="L14" s="13" t="n">
        <x:v>24.3</x:v>
      </x:c>
      <x:c r="M14" s="13" t="n">
        <x:v>26.2</x:v>
      </x:c>
      <x:c r="N14" s="13" t="n">
        <x:v>28.5</x:v>
      </x:c>
      <x:c r="O14" s="13" t="n">
        <x:v>32.2</x:v>
      </x:c>
      <x:c r="P14" s="13" t="n">
        <x:v>30.9</x:v>
      </x:c>
      <x:c r="Q14" s="13" t="n">
        <x:v>32.8</x:v>
      </x:c>
      <x:c r="R14" s="13" t="n">
        <x:v>34.6</x:v>
      </x:c>
      <x:c r="S14" s="13" t="n">
        <x:v>35</x:v>
      </x:c>
      <x:c r="T14" s="13" t="n">
        <x:v>42.4</x:v>
      </x:c>
      <x:c r="U14" s="13" t="n">
        <x:v>44.2</x:v>
      </x:c>
      <x:c r="V14" s="13" t="n">
        <x:v>42.1</x:v>
      </x:c>
      <x:c r="W14" s="13" t="n">
        <x:v>45.1</x:v>
      </x:c>
      <x:c r="X14" s="13" t="n">
        <x:v>46.1</x:v>
      </x:c>
      <x:c r="Y14" s="13" t="n">
        <x:v>46.2</x:v>
      </x:c>
      <x:c r="Z14" s="13" t="n">
        <x:v>45.6</x:v>
      </x:c>
      <x:c r="AA14" s="13" t="n">
        <x:v>43.1</x:v>
      </x:c>
      <x:c r="AB14" s="13" t="n">
        <x:v>39.6</x:v>
      </x:c>
      <x:c r="AC14" s="13" t="n">
        <x:v>40.3</x:v>
      </x:c>
      <x:c r="AD14" s="13" t="n">
        <x:v>53.5</x:v>
      </x:c>
      <x:c r="AE14" s="13" t="n">
        <x:v>46.1</x:v>
      </x:c>
      <x:c r="AF14" s="13" t="n">
        <x:v>27.7</x:v>
      </x:c>
      <x:c r="AG14" s="13" t="n">
        <x:v>20.4</x:v>
      </x:c>
      <x:c r="AH14" s="13" t="n">
        <x:v>14.6</x:v>
      </x:c>
      <x:c r="AI14" s="13" t="n">
        <x:v>7</x:v>
      </x:c>
      <x:c r="AJ14" s="13" t="n">
        <x:v>5.5</x:v>
      </x:c>
      <x:c r="AK14" s="13" t="n">
        <x:v>1.7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13.2</x:v>
      </x:c>
      <x:c r="I15" s="13" t="n">
        <x:v>10.7</x:v>
      </x:c>
      <x:c r="J15" s="13" t="n">
        <x:v>15.1</x:v>
      </x:c>
      <x:c r="K15" s="13" t="n">
        <x:v>18.3</x:v>
      </x:c>
      <x:c r="L15" s="13" t="n">
        <x:v>22.3</x:v>
      </x:c>
      <x:c r="M15" s="13" t="n">
        <x:v>24.2</x:v>
      </x:c>
      <x:c r="N15" s="13" t="n">
        <x:v>26.7</x:v>
      </x:c>
      <x:c r="O15" s="13" t="n">
        <x:v>29.1</x:v>
      </x:c>
      <x:c r="P15" s="13" t="n">
        <x:v>28.4</x:v>
      </x:c>
      <x:c r="Q15" s="13" t="n">
        <x:v>28.6</x:v>
      </x:c>
      <x:c r="R15" s="13" t="n">
        <x:v>29.6</x:v>
      </x:c>
      <x:c r="S15" s="13" t="n">
        <x:v>30.9</x:v>
      </x:c>
      <x:c r="T15" s="13" t="n">
        <x:v>35.8</x:v>
      </x:c>
      <x:c r="U15" s="13" t="n">
        <x:v>38.9</x:v>
      </x:c>
      <x:c r="V15" s="13" t="n">
        <x:v>35.9</x:v>
      </x:c>
      <x:c r="W15" s="13" t="n">
        <x:v>38.1</x:v>
      </x:c>
      <x:c r="X15" s="13" t="n">
        <x:v>38.2</x:v>
      </x:c>
      <x:c r="Y15" s="13" t="n">
        <x:v>36.9</x:v>
      </x:c>
      <x:c r="Z15" s="13" t="n">
        <x:v>34.9</x:v>
      </x:c>
      <x:c r="AA15" s="13" t="n">
        <x:v>33.9</x:v>
      </x:c>
      <x:c r="AB15" s="13" t="n">
        <x:v>31.8</x:v>
      </x:c>
      <x:c r="AC15" s="13" t="n">
        <x:v>32.7</x:v>
      </x:c>
      <x:c r="AD15" s="13" t="n">
        <x:v>36.2</x:v>
      </x:c>
      <x:c r="AE15" s="13" t="n">
        <x:v>32.3</x:v>
      </x:c>
      <x:c r="AF15" s="13" t="n">
        <x:v>22.5</x:v>
      </x:c>
      <x:c r="AG15" s="13" t="n">
        <x:v>14.7</x:v>
      </x:c>
      <x:c r="AH15" s="13" t="n">
        <x:v>9.2</x:v>
      </x:c>
      <x:c r="AI15" s="13" t="n">
        <x:v>2.9</x:v>
      </x:c>
      <x:c r="AJ15" s="13" t="n">
        <x:v>4.5</x:v>
      </x:c>
      <x:c r="AK15" s="13" t="n">
        <x:v>1.3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12.5</x:v>
      </x:c>
      <x:c r="I16" s="13" t="n">
        <x:v>9.5</x:v>
      </x:c>
      <x:c r="J16" s="13" t="n">
        <x:v>13.9</x:v>
      </x:c>
      <x:c r="K16" s="13" t="n">
        <x:v>17.1</x:v>
      </x:c>
      <x:c r="L16" s="13" t="n">
        <x:v>21.3</x:v>
      </x:c>
      <x:c r="M16" s="13" t="n">
        <x:v>23.2</x:v>
      </x:c>
      <x:c r="N16" s="13" t="n">
        <x:v>25.9</x:v>
      </x:c>
      <x:c r="O16" s="13" t="n">
        <x:v>28</x:v>
      </x:c>
      <x:c r="P16" s="13" t="n">
        <x:v>27.5</x:v>
      </x:c>
      <x:c r="Q16" s="13" t="n">
        <x:v>27.5</x:v>
      </x:c>
      <x:c r="R16" s="13" t="n">
        <x:v>28.7</x:v>
      </x:c>
      <x:c r="S16" s="13" t="n">
        <x:v>29.9</x:v>
      </x:c>
      <x:c r="T16" s="13" t="n">
        <x:v>33</x:v>
      </x:c>
      <x:c r="U16" s="13" t="n">
        <x:v>34.3</x:v>
      </x:c>
      <x:c r="V16" s="13" t="n">
        <x:v>34.7</x:v>
      </x:c>
      <x:c r="W16" s="13" t="n">
        <x:v>36.1</x:v>
      </x:c>
      <x:c r="X16" s="13" t="n">
        <x:v>36.2</x:v>
      </x:c>
      <x:c r="Y16" s="13" t="n">
        <x:v>34.2</x:v>
      </x:c>
      <x:c r="Z16" s="13" t="n">
        <x:v>32.1</x:v>
      </x:c>
      <x:c r="AA16" s="13" t="n">
        <x:v>29.3</x:v>
      </x:c>
      <x:c r="AB16" s="13" t="n">
        <x:v>27.5</x:v>
      </x:c>
      <x:c r="AC16" s="13" t="n">
        <x:v>27.7</x:v>
      </x:c>
      <x:c r="AD16" s="13" t="n">
        <x:v>31.9</x:v>
      </x:c>
      <x:c r="AE16" s="13" t="n">
        <x:v>28</x:v>
      </x:c>
      <x:c r="AF16" s="13" t="n">
        <x:v>18.4</x:v>
      </x:c>
      <x:c r="AG16" s="13" t="n">
        <x:v>11.1</x:v>
      </x:c>
      <x:c r="AH16" s="13" t="n">
        <x:v>7</x:v>
      </x:c>
      <x:c r="AI16" s="13" t="n">
        <x:v>2</x:v>
      </x:c>
      <x:c r="AJ16" s="13" t="n">
        <x:v>4.1</x:v>
      </x:c>
      <x:c r="AK16" s="13" t="n">
        <x:v>1.1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11.7</x:v>
      </x:c>
      <x:c r="I17" s="13" t="n">
        <x:v>8.400001</x:v>
      </x:c>
      <x:c r="J17" s="13" t="n">
        <x:v>12.8</x:v>
      </x:c>
      <x:c r="K17" s="13" t="n">
        <x:v>15.8</x:v>
      </x:c>
      <x:c r="L17" s="13" t="n">
        <x:v>20.3</x:v>
      </x:c>
      <x:c r="M17" s="13" t="n">
        <x:v>22.4</x:v>
      </x:c>
      <x:c r="N17" s="13" t="n">
        <x:v>25.1</x:v>
      </x:c>
      <x:c r="O17" s="13" t="n">
        <x:v>26.8</x:v>
      </x:c>
      <x:c r="P17" s="13" t="n">
        <x:v>26.6</x:v>
      </x:c>
      <x:c r="Q17" s="13" t="n">
        <x:v>26.7</x:v>
      </x:c>
      <x:c r="R17" s="13" t="n">
        <x:v>27.9</x:v>
      </x:c>
      <x:c r="S17" s="13" t="n">
        <x:v>29.2</x:v>
      </x:c>
      <x:c r="T17" s="13" t="n">
        <x:v>31.3</x:v>
      </x:c>
      <x:c r="U17" s="13" t="n">
        <x:v>30.9</x:v>
      </x:c>
      <x:c r="V17" s="13" t="n">
        <x:v>32.5</x:v>
      </x:c>
      <x:c r="W17" s="13" t="n">
        <x:v>33.8</x:v>
      </x:c>
      <x:c r="X17" s="13" t="n">
        <x:v>34.3</x:v>
      </x:c>
      <x:c r="Y17" s="13" t="n">
        <x:v>31.3</x:v>
      </x:c>
      <x:c r="Z17" s="13" t="n">
        <x:v>28.7</x:v>
      </x:c>
      <x:c r="AA17" s="13" t="n">
        <x:v>25.3</x:v>
      </x:c>
      <x:c r="AB17" s="13" t="n">
        <x:v>23.9</x:v>
      </x:c>
      <x:c r="AC17" s="13" t="n">
        <x:v>24.4</x:v>
      </x:c>
      <x:c r="AD17" s="13" t="n">
        <x:v>27</x:v>
      </x:c>
      <x:c r="AE17" s="13" t="n">
        <x:v>24.3</x:v>
      </x:c>
      <x:c r="AF17" s="13" t="n">
        <x:v>14</x:v>
      </x:c>
      <x:c r="AG17" s="13" t="n">
        <x:v>8.3</x:v>
      </x:c>
      <x:c r="AH17" s="13" t="n">
        <x:v>5.6</x:v>
      </x:c>
      <x:c r="AI17" s="13" t="n">
        <x:v>1.7</x:v>
      </x:c>
      <x:c r="AJ17" s="13" t="n">
        <x:v>3.8</x:v>
      </x:c>
      <x:c r="AK17" s="13" t="n">
        <x:v>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10</x:v>
      </x:c>
      <x:c r="I18" s="13" t="n">
        <x:v>6.1</x:v>
      </x:c>
      <x:c r="J18" s="13" t="n">
        <x:v>10.6</x:v>
      </x:c>
      <x:c r="K18" s="13" t="n">
        <x:v>13.6</x:v>
      </x:c>
      <x:c r="L18" s="13" t="n">
        <x:v>18.2</x:v>
      </x:c>
      <x:c r="M18" s="13" t="n">
        <x:v>20.5</x:v>
      </x:c>
      <x:c r="N18" s="13" t="n">
        <x:v>23.5</x:v>
      </x:c>
      <x:c r="O18" s="13" t="n">
        <x:v>25</x:v>
      </x:c>
      <x:c r="P18" s="13" t="n">
        <x:v>25.3</x:v>
      </x:c>
      <x:c r="Q18" s="13" t="n">
        <x:v>25.4</x:v>
      </x:c>
      <x:c r="R18" s="13" t="n">
        <x:v>26.8</x:v>
      </x:c>
      <x:c r="S18" s="13" t="n">
        <x:v>28.1</x:v>
      </x:c>
      <x:c r="T18" s="13" t="n">
        <x:v>29.8</x:v>
      </x:c>
      <x:c r="U18" s="13" t="n">
        <x:v>29.3</x:v>
      </x:c>
      <x:c r="V18" s="13" t="n">
        <x:v>31.1</x:v>
      </x:c>
      <x:c r="W18" s="13" t="n">
        <x:v>32.4</x:v>
      </x:c>
      <x:c r="X18" s="13" t="n">
        <x:v>31.8</x:v>
      </x:c>
      <x:c r="Y18" s="13" t="n">
        <x:v>29.3</x:v>
      </x:c>
      <x:c r="Z18" s="13" t="n">
        <x:v>26.2</x:v>
      </x:c>
      <x:c r="AA18" s="13" t="n">
        <x:v>21.7</x:v>
      </x:c>
      <x:c r="AB18" s="13" t="n">
        <x:v>20.8</x:v>
      </x:c>
      <x:c r="AC18" s="13" t="n">
        <x:v>20.4</x:v>
      </x:c>
      <x:c r="AD18" s="13" t="n">
        <x:v>22.6</x:v>
      </x:c>
      <x:c r="AE18" s="13" t="n">
        <x:v>20.4</x:v>
      </x:c>
      <x:c r="AF18" s="13" t="n">
        <x:v>10.1</x:v>
      </x:c>
      <x:c r="AG18" s="13" t="n">
        <x:v>5.6</x:v>
      </x:c>
      <x:c r="AH18" s="13" t="n">
        <x:v>3.5</x:v>
      </x:c>
      <x:c r="AI18" s="13" t="n">
        <x:v>1.3</x:v>
      </x:c>
      <x:c r="AJ18" s="13" t="n">
        <x:v>3.2</x:v>
      </x:c>
      <x:c r="AK18" s="13" t="n">
        <x:v>0.8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2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717</x:v>
      </x:c>
      <x:c r="C2" s="25" t="n">
        <x:v>717</x:v>
      </x:c>
      <x:c r="D2" s="25" t="n">
        <x:v>717</x:v>
      </x:c>
      <x:c r="E2" s="25" t="n">
        <x:v>715</x:v>
      </x:c>
      <x:c r="F2" s="25" t="n">
        <x:v>698</x:v>
      </x:c>
      <x:c r="G2" s="25" t="n">
        <x:v>567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1</x:v>
      </x:c>
      <x:c r="G3" s="25" t="n">
        <x:v>6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1</x:v>
      </x:c>
      <x:c r="G4" s="25" t="n">
        <x:v>6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2</x:v>
      </x:c>
      <x:c r="G5" s="25" t="n">
        <x:v>4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5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12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4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37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5</x:v>
      </x:c>
      <x:c r="AJ9" s="25" t="n">
        <x:v>0</x:v>
      </x:c>
      <x:c r="AK9" s="25" t="n">
        <x:v>68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4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14</x:v>
      </x:c>
      <x:c r="AJ10" s="25" t="n">
        <x:v>0</x:v>
      </x:c>
      <x:c r="AK10" s="25" t="n">
        <x:v>76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4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6</x:v>
      </x:c>
      <x:c r="AJ11" s="25" t="n">
        <x:v>0</x:v>
      </x:c>
      <x:c r="AK11" s="25" t="n">
        <x:v>89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2</x:v>
      </x:c>
      <x:c r="G12" s="25" t="n">
        <x:v>3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14</x:v>
      </x:c>
      <x:c r="AJ12" s="25" t="n">
        <x:v>0</x:v>
      </x:c>
      <x:c r="AK12" s="25" t="n">
        <x:v>84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6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32</x:v>
      </x:c>
      <x:c r="AJ13" s="25" t="n">
        <x:v>0</x:v>
      </x:c>
      <x:c r="AK13" s="25" t="n">
        <x:v>94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2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33</x:v>
      </x:c>
      <x:c r="AJ14" s="25" t="n">
        <x:v>0</x:v>
      </x:c>
      <x:c r="AK14" s="25" t="n">
        <x:v>82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5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41</x:v>
      </x:c>
      <x:c r="AJ15" s="25" t="n">
        <x:v>0</x:v>
      </x:c>
      <x:c r="AK15" s="25" t="n">
        <x:v>51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45</x:v>
      </x:c>
      <x:c r="AJ16" s="25" t="n">
        <x:v>0</x:v>
      </x:c>
      <x:c r="AK16" s="25" t="n">
        <x:v>34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43</x:v>
      </x:c>
      <x:c r="AJ17" s="25" t="n">
        <x:v>0</x:v>
      </x:c>
      <x:c r="AK17" s="25" t="n">
        <x:v>12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4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41</x:v>
      </x:c>
      <x:c r="AJ18" s="25" t="n">
        <x:v>0</x:v>
      </x:c>
      <x:c r="AK18" s="25" t="n">
        <x:v>10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1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29</x:v>
      </x:c>
      <x:c r="AJ19" s="25" t="n">
        <x:v>0</x:v>
      </x:c>
      <x:c r="AK19" s="25" t="n">
        <x:v>11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36</x:v>
      </x:c>
      <x:c r="AJ20" s="25" t="n">
        <x:v>0</x:v>
      </x:c>
      <x:c r="AK20" s="25" t="n">
        <x:v>5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0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28</x:v>
      </x:c>
      <x:c r="AJ21" s="25" t="n">
        <x:v>0</x:v>
      </x:c>
      <x:c r="AK21" s="25" t="n">
        <x:v>8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4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19</x:v>
      </x:c>
      <x:c r="AJ22" s="25" t="n">
        <x:v>0</x:v>
      </x:c>
      <x:c r="AK22" s="25" t="n">
        <x:v>3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2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18</x:v>
      </x:c>
      <x:c r="AJ23" s="25" t="n">
        <x:v>0</x:v>
      </x:c>
      <x:c r="AK23" s="25" t="n">
        <x:v>3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1</x:v>
      </x:c>
      <x:c r="AI24" s="25" t="n">
        <x:v>17</x:v>
      </x:c>
      <x:c r="AJ24" s="25" t="n">
        <x:v>0</x:v>
      </x:c>
      <x:c r="AK24" s="25" t="n">
        <x:v>2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2</x:v>
      </x:c>
      <x:c r="H25" s="25" t="n">
        <x:v>0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9</x:v>
      </x:c>
      <x:c r="AJ25" s="25" t="n">
        <x:v>0</x:v>
      </x:c>
      <x:c r="AK25" s="25" t="n">
        <x:v>4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3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3</x:v>
      </x:c>
      <x:c r="AI26" s="25" t="n">
        <x:v>12</x:v>
      </x:c>
      <x:c r="AJ26" s="25" t="n">
        <x:v>0</x:v>
      </x:c>
      <x:c r="AK26" s="25" t="n">
        <x:v>6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3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4</x:v>
      </x:c>
      <x:c r="AI27" s="25" t="n">
        <x:v>7</x:v>
      </x:c>
      <x:c r="AJ27" s="25" t="n">
        <x:v>1</x:v>
      </x:c>
      <x:c r="AK27" s="25" t="n">
        <x:v>3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2</x:v>
      </x:c>
      <x:c r="G28" s="25" t="n">
        <x:v>2</x:v>
      </x:c>
      <x:c r="H28" s="25" t="n">
        <x:v>0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4</x:v>
      </x:c>
      <x:c r="AI28" s="25" t="n">
        <x:v>12</x:v>
      </x:c>
      <x:c r="AJ28" s="25" t="n">
        <x:v>0</x:v>
      </x:c>
      <x:c r="AK28" s="25" t="n">
        <x:v>3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2</x:v>
      </x:c>
      <x:c r="H29" s="25" t="n">
        <x:v>0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11</x:v>
      </x:c>
      <x:c r="AI29" s="25" t="n">
        <x:v>9</x:v>
      </x:c>
      <x:c r="AJ29" s="25" t="n">
        <x:v>6</x:v>
      </x:c>
      <x:c r="AK29" s="25" t="n">
        <x:v>2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0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10</x:v>
      </x:c>
      <x:c r="AI30" s="25" t="n">
        <x:v>9</x:v>
      </x:c>
      <x:c r="AJ30" s="25" t="n">
        <x:v>12</x:v>
      </x:c>
      <x:c r="AK30" s="25" t="n">
        <x:v>1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3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10</x:v>
      </x:c>
      <x:c r="AI31" s="25" t="n">
        <x:v>7</x:v>
      </x:c>
      <x:c r="AJ31" s="25" t="n">
        <x:v>18</x:v>
      </x:c>
      <x:c r="AK31" s="25" t="n">
        <x:v>1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6</x:v>
      </x:c>
      <x:c r="AI32" s="25" t="n">
        <x:v>9</x:v>
      </x:c>
      <x:c r="AJ32" s="25" t="n">
        <x:v>28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10</x:v>
      </x:c>
      <x:c r="AI33" s="25" t="n">
        <x:v>7</x:v>
      </x:c>
      <x:c r="AJ33" s="25" t="n">
        <x:v>37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4</x:v>
      </x:c>
      <x:c r="H34" s="25" t="n">
        <x:v>0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6</x:v>
      </x:c>
      <x:c r="AI34" s="25" t="n">
        <x:v>8</x:v>
      </x:c>
      <x:c r="AJ34" s="25" t="n">
        <x:v>23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2</x:v>
      </x:c>
      <x:c r="AI35" s="25" t="n">
        <x:v>3</x:v>
      </x:c>
      <x:c r="AJ35" s="25" t="n">
        <x:v>25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6</x:v>
      </x:c>
      <x:c r="AI36" s="25" t="n">
        <x:v>6</x:v>
      </x:c>
      <x:c r="AJ36" s="25" t="n">
        <x:v>18</x:v>
      </x:c>
      <x:c r="AK36" s="25" t="n">
        <x:v>1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2</x:v>
      </x:c>
      <x:c r="H37" s="25" t="n">
        <x:v>0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4</x:v>
      </x:c>
      <x:c r="AI37" s="25" t="n">
        <x:v>12</x:v>
      </x:c>
      <x:c r="AJ37" s="25" t="n">
        <x:v>20</x:v>
      </x:c>
      <x:c r="AK37" s="25" t="n">
        <x:v>2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7</x:v>
      </x:c>
      <x:c r="AI38" s="25" t="n">
        <x:v>10</x:v>
      </x:c>
      <x:c r="AJ38" s="25" t="n">
        <x:v>29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3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5</x:v>
      </x:c>
      <x:c r="AJ39" s="25" t="n">
        <x:v>27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</x:v>
      </x:c>
      <x:c r="AI40" s="25" t="n">
        <x:v>3</x:v>
      </x:c>
      <x:c r="AJ40" s="25" t="n">
        <x:v>41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3</x:v>
      </x:c>
      <x:c r="AI41" s="25" t="n">
        <x:v>3</x:v>
      </x:c>
      <x:c r="AJ41" s="25" t="n">
        <x:v>46</x:v>
      </x:c>
      <x:c r="AK41" s="25" t="n">
        <x:v>1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3</x:v>
      </x:c>
      <x:c r="H42" s="25" t="n">
        <x:v>0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1</x:v>
      </x:c>
      <x:c r="AH42" s="25" t="n">
        <x:v>4</x:v>
      </x:c>
      <x:c r="AI42" s="25" t="n">
        <x:v>4</x:v>
      </x:c>
      <x:c r="AJ42" s="25" t="n">
        <x:v>44</x:v>
      </x:c>
      <x:c r="AK42" s="25" t="n">
        <x:v>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1</x:v>
      </x:c>
      <x:c r="AH43" s="25" t="n">
        <x:v>5</x:v>
      </x:c>
      <x:c r="AI43" s="25" t="n">
        <x:v>0</x:v>
      </x:c>
      <x:c r="AJ43" s="25" t="n">
        <x:v>33</x:v>
      </x:c>
      <x:c r="AK43" s="25" t="n">
        <x:v>1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5</x:v>
      </x:c>
      <x:c r="AI44" s="25" t="n">
        <x:v>1</x:v>
      </x:c>
      <x:c r="AJ44" s="25" t="n">
        <x:v>27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3</x:v>
      </x:c>
      <x:c r="H45" s="25" t="n">
        <x:v>0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1</x:v>
      </x:c>
      <x:c r="AH45" s="25" t="n">
        <x:v>9</x:v>
      </x:c>
      <x:c r="AI45" s="25" t="n">
        <x:v>7</x:v>
      </x:c>
      <x:c r="AJ45" s="25" t="n">
        <x:v>29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4</x:v>
      </x:c>
      <x:c r="AI46" s="25" t="n">
        <x:v>2</x:v>
      </x:c>
      <x:c r="AJ46" s="25" t="n">
        <x:v>26</x:v>
      </x:c>
      <x:c r="AK46" s="25" t="n">
        <x:v>1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3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3</x:v>
      </x:c>
      <x:c r="AH47" s="25" t="n">
        <x:v>8</x:v>
      </x:c>
      <x:c r="AI47" s="25" t="n">
        <x:v>6</x:v>
      </x:c>
      <x:c r="AJ47" s="25" t="n">
        <x:v>18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0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1</x:v>
      </x:c>
      <x:c r="AH48" s="25" t="n">
        <x:v>12</x:v>
      </x:c>
      <x:c r="AI48" s="25" t="n">
        <x:v>7</x:v>
      </x:c>
      <x:c r="AJ48" s="25" t="n">
        <x:v>24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3</x:v>
      </x:c>
      <x:c r="H49" s="25" t="n">
        <x:v>0</x:v>
      </x:c>
      <x:c r="I49" s="25" t="n">
        <x:v>5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11</x:v>
      </x:c>
      <x:c r="AH49" s="25" t="n">
        <x:v>7</x:v>
      </x:c>
      <x:c r="AI49" s="25" t="n">
        <x:v>3</x:v>
      </x:c>
      <x:c r="AJ49" s="25" t="n">
        <x:v>11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0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8</x:v>
      </x:c>
      <x:c r="AH50" s="25" t="n">
        <x:v>15</x:v>
      </x:c>
      <x:c r="AI50" s="25" t="n">
        <x:v>3</x:v>
      </x:c>
      <x:c r="AJ50" s="25" t="n">
        <x:v>18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2</x:v>
      </x:c>
      <x:c r="H51" s="25" t="n">
        <x:v>0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6</x:v>
      </x:c>
      <x:c r="AH51" s="25" t="n">
        <x:v>5</x:v>
      </x:c>
      <x:c r="AI51" s="25" t="n">
        <x:v>1</x:v>
      </x:c>
      <x:c r="AJ51" s="25" t="n">
        <x:v>9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2</x:v>
      </x:c>
      <x:c r="H52" s="25" t="n">
        <x:v>0</x:v>
      </x:c>
      <x:c r="I52" s="25" t="n">
        <x:v>2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8</x:v>
      </x:c>
      <x:c r="AH52" s="25" t="n">
        <x:v>16</x:v>
      </x:c>
      <x:c r="AI52" s="25" t="n">
        <x:v>4</x:v>
      </x:c>
      <x:c r="AJ52" s="25" t="n">
        <x:v>17</x:v>
      </x:c>
      <x:c r="AK52" s="25" t="n">
        <x:v>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5</x:v>
      </x:c>
      <x:c r="AH53" s="25" t="n">
        <x:v>10</x:v>
      </x:c>
      <x:c r="AI53" s="25" t="n">
        <x:v>5</x:v>
      </x:c>
      <x:c r="AJ53" s="25" t="n">
        <x:v>14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11</x:v>
      </x:c>
      <x:c r="AH54" s="25" t="n">
        <x:v>12</x:v>
      </x:c>
      <x:c r="AI54" s="25" t="n">
        <x:v>3</x:v>
      </x:c>
      <x:c r="AJ54" s="25" t="n">
        <x:v>16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0</x:v>
      </x:c>
      <x:c r="I55" s="25" t="n">
        <x:v>6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6</x:v>
      </x:c>
      <x:c r="AH55" s="25" t="n">
        <x:v>15</x:v>
      </x:c>
      <x:c r="AI55" s="25" t="n">
        <x:v>8</x:v>
      </x:c>
      <x:c r="AJ55" s="25" t="n">
        <x:v>16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3</x:v>
      </x:c>
      <x:c r="H56" s="25" t="n">
        <x:v>0</x:v>
      </x:c>
      <x:c r="I56" s="25" t="n">
        <x:v>4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7</x:v>
      </x:c>
      <x:c r="AH56" s="25" t="n">
        <x:v>13</x:v>
      </x:c>
      <x:c r="AI56" s="25" t="n">
        <x:v>2</x:v>
      </x:c>
      <x:c r="AJ56" s="25" t="n">
        <x:v>19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2</x:v>
      </x:c>
      <x:c r="H57" s="25" t="n">
        <x:v>0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10</x:v>
      </x:c>
      <x:c r="AH57" s="25" t="n">
        <x:v>15</x:v>
      </x:c>
      <x:c r="AI57" s="25" t="n">
        <x:v>1</x:v>
      </x:c>
      <x:c r="AJ57" s="25" t="n">
        <x:v>13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0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9</x:v>
      </x:c>
      <x:c r="AH58" s="25" t="n">
        <x:v>12</x:v>
      </x:c>
      <x:c r="AI58" s="25" t="n">
        <x:v>3</x:v>
      </x:c>
      <x:c r="AJ58" s="25" t="n">
        <x:v>11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0</x:v>
      </x:c>
      <x:c r="I59" s="25" t="n">
        <x:v>6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9</x:v>
      </x:c>
      <x:c r="AH59" s="25" t="n">
        <x:v>9</x:v>
      </x:c>
      <x:c r="AI59" s="25" t="n">
        <x:v>4</x:v>
      </x:c>
      <x:c r="AJ59" s="25" t="n">
        <x:v>8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2</x:v>
      </x:c>
      <x:c r="H60" s="25" t="n">
        <x:v>0</x:v>
      </x:c>
      <x:c r="I60" s="25" t="n">
        <x:v>7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9</x:v>
      </x:c>
      <x:c r="AH60" s="25" t="n">
        <x:v>11</x:v>
      </x:c>
      <x:c r="AI60" s="25" t="n">
        <x:v>3</x:v>
      </x:c>
      <x:c r="AJ60" s="25" t="n">
        <x:v>3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4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6</x:v>
      </x:c>
      <x:c r="AH61" s="25" t="n">
        <x:v>10</x:v>
      </x:c>
      <x:c r="AI61" s="25" t="n">
        <x:v>1</x:v>
      </x:c>
      <x:c r="AJ61" s="25" t="n">
        <x:v>2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0</x:v>
      </x:c>
      <x:c r="I62" s="25" t="n">
        <x:v>4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11</x:v>
      </x:c>
      <x:c r="AH62" s="25" t="n">
        <x:v>10</x:v>
      </x:c>
      <x:c r="AI62" s="25" t="n">
        <x:v>4</x:v>
      </x:c>
      <x:c r="AJ62" s="25" t="n">
        <x:v>3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0</x:v>
      </x:c>
      <x:c r="I63" s="25" t="n">
        <x:v>6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12</x:v>
      </x:c>
      <x:c r="AH63" s="25" t="n">
        <x:v>9</x:v>
      </x:c>
      <x:c r="AI63" s="25" t="n">
        <x:v>0</x:v>
      </x:c>
      <x:c r="AJ63" s="25" t="n">
        <x:v>5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6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5</x:v>
      </x:c>
      <x:c r="AH64" s="25" t="n">
        <x:v>5</x:v>
      </x:c>
      <x:c r="AI64" s="25" t="n">
        <x:v>6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2</x:v>
      </x:c>
      <x:c r="H65" s="25" t="n">
        <x:v>0</x:v>
      </x:c>
      <x:c r="I65" s="25" t="n">
        <x:v>3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4</x:v>
      </x:c>
      <x:c r="AH65" s="25" t="n">
        <x:v>6</x:v>
      </x:c>
      <x:c r="AI65" s="25" t="n">
        <x:v>1</x:v>
      </x:c>
      <x:c r="AJ65" s="25" t="n">
        <x:v>2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1</x:v>
      </x:c>
      <x:c r="I66" s="25" t="n">
        <x:v>6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3</x:v>
      </x:c>
      <x:c r="AH66" s="25" t="n">
        <x:v>7</x:v>
      </x:c>
      <x:c r="AI66" s="25" t="n">
        <x:v>1</x:v>
      </x:c>
      <x:c r="AJ66" s="25" t="n">
        <x:v>1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5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4</x:v>
      </x:c>
      <x:c r="AH67" s="25" t="n">
        <x:v>5</x:v>
      </x:c>
      <x:c r="AI67" s="25" t="n">
        <x:v>4</x:v>
      </x:c>
      <x:c r="AJ67" s="25" t="n">
        <x:v>1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2</x:v>
      </x:c>
      <x:c r="H68" s="25" t="n">
        <x:v>1</x:v>
      </x:c>
      <x:c r="I68" s="25" t="n">
        <x:v>6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13</x:v>
      </x:c>
      <x:c r="AH68" s="25" t="n">
        <x:v>4</x:v>
      </x:c>
      <x:c r="AI68" s="25" t="n">
        <x:v>1</x:v>
      </x:c>
      <x:c r="AJ68" s="25" t="n">
        <x:v>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8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5</x:v>
      </x:c>
      <x:c r="AH69" s="25" t="n">
        <x:v>9</x:v>
      </x:c>
      <x:c r="AI69" s="25" t="n">
        <x:v>5</x:v>
      </x:c>
      <x:c r="AJ69" s="25" t="n">
        <x:v>3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8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4</x:v>
      </x:c>
      <x:c r="AH70" s="25" t="n">
        <x:v>8</x:v>
      </x:c>
      <x:c r="AI70" s="25" t="n">
        <x:v>1</x:v>
      </x:c>
      <x:c r="AJ70" s="25" t="n">
        <x:v>1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9</x:v>
      </x:c>
      <x:c r="AH71" s="25" t="n">
        <x:v>9</x:v>
      </x:c>
      <x:c r="AI71" s="25" t="n">
        <x:v>3</x:v>
      </x:c>
      <x:c r="AJ71" s="25" t="n">
        <x:v>1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5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8</x:v>
      </x:c>
      <x:c r="AH72" s="25" t="n">
        <x:v>9</x:v>
      </x:c>
      <x:c r="AI72" s="25" t="n">
        <x:v>1</x:v>
      </x:c>
      <x:c r="AJ72" s="25" t="n">
        <x:v>1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15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3</x:v>
      </x:c>
      <x:c r="AH73" s="25" t="n">
        <x:v>9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2</x:v>
      </x:c>
      <x:c r="H74" s="25" t="n">
        <x:v>1</x:v>
      </x:c>
      <x:c r="I74" s="25" t="n">
        <x:v>7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3</x:v>
      </x:c>
      <x:c r="AH74" s="25" t="n">
        <x:v>7</x:v>
      </x:c>
      <x:c r="AI74" s="25" t="n">
        <x:v>3</x:v>
      </x:c>
      <x:c r="AJ74" s="25" t="n">
        <x:v>3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0</x:v>
      </x:c>
      <x:c r="I75" s="25" t="n">
        <x:v>10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5</x:v>
      </x:c>
      <x:c r="AH75" s="25" t="n">
        <x:v>4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0</x:v>
      </x:c>
      <x:c r="I76" s="25" t="n">
        <x:v>6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3</x:v>
      </x:c>
      <x:c r="AH76" s="25" t="n">
        <x:v>6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0</x:v>
      </x:c>
      <x:c r="I77" s="25" t="n">
        <x:v>11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3</x:v>
      </x:c>
      <x:c r="AH77" s="25" t="n">
        <x:v>6</x:v>
      </x:c>
      <x:c r="AI77" s="25" t="n">
        <x:v>3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2</x:v>
      </x:c>
      <x:c r="H78" s="25" t="n">
        <x:v>0</x:v>
      </x:c>
      <x:c r="I78" s="25" t="n">
        <x:v>6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5</x:v>
      </x:c>
      <x:c r="AG78" s="25" t="n">
        <x:v>4</x:v>
      </x:c>
      <x:c r="AH78" s="25" t="n">
        <x:v>4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10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6</x:v>
      </x:c>
      <x:c r="AH79" s="25" t="n">
        <x:v>0</x:v>
      </x:c>
      <x:c r="AI79" s="25" t="n">
        <x:v>4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3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6</x:v>
      </x:c>
      <x:c r="AH80" s="25" t="n">
        <x:v>4</x:v>
      </x:c>
      <x:c r="AI80" s="25" t="n">
        <x:v>4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8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8</x:v>
      </x:c>
      <x:c r="AH81" s="25" t="n">
        <x:v>6</x:v>
      </x:c>
      <x:c r="AI81" s="25" t="n">
        <x:v>6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0</x:v>
      </x:c>
      <x:c r="I82" s="25" t="n">
        <x:v>14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5</x:v>
      </x:c>
      <x:c r="AH82" s="25" t="n">
        <x:v>4</x:v>
      </x:c>
      <x:c r="AI82" s="25" t="n">
        <x:v>3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5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2</x:v>
      </x:c>
      <x:c r="AH83" s="25" t="n">
        <x:v>3</x:v>
      </x:c>
      <x:c r="AI83" s="25" t="n">
        <x:v>1</x:v>
      </x:c>
      <x:c r="AJ83" s="25" t="n">
        <x:v>1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3</x:v>
      </x:c>
      <x:c r="I84" s="25" t="n">
        <x:v>14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7</x:v>
      </x:c>
      <x:c r="AH84" s="25" t="n">
        <x:v>4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12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7</x:v>
      </x:c>
      <x:c r="AG85" s="25" t="n">
        <x:v>7</x:v>
      </x:c>
      <x:c r="AH85" s="25" t="n">
        <x:v>7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2</x:v>
      </x:c>
      <x:c r="H86" s="25" t="n">
        <x:v>4</x:v>
      </x:c>
      <x:c r="I86" s="25" t="n">
        <x:v>9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6</x:v>
      </x:c>
      <x:c r="AH86" s="25" t="n">
        <x:v>4</x:v>
      </x:c>
      <x:c r="AI86" s="25" t="n">
        <x:v>2</x:v>
      </x:c>
      <x:c r="AJ86" s="25" t="n">
        <x:v>0</x:v>
      </x:c>
      <x:c r="AK86" s="25" t="n">
        <x:v>1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2</x:v>
      </x:c>
      <x:c r="H87" s="25" t="n">
        <x:v>2</x:v>
      </x:c>
      <x:c r="I87" s="25" t="n">
        <x:v>5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4</x:v>
      </x:c>
      <x:c r="AG87" s="25" t="n">
        <x:v>2</x:v>
      </x:c>
      <x:c r="AH87" s="25" t="n">
        <x:v>8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4</x:v>
      </x:c>
      <x:c r="H88" s="25" t="n">
        <x:v>0</x:v>
      </x:c>
      <x:c r="I88" s="25" t="n">
        <x:v>7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8</x:v>
      </x:c>
      <x:c r="AH88" s="25" t="n">
        <x:v>4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1</x:v>
      </x:c>
      <x:c r="H89" s="25" t="n">
        <x:v>2</x:v>
      </x:c>
      <x:c r="I89" s="25" t="n">
        <x:v>8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3</x:v>
      </x:c>
      <x:c r="AH89" s="25" t="n">
        <x:v>1</x:v>
      </x:c>
      <x:c r="AI89" s="25" t="n">
        <x:v>2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13</x:v>
      </x:c>
      <x:c r="J90" s="25" t="n">
        <x:v>5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3</x:v>
      </x:c>
      <x:c r="AH90" s="25" t="n">
        <x:v>9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9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4</x:v>
      </x:c>
      <x:c r="AH91" s="25" t="n">
        <x:v>8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1</x:v>
      </x:c>
      <x:c r="I92" s="25" t="n">
        <x:v>19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4</x:v>
      </x:c>
      <x:c r="AH92" s="25" t="n">
        <x:v>3</x:v>
      </x:c>
      <x:c r="AI92" s="25" t="n">
        <x:v>2</x:v>
      </x:c>
      <x:c r="AJ92" s="25" t="n">
        <x:v>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12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4</x:v>
      </x:c>
      <x:c r="AG93" s="25" t="n">
        <x:v>6</x:v>
      </x:c>
      <x:c r="AH93" s="25" t="n">
        <x:v>6</x:v>
      </x:c>
      <x:c r="AI93" s="25" t="n">
        <x:v>1</x:v>
      </x:c>
      <x:c r="AJ93" s="25" t="n">
        <x:v>1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4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6</x:v>
      </x:c>
      <x:c r="AH94" s="25" t="n">
        <x:v>2</x:v>
      </x:c>
      <x:c r="AI94" s="25" t="n">
        <x:v>3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5</x:v>
      </x:c>
      <x:c r="I95" s="25" t="n">
        <x:v>16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6</x:v>
      </x:c>
      <x:c r="AH95" s="25" t="n">
        <x:v>5</x:v>
      </x:c>
      <x:c r="AI95" s="25" t="n">
        <x:v>6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1</x:v>
      </x:c>
      <x:c r="H96" s="25" t="n">
        <x:v>8</x:v>
      </x:c>
      <x:c r="I96" s="25" t="n">
        <x:v>13</x:v>
      </x:c>
      <x:c r="J96" s="25" t="n">
        <x:v>3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2</x:v>
      </x:c>
      <x:c r="AH96" s="25" t="n">
        <x:v>2</x:v>
      </x:c>
      <x:c r="AI96" s="25" t="n">
        <x:v>3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5</x:v>
      </x:c>
      <x:c r="I97" s="25" t="n">
        <x:v>11</x:v>
      </x:c>
      <x:c r="J97" s="25" t="n">
        <x:v>1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5</x:v>
      </x:c>
      <x:c r="AG97" s="25" t="n">
        <x:v>4</x:v>
      </x:c>
      <x:c r="AH97" s="25" t="n">
        <x:v>0</x:v>
      </x:c>
      <x:c r="AI97" s="25" t="n">
        <x:v>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7</x:v>
      </x:c>
      <x:c r="I98" s="25" t="n">
        <x:v>11</x:v>
      </x:c>
      <x:c r="J98" s="25" t="n">
        <x:v>7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9</x:v>
      </x:c>
      <x:c r="AH98" s="25" t="n">
        <x:v>3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8</x:v>
      </x:c>
      <x:c r="I99" s="25" t="n">
        <x:v>11</x:v>
      </x:c>
      <x:c r="J99" s="25" t="n">
        <x:v>4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4</x:v>
      </x:c>
      <x:c r="AH99" s="25" t="n">
        <x:v>7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9</x:v>
      </x:c>
      <x:c r="I100" s="25" t="n">
        <x:v>8</x:v>
      </x:c>
      <x:c r="J100" s="25" t="n">
        <x:v>3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6</x:v>
      </x:c>
      <x:c r="AG100" s="25" t="n">
        <x:v>4</x:v>
      </x:c>
      <x:c r="AH100" s="25" t="n">
        <x:v>7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5</x:v>
      </x:c>
      <x:c r="I101" s="25" t="n">
        <x:v>9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4</x:v>
      </x:c>
      <x:c r="AH101" s="25" t="n">
        <x:v>8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7</x:v>
      </x:c>
      <x:c r="I102" s="25" t="n">
        <x:v>11</x:v>
      </x:c>
      <x:c r="J102" s="25" t="n">
        <x:v>6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3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7</x:v>
      </x:c>
      <x:c r="I103" s="25" t="n">
        <x:v>12</x:v>
      </x:c>
      <x:c r="J103" s="25" t="n">
        <x:v>4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7</x:v>
      </x:c>
      <x:c r="AH103" s="25" t="n">
        <x:v>3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10</x:v>
      </x:c>
      <x:c r="I104" s="25" t="n">
        <x:v>7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2</x:v>
      </x:c>
      <x:c r="AH104" s="25" t="n">
        <x:v>3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12</x:v>
      </x:c>
      <x:c r="I105" s="25" t="n">
        <x:v>13</x:v>
      </x:c>
      <x:c r="J105" s="25" t="n">
        <x:v>2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6</x:v>
      </x:c>
      <x:c r="AG105" s="25" t="n">
        <x:v>3</x:v>
      </x:c>
      <x:c r="AH105" s="25" t="n">
        <x:v>6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4</x:v>
      </x:c>
      <x:c r="I106" s="25" t="n">
        <x:v>6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3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11</x:v>
      </x:c>
      <x:c r="I107" s="25" t="n">
        <x:v>10</x:v>
      </x:c>
      <x:c r="J107" s="25" t="n">
        <x:v>7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1</x:v>
      </x:c>
      <x:c r="AH107" s="25" t="n">
        <x:v>4</x:v>
      </x:c>
      <x:c r="AI107" s="25" t="n">
        <x:v>2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8</x:v>
      </x:c>
      <x:c r="I108" s="25" t="n">
        <x:v>10</x:v>
      </x:c>
      <x:c r="J108" s="25" t="n">
        <x:v>5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6</x:v>
      </x:c>
      <x:c r="AG108" s="25" t="n">
        <x:v>2</x:v>
      </x:c>
      <x:c r="AH108" s="25" t="n">
        <x:v>5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11</x:v>
      </x:c>
      <x:c r="I109" s="25" t="n">
        <x:v>6</x:v>
      </x:c>
      <x:c r="J109" s="25" t="n">
        <x:v>4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5</x:v>
      </x:c>
      <x:c r="AH109" s="25" t="n">
        <x:v>5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14</x:v>
      </x:c>
      <x:c r="I110" s="25" t="n">
        <x:v>11</x:v>
      </x:c>
      <x:c r="J110" s="25" t="n">
        <x:v>4</x:v>
      </x:c>
      <x:c r="K110" s="25" t="n">
        <x:v>2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6</x:v>
      </x:c>
      <x:c r="AG110" s="25" t="n">
        <x:v>2</x:v>
      </x:c>
      <x:c r="AH110" s="25" t="n">
        <x:v>2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8</x:v>
      </x:c>
      <x:c r="I111" s="25" t="n">
        <x:v>12</x:v>
      </x:c>
      <x:c r="J111" s="25" t="n">
        <x:v>4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1</x:v>
      </x:c>
      <x:c r="AH111" s="25" t="n">
        <x:v>6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8</x:v>
      </x:c>
      <x:c r="I112" s="25" t="n">
        <x:v>6</x:v>
      </x:c>
      <x:c r="J112" s="25" t="n">
        <x:v>9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7</x:v>
      </x:c>
      <x:c r="AG112" s="25" t="n">
        <x:v>2</x:v>
      </x:c>
      <x:c r="AH112" s="25" t="n">
        <x:v>2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17</x:v>
      </x:c>
      <x:c r="I113" s="25" t="n">
        <x:v>5</x:v>
      </x:c>
      <x:c r="J113" s="25" t="n">
        <x:v>8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1</x:v>
      </x:c>
      <x:c r="AH113" s="25" t="n">
        <x:v>3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9</x:v>
      </x:c>
      <x:c r="I114" s="25" t="n">
        <x:v>6</x:v>
      </x:c>
      <x:c r="J114" s="25" t="n">
        <x:v>8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6</x:v>
      </x:c>
      <x:c r="AG114" s="25" t="n">
        <x:v>2</x:v>
      </x:c>
      <x:c r="AH114" s="25" t="n">
        <x:v>4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11</x:v>
      </x:c>
      <x:c r="I115" s="25" t="n">
        <x:v>6</x:v>
      </x:c>
      <x:c r="J115" s="25" t="n">
        <x:v>8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10</x:v>
      </x:c>
      <x:c r="AG115" s="25" t="n">
        <x:v>2</x:v>
      </x:c>
      <x:c r="AH115" s="25" t="n">
        <x:v>1</x:v>
      </x:c>
      <x:c r="AI115" s="25" t="n">
        <x:v>0</x:v>
      </x:c>
      <x:c r="AJ115" s="25" t="n">
        <x:v>0</x:v>
      </x:c>
      <x:c r="AK115" s="25" t="n">
        <x:v>1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8</x:v>
      </x:c>
      <x:c r="I116" s="25" t="n">
        <x:v>8</x:v>
      </x:c>
      <x:c r="J116" s="25" t="n">
        <x:v>10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5</x:v>
      </x:c>
      <x:c r="AG116" s="25" t="n">
        <x:v>2</x:v>
      </x:c>
      <x:c r="AH116" s="25" t="n">
        <x:v>5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11</x:v>
      </x:c>
      <x:c r="I117" s="25" t="n">
        <x:v>8</x:v>
      </x:c>
      <x:c r="J117" s="25" t="n">
        <x:v>7</x:v>
      </x:c>
      <x:c r="K117" s="25" t="n">
        <x:v>2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7</x:v>
      </x:c>
      <x:c r="AG117" s="25" t="n">
        <x:v>2</x:v>
      </x:c>
      <x:c r="AH117" s="25" t="n">
        <x:v>3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16</x:v>
      </x:c>
      <x:c r="I118" s="25" t="n">
        <x:v>10</x:v>
      </x:c>
      <x:c r="J118" s="25" t="n">
        <x:v>7</x:v>
      </x:c>
      <x:c r="K118" s="25" t="n">
        <x:v>2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12</x:v>
      </x:c>
      <x:c r="I119" s="25" t="n">
        <x:v>5</x:v>
      </x:c>
      <x:c r="J119" s="25" t="n">
        <x:v>9</x:v>
      </x:c>
      <x:c r="K119" s="25" t="n">
        <x:v>3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6</x:v>
      </x:c>
      <x:c r="AG119" s="25" t="n">
        <x:v>5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17</x:v>
      </x:c>
      <x:c r="I120" s="25" t="n">
        <x:v>8</x:v>
      </x:c>
      <x:c r="J120" s="25" t="n">
        <x:v>5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6</x:v>
      </x:c>
      <x:c r="AG120" s="25" t="n">
        <x:v>2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14</x:v>
      </x:c>
      <x:c r="I121" s="25" t="n">
        <x:v>5</x:v>
      </x:c>
      <x:c r="J121" s="25" t="n">
        <x:v>8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4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18</x:v>
      </x:c>
      <x:c r="I122" s="25" t="n">
        <x:v>9</x:v>
      </x:c>
      <x:c r="J122" s="25" t="n">
        <x:v>12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1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17</x:v>
      </x:c>
      <x:c r="I123" s="25" t="n">
        <x:v>9</x:v>
      </x:c>
      <x:c r="J123" s="25" t="n">
        <x:v>10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3</x:v>
      </x:c>
      <x:c r="AG123" s="25" t="n">
        <x:v>5</x:v>
      </x:c>
      <x:c r="AH123" s="25" t="n">
        <x:v>4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15</x:v>
      </x:c>
      <x:c r="I124" s="25" t="n">
        <x:v>2</x:v>
      </x:c>
      <x:c r="J124" s="25" t="n">
        <x:v>7</x:v>
      </x:c>
      <x:c r="K124" s="25" t="n">
        <x:v>6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3</x:v>
      </x:c>
      <x:c r="AG124" s="25" t="n">
        <x:v>1</x:v>
      </x:c>
      <x:c r="AH124" s="25" t="n">
        <x:v>2</x:v>
      </x:c>
      <x:c r="AI124" s="25" t="n">
        <x:v>1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17</x:v>
      </x:c>
      <x:c r="I125" s="25" t="n">
        <x:v>6</x:v>
      </x:c>
      <x:c r="J125" s="25" t="n">
        <x:v>7</x:v>
      </x:c>
      <x:c r="K125" s="25" t="n">
        <x:v>2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3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17</x:v>
      </x:c>
      <x:c r="I126" s="25" t="n">
        <x:v>2</x:v>
      </x:c>
      <x:c r="J126" s="25" t="n">
        <x:v>8</x:v>
      </x:c>
      <x:c r="K126" s="25" t="n">
        <x:v>5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2</x:v>
      </x:c>
      <x:c r="AH126" s="25" t="n">
        <x:v>4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30</x:v>
      </x:c>
      <x:c r="I127" s="25" t="n">
        <x:v>7</x:v>
      </x:c>
      <x:c r="J127" s="25" t="n">
        <x:v>10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6</x:v>
      </x:c>
      <x:c r="AG127" s="25" t="n">
        <x:v>4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21</x:v>
      </x:c>
      <x:c r="I128" s="25" t="n">
        <x:v>5</x:v>
      </x:c>
      <x:c r="J128" s="25" t="n">
        <x:v>11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5</x:v>
      </x:c>
      <x:c r="AG128" s="25" t="n">
        <x:v>3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18</x:v>
      </x:c>
      <x:c r="I129" s="25" t="n">
        <x:v>4</x:v>
      </x:c>
      <x:c r="J129" s="25" t="n">
        <x:v>10</x:v>
      </x:c>
      <x:c r="K129" s="25" t="n">
        <x:v>4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4</x:v>
      </x:c>
      <x:c r="AG129" s="25" t="n">
        <x:v>6</x:v>
      </x:c>
      <x:c r="AH129" s="25" t="n">
        <x:v>3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14</x:v>
      </x:c>
      <x:c r="I130" s="25" t="n">
        <x:v>8</x:v>
      </x:c>
      <x:c r="J130" s="25" t="n">
        <x:v>12</x:v>
      </x:c>
      <x:c r="K130" s="25" t="n">
        <x:v>7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3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10</x:v>
      </x:c>
      <x:c r="I131" s="25" t="n">
        <x:v>4</x:v>
      </x:c>
      <x:c r="J131" s="25" t="n">
        <x:v>10</x:v>
      </x:c>
      <x:c r="K131" s="25" t="n">
        <x:v>3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3</x:v>
      </x:c>
      <x:c r="AH131" s="25" t="n">
        <x:v>4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14</x:v>
      </x:c>
      <x:c r="I132" s="25" t="n">
        <x:v>8</x:v>
      </x:c>
      <x:c r="J132" s="25" t="n">
        <x:v>11</x:v>
      </x:c>
      <x:c r="K132" s="25" t="n">
        <x:v>4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0</x:v>
      </x:c>
      <x:c r="AH132" s="25" t="n">
        <x:v>3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27</x:v>
      </x:c>
      <x:c r="I133" s="25" t="n">
        <x:v>2</x:v>
      </x:c>
      <x:c r="J133" s="25" t="n">
        <x:v>11</x:v>
      </x:c>
      <x:c r="K133" s="25" t="n">
        <x:v>1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3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19</x:v>
      </x:c>
      <x:c r="I134" s="25" t="n">
        <x:v>4</x:v>
      </x:c>
      <x:c r="J134" s="25" t="n">
        <x:v>15</x:v>
      </x:c>
      <x:c r="K134" s="25" t="n">
        <x:v>4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6</x:v>
      </x:c>
      <x:c r="AH134" s="25" t="n">
        <x:v>4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19</x:v>
      </x:c>
      <x:c r="I135" s="25" t="n">
        <x:v>5</x:v>
      </x:c>
      <x:c r="J135" s="25" t="n">
        <x:v>11</x:v>
      </x:c>
      <x:c r="K135" s="25" t="n">
        <x:v>4</x:v>
      </x:c>
      <x:c r="L135" s="25" t="n">
        <x:v>2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4</x:v>
      </x:c>
      <x:c r="AG135" s="25" t="n">
        <x:v>9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11</x:v>
      </x:c>
      <x:c r="I136" s="25" t="n">
        <x:v>2</x:v>
      </x:c>
      <x:c r="J136" s="25" t="n">
        <x:v>14</x:v>
      </x:c>
      <x:c r="K136" s="25" t="n">
        <x:v>5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5</x:v>
      </x:c>
      <x:c r="AH136" s="25" t="n">
        <x:v>3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22</x:v>
      </x:c>
      <x:c r="I137" s="25" t="n">
        <x:v>3</x:v>
      </x:c>
      <x:c r="J137" s="25" t="n">
        <x:v>6</x:v>
      </x:c>
      <x:c r="K137" s="25" t="n">
        <x:v>8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5</x:v>
      </x:c>
      <x:c r="AG137" s="25" t="n">
        <x:v>3</x:v>
      </x:c>
      <x:c r="AH137" s="25" t="n">
        <x:v>4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11</x:v>
      </x:c>
      <x:c r="I138" s="25" t="n">
        <x:v>3</x:v>
      </x:c>
      <x:c r="J138" s="25" t="n">
        <x:v>7</x:v>
      </x:c>
      <x:c r="K138" s="25" t="n">
        <x:v>5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8</x:v>
      </x:c>
      <x:c r="AG138" s="25" t="n">
        <x:v>4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13</x:v>
      </x:c>
      <x:c r="I139" s="25" t="n">
        <x:v>4</x:v>
      </x:c>
      <x:c r="J139" s="25" t="n">
        <x:v>9</x:v>
      </x:c>
      <x:c r="K139" s="25" t="n">
        <x:v>8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4</x:v>
      </x:c>
      <x:c r="AG139" s="25" t="n">
        <x:v>5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9</x:v>
      </x:c>
      <x:c r="I140" s="25" t="n">
        <x:v>1</x:v>
      </x:c>
      <x:c r="J140" s="25" t="n">
        <x:v>13</x:v>
      </x:c>
      <x:c r="K140" s="25" t="n">
        <x:v>3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3</x:v>
      </x:c>
      <x:c r="AG140" s="25" t="n">
        <x:v>5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4</x:v>
      </x:c>
      <x:c r="I141" s="25" t="n">
        <x:v>5</x:v>
      </x:c>
      <x:c r="J141" s="25" t="n">
        <x:v>11</x:v>
      </x:c>
      <x:c r="K141" s="25" t="n">
        <x:v>4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6</x:v>
      </x:c>
      <x:c r="AG141" s="25" t="n">
        <x:v>6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13</x:v>
      </x:c>
      <x:c r="I142" s="25" t="n">
        <x:v>2</x:v>
      </x:c>
      <x:c r="J142" s="25" t="n">
        <x:v>9</x:v>
      </x:c>
      <x:c r="K142" s="25" t="n">
        <x:v>10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2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10</x:v>
      </x:c>
      <x:c r="I143" s="25" t="n">
        <x:v>0</x:v>
      </x:c>
      <x:c r="J143" s="25" t="n">
        <x:v>7</x:v>
      </x:c>
      <x:c r="K143" s="25" t="n">
        <x:v>3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6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6</x:v>
      </x:c>
      <x:c r="I144" s="25" t="n">
        <x:v>1</x:v>
      </x:c>
      <x:c r="J144" s="25" t="n">
        <x:v>12</x:v>
      </x:c>
      <x:c r="K144" s="25" t="n">
        <x:v>7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3</x:v>
      </x:c>
      <x:c r="AG144" s="25" t="n">
        <x:v>2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8</x:v>
      </x:c>
      <x:c r="I145" s="25" t="n">
        <x:v>3</x:v>
      </x:c>
      <x:c r="J145" s="25" t="n">
        <x:v>14</x:v>
      </x:c>
      <x:c r="K145" s="25" t="n">
        <x:v>10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3</x:v>
      </x:c>
      <x:c r="AG145" s="25" t="n">
        <x:v>4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10</x:v>
      </x:c>
      <x:c r="I146" s="25" t="n">
        <x:v>1</x:v>
      </x:c>
      <x:c r="J146" s="25" t="n">
        <x:v>15</x:v>
      </x:c>
      <x:c r="K146" s="25" t="n">
        <x:v>3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2</x:v>
      </x:c>
      <x:c r="AH146" s="25" t="n">
        <x:v>4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9</x:v>
      </x:c>
      <x:c r="I147" s="25" t="n">
        <x:v>1</x:v>
      </x:c>
      <x:c r="J147" s="25" t="n">
        <x:v>7</x:v>
      </x:c>
      <x:c r="K147" s="25" t="n">
        <x:v>6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3</x:v>
      </x:c>
      <x:c r="AG147" s="25" t="n">
        <x:v>3</x:v>
      </x:c>
      <x:c r="AH147" s="25" t="n">
        <x:v>5</x:v>
      </x:c>
      <x:c r="AI147" s="25" t="n">
        <x:v>0</x:v>
      </x:c>
      <x:c r="AJ147" s="25" t="n">
        <x:v>0</x:v>
      </x:c>
      <x:c r="AK147" s="25" t="n">
        <x:v>1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7</x:v>
      </x:c>
      <x:c r="I148" s="25" t="n">
        <x:v>1</x:v>
      </x:c>
      <x:c r="J148" s="25" t="n">
        <x:v>9</x:v>
      </x:c>
      <x:c r="K148" s="25" t="n">
        <x:v>9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5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3</x:v>
      </x:c>
      <x:c r="I149" s="25" t="n">
        <x:v>1</x:v>
      </x:c>
      <x:c r="J149" s="25" t="n">
        <x:v>9</x:v>
      </x:c>
      <x:c r="K149" s="25" t="n">
        <x:v>10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6</x:v>
      </x:c>
      <x:c r="AG149" s="25" t="n">
        <x:v>2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4</x:v>
      </x:c>
      <x:c r="I150" s="25" t="n">
        <x:v>3</x:v>
      </x:c>
      <x:c r="J150" s="25" t="n">
        <x:v>4</x:v>
      </x:c>
      <x:c r="K150" s="25" t="n">
        <x:v>3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4</x:v>
      </x:c>
      <x:c r="AG150" s="25" t="n">
        <x:v>3</x:v>
      </x:c>
      <x:c r="AH150" s="25" t="n">
        <x:v>3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6</x:v>
      </x:c>
      <x:c r="I151" s="25" t="n">
        <x:v>2</x:v>
      </x:c>
      <x:c r="J151" s="25" t="n">
        <x:v>7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6</x:v>
      </x:c>
      <x:c r="AG151" s="25" t="n">
        <x:v>2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3</x:v>
      </x:c>
      <x:c r="I152" s="25" t="n">
        <x:v>0</x:v>
      </x:c>
      <x:c r="J152" s="25" t="n">
        <x:v>11</x:v>
      </x:c>
      <x:c r="K152" s="25" t="n">
        <x:v>4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2</x:v>
      </x:c>
      <x:c r="AG152" s="25" t="n">
        <x:v>3</x:v>
      </x:c>
      <x:c r="AH152" s="25" t="n">
        <x:v>4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3</x:v>
      </x:c>
      <x:c r="I153" s="25" t="n">
        <x:v>0</x:v>
      </x:c>
      <x:c r="J153" s="25" t="n">
        <x:v>10</x:v>
      </x:c>
      <x:c r="K153" s="25" t="n">
        <x:v>7</x:v>
      </x:c>
      <x:c r="L153" s="25" t="n">
        <x:v>2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7</x:v>
      </x:c>
      <x:c r="AH153" s="25" t="n">
        <x:v>5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6</x:v>
      </x:c>
      <x:c r="K154" s="25" t="n">
        <x:v>11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3</x:v>
      </x:c>
      <x:c r="AG154" s="25" t="n">
        <x:v>5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2</x:v>
      </x:c>
      <x:c r="I155" s="25" t="n">
        <x:v>1</x:v>
      </x:c>
      <x:c r="J155" s="25" t="n">
        <x:v>9</x:v>
      </x:c>
      <x:c r="K155" s="25" t="n">
        <x:v>11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3</x:v>
      </x:c>
      <x:c r="AG155" s="25" t="n">
        <x:v>7</x:v>
      </x:c>
      <x:c r="AH155" s="25" t="n">
        <x:v>3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3</x:v>
      </x:c>
      <x:c r="I156" s="25" t="n">
        <x:v>1</x:v>
      </x:c>
      <x:c r="J156" s="25" t="n">
        <x:v>8</x:v>
      </x:c>
      <x:c r="K156" s="25" t="n">
        <x:v>13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3</x:v>
      </x:c>
      <x:c r="I157" s="25" t="n">
        <x:v>0</x:v>
      </x:c>
      <x:c r="J157" s="25" t="n">
        <x:v>10</x:v>
      </x:c>
      <x:c r="K157" s="25" t="n">
        <x:v>11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5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2</x:v>
      </x:c>
      <x:c r="I158" s="25" t="n">
        <x:v>3</x:v>
      </x:c>
      <x:c r="J158" s="25" t="n">
        <x:v>5</x:v>
      </x:c>
      <x:c r="K158" s="25" t="n">
        <x:v>9</x:v>
      </x:c>
      <x:c r="L158" s="25" t="n">
        <x:v>2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1</x:v>
      </x:c>
      <x:c r="AF158" s="25" t="n">
        <x:v>2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1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2</x:v>
      </x:c>
      <x:c r="I159" s="25" t="n">
        <x:v>0</x:v>
      </x:c>
      <x:c r="J159" s="25" t="n">
        <x:v>8</x:v>
      </x:c>
      <x:c r="K159" s="25" t="n">
        <x:v>13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5</x:v>
      </x:c>
      <x:c r="AG159" s="25" t="n">
        <x:v>4</x:v>
      </x:c>
      <x:c r="AH159" s="25" t="n">
        <x:v>3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5</x:v>
      </x:c>
      <x:c r="J160" s="25" t="n">
        <x:v>3</x:v>
      </x:c>
      <x:c r="K160" s="25" t="n">
        <x:v>6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4</x:v>
      </x:c>
      <x:c r="AG160" s="25" t="n">
        <x:v>3</x:v>
      </x:c>
      <x:c r="AH160" s="25" t="n">
        <x:v>2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1</x:v>
      </x:c>
      <x:c r="J161" s="25" t="n">
        <x:v>11</x:v>
      </x:c>
      <x:c r="K161" s="25" t="n">
        <x:v>9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3</x:v>
      </x:c>
      <x:c r="AG161" s="25" t="n">
        <x:v>6</x:v>
      </x:c>
      <x:c r="AH161" s="25" t="n">
        <x:v>3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0</x:v>
      </x:c>
      <x:c r="J162" s="25" t="n">
        <x:v>5</x:v>
      </x:c>
      <x:c r="K162" s="25" t="n">
        <x:v>6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4</x:v>
      </x:c>
      <x:c r="AG162" s="25" t="n">
        <x:v>1</x:v>
      </x:c>
      <x:c r="AH162" s="25" t="n">
        <x:v>4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10</x:v>
      </x:c>
      <x:c r="K163" s="25" t="n">
        <x:v>11</x:v>
      </x:c>
      <x:c r="L163" s="25" t="n">
        <x:v>1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4</x:v>
      </x:c>
      <x:c r="AG163" s="25" t="n">
        <x:v>1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6</x:v>
      </x:c>
      <x:c r="K164" s="25" t="n">
        <x:v>6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5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1</x:v>
      </x:c>
      <x:c r="J165" s="25" t="n">
        <x:v>7</x:v>
      </x:c>
      <x:c r="K165" s="25" t="n">
        <x:v>9</x:v>
      </x:c>
      <x:c r="L165" s="25" t="n">
        <x:v>1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1</x:v>
      </x:c>
      <x:c r="AD165" s="25" t="n">
        <x:v>0</x:v>
      </x:c>
      <x:c r="AE165" s="25" t="n">
        <x:v>1</x:v>
      </x:c>
      <x:c r="AF165" s="25" t="n">
        <x:v>2</x:v>
      </x:c>
      <x:c r="AG165" s="25" t="n">
        <x:v>4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5</x:v>
      </x:c>
      <x:c r="K166" s="25" t="n">
        <x:v>14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7</x:v>
      </x:c>
      <x:c r="AG166" s="25" t="n">
        <x:v>5</x:v>
      </x:c>
      <x:c r="AH166" s="25" t="n">
        <x:v>4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11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2</x:v>
      </x:c>
      <x:c r="AD167" s="25" t="n">
        <x:v>0</x:v>
      </x:c>
      <x:c r="AE167" s="25" t="n">
        <x:v>0</x:v>
      </x:c>
      <x:c r="AF167" s="25" t="n">
        <x:v>4</x:v>
      </x:c>
      <x:c r="AG167" s="25" t="n">
        <x:v>2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4</x:v>
      </x:c>
      <x:c r="K168" s="25" t="n">
        <x:v>11</x:v>
      </x:c>
      <x:c r="L168" s="25" t="n">
        <x:v>3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3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1</x:v>
      </x:c>
      <x:c r="I169" s="25" t="n">
        <x:v>0</x:v>
      </x:c>
      <x:c r="J169" s="25" t="n">
        <x:v>3</x:v>
      </x:c>
      <x:c r="K169" s="25" t="n">
        <x:v>11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0</x:v>
      </x:c>
      <x:c r="AE169" s="25" t="n">
        <x:v>0</x:v>
      </x:c>
      <x:c r="AF169" s="25" t="n">
        <x:v>0</x:v>
      </x:c>
      <x:c r="AG169" s="25" t="n">
        <x:v>3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6</x:v>
      </x:c>
      <x:c r="K170" s="25" t="n">
        <x:v>10</x:v>
      </x:c>
      <x:c r="L170" s="25" t="n">
        <x:v>2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1</x:v>
      </x:c>
      <x:c r="AD170" s="25" t="n">
        <x:v>0</x:v>
      </x:c>
      <x:c r="AE170" s="25" t="n">
        <x:v>0</x:v>
      </x:c>
      <x:c r="AF170" s="25" t="n">
        <x:v>2</x:v>
      </x:c>
      <x:c r="AG170" s="25" t="n">
        <x:v>5</x:v>
      </x:c>
      <x:c r="AH170" s="25" t="n">
        <x:v>2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2</x:v>
      </x:c>
      <x:c r="I171" s="25" t="n">
        <x:v>1</x:v>
      </x:c>
      <x:c r="J171" s="25" t="n">
        <x:v>2</x:v>
      </x:c>
      <x:c r="K171" s="25" t="n">
        <x:v>10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2</x:v>
      </x:c>
      <x:c r="AC171" s="25" t="n">
        <x:v>2</x:v>
      </x:c>
      <x:c r="AD171" s="25" t="n">
        <x:v>0</x:v>
      </x:c>
      <x:c r="AE171" s="25" t="n">
        <x:v>1</x:v>
      </x:c>
      <x:c r="AF171" s="25" t="n">
        <x:v>2</x:v>
      </x:c>
      <x:c r="AG171" s="25" t="n">
        <x:v>3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7</x:v>
      </x:c>
      <x:c r="L172" s="25" t="n">
        <x:v>2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</x:v>
      </x:c>
      <x:c r="AC172" s="25" t="n">
        <x:v>0</x:v>
      </x:c>
      <x:c r="AD172" s="25" t="n">
        <x:v>0</x:v>
      </x:c>
      <x:c r="AE172" s="25" t="n">
        <x:v>3</x:v>
      </x:c>
      <x:c r="AF172" s="25" t="n">
        <x:v>1</x:v>
      </x:c>
      <x:c r="AG172" s="25" t="n">
        <x:v>3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5</x:v>
      </x:c>
      <x:c r="K173" s="25" t="n">
        <x:v>5</x:v>
      </x:c>
      <x:c r="L173" s="25" t="n">
        <x:v>4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</x:v>
      </x:c>
      <x:c r="AC173" s="25" t="n">
        <x:v>0</x:v>
      </x:c>
      <x:c r="AD173" s="25" t="n">
        <x:v>0</x:v>
      </x:c>
      <x:c r="AE173" s="25" t="n">
        <x:v>0</x:v>
      </x:c>
      <x:c r="AF173" s="25" t="n">
        <x:v>3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2</x:v>
      </x:c>
      <x:c r="K174" s="25" t="n">
        <x:v>10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1</x:v>
      </x:c>
      <x:c r="AC174" s="25" t="n">
        <x:v>1</x:v>
      </x:c>
      <x:c r="AD174" s="25" t="n">
        <x:v>0</x:v>
      </x:c>
      <x:c r="AE174" s="25" t="n">
        <x:v>1</x:v>
      </x:c>
      <x:c r="AF174" s="25" t="n">
        <x:v>2</x:v>
      </x:c>
      <x:c r="AG174" s="25" t="n">
        <x:v>5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2</x:v>
      </x:c>
      <x:c r="I175" s="25" t="n">
        <x:v>0</x:v>
      </x:c>
      <x:c r="J175" s="25" t="n">
        <x:v>5</x:v>
      </x:c>
      <x:c r="K175" s="25" t="n">
        <x:v>13</x:v>
      </x:c>
      <x:c r="L175" s="25" t="n">
        <x:v>1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1</x:v>
      </x:c>
      <x:c r="AD175" s="25" t="n">
        <x:v>0</x:v>
      </x:c>
      <x:c r="AE175" s="25" t="n">
        <x:v>2</x:v>
      </x:c>
      <x:c r="AF175" s="25" t="n">
        <x:v>0</x:v>
      </x:c>
      <x:c r="AG175" s="25" t="n">
        <x:v>2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0</x:v>
      </x:c>
      <x:c r="J176" s="25" t="n">
        <x:v>2</x:v>
      </x:c>
      <x:c r="K176" s="25" t="n">
        <x:v>11</x:v>
      </x:c>
      <x:c r="L176" s="25" t="n">
        <x:v>3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</x:v>
      </x:c>
      <x:c r="AC176" s="25" t="n">
        <x:v>1</x:v>
      </x:c>
      <x:c r="AD176" s="25" t="n">
        <x:v>0</x:v>
      </x:c>
      <x:c r="AE176" s="25" t="n">
        <x:v>1</x:v>
      </x:c>
      <x:c r="AF176" s="25" t="n">
        <x:v>4</x:v>
      </x:c>
      <x:c r="AG176" s="25" t="n">
        <x:v>8</x:v>
      </x:c>
      <x:c r="AH176" s="25" t="n">
        <x:v>2</x:v>
      </x:c>
      <x:c r="AI176" s="25" t="n">
        <x:v>0</x:v>
      </x:c>
      <x:c r="AJ176" s="25" t="n">
        <x:v>0</x:v>
      </x:c>
      <x:c r="AK176" s="25" t="n">
        <x:v>1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10</x:v>
      </x:c>
      <x:c r="L177" s="25" t="n">
        <x:v>4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</x:v>
      </x:c>
      <x:c r="AC177" s="25" t="n">
        <x:v>0</x:v>
      </x:c>
      <x:c r="AD177" s="25" t="n">
        <x:v>0</x:v>
      </x:c>
      <x:c r="AE177" s="25" t="n">
        <x:v>2</x:v>
      </x:c>
      <x:c r="AF177" s="25" t="n">
        <x:v>3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1</x:v>
      </x:c>
      <x:c r="K178" s="25" t="n">
        <x:v>11</x:v>
      </x:c>
      <x:c r="L178" s="25" t="n">
        <x:v>2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2</x:v>
      </x:c>
      <x:c r="AC178" s="25" t="n">
        <x:v>0</x:v>
      </x:c>
      <x:c r="AD178" s="25" t="n">
        <x:v>0</x:v>
      </x:c>
      <x:c r="AE178" s="25" t="n">
        <x:v>2</x:v>
      </x:c>
      <x:c r="AF178" s="25" t="n">
        <x:v>2</x:v>
      </x:c>
      <x:c r="AG178" s="25" t="n">
        <x:v>6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4</x:v>
      </x:c>
      <x:c r="K179" s="25" t="n">
        <x:v>14</x:v>
      </x:c>
      <x:c r="L179" s="25" t="n">
        <x:v>5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3</x:v>
      </x:c>
      <x:c r="AD179" s="25" t="n">
        <x:v>0</x:v>
      </x:c>
      <x:c r="AE179" s="25" t="n">
        <x:v>0</x:v>
      </x:c>
      <x:c r="AF179" s="25" t="n">
        <x:v>5</x:v>
      </x:c>
      <x:c r="AG179" s="25" t="n">
        <x:v>3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7</x:v>
      </x:c>
      <x:c r="L180" s="25" t="n">
        <x:v>2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1</x:v>
      </x:c>
      <x:c r="AD180" s="25" t="n">
        <x:v>0</x:v>
      </x:c>
      <x:c r="AE180" s="25" t="n">
        <x:v>1</x:v>
      </x:c>
      <x:c r="AF180" s="25" t="n">
        <x:v>4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1</x:v>
      </x:c>
      <x:c r="K181" s="25" t="n">
        <x:v>7</x:v>
      </x:c>
      <x:c r="L181" s="25" t="n">
        <x:v>8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3</x:v>
      </x:c>
      <x:c r="AD181" s="25" t="n">
        <x:v>0</x:v>
      </x:c>
      <x:c r="AE181" s="25" t="n">
        <x:v>3</x:v>
      </x:c>
      <x:c r="AF181" s="25" t="n">
        <x:v>5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7</x:v>
      </x:c>
      <x:c r="L182" s="25" t="n">
        <x:v>6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3</x:v>
      </x:c>
      <x:c r="AC182" s="25" t="n">
        <x:v>1</x:v>
      </x:c>
      <x:c r="AD182" s="25" t="n">
        <x:v>1</x:v>
      </x:c>
      <x:c r="AE182" s="25" t="n">
        <x:v>1</x:v>
      </x:c>
      <x:c r="AF182" s="25" t="n">
        <x:v>0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9</x:v>
      </x:c>
      <x:c r="L183" s="25" t="n">
        <x:v>6</x:v>
      </x:c>
      <x:c r="M183" s="25" t="n">
        <x:v>1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1</x:v>
      </x:c>
      <x:c r="AC183" s="25" t="n">
        <x:v>2</x:v>
      </x:c>
      <x:c r="AD183" s="25" t="n">
        <x:v>0</x:v>
      </x:c>
      <x:c r="AE183" s="25" t="n">
        <x:v>0</x:v>
      </x:c>
      <x:c r="AF183" s="25" t="n">
        <x:v>1</x:v>
      </x:c>
      <x:c r="AG183" s="25" t="n">
        <x:v>6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3</x:v>
      </x:c>
      <x:c r="K184" s="25" t="n">
        <x:v>17</x:v>
      </x:c>
      <x:c r="L184" s="25" t="n">
        <x:v>5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3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2</x:v>
      </x:c>
      <x:c r="K185" s="25" t="n">
        <x:v>10</x:v>
      </x:c>
      <x:c r="L185" s="25" t="n">
        <x:v>6</x:v>
      </x:c>
      <x:c r="M185" s="25" t="n">
        <x:v>3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3</x:v>
      </x:c>
      <x:c r="AC185" s="25" t="n">
        <x:v>3</x:v>
      </x:c>
      <x:c r="AD185" s="25" t="n">
        <x:v>0</x:v>
      </x:c>
      <x:c r="AE185" s="25" t="n">
        <x:v>3</x:v>
      </x:c>
      <x:c r="AF185" s="25" t="n">
        <x:v>1</x:v>
      </x:c>
      <x:c r="AG185" s="25" t="n">
        <x:v>5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2</x:v>
      </x:c>
      <x:c r="K186" s="25" t="n">
        <x:v>8</x:v>
      </x:c>
      <x:c r="L186" s="25" t="n">
        <x:v>12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1</x:v>
      </x:c>
      <x:c r="AD186" s="25" t="n">
        <x:v>1</x:v>
      </x:c>
      <x:c r="AE186" s="25" t="n">
        <x:v>2</x:v>
      </x:c>
      <x:c r="AF186" s="25" t="n">
        <x:v>2</x:v>
      </x:c>
      <x:c r="AG186" s="25" t="n">
        <x:v>3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11</x:v>
      </x:c>
      <x:c r="L187" s="25" t="n">
        <x:v>7</x:v>
      </x:c>
      <x:c r="M187" s="25" t="n">
        <x:v>1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2</x:v>
      </x:c>
      <x:c r="AC187" s="25" t="n">
        <x:v>0</x:v>
      </x:c>
      <x:c r="AD187" s="25" t="n">
        <x:v>1</x:v>
      </x:c>
      <x:c r="AE187" s="25" t="n">
        <x:v>3</x:v>
      </x:c>
      <x:c r="AF187" s="25" t="n">
        <x:v>5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3</x:v>
      </x:c>
      <x:c r="K188" s="25" t="n">
        <x:v>6</x:v>
      </x:c>
      <x:c r="L188" s="25" t="n">
        <x:v>6</x:v>
      </x:c>
      <x:c r="M188" s="25" t="n">
        <x:v>2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1</x:v>
      </x:c>
      <x:c r="AC188" s="25" t="n">
        <x:v>5</x:v>
      </x:c>
      <x:c r="AD188" s="25" t="n">
        <x:v>0</x:v>
      </x:c>
      <x:c r="AE188" s="25" t="n">
        <x:v>0</x:v>
      </x:c>
      <x:c r="AF188" s="25" t="n">
        <x:v>4</x:v>
      </x:c>
      <x:c r="AG188" s="25" t="n">
        <x:v>2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4</x:v>
      </x:c>
      <x:c r="L189" s="25" t="n">
        <x:v>9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</x:v>
      </x:c>
      <x:c r="AB189" s="25" t="n">
        <x:v>0</x:v>
      </x:c>
      <x:c r="AC189" s="25" t="n">
        <x:v>2</x:v>
      </x:c>
      <x:c r="AD189" s="25" t="n">
        <x:v>1</x:v>
      </x:c>
      <x:c r="AE189" s="25" t="n">
        <x:v>1</x:v>
      </x:c>
      <x:c r="AF189" s="25" t="n">
        <x:v>1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8</x:v>
      </x:c>
      <x:c r="L190" s="25" t="n">
        <x:v>7</x:v>
      </x:c>
      <x:c r="M190" s="25" t="n">
        <x:v>2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1</x:v>
      </x:c>
      <x:c r="AC190" s="25" t="n">
        <x:v>0</x:v>
      </x:c>
      <x:c r="AD190" s="25" t="n">
        <x:v>1</x:v>
      </x:c>
      <x:c r="AE190" s="25" t="n">
        <x:v>1</x:v>
      </x:c>
      <x:c r="AF190" s="25" t="n">
        <x:v>4</x:v>
      </x:c>
      <x:c r="AG190" s="25" t="n">
        <x:v>5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3</x:v>
      </x:c>
      <x:c r="K191" s="25" t="n">
        <x:v>11</x:v>
      </x:c>
      <x:c r="L191" s="25" t="n">
        <x:v>11</x:v>
      </x:c>
      <x:c r="M191" s="25" t="n">
        <x:v>3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2</x:v>
      </x:c>
      <x:c r="AC191" s="25" t="n">
        <x:v>2</x:v>
      </x:c>
      <x:c r="AD191" s="25" t="n">
        <x:v>4</x:v>
      </x:c>
      <x:c r="AE191" s="25" t="n">
        <x:v>3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2</x:v>
      </x:c>
      <x:c r="K192" s="25" t="n">
        <x:v>8</x:v>
      </x:c>
      <x:c r="L192" s="25" t="n">
        <x:v>7</x:v>
      </x:c>
      <x:c r="M192" s="25" t="n">
        <x:v>1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4</x:v>
      </x:c>
      <x:c r="AC192" s="25" t="n">
        <x:v>1</x:v>
      </x:c>
      <x:c r="AD192" s="25" t="n">
        <x:v>0</x:v>
      </x:c>
      <x:c r="AE192" s="25" t="n">
        <x:v>3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10</x:v>
      </x:c>
      <x:c r="L193" s="25" t="n">
        <x:v>6</x:v>
      </x:c>
      <x:c r="M193" s="25" t="n">
        <x:v>1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5</x:v>
      </x:c>
      <x:c r="AD193" s="25" t="n">
        <x:v>3</x:v>
      </x:c>
      <x:c r="AE193" s="25" t="n">
        <x:v>0</x:v>
      </x:c>
      <x:c r="AF193" s="25" t="n">
        <x:v>2</x:v>
      </x:c>
      <x:c r="AG193" s="25" t="n">
        <x:v>2</x:v>
      </x:c>
      <x:c r="AH193" s="25" t="n">
        <x:v>2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0</x:v>
      </x:c>
      <x:c r="K194" s="25" t="n">
        <x:v>5</x:v>
      </x:c>
      <x:c r="L194" s="25" t="n">
        <x:v>5</x:v>
      </x:c>
      <x:c r="M194" s="25" t="n">
        <x:v>2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2</x:v>
      </x:c>
      <x:c r="AC194" s="25" t="n">
        <x:v>5</x:v>
      </x:c>
      <x:c r="AD194" s="25" t="n">
        <x:v>0</x:v>
      </x:c>
      <x:c r="AE194" s="25" t="n">
        <x:v>1</x:v>
      </x:c>
      <x:c r="AF194" s="25" t="n">
        <x:v>3</x:v>
      </x:c>
      <x:c r="AG194" s="25" t="n">
        <x:v>1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8</x:v>
      </x:c>
      <x:c r="L195" s="25" t="n">
        <x:v>11</x:v>
      </x:c>
      <x:c r="M195" s="25" t="n">
        <x:v>2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1</x:v>
      </x:c>
      <x:c r="AB195" s="25" t="n">
        <x:v>2</x:v>
      </x:c>
      <x:c r="AC195" s="25" t="n">
        <x:v>1</x:v>
      </x:c>
      <x:c r="AD195" s="25" t="n">
        <x:v>0</x:v>
      </x:c>
      <x:c r="AE195" s="25" t="n">
        <x:v>3</x:v>
      </x:c>
      <x:c r="AF195" s="25" t="n">
        <x:v>2</x:v>
      </x:c>
      <x:c r="AG195" s="25" t="n">
        <x:v>2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8</x:v>
      </x:c>
      <x:c r="L196" s="25" t="n">
        <x:v>10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2</x:v>
      </x:c>
      <x:c r="AC196" s="25" t="n">
        <x:v>5</x:v>
      </x:c>
      <x:c r="AD196" s="25" t="n">
        <x:v>0</x:v>
      </x:c>
      <x:c r="AE196" s="25" t="n">
        <x:v>2</x:v>
      </x:c>
      <x:c r="AF196" s="25" t="n">
        <x:v>1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6</x:v>
      </x:c>
      <x:c r="L197" s="25" t="n">
        <x:v>8</x:v>
      </x:c>
      <x:c r="M197" s="25" t="n">
        <x:v>2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</x:v>
      </x:c>
      <x:c r="AB197" s="25" t="n">
        <x:v>1</x:v>
      </x:c>
      <x:c r="AC197" s="25" t="n">
        <x:v>2</x:v>
      </x:c>
      <x:c r="AD197" s="25" t="n">
        <x:v>0</x:v>
      </x:c>
      <x:c r="AE197" s="25" t="n">
        <x:v>2</x:v>
      </x:c>
      <x:c r="AF197" s="25" t="n">
        <x:v>4</x:v>
      </x:c>
      <x:c r="AG197" s="25" t="n">
        <x:v>4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4</x:v>
      </x:c>
      <x:c r="L198" s="25" t="n">
        <x:v>9</x:v>
      </x:c>
      <x:c r="M198" s="25" t="n">
        <x:v>1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</x:v>
      </x:c>
      <x:c r="AB198" s="25" t="n">
        <x:v>2</x:v>
      </x:c>
      <x:c r="AC198" s="25" t="n">
        <x:v>3</x:v>
      </x:c>
      <x:c r="AD198" s="25" t="n">
        <x:v>1</x:v>
      </x:c>
      <x:c r="AE198" s="25" t="n">
        <x:v>2</x:v>
      </x:c>
      <x:c r="AF198" s="25" t="n">
        <x:v>1</x:v>
      </x:c>
      <x:c r="AG198" s="25" t="n">
        <x:v>3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5</x:v>
      </x:c>
      <x:c r="L199" s="25" t="n">
        <x:v>7</x:v>
      </x:c>
      <x:c r="M199" s="25" t="n">
        <x:v>3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2</x:v>
      </x:c>
      <x:c r="AC199" s="25" t="n">
        <x:v>4</x:v>
      </x:c>
      <x:c r="AD199" s="25" t="n">
        <x:v>1</x:v>
      </x:c>
      <x:c r="AE199" s="25" t="n">
        <x:v>3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6</x:v>
      </x:c>
      <x:c r="L200" s="25" t="n">
        <x:v>7</x:v>
      </x:c>
      <x:c r="M200" s="25" t="n">
        <x:v>7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</x:v>
      </x:c>
      <x:c r="AB200" s="25" t="n">
        <x:v>2</x:v>
      </x:c>
      <x:c r="AC200" s="25" t="n">
        <x:v>0</x:v>
      </x:c>
      <x:c r="AD200" s="25" t="n">
        <x:v>1</x:v>
      </x:c>
      <x:c r="AE200" s="25" t="n">
        <x:v>3</x:v>
      </x:c>
      <x:c r="AF200" s="25" t="n">
        <x:v>2</x:v>
      </x:c>
      <x:c r="AG200" s="25" t="n">
        <x:v>2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2</x:v>
      </x:c>
      <x:c r="K201" s="25" t="n">
        <x:v>5</x:v>
      </x:c>
      <x:c r="L201" s="25" t="n">
        <x:v>11</x:v>
      </x:c>
      <x:c r="M201" s="25" t="n">
        <x:v>5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</x:v>
      </x:c>
      <x:c r="AB201" s="25" t="n">
        <x:v>0</x:v>
      </x:c>
      <x:c r="AC201" s="25" t="n">
        <x:v>4</x:v>
      </x:c>
      <x:c r="AD201" s="25" t="n">
        <x:v>1</x:v>
      </x:c>
      <x:c r="AE201" s="25" t="n">
        <x:v>4</x:v>
      </x:c>
      <x:c r="AF201" s="25" t="n">
        <x:v>2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1</x:v>
      </x:c>
      <x:c r="K202" s="25" t="n">
        <x:v>7</x:v>
      </x:c>
      <x:c r="L202" s="25" t="n">
        <x:v>12</x:v>
      </x:c>
      <x:c r="M202" s="25" t="n">
        <x:v>4</x:v>
      </x:c>
      <x:c r="N202" s="25" t="n">
        <x:v>1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</x:v>
      </x:c>
      <x:c r="AB202" s="25" t="n">
        <x:v>1</x:v>
      </x:c>
      <x:c r="AC202" s="25" t="n">
        <x:v>1</x:v>
      </x:c>
      <x:c r="AD202" s="25" t="n">
        <x:v>1</x:v>
      </x:c>
      <x:c r="AE202" s="25" t="n">
        <x:v>3</x:v>
      </x:c>
      <x:c r="AF202" s="25" t="n">
        <x:v>1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8</x:v>
      </x:c>
      <x:c r="M203" s="25" t="n">
        <x:v>3</x:v>
      </x:c>
      <x:c r="N203" s="25" t="n">
        <x:v>1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1</x:v>
      </x:c>
      <x:c r="AC203" s="25" t="n">
        <x:v>2</x:v>
      </x:c>
      <x:c r="AD203" s="25" t="n">
        <x:v>1</x:v>
      </x:c>
      <x:c r="AE203" s="25" t="n">
        <x:v>4</x:v>
      </x:c>
      <x:c r="AF203" s="25" t="n">
        <x:v>2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1</x:v>
      </x:c>
      <x:c r="K204" s="25" t="n">
        <x:v>5</x:v>
      </x:c>
      <x:c r="L204" s="25" t="n">
        <x:v>7</x:v>
      </x:c>
      <x:c r="M204" s="25" t="n">
        <x:v>8</x:v>
      </x:c>
      <x:c r="N204" s="25" t="n">
        <x:v>1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4</x:v>
      </x:c>
      <x:c r="AB204" s="25" t="n">
        <x:v>4</x:v>
      </x:c>
      <x:c r="AC204" s="25" t="n">
        <x:v>3</x:v>
      </x:c>
      <x:c r="AD204" s="25" t="n">
        <x:v>2</x:v>
      </x:c>
      <x:c r="AE204" s="25" t="n">
        <x:v>4</x:v>
      </x:c>
      <x:c r="AF204" s="25" t="n">
        <x:v>3</x:v>
      </x:c>
      <x:c r="AG204" s="25" t="n">
        <x:v>1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2</x:v>
      </x:c>
      <x:c r="K205" s="25" t="n">
        <x:v>2</x:v>
      </x:c>
      <x:c r="L205" s="25" t="n">
        <x:v>14</x:v>
      </x:c>
      <x:c r="M205" s="25" t="n">
        <x:v>6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2</x:v>
      </x:c>
      <x:c r="AB205" s="25" t="n">
        <x:v>3</x:v>
      </x:c>
      <x:c r="AC205" s="25" t="n">
        <x:v>4</x:v>
      </x:c>
      <x:c r="AD205" s="25" t="n">
        <x:v>1</x:v>
      </x:c>
      <x:c r="AE205" s="25" t="n">
        <x:v>6</x:v>
      </x:c>
      <x:c r="AF205" s="25" t="n">
        <x:v>5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3</x:v>
      </x:c>
      <x:c r="L206" s="25" t="n">
        <x:v>13</x:v>
      </x:c>
      <x:c r="M206" s="25" t="n">
        <x:v>5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5</x:v>
      </x:c>
      <x:c r="AB206" s="25" t="n">
        <x:v>7</x:v>
      </x:c>
      <x:c r="AC206" s="25" t="n">
        <x:v>2</x:v>
      </x:c>
      <x:c r="AD206" s="25" t="n">
        <x:v>2</x:v>
      </x:c>
      <x:c r="AE206" s="25" t="n">
        <x:v>3</x:v>
      </x:c>
      <x:c r="AF206" s="25" t="n">
        <x:v>1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6</x:v>
      </x:c>
      <x:c r="L207" s="25" t="n">
        <x:v>14</x:v>
      </x:c>
      <x:c r="M207" s="25" t="n">
        <x:v>3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4</x:v>
      </x:c>
      <x:c r="AB207" s="25" t="n">
        <x:v>6</x:v>
      </x:c>
      <x:c r="AC207" s="25" t="n">
        <x:v>3</x:v>
      </x:c>
      <x:c r="AD207" s="25" t="n">
        <x:v>3</x:v>
      </x:c>
      <x:c r="AE207" s="25" t="n">
        <x:v>1</x:v>
      </x:c>
      <x:c r="AF207" s="25" t="n">
        <x:v>2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4</x:v>
      </x:c>
      <x:c r="L208" s="25" t="n">
        <x:v>13</x:v>
      </x:c>
      <x:c r="M208" s="25" t="n">
        <x:v>8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5</x:v>
      </x:c>
      <x:c r="AB208" s="25" t="n">
        <x:v>4</x:v>
      </x:c>
      <x:c r="AC208" s="25" t="n">
        <x:v>4</x:v>
      </x:c>
      <x:c r="AD208" s="25" t="n">
        <x:v>2</x:v>
      </x:c>
      <x:c r="AE208" s="25" t="n">
        <x:v>5</x:v>
      </x:c>
      <x:c r="AF208" s="25" t="n">
        <x:v>5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2</x:v>
      </x:c>
      <x:c r="K209" s="25" t="n">
        <x:v>3</x:v>
      </x:c>
      <x:c r="L209" s="25" t="n">
        <x:v>18</x:v>
      </x:c>
      <x:c r="M209" s="25" t="n">
        <x:v>6</x:v>
      </x:c>
      <x:c r="N209" s="25" t="n">
        <x:v>2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4</x:v>
      </x:c>
      <x:c r="AB209" s="25" t="n">
        <x:v>3</x:v>
      </x:c>
      <x:c r="AC209" s="25" t="n">
        <x:v>3</x:v>
      </x:c>
      <x:c r="AD209" s="25" t="n">
        <x:v>2</x:v>
      </x:c>
      <x:c r="AE209" s="25" t="n">
        <x:v>9</x:v>
      </x:c>
      <x:c r="AF209" s="25" t="n">
        <x:v>2</x:v>
      </x:c>
      <x:c r="AG209" s="25" t="n">
        <x:v>3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1</x:v>
      </x:c>
      <x:c r="L210" s="25" t="n">
        <x:v>14</x:v>
      </x:c>
      <x:c r="M210" s="25" t="n">
        <x:v>4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3</x:v>
      </x:c>
      <x:c r="AB210" s="25" t="n">
        <x:v>2</x:v>
      </x:c>
      <x:c r="AC210" s="25" t="n">
        <x:v>4</x:v>
      </x:c>
      <x:c r="AD210" s="25" t="n">
        <x:v>2</x:v>
      </x:c>
      <x:c r="AE210" s="25" t="n">
        <x:v>1</x:v>
      </x:c>
      <x:c r="AF210" s="25" t="n">
        <x:v>6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7</x:v>
      </x:c>
      <x:c r="M211" s="25" t="n">
        <x:v>10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7</x:v>
      </x:c>
      <x:c r="AB211" s="25" t="n">
        <x:v>1</x:v>
      </x:c>
      <x:c r="AC211" s="25" t="n">
        <x:v>1</x:v>
      </x:c>
      <x:c r="AD211" s="25" t="n">
        <x:v>5</x:v>
      </x:c>
      <x:c r="AE211" s="25" t="n">
        <x:v>6</x:v>
      </x:c>
      <x:c r="AF211" s="25" t="n">
        <x:v>6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2</x:v>
      </x:c>
      <x:c r="K212" s="25" t="n">
        <x:v>3</x:v>
      </x:c>
      <x:c r="L212" s="25" t="n">
        <x:v>8</x:v>
      </x:c>
      <x:c r="M212" s="25" t="n">
        <x:v>5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1</x:v>
      </x:c>
      <x:c r="AB212" s="25" t="n">
        <x:v>6</x:v>
      </x:c>
      <x:c r="AC212" s="25" t="n">
        <x:v>3</x:v>
      </x:c>
      <x:c r="AD212" s="25" t="n">
        <x:v>0</x:v>
      </x:c>
      <x:c r="AE212" s="25" t="n">
        <x:v>1</x:v>
      </x:c>
      <x:c r="AF212" s="25" t="n">
        <x:v>5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2</x:v>
      </x:c>
      <x:c r="K213" s="25" t="n">
        <x:v>2</x:v>
      </x:c>
      <x:c r="L213" s="25" t="n">
        <x:v>9</x:v>
      </x:c>
      <x:c r="M213" s="25" t="n">
        <x:v>8</x:v>
      </x:c>
      <x:c r="N213" s="25" t="n">
        <x:v>1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6</x:v>
      </x:c>
      <x:c r="AB213" s="25" t="n">
        <x:v>4</x:v>
      </x:c>
      <x:c r="AC213" s="25" t="n">
        <x:v>3</x:v>
      </x:c>
      <x:c r="AD213" s="25" t="n">
        <x:v>1</x:v>
      </x:c>
      <x:c r="AE213" s="25" t="n">
        <x:v>1</x:v>
      </x:c>
      <x:c r="AF213" s="25" t="n">
        <x:v>4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5</x:v>
      </x:c>
      <x:c r="L214" s="25" t="n">
        <x:v>13</x:v>
      </x:c>
      <x:c r="M214" s="25" t="n">
        <x:v>10</x:v>
      </x:c>
      <x:c r="N214" s="25" t="n">
        <x:v>1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3</x:v>
      </x:c>
      <x:c r="AB214" s="25" t="n">
        <x:v>3</x:v>
      </x:c>
      <x:c r="AC214" s="25" t="n">
        <x:v>3</x:v>
      </x:c>
      <x:c r="AD214" s="25" t="n">
        <x:v>1</x:v>
      </x:c>
      <x:c r="AE214" s="25" t="n">
        <x:v>8</x:v>
      </x:c>
      <x:c r="AF214" s="25" t="n">
        <x:v>2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1</x:v>
      </x:c>
      <x:c r="L215" s="25" t="n">
        <x:v>22</x:v>
      </x:c>
      <x:c r="M215" s="25" t="n">
        <x:v>9</x:v>
      </x:c>
      <x:c r="N215" s="25" t="n">
        <x:v>1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6</x:v>
      </x:c>
      <x:c r="AB215" s="25" t="n">
        <x:v>5</x:v>
      </x:c>
      <x:c r="AC215" s="25" t="n">
        <x:v>7</x:v>
      </x:c>
      <x:c r="AD215" s="25" t="n">
        <x:v>3</x:v>
      </x:c>
      <x:c r="AE215" s="25" t="n">
        <x:v>1</x:v>
      </x:c>
      <x:c r="AF215" s="25" t="n">
        <x:v>2</x:v>
      </x:c>
      <x:c r="AG215" s="25" t="n">
        <x:v>2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0</x:v>
      </x:c>
      <x:c r="L216" s="25" t="n">
        <x:v>8</x:v>
      </x:c>
      <x:c r="M216" s="25" t="n">
        <x:v>12</x:v>
      </x:c>
      <x:c r="N216" s="25" t="n">
        <x:v>1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7</x:v>
      </x:c>
      <x:c r="AB216" s="25" t="n">
        <x:v>5</x:v>
      </x:c>
      <x:c r="AC216" s="25" t="n">
        <x:v>9</x:v>
      </x:c>
      <x:c r="AD216" s="25" t="n">
        <x:v>0</x:v>
      </x:c>
      <x:c r="AE216" s="25" t="n">
        <x:v>5</x:v>
      </x:c>
      <x:c r="AF216" s="25" t="n">
        <x:v>6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1</x:v>
      </x:c>
      <x:c r="L217" s="25" t="n">
        <x:v>16</x:v>
      </x:c>
      <x:c r="M217" s="25" t="n">
        <x:v>9</x:v>
      </x:c>
      <x:c r="N217" s="25" t="n">
        <x:v>1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4</x:v>
      </x:c>
      <x:c r="AB217" s="25" t="n">
        <x:v>7</x:v>
      </x:c>
      <x:c r="AC217" s="25" t="n">
        <x:v>2</x:v>
      </x:c>
      <x:c r="AD217" s="25" t="n">
        <x:v>3</x:v>
      </x:c>
      <x:c r="AE217" s="25" t="n">
        <x:v>4</x:v>
      </x:c>
      <x:c r="AF217" s="25" t="n">
        <x:v>3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4</x:v>
      </x:c>
      <x:c r="L218" s="25" t="n">
        <x:v>5</x:v>
      </x:c>
      <x:c r="M218" s="25" t="n">
        <x:v>11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5</x:v>
      </x:c>
      <x:c r="AB218" s="25" t="n">
        <x:v>2</x:v>
      </x:c>
      <x:c r="AC218" s="25" t="n">
        <x:v>7</x:v>
      </x:c>
      <x:c r="AD218" s="25" t="n">
        <x:v>1</x:v>
      </x:c>
      <x:c r="AE218" s="25" t="n">
        <x:v>4</x:v>
      </x:c>
      <x:c r="AF218" s="25" t="n">
        <x:v>3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2</x:v>
      </x:c>
      <x:c r="L219" s="25" t="n">
        <x:v>8</x:v>
      </x:c>
      <x:c r="M219" s="25" t="n">
        <x:v>14</x:v>
      </x:c>
      <x:c r="N219" s="25" t="n">
        <x:v>2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7</x:v>
      </x:c>
      <x:c r="AB219" s="25" t="n">
        <x:v>6</x:v>
      </x:c>
      <x:c r="AC219" s="25" t="n">
        <x:v>3</x:v>
      </x:c>
      <x:c r="AD219" s="25" t="n">
        <x:v>2</x:v>
      </x:c>
      <x:c r="AE219" s="25" t="n">
        <x:v>12</x:v>
      </x:c>
      <x:c r="AF219" s="25" t="n">
        <x:v>2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2</x:v>
      </x:c>
      <x:c r="L220" s="25" t="n">
        <x:v>18</x:v>
      </x:c>
      <x:c r="M220" s="25" t="n">
        <x:v>10</x:v>
      </x:c>
      <x:c r="N220" s="25" t="n">
        <x:v>1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4</x:v>
      </x:c>
      <x:c r="AB220" s="25" t="n">
        <x:v>8</x:v>
      </x:c>
      <x:c r="AC220" s="25" t="n">
        <x:v>8</x:v>
      </x:c>
      <x:c r="AD220" s="25" t="n">
        <x:v>1</x:v>
      </x:c>
      <x:c r="AE220" s="25" t="n">
        <x:v>5</x:v>
      </x:c>
      <x:c r="AF220" s="25" t="n">
        <x:v>4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4</x:v>
      </x:c>
      <x:c r="K221" s="25" t="n">
        <x:v>0</x:v>
      </x:c>
      <x:c r="L221" s="25" t="n">
        <x:v>9</x:v>
      </x:c>
      <x:c r="M221" s="25" t="n">
        <x:v>6</x:v>
      </x:c>
      <x:c r="N221" s="25" t="n">
        <x:v>4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5</x:v>
      </x:c>
      <x:c r="AB221" s="25" t="n">
        <x:v>8</x:v>
      </x:c>
      <x:c r="AC221" s="25" t="n">
        <x:v>2</x:v>
      </x:c>
      <x:c r="AD221" s="25" t="n">
        <x:v>1</x:v>
      </x:c>
      <x:c r="AE221" s="25" t="n">
        <x:v>2</x:v>
      </x:c>
      <x:c r="AF221" s="25" t="n">
        <x:v>3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2</x:v>
      </x:c>
      <x:c r="K222" s="25" t="n">
        <x:v>1</x:v>
      </x:c>
      <x:c r="L222" s="25" t="n">
        <x:v>9</x:v>
      </x:c>
      <x:c r="M222" s="25" t="n">
        <x:v>9</x:v>
      </x:c>
      <x:c r="N222" s="25" t="n">
        <x:v>3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5</x:v>
      </x:c>
      <x:c r="AB222" s="25" t="n">
        <x:v>4</x:v>
      </x:c>
      <x:c r="AC222" s="25" t="n">
        <x:v>7</x:v>
      </x:c>
      <x:c r="AD222" s="25" t="n">
        <x:v>2</x:v>
      </x:c>
      <x:c r="AE222" s="25" t="n">
        <x:v>9</x:v>
      </x:c>
      <x:c r="AF222" s="25" t="n">
        <x:v>2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2</x:v>
      </x:c>
      <x:c r="K223" s="25" t="n">
        <x:v>2</x:v>
      </x:c>
      <x:c r="L223" s="25" t="n">
        <x:v>11</x:v>
      </x:c>
      <x:c r="M223" s="25" t="n">
        <x:v>11</x:v>
      </x:c>
      <x:c r="N223" s="25" t="n">
        <x:v>2</x:v>
      </x:c>
      <x:c r="O223" s="25" t="n">
        <x:v>0</x:v>
      </x:c>
      <x:c r="P223" s="25" t="n">
        <x:v>1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5</x:v>
      </x:c>
      <x:c r="AB223" s="25" t="n">
        <x:v>6</x:v>
      </x:c>
      <x:c r="AC223" s="25" t="n">
        <x:v>0</x:v>
      </x:c>
      <x:c r="AD223" s="25" t="n">
        <x:v>5</x:v>
      </x:c>
      <x:c r="AE223" s="25" t="n">
        <x:v>8</x:v>
      </x:c>
      <x:c r="AF223" s="25" t="n">
        <x:v>3</x:v>
      </x:c>
      <x:c r="AG223" s="25" t="n">
        <x:v>3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2</x:v>
      </x:c>
      <x:c r="L224" s="25" t="n">
        <x:v>6</x:v>
      </x:c>
      <x:c r="M224" s="25" t="n">
        <x:v>14</x:v>
      </x:c>
      <x:c r="N224" s="25" t="n">
        <x:v>1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2</x:v>
      </x:c>
      <x:c r="AB224" s="25" t="n">
        <x:v>5</x:v>
      </x:c>
      <x:c r="AC224" s="25" t="n">
        <x:v>7</x:v>
      </x:c>
      <x:c r="AD224" s="25" t="n">
        <x:v>3</x:v>
      </x:c>
      <x:c r="AE224" s="25" t="n">
        <x:v>3</x:v>
      </x:c>
      <x:c r="AF224" s="25" t="n">
        <x:v>4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8</x:v>
      </x:c>
      <x:c r="M225" s="25" t="n">
        <x:v>16</x:v>
      </x:c>
      <x:c r="N225" s="25" t="n">
        <x:v>5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4</x:v>
      </x:c>
      <x:c r="AB225" s="25" t="n">
        <x:v>3</x:v>
      </x:c>
      <x:c r="AC225" s="25" t="n">
        <x:v>4</x:v>
      </x:c>
      <x:c r="AD225" s="25" t="n">
        <x:v>4</x:v>
      </x:c>
      <x:c r="AE225" s="25" t="n">
        <x:v>3</x:v>
      </x:c>
      <x:c r="AF225" s="25" t="n">
        <x:v>9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2</x:v>
      </x:c>
      <x:c r="L226" s="25" t="n">
        <x:v>8</x:v>
      </x:c>
      <x:c r="M226" s="25" t="n">
        <x:v>12</x:v>
      </x:c>
      <x:c r="N226" s="25" t="n">
        <x:v>0</x:v>
      </x:c>
      <x:c r="O226" s="25" t="n">
        <x:v>1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4</x:v>
      </x:c>
      <x:c r="AB226" s="25" t="n">
        <x:v>5</x:v>
      </x:c>
      <x:c r="AC226" s="25" t="n">
        <x:v>8</x:v>
      </x:c>
      <x:c r="AD226" s="25" t="n">
        <x:v>6</x:v>
      </x:c>
      <x:c r="AE226" s="25" t="n">
        <x:v>8</x:v>
      </x:c>
      <x:c r="AF226" s="25" t="n">
        <x:v>3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0</x:v>
      </x:c>
      <x:c r="K227" s="25" t="n">
        <x:v>1</x:v>
      </x:c>
      <x:c r="L227" s="25" t="n">
        <x:v>13</x:v>
      </x:c>
      <x:c r="M227" s="25" t="n">
        <x:v>14</x:v>
      </x:c>
      <x:c r="N227" s="25" t="n">
        <x:v>1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6</x:v>
      </x:c>
      <x:c r="AB227" s="25" t="n">
        <x:v>13</x:v>
      </x:c>
      <x:c r="AC227" s="25" t="n">
        <x:v>6</x:v>
      </x:c>
      <x:c r="AD227" s="25" t="n">
        <x:v>7</x:v>
      </x:c>
      <x:c r="AE227" s="25" t="n">
        <x:v>2</x:v>
      </x:c>
      <x:c r="AF227" s="25" t="n">
        <x:v>5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2</x:v>
      </x:c>
      <x:c r="L228" s="25" t="n">
        <x:v>18</x:v>
      </x:c>
      <x:c r="M228" s="25" t="n">
        <x:v>15</x:v>
      </x:c>
      <x:c r="N228" s="25" t="n">
        <x:v>3</x:v>
      </x:c>
      <x:c r="O228" s="25" t="n">
        <x:v>2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2</x:v>
      </x:c>
      <x:c r="AB228" s="25" t="n">
        <x:v>9</x:v>
      </x:c>
      <x:c r="AC228" s="25" t="n">
        <x:v>4</x:v>
      </x:c>
      <x:c r="AD228" s="25" t="n">
        <x:v>1</x:v>
      </x:c>
      <x:c r="AE228" s="25" t="n">
        <x:v>5</x:v>
      </x:c>
      <x:c r="AF228" s="25" t="n">
        <x:v>6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2</x:v>
      </x:c>
      <x:c r="L229" s="25" t="n">
        <x:v>9</x:v>
      </x:c>
      <x:c r="M229" s="25" t="n">
        <x:v>8</x:v>
      </x:c>
      <x:c r="N229" s="25" t="n">
        <x:v>2</x:v>
      </x:c>
      <x:c r="O229" s="25" t="n">
        <x:v>0</x:v>
      </x:c>
      <x:c r="P229" s="25" t="n">
        <x:v>1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8</x:v>
      </x:c>
      <x:c r="AB229" s="25" t="n">
        <x:v>6</x:v>
      </x:c>
      <x:c r="AC229" s="25" t="n">
        <x:v>6</x:v>
      </x:c>
      <x:c r="AD229" s="25" t="n">
        <x:v>4</x:v>
      </x:c>
      <x:c r="AE229" s="25" t="n">
        <x:v>4</x:v>
      </x:c>
      <x:c r="AF229" s="25" t="n">
        <x:v>5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4</x:v>
      </x:c>
      <x:c r="L230" s="25" t="n">
        <x:v>7</x:v>
      </x:c>
      <x:c r="M230" s="25" t="n">
        <x:v>12</x:v>
      </x:c>
      <x:c r="N230" s="25" t="n">
        <x:v>6</x:v>
      </x:c>
      <x:c r="O230" s="25" t="n">
        <x:v>1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6</x:v>
      </x:c>
      <x:c r="AB230" s="25" t="n">
        <x:v>5</x:v>
      </x:c>
      <x:c r="AC230" s="25" t="n">
        <x:v>4</x:v>
      </x:c>
      <x:c r="AD230" s="25" t="n">
        <x:v>3</x:v>
      </x:c>
      <x:c r="AE230" s="25" t="n">
        <x:v>5</x:v>
      </x:c>
      <x:c r="AF230" s="25" t="n">
        <x:v>8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0</x:v>
      </x:c>
      <x:c r="K231" s="25" t="n">
        <x:v>1</x:v>
      </x:c>
      <x:c r="L231" s="25" t="n">
        <x:v>14</x:v>
      </x:c>
      <x:c r="M231" s="25" t="n">
        <x:v>19</x:v>
      </x:c>
      <x:c r="N231" s="25" t="n">
        <x:v>3</x:v>
      </x:c>
      <x:c r="O231" s="25" t="n">
        <x:v>1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4</x:v>
      </x:c>
      <x:c r="AB231" s="25" t="n">
        <x:v>9</x:v>
      </x:c>
      <x:c r="AC231" s="25" t="n">
        <x:v>5</x:v>
      </x:c>
      <x:c r="AD231" s="25" t="n">
        <x:v>2</x:v>
      </x:c>
      <x:c r="AE231" s="25" t="n">
        <x:v>7</x:v>
      </x:c>
      <x:c r="AF231" s="25" t="n">
        <x:v>3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1</x:v>
      </x:c>
      <x:c r="K232" s="25" t="n">
        <x:v>1</x:v>
      </x:c>
      <x:c r="L232" s="25" t="n">
        <x:v>9</x:v>
      </x:c>
      <x:c r="M232" s="25" t="n">
        <x:v>19</x:v>
      </x:c>
      <x:c r="N232" s="25" t="n">
        <x:v>6</x:v>
      </x:c>
      <x:c r="O232" s="25" t="n">
        <x:v>1</x:v>
      </x:c>
      <x:c r="P232" s="25" t="n">
        <x:v>0</x:v>
      </x:c>
      <x:c r="Q232" s="25" t="n">
        <x:v>1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6</x:v>
      </x:c>
      <x:c r="AB232" s="25" t="n">
        <x:v>6</x:v>
      </x:c>
      <x:c r="AC232" s="25" t="n">
        <x:v>2</x:v>
      </x:c>
      <x:c r="AD232" s="25" t="n">
        <x:v>9</x:v>
      </x:c>
      <x:c r="AE232" s="25" t="n">
        <x:v>4</x:v>
      </x:c>
      <x:c r="AF232" s="25" t="n">
        <x:v>4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2</x:v>
      </x:c>
      <x:c r="L233" s="25" t="n">
        <x:v>5</x:v>
      </x:c>
      <x:c r="M233" s="25" t="n">
        <x:v>17</x:v>
      </x:c>
      <x:c r="N233" s="25" t="n">
        <x:v>6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4</x:v>
      </x:c>
      <x:c r="AB233" s="25" t="n">
        <x:v>6</x:v>
      </x:c>
      <x:c r="AC233" s="25" t="n">
        <x:v>4</x:v>
      </x:c>
      <x:c r="AD233" s="25" t="n">
        <x:v>4</x:v>
      </x:c>
      <x:c r="AE233" s="25" t="n">
        <x:v>2</x:v>
      </x:c>
      <x:c r="AF233" s="25" t="n">
        <x:v>6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2</x:v>
      </x:c>
      <x:c r="K234" s="25" t="n">
        <x:v>0</x:v>
      </x:c>
      <x:c r="L234" s="25" t="n">
        <x:v>7</x:v>
      </x:c>
      <x:c r="M234" s="25" t="n">
        <x:v>11</x:v>
      </x:c>
      <x:c r="N234" s="25" t="n">
        <x:v>5</x:v>
      </x:c>
      <x:c r="O234" s="25" t="n">
        <x:v>2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2</x:v>
      </x:c>
      <x:c r="AB234" s="25" t="n">
        <x:v>3</x:v>
      </x:c>
      <x:c r="AC234" s="25" t="n">
        <x:v>1</x:v>
      </x:c>
      <x:c r="AD234" s="25" t="n">
        <x:v>3</x:v>
      </x:c>
      <x:c r="AE234" s="25" t="n">
        <x:v>3</x:v>
      </x:c>
      <x:c r="AF234" s="25" t="n">
        <x:v>5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1</x:v>
      </x:c>
      <x:c r="L235" s="25" t="n">
        <x:v>8</x:v>
      </x:c>
      <x:c r="M235" s="25" t="n">
        <x:v>21</x:v>
      </x:c>
      <x:c r="N235" s="25" t="n">
        <x:v>5</x:v>
      </x:c>
      <x:c r="O235" s="25" t="n">
        <x:v>1</x:v>
      </x:c>
      <x:c r="P235" s="25" t="n">
        <x:v>1</x:v>
      </x:c>
      <x:c r="Q235" s="25" t="n">
        <x:v>1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6</x:v>
      </x:c>
      <x:c r="AB235" s="25" t="n">
        <x:v>4</x:v>
      </x:c>
      <x:c r="AC235" s="25" t="n">
        <x:v>3</x:v>
      </x:c>
      <x:c r="AD235" s="25" t="n">
        <x:v>0</x:v>
      </x:c>
      <x:c r="AE235" s="25" t="n">
        <x:v>3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6</x:v>
      </x:c>
      <x:c r="M236" s="25" t="n">
        <x:v>9</x:v>
      </x:c>
      <x:c r="N236" s="25" t="n">
        <x:v>5</x:v>
      </x:c>
      <x:c r="O236" s="25" t="n">
        <x:v>2</x:v>
      </x:c>
      <x:c r="P236" s="25" t="n">
        <x:v>0</x:v>
      </x:c>
      <x:c r="Q236" s="25" t="n">
        <x:v>1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5</x:v>
      </x:c>
      <x:c r="AB236" s="25" t="n">
        <x:v>5</x:v>
      </x:c>
      <x:c r="AC236" s="25" t="n">
        <x:v>1</x:v>
      </x:c>
      <x:c r="AD236" s="25" t="n">
        <x:v>6</x:v>
      </x:c>
      <x:c r="AE236" s="25" t="n">
        <x:v>5</x:v>
      </x:c>
      <x:c r="AF236" s="25" t="n">
        <x:v>2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0</x:v>
      </x:c>
      <x:c r="L237" s="25" t="n">
        <x:v>8</x:v>
      </x:c>
      <x:c r="M237" s="25" t="n">
        <x:v>18</x:v>
      </x:c>
      <x:c r="N237" s="25" t="n">
        <x:v>8</x:v>
      </x:c>
      <x:c r="O237" s="25" t="n">
        <x:v>0</x:v>
      </x:c>
      <x:c r="P237" s="25" t="n">
        <x:v>1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5</x:v>
      </x:c>
      <x:c r="AB237" s="25" t="n">
        <x:v>8</x:v>
      </x:c>
      <x:c r="AC237" s="25" t="n">
        <x:v>2</x:v>
      </x:c>
      <x:c r="AD237" s="25" t="n">
        <x:v>5</x:v>
      </x:c>
      <x:c r="AE237" s="25" t="n">
        <x:v>3</x:v>
      </x:c>
      <x:c r="AF237" s="25" t="n">
        <x:v>5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10</x:v>
      </x:c>
      <x:c r="M238" s="25" t="n">
        <x:v>7</x:v>
      </x:c>
      <x:c r="N238" s="25" t="n">
        <x:v>7</x:v>
      </x:c>
      <x:c r="O238" s="25" t="n">
        <x:v>6</x:v>
      </x:c>
      <x:c r="P238" s="25" t="n">
        <x:v>1</x:v>
      </x:c>
      <x:c r="Q238" s="25" t="n">
        <x:v>1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12</x:v>
      </x:c>
      <x:c r="AB238" s="25" t="n">
        <x:v>4</x:v>
      </x:c>
      <x:c r="AC238" s="25" t="n">
        <x:v>5</x:v>
      </x:c>
      <x:c r="AD238" s="25" t="n">
        <x:v>1</x:v>
      </x:c>
      <x:c r="AE238" s="25" t="n">
        <x:v>6</x:v>
      </x:c>
      <x:c r="AF238" s="25" t="n">
        <x:v>5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2</x:v>
      </x:c>
      <x:c r="J239" s="25" t="n">
        <x:v>0</x:v>
      </x:c>
      <x:c r="K239" s="25" t="n">
        <x:v>0</x:v>
      </x:c>
      <x:c r="L239" s="25" t="n">
        <x:v>7</x:v>
      </x:c>
      <x:c r="M239" s="25" t="n">
        <x:v>12</x:v>
      </x:c>
      <x:c r="N239" s="25" t="n">
        <x:v>7</x:v>
      </x:c>
      <x:c r="O239" s="25" t="n">
        <x:v>1</x:v>
      </x:c>
      <x:c r="P239" s="25" t="n">
        <x:v>2</x:v>
      </x:c>
      <x:c r="Q239" s="25" t="n">
        <x:v>1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5</x:v>
      </x:c>
      <x:c r="AB239" s="25" t="n">
        <x:v>3</x:v>
      </x:c>
      <x:c r="AC239" s="25" t="n">
        <x:v>2</x:v>
      </x:c>
      <x:c r="AD239" s="25" t="n">
        <x:v>5</x:v>
      </x:c>
      <x:c r="AE239" s="25" t="n">
        <x:v>1</x:v>
      </x:c>
      <x:c r="AF239" s="25" t="n">
        <x:v>9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2</x:v>
      </x:c>
      <x:c r="L240" s="25" t="n">
        <x:v>5</x:v>
      </x:c>
      <x:c r="M240" s="25" t="n">
        <x:v>11</x:v>
      </x:c>
      <x:c r="N240" s="25" t="n">
        <x:v>4</x:v>
      </x:c>
      <x:c r="O240" s="25" t="n">
        <x:v>2</x:v>
      </x:c>
      <x:c r="P240" s="25" t="n">
        <x:v>1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4</x:v>
      </x:c>
      <x:c r="AB240" s="25" t="n">
        <x:v>7</x:v>
      </x:c>
      <x:c r="AC240" s="25" t="n">
        <x:v>3</x:v>
      </x:c>
      <x:c r="AD240" s="25" t="n">
        <x:v>5</x:v>
      </x:c>
      <x:c r="AE240" s="25" t="n">
        <x:v>1</x:v>
      </x:c>
      <x:c r="AF240" s="25" t="n">
        <x:v>7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10</x:v>
      </x:c>
      <x:c r="M241" s="25" t="n">
        <x:v>9</x:v>
      </x:c>
      <x:c r="N241" s="25" t="n">
        <x:v>10</x:v>
      </x:c>
      <x:c r="O241" s="25" t="n">
        <x:v>3</x:v>
      </x:c>
      <x:c r="P241" s="25" t="n">
        <x:v>1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8</x:v>
      </x:c>
      <x:c r="AB241" s="25" t="n">
        <x:v>2</x:v>
      </x:c>
      <x:c r="AC241" s="25" t="n">
        <x:v>4</x:v>
      </x:c>
      <x:c r="AD241" s="25" t="n">
        <x:v>3</x:v>
      </x:c>
      <x:c r="AE241" s="25" t="n">
        <x:v>3</x:v>
      </x:c>
      <x:c r="AF241" s="25" t="n">
        <x:v>5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1</x:v>
      </x:c>
      <x:c r="L242" s="25" t="n">
        <x:v>2</x:v>
      </x:c>
      <x:c r="M242" s="25" t="n">
        <x:v>10</x:v>
      </x:c>
      <x:c r="N242" s="25" t="n">
        <x:v>16</x:v>
      </x:c>
      <x:c r="O242" s="25" t="n">
        <x:v>2</x:v>
      </x:c>
      <x:c r="P242" s="25" t="n">
        <x:v>2</x:v>
      </x:c>
      <x:c r="Q242" s="25" t="n">
        <x:v>1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3</x:v>
      </x:c>
      <x:c r="AB242" s="25" t="n">
        <x:v>8</x:v>
      </x:c>
      <x:c r="AC242" s="25" t="n">
        <x:v>3</x:v>
      </x:c>
      <x:c r="AD242" s="25" t="n">
        <x:v>8</x:v>
      </x:c>
      <x:c r="AE242" s="25" t="n">
        <x:v>4</x:v>
      </x:c>
      <x:c r="AF242" s="25" t="n">
        <x:v>5</x:v>
      </x:c>
      <x:c r="AG242" s="25" t="n">
        <x:v>3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0</x:v>
      </x:c>
      <x:c r="K243" s="25" t="n">
        <x:v>0</x:v>
      </x:c>
      <x:c r="L243" s="25" t="n">
        <x:v>3</x:v>
      </x:c>
      <x:c r="M243" s="25" t="n">
        <x:v>10</x:v>
      </x:c>
      <x:c r="N243" s="25" t="n">
        <x:v>11</x:v>
      </x:c>
      <x:c r="O243" s="25" t="n">
        <x:v>3</x:v>
      </x:c>
      <x:c r="P243" s="25" t="n">
        <x:v>0</x:v>
      </x:c>
      <x:c r="Q243" s="25" t="n">
        <x:v>1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9</x:v>
      </x:c>
      <x:c r="AB243" s="25" t="n">
        <x:v>3</x:v>
      </x:c>
      <x:c r="AC243" s="25" t="n">
        <x:v>11</x:v>
      </x:c>
      <x:c r="AD243" s="25" t="n">
        <x:v>7</x:v>
      </x:c>
      <x:c r="AE243" s="25" t="n">
        <x:v>4</x:v>
      </x:c>
      <x:c r="AF243" s="25" t="n">
        <x:v>2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10</x:v>
      </x:c>
      <x:c r="M244" s="25" t="n">
        <x:v>6</x:v>
      </x:c>
      <x:c r="N244" s="25" t="n">
        <x:v>10</x:v>
      </x:c>
      <x:c r="O244" s="25" t="n">
        <x:v>4</x:v>
      </x:c>
      <x:c r="P244" s="25" t="n">
        <x:v>5</x:v>
      </x:c>
      <x:c r="Q244" s="25" t="n">
        <x:v>4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3</x:v>
      </x:c>
      <x:c r="AB244" s="25" t="n">
        <x:v>6</x:v>
      </x:c>
      <x:c r="AC244" s="25" t="n">
        <x:v>5</x:v>
      </x:c>
      <x:c r="AD244" s="25" t="n">
        <x:v>6</x:v>
      </x:c>
      <x:c r="AE244" s="25" t="n">
        <x:v>6</x:v>
      </x:c>
      <x:c r="AF244" s="25" t="n">
        <x:v>5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2</x:v>
      </x:c>
      <x:c r="L245" s="25" t="n">
        <x:v>6</x:v>
      </x:c>
      <x:c r="M245" s="25" t="n">
        <x:v>11</x:v>
      </x:c>
      <x:c r="N245" s="25" t="n">
        <x:v>17</x:v>
      </x:c>
      <x:c r="O245" s="25" t="n">
        <x:v>6</x:v>
      </x:c>
      <x:c r="P245" s="25" t="n">
        <x:v>3</x:v>
      </x:c>
      <x:c r="Q245" s="25" t="n">
        <x:v>2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8</x:v>
      </x:c>
      <x:c r="AB245" s="25" t="n">
        <x:v>1</x:v>
      </x:c>
      <x:c r="AC245" s="25" t="n">
        <x:v>6</x:v>
      </x:c>
      <x:c r="AD245" s="25" t="n">
        <x:v>8</x:v>
      </x:c>
      <x:c r="AE245" s="25" t="n">
        <x:v>2</x:v>
      </x:c>
      <x:c r="AF245" s="25" t="n">
        <x:v>4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4</x:v>
      </x:c>
      <x:c r="M246" s="25" t="n">
        <x:v>8</x:v>
      </x:c>
      <x:c r="N246" s="25" t="n">
        <x:v>8</x:v>
      </x:c>
      <x:c r="O246" s="25" t="n">
        <x:v>6</x:v>
      </x:c>
      <x:c r="P246" s="25" t="n">
        <x:v>0</x:v>
      </x:c>
      <x:c r="Q246" s="25" t="n">
        <x:v>2</x:v>
      </x:c>
      <x:c r="R246" s="25" t="n">
        <x:v>1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2</x:v>
      </x:c>
      <x:c r="AB246" s="25" t="n">
        <x:v>3</x:v>
      </x:c>
      <x:c r="AC246" s="25" t="n">
        <x:v>6</x:v>
      </x:c>
      <x:c r="AD246" s="25" t="n">
        <x:v>5</x:v>
      </x:c>
      <x:c r="AE246" s="25" t="n">
        <x:v>5</x:v>
      </x:c>
      <x:c r="AF246" s="25" t="n">
        <x:v>2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2</x:v>
      </x:c>
      <x:c r="K247" s="25" t="n">
        <x:v>5</x:v>
      </x:c>
      <x:c r="L247" s="25" t="n">
        <x:v>1</x:v>
      </x:c>
      <x:c r="M247" s="25" t="n">
        <x:v>9</x:v>
      </x:c>
      <x:c r="N247" s="25" t="n">
        <x:v>8</x:v>
      </x:c>
      <x:c r="O247" s="25" t="n">
        <x:v>3</x:v>
      </x:c>
      <x:c r="P247" s="25" t="n">
        <x:v>5</x:v>
      </x:c>
      <x:c r="Q247" s="25" t="n">
        <x:v>7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3</x:v>
      </x:c>
      <x:c r="AB247" s="25" t="n">
        <x:v>0</x:v>
      </x:c>
      <x:c r="AC247" s="25" t="n">
        <x:v>8</x:v>
      </x:c>
      <x:c r="AD247" s="25" t="n">
        <x:v>4</x:v>
      </x:c>
      <x:c r="AE247" s="25" t="n">
        <x:v>3</x:v>
      </x:c>
      <x:c r="AF247" s="25" t="n">
        <x:v>1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1</x:v>
      </x:c>
      <x:c r="J248" s="25" t="n">
        <x:v>0</x:v>
      </x:c>
      <x:c r="K248" s="25" t="n">
        <x:v>1</x:v>
      </x:c>
      <x:c r="L248" s="25" t="n">
        <x:v>3</x:v>
      </x:c>
      <x:c r="M248" s="25" t="n">
        <x:v>10</x:v>
      </x:c>
      <x:c r="N248" s="25" t="n">
        <x:v>12</x:v>
      </x:c>
      <x:c r="O248" s="25" t="n">
        <x:v>4</x:v>
      </x:c>
      <x:c r="P248" s="25" t="n">
        <x:v>3</x:v>
      </x:c>
      <x:c r="Q248" s="25" t="n">
        <x:v>7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1</x:v>
      </x:c>
      <x:c r="AA248" s="25" t="n">
        <x:v>5</x:v>
      </x:c>
      <x:c r="AB248" s="25" t="n">
        <x:v>2</x:v>
      </x:c>
      <x:c r="AC248" s="25" t="n">
        <x:v>4</x:v>
      </x:c>
      <x:c r="AD248" s="25" t="n">
        <x:v>4</x:v>
      </x:c>
      <x:c r="AE248" s="25" t="n">
        <x:v>6</x:v>
      </x:c>
      <x:c r="AF248" s="25" t="n">
        <x:v>4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11</x:v>
      </x:c>
      <x:c r="N249" s="25" t="n">
        <x:v>11</x:v>
      </x:c>
      <x:c r="O249" s="25" t="n">
        <x:v>7</x:v>
      </x:c>
      <x:c r="P249" s="25" t="n">
        <x:v>7</x:v>
      </x:c>
      <x:c r="Q249" s="25" t="n">
        <x:v>4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3</x:v>
      </x:c>
      <x:c r="AA249" s="25" t="n">
        <x:v>4</x:v>
      </x:c>
      <x:c r="AB249" s="25" t="n">
        <x:v>4</x:v>
      </x:c>
      <x:c r="AC249" s="25" t="n">
        <x:v>3</x:v>
      </x:c>
      <x:c r="AD249" s="25" t="n">
        <x:v>3</x:v>
      </x:c>
      <x:c r="AE249" s="25" t="n">
        <x:v>5</x:v>
      </x:c>
      <x:c r="AF249" s="25" t="n">
        <x:v>6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1</x:v>
      </x:c>
      <x:c r="J250" s="25" t="n">
        <x:v>0</x:v>
      </x:c>
      <x:c r="K250" s="25" t="n">
        <x:v>2</x:v>
      </x:c>
      <x:c r="L250" s="25" t="n">
        <x:v>5</x:v>
      </x:c>
      <x:c r="M250" s="25" t="n">
        <x:v>10</x:v>
      </x:c>
      <x:c r="N250" s="25" t="n">
        <x:v>18</x:v>
      </x:c>
      <x:c r="O250" s="25" t="n">
        <x:v>7</x:v>
      </x:c>
      <x:c r="P250" s="25" t="n">
        <x:v>5</x:v>
      </x:c>
      <x:c r="Q250" s="25" t="n">
        <x:v>3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2</x:v>
      </x:c>
      <x:c r="AA250" s="25" t="n">
        <x:v>5</x:v>
      </x:c>
      <x:c r="AB250" s="25" t="n">
        <x:v>1</x:v>
      </x:c>
      <x:c r="AC250" s="25" t="n">
        <x:v>6</x:v>
      </x:c>
      <x:c r="AD250" s="25" t="n">
        <x:v>4</x:v>
      </x:c>
      <x:c r="AE250" s="25" t="n">
        <x:v>5</x:v>
      </x:c>
      <x:c r="AF250" s="25" t="n">
        <x:v>2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6</x:v>
      </x:c>
      <x:c r="M251" s="25" t="n">
        <x:v>9</x:v>
      </x:c>
      <x:c r="N251" s="25" t="n">
        <x:v>13</x:v>
      </x:c>
      <x:c r="O251" s="25" t="n">
        <x:v>11</x:v>
      </x:c>
      <x:c r="P251" s="25" t="n">
        <x:v>6</x:v>
      </x:c>
      <x:c r="Q251" s="25" t="n">
        <x:v>12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2</x:v>
      </x:c>
      <x:c r="AA251" s="25" t="n">
        <x:v>0</x:v>
      </x:c>
      <x:c r="AB251" s="25" t="n">
        <x:v>3</x:v>
      </x:c>
      <x:c r="AC251" s="25" t="n">
        <x:v>2</x:v>
      </x:c>
      <x:c r="AD251" s="25" t="n">
        <x:v>2</x:v>
      </x:c>
      <x:c r="AE251" s="25" t="n">
        <x:v>1</x:v>
      </x:c>
      <x:c r="AF251" s="25" t="n">
        <x:v>4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3</x:v>
      </x:c>
      <x:c r="K252" s="25" t="n">
        <x:v>0</x:v>
      </x:c>
      <x:c r="L252" s="25" t="n">
        <x:v>6</x:v>
      </x:c>
      <x:c r="M252" s="25" t="n">
        <x:v>21</x:v>
      </x:c>
      <x:c r="N252" s="25" t="n">
        <x:v>17</x:v>
      </x:c>
      <x:c r="O252" s="25" t="n">
        <x:v>5</x:v>
      </x:c>
      <x:c r="P252" s="25" t="n">
        <x:v>7</x:v>
      </x:c>
      <x:c r="Q252" s="25" t="n">
        <x:v>3</x:v>
      </x:c>
      <x:c r="R252" s="25" t="n">
        <x:v>2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3</x:v>
      </x:c>
      <x:c r="AB252" s="25" t="n">
        <x:v>6</x:v>
      </x:c>
      <x:c r="AC252" s="25" t="n">
        <x:v>5</x:v>
      </x:c>
      <x:c r="AD252" s="25" t="n">
        <x:v>3</x:v>
      </x:c>
      <x:c r="AE252" s="25" t="n">
        <x:v>5</x:v>
      </x:c>
      <x:c r="AF252" s="25" t="n">
        <x:v>4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2</x:v>
      </x:c>
      <x:c r="M253" s="25" t="n">
        <x:v>8</x:v>
      </x:c>
      <x:c r="N253" s="25" t="n">
        <x:v>18</x:v>
      </x:c>
      <x:c r="O253" s="25" t="n">
        <x:v>9</x:v>
      </x:c>
      <x:c r="P253" s="25" t="n">
        <x:v>15</x:v>
      </x:c>
      <x:c r="Q253" s="25" t="n">
        <x:v>10</x:v>
      </x:c>
      <x:c r="R253" s="25" t="n">
        <x:v>2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4</x:v>
      </x:c>
      <x:c r="AA253" s="25" t="n">
        <x:v>1</x:v>
      </x:c>
      <x:c r="AB253" s="25" t="n">
        <x:v>0</x:v>
      </x:c>
      <x:c r="AC253" s="25" t="n">
        <x:v>1</x:v>
      </x:c>
      <x:c r="AD253" s="25" t="n">
        <x:v>3</x:v>
      </x:c>
      <x:c r="AE253" s="25" t="n">
        <x:v>7</x:v>
      </x:c>
      <x:c r="AF253" s="25" t="n">
        <x:v>6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6</x:v>
      </x:c>
      <x:c r="M254" s="25" t="n">
        <x:v>3</x:v>
      </x:c>
      <x:c r="N254" s="25" t="n">
        <x:v>11</x:v>
      </x:c>
      <x:c r="O254" s="25" t="n">
        <x:v>11</x:v>
      </x:c>
      <x:c r="P254" s="25" t="n">
        <x:v>12</x:v>
      </x:c>
      <x:c r="Q254" s="25" t="n">
        <x:v>10</x:v>
      </x:c>
      <x:c r="R254" s="25" t="n">
        <x:v>1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5</x:v>
      </x:c>
      <x:c r="AA254" s="25" t="n">
        <x:v>3</x:v>
      </x:c>
      <x:c r="AB254" s="25" t="n">
        <x:v>4</x:v>
      </x:c>
      <x:c r="AC254" s="25" t="n">
        <x:v>5</x:v>
      </x:c>
      <x:c r="AD254" s="25" t="n">
        <x:v>2</x:v>
      </x:c>
      <x:c r="AE254" s="25" t="n">
        <x:v>4</x:v>
      </x:c>
      <x:c r="AF254" s="25" t="n">
        <x:v>4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7</x:v>
      </x:c>
      <x:c r="N255" s="25" t="n">
        <x:v>17</x:v>
      </x:c>
      <x:c r="O255" s="25" t="n">
        <x:v>6</x:v>
      </x:c>
      <x:c r="P255" s="25" t="n">
        <x:v>6</x:v>
      </x:c>
      <x:c r="Q255" s="25" t="n">
        <x:v>7</x:v>
      </x:c>
      <x:c r="R255" s="25" t="n">
        <x:v>1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5</x:v>
      </x:c>
      <x:c r="AA255" s="25" t="n">
        <x:v>7</x:v>
      </x:c>
      <x:c r="AB255" s="25" t="n">
        <x:v>3</x:v>
      </x:c>
      <x:c r="AC255" s="25" t="n">
        <x:v>2</x:v>
      </x:c>
      <x:c r="AD255" s="25" t="n">
        <x:v>4</x:v>
      </x:c>
      <x:c r="AE255" s="25" t="n">
        <x:v>7</x:v>
      </x:c>
      <x:c r="AF255" s="25" t="n">
        <x:v>5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2</x:v>
      </x:c>
      <x:c r="K256" s="25" t="n">
        <x:v>1</x:v>
      </x:c>
      <x:c r="L256" s="25" t="n">
        <x:v>1</x:v>
      </x:c>
      <x:c r="M256" s="25" t="n">
        <x:v>6</x:v>
      </x:c>
      <x:c r="N256" s="25" t="n">
        <x:v>21</x:v>
      </x:c>
      <x:c r="O256" s="25" t="n">
        <x:v>5</x:v>
      </x:c>
      <x:c r="P256" s="25" t="n">
        <x:v>5</x:v>
      </x:c>
      <x:c r="Q256" s="25" t="n">
        <x:v>6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2</x:v>
      </x:c>
      <x:c r="AA256" s="25" t="n">
        <x:v>6</x:v>
      </x:c>
      <x:c r="AB256" s="25" t="n">
        <x:v>2</x:v>
      </x:c>
      <x:c r="AC256" s="25" t="n">
        <x:v>8</x:v>
      </x:c>
      <x:c r="AD256" s="25" t="n">
        <x:v>3</x:v>
      </x:c>
      <x:c r="AE256" s="25" t="n">
        <x:v>5</x:v>
      </x:c>
      <x:c r="AF256" s="25" t="n">
        <x:v>2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4</x:v>
      </x:c>
      <x:c r="M257" s="25" t="n">
        <x:v>7</x:v>
      </x:c>
      <x:c r="N257" s="25" t="n">
        <x:v>13</x:v>
      </x:c>
      <x:c r="O257" s="25" t="n">
        <x:v>11</x:v>
      </x:c>
      <x:c r="P257" s="25" t="n">
        <x:v>6</x:v>
      </x:c>
      <x:c r="Q257" s="25" t="n">
        <x:v>9</x:v>
      </x:c>
      <x:c r="R257" s="25" t="n">
        <x:v>2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10</x:v>
      </x:c>
      <x:c r="AA257" s="25" t="n">
        <x:v>7</x:v>
      </x:c>
      <x:c r="AB257" s="25" t="n">
        <x:v>1</x:v>
      </x:c>
      <x:c r="AC257" s="25" t="n">
        <x:v>3</x:v>
      </x:c>
      <x:c r="AD257" s="25" t="n">
        <x:v>3</x:v>
      </x:c>
      <x:c r="AE257" s="25" t="n">
        <x:v>3</x:v>
      </x:c>
      <x:c r="AF257" s="25" t="n">
        <x:v>2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2</x:v>
      </x:c>
      <x:c r="K258" s="25" t="n">
        <x:v>0</x:v>
      </x:c>
      <x:c r="L258" s="25" t="n">
        <x:v>2</x:v>
      </x:c>
      <x:c r="M258" s="25" t="n">
        <x:v>4</x:v>
      </x:c>
      <x:c r="N258" s="25" t="n">
        <x:v>11</x:v>
      </x:c>
      <x:c r="O258" s="25" t="n">
        <x:v>10</x:v>
      </x:c>
      <x:c r="P258" s="25" t="n">
        <x:v>11</x:v>
      </x:c>
      <x:c r="Q258" s="25" t="n">
        <x:v>12</x:v>
      </x:c>
      <x:c r="R258" s="25" t="n">
        <x:v>1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3</x:v>
      </x:c>
      <x:c r="AA258" s="25" t="n">
        <x:v>7</x:v>
      </x:c>
      <x:c r="AB258" s="25" t="n">
        <x:v>3</x:v>
      </x:c>
      <x:c r="AC258" s="25" t="n">
        <x:v>3</x:v>
      </x:c>
      <x:c r="AD258" s="25" t="n">
        <x:v>5</x:v>
      </x:c>
      <x:c r="AE258" s="25" t="n">
        <x:v>0</x:v>
      </x:c>
      <x:c r="AF258" s="25" t="n">
        <x:v>4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6</x:v>
      </x:c>
      <x:c r="N259" s="25" t="n">
        <x:v>17</x:v>
      </x:c>
      <x:c r="O259" s="25" t="n">
        <x:v>4</x:v>
      </x:c>
      <x:c r="P259" s="25" t="n">
        <x:v>14</x:v>
      </x:c>
      <x:c r="Q259" s="25" t="n">
        <x:v>9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7</x:v>
      </x:c>
      <x:c r="AA259" s="25" t="n">
        <x:v>3</x:v>
      </x:c>
      <x:c r="AB259" s="25" t="n">
        <x:v>3</x:v>
      </x:c>
      <x:c r="AC259" s="25" t="n">
        <x:v>5</x:v>
      </x:c>
      <x:c r="AD259" s="25" t="n">
        <x:v>3</x:v>
      </x:c>
      <x:c r="AE259" s="25" t="n">
        <x:v>2</x:v>
      </x:c>
      <x:c r="AF259" s="25" t="n">
        <x:v>2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2</x:v>
      </x:c>
      <x:c r="K260" s="25" t="n">
        <x:v>0</x:v>
      </x:c>
      <x:c r="L260" s="25" t="n">
        <x:v>3</x:v>
      </x:c>
      <x:c r="M260" s="25" t="n">
        <x:v>7</x:v>
      </x:c>
      <x:c r="N260" s="25" t="n">
        <x:v>14</x:v>
      </x:c>
      <x:c r="O260" s="25" t="n">
        <x:v>10</x:v>
      </x:c>
      <x:c r="P260" s="25" t="n">
        <x:v>19</x:v>
      </x:c>
      <x:c r="Q260" s="25" t="n">
        <x:v>17</x:v>
      </x:c>
      <x:c r="R260" s="25" t="n">
        <x:v>2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8</x:v>
      </x:c>
      <x:c r="AA260" s="25" t="n">
        <x:v>0</x:v>
      </x:c>
      <x:c r="AB260" s="25" t="n">
        <x:v>8</x:v>
      </x:c>
      <x:c r="AC260" s="25" t="n">
        <x:v>5</x:v>
      </x:c>
      <x:c r="AD260" s="25" t="n">
        <x:v>3</x:v>
      </x:c>
      <x:c r="AE260" s="25" t="n">
        <x:v>3</x:v>
      </x:c>
      <x:c r="AF260" s="25" t="n">
        <x:v>2</x:v>
      </x:c>
      <x:c r="AG260" s="25" t="n">
        <x:v>2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8</x:v>
      </x:c>
      <x:c r="N261" s="25" t="n">
        <x:v>7</x:v>
      </x:c>
      <x:c r="O261" s="25" t="n">
        <x:v>8</x:v>
      </x:c>
      <x:c r="P261" s="25" t="n">
        <x:v>19</x:v>
      </x:c>
      <x:c r="Q261" s="25" t="n">
        <x:v>14</x:v>
      </x:c>
      <x:c r="R261" s="25" t="n">
        <x:v>1</x:v>
      </x:c>
      <x:c r="S261" s="25" t="n">
        <x:v>1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9</x:v>
      </x:c>
      <x:c r="AA261" s="25" t="n">
        <x:v>3</x:v>
      </x:c>
      <x:c r="AB261" s="25" t="n">
        <x:v>6</x:v>
      </x:c>
      <x:c r="AC261" s="25" t="n">
        <x:v>1</x:v>
      </x:c>
      <x:c r="AD261" s="25" t="n">
        <x:v>2</x:v>
      </x:c>
      <x:c r="AE261" s="25" t="n">
        <x:v>2</x:v>
      </x:c>
      <x:c r="AF261" s="25" t="n">
        <x:v>2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0</x:v>
      </x:c>
      <x:c r="L262" s="25" t="n">
        <x:v>3</x:v>
      </x:c>
      <x:c r="M262" s="25" t="n">
        <x:v>7</x:v>
      </x:c>
      <x:c r="N262" s="25" t="n">
        <x:v>16</x:v>
      </x:c>
      <x:c r="O262" s="25" t="n">
        <x:v>10</x:v>
      </x:c>
      <x:c r="P262" s="25" t="n">
        <x:v>7</x:v>
      </x:c>
      <x:c r="Q262" s="25" t="n">
        <x:v>6</x:v>
      </x:c>
      <x:c r="R262" s="25" t="n">
        <x:v>4</x:v>
      </x:c>
      <x:c r="S262" s="25" t="n">
        <x:v>1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7</x:v>
      </x:c>
      <x:c r="AA262" s="25" t="n">
        <x:v>7</x:v>
      </x:c>
      <x:c r="AB262" s="25" t="n">
        <x:v>5</x:v>
      </x:c>
      <x:c r="AC262" s="25" t="n">
        <x:v>4</x:v>
      </x:c>
      <x:c r="AD262" s="25" t="n">
        <x:v>3</x:v>
      </x:c>
      <x:c r="AE262" s="25" t="n">
        <x:v>3</x:v>
      </x:c>
      <x:c r="AF262" s="25" t="n">
        <x:v>1</x:v>
      </x:c>
      <x:c r="AG262" s="25" t="n">
        <x:v>4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7</x:v>
      </x:c>
      <x:c r="N263" s="25" t="n">
        <x:v>24</x:v>
      </x:c>
      <x:c r="O263" s="25" t="n">
        <x:v>9</x:v>
      </x:c>
      <x:c r="P263" s="25" t="n">
        <x:v>23</x:v>
      </x:c>
      <x:c r="Q263" s="25" t="n">
        <x:v>15</x:v>
      </x:c>
      <x:c r="R263" s="25" t="n">
        <x:v>7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11</x:v>
      </x:c>
      <x:c r="AA263" s="25" t="n">
        <x:v>3</x:v>
      </x:c>
      <x:c r="AB263" s="25" t="n">
        <x:v>1</x:v>
      </x:c>
      <x:c r="AC263" s="25" t="n">
        <x:v>2</x:v>
      </x:c>
      <x:c r="AD263" s="25" t="n">
        <x:v>8</x:v>
      </x:c>
      <x:c r="AE263" s="25" t="n">
        <x:v>7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4</x:v>
      </x:c>
      <x:c r="N264" s="25" t="n">
        <x:v>11</x:v>
      </x:c>
      <x:c r="O264" s="25" t="n">
        <x:v>6</x:v>
      </x:c>
      <x:c r="P264" s="25" t="n">
        <x:v>16</x:v>
      </x:c>
      <x:c r="Q264" s="25" t="n">
        <x:v>8</x:v>
      </x:c>
      <x:c r="R264" s="25" t="n">
        <x:v>8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6</x:v>
      </x:c>
      <x:c r="AA264" s="25" t="n">
        <x:v>3</x:v>
      </x:c>
      <x:c r="AB264" s="25" t="n">
        <x:v>6</x:v>
      </x:c>
      <x:c r="AC264" s="25" t="n">
        <x:v>3</x:v>
      </x:c>
      <x:c r="AD264" s="25" t="n">
        <x:v>3</x:v>
      </x:c>
      <x:c r="AE264" s="25" t="n">
        <x:v>2</x:v>
      </x:c>
      <x:c r="AF264" s="25" t="n">
        <x:v>2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2</x:v>
      </x:c>
      <x:c r="K265" s="25" t="n">
        <x:v>2</x:v>
      </x:c>
      <x:c r="L265" s="25" t="n">
        <x:v>1</x:v>
      </x:c>
      <x:c r="M265" s="25" t="n">
        <x:v>5</x:v>
      </x:c>
      <x:c r="N265" s="25" t="n">
        <x:v>8</x:v>
      </x:c>
      <x:c r="O265" s="25" t="n">
        <x:v>12</x:v>
      </x:c>
      <x:c r="P265" s="25" t="n">
        <x:v>16</x:v>
      </x:c>
      <x:c r="Q265" s="25" t="n">
        <x:v>16</x:v>
      </x:c>
      <x:c r="R265" s="25" t="n">
        <x:v>8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5</x:v>
      </x:c>
      <x:c r="AA265" s="25" t="n">
        <x:v>0</x:v>
      </x:c>
      <x:c r="AB265" s="25" t="n">
        <x:v>1</x:v>
      </x:c>
      <x:c r="AC265" s="25" t="n">
        <x:v>3</x:v>
      </x:c>
      <x:c r="AD265" s="25" t="n">
        <x:v>2</x:v>
      </x:c>
      <x:c r="AE265" s="25" t="n">
        <x:v>1</x:v>
      </x:c>
      <x:c r="AF265" s="25" t="n">
        <x:v>2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2</x:v>
      </x:c>
      <x:c r="K266" s="25" t="n">
        <x:v>0</x:v>
      </x:c>
      <x:c r="L266" s="25" t="n">
        <x:v>2</x:v>
      </x:c>
      <x:c r="M266" s="25" t="n">
        <x:v>5</x:v>
      </x:c>
      <x:c r="N266" s="25" t="n">
        <x:v>18</x:v>
      </x:c>
      <x:c r="O266" s="25" t="n">
        <x:v>13</x:v>
      </x:c>
      <x:c r="P266" s="25" t="n">
        <x:v>18</x:v>
      </x:c>
      <x:c r="Q266" s="25" t="n">
        <x:v>19</x:v>
      </x:c>
      <x:c r="R266" s="25" t="n">
        <x:v>8</x:v>
      </x:c>
      <x:c r="S266" s="25" t="n">
        <x:v>1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10</x:v>
      </x:c>
      <x:c r="AA266" s="25" t="n">
        <x:v>2</x:v>
      </x:c>
      <x:c r="AB266" s="25" t="n">
        <x:v>3</x:v>
      </x:c>
      <x:c r="AC266" s="25" t="n">
        <x:v>1</x:v>
      </x:c>
      <x:c r="AD266" s="25" t="n">
        <x:v>5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1</x:v>
      </x:c>
      <x:c r="K267" s="25" t="n">
        <x:v>0</x:v>
      </x:c>
      <x:c r="L267" s="25" t="n">
        <x:v>1</x:v>
      </x:c>
      <x:c r="M267" s="25" t="n">
        <x:v>1</x:v>
      </x:c>
      <x:c r="N267" s="25" t="n">
        <x:v>14</x:v>
      </x:c>
      <x:c r="O267" s="25" t="n">
        <x:v>11</x:v>
      </x:c>
      <x:c r="P267" s="25" t="n">
        <x:v>11</x:v>
      </x:c>
      <x:c r="Q267" s="25" t="n">
        <x:v>18</x:v>
      </x:c>
      <x:c r="R267" s="25" t="n">
        <x:v>7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7</x:v>
      </x:c>
      <x:c r="AA267" s="25" t="n">
        <x:v>6</x:v>
      </x:c>
      <x:c r="AB267" s="25" t="n">
        <x:v>4</x:v>
      </x:c>
      <x:c r="AC267" s="25" t="n">
        <x:v>3</x:v>
      </x:c>
      <x:c r="AD267" s="25" t="n">
        <x:v>1</x:v>
      </x:c>
      <x:c r="AE267" s="25" t="n">
        <x:v>3</x:v>
      </x:c>
      <x:c r="AF267" s="25" t="n">
        <x:v>1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0</x:v>
      </x:c>
      <x:c r="M268" s="25" t="n">
        <x:v>0</x:v>
      </x:c>
      <x:c r="N268" s="25" t="n">
        <x:v>15</x:v>
      </x:c>
      <x:c r="O268" s="25" t="n">
        <x:v>18</x:v>
      </x:c>
      <x:c r="P268" s="25" t="n">
        <x:v>11</x:v>
      </x:c>
      <x:c r="Q268" s="25" t="n">
        <x:v>18</x:v>
      </x:c>
      <x:c r="R268" s="25" t="n">
        <x:v>9</x:v>
      </x:c>
      <x:c r="S268" s="25" t="n">
        <x:v>5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7</x:v>
      </x:c>
      <x:c r="AA268" s="25" t="n">
        <x:v>4</x:v>
      </x:c>
      <x:c r="AB268" s="25" t="n">
        <x:v>4</x:v>
      </x:c>
      <x:c r="AC268" s="25" t="n">
        <x:v>3</x:v>
      </x:c>
      <x:c r="AD268" s="25" t="n">
        <x:v>2</x:v>
      </x:c>
      <x:c r="AE268" s="25" t="n">
        <x:v>4</x:v>
      </x:c>
      <x:c r="AF268" s="25" t="n">
        <x:v>2</x:v>
      </x:c>
      <x:c r="AG268" s="25" t="n">
        <x:v>2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1</x:v>
      </x:c>
      <x:c r="M269" s="25" t="n">
        <x:v>2</x:v>
      </x:c>
      <x:c r="N269" s="25" t="n">
        <x:v>16</x:v>
      </x:c>
      <x:c r="O269" s="25" t="n">
        <x:v>6</x:v>
      </x:c>
      <x:c r="P269" s="25" t="n">
        <x:v>10</x:v>
      </x:c>
      <x:c r="Q269" s="25" t="n">
        <x:v>12</x:v>
      </x:c>
      <x:c r="R269" s="25" t="n">
        <x:v>11</x:v>
      </x:c>
      <x:c r="S269" s="25" t="n">
        <x:v>1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8</x:v>
      </x:c>
      <x:c r="AA269" s="25" t="n">
        <x:v>3</x:v>
      </x:c>
      <x:c r="AB269" s="25" t="n">
        <x:v>3</x:v>
      </x:c>
      <x:c r="AC269" s="25" t="n">
        <x:v>3</x:v>
      </x:c>
      <x:c r="AD269" s="25" t="n">
        <x:v>3</x:v>
      </x:c>
      <x:c r="AE269" s="25" t="n">
        <x:v>2</x:v>
      </x:c>
      <x:c r="AF269" s="25" t="n">
        <x:v>1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7</x:v>
      </x:c>
      <x:c r="N270" s="25" t="n">
        <x:v>5</x:v>
      </x:c>
      <x:c r="O270" s="25" t="n">
        <x:v>10</x:v>
      </x:c>
      <x:c r="P270" s="25" t="n">
        <x:v>13</x:v>
      </x:c>
      <x:c r="Q270" s="25" t="n">
        <x:v>19</x:v>
      </x:c>
      <x:c r="R270" s="25" t="n">
        <x:v>11</x:v>
      </x:c>
      <x:c r="S270" s="25" t="n">
        <x:v>2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7</x:v>
      </x:c>
      <x:c r="AA270" s="25" t="n">
        <x:v>3</x:v>
      </x:c>
      <x:c r="AB270" s="25" t="n">
        <x:v>3</x:v>
      </x:c>
      <x:c r="AC270" s="25" t="n">
        <x:v>2</x:v>
      </x:c>
      <x:c r="AD270" s="25" t="n">
        <x:v>2</x:v>
      </x:c>
      <x:c r="AE270" s="25" t="n">
        <x:v>4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2</x:v>
      </x:c>
      <x:c r="N271" s="25" t="n">
        <x:v>11</x:v>
      </x:c>
      <x:c r="O271" s="25" t="n">
        <x:v>11</x:v>
      </x:c>
      <x:c r="P271" s="25" t="n">
        <x:v>19</x:v>
      </x:c>
      <x:c r="Q271" s="25" t="n">
        <x:v>26</x:v>
      </x:c>
      <x:c r="R271" s="25" t="n">
        <x:v>10</x:v>
      </x:c>
      <x:c r="S271" s="25" t="n">
        <x:v>3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7</x:v>
      </x:c>
      <x:c r="AA271" s="25" t="n">
        <x:v>4</x:v>
      </x:c>
      <x:c r="AB271" s="25" t="n">
        <x:v>7</x:v>
      </x:c>
      <x:c r="AC271" s="25" t="n">
        <x:v>3</x:v>
      </x:c>
      <x:c r="AD271" s="25" t="n">
        <x:v>2</x:v>
      </x:c>
      <x:c r="AE271" s="25" t="n">
        <x:v>3</x:v>
      </x:c>
      <x:c r="AF271" s="25" t="n">
        <x:v>1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1</x:v>
      </x:c>
      <x:c r="K272" s="25" t="n">
        <x:v>0</x:v>
      </x:c>
      <x:c r="L272" s="25" t="n">
        <x:v>0</x:v>
      </x:c>
      <x:c r="M272" s="25" t="n">
        <x:v>0</x:v>
      </x:c>
      <x:c r="N272" s="25" t="n">
        <x:v>11</x:v>
      </x:c>
      <x:c r="O272" s="25" t="n">
        <x:v>9</x:v>
      </x:c>
      <x:c r="P272" s="25" t="n">
        <x:v>6</x:v>
      </x:c>
      <x:c r="Q272" s="25" t="n">
        <x:v>13</x:v>
      </x:c>
      <x:c r="R272" s="25" t="n">
        <x:v>16</x:v>
      </x:c>
      <x:c r="S272" s="25" t="n">
        <x:v>2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12</x:v>
      </x:c>
      <x:c r="AA272" s="25" t="n">
        <x:v>1</x:v>
      </x:c>
      <x:c r="AB272" s="25" t="n">
        <x:v>1</x:v>
      </x:c>
      <x:c r="AC272" s="25" t="n">
        <x:v>2</x:v>
      </x:c>
      <x:c r="AD272" s="25" t="n">
        <x:v>2</x:v>
      </x:c>
      <x:c r="AE272" s="25" t="n">
        <x:v>0</x:v>
      </x:c>
      <x:c r="AF272" s="25" t="n">
        <x:v>0</x:v>
      </x:c>
      <x:c r="AG272" s="25" t="n">
        <x:v>2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2</x:v>
      </x:c>
      <x:c r="N273" s="25" t="n">
        <x:v>10</x:v>
      </x:c>
      <x:c r="O273" s="25" t="n">
        <x:v>9</x:v>
      </x:c>
      <x:c r="P273" s="25" t="n">
        <x:v>8</x:v>
      </x:c>
      <x:c r="Q273" s="25" t="n">
        <x:v>16</x:v>
      </x:c>
      <x:c r="R273" s="25" t="n">
        <x:v>6</x:v>
      </x:c>
      <x:c r="S273" s="25" t="n">
        <x:v>4</x:v>
      </x:c>
      <x:c r="T273" s="25" t="n">
        <x:v>0</x:v>
      </x:c>
      <x:c r="U273" s="25" t="n">
        <x:v>2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11</x:v>
      </x:c>
      <x:c r="AA273" s="25" t="n">
        <x:v>5</x:v>
      </x:c>
      <x:c r="AB273" s="25" t="n">
        <x:v>1</x:v>
      </x:c>
      <x:c r="AC273" s="25" t="n">
        <x:v>3</x:v>
      </x:c>
      <x:c r="AD273" s="25" t="n">
        <x:v>4</x:v>
      </x:c>
      <x:c r="AE273" s="25" t="n">
        <x:v>3</x:v>
      </x:c>
      <x:c r="AF273" s="25" t="n">
        <x:v>2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4</x:v>
      </x:c>
      <x:c r="N274" s="25" t="n">
        <x:v>15</x:v>
      </x:c>
      <x:c r="O274" s="25" t="n">
        <x:v>13</x:v>
      </x:c>
      <x:c r="P274" s="25" t="n">
        <x:v>17</x:v>
      </x:c>
      <x:c r="Q274" s="25" t="n">
        <x:v>14</x:v>
      </x:c>
      <x:c r="R274" s="25" t="n">
        <x:v>12</x:v>
      </x:c>
      <x:c r="S274" s="25" t="n">
        <x:v>4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4</x:v>
      </x:c>
      <x:c r="AA274" s="25" t="n">
        <x:v>3</x:v>
      </x:c>
      <x:c r="AB274" s="25" t="n">
        <x:v>3</x:v>
      </x:c>
      <x:c r="AC274" s="25" t="n">
        <x:v>3</x:v>
      </x:c>
      <x:c r="AD274" s="25" t="n">
        <x:v>7</x:v>
      </x:c>
      <x:c r="AE274" s="25" t="n">
        <x:v>8</x:v>
      </x:c>
      <x:c r="AF274" s="25" t="n">
        <x:v>2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2</x:v>
      </x:c>
      <x:c r="K275" s="25" t="n">
        <x:v>0</x:v>
      </x:c>
      <x:c r="L275" s="25" t="n">
        <x:v>0</x:v>
      </x:c>
      <x:c r="M275" s="25" t="n">
        <x:v>3</x:v>
      </x:c>
      <x:c r="N275" s="25" t="n">
        <x:v>10</x:v>
      </x:c>
      <x:c r="O275" s="25" t="n">
        <x:v>15</x:v>
      </x:c>
      <x:c r="P275" s="25" t="n">
        <x:v>13</x:v>
      </x:c>
      <x:c r="Q275" s="25" t="n">
        <x:v>13</x:v>
      </x:c>
      <x:c r="R275" s="25" t="n">
        <x:v>23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10</x:v>
      </x:c>
      <x:c r="AA275" s="25" t="n">
        <x:v>1</x:v>
      </x:c>
      <x:c r="AB275" s="25" t="n">
        <x:v>6</x:v>
      </x:c>
      <x:c r="AC275" s="25" t="n">
        <x:v>5</x:v>
      </x:c>
      <x:c r="AD275" s="25" t="n">
        <x:v>2</x:v>
      </x:c>
      <x:c r="AE275" s="25" t="n">
        <x:v>1</x:v>
      </x:c>
      <x:c r="AF275" s="25" t="n">
        <x:v>1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2</x:v>
      </x:c>
      <x:c r="M276" s="25" t="n">
        <x:v>3</x:v>
      </x:c>
      <x:c r="N276" s="25" t="n">
        <x:v>14</x:v>
      </x:c>
      <x:c r="O276" s="25" t="n">
        <x:v>11</x:v>
      </x:c>
      <x:c r="P276" s="25" t="n">
        <x:v>20</x:v>
      </x:c>
      <x:c r="Q276" s="25" t="n">
        <x:v>12</x:v>
      </x:c>
      <x:c r="R276" s="25" t="n">
        <x:v>16</x:v>
      </x:c>
      <x:c r="S276" s="25" t="n">
        <x:v>6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6</x:v>
      </x:c>
      <x:c r="AA276" s="25" t="n">
        <x:v>3</x:v>
      </x:c>
      <x:c r="AB276" s="25" t="n">
        <x:v>1</x:v>
      </x:c>
      <x:c r="AC276" s="25" t="n">
        <x:v>2</x:v>
      </x:c>
      <x:c r="AD276" s="25" t="n">
        <x:v>3</x:v>
      </x:c>
      <x:c r="AE276" s="25" t="n">
        <x:v>0</x:v>
      </x:c>
      <x:c r="AF276" s="25" t="n">
        <x:v>2</x:v>
      </x:c>
      <x:c r="AG276" s="25" t="n">
        <x:v>2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10</x:v>
      </x:c>
      <x:c r="O277" s="25" t="n">
        <x:v>7</x:v>
      </x:c>
      <x:c r="P277" s="25" t="n">
        <x:v>18</x:v>
      </x:c>
      <x:c r="Q277" s="25" t="n">
        <x:v>10</x:v>
      </x:c>
      <x:c r="R277" s="25" t="n">
        <x:v>19</x:v>
      </x:c>
      <x:c r="S277" s="25" t="n">
        <x:v>3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4</x:v>
      </x:c>
      <x:c r="AA277" s="25" t="n">
        <x:v>0</x:v>
      </x:c>
      <x:c r="AB277" s="25" t="n">
        <x:v>3</x:v>
      </x:c>
      <x:c r="AC277" s="25" t="n">
        <x:v>8</x:v>
      </x:c>
      <x:c r="AD277" s="25" t="n">
        <x:v>3</x:v>
      </x:c>
      <x:c r="AE277" s="25" t="n">
        <x:v>3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1</x:v>
      </x:c>
      <x:c r="K278" s="25" t="n">
        <x:v>0</x:v>
      </x:c>
      <x:c r="L278" s="25" t="n">
        <x:v>1</x:v>
      </x:c>
      <x:c r="M278" s="25" t="n">
        <x:v>2</x:v>
      </x:c>
      <x:c r="N278" s="25" t="n">
        <x:v>4</x:v>
      </x:c>
      <x:c r="O278" s="25" t="n">
        <x:v>14</x:v>
      </x:c>
      <x:c r="P278" s="25" t="n">
        <x:v>13</x:v>
      </x:c>
      <x:c r="Q278" s="25" t="n">
        <x:v>16</x:v>
      </x:c>
      <x:c r="R278" s="25" t="n">
        <x:v>15</x:v>
      </x:c>
      <x:c r="S278" s="25" t="n">
        <x:v>4</x:v>
      </x:c>
      <x:c r="T278" s="25" t="n">
        <x:v>0</x:v>
      </x:c>
      <x:c r="U278" s="25" t="n">
        <x:v>1</x:v>
      </x:c>
      <x:c r="V278" s="25" t="n">
        <x:v>0</x:v>
      </x:c>
      <x:c r="W278" s="25" t="n">
        <x:v>0</x:v>
      </x:c>
      <x:c r="X278" s="25" t="n">
        <x:v>0</x:v>
      </x:c>
      <x:c r="Y278" s="25" t="n">
        <x:v>1</x:v>
      </x:c>
      <x:c r="Z278" s="25" t="n">
        <x:v>9</x:v>
      </x:c>
      <x:c r="AA278" s="25" t="n">
        <x:v>4</x:v>
      </x:c>
      <x:c r="AB278" s="25" t="n">
        <x:v>1</x:v>
      </x:c>
      <x:c r="AC278" s="25" t="n">
        <x:v>4</x:v>
      </x:c>
      <x:c r="AD278" s="25" t="n">
        <x:v>2</x:v>
      </x:c>
      <x:c r="AE278" s="25" t="n">
        <x:v>2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2</x:v>
      </x:c>
      <x:c r="N279" s="25" t="n">
        <x:v>13</x:v>
      </x:c>
      <x:c r="O279" s="25" t="n">
        <x:v>9</x:v>
      </x:c>
      <x:c r="P279" s="25" t="n">
        <x:v>13</x:v>
      </x:c>
      <x:c r="Q279" s="25" t="n">
        <x:v>7</x:v>
      </x:c>
      <x:c r="R279" s="25" t="n">
        <x:v>18</x:v>
      </x:c>
      <x:c r="S279" s="25" t="n">
        <x:v>6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1</x:v>
      </x:c>
      <x:c r="Z279" s="25" t="n">
        <x:v>7</x:v>
      </x:c>
      <x:c r="AA279" s="25" t="n">
        <x:v>2</x:v>
      </x:c>
      <x:c r="AB279" s="25" t="n">
        <x:v>4</x:v>
      </x:c>
      <x:c r="AC279" s="25" t="n">
        <x:v>0</x:v>
      </x:c>
      <x:c r="AD279" s="25" t="n">
        <x:v>5</x:v>
      </x:c>
      <x:c r="AE279" s="25" t="n">
        <x:v>0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3</x:v>
      </x:c>
      <x:c r="N280" s="25" t="n">
        <x:v>9</x:v>
      </x:c>
      <x:c r="O280" s="25" t="n">
        <x:v>9</x:v>
      </x:c>
      <x:c r="P280" s="25" t="n">
        <x:v>12</x:v>
      </x:c>
      <x:c r="Q280" s="25" t="n">
        <x:v>12</x:v>
      </x:c>
      <x:c r="R280" s="25" t="n">
        <x:v>19</x:v>
      </x:c>
      <x:c r="S280" s="25" t="n">
        <x:v>13</x:v>
      </x:c>
      <x:c r="T280" s="25" t="n">
        <x:v>0</x:v>
      </x:c>
      <x:c r="U280" s="25" t="n">
        <x:v>1</x:v>
      </x:c>
      <x:c r="V280" s="25" t="n">
        <x:v>0</x:v>
      </x:c>
      <x:c r="W280" s="25" t="n">
        <x:v>0</x:v>
      </x:c>
      <x:c r="X280" s="25" t="n">
        <x:v>0</x:v>
      </x:c>
      <x:c r="Y280" s="25" t="n">
        <x:v>1</x:v>
      </x:c>
      <x:c r="Z280" s="25" t="n">
        <x:v>5</x:v>
      </x:c>
      <x:c r="AA280" s="25" t="n">
        <x:v>4</x:v>
      </x:c>
      <x:c r="AB280" s="25" t="n">
        <x:v>6</x:v>
      </x:c>
      <x:c r="AC280" s="25" t="n">
        <x:v>1</x:v>
      </x:c>
      <x:c r="AD280" s="25" t="n">
        <x:v>3</x:v>
      </x:c>
      <x:c r="AE280" s="25" t="n">
        <x:v>5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0</x:v>
      </x:c>
      <x:c r="M281" s="25" t="n">
        <x:v>5</x:v>
      </x:c>
      <x:c r="N281" s="25" t="n">
        <x:v>7</x:v>
      </x:c>
      <x:c r="O281" s="25" t="n">
        <x:v>10</x:v>
      </x:c>
      <x:c r="P281" s="25" t="n">
        <x:v>18</x:v>
      </x:c>
      <x:c r="Q281" s="25" t="n">
        <x:v>18</x:v>
      </x:c>
      <x:c r="R281" s="25" t="n">
        <x:v>27</x:v>
      </x:c>
      <x:c r="S281" s="25" t="n">
        <x:v>7</x:v>
      </x:c>
      <x:c r="T281" s="25" t="n">
        <x:v>1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5</x:v>
      </x:c>
      <x:c r="AA281" s="25" t="n">
        <x:v>1</x:v>
      </x:c>
      <x:c r="AB281" s="25" t="n">
        <x:v>2</x:v>
      </x:c>
      <x:c r="AC281" s="25" t="n">
        <x:v>0</x:v>
      </x:c>
      <x:c r="AD281" s="25" t="n">
        <x:v>4</x:v>
      </x:c>
      <x:c r="AE281" s="25" t="n">
        <x:v>3</x:v>
      </x:c>
      <x:c r="AF281" s="25" t="n">
        <x:v>0</x:v>
      </x:c>
      <x:c r="AG281" s="25" t="n">
        <x:v>2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5</x:v>
      </x:c>
      <x:c r="O282" s="25" t="n">
        <x:v>13</x:v>
      </x:c>
      <x:c r="P282" s="25" t="n">
        <x:v>9</x:v>
      </x:c>
      <x:c r="Q282" s="25" t="n">
        <x:v>10</x:v>
      </x:c>
      <x:c r="R282" s="25" t="n">
        <x:v>16</x:v>
      </x:c>
      <x:c r="S282" s="25" t="n">
        <x:v>9</x:v>
      </x:c>
      <x:c r="T282" s="25" t="n">
        <x:v>0</x:v>
      </x:c>
      <x:c r="U282" s="25" t="n">
        <x:v>2</x:v>
      </x:c>
      <x:c r="V282" s="25" t="n">
        <x:v>0</x:v>
      </x:c>
      <x:c r="W282" s="25" t="n">
        <x:v>0</x:v>
      </x:c>
      <x:c r="X282" s="25" t="n">
        <x:v>0</x:v>
      </x:c>
      <x:c r="Y282" s="25" t="n">
        <x:v>1</x:v>
      </x:c>
      <x:c r="Z282" s="25" t="n">
        <x:v>8</x:v>
      </x:c>
      <x:c r="AA282" s="25" t="n">
        <x:v>0</x:v>
      </x:c>
      <x:c r="AB282" s="25" t="n">
        <x:v>5</x:v>
      </x:c>
      <x:c r="AC282" s="25" t="n">
        <x:v>2</x:v>
      </x:c>
      <x:c r="AD282" s="25" t="n">
        <x:v>1</x:v>
      </x:c>
      <x:c r="AE282" s="25" t="n">
        <x:v>1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9</x:v>
      </x:c>
      <x:c r="O283" s="25" t="n">
        <x:v>7</x:v>
      </x:c>
      <x:c r="P283" s="25" t="n">
        <x:v>7</x:v>
      </x:c>
      <x:c r="Q283" s="25" t="n">
        <x:v>7</x:v>
      </x:c>
      <x:c r="R283" s="25" t="n">
        <x:v>16</x:v>
      </x:c>
      <x:c r="S283" s="25" t="n">
        <x:v>9</x:v>
      </x:c>
      <x:c r="T283" s="25" t="n">
        <x:v>1</x:v>
      </x:c>
      <x:c r="U283" s="25" t="n">
        <x:v>2</x:v>
      </x:c>
      <x:c r="V283" s="25" t="n">
        <x:v>0</x:v>
      </x:c>
      <x:c r="W283" s="25" t="n">
        <x:v>0</x:v>
      </x:c>
      <x:c r="X283" s="25" t="n">
        <x:v>0</x:v>
      </x:c>
      <x:c r="Y283" s="25" t="n">
        <x:v>1</x:v>
      </x:c>
      <x:c r="Z283" s="25" t="n">
        <x:v>5</x:v>
      </x:c>
      <x:c r="AA283" s="25" t="n">
        <x:v>2</x:v>
      </x:c>
      <x:c r="AB283" s="25" t="n">
        <x:v>0</x:v>
      </x:c>
      <x:c r="AC283" s="25" t="n">
        <x:v>1</x:v>
      </x:c>
      <x:c r="AD283" s="25" t="n">
        <x:v>0</x:v>
      </x:c>
      <x:c r="AE283" s="25" t="n">
        <x:v>3</x:v>
      </x:c>
      <x:c r="AF283" s="25" t="n">
        <x:v>0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0</x:v>
      </x:c>
      <x:c r="M284" s="25" t="n">
        <x:v>0</x:v>
      </x:c>
      <x:c r="N284" s="25" t="n">
        <x:v>7</x:v>
      </x:c>
      <x:c r="O284" s="25" t="n">
        <x:v>6</x:v>
      </x:c>
      <x:c r="P284" s="25" t="n">
        <x:v>15</x:v>
      </x:c>
      <x:c r="Q284" s="25" t="n">
        <x:v>11</x:v>
      </x:c>
      <x:c r="R284" s="25" t="n">
        <x:v>16</x:v>
      </x:c>
      <x:c r="S284" s="25" t="n">
        <x:v>10</x:v>
      </x:c>
      <x:c r="T284" s="25" t="n">
        <x:v>2</x:v>
      </x:c>
      <x:c r="U284" s="25" t="n">
        <x:v>2</x:v>
      </x:c>
      <x:c r="V284" s="25" t="n">
        <x:v>0</x:v>
      </x:c>
      <x:c r="W284" s="25" t="n">
        <x:v>0</x:v>
      </x:c>
      <x:c r="X284" s="25" t="n">
        <x:v>0</x:v>
      </x:c>
      <x:c r="Y284" s="25" t="n">
        <x:v>5</x:v>
      </x:c>
      <x:c r="Z284" s="25" t="n">
        <x:v>5</x:v>
      </x:c>
      <x:c r="AA284" s="25" t="n">
        <x:v>1</x:v>
      </x:c>
      <x:c r="AB284" s="25" t="n">
        <x:v>0</x:v>
      </x:c>
      <x:c r="AC284" s="25" t="n">
        <x:v>2</x:v>
      </x:c>
      <x:c r="AD284" s="25" t="n">
        <x:v>3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2</x:v>
      </x:c>
      <x:c r="O285" s="25" t="n">
        <x:v>11</x:v>
      </x:c>
      <x:c r="P285" s="25" t="n">
        <x:v>8</x:v>
      </x:c>
      <x:c r="Q285" s="25" t="n">
        <x:v>9</x:v>
      </x:c>
      <x:c r="R285" s="25" t="n">
        <x:v>10</x:v>
      </x:c>
      <x:c r="S285" s="25" t="n">
        <x:v>14</x:v>
      </x:c>
      <x:c r="T285" s="25" t="n">
        <x:v>1</x:v>
      </x:c>
      <x:c r="U285" s="25" t="n">
        <x:v>3</x:v>
      </x:c>
      <x:c r="V285" s="25" t="n">
        <x:v>0</x:v>
      </x:c>
      <x:c r="W285" s="25" t="n">
        <x:v>0</x:v>
      </x:c>
      <x:c r="X285" s="25" t="n">
        <x:v>0</x:v>
      </x:c>
      <x:c r="Y285" s="25" t="n">
        <x:v>2</x:v>
      </x:c>
      <x:c r="Z285" s="25" t="n">
        <x:v>4</x:v>
      </x:c>
      <x:c r="AA285" s="25" t="n">
        <x:v>1</x:v>
      </x:c>
      <x:c r="AB285" s="25" t="n">
        <x:v>4</x:v>
      </x:c>
      <x:c r="AC285" s="25" t="n">
        <x:v>2</x:v>
      </x:c>
      <x:c r="AD285" s="25" t="n">
        <x:v>1</x:v>
      </x:c>
      <x:c r="AE285" s="25" t="n">
        <x:v>3</x:v>
      </x:c>
      <x:c r="AF285" s="25" t="n">
        <x:v>0</x:v>
      </x:c>
      <x:c r="AG285" s="25" t="n">
        <x:v>2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0</x:v>
      </x:c>
      <x:c r="M286" s="25" t="n">
        <x:v>1</x:v>
      </x:c>
      <x:c r="N286" s="25" t="n">
        <x:v>8</x:v>
      </x:c>
      <x:c r="O286" s="25" t="n">
        <x:v>15</x:v>
      </x:c>
      <x:c r="P286" s="25" t="n">
        <x:v>14</x:v>
      </x:c>
      <x:c r="Q286" s="25" t="n">
        <x:v>8</x:v>
      </x:c>
      <x:c r="R286" s="25" t="n">
        <x:v>11</x:v>
      </x:c>
      <x:c r="S286" s="25" t="n">
        <x:v>14</x:v>
      </x:c>
      <x:c r="T286" s="25" t="n">
        <x:v>3</x:v>
      </x:c>
      <x:c r="U286" s="25" t="n">
        <x:v>4</x:v>
      </x:c>
      <x:c r="V286" s="25" t="n">
        <x:v>0</x:v>
      </x:c>
      <x:c r="W286" s="25" t="n">
        <x:v>0</x:v>
      </x:c>
      <x:c r="X286" s="25" t="n">
        <x:v>0</x:v>
      </x:c>
      <x:c r="Y286" s="25" t="n">
        <x:v>1</x:v>
      </x:c>
      <x:c r="Z286" s="25" t="n">
        <x:v>3</x:v>
      </x:c>
      <x:c r="AA286" s="25" t="n">
        <x:v>2</x:v>
      </x:c>
      <x:c r="AB286" s="25" t="n">
        <x:v>1</x:v>
      </x:c>
      <x:c r="AC286" s="25" t="n">
        <x:v>1</x:v>
      </x:c>
      <x:c r="AD286" s="25" t="n">
        <x:v>4</x:v>
      </x:c>
      <x:c r="AE286" s="25" t="n">
        <x:v>2</x:v>
      </x:c>
      <x:c r="AF286" s="25" t="n">
        <x:v>2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1</x:v>
      </x:c>
      <x:c r="L287" s="25" t="n">
        <x:v>0</x:v>
      </x:c>
      <x:c r="M287" s="25" t="n">
        <x:v>1</x:v>
      </x:c>
      <x:c r="N287" s="25" t="n">
        <x:v>4</x:v>
      </x:c>
      <x:c r="O287" s="25" t="n">
        <x:v>11</x:v>
      </x:c>
      <x:c r="P287" s="25" t="n">
        <x:v>13</x:v>
      </x:c>
      <x:c r="Q287" s="25" t="n">
        <x:v>10</x:v>
      </x:c>
      <x:c r="R287" s="25" t="n">
        <x:v>13</x:v>
      </x:c>
      <x:c r="S287" s="25" t="n">
        <x:v>17</x:v>
      </x:c>
      <x:c r="T287" s="25" t="n">
        <x:v>0</x:v>
      </x:c>
      <x:c r="U287" s="25" t="n">
        <x:v>3</x:v>
      </x:c>
      <x:c r="V287" s="25" t="n">
        <x:v>0</x:v>
      </x:c>
      <x:c r="W287" s="25" t="n">
        <x:v>0</x:v>
      </x:c>
      <x:c r="X287" s="25" t="n">
        <x:v>0</x:v>
      </x:c>
      <x:c r="Y287" s="25" t="n">
        <x:v>9</x:v>
      </x:c>
      <x:c r="Z287" s="25" t="n">
        <x:v>5</x:v>
      </x:c>
      <x:c r="AA287" s="25" t="n">
        <x:v>1</x:v>
      </x:c>
      <x:c r="AB287" s="25" t="n">
        <x:v>2</x:v>
      </x:c>
      <x:c r="AC287" s="25" t="n">
        <x:v>3</x:v>
      </x:c>
      <x:c r="AD287" s="25" t="n">
        <x:v>5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2</x:v>
      </x:c>
      <x:c r="L288" s="25" t="n">
        <x:v>0</x:v>
      </x:c>
      <x:c r="M288" s="25" t="n">
        <x:v>3</x:v>
      </x:c>
      <x:c r="N288" s="25" t="n">
        <x:v>3</x:v>
      </x:c>
      <x:c r="O288" s="25" t="n">
        <x:v>8</x:v>
      </x:c>
      <x:c r="P288" s="25" t="n">
        <x:v>11</x:v>
      </x:c>
      <x:c r="Q288" s="25" t="n">
        <x:v>5</x:v>
      </x:c>
      <x:c r="R288" s="25" t="n">
        <x:v>14</x:v>
      </x:c>
      <x:c r="S288" s="25" t="n">
        <x:v>19</x:v>
      </x:c>
      <x:c r="T288" s="25" t="n">
        <x:v>5</x:v>
      </x:c>
      <x:c r="U288" s="25" t="n">
        <x:v>5</x:v>
      </x:c>
      <x:c r="V288" s="25" t="n">
        <x:v>0</x:v>
      </x:c>
      <x:c r="W288" s="25" t="n">
        <x:v>0</x:v>
      </x:c>
      <x:c r="X288" s="25" t="n">
        <x:v>0</x:v>
      </x:c>
      <x:c r="Y288" s="25" t="n">
        <x:v>7</x:v>
      </x:c>
      <x:c r="Z288" s="25" t="n">
        <x:v>4</x:v>
      </x:c>
      <x:c r="AA288" s="25" t="n">
        <x:v>2</x:v>
      </x:c>
      <x:c r="AB288" s="25" t="n">
        <x:v>2</x:v>
      </x:c>
      <x:c r="AC288" s="25" t="n">
        <x:v>1</x:v>
      </x:c>
      <x:c r="AD288" s="25" t="n">
        <x:v>3</x:v>
      </x:c>
      <x:c r="AE288" s="25" t="n">
        <x:v>2</x:v>
      </x:c>
      <x:c r="AF288" s="25" t="n">
        <x:v>0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</x:v>
      </x:c>
      <x:c r="M289" s="25" t="n">
        <x:v>1</x:v>
      </x:c>
      <x:c r="N289" s="25" t="n">
        <x:v>4</x:v>
      </x:c>
      <x:c r="O289" s="25" t="n">
        <x:v>11</x:v>
      </x:c>
      <x:c r="P289" s="25" t="n">
        <x:v>14</x:v>
      </x:c>
      <x:c r="Q289" s="25" t="n">
        <x:v>5</x:v>
      </x:c>
      <x:c r="R289" s="25" t="n">
        <x:v>17</x:v>
      </x:c>
      <x:c r="S289" s="25" t="n">
        <x:v>16</x:v>
      </x:c>
      <x:c r="T289" s="25" t="n">
        <x:v>4</x:v>
      </x:c>
      <x:c r="U289" s="25" t="n">
        <x:v>6</x:v>
      </x:c>
      <x:c r="V289" s="25" t="n">
        <x:v>0</x:v>
      </x:c>
      <x:c r="W289" s="25" t="n">
        <x:v>0</x:v>
      </x:c>
      <x:c r="X289" s="25" t="n">
        <x:v>0</x:v>
      </x:c>
      <x:c r="Y289" s="25" t="n">
        <x:v>5</x:v>
      </x:c>
      <x:c r="Z289" s="25" t="n">
        <x:v>3</x:v>
      </x:c>
      <x:c r="AA289" s="25" t="n">
        <x:v>3</x:v>
      </x:c>
      <x:c r="AB289" s="25" t="n">
        <x:v>4</x:v>
      </x:c>
      <x:c r="AC289" s="25" t="n">
        <x:v>1</x:v>
      </x:c>
      <x:c r="AD289" s="25" t="n">
        <x:v>2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2</x:v>
      </x:c>
      <x:c r="O290" s="25" t="n">
        <x:v>9</x:v>
      </x:c>
      <x:c r="P290" s="25" t="n">
        <x:v>15</x:v>
      </x:c>
      <x:c r="Q290" s="25" t="n">
        <x:v>12</x:v>
      </x:c>
      <x:c r="R290" s="25" t="n">
        <x:v>13</x:v>
      </x:c>
      <x:c r="S290" s="25" t="n">
        <x:v>16</x:v>
      </x:c>
      <x:c r="T290" s="25" t="n">
        <x:v>3</x:v>
      </x:c>
      <x:c r="U290" s="25" t="n">
        <x:v>6</x:v>
      </x:c>
      <x:c r="V290" s="25" t="n">
        <x:v>0</x:v>
      </x:c>
      <x:c r="W290" s="25" t="n">
        <x:v>0</x:v>
      </x:c>
      <x:c r="X290" s="25" t="n">
        <x:v>0</x:v>
      </x:c>
      <x:c r="Y290" s="25" t="n">
        <x:v>2</x:v>
      </x:c>
      <x:c r="Z290" s="25" t="n">
        <x:v>3</x:v>
      </x:c>
      <x:c r="AA290" s="25" t="n">
        <x:v>3</x:v>
      </x:c>
      <x:c r="AB290" s="25" t="n">
        <x:v>4</x:v>
      </x:c>
      <x:c r="AC290" s="25" t="n">
        <x:v>3</x:v>
      </x:c>
      <x:c r="AD290" s="25" t="n">
        <x:v>2</x:v>
      </x:c>
      <x:c r="AE290" s="25" t="n">
        <x:v>2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7</x:v>
      </x:c>
      <x:c r="O291" s="25" t="n">
        <x:v>14</x:v>
      </x:c>
      <x:c r="P291" s="25" t="n">
        <x:v>7</x:v>
      </x:c>
      <x:c r="Q291" s="25" t="n">
        <x:v>4</x:v>
      </x:c>
      <x:c r="R291" s="25" t="n">
        <x:v>15</x:v>
      </x:c>
      <x:c r="S291" s="25" t="n">
        <x:v>22</x:v>
      </x:c>
      <x:c r="T291" s="25" t="n">
        <x:v>4</x:v>
      </x:c>
      <x:c r="U291" s="25" t="n">
        <x:v>9</x:v>
      </x:c>
      <x:c r="V291" s="25" t="n">
        <x:v>1</x:v>
      </x:c>
      <x:c r="W291" s="25" t="n">
        <x:v>0</x:v>
      </x:c>
      <x:c r="X291" s="25" t="n">
        <x:v>0</x:v>
      </x:c>
      <x:c r="Y291" s="25" t="n">
        <x:v>9</x:v>
      </x:c>
      <x:c r="Z291" s="25" t="n">
        <x:v>3</x:v>
      </x:c>
      <x:c r="AA291" s="25" t="n">
        <x:v>3</x:v>
      </x:c>
      <x:c r="AB291" s="25" t="n">
        <x:v>5</x:v>
      </x:c>
      <x:c r="AC291" s="25" t="n">
        <x:v>2</x:v>
      </x:c>
      <x:c r="AD291" s="25" t="n">
        <x:v>5</x:v>
      </x:c>
      <x:c r="AE291" s="25" t="n">
        <x:v>3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3</x:v>
      </x:c>
      <x:c r="O292" s="25" t="n">
        <x:v>8</x:v>
      </x:c>
      <x:c r="P292" s="25" t="n">
        <x:v>10</x:v>
      </x:c>
      <x:c r="Q292" s="25" t="n">
        <x:v>9</x:v>
      </x:c>
      <x:c r="R292" s="25" t="n">
        <x:v>16</x:v>
      </x:c>
      <x:c r="S292" s="25" t="n">
        <x:v>17</x:v>
      </x:c>
      <x:c r="T292" s="25" t="n">
        <x:v>5</x:v>
      </x:c>
      <x:c r="U292" s="25" t="n">
        <x:v>5</x:v>
      </x:c>
      <x:c r="V292" s="25" t="n">
        <x:v>0</x:v>
      </x:c>
      <x:c r="W292" s="25" t="n">
        <x:v>0</x:v>
      </x:c>
      <x:c r="X292" s="25" t="n">
        <x:v>0</x:v>
      </x:c>
      <x:c r="Y292" s="25" t="n">
        <x:v>10</x:v>
      </x:c>
      <x:c r="Z292" s="25" t="n">
        <x:v>5</x:v>
      </x:c>
      <x:c r="AA292" s="25" t="n">
        <x:v>2</x:v>
      </x:c>
      <x:c r="AB292" s="25" t="n">
        <x:v>6</x:v>
      </x:c>
      <x:c r="AC292" s="25" t="n">
        <x:v>3</x:v>
      </x:c>
      <x:c r="AD292" s="25" t="n">
        <x:v>2</x:v>
      </x:c>
      <x:c r="AE292" s="25" t="n">
        <x:v>3</x:v>
      </x:c>
      <x:c r="AF292" s="25" t="n">
        <x:v>0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2</x:v>
      </x:c>
      <x:c r="N293" s="25" t="n">
        <x:v>4</x:v>
      </x:c>
      <x:c r="O293" s="25" t="n">
        <x:v>6</x:v>
      </x:c>
      <x:c r="P293" s="25" t="n">
        <x:v>9</x:v>
      </x:c>
      <x:c r="Q293" s="25" t="n">
        <x:v>5</x:v>
      </x:c>
      <x:c r="R293" s="25" t="n">
        <x:v>13</x:v>
      </x:c>
      <x:c r="S293" s="25" t="n">
        <x:v>18</x:v>
      </x:c>
      <x:c r="T293" s="25" t="n">
        <x:v>6</x:v>
      </x:c>
      <x:c r="U293" s="25" t="n">
        <x:v>13</x:v>
      </x:c>
      <x:c r="V293" s="25" t="n">
        <x:v>0</x:v>
      </x:c>
      <x:c r="W293" s="25" t="n">
        <x:v>0</x:v>
      </x:c>
      <x:c r="X293" s="25" t="n">
        <x:v>0</x:v>
      </x:c>
      <x:c r="Y293" s="25" t="n">
        <x:v>9</x:v>
      </x:c>
      <x:c r="Z293" s="25" t="n">
        <x:v>1</x:v>
      </x:c>
      <x:c r="AA293" s="25" t="n">
        <x:v>4</x:v>
      </x:c>
      <x:c r="AB293" s="25" t="n">
        <x:v>5</x:v>
      </x:c>
      <x:c r="AC293" s="25" t="n">
        <x:v>4</x:v>
      </x:c>
      <x:c r="AD293" s="25" t="n">
        <x:v>0</x:v>
      </x:c>
      <x:c r="AE293" s="25" t="n">
        <x:v>2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4</x:v>
      </x:c>
      <x:c r="O294" s="25" t="n">
        <x:v>4</x:v>
      </x:c>
      <x:c r="P294" s="25" t="n">
        <x:v>3</x:v>
      </x:c>
      <x:c r="Q294" s="25" t="n">
        <x:v>4</x:v>
      </x:c>
      <x:c r="R294" s="25" t="n">
        <x:v>9</x:v>
      </x:c>
      <x:c r="S294" s="25" t="n">
        <x:v>20</x:v>
      </x:c>
      <x:c r="T294" s="25" t="n">
        <x:v>6</x:v>
      </x:c>
      <x:c r="U294" s="25" t="n">
        <x:v>7</x:v>
      </x:c>
      <x:c r="V294" s="25" t="n">
        <x:v>0</x:v>
      </x:c>
      <x:c r="W294" s="25" t="n">
        <x:v>0</x:v>
      </x:c>
      <x:c r="X294" s="25" t="n">
        <x:v>0</x:v>
      </x:c>
      <x:c r="Y294" s="25" t="n">
        <x:v>8</x:v>
      </x:c>
      <x:c r="Z294" s="25" t="n">
        <x:v>6</x:v>
      </x:c>
      <x:c r="AA294" s="25" t="n">
        <x:v>6</x:v>
      </x:c>
      <x:c r="AB294" s="25" t="n">
        <x:v>7</x:v>
      </x:c>
      <x:c r="AC294" s="25" t="n">
        <x:v>3</x:v>
      </x:c>
      <x:c r="AD294" s="25" t="n">
        <x:v>1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0</x:v>
      </x:c>
      <x:c r="M295" s="25" t="n">
        <x:v>1</x:v>
      </x:c>
      <x:c r="N295" s="25" t="n">
        <x:v>4</x:v>
      </x:c>
      <x:c r="O295" s="25" t="n">
        <x:v>6</x:v>
      </x:c>
      <x:c r="P295" s="25" t="n">
        <x:v>8</x:v>
      </x:c>
      <x:c r="Q295" s="25" t="n">
        <x:v>3</x:v>
      </x:c>
      <x:c r="R295" s="25" t="n">
        <x:v>14</x:v>
      </x:c>
      <x:c r="S295" s="25" t="n">
        <x:v>25</x:v>
      </x:c>
      <x:c r="T295" s="25" t="n">
        <x:v>5</x:v>
      </x:c>
      <x:c r="U295" s="25" t="n">
        <x:v>12</x:v>
      </x:c>
      <x:c r="V295" s="25" t="n">
        <x:v>2</x:v>
      </x:c>
      <x:c r="W295" s="25" t="n">
        <x:v>0</x:v>
      </x:c>
      <x:c r="X295" s="25" t="n">
        <x:v>0</x:v>
      </x:c>
      <x:c r="Y295" s="25" t="n">
        <x:v>9</x:v>
      </x:c>
      <x:c r="Z295" s="25" t="n">
        <x:v>3</x:v>
      </x:c>
      <x:c r="AA295" s="25" t="n">
        <x:v>2</x:v>
      </x:c>
      <x:c r="AB295" s="25" t="n">
        <x:v>3</x:v>
      </x:c>
      <x:c r="AC295" s="25" t="n">
        <x:v>2</x:v>
      </x:c>
      <x:c r="AD295" s="25" t="n">
        <x:v>1</x:v>
      </x:c>
      <x:c r="AE295" s="25" t="n">
        <x:v>8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2</x:v>
      </x:c>
      <x:c r="O296" s="25" t="n">
        <x:v>2</x:v>
      </x:c>
      <x:c r="P296" s="25" t="n">
        <x:v>10</x:v>
      </x:c>
      <x:c r="Q296" s="25" t="n">
        <x:v>5</x:v>
      </x:c>
      <x:c r="R296" s="25" t="n">
        <x:v>18</x:v>
      </x:c>
      <x:c r="S296" s="25" t="n">
        <x:v>15</x:v>
      </x:c>
      <x:c r="T296" s="25" t="n">
        <x:v>5</x:v>
      </x:c>
      <x:c r="U296" s="25" t="n">
        <x:v>14</x:v>
      </x:c>
      <x:c r="V296" s="25" t="n">
        <x:v>1</x:v>
      </x:c>
      <x:c r="W296" s="25" t="n">
        <x:v>0</x:v>
      </x:c>
      <x:c r="X296" s="25" t="n">
        <x:v>0</x:v>
      </x:c>
      <x:c r="Y296" s="25" t="n">
        <x:v>12</x:v>
      </x:c>
      <x:c r="Z296" s="25" t="n">
        <x:v>4</x:v>
      </x:c>
      <x:c r="AA296" s="25" t="n">
        <x:v>4</x:v>
      </x:c>
      <x:c r="AB296" s="25" t="n">
        <x:v>5</x:v>
      </x:c>
      <x:c r="AC296" s="25" t="n">
        <x:v>2</x:v>
      </x:c>
      <x:c r="AD296" s="25" t="n">
        <x:v>3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3</x:v>
      </x:c>
      <x:c r="O297" s="25" t="n">
        <x:v>5</x:v>
      </x:c>
      <x:c r="P297" s="25" t="n">
        <x:v>6</x:v>
      </x:c>
      <x:c r="Q297" s="25" t="n">
        <x:v>3</x:v>
      </x:c>
      <x:c r="R297" s="25" t="n">
        <x:v>10</x:v>
      </x:c>
      <x:c r="S297" s="25" t="n">
        <x:v>12</x:v>
      </x:c>
      <x:c r="T297" s="25" t="n">
        <x:v>4</x:v>
      </x:c>
      <x:c r="U297" s="25" t="n">
        <x:v>16</x:v>
      </x:c>
      <x:c r="V297" s="25" t="n">
        <x:v>1</x:v>
      </x:c>
      <x:c r="W297" s="25" t="n">
        <x:v>0</x:v>
      </x:c>
      <x:c r="X297" s="25" t="n">
        <x:v>0</x:v>
      </x:c>
      <x:c r="Y297" s="25" t="n">
        <x:v>3</x:v>
      </x:c>
      <x:c r="Z297" s="25" t="n">
        <x:v>3</x:v>
      </x:c>
      <x:c r="AA297" s="25" t="n">
        <x:v>9</x:v>
      </x:c>
      <x:c r="AB297" s="25" t="n">
        <x:v>4</x:v>
      </x:c>
      <x:c r="AC297" s="25" t="n">
        <x:v>4</x:v>
      </x:c>
      <x:c r="AD297" s="25" t="n">
        <x:v>3</x:v>
      </x:c>
      <x:c r="AE297" s="25" t="n">
        <x:v>0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1</x:v>
      </x:c>
      <x:c r="L298" s="25" t="n">
        <x:v>0</x:v>
      </x:c>
      <x:c r="M298" s="25" t="n">
        <x:v>0</x:v>
      </x:c>
      <x:c r="N298" s="25" t="n">
        <x:v>2</x:v>
      </x:c>
      <x:c r="O298" s="25" t="n">
        <x:v>5</x:v>
      </x:c>
      <x:c r="P298" s="25" t="n">
        <x:v>3</x:v>
      </x:c>
      <x:c r="Q298" s="25" t="n">
        <x:v>6</x:v>
      </x:c>
      <x:c r="R298" s="25" t="n">
        <x:v>6</x:v>
      </x:c>
      <x:c r="S298" s="25" t="n">
        <x:v>20</x:v>
      </x:c>
      <x:c r="T298" s="25" t="n">
        <x:v>7</x:v>
      </x:c>
      <x:c r="U298" s="25" t="n">
        <x:v>6</x:v>
      </x:c>
      <x:c r="V298" s="25" t="n">
        <x:v>0</x:v>
      </x:c>
      <x:c r="W298" s="25" t="n">
        <x:v>0</x:v>
      </x:c>
      <x:c r="X298" s="25" t="n">
        <x:v>0</x:v>
      </x:c>
      <x:c r="Y298" s="25" t="n">
        <x:v>11</x:v>
      </x:c>
      <x:c r="Z298" s="25" t="n">
        <x:v>2</x:v>
      </x:c>
      <x:c r="AA298" s="25" t="n">
        <x:v>5</x:v>
      </x:c>
      <x:c r="AB298" s="25" t="n">
        <x:v>6</x:v>
      </x:c>
      <x:c r="AC298" s="25" t="n">
        <x:v>3</x:v>
      </x:c>
      <x:c r="AD298" s="25" t="n">
        <x:v>1</x:v>
      </x:c>
      <x:c r="AE298" s="25" t="n">
        <x:v>2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2</x:v>
      </x:c>
      <x:c r="N299" s="25" t="n">
        <x:v>4</x:v>
      </x:c>
      <x:c r="O299" s="25" t="n">
        <x:v>3</x:v>
      </x:c>
      <x:c r="P299" s="25" t="n">
        <x:v>5</x:v>
      </x:c>
      <x:c r="Q299" s="25" t="n">
        <x:v>6</x:v>
      </x:c>
      <x:c r="R299" s="25" t="n">
        <x:v>8</x:v>
      </x:c>
      <x:c r="S299" s="25" t="n">
        <x:v>9</x:v>
      </x:c>
      <x:c r="T299" s="25" t="n">
        <x:v>9</x:v>
      </x:c>
      <x:c r="U299" s="25" t="n">
        <x:v>16</x:v>
      </x:c>
      <x:c r="V299" s="25" t="n">
        <x:v>3</x:v>
      </x:c>
      <x:c r="W299" s="25" t="n">
        <x:v>0</x:v>
      </x:c>
      <x:c r="X299" s="25" t="n">
        <x:v>0</x:v>
      </x:c>
      <x:c r="Y299" s="25" t="n">
        <x:v>10</x:v>
      </x:c>
      <x:c r="Z299" s="25" t="n">
        <x:v>7</x:v>
      </x:c>
      <x:c r="AA299" s="25" t="n">
        <x:v>3</x:v>
      </x:c>
      <x:c r="AB299" s="25" t="n">
        <x:v>1</x:v>
      </x:c>
      <x:c r="AC299" s="25" t="n">
        <x:v>0</x:v>
      </x:c>
      <x:c r="AD299" s="25" t="n">
        <x:v>1</x:v>
      </x:c>
      <x:c r="AE299" s="25" t="n">
        <x:v>3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2</x:v>
      </x:c>
      <x:c r="O300" s="25" t="n">
        <x:v>5</x:v>
      </x:c>
      <x:c r="P300" s="25" t="n">
        <x:v>5</x:v>
      </x:c>
      <x:c r="Q300" s="25" t="n">
        <x:v>3</x:v>
      </x:c>
      <x:c r="R300" s="25" t="n">
        <x:v>12</x:v>
      </x:c>
      <x:c r="S300" s="25" t="n">
        <x:v>17</x:v>
      </x:c>
      <x:c r="T300" s="25" t="n">
        <x:v>7</x:v>
      </x:c>
      <x:c r="U300" s="25" t="n">
        <x:v>13</x:v>
      </x:c>
      <x:c r="V300" s="25" t="n">
        <x:v>1</x:v>
      </x:c>
      <x:c r="W300" s="25" t="n">
        <x:v>0</x:v>
      </x:c>
      <x:c r="X300" s="25" t="n">
        <x:v>0</x:v>
      </x:c>
      <x:c r="Y300" s="25" t="n">
        <x:v>13</x:v>
      </x:c>
      <x:c r="Z300" s="25" t="n">
        <x:v>4</x:v>
      </x:c>
      <x:c r="AA300" s="25" t="n">
        <x:v>4</x:v>
      </x:c>
      <x:c r="AB300" s="25" t="n">
        <x:v>4</x:v>
      </x:c>
      <x:c r="AC300" s="25" t="n">
        <x:v>2</x:v>
      </x:c>
      <x:c r="AD300" s="25" t="n">
        <x:v>2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1</x:v>
      </x:c>
      <x:c r="N301" s="25" t="n">
        <x:v>5</x:v>
      </x:c>
      <x:c r="O301" s="25" t="n">
        <x:v>8</x:v>
      </x:c>
      <x:c r="P301" s="25" t="n">
        <x:v>8</x:v>
      </x:c>
      <x:c r="Q301" s="25" t="n">
        <x:v>4</x:v>
      </x:c>
      <x:c r="R301" s="25" t="n">
        <x:v>2</x:v>
      </x:c>
      <x:c r="S301" s="25" t="n">
        <x:v>10</x:v>
      </x:c>
      <x:c r="T301" s="25" t="n">
        <x:v>16</x:v>
      </x:c>
      <x:c r="U301" s="25" t="n">
        <x:v>10</x:v>
      </x:c>
      <x:c r="V301" s="25" t="n">
        <x:v>4</x:v>
      </x:c>
      <x:c r="W301" s="25" t="n">
        <x:v>0</x:v>
      </x:c>
      <x:c r="X301" s="25" t="n">
        <x:v>1</x:v>
      </x:c>
      <x:c r="Y301" s="25" t="n">
        <x:v>11</x:v>
      </x:c>
      <x:c r="Z301" s="25" t="n">
        <x:v>3</x:v>
      </x:c>
      <x:c r="AA301" s="25" t="n">
        <x:v>3</x:v>
      </x:c>
      <x:c r="AB301" s="25" t="n">
        <x:v>1</x:v>
      </x:c>
      <x:c r="AC301" s="25" t="n">
        <x:v>4</x:v>
      </x:c>
      <x:c r="AD301" s="25" t="n">
        <x:v>1</x:v>
      </x:c>
      <x:c r="AE301" s="25" t="n">
        <x:v>3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2</x:v>
      </x:c>
      <x:c r="L302" s="25" t="n">
        <x:v>0</x:v>
      </x:c>
      <x:c r="M302" s="25" t="n">
        <x:v>0</x:v>
      </x:c>
      <x:c r="N302" s="25" t="n">
        <x:v>2</x:v>
      </x:c>
      <x:c r="O302" s="25" t="n">
        <x:v>5</x:v>
      </x:c>
      <x:c r="P302" s="25" t="n">
        <x:v>3</x:v>
      </x:c>
      <x:c r="Q302" s="25" t="n">
        <x:v>5</x:v>
      </x:c>
      <x:c r="R302" s="25" t="n">
        <x:v>9</x:v>
      </x:c>
      <x:c r="S302" s="25" t="n">
        <x:v>11</x:v>
      </x:c>
      <x:c r="T302" s="25" t="n">
        <x:v>16</x:v>
      </x:c>
      <x:c r="U302" s="25" t="n">
        <x:v>15</x:v>
      </x:c>
      <x:c r="V302" s="25" t="n">
        <x:v>3</x:v>
      </x:c>
      <x:c r="W302" s="25" t="n">
        <x:v>0</x:v>
      </x:c>
      <x:c r="X302" s="25" t="n">
        <x:v>0</x:v>
      </x:c>
      <x:c r="Y302" s="25" t="n">
        <x:v>10</x:v>
      </x:c>
      <x:c r="Z302" s="25" t="n">
        <x:v>6</x:v>
      </x:c>
      <x:c r="AA302" s="25" t="n">
        <x:v>3</x:v>
      </x:c>
      <x:c r="AB302" s="25" t="n">
        <x:v>0</x:v>
      </x:c>
      <x:c r="AC302" s="25" t="n">
        <x:v>0</x:v>
      </x:c>
      <x:c r="AD302" s="25" t="n">
        <x:v>5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1</x:v>
      </x:c>
      <x:c r="O303" s="25" t="n">
        <x:v>6</x:v>
      </x:c>
      <x:c r="P303" s="25" t="n">
        <x:v>3</x:v>
      </x:c>
      <x:c r="Q303" s="25" t="n">
        <x:v>5</x:v>
      </x:c>
      <x:c r="R303" s="25" t="n">
        <x:v>4</x:v>
      </x:c>
      <x:c r="S303" s="25" t="n">
        <x:v>18</x:v>
      </x:c>
      <x:c r="T303" s="25" t="n">
        <x:v>14</x:v>
      </x:c>
      <x:c r="U303" s="25" t="n">
        <x:v>9</x:v>
      </x:c>
      <x:c r="V303" s="25" t="n">
        <x:v>0</x:v>
      </x:c>
      <x:c r="W303" s="25" t="n">
        <x:v>0</x:v>
      </x:c>
      <x:c r="X303" s="25" t="n">
        <x:v>0</x:v>
      </x:c>
      <x:c r="Y303" s="25" t="n">
        <x:v>7</x:v>
      </x:c>
      <x:c r="Z303" s="25" t="n">
        <x:v>4</x:v>
      </x:c>
      <x:c r="AA303" s="25" t="n">
        <x:v>8</x:v>
      </x:c>
      <x:c r="AB303" s="25" t="n">
        <x:v>2</x:v>
      </x:c>
      <x:c r="AC303" s="25" t="n">
        <x:v>3</x:v>
      </x:c>
      <x:c r="AD303" s="25" t="n">
        <x:v>1</x:v>
      </x:c>
      <x:c r="AE303" s="25" t="n">
        <x:v>3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1</x:v>
      </x:c>
      <x:c r="N304" s="25" t="n">
        <x:v>3</x:v>
      </x:c>
      <x:c r="O304" s="25" t="n">
        <x:v>5</x:v>
      </x:c>
      <x:c r="P304" s="25" t="n">
        <x:v>4</x:v>
      </x:c>
      <x:c r="Q304" s="25" t="n">
        <x:v>5</x:v>
      </x:c>
      <x:c r="R304" s="25" t="n">
        <x:v>4</x:v>
      </x:c>
      <x:c r="S304" s="25" t="n">
        <x:v>19</x:v>
      </x:c>
      <x:c r="T304" s="25" t="n">
        <x:v>12</x:v>
      </x:c>
      <x:c r="U304" s="25" t="n">
        <x:v>12</x:v>
      </x:c>
      <x:c r="V304" s="25" t="n">
        <x:v>3</x:v>
      </x:c>
      <x:c r="W304" s="25" t="n">
        <x:v>1</x:v>
      </x:c>
      <x:c r="X304" s="25" t="n">
        <x:v>0</x:v>
      </x:c>
      <x:c r="Y304" s="25" t="n">
        <x:v>7</x:v>
      </x:c>
      <x:c r="Z304" s="25" t="n">
        <x:v>1</x:v>
      </x:c>
      <x:c r="AA304" s="25" t="n">
        <x:v>3</x:v>
      </x:c>
      <x:c r="AB304" s="25" t="n">
        <x:v>4</x:v>
      </x:c>
      <x:c r="AC304" s="25" t="n">
        <x:v>0</x:v>
      </x:c>
      <x:c r="AD304" s="25" t="n">
        <x:v>5</x:v>
      </x:c>
      <x:c r="AE304" s="25" t="n">
        <x:v>5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1</x:v>
      </x:c>
      <x:c r="N305" s="25" t="n">
        <x:v>0</x:v>
      </x:c>
      <x:c r="O305" s="25" t="n">
        <x:v>5</x:v>
      </x:c>
      <x:c r="P305" s="25" t="n">
        <x:v>2</x:v>
      </x:c>
      <x:c r="Q305" s="25" t="n">
        <x:v>2</x:v>
      </x:c>
      <x:c r="R305" s="25" t="n">
        <x:v>5</x:v>
      </x:c>
      <x:c r="S305" s="25" t="n">
        <x:v>9</x:v>
      </x:c>
      <x:c r="T305" s="25" t="n">
        <x:v>12</x:v>
      </x:c>
      <x:c r="U305" s="25" t="n">
        <x:v>5</x:v>
      </x:c>
      <x:c r="V305" s="25" t="n">
        <x:v>7</x:v>
      </x:c>
      <x:c r="W305" s="25" t="n">
        <x:v>0</x:v>
      </x:c>
      <x:c r="X305" s="25" t="n">
        <x:v>0</x:v>
      </x:c>
      <x:c r="Y305" s="25" t="n">
        <x:v>6</x:v>
      </x:c>
      <x:c r="Z305" s="25" t="n">
        <x:v>2</x:v>
      </x:c>
      <x:c r="AA305" s="25" t="n">
        <x:v>4</x:v>
      </x:c>
      <x:c r="AB305" s="25" t="n">
        <x:v>3</x:v>
      </x:c>
      <x:c r="AC305" s="25" t="n">
        <x:v>3</x:v>
      </x:c>
      <x:c r="AD305" s="25" t="n">
        <x:v>1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1</x:v>
      </x:c>
      <x:c r="L306" s="25" t="n">
        <x:v>0</x:v>
      </x:c>
      <x:c r="M306" s="25" t="n">
        <x:v>0</x:v>
      </x:c>
      <x:c r="N306" s="25" t="n">
        <x:v>1</x:v>
      </x:c>
      <x:c r="O306" s="25" t="n">
        <x:v>6</x:v>
      </x:c>
      <x:c r="P306" s="25" t="n">
        <x:v>1</x:v>
      </x:c>
      <x:c r="Q306" s="25" t="n">
        <x:v>4</x:v>
      </x:c>
      <x:c r="R306" s="25" t="n">
        <x:v>7</x:v>
      </x:c>
      <x:c r="S306" s="25" t="n">
        <x:v>8</x:v>
      </x:c>
      <x:c r="T306" s="25" t="n">
        <x:v>6</x:v>
      </x:c>
      <x:c r="U306" s="25" t="n">
        <x:v>9</x:v>
      </x:c>
      <x:c r="V306" s="25" t="n">
        <x:v>8</x:v>
      </x:c>
      <x:c r="W306" s="25" t="n">
        <x:v>0</x:v>
      </x:c>
      <x:c r="X306" s="25" t="n">
        <x:v>3</x:v>
      </x:c>
      <x:c r="Y306" s="25" t="n">
        <x:v>4</x:v>
      </x:c>
      <x:c r="Z306" s="25" t="n">
        <x:v>3</x:v>
      </x:c>
      <x:c r="AA306" s="25" t="n">
        <x:v>4</x:v>
      </x:c>
      <x:c r="AB306" s="25" t="n">
        <x:v>0</x:v>
      </x:c>
      <x:c r="AC306" s="25" t="n">
        <x:v>1</x:v>
      </x:c>
      <x:c r="AD306" s="25" t="n">
        <x:v>0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5</x:v>
      </x:c>
      <x:c r="P307" s="25" t="n">
        <x:v>5</x:v>
      </x:c>
      <x:c r="Q307" s="25" t="n">
        <x:v>1</x:v>
      </x:c>
      <x:c r="R307" s="25" t="n">
        <x:v>10</x:v>
      </x:c>
      <x:c r="S307" s="25" t="n">
        <x:v>11</x:v>
      </x:c>
      <x:c r="T307" s="25" t="n">
        <x:v>10</x:v>
      </x:c>
      <x:c r="U307" s="25" t="n">
        <x:v>7</x:v>
      </x:c>
      <x:c r="V307" s="25" t="n">
        <x:v>6</x:v>
      </x:c>
      <x:c r="W307" s="25" t="n">
        <x:v>0</x:v>
      </x:c>
      <x:c r="X307" s="25" t="n">
        <x:v>2</x:v>
      </x:c>
      <x:c r="Y307" s="25" t="n">
        <x:v>7</x:v>
      </x:c>
      <x:c r="Z307" s="25" t="n">
        <x:v>4</x:v>
      </x:c>
      <x:c r="AA307" s="25" t="n">
        <x:v>3</x:v>
      </x:c>
      <x:c r="AB307" s="25" t="n">
        <x:v>0</x:v>
      </x:c>
      <x:c r="AC307" s="25" t="n">
        <x:v>1</x:v>
      </x:c>
      <x:c r="AD307" s="25" t="n">
        <x:v>2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2</x:v>
      </x:c>
      <x:c r="N308" s="25" t="n">
        <x:v>2</x:v>
      </x:c>
      <x:c r="O308" s="25" t="n">
        <x:v>6</x:v>
      </x:c>
      <x:c r="P308" s="25" t="n">
        <x:v>3</x:v>
      </x:c>
      <x:c r="Q308" s="25" t="n">
        <x:v>2</x:v>
      </x:c>
      <x:c r="R308" s="25" t="n">
        <x:v>3</x:v>
      </x:c>
      <x:c r="S308" s="25" t="n">
        <x:v>12</x:v>
      </x:c>
      <x:c r="T308" s="25" t="n">
        <x:v>15</x:v>
      </x:c>
      <x:c r="U308" s="25" t="n">
        <x:v>7</x:v>
      </x:c>
      <x:c r="V308" s="25" t="n">
        <x:v>6</x:v>
      </x:c>
      <x:c r="W308" s="25" t="n">
        <x:v>0</x:v>
      </x:c>
      <x:c r="X308" s="25" t="n">
        <x:v>5</x:v>
      </x:c>
      <x:c r="Y308" s="25" t="n">
        <x:v>9</x:v>
      </x:c>
      <x:c r="Z308" s="25" t="n">
        <x:v>4</x:v>
      </x:c>
      <x:c r="AA308" s="25" t="n">
        <x:v>1</x:v>
      </x:c>
      <x:c r="AB308" s="25" t="n">
        <x:v>1</x:v>
      </x:c>
      <x:c r="AC308" s="25" t="n">
        <x:v>3</x:v>
      </x:c>
      <x:c r="AD308" s="25" t="n">
        <x:v>1</x:v>
      </x:c>
      <x:c r="AE308" s="25" t="n">
        <x:v>2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1</x:v>
      </x:c>
      <x:c r="O309" s="25" t="n">
        <x:v>9</x:v>
      </x:c>
      <x:c r="P309" s="25" t="n">
        <x:v>3</x:v>
      </x:c>
      <x:c r="Q309" s="25" t="n">
        <x:v>2</x:v>
      </x:c>
      <x:c r="R309" s="25" t="n">
        <x:v>4</x:v>
      </x:c>
      <x:c r="S309" s="25" t="n">
        <x:v>10</x:v>
      </x:c>
      <x:c r="T309" s="25" t="n">
        <x:v>8</x:v>
      </x:c>
      <x:c r="U309" s="25" t="n">
        <x:v>10</x:v>
      </x:c>
      <x:c r="V309" s="25" t="n">
        <x:v>6</x:v>
      </x:c>
      <x:c r="W309" s="25" t="n">
        <x:v>0</x:v>
      </x:c>
      <x:c r="X309" s="25" t="n">
        <x:v>1</x:v>
      </x:c>
      <x:c r="Y309" s="25" t="n">
        <x:v>9</x:v>
      </x:c>
      <x:c r="Z309" s="25" t="n">
        <x:v>5</x:v>
      </x:c>
      <x:c r="AA309" s="25" t="n">
        <x:v>2</x:v>
      </x:c>
      <x:c r="AB309" s="25" t="n">
        <x:v>1</x:v>
      </x:c>
      <x:c r="AC309" s="25" t="n">
        <x:v>1</x:v>
      </x:c>
      <x:c r="AD309" s="25" t="n">
        <x:v>3</x:v>
      </x:c>
      <x:c r="AE309" s="25" t="n">
        <x:v>1</x:v>
      </x:c>
      <x:c r="AF309" s="25" t="n">
        <x:v>1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13</x:v>
      </x:c>
      <x:c r="P310" s="25" t="n">
        <x:v>2</x:v>
      </x:c>
      <x:c r="Q310" s="25" t="n">
        <x:v>0</x:v>
      </x:c>
      <x:c r="R310" s="25" t="n">
        <x:v>6</x:v>
      </x:c>
      <x:c r="S310" s="25" t="n">
        <x:v>10</x:v>
      </x:c>
      <x:c r="T310" s="25" t="n">
        <x:v>16</x:v>
      </x:c>
      <x:c r="U310" s="25" t="n">
        <x:v>7</x:v>
      </x:c>
      <x:c r="V310" s="25" t="n">
        <x:v>7</x:v>
      </x:c>
      <x:c r="W310" s="25" t="n">
        <x:v>1</x:v>
      </x:c>
      <x:c r="X310" s="25" t="n">
        <x:v>0</x:v>
      </x:c>
      <x:c r="Y310" s="25" t="n">
        <x:v>9</x:v>
      </x:c>
      <x:c r="Z310" s="25" t="n">
        <x:v>4</x:v>
      </x:c>
      <x:c r="AA310" s="25" t="n">
        <x:v>4</x:v>
      </x:c>
      <x:c r="AB310" s="25" t="n">
        <x:v>2</x:v>
      </x:c>
      <x:c r="AC310" s="25" t="n">
        <x:v>1</x:v>
      </x:c>
      <x:c r="AD310" s="25" t="n">
        <x:v>2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11</x:v>
      </x:c>
      <x:c r="P311" s="25" t="n">
        <x:v>5</x:v>
      </x:c>
      <x:c r="Q311" s="25" t="n">
        <x:v>5</x:v>
      </x:c>
      <x:c r="R311" s="25" t="n">
        <x:v>4</x:v>
      </x:c>
      <x:c r="S311" s="25" t="n">
        <x:v>11</x:v>
      </x:c>
      <x:c r="T311" s="25" t="n">
        <x:v>10</x:v>
      </x:c>
      <x:c r="U311" s="25" t="n">
        <x:v>4</x:v>
      </x:c>
      <x:c r="V311" s="25" t="n">
        <x:v>11</x:v>
      </x:c>
      <x:c r="W311" s="25" t="n">
        <x:v>0</x:v>
      </x:c>
      <x:c r="X311" s="25" t="n">
        <x:v>6</x:v>
      </x:c>
      <x:c r="Y311" s="25" t="n">
        <x:v>10</x:v>
      </x:c>
      <x:c r="Z311" s="25" t="n">
        <x:v>0</x:v>
      </x:c>
      <x:c r="AA311" s="25" t="n">
        <x:v>2</x:v>
      </x:c>
      <x:c r="AB311" s="25" t="n">
        <x:v>1</x:v>
      </x:c>
      <x:c r="AC311" s="25" t="n">
        <x:v>1</x:v>
      </x:c>
      <x:c r="AD311" s="25" t="n">
        <x:v>5</x:v>
      </x:c>
      <x:c r="AE311" s="25" t="n">
        <x:v>3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1</x:v>
      </x:c>
      <x:c r="L312" s="25" t="n">
        <x:v>0</x:v>
      </x:c>
      <x:c r="M312" s="25" t="n">
        <x:v>0</x:v>
      </x:c>
      <x:c r="N312" s="25" t="n">
        <x:v>0</x:v>
      </x:c>
      <x:c r="O312" s="25" t="n">
        <x:v>6</x:v>
      </x:c>
      <x:c r="P312" s="25" t="n">
        <x:v>3</x:v>
      </x:c>
      <x:c r="Q312" s="25" t="n">
        <x:v>5</x:v>
      </x:c>
      <x:c r="R312" s="25" t="n">
        <x:v>5</x:v>
      </x:c>
      <x:c r="S312" s="25" t="n">
        <x:v>12</x:v>
      </x:c>
      <x:c r="T312" s="25" t="n">
        <x:v>12</x:v>
      </x:c>
      <x:c r="U312" s="25" t="n">
        <x:v>7</x:v>
      </x:c>
      <x:c r="V312" s="25" t="n">
        <x:v>9</x:v>
      </x:c>
      <x:c r="W312" s="25" t="n">
        <x:v>4</x:v>
      </x:c>
      <x:c r="X312" s="25" t="n">
        <x:v>5</x:v>
      </x:c>
      <x:c r="Y312" s="25" t="n">
        <x:v>10</x:v>
      </x:c>
      <x:c r="Z312" s="25" t="n">
        <x:v>2</x:v>
      </x:c>
      <x:c r="AA312" s="25" t="n">
        <x:v>1</x:v>
      </x:c>
      <x:c r="AB312" s="25" t="n">
        <x:v>1</x:v>
      </x:c>
      <x:c r="AC312" s="25" t="n">
        <x:v>1</x:v>
      </x:c>
      <x:c r="AD312" s="25" t="n">
        <x:v>0</x:v>
      </x:c>
      <x:c r="AE312" s="25" t="n">
        <x:v>2</x:v>
      </x:c>
      <x:c r="AF312" s="25" t="n">
        <x:v>2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9</x:v>
      </x:c>
      <x:c r="P313" s="25" t="n">
        <x:v>1</x:v>
      </x:c>
      <x:c r="Q313" s="25" t="n">
        <x:v>2</x:v>
      </x:c>
      <x:c r="R313" s="25" t="n">
        <x:v>8</x:v>
      </x:c>
      <x:c r="S313" s="25" t="n">
        <x:v>7</x:v>
      </x:c>
      <x:c r="T313" s="25" t="n">
        <x:v>11</x:v>
      </x:c>
      <x:c r="U313" s="25" t="n">
        <x:v>3</x:v>
      </x:c>
      <x:c r="V313" s="25" t="n">
        <x:v>5</x:v>
      </x:c>
      <x:c r="W313" s="25" t="n">
        <x:v>4</x:v>
      </x:c>
      <x:c r="X313" s="25" t="n">
        <x:v>6</x:v>
      </x:c>
      <x:c r="Y313" s="25" t="n">
        <x:v>6</x:v>
      </x:c>
      <x:c r="Z313" s="25" t="n">
        <x:v>3</x:v>
      </x:c>
      <x:c r="AA313" s="25" t="n">
        <x:v>1</x:v>
      </x:c>
      <x:c r="AB313" s="25" t="n">
        <x:v>2</x:v>
      </x:c>
      <x:c r="AC313" s="25" t="n">
        <x:v>4</x:v>
      </x:c>
      <x:c r="AD313" s="25" t="n">
        <x:v>1</x:v>
      </x:c>
      <x:c r="AE313" s="25" t="n">
        <x:v>4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5</x:v>
      </x:c>
      <x:c r="P314" s="25" t="n">
        <x:v>3</x:v>
      </x:c>
      <x:c r="Q314" s="25" t="n">
        <x:v>2</x:v>
      </x:c>
      <x:c r="R314" s="25" t="n">
        <x:v>5</x:v>
      </x:c>
      <x:c r="S314" s="25" t="n">
        <x:v>6</x:v>
      </x:c>
      <x:c r="T314" s="25" t="n">
        <x:v>14</x:v>
      </x:c>
      <x:c r="U314" s="25" t="n">
        <x:v>4</x:v>
      </x:c>
      <x:c r="V314" s="25" t="n">
        <x:v>12</x:v>
      </x:c>
      <x:c r="W314" s="25" t="n">
        <x:v>1</x:v>
      </x:c>
      <x:c r="X314" s="25" t="n">
        <x:v>4</x:v>
      </x:c>
      <x:c r="Y314" s="25" t="n">
        <x:v>7</x:v>
      </x:c>
      <x:c r="Z314" s="25" t="n">
        <x:v>2</x:v>
      </x:c>
      <x:c r="AA314" s="25" t="n">
        <x:v>2</x:v>
      </x:c>
      <x:c r="AB314" s="25" t="n">
        <x:v>5</x:v>
      </x:c>
      <x:c r="AC314" s="25" t="n">
        <x:v>1</x:v>
      </x:c>
      <x:c r="AD314" s="25" t="n">
        <x:v>6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4</x:v>
      </x:c>
      <x:c r="P315" s="25" t="n">
        <x:v>1</x:v>
      </x:c>
      <x:c r="Q315" s="25" t="n">
        <x:v>2</x:v>
      </x:c>
      <x:c r="R315" s="25" t="n">
        <x:v>4</x:v>
      </x:c>
      <x:c r="S315" s="25" t="n">
        <x:v>10</x:v>
      </x:c>
      <x:c r="T315" s="25" t="n">
        <x:v>12</x:v>
      </x:c>
      <x:c r="U315" s="25" t="n">
        <x:v>7</x:v>
      </x:c>
      <x:c r="V315" s="25" t="n">
        <x:v>11</x:v>
      </x:c>
      <x:c r="W315" s="25" t="n">
        <x:v>5</x:v>
      </x:c>
      <x:c r="X315" s="25" t="n">
        <x:v>9</x:v>
      </x:c>
      <x:c r="Y315" s="25" t="n">
        <x:v>4</x:v>
      </x:c>
      <x:c r="Z315" s="25" t="n">
        <x:v>5</x:v>
      </x:c>
      <x:c r="AA315" s="25" t="n">
        <x:v>4</x:v>
      </x:c>
      <x:c r="AB315" s="25" t="n">
        <x:v>4</x:v>
      </x:c>
      <x:c r="AC315" s="25" t="n">
        <x:v>2</x:v>
      </x:c>
      <x:c r="AD315" s="25" t="n">
        <x:v>2</x:v>
      </x:c>
      <x:c r="AE315" s="25" t="n">
        <x:v>3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4</x:v>
      </x:c>
      <x:c r="P316" s="25" t="n">
        <x:v>4</x:v>
      </x:c>
      <x:c r="Q316" s="25" t="n">
        <x:v>0</x:v>
      </x:c>
      <x:c r="R316" s="25" t="n">
        <x:v>2</x:v>
      </x:c>
      <x:c r="S316" s="25" t="n">
        <x:v>5</x:v>
      </x:c>
      <x:c r="T316" s="25" t="n">
        <x:v>11</x:v>
      </x:c>
      <x:c r="U316" s="25" t="n">
        <x:v>3</x:v>
      </x:c>
      <x:c r="V316" s="25" t="n">
        <x:v>12</x:v>
      </x:c>
      <x:c r="W316" s="25" t="n">
        <x:v>2</x:v>
      </x:c>
      <x:c r="X316" s="25" t="n">
        <x:v>9</x:v>
      </x:c>
      <x:c r="Y316" s="25" t="n">
        <x:v>6</x:v>
      </x:c>
      <x:c r="Z316" s="25" t="n">
        <x:v>1</x:v>
      </x:c>
      <x:c r="AA316" s="25" t="n">
        <x:v>2</x:v>
      </x:c>
      <x:c r="AB316" s="25" t="n">
        <x:v>4</x:v>
      </x:c>
      <x:c r="AC316" s="25" t="n">
        <x:v>3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2</x:v>
      </x:c>
      <x:c r="O317" s="25" t="n">
        <x:v>5</x:v>
      </x:c>
      <x:c r="P317" s="25" t="n">
        <x:v>4</x:v>
      </x:c>
      <x:c r="Q317" s="25" t="n">
        <x:v>2</x:v>
      </x:c>
      <x:c r="R317" s="25" t="n">
        <x:v>4</x:v>
      </x:c>
      <x:c r="S317" s="25" t="n">
        <x:v>7</x:v>
      </x:c>
      <x:c r="T317" s="25" t="n">
        <x:v>8</x:v>
      </x:c>
      <x:c r="U317" s="25" t="n">
        <x:v>4</x:v>
      </x:c>
      <x:c r="V317" s="25" t="n">
        <x:v>11</x:v>
      </x:c>
      <x:c r="W317" s="25" t="n">
        <x:v>4</x:v>
      </x:c>
      <x:c r="X317" s="25" t="n">
        <x:v>9</x:v>
      </x:c>
      <x:c r="Y317" s="25" t="n">
        <x:v>7</x:v>
      </x:c>
      <x:c r="Z317" s="25" t="n">
        <x:v>3</x:v>
      </x:c>
      <x:c r="AA317" s="25" t="n">
        <x:v>1</x:v>
      </x:c>
      <x:c r="AB317" s="25" t="n">
        <x:v>1</x:v>
      </x:c>
      <x:c r="AC317" s="25" t="n">
        <x:v>3</x:v>
      </x:c>
      <x:c r="AD317" s="25" t="n">
        <x:v>1</x:v>
      </x:c>
      <x:c r="AE317" s="25" t="n">
        <x:v>3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4</x:v>
      </x:c>
      <x:c r="P318" s="25" t="n">
        <x:v>3</x:v>
      </x:c>
      <x:c r="Q318" s="25" t="n">
        <x:v>5</x:v>
      </x:c>
      <x:c r="R318" s="25" t="n">
        <x:v>3</x:v>
      </x:c>
      <x:c r="S318" s="25" t="n">
        <x:v>3</x:v>
      </x:c>
      <x:c r="T318" s="25" t="n">
        <x:v>8</x:v>
      </x:c>
      <x:c r="U318" s="25" t="n">
        <x:v>2</x:v>
      </x:c>
      <x:c r="V318" s="25" t="n">
        <x:v>16</x:v>
      </x:c>
      <x:c r="W318" s="25" t="n">
        <x:v>5</x:v>
      </x:c>
      <x:c r="X318" s="25" t="n">
        <x:v>8</x:v>
      </x:c>
      <x:c r="Y318" s="25" t="n">
        <x:v>5</x:v>
      </x:c>
      <x:c r="Z318" s="25" t="n">
        <x:v>2</x:v>
      </x:c>
      <x:c r="AA318" s="25" t="n">
        <x:v>2</x:v>
      </x:c>
      <x:c r="AB318" s="25" t="n">
        <x:v>2</x:v>
      </x:c>
      <x:c r="AC318" s="25" t="n">
        <x:v>2</x:v>
      </x:c>
      <x:c r="AD318" s="25" t="n">
        <x:v>4</x:v>
      </x:c>
      <x:c r="AE318" s="25" t="n">
        <x:v>5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4</x:v>
      </x:c>
      <x:c r="P319" s="25" t="n">
        <x:v>0</x:v>
      </x:c>
      <x:c r="Q319" s="25" t="n">
        <x:v>2</x:v>
      </x:c>
      <x:c r="R319" s="25" t="n">
        <x:v>4</x:v>
      </x:c>
      <x:c r="S319" s="25" t="n">
        <x:v>4</x:v>
      </x:c>
      <x:c r="T319" s="25" t="n">
        <x:v>4</x:v>
      </x:c>
      <x:c r="U319" s="25" t="n">
        <x:v>6</x:v>
      </x:c>
      <x:c r="V319" s="25" t="n">
        <x:v>13</x:v>
      </x:c>
      <x:c r="W319" s="25" t="n">
        <x:v>8</x:v>
      </x:c>
      <x:c r="X319" s="25" t="n">
        <x:v>16</x:v>
      </x:c>
      <x:c r="Y319" s="25" t="n">
        <x:v>7</x:v>
      </x:c>
      <x:c r="Z319" s="25" t="n">
        <x:v>1</x:v>
      </x:c>
      <x:c r="AA319" s="25" t="n">
        <x:v>2</x:v>
      </x:c>
      <x:c r="AB319" s="25" t="n">
        <x:v>4</x:v>
      </x:c>
      <x:c r="AC319" s="25" t="n">
        <x:v>7</x:v>
      </x:c>
      <x:c r="AD319" s="25" t="n">
        <x:v>1</x:v>
      </x:c>
      <x:c r="AE319" s="25" t="n">
        <x:v>7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3</x:v>
      </x:c>
      <x:c r="P320" s="25" t="n">
        <x:v>3</x:v>
      </x:c>
      <x:c r="Q320" s="25" t="n">
        <x:v>6</x:v>
      </x:c>
      <x:c r="R320" s="25" t="n">
        <x:v>2</x:v>
      </x:c>
      <x:c r="S320" s="25" t="n">
        <x:v>4</x:v>
      </x:c>
      <x:c r="T320" s="25" t="n">
        <x:v>6</x:v>
      </x:c>
      <x:c r="U320" s="25" t="n">
        <x:v>3</x:v>
      </x:c>
      <x:c r="V320" s="25" t="n">
        <x:v>12</x:v>
      </x:c>
      <x:c r="W320" s="25" t="n">
        <x:v>4</x:v>
      </x:c>
      <x:c r="X320" s="25" t="n">
        <x:v>8</x:v>
      </x:c>
      <x:c r="Y320" s="25" t="n">
        <x:v>7</x:v>
      </x:c>
      <x:c r="Z320" s="25" t="n">
        <x:v>4</x:v>
      </x:c>
      <x:c r="AA320" s="25" t="n">
        <x:v>6</x:v>
      </x:c>
      <x:c r="AB320" s="25" t="n">
        <x:v>1</x:v>
      </x:c>
      <x:c r="AC320" s="25" t="n">
        <x:v>4</x:v>
      </x:c>
      <x:c r="AD320" s="25" t="n">
        <x:v>1</x:v>
      </x:c>
      <x:c r="AE320" s="25" t="n">
        <x:v>6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4</x:v>
      </x:c>
      <x:c r="P321" s="25" t="n">
        <x:v>3</x:v>
      </x:c>
      <x:c r="Q321" s="25" t="n">
        <x:v>5</x:v>
      </x:c>
      <x:c r="R321" s="25" t="n">
        <x:v>3</x:v>
      </x:c>
      <x:c r="S321" s="25" t="n">
        <x:v>8</x:v>
      </x:c>
      <x:c r="T321" s="25" t="n">
        <x:v>3</x:v>
      </x:c>
      <x:c r="U321" s="25" t="n">
        <x:v>2</x:v>
      </x:c>
      <x:c r="V321" s="25" t="n">
        <x:v>15</x:v>
      </x:c>
      <x:c r="W321" s="25" t="n">
        <x:v>9</x:v>
      </x:c>
      <x:c r="X321" s="25" t="n">
        <x:v>5</x:v>
      </x:c>
      <x:c r="Y321" s="25" t="n">
        <x:v>0</x:v>
      </x:c>
      <x:c r="Z321" s="25" t="n">
        <x:v>6</x:v>
      </x:c>
      <x:c r="AA321" s="25" t="n">
        <x:v>0</x:v>
      </x:c>
      <x:c r="AB321" s="25" t="n">
        <x:v>4</x:v>
      </x:c>
      <x:c r="AC321" s="25" t="n">
        <x:v>4</x:v>
      </x:c>
      <x:c r="AD321" s="25" t="n">
        <x:v>4</x:v>
      </x:c>
      <x:c r="AE321" s="25" t="n">
        <x:v>5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2</x:v>
      </x:c>
      <x:c r="P322" s="25" t="n">
        <x:v>2</x:v>
      </x:c>
      <x:c r="Q322" s="25" t="n">
        <x:v>0</x:v>
      </x:c>
      <x:c r="R322" s="25" t="n">
        <x:v>4</x:v>
      </x:c>
      <x:c r="S322" s="25" t="n">
        <x:v>1</x:v>
      </x:c>
      <x:c r="T322" s="25" t="n">
        <x:v>8</x:v>
      </x:c>
      <x:c r="U322" s="25" t="n">
        <x:v>1</x:v>
      </x:c>
      <x:c r="V322" s="25" t="n">
        <x:v>10</x:v>
      </x:c>
      <x:c r="W322" s="25" t="n">
        <x:v>5</x:v>
      </x:c>
      <x:c r="X322" s="25" t="n">
        <x:v>9</x:v>
      </x:c>
      <x:c r="Y322" s="25" t="n">
        <x:v>2</x:v>
      </x:c>
      <x:c r="Z322" s="25" t="n">
        <x:v>8</x:v>
      </x:c>
      <x:c r="AA322" s="25" t="n">
        <x:v>3</x:v>
      </x:c>
      <x:c r="AB322" s="25" t="n">
        <x:v>3</x:v>
      </x:c>
      <x:c r="AC322" s="25" t="n">
        <x:v>7</x:v>
      </x:c>
      <x:c r="AD322" s="25" t="n">
        <x:v>3</x:v>
      </x:c>
      <x:c r="AE322" s="25" t="n">
        <x:v>5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3</x:v>
      </x:c>
      <x:c r="P323" s="25" t="n">
        <x:v>3</x:v>
      </x:c>
      <x:c r="Q323" s="25" t="n">
        <x:v>2</x:v>
      </x:c>
      <x:c r="R323" s="25" t="n">
        <x:v>2</x:v>
      </x:c>
      <x:c r="S323" s="25" t="n">
        <x:v>1</x:v>
      </x:c>
      <x:c r="T323" s="25" t="n">
        <x:v>5</x:v>
      </x:c>
      <x:c r="U323" s="25" t="n">
        <x:v>2</x:v>
      </x:c>
      <x:c r="V323" s="25" t="n">
        <x:v>15</x:v>
      </x:c>
      <x:c r="W323" s="25" t="n">
        <x:v>5</x:v>
      </x:c>
      <x:c r="X323" s="25" t="n">
        <x:v>9</x:v>
      </x:c>
      <x:c r="Y323" s="25" t="n">
        <x:v>5</x:v>
      </x:c>
      <x:c r="Z323" s="25" t="n">
        <x:v>4</x:v>
      </x:c>
      <x:c r="AA323" s="25" t="n">
        <x:v>1</x:v>
      </x:c>
      <x:c r="AB323" s="25" t="n">
        <x:v>4</x:v>
      </x:c>
      <x:c r="AC323" s="25" t="n">
        <x:v>3</x:v>
      </x:c>
      <x:c r="AD323" s="25" t="n">
        <x:v>2</x:v>
      </x:c>
      <x:c r="AE323" s="25" t="n">
        <x:v>4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3</x:v>
      </x:c>
      <x:c r="P324" s="25" t="n">
        <x:v>1</x:v>
      </x:c>
      <x:c r="Q324" s="25" t="n">
        <x:v>4</x:v>
      </x:c>
      <x:c r="R324" s="25" t="n">
        <x:v>0</x:v>
      </x:c>
      <x:c r="S324" s="25" t="n">
        <x:v>4</x:v>
      </x:c>
      <x:c r="T324" s="25" t="n">
        <x:v>6</x:v>
      </x:c>
      <x:c r="U324" s="25" t="n">
        <x:v>2</x:v>
      </x:c>
      <x:c r="V324" s="25" t="n">
        <x:v>11</x:v>
      </x:c>
      <x:c r="W324" s="25" t="n">
        <x:v>8</x:v>
      </x:c>
      <x:c r="X324" s="25" t="n">
        <x:v>14</x:v>
      </x:c>
      <x:c r="Y324" s="25" t="n">
        <x:v>6</x:v>
      </x:c>
      <x:c r="Z324" s="25" t="n">
        <x:v>6</x:v>
      </x:c>
      <x:c r="AA324" s="25" t="n">
        <x:v>2</x:v>
      </x:c>
      <x:c r="AB324" s="25" t="n">
        <x:v>2</x:v>
      </x:c>
      <x:c r="AC324" s="25" t="n">
        <x:v>5</x:v>
      </x:c>
      <x:c r="AD324" s="25" t="n">
        <x:v>2</x:v>
      </x:c>
      <x:c r="AE324" s="25" t="n">
        <x:v>4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2</x:v>
      </x:c>
      <x:c r="P325" s="25" t="n">
        <x:v>2</x:v>
      </x:c>
      <x:c r="Q325" s="25" t="n">
        <x:v>3</x:v>
      </x:c>
      <x:c r="R325" s="25" t="n">
        <x:v>2</x:v>
      </x:c>
      <x:c r="S325" s="25" t="n">
        <x:v>4</x:v>
      </x:c>
      <x:c r="T325" s="25" t="n">
        <x:v>6</x:v>
      </x:c>
      <x:c r="U325" s="25" t="n">
        <x:v>3</x:v>
      </x:c>
      <x:c r="V325" s="25" t="n">
        <x:v>9</x:v>
      </x:c>
      <x:c r="W325" s="25" t="n">
        <x:v>15</x:v>
      </x:c>
      <x:c r="X325" s="25" t="n">
        <x:v>11</x:v>
      </x:c>
      <x:c r="Y325" s="25" t="n">
        <x:v>1</x:v>
      </x:c>
      <x:c r="Z325" s="25" t="n">
        <x:v>3</x:v>
      </x:c>
      <x:c r="AA325" s="25" t="n">
        <x:v>3</x:v>
      </x:c>
      <x:c r="AB325" s="25" t="n">
        <x:v>2</x:v>
      </x:c>
      <x:c r="AC325" s="25" t="n">
        <x:v>5</x:v>
      </x:c>
      <x:c r="AD325" s="25" t="n">
        <x:v>2</x:v>
      </x:c>
      <x:c r="AE325" s="25" t="n">
        <x:v>5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</x:v>
      </x:c>
      <x:c r="P326" s="25" t="n">
        <x:v>2</x:v>
      </x:c>
      <x:c r="Q326" s="25" t="n">
        <x:v>5</x:v>
      </x:c>
      <x:c r="R326" s="25" t="n">
        <x:v>3</x:v>
      </x:c>
      <x:c r="S326" s="25" t="n">
        <x:v>3</x:v>
      </x:c>
      <x:c r="T326" s="25" t="n">
        <x:v>7</x:v>
      </x:c>
      <x:c r="U326" s="25" t="n">
        <x:v>2</x:v>
      </x:c>
      <x:c r="V326" s="25" t="n">
        <x:v>9</x:v>
      </x:c>
      <x:c r="W326" s="25" t="n">
        <x:v>10</x:v>
      </x:c>
      <x:c r="X326" s="25" t="n">
        <x:v>3</x:v>
      </x:c>
      <x:c r="Y326" s="25" t="n">
        <x:v>5</x:v>
      </x:c>
      <x:c r="Z326" s="25" t="n">
        <x:v>3</x:v>
      </x:c>
      <x:c r="AA326" s="25" t="n">
        <x:v>0</x:v>
      </x:c>
      <x:c r="AB326" s="25" t="n">
        <x:v>3</x:v>
      </x:c>
      <x:c r="AC326" s="25" t="n">
        <x:v>2</x:v>
      </x:c>
      <x:c r="AD326" s="25" t="n">
        <x:v>2</x:v>
      </x:c>
      <x:c r="AE326" s="25" t="n">
        <x:v>3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3</x:v>
      </x:c>
      <x:c r="P327" s="25" t="n">
        <x:v>1</x:v>
      </x:c>
      <x:c r="Q327" s="25" t="n">
        <x:v>2</x:v>
      </x:c>
      <x:c r="R327" s="25" t="n">
        <x:v>2</x:v>
      </x:c>
      <x:c r="S327" s="25" t="n">
        <x:v>6</x:v>
      </x:c>
      <x:c r="T327" s="25" t="n">
        <x:v>9</x:v>
      </x:c>
      <x:c r="U327" s="25" t="n">
        <x:v>1</x:v>
      </x:c>
      <x:c r="V327" s="25" t="n">
        <x:v>5</x:v>
      </x:c>
      <x:c r="W327" s="25" t="n">
        <x:v>11</x:v>
      </x:c>
      <x:c r="X327" s="25" t="n">
        <x:v>6</x:v>
      </x:c>
      <x:c r="Y327" s="25" t="n">
        <x:v>3</x:v>
      </x:c>
      <x:c r="Z327" s="25" t="n">
        <x:v>3</x:v>
      </x:c>
      <x:c r="AA327" s="25" t="n">
        <x:v>3</x:v>
      </x:c>
      <x:c r="AB327" s="25" t="n">
        <x:v>1</x:v>
      </x:c>
      <x:c r="AC327" s="25" t="n">
        <x:v>4</x:v>
      </x:c>
      <x:c r="AD327" s="25" t="n">
        <x:v>4</x:v>
      </x:c>
      <x:c r="AE327" s="25" t="n">
        <x:v>11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3</x:v>
      </x:c>
      <x:c r="P328" s="25" t="n">
        <x:v>4</x:v>
      </x:c>
      <x:c r="Q328" s="25" t="n">
        <x:v>5</x:v>
      </x:c>
      <x:c r="R328" s="25" t="n">
        <x:v>0</x:v>
      </x:c>
      <x:c r="S328" s="25" t="n">
        <x:v>6</x:v>
      </x:c>
      <x:c r="T328" s="25" t="n">
        <x:v>2</x:v>
      </x:c>
      <x:c r="U328" s="25" t="n">
        <x:v>1</x:v>
      </x:c>
      <x:c r="V328" s="25" t="n">
        <x:v>8</x:v>
      </x:c>
      <x:c r="W328" s="25" t="n">
        <x:v>11</x:v>
      </x:c>
      <x:c r="X328" s="25" t="n">
        <x:v>6</x:v>
      </x:c>
      <x:c r="Y328" s="25" t="n">
        <x:v>6</x:v>
      </x:c>
      <x:c r="Z328" s="25" t="n">
        <x:v>3</x:v>
      </x:c>
      <x:c r="AA328" s="25" t="n">
        <x:v>4</x:v>
      </x:c>
      <x:c r="AB328" s="25" t="n">
        <x:v>2</x:v>
      </x:c>
      <x:c r="AC328" s="25" t="n">
        <x:v>3</x:v>
      </x:c>
      <x:c r="AD328" s="25" t="n">
        <x:v>2</x:v>
      </x:c>
      <x:c r="AE328" s="25" t="n">
        <x:v>4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2</x:v>
      </x:c>
      <x:c r="P329" s="25" t="n">
        <x:v>0</x:v>
      </x:c>
      <x:c r="Q329" s="25" t="n">
        <x:v>4</x:v>
      </x:c>
      <x:c r="R329" s="25" t="n">
        <x:v>0</x:v>
      </x:c>
      <x:c r="S329" s="25" t="n">
        <x:v>5</x:v>
      </x:c>
      <x:c r="T329" s="25" t="n">
        <x:v>7</x:v>
      </x:c>
      <x:c r="U329" s="25" t="n">
        <x:v>2</x:v>
      </x:c>
      <x:c r="V329" s="25" t="n">
        <x:v>7</x:v>
      </x:c>
      <x:c r="W329" s="25" t="n">
        <x:v>15</x:v>
      </x:c>
      <x:c r="X329" s="25" t="n">
        <x:v>2</x:v>
      </x:c>
      <x:c r="Y329" s="25" t="n">
        <x:v>5</x:v>
      </x:c>
      <x:c r="Z329" s="25" t="n">
        <x:v>5</x:v>
      </x:c>
      <x:c r="AA329" s="25" t="n">
        <x:v>1</x:v>
      </x:c>
      <x:c r="AB329" s="25" t="n">
        <x:v>3</x:v>
      </x:c>
      <x:c r="AC329" s="25" t="n">
        <x:v>5</x:v>
      </x:c>
      <x:c r="AD329" s="25" t="n">
        <x:v>2</x:v>
      </x:c>
      <x:c r="AE329" s="25" t="n">
        <x:v>6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4</x:v>
      </x:c>
      <x:c r="P330" s="25" t="n">
        <x:v>2</x:v>
      </x:c>
      <x:c r="Q330" s="25" t="n">
        <x:v>4</x:v>
      </x:c>
      <x:c r="R330" s="25" t="n">
        <x:v>0</x:v>
      </x:c>
      <x:c r="S330" s="25" t="n">
        <x:v>1</x:v>
      </x:c>
      <x:c r="T330" s="25" t="n">
        <x:v>5</x:v>
      </x:c>
      <x:c r="U330" s="25" t="n">
        <x:v>1</x:v>
      </x:c>
      <x:c r="V330" s="25" t="n">
        <x:v>9</x:v>
      </x:c>
      <x:c r="W330" s="25" t="n">
        <x:v>13</x:v>
      </x:c>
      <x:c r="X330" s="25" t="n">
        <x:v>5</x:v>
      </x:c>
      <x:c r="Y330" s="25" t="n">
        <x:v>6</x:v>
      </x:c>
      <x:c r="Z330" s="25" t="n">
        <x:v>4</x:v>
      </x:c>
      <x:c r="AA330" s="25" t="n">
        <x:v>1</x:v>
      </x:c>
      <x:c r="AB330" s="25" t="n">
        <x:v>0</x:v>
      </x:c>
      <x:c r="AC330" s="25" t="n">
        <x:v>1</x:v>
      </x:c>
      <x:c r="AD330" s="25" t="n">
        <x:v>4</x:v>
      </x:c>
      <x:c r="AE330" s="25" t="n">
        <x:v>7</x:v>
      </x:c>
      <x:c r="AF330" s="25" t="n">
        <x:v>1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3</x:v>
      </x:c>
      <x:c r="P331" s="25" t="n">
        <x:v>2</x:v>
      </x:c>
      <x:c r="Q331" s="25" t="n">
        <x:v>5</x:v>
      </x:c>
      <x:c r="R331" s="25" t="n">
        <x:v>1</x:v>
      </x:c>
      <x:c r="S331" s="25" t="n">
        <x:v>4</x:v>
      </x:c>
      <x:c r="T331" s="25" t="n">
        <x:v>4</x:v>
      </x:c>
      <x:c r="U331" s="25" t="n">
        <x:v>2</x:v>
      </x:c>
      <x:c r="V331" s="25" t="n">
        <x:v>6</x:v>
      </x:c>
      <x:c r="W331" s="25" t="n">
        <x:v>14</x:v>
      </x:c>
      <x:c r="X331" s="25" t="n">
        <x:v>2</x:v>
      </x:c>
      <x:c r="Y331" s="25" t="n">
        <x:v>0</x:v>
      </x:c>
      <x:c r="Z331" s="25" t="n">
        <x:v>5</x:v>
      </x:c>
      <x:c r="AA331" s="25" t="n">
        <x:v>2</x:v>
      </x:c>
      <x:c r="AB331" s="25" t="n">
        <x:v>2</x:v>
      </x:c>
      <x:c r="AC331" s="25" t="n">
        <x:v>2</x:v>
      </x:c>
      <x:c r="AD331" s="25" t="n">
        <x:v>3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2</x:v>
      </x:c>
      <x:c r="P332" s="25" t="n">
        <x:v>1</x:v>
      </x:c>
      <x:c r="Q332" s="25" t="n">
        <x:v>3</x:v>
      </x:c>
      <x:c r="R332" s="25" t="n">
        <x:v>0</x:v>
      </x:c>
      <x:c r="S332" s="25" t="n">
        <x:v>5</x:v>
      </x:c>
      <x:c r="T332" s="25" t="n">
        <x:v>9</x:v>
      </x:c>
      <x:c r="U332" s="25" t="n">
        <x:v>3</x:v>
      </x:c>
      <x:c r="V332" s="25" t="n">
        <x:v>3</x:v>
      </x:c>
      <x:c r="W332" s="25" t="n">
        <x:v>10</x:v>
      </x:c>
      <x:c r="X332" s="25" t="n">
        <x:v>3</x:v>
      </x:c>
      <x:c r="Y332" s="25" t="n">
        <x:v>2</x:v>
      </x:c>
      <x:c r="Z332" s="25" t="n">
        <x:v>7</x:v>
      </x:c>
      <x:c r="AA332" s="25" t="n">
        <x:v>2</x:v>
      </x:c>
      <x:c r="AB332" s="25" t="n">
        <x:v>4</x:v>
      </x:c>
      <x:c r="AC332" s="25" t="n">
        <x:v>2</x:v>
      </x:c>
      <x:c r="AD332" s="25" t="n">
        <x:v>0</x:v>
      </x:c>
      <x:c r="AE332" s="25" t="n">
        <x:v>3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3</x:v>
      </x:c>
      <x:c r="Q333" s="25" t="n">
        <x:v>4</x:v>
      </x:c>
      <x:c r="R333" s="25" t="n">
        <x:v>1</x:v>
      </x:c>
      <x:c r="S333" s="25" t="n">
        <x:v>2</x:v>
      </x:c>
      <x:c r="T333" s="25" t="n">
        <x:v>2</x:v>
      </x:c>
      <x:c r="U333" s="25" t="n">
        <x:v>1</x:v>
      </x:c>
      <x:c r="V333" s="25" t="n">
        <x:v>4</x:v>
      </x:c>
      <x:c r="W333" s="25" t="n">
        <x:v>10</x:v>
      </x:c>
      <x:c r="X333" s="25" t="n">
        <x:v>4</x:v>
      </x:c>
      <x:c r="Y333" s="25" t="n">
        <x:v>6</x:v>
      </x:c>
      <x:c r="Z333" s="25" t="n">
        <x:v>4</x:v>
      </x:c>
      <x:c r="AA333" s="25" t="n">
        <x:v>0</x:v>
      </x:c>
      <x:c r="AB333" s="25" t="n">
        <x:v>2</x:v>
      </x:c>
      <x:c r="AC333" s="25" t="n">
        <x:v>1</x:v>
      </x:c>
      <x:c r="AD333" s="25" t="n">
        <x:v>1</x:v>
      </x:c>
      <x:c r="AE333" s="25" t="n">
        <x:v>7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5</x:v>
      </x:c>
      <x:c r="P334" s="25" t="n">
        <x:v>1</x:v>
      </x:c>
      <x:c r="Q334" s="25" t="n">
        <x:v>1</x:v>
      </x:c>
      <x:c r="R334" s="25" t="n">
        <x:v>1</x:v>
      </x:c>
      <x:c r="S334" s="25" t="n">
        <x:v>10</x:v>
      </x:c>
      <x:c r="T334" s="25" t="n">
        <x:v>2</x:v>
      </x:c>
      <x:c r="U334" s="25" t="n">
        <x:v>6</x:v>
      </x:c>
      <x:c r="V334" s="25" t="n">
        <x:v>3</x:v>
      </x:c>
      <x:c r="W334" s="25" t="n">
        <x:v>10</x:v>
      </x:c>
      <x:c r="X334" s="25" t="n">
        <x:v>9</x:v>
      </x:c>
      <x:c r="Y334" s="25" t="n">
        <x:v>1</x:v>
      </x:c>
      <x:c r="Z334" s="25" t="n">
        <x:v>3</x:v>
      </x:c>
      <x:c r="AA334" s="25" t="n">
        <x:v>2</x:v>
      </x:c>
      <x:c r="AB334" s="25" t="n">
        <x:v>4</x:v>
      </x:c>
      <x:c r="AC334" s="25" t="n">
        <x:v>3</x:v>
      </x:c>
      <x:c r="AD334" s="25" t="n">
        <x:v>4</x:v>
      </x:c>
      <x:c r="AE334" s="25" t="n">
        <x:v>3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4</x:v>
      </x:c>
      <x:c r="P335" s="25" t="n">
        <x:v>1</x:v>
      </x:c>
      <x:c r="Q335" s="25" t="n">
        <x:v>3</x:v>
      </x:c>
      <x:c r="R335" s="25" t="n">
        <x:v>1</x:v>
      </x:c>
      <x:c r="S335" s="25" t="n">
        <x:v>5</x:v>
      </x:c>
      <x:c r="T335" s="25" t="n">
        <x:v>9</x:v>
      </x:c>
      <x:c r="U335" s="25" t="n">
        <x:v>6</x:v>
      </x:c>
      <x:c r="V335" s="25" t="n">
        <x:v>7</x:v>
      </x:c>
      <x:c r="W335" s="25" t="n">
        <x:v>13</x:v>
      </x:c>
      <x:c r="X335" s="25" t="n">
        <x:v>7</x:v>
      </x:c>
      <x:c r="Y335" s="25" t="n">
        <x:v>1</x:v>
      </x:c>
      <x:c r="Z335" s="25" t="n">
        <x:v>2</x:v>
      </x:c>
      <x:c r="AA335" s="25" t="n">
        <x:v>1</x:v>
      </x:c>
      <x:c r="AB335" s="25" t="n">
        <x:v>4</x:v>
      </x:c>
      <x:c r="AC335" s="25" t="n">
        <x:v>2</x:v>
      </x:c>
      <x:c r="AD335" s="25" t="n">
        <x:v>2</x:v>
      </x:c>
      <x:c r="AE335" s="25" t="n">
        <x:v>3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2</x:v>
      </x:c>
      <x:c r="Q336" s="25" t="n">
        <x:v>0</x:v>
      </x:c>
      <x:c r="R336" s="25" t="n">
        <x:v>3</x:v>
      </x:c>
      <x:c r="S336" s="25" t="n">
        <x:v>1</x:v>
      </x:c>
      <x:c r="T336" s="25" t="n">
        <x:v>3</x:v>
      </x:c>
      <x:c r="U336" s="25" t="n">
        <x:v>7</x:v>
      </x:c>
      <x:c r="V336" s="25" t="n">
        <x:v>5</x:v>
      </x:c>
      <x:c r="W336" s="25" t="n">
        <x:v>10</x:v>
      </x:c>
      <x:c r="X336" s="25" t="n">
        <x:v>7</x:v>
      </x:c>
      <x:c r="Y336" s="25" t="n">
        <x:v>2</x:v>
      </x:c>
      <x:c r="Z336" s="25" t="n">
        <x:v>5</x:v>
      </x:c>
      <x:c r="AA336" s="25" t="n">
        <x:v>3</x:v>
      </x:c>
      <x:c r="AB336" s="25" t="n">
        <x:v>4</x:v>
      </x:c>
      <x:c r="AC336" s="25" t="n">
        <x:v>0</x:v>
      </x:c>
      <x:c r="AD336" s="25" t="n">
        <x:v>2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</x:v>
      </x:c>
      <x:c r="P337" s="25" t="n">
        <x:v>0</x:v>
      </x:c>
      <x:c r="Q337" s="25" t="n">
        <x:v>1</x:v>
      </x:c>
      <x:c r="R337" s="25" t="n">
        <x:v>0</x:v>
      </x:c>
      <x:c r="S337" s="25" t="n">
        <x:v>2</x:v>
      </x:c>
      <x:c r="T337" s="25" t="n">
        <x:v>6</x:v>
      </x:c>
      <x:c r="U337" s="25" t="n">
        <x:v>9</x:v>
      </x:c>
      <x:c r="V337" s="25" t="n">
        <x:v>6</x:v>
      </x:c>
      <x:c r="W337" s="25" t="n">
        <x:v>10</x:v>
      </x:c>
      <x:c r="X337" s="25" t="n">
        <x:v>7</x:v>
      </x:c>
      <x:c r="Y337" s="25" t="n">
        <x:v>4</x:v>
      </x:c>
      <x:c r="Z337" s="25" t="n">
        <x:v>7</x:v>
      </x:c>
      <x:c r="AA337" s="25" t="n">
        <x:v>1</x:v>
      </x:c>
      <x:c r="AB337" s="25" t="n">
        <x:v>1</x:v>
      </x:c>
      <x:c r="AC337" s="25" t="n">
        <x:v>3</x:v>
      </x:c>
      <x:c r="AD337" s="25" t="n">
        <x:v>2</x:v>
      </x:c>
      <x:c r="AE337" s="25" t="n">
        <x:v>3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4</x:v>
      </x:c>
      <x:c r="P338" s="25" t="n">
        <x:v>0</x:v>
      </x:c>
      <x:c r="Q338" s="25" t="n">
        <x:v>2</x:v>
      </x:c>
      <x:c r="R338" s="25" t="n">
        <x:v>3</x:v>
      </x:c>
      <x:c r="S338" s="25" t="n">
        <x:v>4</x:v>
      </x:c>
      <x:c r="T338" s="25" t="n">
        <x:v>4</x:v>
      </x:c>
      <x:c r="U338" s="25" t="n">
        <x:v>5</x:v>
      </x:c>
      <x:c r="V338" s="25" t="n">
        <x:v>3</x:v>
      </x:c>
      <x:c r="W338" s="25" t="n">
        <x:v>12</x:v>
      </x:c>
      <x:c r="X338" s="25" t="n">
        <x:v>8</x:v>
      </x:c>
      <x:c r="Y338" s="25" t="n">
        <x:v>1</x:v>
      </x:c>
      <x:c r="Z338" s="25" t="n">
        <x:v>6</x:v>
      </x:c>
      <x:c r="AA338" s="25" t="n">
        <x:v>0</x:v>
      </x:c>
      <x:c r="AB338" s="25" t="n">
        <x:v>1</x:v>
      </x:c>
      <x:c r="AC338" s="25" t="n">
        <x:v>1</x:v>
      </x:c>
      <x:c r="AD338" s="25" t="n">
        <x:v>5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1</x:v>
      </x:c>
      <x:c r="P339" s="25" t="n">
        <x:v>0</x:v>
      </x:c>
      <x:c r="Q339" s="25" t="n">
        <x:v>3</x:v>
      </x:c>
      <x:c r="R339" s="25" t="n">
        <x:v>0</x:v>
      </x:c>
      <x:c r="S339" s="25" t="n">
        <x:v>2</x:v>
      </x:c>
      <x:c r="T339" s="25" t="n">
        <x:v>5</x:v>
      </x:c>
      <x:c r="U339" s="25" t="n">
        <x:v>3</x:v>
      </x:c>
      <x:c r="V339" s="25" t="n">
        <x:v>3</x:v>
      </x:c>
      <x:c r="W339" s="25" t="n">
        <x:v>10</x:v>
      </x:c>
      <x:c r="X339" s="25" t="n">
        <x:v>3</x:v>
      </x:c>
      <x:c r="Y339" s="25" t="n">
        <x:v>3</x:v>
      </x:c>
      <x:c r="Z339" s="25" t="n">
        <x:v>5</x:v>
      </x:c>
      <x:c r="AA339" s="25" t="n">
        <x:v>0</x:v>
      </x:c>
      <x:c r="AB339" s="25" t="n">
        <x:v>4</x:v>
      </x:c>
      <x:c r="AC339" s="25" t="n">
        <x:v>3</x:v>
      </x:c>
      <x:c r="AD339" s="25" t="n">
        <x:v>2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1</x:v>
      </x:c>
      <x:c r="P340" s="25" t="n">
        <x:v>0</x:v>
      </x:c>
      <x:c r="Q340" s="25" t="n">
        <x:v>2</x:v>
      </x:c>
      <x:c r="R340" s="25" t="n">
        <x:v>2</x:v>
      </x:c>
      <x:c r="S340" s="25" t="n">
        <x:v>4</x:v>
      </x:c>
      <x:c r="T340" s="25" t="n">
        <x:v>4</x:v>
      </x:c>
      <x:c r="U340" s="25" t="n">
        <x:v>6</x:v>
      </x:c>
      <x:c r="V340" s="25" t="n">
        <x:v>4</x:v>
      </x:c>
      <x:c r="W340" s="25" t="n">
        <x:v>3</x:v>
      </x:c>
      <x:c r="X340" s="25" t="n">
        <x:v>5</x:v>
      </x:c>
      <x:c r="Y340" s="25" t="n">
        <x:v>5</x:v>
      </x:c>
      <x:c r="Z340" s="25" t="n">
        <x:v>2</x:v>
      </x:c>
      <x:c r="AA340" s="25" t="n">
        <x:v>3</x:v>
      </x:c>
      <x:c r="AB340" s="25" t="n">
        <x:v>4</x:v>
      </x:c>
      <x:c r="AC340" s="25" t="n">
        <x:v>3</x:v>
      </x:c>
      <x:c r="AD340" s="25" t="n">
        <x:v>3</x:v>
      </x:c>
      <x:c r="AE340" s="25" t="n">
        <x:v>5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3</x:v>
      </x:c>
      <x:c r="P341" s="25" t="n">
        <x:v>0</x:v>
      </x:c>
      <x:c r="Q341" s="25" t="n">
        <x:v>2</x:v>
      </x:c>
      <x:c r="R341" s="25" t="n">
        <x:v>1</x:v>
      </x:c>
      <x:c r="S341" s="25" t="n">
        <x:v>0</x:v>
      </x:c>
      <x:c r="T341" s="25" t="n">
        <x:v>5</x:v>
      </x:c>
      <x:c r="U341" s="25" t="n">
        <x:v>5</x:v>
      </x:c>
      <x:c r="V341" s="25" t="n">
        <x:v>4</x:v>
      </x:c>
      <x:c r="W341" s="25" t="n">
        <x:v>7</x:v>
      </x:c>
      <x:c r="X341" s="25" t="n">
        <x:v>4</x:v>
      </x:c>
      <x:c r="Y341" s="25" t="n">
        <x:v>4</x:v>
      </x:c>
      <x:c r="Z341" s="25" t="n">
        <x:v>3</x:v>
      </x:c>
      <x:c r="AA341" s="25" t="n">
        <x:v>3</x:v>
      </x:c>
      <x:c r="AB341" s="25" t="n">
        <x:v>1</x:v>
      </x:c>
      <x:c r="AC341" s="25" t="n">
        <x:v>2</x:v>
      </x:c>
      <x:c r="AD341" s="25" t="n">
        <x:v>5</x:v>
      </x:c>
      <x:c r="AE341" s="25" t="n">
        <x:v>0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2</x:v>
      </x:c>
      <x:c r="P342" s="25" t="n">
        <x:v>0</x:v>
      </x:c>
      <x:c r="Q342" s="25" t="n">
        <x:v>1</x:v>
      </x:c>
      <x:c r="R342" s="25" t="n">
        <x:v>1</x:v>
      </x:c>
      <x:c r="S342" s="25" t="n">
        <x:v>0</x:v>
      </x:c>
      <x:c r="T342" s="25" t="n">
        <x:v>4</x:v>
      </x:c>
      <x:c r="U342" s="25" t="n">
        <x:v>3</x:v>
      </x:c>
      <x:c r="V342" s="25" t="n">
        <x:v>7</x:v>
      </x:c>
      <x:c r="W342" s="25" t="n">
        <x:v>7</x:v>
      </x:c>
      <x:c r="X342" s="25" t="n">
        <x:v>5</x:v>
      </x:c>
      <x:c r="Y342" s="25" t="n">
        <x:v>7</x:v>
      </x:c>
      <x:c r="Z342" s="25" t="n">
        <x:v>4</x:v>
      </x:c>
      <x:c r="AA342" s="25" t="n">
        <x:v>2</x:v>
      </x:c>
      <x:c r="AB342" s="25" t="n">
        <x:v>4</x:v>
      </x:c>
      <x:c r="AC342" s="25" t="n">
        <x:v>2</x:v>
      </x:c>
      <x:c r="AD342" s="25" t="n">
        <x:v>3</x:v>
      </x:c>
      <x:c r="AE342" s="25" t="n">
        <x:v>2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2</x:v>
      </x:c>
      <x:c r="Q343" s="25" t="n">
        <x:v>5</x:v>
      </x:c>
      <x:c r="R343" s="25" t="n">
        <x:v>1</x:v>
      </x:c>
      <x:c r="S343" s="25" t="n">
        <x:v>2</x:v>
      </x:c>
      <x:c r="T343" s="25" t="n">
        <x:v>4</x:v>
      </x:c>
      <x:c r="U343" s="25" t="n">
        <x:v>1</x:v>
      </x:c>
      <x:c r="V343" s="25" t="n">
        <x:v>9</x:v>
      </x:c>
      <x:c r="W343" s="25" t="n">
        <x:v>4</x:v>
      </x:c>
      <x:c r="X343" s="25" t="n">
        <x:v>9</x:v>
      </x:c>
      <x:c r="Y343" s="25" t="n">
        <x:v>6</x:v>
      </x:c>
      <x:c r="Z343" s="25" t="n">
        <x:v>9</x:v>
      </x:c>
      <x:c r="AA343" s="25" t="n">
        <x:v>5</x:v>
      </x:c>
      <x:c r="AB343" s="25" t="n">
        <x:v>6</x:v>
      </x:c>
      <x:c r="AC343" s="25" t="n">
        <x:v>2</x:v>
      </x:c>
      <x:c r="AD343" s="25" t="n">
        <x:v>1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0</x:v>
      </x:c>
      <x:c r="Q344" s="25" t="n">
        <x:v>4</x:v>
      </x:c>
      <x:c r="R344" s="25" t="n">
        <x:v>0</x:v>
      </x:c>
      <x:c r="S344" s="25" t="n">
        <x:v>0</x:v>
      </x:c>
      <x:c r="T344" s="25" t="n">
        <x:v>4</x:v>
      </x:c>
      <x:c r="U344" s="25" t="n">
        <x:v>9</x:v>
      </x:c>
      <x:c r="V344" s="25" t="n">
        <x:v>4</x:v>
      </x:c>
      <x:c r="W344" s="25" t="n">
        <x:v>5</x:v>
      </x:c>
      <x:c r="X344" s="25" t="n">
        <x:v>6</x:v>
      </x:c>
      <x:c r="Y344" s="25" t="n">
        <x:v>6</x:v>
      </x:c>
      <x:c r="Z344" s="25" t="n">
        <x:v>5</x:v>
      </x:c>
      <x:c r="AA344" s="25" t="n">
        <x:v>3</x:v>
      </x:c>
      <x:c r="AB344" s="25" t="n">
        <x:v>1</x:v>
      </x:c>
      <x:c r="AC344" s="25" t="n">
        <x:v>3</x:v>
      </x:c>
      <x:c r="AD344" s="25" t="n">
        <x:v>6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1</x:v>
      </x:c>
      <x:c r="P345" s="25" t="n">
        <x:v>1</x:v>
      </x:c>
      <x:c r="Q345" s="25" t="n">
        <x:v>4</x:v>
      </x:c>
      <x:c r="R345" s="25" t="n">
        <x:v>3</x:v>
      </x:c>
      <x:c r="S345" s="25" t="n">
        <x:v>1</x:v>
      </x:c>
      <x:c r="T345" s="25" t="n">
        <x:v>5</x:v>
      </x:c>
      <x:c r="U345" s="25" t="n">
        <x:v>3</x:v>
      </x:c>
      <x:c r="V345" s="25" t="n">
        <x:v>5</x:v>
      </x:c>
      <x:c r="W345" s="25" t="n">
        <x:v>11</x:v>
      </x:c>
      <x:c r="X345" s="25" t="n">
        <x:v>9</x:v>
      </x:c>
      <x:c r="Y345" s="25" t="n">
        <x:v>3</x:v>
      </x:c>
      <x:c r="Z345" s="25" t="n">
        <x:v>4</x:v>
      </x:c>
      <x:c r="AA345" s="25" t="n">
        <x:v>4</x:v>
      </x:c>
      <x:c r="AB345" s="25" t="n">
        <x:v>3</x:v>
      </x:c>
      <x:c r="AC345" s="25" t="n">
        <x:v>0</x:v>
      </x:c>
      <x:c r="AD345" s="25" t="n">
        <x:v>4</x:v>
      </x:c>
      <x:c r="AE345" s="25" t="n">
        <x:v>4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1</x:v>
      </x:c>
      <x:c r="P346" s="25" t="n">
        <x:v>0</x:v>
      </x:c>
      <x:c r="Q346" s="25" t="n">
        <x:v>2</x:v>
      </x:c>
      <x:c r="R346" s="25" t="n">
        <x:v>2</x:v>
      </x:c>
      <x:c r="S346" s="25" t="n">
        <x:v>0</x:v>
      </x:c>
      <x:c r="T346" s="25" t="n">
        <x:v>7</x:v>
      </x:c>
      <x:c r="U346" s="25" t="n">
        <x:v>2</x:v>
      </x:c>
      <x:c r="V346" s="25" t="n">
        <x:v>7</x:v>
      </x:c>
      <x:c r="W346" s="25" t="n">
        <x:v>8</x:v>
      </x:c>
      <x:c r="X346" s="25" t="n">
        <x:v>5</x:v>
      </x:c>
      <x:c r="Y346" s="25" t="n">
        <x:v>4</x:v>
      </x:c>
      <x:c r="Z346" s="25" t="n">
        <x:v>5</x:v>
      </x:c>
      <x:c r="AA346" s="25" t="n">
        <x:v>1</x:v>
      </x:c>
      <x:c r="AB346" s="25" t="n">
        <x:v>8</x:v>
      </x:c>
      <x:c r="AC346" s="25" t="n">
        <x:v>3</x:v>
      </x:c>
      <x:c r="AD346" s="25" t="n">
        <x:v>2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2</x:v>
      </x:c>
      <x:c r="P347" s="25" t="n">
        <x:v>0</x:v>
      </x:c>
      <x:c r="Q347" s="25" t="n">
        <x:v>3</x:v>
      </x:c>
      <x:c r="R347" s="25" t="n">
        <x:v>1</x:v>
      </x:c>
      <x:c r="S347" s="25" t="n">
        <x:v>3</x:v>
      </x:c>
      <x:c r="T347" s="25" t="n">
        <x:v>4</x:v>
      </x:c>
      <x:c r="U347" s="25" t="n">
        <x:v>8</x:v>
      </x:c>
      <x:c r="V347" s="25" t="n">
        <x:v>5</x:v>
      </x:c>
      <x:c r="W347" s="25" t="n">
        <x:v>10</x:v>
      </x:c>
      <x:c r="X347" s="25" t="n">
        <x:v>9</x:v>
      </x:c>
      <x:c r="Y347" s="25" t="n">
        <x:v>3</x:v>
      </x:c>
      <x:c r="Z347" s="25" t="n">
        <x:v>6</x:v>
      </x:c>
      <x:c r="AA347" s="25" t="n">
        <x:v>4</x:v>
      </x:c>
      <x:c r="AB347" s="25" t="n">
        <x:v>3</x:v>
      </x:c>
      <x:c r="AC347" s="25" t="n">
        <x:v>1</x:v>
      </x:c>
      <x:c r="AD347" s="25" t="n">
        <x:v>4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2</x:v>
      </x:c>
      <x:c r="P348" s="25" t="n">
        <x:v>0</x:v>
      </x:c>
      <x:c r="Q348" s="25" t="n">
        <x:v>1</x:v>
      </x:c>
      <x:c r="R348" s="25" t="n">
        <x:v>3</x:v>
      </x:c>
      <x:c r="S348" s="25" t="n">
        <x:v>3</x:v>
      </x:c>
      <x:c r="T348" s="25" t="n">
        <x:v>2</x:v>
      </x:c>
      <x:c r="U348" s="25" t="n">
        <x:v>2</x:v>
      </x:c>
      <x:c r="V348" s="25" t="n">
        <x:v>8</x:v>
      </x:c>
      <x:c r="W348" s="25" t="n">
        <x:v>5</x:v>
      </x:c>
      <x:c r="X348" s="25" t="n">
        <x:v>6</x:v>
      </x:c>
      <x:c r="Y348" s="25" t="n">
        <x:v>5</x:v>
      </x:c>
      <x:c r="Z348" s="25" t="n">
        <x:v>3</x:v>
      </x:c>
      <x:c r="AA348" s="25" t="n">
        <x:v>0</x:v>
      </x:c>
      <x:c r="AB348" s="25" t="n">
        <x:v>6</x:v>
      </x:c>
      <x:c r="AC348" s="25" t="n">
        <x:v>3</x:v>
      </x:c>
      <x:c r="AD348" s="25" t="n">
        <x:v>1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2</x:v>
      </x:c>
      <x:c r="S349" s="25" t="n">
        <x:v>4</x:v>
      </x:c>
      <x:c r="T349" s="25" t="n">
        <x:v>5</x:v>
      </x:c>
      <x:c r="U349" s="25" t="n">
        <x:v>3</x:v>
      </x:c>
      <x:c r="V349" s="25" t="n">
        <x:v>9</x:v>
      </x:c>
      <x:c r="W349" s="25" t="n">
        <x:v>5</x:v>
      </x:c>
      <x:c r="X349" s="25" t="n">
        <x:v>6</x:v>
      </x:c>
      <x:c r="Y349" s="25" t="n">
        <x:v>5</x:v>
      </x:c>
      <x:c r="Z349" s="25" t="n">
        <x:v>1</x:v>
      </x:c>
      <x:c r="AA349" s="25" t="n">
        <x:v>3</x:v>
      </x:c>
      <x:c r="AB349" s="25" t="n">
        <x:v>3</x:v>
      </x:c>
      <x:c r="AC349" s="25" t="n">
        <x:v>2</x:v>
      </x:c>
      <x:c r="AD349" s="25" t="n">
        <x:v>2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2</x:v>
      </x:c>
      <x:c r="P350" s="25" t="n">
        <x:v>0</x:v>
      </x:c>
      <x:c r="Q350" s="25" t="n">
        <x:v>3</x:v>
      </x:c>
      <x:c r="R350" s="25" t="n">
        <x:v>3</x:v>
      </x:c>
      <x:c r="S350" s="25" t="n">
        <x:v>2</x:v>
      </x:c>
      <x:c r="T350" s="25" t="n">
        <x:v>1</x:v>
      </x:c>
      <x:c r="U350" s="25" t="n">
        <x:v>3</x:v>
      </x:c>
      <x:c r="V350" s="25" t="n">
        <x:v>9</x:v>
      </x:c>
      <x:c r="W350" s="25" t="n">
        <x:v>4</x:v>
      </x:c>
      <x:c r="X350" s="25" t="n">
        <x:v>8</x:v>
      </x:c>
      <x:c r="Y350" s="25" t="n">
        <x:v>1</x:v>
      </x:c>
      <x:c r="Z350" s="25" t="n">
        <x:v>3</x:v>
      </x:c>
      <x:c r="AA350" s="25" t="n">
        <x:v>3</x:v>
      </x:c>
      <x:c r="AB350" s="25" t="n">
        <x:v>1</x:v>
      </x:c>
      <x:c r="AC350" s="25" t="n">
        <x:v>2</x:v>
      </x:c>
      <x:c r="AD350" s="25" t="n">
        <x:v>3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2</x:v>
      </x:c>
      <x:c r="P351" s="25" t="n">
        <x:v>1</x:v>
      </x:c>
      <x:c r="Q351" s="25" t="n">
        <x:v>1</x:v>
      </x:c>
      <x:c r="R351" s="25" t="n">
        <x:v>2</x:v>
      </x:c>
      <x:c r="S351" s="25" t="n">
        <x:v>2</x:v>
      </x:c>
      <x:c r="T351" s="25" t="n">
        <x:v>2</x:v>
      </x:c>
      <x:c r="U351" s="25" t="n">
        <x:v>8</x:v>
      </x:c>
      <x:c r="V351" s="25" t="n">
        <x:v>9</x:v>
      </x:c>
      <x:c r="W351" s="25" t="n">
        <x:v>7</x:v>
      </x:c>
      <x:c r="X351" s="25" t="n">
        <x:v>7</x:v>
      </x:c>
      <x:c r="Y351" s="25" t="n">
        <x:v>6</x:v>
      </x:c>
      <x:c r="Z351" s="25" t="n">
        <x:v>3</x:v>
      </x:c>
      <x:c r="AA351" s="25" t="n">
        <x:v>1</x:v>
      </x:c>
      <x:c r="AB351" s="25" t="n">
        <x:v>0</x:v>
      </x:c>
      <x:c r="AC351" s="25" t="n">
        <x:v>2</x:v>
      </x:c>
      <x:c r="AD351" s="25" t="n">
        <x:v>4</x:v>
      </x:c>
      <x:c r="AE351" s="25" t="n">
        <x:v>3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2</x:v>
      </x:c>
      <x:c r="T352" s="25" t="n">
        <x:v>4</x:v>
      </x:c>
      <x:c r="U352" s="25" t="n">
        <x:v>3</x:v>
      </x:c>
      <x:c r="V352" s="25" t="n">
        <x:v>7</x:v>
      </x:c>
      <x:c r="W352" s="25" t="n">
        <x:v>2</x:v>
      </x:c>
      <x:c r="X352" s="25" t="n">
        <x:v>4</x:v>
      </x:c>
      <x:c r="Y352" s="25" t="n">
        <x:v>7</x:v>
      </x:c>
      <x:c r="Z352" s="25" t="n">
        <x:v>3</x:v>
      </x:c>
      <x:c r="AA352" s="25" t="n">
        <x:v>2</x:v>
      </x:c>
      <x:c r="AB352" s="25" t="n">
        <x:v>0</x:v>
      </x:c>
      <x:c r="AC352" s="25" t="n">
        <x:v>2</x:v>
      </x:c>
      <x:c r="AD352" s="25" t="n">
        <x:v>2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1</x:v>
      </x:c>
      <x:c r="Q353" s="25" t="n">
        <x:v>0</x:v>
      </x:c>
      <x:c r="R353" s="25" t="n">
        <x:v>6</x:v>
      </x:c>
      <x:c r="S353" s="25" t="n">
        <x:v>1</x:v>
      </x:c>
      <x:c r="T353" s="25" t="n">
        <x:v>4</x:v>
      </x:c>
      <x:c r="U353" s="25" t="n">
        <x:v>2</x:v>
      </x:c>
      <x:c r="V353" s="25" t="n">
        <x:v>7</x:v>
      </x:c>
      <x:c r="W353" s="25" t="n">
        <x:v>6</x:v>
      </x:c>
      <x:c r="X353" s="25" t="n">
        <x:v>6</x:v>
      </x:c>
      <x:c r="Y353" s="25" t="n">
        <x:v>2</x:v>
      </x:c>
      <x:c r="Z353" s="25" t="n">
        <x:v>3</x:v>
      </x:c>
      <x:c r="AA353" s="25" t="n">
        <x:v>3</x:v>
      </x:c>
      <x:c r="AB353" s="25" t="n">
        <x:v>4</x:v>
      </x:c>
      <x:c r="AC353" s="25" t="n">
        <x:v>2</x:v>
      </x:c>
      <x:c r="AD353" s="25" t="n">
        <x:v>4</x:v>
      </x:c>
      <x:c r="AE353" s="25" t="n">
        <x:v>3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1</x:v>
      </x:c>
      <x:c r="P354" s="25" t="n">
        <x:v>1</x:v>
      </x:c>
      <x:c r="Q354" s="25" t="n">
        <x:v>0</x:v>
      </x:c>
      <x:c r="R354" s="25" t="n">
        <x:v>2</x:v>
      </x:c>
      <x:c r="S354" s="25" t="n">
        <x:v>2</x:v>
      </x:c>
      <x:c r="T354" s="25" t="n">
        <x:v>6</x:v>
      </x:c>
      <x:c r="U354" s="25" t="n">
        <x:v>3</x:v>
      </x:c>
      <x:c r="V354" s="25" t="n">
        <x:v>4</x:v>
      </x:c>
      <x:c r="W354" s="25" t="n">
        <x:v>2</x:v>
      </x:c>
      <x:c r="X354" s="25" t="n">
        <x:v>5</x:v>
      </x:c>
      <x:c r="Y354" s="25" t="n">
        <x:v>8</x:v>
      </x:c>
      <x:c r="Z354" s="25" t="n">
        <x:v>1</x:v>
      </x:c>
      <x:c r="AA354" s="25" t="n">
        <x:v>7</x:v>
      </x:c>
      <x:c r="AB354" s="25" t="n">
        <x:v>0</x:v>
      </x:c>
      <x:c r="AC354" s="25" t="n">
        <x:v>2</x:v>
      </x:c>
      <x:c r="AD354" s="25" t="n">
        <x:v>4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2</x:v>
      </x:c>
      <x:c r="Q355" s="25" t="n">
        <x:v>1</x:v>
      </x:c>
      <x:c r="R355" s="25" t="n">
        <x:v>1</x:v>
      </x:c>
      <x:c r="S355" s="25" t="n">
        <x:v>0</x:v>
      </x:c>
      <x:c r="T355" s="25" t="n">
        <x:v>3</x:v>
      </x:c>
      <x:c r="U355" s="25" t="n">
        <x:v>0</x:v>
      </x:c>
      <x:c r="V355" s="25" t="n">
        <x:v>17</x:v>
      </x:c>
      <x:c r="W355" s="25" t="n">
        <x:v>4</x:v>
      </x:c>
      <x:c r="X355" s="25" t="n">
        <x:v>7</x:v>
      </x:c>
      <x:c r="Y355" s="25" t="n">
        <x:v>4</x:v>
      </x:c>
      <x:c r="Z355" s="25" t="n">
        <x:v>1</x:v>
      </x:c>
      <x:c r="AA355" s="25" t="n">
        <x:v>1</x:v>
      </x:c>
      <x:c r="AB355" s="25" t="n">
        <x:v>0</x:v>
      </x:c>
      <x:c r="AC355" s="25" t="n">
        <x:v>7</x:v>
      </x:c>
      <x:c r="AD355" s="25" t="n">
        <x:v>2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0</x:v>
      </x:c>
      <x:c r="Q356" s="25" t="n">
        <x:v>0</x:v>
      </x:c>
      <x:c r="R356" s="25" t="n">
        <x:v>0</x:v>
      </x:c>
      <x:c r="S356" s="25" t="n">
        <x:v>1</x:v>
      </x:c>
      <x:c r="T356" s="25" t="n">
        <x:v>3</x:v>
      </x:c>
      <x:c r="U356" s="25" t="n">
        <x:v>6</x:v>
      </x:c>
      <x:c r="V356" s="25" t="n">
        <x:v>13</x:v>
      </x:c>
      <x:c r="W356" s="25" t="n">
        <x:v>2</x:v>
      </x:c>
      <x:c r="X356" s="25" t="n">
        <x:v>7</x:v>
      </x:c>
      <x:c r="Y356" s="25" t="n">
        <x:v>8</x:v>
      </x:c>
      <x:c r="Z356" s="25" t="n">
        <x:v>3</x:v>
      </x:c>
      <x:c r="AA356" s="25" t="n">
        <x:v>3</x:v>
      </x:c>
      <x:c r="AB356" s="25" t="n">
        <x:v>1</x:v>
      </x:c>
      <x:c r="AC356" s="25" t="n">
        <x:v>2</x:v>
      </x:c>
      <x:c r="AD356" s="25" t="n">
        <x:v>1</x:v>
      </x:c>
      <x:c r="AE356" s="25" t="n">
        <x:v>1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2</x:v>
      </x:c>
      <x:c r="P357" s="25" t="n">
        <x:v>0</x:v>
      </x:c>
      <x:c r="Q357" s="25" t="n">
        <x:v>1</x:v>
      </x:c>
      <x:c r="R357" s="25" t="n">
        <x:v>3</x:v>
      </x:c>
      <x:c r="S357" s="25" t="n">
        <x:v>4</x:v>
      </x:c>
      <x:c r="T357" s="25" t="n">
        <x:v>5</x:v>
      </x:c>
      <x:c r="U357" s="25" t="n">
        <x:v>4</x:v>
      </x:c>
      <x:c r="V357" s="25" t="n">
        <x:v>8</x:v>
      </x:c>
      <x:c r="W357" s="25" t="n">
        <x:v>4</x:v>
      </x:c>
      <x:c r="X357" s="25" t="n">
        <x:v>6</x:v>
      </x:c>
      <x:c r="Y357" s="25" t="n">
        <x:v>3</x:v>
      </x:c>
      <x:c r="Z357" s="25" t="n">
        <x:v>0</x:v>
      </x:c>
      <x:c r="AA357" s="25" t="n">
        <x:v>3</x:v>
      </x:c>
      <x:c r="AB357" s="25" t="n">
        <x:v>3</x:v>
      </x:c>
      <x:c r="AC357" s="25" t="n">
        <x:v>1</x:v>
      </x:c>
      <x:c r="AD357" s="25" t="n">
        <x:v>5</x:v>
      </x:c>
      <x:c r="AE357" s="25" t="n">
        <x:v>2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0</x:v>
      </x:c>
      <x:c r="Q358" s="25" t="n">
        <x:v>2</x:v>
      </x:c>
      <x:c r="R358" s="25" t="n">
        <x:v>2</x:v>
      </x:c>
      <x:c r="S358" s="25" t="n">
        <x:v>2</x:v>
      </x:c>
      <x:c r="T358" s="25" t="n">
        <x:v>2</x:v>
      </x:c>
      <x:c r="U358" s="25" t="n">
        <x:v>1</x:v>
      </x:c>
      <x:c r="V358" s="25" t="n">
        <x:v>15</x:v>
      </x:c>
      <x:c r="W358" s="25" t="n">
        <x:v>5</x:v>
      </x:c>
      <x:c r="X358" s="25" t="n">
        <x:v>6</x:v>
      </x:c>
      <x:c r="Y358" s="25" t="n">
        <x:v>7</x:v>
      </x:c>
      <x:c r="Z358" s="25" t="n">
        <x:v>3</x:v>
      </x:c>
      <x:c r="AA358" s="25" t="n">
        <x:v>4</x:v>
      </x:c>
      <x:c r="AB358" s="25" t="n">
        <x:v>0</x:v>
      </x:c>
      <x:c r="AC358" s="25" t="n">
        <x:v>7</x:v>
      </x:c>
      <x:c r="AD358" s="25" t="n">
        <x:v>4</x:v>
      </x:c>
      <x:c r="AE358" s="25" t="n">
        <x:v>3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2</x:v>
      </x:c>
      <x:c r="P359" s="25" t="n">
        <x:v>0</x:v>
      </x:c>
      <x:c r="Q359" s="25" t="n">
        <x:v>1</x:v>
      </x:c>
      <x:c r="R359" s="25" t="n">
        <x:v>1</x:v>
      </x:c>
      <x:c r="S359" s="25" t="n">
        <x:v>4</x:v>
      </x:c>
      <x:c r="T359" s="25" t="n">
        <x:v>6</x:v>
      </x:c>
      <x:c r="U359" s="25" t="n">
        <x:v>6</x:v>
      </x:c>
      <x:c r="V359" s="25" t="n">
        <x:v>16</x:v>
      </x:c>
      <x:c r="W359" s="25" t="n">
        <x:v>4</x:v>
      </x:c>
      <x:c r="X359" s="25" t="n">
        <x:v>12</x:v>
      </x:c>
      <x:c r="Y359" s="25" t="n">
        <x:v>2</x:v>
      </x:c>
      <x:c r="Z359" s="25" t="n">
        <x:v>2</x:v>
      </x:c>
      <x:c r="AA359" s="25" t="n">
        <x:v>3</x:v>
      </x:c>
      <x:c r="AB359" s="25" t="n">
        <x:v>0</x:v>
      </x:c>
      <x:c r="AC359" s="25" t="n">
        <x:v>2</x:v>
      </x:c>
      <x:c r="AD359" s="25" t="n">
        <x:v>3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0</x:v>
      </x:c>
      <x:c r="Q360" s="25" t="n">
        <x:v>2</x:v>
      </x:c>
      <x:c r="R360" s="25" t="n">
        <x:v>1</x:v>
      </x:c>
      <x:c r="S360" s="25" t="n">
        <x:v>2</x:v>
      </x:c>
      <x:c r="T360" s="25" t="n">
        <x:v>4</x:v>
      </x:c>
      <x:c r="U360" s="25" t="n">
        <x:v>4</x:v>
      </x:c>
      <x:c r="V360" s="25" t="n">
        <x:v>10</x:v>
      </x:c>
      <x:c r="W360" s="25" t="n">
        <x:v>4</x:v>
      </x:c>
      <x:c r="X360" s="25" t="n">
        <x:v>2</x:v>
      </x:c>
      <x:c r="Y360" s="25" t="n">
        <x:v>5</x:v>
      </x:c>
      <x:c r="Z360" s="25" t="n">
        <x:v>5</x:v>
      </x:c>
      <x:c r="AA360" s="25" t="n">
        <x:v>6</x:v>
      </x:c>
      <x:c r="AB360" s="25" t="n">
        <x:v>0</x:v>
      </x:c>
      <x:c r="AC360" s="25" t="n">
        <x:v>5</x:v>
      </x:c>
      <x:c r="AD360" s="25" t="n">
        <x:v>1</x:v>
      </x:c>
      <x:c r="AE360" s="25" t="n">
        <x:v>5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2</x:v>
      </x:c>
      <x:c r="S361" s="25" t="n">
        <x:v>0</x:v>
      </x:c>
      <x:c r="T361" s="25" t="n">
        <x:v>1</x:v>
      </x:c>
      <x:c r="U361" s="25" t="n">
        <x:v>3</x:v>
      </x:c>
      <x:c r="V361" s="25" t="n">
        <x:v>5</x:v>
      </x:c>
      <x:c r="W361" s="25" t="n">
        <x:v>6</x:v>
      </x:c>
      <x:c r="X361" s="25" t="n">
        <x:v>2</x:v>
      </x:c>
      <x:c r="Y361" s="25" t="n">
        <x:v>5</x:v>
      </x:c>
      <x:c r="Z361" s="25" t="n">
        <x:v>2</x:v>
      </x:c>
      <x:c r="AA361" s="25" t="n">
        <x:v>3</x:v>
      </x:c>
      <x:c r="AB361" s="25" t="n">
        <x:v>1</x:v>
      </x:c>
      <x:c r="AC361" s="25" t="n">
        <x:v>3</x:v>
      </x:c>
      <x:c r="AD361" s="25" t="n">
        <x:v>4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0</x:v>
      </x:c>
      <x:c r="S362" s="25" t="n">
        <x:v>3</x:v>
      </x:c>
      <x:c r="T362" s="25" t="n">
        <x:v>4</x:v>
      </x:c>
      <x:c r="U362" s="25" t="n">
        <x:v>4</x:v>
      </x:c>
      <x:c r="V362" s="25" t="n">
        <x:v>16</x:v>
      </x:c>
      <x:c r="W362" s="25" t="n">
        <x:v>8</x:v>
      </x:c>
      <x:c r="X362" s="25" t="n">
        <x:v>5</x:v>
      </x:c>
      <x:c r="Y362" s="25" t="n">
        <x:v>5</x:v>
      </x:c>
      <x:c r="Z362" s="25" t="n">
        <x:v>4</x:v>
      </x:c>
      <x:c r="AA362" s="25" t="n">
        <x:v>4</x:v>
      </x:c>
      <x:c r="AB362" s="25" t="n">
        <x:v>2</x:v>
      </x:c>
      <x:c r="AC362" s="25" t="n">
        <x:v>2</x:v>
      </x:c>
      <x:c r="AD362" s="25" t="n">
        <x:v>3</x:v>
      </x:c>
      <x:c r="AE362" s="25" t="n">
        <x:v>4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1</x:v>
      </x:c>
      <x:c r="P363" s="25" t="n">
        <x:v>1</x:v>
      </x:c>
      <x:c r="Q363" s="25" t="n">
        <x:v>0</x:v>
      </x:c>
      <x:c r="R363" s="25" t="n">
        <x:v>0</x:v>
      </x:c>
      <x:c r="S363" s="25" t="n">
        <x:v>0</x:v>
      </x:c>
      <x:c r="T363" s="25" t="n">
        <x:v>5</x:v>
      </x:c>
      <x:c r="U363" s="25" t="n">
        <x:v>4</x:v>
      </x:c>
      <x:c r="V363" s="25" t="n">
        <x:v>7</x:v>
      </x:c>
      <x:c r="W363" s="25" t="n">
        <x:v>6</x:v>
      </x:c>
      <x:c r="X363" s="25" t="n">
        <x:v>9</x:v>
      </x:c>
      <x:c r="Y363" s="25" t="n">
        <x:v>2</x:v>
      </x:c>
      <x:c r="Z363" s="25" t="n">
        <x:v>1</x:v>
      </x:c>
      <x:c r="AA363" s="25" t="n">
        <x:v>3</x:v>
      </x:c>
      <x:c r="AB363" s="25" t="n">
        <x:v>1</x:v>
      </x:c>
      <x:c r="AC363" s="25" t="n">
        <x:v>7</x:v>
      </x:c>
      <x:c r="AD363" s="25" t="n">
        <x:v>4</x:v>
      </x:c>
      <x:c r="AE363" s="25" t="n">
        <x:v>2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3</x:v>
      </x:c>
      <x:c r="S364" s="25" t="n">
        <x:v>1</x:v>
      </x:c>
      <x:c r="T364" s="25" t="n">
        <x:v>3</x:v>
      </x:c>
      <x:c r="U364" s="25" t="n">
        <x:v>1</x:v>
      </x:c>
      <x:c r="V364" s="25" t="n">
        <x:v>7</x:v>
      </x:c>
      <x:c r="W364" s="25" t="n">
        <x:v>4</x:v>
      </x:c>
      <x:c r="X364" s="25" t="n">
        <x:v>4</x:v>
      </x:c>
      <x:c r="Y364" s="25" t="n">
        <x:v>2</x:v>
      </x:c>
      <x:c r="Z364" s="25" t="n">
        <x:v>1</x:v>
      </x:c>
      <x:c r="AA364" s="25" t="n">
        <x:v>1</x:v>
      </x:c>
      <x:c r="AB364" s="25" t="n">
        <x:v>1</x:v>
      </x:c>
      <x:c r="AC364" s="25" t="n">
        <x:v>6</x:v>
      </x:c>
      <x:c r="AD364" s="25" t="n">
        <x:v>3</x:v>
      </x:c>
      <x:c r="AE364" s="25" t="n">
        <x:v>3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1</x:v>
      </x:c>
      <x:c r="Q365" s="25" t="n">
        <x:v>0</x:v>
      </x:c>
      <x:c r="R365" s="25" t="n">
        <x:v>0</x:v>
      </x:c>
      <x:c r="S365" s="25" t="n">
        <x:v>0</x:v>
      </x:c>
      <x:c r="T365" s="25" t="n">
        <x:v>6</x:v>
      </x:c>
      <x:c r="U365" s="25" t="n">
        <x:v>0</x:v>
      </x:c>
      <x:c r="V365" s="25" t="n">
        <x:v>13</x:v>
      </x:c>
      <x:c r="W365" s="25" t="n">
        <x:v>4</x:v>
      </x:c>
      <x:c r="X365" s="25" t="n">
        <x:v>3</x:v>
      </x:c>
      <x:c r="Y365" s="25" t="n">
        <x:v>4</x:v>
      </x:c>
      <x:c r="Z365" s="25" t="n">
        <x:v>2</x:v>
      </x:c>
      <x:c r="AA365" s="25" t="n">
        <x:v>1</x:v>
      </x:c>
      <x:c r="AB365" s="25" t="n">
        <x:v>0</x:v>
      </x:c>
      <x:c r="AC365" s="25" t="n">
        <x:v>1</x:v>
      </x:c>
      <x:c r="AD365" s="25" t="n">
        <x:v>6</x:v>
      </x:c>
      <x:c r="AE365" s="25" t="n">
        <x:v>2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1</x:v>
      </x:c>
      <x:c r="P366" s="25" t="n">
        <x:v>0</x:v>
      </x:c>
      <x:c r="Q366" s="25" t="n">
        <x:v>0</x:v>
      </x:c>
      <x:c r="R366" s="25" t="n">
        <x:v>1</x:v>
      </x:c>
      <x:c r="S366" s="25" t="n">
        <x:v>2</x:v>
      </x:c>
      <x:c r="T366" s="25" t="n">
        <x:v>2</x:v>
      </x:c>
      <x:c r="U366" s="25" t="n">
        <x:v>3</x:v>
      </x:c>
      <x:c r="V366" s="25" t="n">
        <x:v>9</x:v>
      </x:c>
      <x:c r="W366" s="25" t="n">
        <x:v>6</x:v>
      </x:c>
      <x:c r="X366" s="25" t="n">
        <x:v>6</x:v>
      </x:c>
      <x:c r="Y366" s="25" t="n">
        <x:v>7</x:v>
      </x:c>
      <x:c r="Z366" s="25" t="n">
        <x:v>2</x:v>
      </x:c>
      <x:c r="AA366" s="25" t="n">
        <x:v>9</x:v>
      </x:c>
      <x:c r="AB366" s="25" t="n">
        <x:v>0</x:v>
      </x:c>
      <x:c r="AC366" s="25" t="n">
        <x:v>7</x:v>
      </x:c>
      <x:c r="AD366" s="25" t="n">
        <x:v>4</x:v>
      </x:c>
      <x:c r="AE366" s="25" t="n">
        <x:v>2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1</x:v>
      </x:c>
      <x:c r="Q367" s="25" t="n">
        <x:v>1</x:v>
      </x:c>
      <x:c r="R367" s="25" t="n">
        <x:v>3</x:v>
      </x:c>
      <x:c r="S367" s="25" t="n">
        <x:v>1</x:v>
      </x:c>
      <x:c r="T367" s="25" t="n">
        <x:v>4</x:v>
      </x:c>
      <x:c r="U367" s="25" t="n">
        <x:v>1</x:v>
      </x:c>
      <x:c r="V367" s="25" t="n">
        <x:v>2</x:v>
      </x:c>
      <x:c r="W367" s="25" t="n">
        <x:v>6</x:v>
      </x:c>
      <x:c r="X367" s="25" t="n">
        <x:v>7</x:v>
      </x:c>
      <x:c r="Y367" s="25" t="n">
        <x:v>5</x:v>
      </x:c>
      <x:c r="Z367" s="25" t="n">
        <x:v>1</x:v>
      </x:c>
      <x:c r="AA367" s="25" t="n">
        <x:v>5</x:v>
      </x:c>
      <x:c r="AB367" s="25" t="n">
        <x:v>1</x:v>
      </x:c>
      <x:c r="AC367" s="25" t="n">
        <x:v>0</x:v>
      </x:c>
      <x:c r="AD367" s="25" t="n">
        <x:v>3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1</x:v>
      </x:c>
      <x:c r="S368" s="25" t="n">
        <x:v>4</x:v>
      </x:c>
      <x:c r="T368" s="25" t="n">
        <x:v>5</x:v>
      </x:c>
      <x:c r="U368" s="25" t="n">
        <x:v>0</x:v>
      </x:c>
      <x:c r="V368" s="25" t="n">
        <x:v>7</x:v>
      </x:c>
      <x:c r="W368" s="25" t="n">
        <x:v>4</x:v>
      </x:c>
      <x:c r="X368" s="25" t="n">
        <x:v>7</x:v>
      </x:c>
      <x:c r="Y368" s="25" t="n">
        <x:v>4</x:v>
      </x:c>
      <x:c r="Z368" s="25" t="n">
        <x:v>2</x:v>
      </x:c>
      <x:c r="AA368" s="25" t="n">
        <x:v>2</x:v>
      </x:c>
      <x:c r="AB368" s="25" t="n">
        <x:v>2</x:v>
      </x:c>
      <x:c r="AC368" s="25" t="n">
        <x:v>3</x:v>
      </x:c>
      <x:c r="AD368" s="25" t="n">
        <x:v>3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1</x:v>
      </x:c>
      <x:c r="T369" s="25" t="n">
        <x:v>6</x:v>
      </x:c>
      <x:c r="U369" s="25" t="n">
        <x:v>4</x:v>
      </x:c>
      <x:c r="V369" s="25" t="n">
        <x:v>6</x:v>
      </x:c>
      <x:c r="W369" s="25" t="n">
        <x:v>7</x:v>
      </x:c>
      <x:c r="X369" s="25" t="n">
        <x:v>6</x:v>
      </x:c>
      <x:c r="Y369" s="25" t="n">
        <x:v>5</x:v>
      </x:c>
      <x:c r="Z369" s="25" t="n">
        <x:v>0</x:v>
      </x:c>
      <x:c r="AA369" s="25" t="n">
        <x:v>4</x:v>
      </x:c>
      <x:c r="AB369" s="25" t="n">
        <x:v>2</x:v>
      </x:c>
      <x:c r="AC369" s="25" t="n">
        <x:v>4</x:v>
      </x:c>
      <x:c r="AD369" s="25" t="n">
        <x:v>1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1</x:v>
      </x:c>
      <x:c r="R370" s="25" t="n">
        <x:v>1</x:v>
      </x:c>
      <x:c r="S370" s="25" t="n">
        <x:v>2</x:v>
      </x:c>
      <x:c r="T370" s="25" t="n">
        <x:v>1</x:v>
      </x:c>
      <x:c r="U370" s="25" t="n">
        <x:v>5</x:v>
      </x:c>
      <x:c r="V370" s="25" t="n">
        <x:v>1</x:v>
      </x:c>
      <x:c r="W370" s="25" t="n">
        <x:v>6</x:v>
      </x:c>
      <x:c r="X370" s="25" t="n">
        <x:v>10</x:v>
      </x:c>
      <x:c r="Y370" s="25" t="n">
        <x:v>2</x:v>
      </x:c>
      <x:c r="Z370" s="25" t="n">
        <x:v>4</x:v>
      </x:c>
      <x:c r="AA370" s="25" t="n">
        <x:v>6</x:v>
      </x:c>
      <x:c r="AB370" s="25" t="n">
        <x:v>3</x:v>
      </x:c>
      <x:c r="AC370" s="25" t="n">
        <x:v>2</x:v>
      </x:c>
      <x:c r="AD370" s="25" t="n">
        <x:v>4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2</x:v>
      </x:c>
      <x:c r="S371" s="25" t="n">
        <x:v>2</x:v>
      </x:c>
      <x:c r="T371" s="25" t="n">
        <x:v>2</x:v>
      </x:c>
      <x:c r="U371" s="25" t="n">
        <x:v>4</x:v>
      </x:c>
      <x:c r="V371" s="25" t="n">
        <x:v>7</x:v>
      </x:c>
      <x:c r="W371" s="25" t="n">
        <x:v>8</x:v>
      </x:c>
      <x:c r="X371" s="25" t="n">
        <x:v>3</x:v>
      </x:c>
      <x:c r="Y371" s="25" t="n">
        <x:v>2</x:v>
      </x:c>
      <x:c r="Z371" s="25" t="n">
        <x:v>1</x:v>
      </x:c>
      <x:c r="AA371" s="25" t="n">
        <x:v>3</x:v>
      </x:c>
      <x:c r="AB371" s="25" t="n">
        <x:v>0</x:v>
      </x:c>
      <x:c r="AC371" s="25" t="n">
        <x:v>1</x:v>
      </x:c>
      <x:c r="AD371" s="25" t="n">
        <x:v>2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1</x:v>
      </x:c>
      <x:c r="Q372" s="25" t="n">
        <x:v>1</x:v>
      </x:c>
      <x:c r="R372" s="25" t="n">
        <x:v>1</x:v>
      </x:c>
      <x:c r="S372" s="25" t="n">
        <x:v>1</x:v>
      </x:c>
      <x:c r="T372" s="25" t="n">
        <x:v>5</x:v>
      </x:c>
      <x:c r="U372" s="25" t="n">
        <x:v>1</x:v>
      </x:c>
      <x:c r="V372" s="25" t="n">
        <x:v>6</x:v>
      </x:c>
      <x:c r="W372" s="25" t="n">
        <x:v>9</x:v>
      </x:c>
      <x:c r="X372" s="25" t="n">
        <x:v>5</x:v>
      </x:c>
      <x:c r="Y372" s="25" t="n">
        <x:v>3</x:v>
      </x:c>
      <x:c r="Z372" s="25" t="n">
        <x:v>2</x:v>
      </x:c>
      <x:c r="AA372" s="25" t="n">
        <x:v>2</x:v>
      </x:c>
      <x:c r="AB372" s="25" t="n">
        <x:v>1</x:v>
      </x:c>
      <x:c r="AC372" s="25" t="n">
        <x:v>1</x:v>
      </x:c>
      <x:c r="AD372" s="25" t="n">
        <x:v>6</x:v>
      </x:c>
      <x:c r="AE372" s="25" t="n">
        <x:v>2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3</x:v>
      </x:c>
      <x:c r="S373" s="25" t="n">
        <x:v>2</x:v>
      </x:c>
      <x:c r="T373" s="25" t="n">
        <x:v>5</x:v>
      </x:c>
      <x:c r="U373" s="25" t="n">
        <x:v>1</x:v>
      </x:c>
      <x:c r="V373" s="25" t="n">
        <x:v>7</x:v>
      </x:c>
      <x:c r="W373" s="25" t="n">
        <x:v>5</x:v>
      </x:c>
      <x:c r="X373" s="25" t="n">
        <x:v>7</x:v>
      </x:c>
      <x:c r="Y373" s="25" t="n">
        <x:v>6</x:v>
      </x:c>
      <x:c r="Z373" s="25" t="n">
        <x:v>2</x:v>
      </x:c>
      <x:c r="AA373" s="25" t="n">
        <x:v>1</x:v>
      </x:c>
      <x:c r="AB373" s="25" t="n">
        <x:v>2</x:v>
      </x:c>
      <x:c r="AC373" s="25" t="n">
        <x:v>1</x:v>
      </x:c>
      <x:c r="AD373" s="25" t="n">
        <x:v>3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1</x:v>
      </x:c>
      <x:c r="Q374" s="25" t="n">
        <x:v>0</x:v>
      </x:c>
      <x:c r="R374" s="25" t="n">
        <x:v>1</x:v>
      </x:c>
      <x:c r="S374" s="25" t="n">
        <x:v>1</x:v>
      </x:c>
      <x:c r="T374" s="25" t="n">
        <x:v>3</x:v>
      </x:c>
      <x:c r="U374" s="25" t="n">
        <x:v>0</x:v>
      </x:c>
      <x:c r="V374" s="25" t="n">
        <x:v>3</x:v>
      </x:c>
      <x:c r="W374" s="25" t="n">
        <x:v>4</x:v>
      </x:c>
      <x:c r="X374" s="25" t="n">
        <x:v>4</x:v>
      </x:c>
      <x:c r="Y374" s="25" t="n">
        <x:v>2</x:v>
      </x:c>
      <x:c r="Z374" s="25" t="n">
        <x:v>1</x:v>
      </x:c>
      <x:c r="AA374" s="25" t="n">
        <x:v>3</x:v>
      </x:c>
      <x:c r="AB374" s="25" t="n">
        <x:v>1</x:v>
      </x:c>
      <x:c r="AC374" s="25" t="n">
        <x:v>5</x:v>
      </x:c>
      <x:c r="AD374" s="25" t="n">
        <x:v>1</x:v>
      </x:c>
      <x:c r="AE374" s="25" t="n">
        <x:v>2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2</x:v>
      </x:c>
      <x:c r="R375" s="25" t="n">
        <x:v>1</x:v>
      </x:c>
      <x:c r="S375" s="25" t="n">
        <x:v>2</x:v>
      </x:c>
      <x:c r="T375" s="25" t="n">
        <x:v>6</x:v>
      </x:c>
      <x:c r="U375" s="25" t="n">
        <x:v>2</x:v>
      </x:c>
      <x:c r="V375" s="25" t="n">
        <x:v>2</x:v>
      </x:c>
      <x:c r="W375" s="25" t="n">
        <x:v>6</x:v>
      </x:c>
      <x:c r="X375" s="25" t="n">
        <x:v>6</x:v>
      </x:c>
      <x:c r="Y375" s="25" t="n">
        <x:v>4</x:v>
      </x:c>
      <x:c r="Z375" s="25" t="n">
        <x:v>2</x:v>
      </x:c>
      <x:c r="AA375" s="25" t="n">
        <x:v>2</x:v>
      </x:c>
      <x:c r="AB375" s="25" t="n">
        <x:v>1</x:v>
      </x:c>
      <x:c r="AC375" s="25" t="n">
        <x:v>4</x:v>
      </x:c>
      <x:c r="AD375" s="25" t="n">
        <x:v>4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4</x:v>
      </x:c>
      <x:c r="S376" s="25" t="n">
        <x:v>0</x:v>
      </x:c>
      <x:c r="T376" s="25" t="n">
        <x:v>2</x:v>
      </x:c>
      <x:c r="U376" s="25" t="n">
        <x:v>2</x:v>
      </x:c>
      <x:c r="V376" s="25" t="n">
        <x:v>4</x:v>
      </x:c>
      <x:c r="W376" s="25" t="n">
        <x:v>7</x:v>
      </x:c>
      <x:c r="X376" s="25" t="n">
        <x:v>3</x:v>
      </x:c>
      <x:c r="Y376" s="25" t="n">
        <x:v>7</x:v>
      </x:c>
      <x:c r="Z376" s="25" t="n">
        <x:v>1</x:v>
      </x:c>
      <x:c r="AA376" s="25" t="n">
        <x:v>1</x:v>
      </x:c>
      <x:c r="AB376" s="25" t="n">
        <x:v>3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2</x:v>
      </x:c>
      <x:c r="U377" s="25" t="n">
        <x:v>2</x:v>
      </x:c>
      <x:c r="V377" s="25" t="n">
        <x:v>2</x:v>
      </x:c>
      <x:c r="W377" s="25" t="n">
        <x:v>6</x:v>
      </x:c>
      <x:c r="X377" s="25" t="n">
        <x:v>7</x:v>
      </x:c>
      <x:c r="Y377" s="25" t="n">
        <x:v>3</x:v>
      </x:c>
      <x:c r="Z377" s="25" t="n">
        <x:v>2</x:v>
      </x:c>
      <x:c r="AA377" s="25" t="n">
        <x:v>2</x:v>
      </x:c>
      <x:c r="AB377" s="25" t="n">
        <x:v>1</x:v>
      </x:c>
      <x:c r="AC377" s="25" t="n">
        <x:v>2</x:v>
      </x:c>
      <x:c r="AD377" s="25" t="n">
        <x:v>1</x:v>
      </x:c>
      <x:c r="AE377" s="25" t="n">
        <x:v>0</x:v>
      </x:c>
      <x:c r="AF377" s="25" t="n">
        <x:v>2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1</x:v>
      </x:c>
      <x:c r="S378" s="25" t="n">
        <x:v>1</x:v>
      </x:c>
      <x:c r="T378" s="25" t="n">
        <x:v>4</x:v>
      </x:c>
      <x:c r="U378" s="25" t="n">
        <x:v>0</x:v>
      </x:c>
      <x:c r="V378" s="25" t="n">
        <x:v>2</x:v>
      </x:c>
      <x:c r="W378" s="25" t="n">
        <x:v>6</x:v>
      </x:c>
      <x:c r="X378" s="25" t="n">
        <x:v>10</x:v>
      </x:c>
      <x:c r="Y378" s="25" t="n">
        <x:v>5</x:v>
      </x:c>
      <x:c r="Z378" s="25" t="n">
        <x:v>5</x:v>
      </x:c>
      <x:c r="AA378" s="25" t="n">
        <x:v>2</x:v>
      </x:c>
      <x:c r="AB378" s="25" t="n">
        <x:v>1</x:v>
      </x:c>
      <x:c r="AC378" s="25" t="n">
        <x:v>3</x:v>
      </x:c>
      <x:c r="AD378" s="25" t="n">
        <x:v>1</x:v>
      </x:c>
      <x:c r="AE378" s="25" t="n">
        <x:v>2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2</x:v>
      </x:c>
      <x:c r="S379" s="25" t="n">
        <x:v>3</x:v>
      </x:c>
      <x:c r="T379" s="25" t="n">
        <x:v>7</x:v>
      </x:c>
      <x:c r="U379" s="25" t="n">
        <x:v>0</x:v>
      </x:c>
      <x:c r="V379" s="25" t="n">
        <x:v>1</x:v>
      </x:c>
      <x:c r="W379" s="25" t="n">
        <x:v>8</x:v>
      </x:c>
      <x:c r="X379" s="25" t="n">
        <x:v>7</x:v>
      </x:c>
      <x:c r="Y379" s="25" t="n">
        <x:v>6</x:v>
      </x:c>
      <x:c r="Z379" s="25" t="n">
        <x:v>2</x:v>
      </x:c>
      <x:c r="AA379" s="25" t="n">
        <x:v>2</x:v>
      </x:c>
      <x:c r="AB379" s="25" t="n">
        <x:v>1</x:v>
      </x:c>
      <x:c r="AC379" s="25" t="n">
        <x:v>2</x:v>
      </x:c>
      <x:c r="AD379" s="25" t="n">
        <x:v>2</x:v>
      </x:c>
      <x:c r="AE379" s="25" t="n">
        <x:v>2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2</x:v>
      </x:c>
      <x:c r="T380" s="25" t="n">
        <x:v>1</x:v>
      </x:c>
      <x:c r="U380" s="25" t="n">
        <x:v>1</x:v>
      </x:c>
      <x:c r="V380" s="25" t="n">
        <x:v>1</x:v>
      </x:c>
      <x:c r="W380" s="25" t="n">
        <x:v>5</x:v>
      </x:c>
      <x:c r="X380" s="25" t="n">
        <x:v>5</x:v>
      </x:c>
      <x:c r="Y380" s="25" t="n">
        <x:v>1</x:v>
      </x:c>
      <x:c r="Z380" s="25" t="n">
        <x:v>3</x:v>
      </x:c>
      <x:c r="AA380" s="25" t="n">
        <x:v>0</x:v>
      </x:c>
      <x:c r="AB380" s="25" t="n">
        <x:v>3</x:v>
      </x:c>
      <x:c r="AC380" s="25" t="n">
        <x:v>3</x:v>
      </x:c>
      <x:c r="AD380" s="25" t="n">
        <x:v>3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3</x:v>
      </x:c>
      <x:c r="T381" s="25" t="n">
        <x:v>5</x:v>
      </x:c>
      <x:c r="U381" s="25" t="n">
        <x:v>1</x:v>
      </x:c>
      <x:c r="V381" s="25" t="n">
        <x:v>1</x:v>
      </x:c>
      <x:c r="W381" s="25" t="n">
        <x:v>6</x:v>
      </x:c>
      <x:c r="X381" s="25" t="n">
        <x:v>5</x:v>
      </x:c>
      <x:c r="Y381" s="25" t="n">
        <x:v>2</x:v>
      </x:c>
      <x:c r="Z381" s="25" t="n">
        <x:v>6</x:v>
      </x:c>
      <x:c r="AA381" s="25" t="n">
        <x:v>0</x:v>
      </x:c>
      <x:c r="AB381" s="25" t="n">
        <x:v>3</x:v>
      </x:c>
      <x:c r="AC381" s="25" t="n">
        <x:v>4</x:v>
      </x:c>
      <x:c r="AD381" s="25" t="n">
        <x:v>2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2</x:v>
      </x:c>
      <x:c r="S382" s="25" t="n">
        <x:v>1</x:v>
      </x:c>
      <x:c r="T382" s="25" t="n">
        <x:v>5</x:v>
      </x:c>
      <x:c r="U382" s="25" t="n">
        <x:v>2</x:v>
      </x:c>
      <x:c r="V382" s="25" t="n">
        <x:v>1</x:v>
      </x:c>
      <x:c r="W382" s="25" t="n">
        <x:v>7</x:v>
      </x:c>
      <x:c r="X382" s="25" t="n">
        <x:v>4</x:v>
      </x:c>
      <x:c r="Y382" s="25" t="n">
        <x:v>2</x:v>
      </x:c>
      <x:c r="Z382" s="25" t="n">
        <x:v>4</x:v>
      </x:c>
      <x:c r="AA382" s="25" t="n">
        <x:v>0</x:v>
      </x:c>
      <x:c r="AB382" s="25" t="n">
        <x:v>2</x:v>
      </x:c>
      <x:c r="AC382" s="25" t="n">
        <x:v>5</x:v>
      </x:c>
      <x:c r="AD382" s="25" t="n">
        <x:v>3</x:v>
      </x:c>
      <x:c r="AE382" s="25" t="n">
        <x:v>3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1</x:v>
      </x:c>
      <x:c r="S383" s="25" t="n">
        <x:v>1</x:v>
      </x:c>
      <x:c r="T383" s="25" t="n">
        <x:v>3</x:v>
      </x:c>
      <x:c r="U383" s="25" t="n">
        <x:v>2</x:v>
      </x:c>
      <x:c r="V383" s="25" t="n">
        <x:v>2</x:v>
      </x:c>
      <x:c r="W383" s="25" t="n">
        <x:v>5</x:v>
      </x:c>
      <x:c r="X383" s="25" t="n">
        <x:v>8</x:v>
      </x:c>
      <x:c r="Y383" s="25" t="n">
        <x:v>0</x:v>
      </x:c>
      <x:c r="Z383" s="25" t="n">
        <x:v>4</x:v>
      </x:c>
      <x:c r="AA383" s="25" t="n">
        <x:v>1</x:v>
      </x:c>
      <x:c r="AB383" s="25" t="n">
        <x:v>2</x:v>
      </x:c>
      <x:c r="AC383" s="25" t="n">
        <x:v>1</x:v>
      </x:c>
      <x:c r="AD383" s="25" t="n">
        <x:v>2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3</x:v>
      </x:c>
      <x:c r="U384" s="25" t="n">
        <x:v>2</x:v>
      </x:c>
      <x:c r="V384" s="25" t="n">
        <x:v>0</x:v>
      </x:c>
      <x:c r="W384" s="25" t="n">
        <x:v>8</x:v>
      </x:c>
      <x:c r="X384" s="25" t="n">
        <x:v>4</x:v>
      </x:c>
      <x:c r="Y384" s="25" t="n">
        <x:v>2</x:v>
      </x:c>
      <x:c r="Z384" s="25" t="n">
        <x:v>2</x:v>
      </x:c>
      <x:c r="AA384" s="25" t="n">
        <x:v>2</x:v>
      </x:c>
      <x:c r="AB384" s="25" t="n">
        <x:v>1</x:v>
      </x:c>
      <x:c r="AC384" s="25" t="n">
        <x:v>3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1</x:v>
      </x:c>
      <x:c r="S385" s="25" t="n">
        <x:v>1</x:v>
      </x:c>
      <x:c r="T385" s="25" t="n">
        <x:v>3</x:v>
      </x:c>
      <x:c r="U385" s="25" t="n">
        <x:v>1</x:v>
      </x:c>
      <x:c r="V385" s="25" t="n">
        <x:v>3</x:v>
      </x:c>
      <x:c r="W385" s="25" t="n">
        <x:v>6</x:v>
      </x:c>
      <x:c r="X385" s="25" t="n">
        <x:v>6</x:v>
      </x:c>
      <x:c r="Y385" s="25" t="n">
        <x:v>1</x:v>
      </x:c>
      <x:c r="Z385" s="25" t="n">
        <x:v>2</x:v>
      </x:c>
      <x:c r="AA385" s="25" t="n">
        <x:v>2</x:v>
      </x:c>
      <x:c r="AB385" s="25" t="n">
        <x:v>3</x:v>
      </x:c>
      <x:c r="AC385" s="25" t="n">
        <x:v>3</x:v>
      </x:c>
      <x:c r="AD385" s="25" t="n">
        <x:v>2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1</x:v>
      </x:c>
      <x:c r="R386" s="25" t="n">
        <x:v>1</x:v>
      </x:c>
      <x:c r="S386" s="25" t="n">
        <x:v>1</x:v>
      </x:c>
      <x:c r="T386" s="25" t="n">
        <x:v>4</x:v>
      </x:c>
      <x:c r="U386" s="25" t="n">
        <x:v>1</x:v>
      </x:c>
      <x:c r="V386" s="25" t="n">
        <x:v>1</x:v>
      </x:c>
      <x:c r="W386" s="25" t="n">
        <x:v>9</x:v>
      </x:c>
      <x:c r="X386" s="25" t="n">
        <x:v>5</x:v>
      </x:c>
      <x:c r="Y386" s="25" t="n">
        <x:v>4</x:v>
      </x:c>
      <x:c r="Z386" s="25" t="n">
        <x:v>1</x:v>
      </x:c>
      <x:c r="AA386" s="25" t="n">
        <x:v>0</x:v>
      </x:c>
      <x:c r="AB386" s="25" t="n">
        <x:v>6</x:v>
      </x:c>
      <x:c r="AC386" s="25" t="n">
        <x:v>1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1</x:v>
      </x:c>
      <x:c r="T387" s="25" t="n">
        <x:v>3</x:v>
      </x:c>
      <x:c r="U387" s="25" t="n">
        <x:v>1</x:v>
      </x:c>
      <x:c r="V387" s="25" t="n">
        <x:v>0</x:v>
      </x:c>
      <x:c r="W387" s="25" t="n">
        <x:v>9</x:v>
      </x:c>
      <x:c r="X387" s="25" t="n">
        <x:v>3</x:v>
      </x:c>
      <x:c r="Y387" s="25" t="n">
        <x:v>0</x:v>
      </x:c>
      <x:c r="Z387" s="25" t="n">
        <x:v>1</x:v>
      </x:c>
      <x:c r="AA387" s="25" t="n">
        <x:v>2</x:v>
      </x:c>
      <x:c r="AB387" s="25" t="n">
        <x:v>1</x:v>
      </x:c>
      <x:c r="AC387" s="25" t="n">
        <x:v>1</x:v>
      </x:c>
      <x:c r="AD387" s="25" t="n">
        <x:v>2</x:v>
      </x:c>
      <x:c r="AE387" s="25" t="n">
        <x:v>0</x:v>
      </x:c>
      <x:c r="AF387" s="25" t="n">
        <x:v>2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1</x:v>
      </x:c>
      <x:c r="U388" s="25" t="n">
        <x:v>1</x:v>
      </x:c>
      <x:c r="V388" s="25" t="n">
        <x:v>2</x:v>
      </x:c>
      <x:c r="W388" s="25" t="n">
        <x:v>5</x:v>
      </x:c>
      <x:c r="X388" s="25" t="n">
        <x:v>4</x:v>
      </x:c>
      <x:c r="Y388" s="25" t="n">
        <x:v>3</x:v>
      </x:c>
      <x:c r="Z388" s="25" t="n">
        <x:v>2</x:v>
      </x:c>
      <x:c r="AA388" s="25" t="n">
        <x:v>0</x:v>
      </x:c>
      <x:c r="AB388" s="25" t="n">
        <x:v>1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2</x:v>
      </x:c>
      <x:c r="S389" s="25" t="n">
        <x:v>0</x:v>
      </x:c>
      <x:c r="T389" s="25" t="n">
        <x:v>2</x:v>
      </x:c>
      <x:c r="U389" s="25" t="n">
        <x:v>3</x:v>
      </x:c>
      <x:c r="V389" s="25" t="n">
        <x:v>0</x:v>
      </x:c>
      <x:c r="W389" s="25" t="n">
        <x:v>7</x:v>
      </x:c>
      <x:c r="X389" s="25" t="n">
        <x:v>3</x:v>
      </x:c>
      <x:c r="Y389" s="25" t="n">
        <x:v>1</x:v>
      </x:c>
      <x:c r="Z389" s="25" t="n">
        <x:v>5</x:v>
      </x:c>
      <x:c r="AA389" s="25" t="n">
        <x:v>1</x:v>
      </x:c>
      <x:c r="AB389" s="25" t="n">
        <x:v>2</x:v>
      </x:c>
      <x:c r="AC389" s="25" t="n">
        <x:v>0</x:v>
      </x:c>
      <x:c r="AD389" s="25" t="n">
        <x:v>1</x:v>
      </x:c>
      <x:c r="AE389" s="25" t="n">
        <x:v>2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3</x:v>
      </x:c>
      <x:c r="U390" s="25" t="n">
        <x:v>3</x:v>
      </x:c>
      <x:c r="V390" s="25" t="n">
        <x:v>0</x:v>
      </x:c>
      <x:c r="W390" s="25" t="n">
        <x:v>4</x:v>
      </x:c>
      <x:c r="X390" s="25" t="n">
        <x:v>2</x:v>
      </x:c>
      <x:c r="Y390" s="25" t="n">
        <x:v>4</x:v>
      </x:c>
      <x:c r="Z390" s="25" t="n">
        <x:v>2</x:v>
      </x:c>
      <x:c r="AA390" s="25" t="n">
        <x:v>0</x:v>
      </x:c>
      <x:c r="AB390" s="25" t="n">
        <x:v>2</x:v>
      </x:c>
      <x:c r="AC390" s="25" t="n">
        <x:v>0</x:v>
      </x:c>
      <x:c r="AD390" s="25" t="n">
        <x:v>1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3</x:v>
      </x:c>
      <x:c r="U391" s="25" t="n">
        <x:v>3</x:v>
      </x:c>
      <x:c r="V391" s="25" t="n">
        <x:v>0</x:v>
      </x:c>
      <x:c r="W391" s="25" t="n">
        <x:v>5</x:v>
      </x:c>
      <x:c r="X391" s="25" t="n">
        <x:v>3</x:v>
      </x:c>
      <x:c r="Y391" s="25" t="n">
        <x:v>2</x:v>
      </x:c>
      <x:c r="Z391" s="25" t="n">
        <x:v>2</x:v>
      </x:c>
      <x:c r="AA391" s="25" t="n">
        <x:v>2</x:v>
      </x:c>
      <x:c r="AB391" s="25" t="n">
        <x:v>1</x:v>
      </x:c>
      <x:c r="AC391" s="25" t="n">
        <x:v>3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1</x:v>
      </x:c>
      <x:c r="T392" s="25" t="n">
        <x:v>2</x:v>
      </x:c>
      <x:c r="U392" s="25" t="n">
        <x:v>3</x:v>
      </x:c>
      <x:c r="V392" s="25" t="n">
        <x:v>1</x:v>
      </x:c>
      <x:c r="W392" s="25" t="n">
        <x:v>6</x:v>
      </x:c>
      <x:c r="X392" s="25" t="n">
        <x:v>4</x:v>
      </x:c>
      <x:c r="Y392" s="25" t="n">
        <x:v>3</x:v>
      </x:c>
      <x:c r="Z392" s="25" t="n">
        <x:v>5</x:v>
      </x:c>
      <x:c r="AA392" s="25" t="n">
        <x:v>0</x:v>
      </x:c>
      <x:c r="AB392" s="25" t="n">
        <x:v>2</x:v>
      </x:c>
      <x:c r="AC392" s="25" t="n">
        <x:v>3</x:v>
      </x:c>
      <x:c r="AD392" s="25" t="n">
        <x:v>1</x:v>
      </x:c>
      <x:c r="AE392" s="25" t="n">
        <x:v>2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2</x:v>
      </x:c>
      <x:c r="T393" s="25" t="n">
        <x:v>2</x:v>
      </x:c>
      <x:c r="U393" s="25" t="n">
        <x:v>2</x:v>
      </x:c>
      <x:c r="V393" s="25" t="n">
        <x:v>2</x:v>
      </x:c>
      <x:c r="W393" s="25" t="n">
        <x:v>1</x:v>
      </x:c>
      <x:c r="X393" s="25" t="n">
        <x:v>3</x:v>
      </x:c>
      <x:c r="Y393" s="25" t="n">
        <x:v>0</x:v>
      </x:c>
      <x:c r="Z393" s="25" t="n">
        <x:v>4</x:v>
      </x:c>
      <x:c r="AA393" s="25" t="n">
        <x:v>0</x:v>
      </x:c>
      <x:c r="AB393" s="25" t="n">
        <x:v>1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3</x:v>
      </x:c>
      <x:c r="U394" s="25" t="n">
        <x:v>2</x:v>
      </x:c>
      <x:c r="V394" s="25" t="n">
        <x:v>1</x:v>
      </x:c>
      <x:c r="W394" s="25" t="n">
        <x:v>4</x:v>
      </x:c>
      <x:c r="X394" s="25" t="n">
        <x:v>3</x:v>
      </x:c>
      <x:c r="Y394" s="25" t="n">
        <x:v>3</x:v>
      </x:c>
      <x:c r="Z394" s="25" t="n">
        <x:v>3</x:v>
      </x:c>
      <x:c r="AA394" s="25" t="n">
        <x:v>1</x:v>
      </x:c>
      <x:c r="AB394" s="25" t="n">
        <x:v>2</x:v>
      </x:c>
      <x:c r="AC394" s="25" t="n">
        <x:v>0</x:v>
      </x:c>
      <x:c r="AD394" s="25" t="n">
        <x:v>3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1</x:v>
      </x:c>
      <x:c r="T395" s="25" t="n">
        <x:v>2</x:v>
      </x:c>
      <x:c r="U395" s="25" t="n">
        <x:v>2</x:v>
      </x:c>
      <x:c r="V395" s="25" t="n">
        <x:v>0</x:v>
      </x:c>
      <x:c r="W395" s="25" t="n">
        <x:v>2</x:v>
      </x:c>
      <x:c r="X395" s="25" t="n">
        <x:v>1</x:v>
      </x:c>
      <x:c r="Y395" s="25" t="n">
        <x:v>2</x:v>
      </x:c>
      <x:c r="Z395" s="25" t="n">
        <x:v>3</x:v>
      </x:c>
      <x:c r="AA395" s="25" t="n">
        <x:v>0</x:v>
      </x:c>
      <x:c r="AB395" s="25" t="n">
        <x:v>5</x:v>
      </x:c>
      <x:c r="AC395" s="25" t="n">
        <x:v>2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1</x:v>
      </x:c>
      <x:c r="S396" s="25" t="n">
        <x:v>0</x:v>
      </x:c>
      <x:c r="T396" s="25" t="n">
        <x:v>2</x:v>
      </x:c>
      <x:c r="U396" s="25" t="n">
        <x:v>3</x:v>
      </x:c>
      <x:c r="V396" s="25" t="n">
        <x:v>0</x:v>
      </x:c>
      <x:c r="W396" s="25" t="n">
        <x:v>5</x:v>
      </x:c>
      <x:c r="X396" s="25" t="n">
        <x:v>1</x:v>
      </x:c>
      <x:c r="Y396" s="25" t="n">
        <x:v>3</x:v>
      </x:c>
      <x:c r="Z396" s="25" t="n">
        <x:v>3</x:v>
      </x:c>
      <x:c r="AA396" s="25" t="n">
        <x:v>1</x:v>
      </x:c>
      <x:c r="AB396" s="25" t="n">
        <x:v>0</x:v>
      </x:c>
      <x:c r="AC396" s="25" t="n">
        <x:v>0</x:v>
      </x:c>
      <x:c r="AD396" s="25" t="n">
        <x:v>1</x:v>
      </x:c>
      <x:c r="AE396" s="25" t="n">
        <x:v>1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2</x:v>
      </x:c>
      <x:c r="S397" s="25" t="n">
        <x:v>0</x:v>
      </x:c>
      <x:c r="T397" s="25" t="n">
        <x:v>3</x:v>
      </x:c>
      <x:c r="U397" s="25" t="n">
        <x:v>3</x:v>
      </x:c>
      <x:c r="V397" s="25" t="n">
        <x:v>3</x:v>
      </x:c>
      <x:c r="W397" s="25" t="n">
        <x:v>3</x:v>
      </x:c>
      <x:c r="X397" s="25" t="n">
        <x:v>2</x:v>
      </x:c>
      <x:c r="Y397" s="25" t="n">
        <x:v>2</x:v>
      </x:c>
      <x:c r="Z397" s="25" t="n">
        <x:v>0</x:v>
      </x:c>
      <x:c r="AA397" s="25" t="n">
        <x:v>0</x:v>
      </x:c>
      <x:c r="AB397" s="25" t="n">
        <x:v>7</x:v>
      </x:c>
      <x:c r="AC397" s="25" t="n">
        <x:v>0</x:v>
      </x:c>
      <x:c r="AD397" s="25" t="n">
        <x:v>2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4</x:v>
      </x:c>
      <x:c r="U398" s="25" t="n">
        <x:v>6</x:v>
      </x:c>
      <x:c r="V398" s="25" t="n">
        <x:v>4</x:v>
      </x:c>
      <x:c r="W398" s="25" t="n">
        <x:v>6</x:v>
      </x:c>
      <x:c r="X398" s="25" t="n">
        <x:v>4</x:v>
      </x:c>
      <x:c r="Y398" s="25" t="n">
        <x:v>1</x:v>
      </x:c>
      <x:c r="Z398" s="25" t="n">
        <x:v>1</x:v>
      </x:c>
      <x:c r="AA398" s="25" t="n">
        <x:v>0</x:v>
      </x:c>
      <x:c r="AB398" s="25" t="n">
        <x:v>5</x:v>
      </x:c>
      <x:c r="AC398" s="25" t="n">
        <x:v>0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1</x:v>
      </x:c>
      <x:c r="S399" s="25" t="n">
        <x:v>3</x:v>
      </x:c>
      <x:c r="T399" s="25" t="n">
        <x:v>1</x:v>
      </x:c>
      <x:c r="U399" s="25" t="n">
        <x:v>3</x:v>
      </x:c>
      <x:c r="V399" s="25" t="n">
        <x:v>2</x:v>
      </x:c>
      <x:c r="W399" s="25" t="n">
        <x:v>3</x:v>
      </x:c>
      <x:c r="X399" s="25" t="n">
        <x:v>5</x:v>
      </x:c>
      <x:c r="Y399" s="25" t="n">
        <x:v>4</x:v>
      </x:c>
      <x:c r="Z399" s="25" t="n">
        <x:v>1</x:v>
      </x:c>
      <x:c r="AA399" s="25" t="n">
        <x:v>0</x:v>
      </x:c>
      <x:c r="AB399" s="25" t="n">
        <x:v>1</x:v>
      </x:c>
      <x:c r="AC399" s="25" t="n">
        <x:v>1</x:v>
      </x:c>
      <x:c r="AD399" s="25" t="n">
        <x:v>0</x:v>
      </x:c>
      <x:c r="AE399" s="25" t="n">
        <x:v>2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1</x:v>
      </x:c>
      <x:c r="U400" s="25" t="n">
        <x:v>1</x:v>
      </x:c>
      <x:c r="V400" s="25" t="n">
        <x:v>0</x:v>
      </x:c>
      <x:c r="W400" s="25" t="n">
        <x:v>3</x:v>
      </x:c>
      <x:c r="X400" s="25" t="n">
        <x:v>1</x:v>
      </x:c>
      <x:c r="Y400" s="25" t="n">
        <x:v>1</x:v>
      </x:c>
      <x:c r="Z400" s="25" t="n">
        <x:v>0</x:v>
      </x:c>
      <x:c r="AA400" s="25" t="n">
        <x:v>2</x:v>
      </x:c>
      <x:c r="AB400" s="25" t="n">
        <x:v>3</x:v>
      </x:c>
      <x:c r="AC400" s="25" t="n">
        <x:v>1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1</x:v>
      </x:c>
      <x:c r="T401" s="25" t="n">
        <x:v>4</x:v>
      </x:c>
      <x:c r="U401" s="25" t="n">
        <x:v>2</x:v>
      </x:c>
      <x:c r="V401" s="25" t="n">
        <x:v>1</x:v>
      </x:c>
      <x:c r="W401" s="25" t="n">
        <x:v>4</x:v>
      </x:c>
      <x:c r="X401" s="25" t="n">
        <x:v>2</x:v>
      </x:c>
      <x:c r="Y401" s="25" t="n">
        <x:v>4</x:v>
      </x:c>
      <x:c r="Z401" s="25" t="n">
        <x:v>1</x:v>
      </x:c>
      <x:c r="AA401" s="25" t="n">
        <x:v>0</x:v>
      </x:c>
      <x:c r="AB401" s="25" t="n">
        <x:v>2</x:v>
      </x:c>
      <x:c r="AC401" s="25" t="n">
        <x:v>1</x:v>
      </x:c>
      <x:c r="AD401" s="25" t="n">
        <x:v>1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1</x:v>
      </x:c>
      <x:c r="U402" s="25" t="n">
        <x:v>6</x:v>
      </x:c>
      <x:c r="V402" s="25" t="n">
        <x:v>1</x:v>
      </x:c>
      <x:c r="W402" s="25" t="n">
        <x:v>4</x:v>
      </x:c>
      <x:c r="X402" s="25" t="n">
        <x:v>4</x:v>
      </x:c>
      <x:c r="Y402" s="25" t="n">
        <x:v>2</x:v>
      </x:c>
      <x:c r="Z402" s="25" t="n">
        <x:v>0</x:v>
      </x:c>
      <x:c r="AA402" s="25" t="n">
        <x:v>1</x:v>
      </x:c>
      <x:c r="AB402" s="25" t="n">
        <x:v>2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1</x:v>
      </x:c>
      <x:c r="S403" s="25" t="n">
        <x:v>2</x:v>
      </x:c>
      <x:c r="T403" s="25" t="n">
        <x:v>2</x:v>
      </x:c>
      <x:c r="U403" s="25" t="n">
        <x:v>5</x:v>
      </x:c>
      <x:c r="V403" s="25" t="n">
        <x:v>1</x:v>
      </x:c>
      <x:c r="W403" s="25" t="n">
        <x:v>3</x:v>
      </x:c>
      <x:c r="X403" s="25" t="n">
        <x:v>5</x:v>
      </x:c>
      <x:c r="Y403" s="25" t="n">
        <x:v>0</x:v>
      </x:c>
      <x:c r="Z403" s="25" t="n">
        <x:v>2</x:v>
      </x:c>
      <x:c r="AA403" s="25" t="n">
        <x:v>0</x:v>
      </x:c>
      <x:c r="AB403" s="25" t="n">
        <x:v>4</x:v>
      </x:c>
      <x:c r="AC403" s="25" t="n">
        <x:v>0</x:v>
      </x:c>
      <x:c r="AD403" s="25" t="n">
        <x:v>1</x:v>
      </x:c>
      <x:c r="AE403" s="25" t="n">
        <x:v>2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1</x:v>
      </x:c>
      <x:c r="S404" s="25" t="n">
        <x:v>1</x:v>
      </x:c>
      <x:c r="T404" s="25" t="n">
        <x:v>1</x:v>
      </x:c>
      <x:c r="U404" s="25" t="n">
        <x:v>3</x:v>
      </x:c>
      <x:c r="V404" s="25" t="n">
        <x:v>1</x:v>
      </x:c>
      <x:c r="W404" s="25" t="n">
        <x:v>2</x:v>
      </x:c>
      <x:c r="X404" s="25" t="n">
        <x:v>3</x:v>
      </x:c>
      <x:c r="Y404" s="25" t="n">
        <x:v>4</x:v>
      </x:c>
      <x:c r="Z404" s="25" t="n">
        <x:v>2</x:v>
      </x:c>
      <x:c r="AA404" s="25" t="n">
        <x:v>1</x:v>
      </x:c>
      <x:c r="AB404" s="25" t="n">
        <x:v>2</x:v>
      </x:c>
      <x:c r="AC404" s="25" t="n">
        <x:v>1</x:v>
      </x:c>
      <x:c r="AD404" s="25" t="n">
        <x:v>2</x:v>
      </x:c>
      <x:c r="AE404" s="25" t="n">
        <x:v>1</x:v>
      </x:c>
      <x:c r="AF404" s="25" t="n">
        <x:v>3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1</x:v>
      </x:c>
      <x:c r="S405" s="25" t="n">
        <x:v>1</x:v>
      </x:c>
      <x:c r="T405" s="25" t="n">
        <x:v>0</x:v>
      </x:c>
      <x:c r="U405" s="25" t="n">
        <x:v>4</x:v>
      </x:c>
      <x:c r="V405" s="25" t="n">
        <x:v>1</x:v>
      </x:c>
      <x:c r="W405" s="25" t="n">
        <x:v>1</x:v>
      </x:c>
      <x:c r="X405" s="25" t="n">
        <x:v>8</x:v>
      </x:c>
      <x:c r="Y405" s="25" t="n">
        <x:v>1</x:v>
      </x:c>
      <x:c r="Z405" s="25" t="n">
        <x:v>2</x:v>
      </x:c>
      <x:c r="AA405" s="25" t="n">
        <x:v>0</x:v>
      </x:c>
      <x:c r="AB405" s="25" t="n">
        <x:v>4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1</x:v>
      </x:c>
      <x:c r="U406" s="25" t="n">
        <x:v>5</x:v>
      </x:c>
      <x:c r="V406" s="25" t="n">
        <x:v>2</x:v>
      </x:c>
      <x:c r="W406" s="25" t="n">
        <x:v>2</x:v>
      </x:c>
      <x:c r="X406" s="25" t="n">
        <x:v>4</x:v>
      </x:c>
      <x:c r="Y406" s="25" t="n">
        <x:v>2</x:v>
      </x:c>
      <x:c r="Z406" s="25" t="n">
        <x:v>0</x:v>
      </x:c>
      <x:c r="AA406" s="25" t="n">
        <x:v>1</x:v>
      </x:c>
      <x:c r="AB406" s="25" t="n">
        <x:v>4</x:v>
      </x:c>
      <x:c r="AC406" s="25" t="n">
        <x:v>1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1</x:v>
      </x:c>
      <x:c r="S407" s="25" t="n">
        <x:v>0</x:v>
      </x:c>
      <x:c r="T407" s="25" t="n">
        <x:v>2</x:v>
      </x:c>
      <x:c r="U407" s="25" t="n">
        <x:v>2</x:v>
      </x:c>
      <x:c r="V407" s="25" t="n">
        <x:v>3</x:v>
      </x:c>
      <x:c r="W407" s="25" t="n">
        <x:v>1</x:v>
      </x:c>
      <x:c r="X407" s="25" t="n">
        <x:v>1</x:v>
      </x:c>
      <x:c r="Y407" s="25" t="n">
        <x:v>6</x:v>
      </x:c>
      <x:c r="Z407" s="25" t="n">
        <x:v>0</x:v>
      </x:c>
      <x:c r="AA407" s="25" t="n">
        <x:v>2</x:v>
      </x:c>
      <x:c r="AB407" s="25" t="n">
        <x:v>5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1</x:v>
      </x:c>
      <x:c r="S408" s="25" t="n">
        <x:v>1</x:v>
      </x:c>
      <x:c r="T408" s="25" t="n">
        <x:v>0</x:v>
      </x:c>
      <x:c r="U408" s="25" t="n">
        <x:v>5</x:v>
      </x:c>
      <x:c r="V408" s="25" t="n">
        <x:v>1</x:v>
      </x:c>
      <x:c r="W408" s="25" t="n">
        <x:v>3</x:v>
      </x:c>
      <x:c r="X408" s="25" t="n">
        <x:v>3</x:v>
      </x:c>
      <x:c r="Y408" s="25" t="n">
        <x:v>0</x:v>
      </x:c>
      <x:c r="Z408" s="25" t="n">
        <x:v>0</x:v>
      </x:c>
      <x:c r="AA408" s="25" t="n">
        <x:v>0</x:v>
      </x:c>
      <x:c r="AB408" s="25" t="n">
        <x:v>3</x:v>
      </x:c>
      <x:c r="AC408" s="25" t="n">
        <x:v>2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2</x:v>
      </x:c>
      <x:c r="U409" s="25" t="n">
        <x:v>4</x:v>
      </x:c>
      <x:c r="V409" s="25" t="n">
        <x:v>0</x:v>
      </x:c>
      <x:c r="W409" s="25" t="n">
        <x:v>1</x:v>
      </x:c>
      <x:c r="X409" s="25" t="n">
        <x:v>0</x:v>
      </x:c>
      <x:c r="Y409" s="25" t="n">
        <x:v>1</x:v>
      </x:c>
      <x:c r="Z409" s="25" t="n">
        <x:v>0</x:v>
      </x:c>
      <x:c r="AA409" s="25" t="n">
        <x:v>3</x:v>
      </x:c>
      <x:c r="AB409" s="25" t="n">
        <x:v>2</x:v>
      </x:c>
      <x:c r="AC409" s="25" t="n">
        <x:v>0</x:v>
      </x:c>
      <x:c r="AD409" s="25" t="n">
        <x:v>1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1</x:v>
      </x:c>
      <x:c r="U410" s="25" t="n">
        <x:v>2</x:v>
      </x:c>
      <x:c r="V410" s="25" t="n">
        <x:v>2</x:v>
      </x:c>
      <x:c r="W410" s="25" t="n">
        <x:v>1</x:v>
      </x:c>
      <x:c r="X410" s="25" t="n">
        <x:v>2</x:v>
      </x:c>
      <x:c r="Y410" s="25" t="n">
        <x:v>8</x:v>
      </x:c>
      <x:c r="Z410" s="25" t="n">
        <x:v>1</x:v>
      </x:c>
      <x:c r="AA410" s="25" t="n">
        <x:v>2</x:v>
      </x:c>
      <x:c r="AB410" s="25" t="n">
        <x:v>2</x:v>
      </x:c>
      <x:c r="AC410" s="25" t="n">
        <x:v>1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2</x:v>
      </x:c>
      <x:c r="U411" s="25" t="n">
        <x:v>4</x:v>
      </x:c>
      <x:c r="V411" s="25" t="n">
        <x:v>1</x:v>
      </x:c>
      <x:c r="W411" s="25" t="n">
        <x:v>0</x:v>
      </x:c>
      <x:c r="X411" s="25" t="n">
        <x:v>6</x:v>
      </x:c>
      <x:c r="Y411" s="25" t="n">
        <x:v>4</x:v>
      </x:c>
      <x:c r="Z411" s="25" t="n">
        <x:v>4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1</x:v>
      </x:c>
      <x:c r="S412" s="25" t="n">
        <x:v>0</x:v>
      </x:c>
      <x:c r="T412" s="25" t="n">
        <x:v>0</x:v>
      </x:c>
      <x:c r="U412" s="25" t="n">
        <x:v>3</x:v>
      </x:c>
      <x:c r="V412" s="25" t="n">
        <x:v>1</x:v>
      </x:c>
      <x:c r="W412" s="25" t="n">
        <x:v>2</x:v>
      </x:c>
      <x:c r="X412" s="25" t="n">
        <x:v>3</x:v>
      </x:c>
      <x:c r="Y412" s="25" t="n">
        <x:v>2</x:v>
      </x:c>
      <x:c r="Z412" s="25" t="n">
        <x:v>1</x:v>
      </x:c>
      <x:c r="AA412" s="25" t="n">
        <x:v>1</x:v>
      </x:c>
      <x:c r="AB412" s="25" t="n">
        <x:v>0</x:v>
      </x:c>
      <x:c r="AC412" s="25" t="n">
        <x:v>1</x:v>
      </x:c>
      <x:c r="AD412" s="25" t="n">
        <x:v>1</x:v>
      </x:c>
      <x:c r="AE412" s="25" t="n">
        <x:v>0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3</x:v>
      </x:c>
      <x:c r="V413" s="25" t="n">
        <x:v>0</x:v>
      </x:c>
      <x:c r="W413" s="25" t="n">
        <x:v>1</x:v>
      </x:c>
      <x:c r="X413" s="25" t="n">
        <x:v>4</x:v>
      </x:c>
      <x:c r="Y413" s="25" t="n">
        <x:v>4</x:v>
      </x:c>
      <x:c r="Z413" s="25" t="n">
        <x:v>1</x:v>
      </x:c>
      <x:c r="AA413" s="25" t="n">
        <x:v>0</x:v>
      </x:c>
      <x:c r="AB413" s="25" t="n">
        <x:v>3</x:v>
      </x:c>
      <x:c r="AC413" s="25" t="n">
        <x:v>0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5</x:v>
      </x:c>
      <x:c r="V414" s="25" t="n">
        <x:v>2</x:v>
      </x:c>
      <x:c r="W414" s="25" t="n">
        <x:v>0</x:v>
      </x:c>
      <x:c r="X414" s="25" t="n">
        <x:v>4</x:v>
      </x:c>
      <x:c r="Y414" s="25" t="n">
        <x:v>5</x:v>
      </x:c>
      <x:c r="Z414" s="25" t="n">
        <x:v>1</x:v>
      </x:c>
      <x:c r="AA414" s="25" t="n">
        <x:v>1</x:v>
      </x:c>
      <x:c r="AB414" s="25" t="n">
        <x:v>1</x:v>
      </x:c>
      <x:c r="AC414" s="25" t="n">
        <x:v>0</x:v>
      </x:c>
      <x:c r="AD414" s="25" t="n">
        <x:v>2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2</x:v>
      </x:c>
      <x:c r="U415" s="25" t="n">
        <x:v>1</x:v>
      </x:c>
      <x:c r="V415" s="25" t="n">
        <x:v>3</x:v>
      </x:c>
      <x:c r="W415" s="25" t="n">
        <x:v>2</x:v>
      </x:c>
      <x:c r="X415" s="25" t="n">
        <x:v>4</x:v>
      </x:c>
      <x:c r="Y415" s="25" t="n">
        <x:v>1</x:v>
      </x:c>
      <x:c r="Z415" s="25" t="n">
        <x:v>1</x:v>
      </x:c>
      <x:c r="AA415" s="25" t="n">
        <x:v>2</x:v>
      </x:c>
      <x:c r="AB415" s="25" t="n">
        <x:v>2</x:v>
      </x:c>
      <x:c r="AC415" s="25" t="n">
        <x:v>1</x:v>
      </x:c>
      <x:c r="AD415" s="25" t="n">
        <x:v>0</x:v>
      </x:c>
      <x:c r="AE415" s="25" t="n">
        <x:v>0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4</x:v>
      </x:c>
      <x:c r="V416" s="25" t="n">
        <x:v>2</x:v>
      </x:c>
      <x:c r="W416" s="25" t="n">
        <x:v>0</x:v>
      </x:c>
      <x:c r="X416" s="25" t="n">
        <x:v>5</x:v>
      </x:c>
      <x:c r="Y416" s="25" t="n">
        <x:v>3</x:v>
      </x:c>
      <x:c r="Z416" s="25" t="n">
        <x:v>0</x:v>
      </x:c>
      <x:c r="AA416" s="25" t="n">
        <x:v>1</x:v>
      </x:c>
      <x:c r="AB416" s="25" t="n">
        <x:v>1</x:v>
      </x:c>
      <x:c r="AC416" s="25" t="n">
        <x:v>3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1</x:v>
      </x:c>
      <x:c r="U417" s="25" t="n">
        <x:v>5</x:v>
      </x:c>
      <x:c r="V417" s="25" t="n">
        <x:v>0</x:v>
      </x:c>
      <x:c r="W417" s="25" t="n">
        <x:v>1</x:v>
      </x:c>
      <x:c r="X417" s="25" t="n">
        <x:v>2</x:v>
      </x:c>
      <x:c r="Y417" s="25" t="n">
        <x:v>1</x:v>
      </x:c>
      <x:c r="Z417" s="25" t="n">
        <x:v>2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2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2</x:v>
      </x:c>
      <x:c r="U418" s="25" t="n">
        <x:v>2</x:v>
      </x:c>
      <x:c r="V418" s="25" t="n">
        <x:v>0</x:v>
      </x:c>
      <x:c r="W418" s="25" t="n">
        <x:v>3</x:v>
      </x:c>
      <x:c r="X418" s="25" t="n">
        <x:v>3</x:v>
      </x:c>
      <x:c r="Y418" s="25" t="n">
        <x:v>1</x:v>
      </x:c>
      <x:c r="Z418" s="25" t="n">
        <x:v>0</x:v>
      </x:c>
      <x:c r="AA418" s="25" t="n">
        <x:v>1</x:v>
      </x:c>
      <x:c r="AB418" s="25" t="n">
        <x:v>2</x:v>
      </x:c>
      <x:c r="AC418" s="25" t="n">
        <x:v>1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1</x:v>
      </x:c>
      <x:c r="T419" s="25" t="n">
        <x:v>1</x:v>
      </x:c>
      <x:c r="U419" s="25" t="n">
        <x:v>3</x:v>
      </x:c>
      <x:c r="V419" s="25" t="n">
        <x:v>3</x:v>
      </x:c>
      <x:c r="W419" s="25" t="n">
        <x:v>1</x:v>
      </x:c>
      <x:c r="X419" s="25" t="n">
        <x:v>0</x:v>
      </x:c>
      <x:c r="Y419" s="25" t="n">
        <x:v>2</x:v>
      </x:c>
      <x:c r="Z419" s="25" t="n">
        <x:v>1</x:v>
      </x:c>
      <x:c r="AA419" s="25" t="n">
        <x:v>1</x:v>
      </x:c>
      <x:c r="AB419" s="25" t="n">
        <x:v>1</x:v>
      </x:c>
      <x:c r="AC419" s="25" t="n">
        <x:v>0</x:v>
      </x:c>
      <x:c r="AD419" s="25" t="n">
        <x:v>1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2</x:v>
      </x:c>
      <x:c r="S420" s="25" t="n">
        <x:v>0</x:v>
      </x:c>
      <x:c r="T420" s="25" t="n">
        <x:v>0</x:v>
      </x:c>
      <x:c r="U420" s="25" t="n">
        <x:v>6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1</x:v>
      </x:c>
      <x:c r="AB420" s="25" t="n">
        <x:v>3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1</x:v>
      </x:c>
      <x:c r="T421" s="25" t="n">
        <x:v>1</x:v>
      </x:c>
      <x:c r="U421" s="25" t="n">
        <x:v>5</x:v>
      </x:c>
      <x:c r="V421" s="25" t="n">
        <x:v>1</x:v>
      </x:c>
      <x:c r="W421" s="25" t="n">
        <x:v>0</x:v>
      </x:c>
      <x:c r="X421" s="25" t="n">
        <x:v>4</x:v>
      </x:c>
      <x:c r="Y421" s="25" t="n">
        <x:v>0</x:v>
      </x:c>
      <x:c r="Z421" s="25" t="n">
        <x:v>1</x:v>
      </x:c>
      <x:c r="AA421" s="25" t="n">
        <x:v>1</x:v>
      </x:c>
      <x:c r="AB421" s="25" t="n">
        <x:v>0</x:v>
      </x:c>
      <x:c r="AC421" s="25" t="n">
        <x:v>1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1</x:v>
      </x:c>
      <x:c r="U422" s="25" t="n">
        <x:v>3</x:v>
      </x:c>
      <x:c r="V422" s="25" t="n">
        <x:v>4</x:v>
      </x:c>
      <x:c r="W422" s="25" t="n">
        <x:v>0</x:v>
      </x:c>
      <x:c r="X422" s="25" t="n">
        <x:v>0</x:v>
      </x:c>
      <x:c r="Y422" s="25" t="n">
        <x:v>1</x:v>
      </x:c>
      <x:c r="Z422" s="25" t="n">
        <x:v>1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2</x:v>
      </x:c>
      <x:c r="U423" s="25" t="n">
        <x:v>0</x:v>
      </x:c>
      <x:c r="V423" s="25" t="n">
        <x:v>2</x:v>
      </x:c>
      <x:c r="W423" s="25" t="n">
        <x:v>0</x:v>
      </x:c>
      <x:c r="X423" s="25" t="n">
        <x:v>0</x:v>
      </x:c>
      <x:c r="Y423" s="25" t="n">
        <x:v>0</x:v>
      </x:c>
      <x:c r="Z423" s="25" t="n">
        <x:v>1</x:v>
      </x:c>
      <x:c r="AA423" s="25" t="n">
        <x:v>0</x:v>
      </x:c>
      <x:c r="AB423" s="25" t="n">
        <x:v>0</x:v>
      </x:c>
      <x:c r="AC423" s="25" t="n">
        <x:v>0</x:v>
      </x:c>
      <x:c r="AD423" s="25" t="n">
        <x:v>2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3</x:v>
      </x:c>
      <x:c r="U424" s="25" t="n">
        <x:v>2</x:v>
      </x:c>
      <x:c r="V424" s="25" t="n">
        <x:v>0</x:v>
      </x:c>
      <x:c r="W424" s="25" t="n">
        <x:v>0</x:v>
      </x:c>
      <x:c r="X424" s="25" t="n">
        <x:v>1</x:v>
      </x:c>
      <x:c r="Y424" s="25" t="n">
        <x:v>0</x:v>
      </x:c>
      <x:c r="Z424" s="25" t="n">
        <x:v>0</x:v>
      </x:c>
      <x:c r="AA424" s="25" t="n">
        <x:v>2</x:v>
      </x:c>
      <x:c r="AB424" s="25" t="n">
        <x:v>2</x:v>
      </x:c>
      <x:c r="AC424" s="25" t="n">
        <x:v>0</x:v>
      </x:c>
      <x:c r="AD424" s="25" t="n">
        <x:v>0</x:v>
      </x:c>
      <x:c r="AE424" s="25" t="n">
        <x:v>2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2</x:v>
      </x:c>
      <x:c r="U425" s="25" t="n">
        <x:v>5</x:v>
      </x:c>
      <x:c r="V425" s="25" t="n">
        <x:v>1</x:v>
      </x:c>
      <x:c r="W425" s="25" t="n">
        <x:v>1</x:v>
      </x:c>
      <x:c r="X425" s="25" t="n">
        <x:v>3</x:v>
      </x:c>
      <x:c r="Y425" s="25" t="n">
        <x:v>1</x:v>
      </x:c>
      <x:c r="Z425" s="25" t="n">
        <x:v>0</x:v>
      </x:c>
      <x:c r="AA425" s="25" t="n">
        <x:v>2</x:v>
      </x:c>
      <x:c r="AB425" s="25" t="n">
        <x:v>1</x:v>
      </x:c>
      <x:c r="AC425" s="25" t="n">
        <x:v>2</x:v>
      </x:c>
      <x:c r="AD425" s="25" t="n">
        <x:v>3</x:v>
      </x:c>
      <x:c r="AE425" s="25" t="n">
        <x:v>0</x:v>
      </x:c>
      <x:c r="AF425" s="25" t="n">
        <x:v>1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3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2</x:v>
      </x:c>
      <x:c r="AA426" s="25" t="n">
        <x:v>0</x:v>
      </x:c>
      <x:c r="AB426" s="25" t="n">
        <x:v>1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4</x:v>
      </x:c>
      <x:c r="V427" s="25" t="n">
        <x:v>1</x:v>
      </x:c>
      <x:c r="W427" s="25" t="n">
        <x:v>2</x:v>
      </x:c>
      <x:c r="X427" s="25" t="n">
        <x:v>1</x:v>
      </x:c>
      <x:c r="Y427" s="25" t="n">
        <x:v>1</x:v>
      </x:c>
      <x:c r="Z427" s="25" t="n">
        <x:v>0</x:v>
      </x:c>
      <x:c r="AA427" s="25" t="n">
        <x:v>1</x:v>
      </x:c>
      <x:c r="AB427" s="25" t="n">
        <x:v>2</x:v>
      </x:c>
      <x:c r="AC427" s="25" t="n">
        <x:v>3</x:v>
      </x:c>
      <x:c r="AD427" s="25" t="n">
        <x:v>1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1</x:v>
      </x:c>
      <x:c r="U428" s="25" t="n">
        <x:v>4</x:v>
      </x:c>
      <x:c r="V428" s="25" t="n">
        <x:v>1</x:v>
      </x:c>
      <x:c r="W428" s="25" t="n">
        <x:v>2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2</x:v>
      </x:c>
      <x:c r="AC428" s="25" t="n">
        <x:v>2</x:v>
      </x:c>
      <x:c r="AD428" s="25" t="n">
        <x:v>2</x:v>
      </x:c>
      <x:c r="AE428" s="25" t="n">
        <x:v>1</x:v>
      </x:c>
      <x:c r="AF428" s="25" t="n">
        <x:v>2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2</x:v>
      </x:c>
      <x:c r="U429" s="25" t="n">
        <x:v>3</x:v>
      </x:c>
      <x:c r="V429" s="25" t="n">
        <x:v>2</x:v>
      </x:c>
      <x:c r="W429" s="25" t="n">
        <x:v>2</x:v>
      </x:c>
      <x:c r="X429" s="25" t="n">
        <x:v>0</x:v>
      </x:c>
      <x:c r="Y429" s="25" t="n">
        <x:v>0</x:v>
      </x:c>
      <x:c r="Z429" s="25" t="n">
        <x:v>0</x:v>
      </x:c>
      <x:c r="AA429" s="25" t="n">
        <x:v>2</x:v>
      </x:c>
      <x:c r="AB429" s="25" t="n">
        <x:v>1</x:v>
      </x:c>
      <x:c r="AC429" s="25" t="n">
        <x:v>1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1</x:v>
      </x:c>
      <x:c r="U430" s="25" t="n">
        <x:v>5</x:v>
      </x:c>
      <x:c r="V430" s="25" t="n">
        <x:v>1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2</x:v>
      </x:c>
      <x:c r="AB430" s="25" t="n">
        <x:v>3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1</x:v>
      </x:c>
      <x:c r="X431" s="25" t="n">
        <x:v>0</x:v>
      </x:c>
      <x:c r="Y431" s="25" t="n">
        <x:v>0</x:v>
      </x:c>
      <x:c r="Z431" s="25" t="n">
        <x:v>0</x:v>
      </x:c>
      <x:c r="AA431" s="25" t="n">
        <x:v>4</x:v>
      </x:c>
      <x:c r="AB431" s="25" t="n">
        <x:v>0</x:v>
      </x:c>
      <x:c r="AC431" s="25" t="n">
        <x:v>1</x:v>
      </x:c>
      <x:c r="AD431" s="25" t="n">
        <x:v>1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1</x:v>
      </x:c>
      <x:c r="U432" s="25" t="n">
        <x:v>1</x:v>
      </x:c>
      <x:c r="V432" s="25" t="n">
        <x:v>4</x:v>
      </x:c>
      <x:c r="W432" s="25" t="n">
        <x:v>0</x:v>
      </x:c>
      <x:c r="X432" s="25" t="n">
        <x:v>2</x:v>
      </x:c>
      <x:c r="Y432" s="25" t="n">
        <x:v>1</x:v>
      </x:c>
      <x:c r="Z432" s="25" t="n">
        <x:v>1</x:v>
      </x:c>
      <x:c r="AA432" s="25" t="n">
        <x:v>2</x:v>
      </x:c>
      <x:c r="AB432" s="25" t="n">
        <x:v>1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1</x:v>
      </x:c>
      <x:c r="U433" s="25" t="n">
        <x:v>1</x:v>
      </x:c>
      <x:c r="V433" s="25" t="n">
        <x:v>3</x:v>
      </x:c>
      <x:c r="W433" s="25" t="n">
        <x:v>3</x:v>
      </x:c>
      <x:c r="X433" s="25" t="n">
        <x:v>1</x:v>
      </x:c>
      <x:c r="Y433" s="25" t="n">
        <x:v>1</x:v>
      </x:c>
      <x:c r="Z433" s="25" t="n">
        <x:v>1</x:v>
      </x:c>
      <x:c r="AA433" s="25" t="n">
        <x:v>6</x:v>
      </x:c>
      <x:c r="AB433" s="25" t="n">
        <x:v>1</x:v>
      </x:c>
      <x:c r="AC433" s="25" t="n">
        <x:v>0</x:v>
      </x:c>
      <x:c r="AD433" s="25" t="n">
        <x:v>4</x:v>
      </x:c>
      <x:c r="AE433" s="25" t="n">
        <x:v>0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1</x:v>
      </x:c>
      <x:c r="T434" s="25" t="n">
        <x:v>1</x:v>
      </x:c>
      <x:c r="U434" s="25" t="n">
        <x:v>0</x:v>
      </x:c>
      <x:c r="V434" s="25" t="n">
        <x:v>3</x:v>
      </x:c>
      <x:c r="W434" s="25" t="n">
        <x:v>3</x:v>
      </x:c>
      <x:c r="X434" s="25" t="n">
        <x:v>0</x:v>
      </x:c>
      <x:c r="Y434" s="25" t="n">
        <x:v>1</x:v>
      </x:c>
      <x:c r="Z434" s="25" t="n">
        <x:v>2</x:v>
      </x:c>
      <x:c r="AA434" s="25" t="n">
        <x:v>6</x:v>
      </x:c>
      <x:c r="AB434" s="25" t="n">
        <x:v>0</x:v>
      </x:c>
      <x:c r="AC434" s="25" t="n">
        <x:v>3</x:v>
      </x:c>
      <x:c r="AD434" s="25" t="n">
        <x:v>1</x:v>
      </x:c>
      <x:c r="AE434" s="25" t="n">
        <x:v>0</x:v>
      </x:c>
      <x:c r="AF434" s="25" t="n">
        <x:v>1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2</x:v>
      </x:c>
      <x:c r="U435" s="25" t="n">
        <x:v>4</x:v>
      </x:c>
      <x:c r="V435" s="25" t="n">
        <x:v>1</x:v>
      </x:c>
      <x:c r="W435" s="25" t="n">
        <x:v>2</x:v>
      </x:c>
      <x:c r="X435" s="25" t="n">
        <x:v>0</x:v>
      </x:c>
      <x:c r="Y435" s="25" t="n">
        <x:v>0</x:v>
      </x:c>
      <x:c r="Z435" s="25" t="n">
        <x:v>1</x:v>
      </x:c>
      <x:c r="AA435" s="25" t="n">
        <x:v>1</x:v>
      </x:c>
      <x:c r="AB435" s="25" t="n">
        <x:v>2</x:v>
      </x:c>
      <x:c r="AC435" s="25" t="n">
        <x:v>1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2</x:v>
      </x:c>
      <x:c r="U436" s="25" t="n">
        <x:v>4</x:v>
      </x:c>
      <x:c r="V436" s="25" t="n">
        <x:v>5</x:v>
      </x:c>
      <x:c r="W436" s="25" t="n">
        <x:v>2</x:v>
      </x:c>
      <x:c r="X436" s="25" t="n">
        <x:v>1</x:v>
      </x:c>
      <x:c r="Y436" s="25" t="n">
        <x:v>0</x:v>
      </x:c>
      <x:c r="Z436" s="25" t="n">
        <x:v>1</x:v>
      </x:c>
      <x:c r="AA436" s="25" t="n">
        <x:v>2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1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2</x:v>
      </x:c>
      <x:c r="V437" s="25" t="n">
        <x:v>2</x:v>
      </x:c>
      <x:c r="W437" s="25" t="n">
        <x:v>2</x:v>
      </x:c>
      <x:c r="X437" s="25" t="n">
        <x:v>1</x:v>
      </x:c>
      <x:c r="Y437" s="25" t="n">
        <x:v>0</x:v>
      </x:c>
      <x:c r="Z437" s="25" t="n">
        <x:v>1</x:v>
      </x:c>
      <x:c r="AA437" s="25" t="n">
        <x:v>2</x:v>
      </x:c>
      <x:c r="AB437" s="25" t="n">
        <x:v>0</x:v>
      </x:c>
      <x:c r="AC437" s="25" t="n">
        <x:v>1</x:v>
      </x:c>
      <x:c r="AD437" s="25" t="n">
        <x:v>0</x:v>
      </x:c>
      <x:c r="AE437" s="25" t="n">
        <x:v>1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1</x:v>
      </x:c>
      <x:c r="T438" s="25" t="n">
        <x:v>0</x:v>
      </x:c>
      <x:c r="U438" s="25" t="n">
        <x:v>5</x:v>
      </x:c>
      <x:c r="V438" s="25" t="n">
        <x:v>3</x:v>
      </x:c>
      <x:c r="W438" s="25" t="n">
        <x:v>1</x:v>
      </x:c>
      <x:c r="X438" s="25" t="n">
        <x:v>0</x:v>
      </x:c>
      <x:c r="Y438" s="25" t="n">
        <x:v>1</x:v>
      </x:c>
      <x:c r="Z438" s="25" t="n">
        <x:v>1</x:v>
      </x:c>
      <x:c r="AA438" s="25" t="n">
        <x:v>6</x:v>
      </x:c>
      <x:c r="AB438" s="25" t="n">
        <x:v>0</x:v>
      </x:c>
      <x:c r="AC438" s="25" t="n">
        <x:v>2</x:v>
      </x:c>
      <x:c r="AD438" s="25" t="n">
        <x:v>0</x:v>
      </x:c>
      <x:c r="AE438" s="25" t="n">
        <x:v>1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2</x:v>
      </x:c>
      <x:c r="U439" s="25" t="n">
        <x:v>2</x:v>
      </x:c>
      <x:c r="V439" s="25" t="n">
        <x:v>2</x:v>
      </x:c>
      <x:c r="W439" s="25" t="n">
        <x:v>1</x:v>
      </x:c>
      <x:c r="X439" s="25" t="n">
        <x:v>1</x:v>
      </x:c>
      <x:c r="Y439" s="25" t="n">
        <x:v>1</x:v>
      </x:c>
      <x:c r="Z439" s="25" t="n">
        <x:v>1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5</x:v>
      </x:c>
      <x:c r="U440" s="25" t="n">
        <x:v>3</x:v>
      </x:c>
      <x:c r="V440" s="25" t="n">
        <x:v>4</x:v>
      </x:c>
      <x:c r="W440" s="25" t="n">
        <x:v>1</x:v>
      </x:c>
      <x:c r="X440" s="25" t="n">
        <x:v>0</x:v>
      </x:c>
      <x:c r="Y440" s="25" t="n">
        <x:v>0</x:v>
      </x:c>
      <x:c r="Z440" s="25" t="n">
        <x:v>1</x:v>
      </x:c>
      <x:c r="AA440" s="25" t="n">
        <x:v>2</x:v>
      </x:c>
      <x:c r="AB440" s="25" t="n">
        <x:v>0</x:v>
      </x:c>
      <x:c r="AC440" s="25" t="n">
        <x:v>2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2</x:v>
      </x:c>
      <x:c r="U441" s="25" t="n">
        <x:v>1</x:v>
      </x:c>
      <x:c r="V441" s="25" t="n">
        <x:v>3</x:v>
      </x:c>
      <x:c r="W441" s="25" t="n">
        <x:v>1</x:v>
      </x:c>
      <x:c r="X441" s="25" t="n">
        <x:v>1</x:v>
      </x:c>
      <x:c r="Y441" s="25" t="n">
        <x:v>2</x:v>
      </x:c>
      <x:c r="Z441" s="25" t="n">
        <x:v>0</x:v>
      </x:c>
      <x:c r="AA441" s="25" t="n">
        <x:v>4</x:v>
      </x:c>
      <x:c r="AB441" s="25" t="n">
        <x:v>1</x:v>
      </x:c>
      <x:c r="AC441" s="25" t="n">
        <x:v>0</x:v>
      </x:c>
      <x:c r="AD441" s="25" t="n">
        <x:v>0</x:v>
      </x:c>
      <x:c r="AE441" s="25" t="n">
        <x:v>1</x:v>
      </x:c>
      <x:c r="AF441" s="25" t="n">
        <x:v>1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1</x:v>
      </x:c>
      <x:c r="U442" s="25" t="n">
        <x:v>5</x:v>
      </x:c>
      <x:c r="V442" s="25" t="n">
        <x:v>2</x:v>
      </x:c>
      <x:c r="W442" s="25" t="n">
        <x:v>2</x:v>
      </x:c>
      <x:c r="X442" s="25" t="n">
        <x:v>0</x:v>
      </x:c>
      <x:c r="Y442" s="25" t="n">
        <x:v>1</x:v>
      </x:c>
      <x:c r="Z442" s="25" t="n">
        <x:v>1</x:v>
      </x:c>
      <x:c r="AA442" s="25" t="n">
        <x:v>2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2</x:v>
      </x:c>
      <x:c r="U443" s="25" t="n">
        <x:v>3</x:v>
      </x:c>
      <x:c r="V443" s="25" t="n">
        <x:v>2</x:v>
      </x:c>
      <x:c r="W443" s="25" t="n">
        <x:v>2</x:v>
      </x:c>
      <x:c r="X443" s="25" t="n">
        <x:v>0</x:v>
      </x:c>
      <x:c r="Y443" s="25" t="n">
        <x:v>0</x:v>
      </x:c>
      <x:c r="Z443" s="25" t="n">
        <x:v>1</x:v>
      </x:c>
      <x:c r="AA443" s="25" t="n">
        <x:v>2</x:v>
      </x:c>
      <x:c r="AB443" s="25" t="n">
        <x:v>0</x:v>
      </x:c>
      <x:c r="AC443" s="25" t="n">
        <x:v>1</x:v>
      </x:c>
      <x:c r="AD443" s="25" t="n">
        <x:v>2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4</x:v>
      </x:c>
      <x:c r="V444" s="25" t="n">
        <x:v>2</x:v>
      </x:c>
      <x:c r="W444" s="25" t="n">
        <x:v>1</x:v>
      </x:c>
      <x:c r="X444" s="25" t="n">
        <x:v>1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1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4</x:v>
      </x:c>
      <x:c r="U445" s="25" t="n">
        <x:v>6</x:v>
      </x:c>
      <x:c r="V445" s="25" t="n">
        <x:v>1</x:v>
      </x:c>
      <x:c r="W445" s="25" t="n">
        <x:v>0</x:v>
      </x:c>
      <x:c r="X445" s="25" t="n">
        <x:v>2</x:v>
      </x:c>
      <x:c r="Y445" s="25" t="n">
        <x:v>1</x:v>
      </x:c>
      <x:c r="Z445" s="25" t="n">
        <x:v>0</x:v>
      </x:c>
      <x:c r="AA445" s="25" t="n">
        <x:v>1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1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3</x:v>
      </x:c>
      <x:c r="U446" s="25" t="n">
        <x:v>2</x:v>
      </x:c>
      <x:c r="V446" s="25" t="n">
        <x:v>0</x:v>
      </x:c>
      <x:c r="W446" s="25" t="n">
        <x:v>2</x:v>
      </x:c>
      <x:c r="X446" s="25" t="n">
        <x:v>0</x:v>
      </x:c>
      <x:c r="Y446" s="25" t="n">
        <x:v>0</x:v>
      </x:c>
      <x:c r="Z446" s="25" t="n">
        <x:v>1</x:v>
      </x:c>
      <x:c r="AA446" s="25" t="n">
        <x:v>5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3</x:v>
      </x:c>
      <x:c r="V447" s="25" t="n">
        <x:v>0</x:v>
      </x:c>
      <x:c r="W447" s="25" t="n">
        <x:v>3</x:v>
      </x:c>
      <x:c r="X447" s="25" t="n">
        <x:v>0</x:v>
      </x:c>
      <x:c r="Y447" s="25" t="n">
        <x:v>1</x:v>
      </x:c>
      <x:c r="Z447" s="25" t="n">
        <x:v>0</x:v>
      </x:c>
      <x:c r="AA447" s="25" t="n">
        <x:v>1</x:v>
      </x:c>
      <x:c r="AB447" s="25" t="n">
        <x:v>0</x:v>
      </x:c>
      <x:c r="AC447" s="25" t="n">
        <x:v>1</x:v>
      </x:c>
      <x:c r="AD447" s="25" t="n">
        <x:v>0</x:v>
      </x:c>
      <x:c r="AE447" s="25" t="n">
        <x:v>1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1</x:v>
      </x:c>
      <x:c r="U448" s="25" t="n">
        <x:v>2</x:v>
      </x:c>
      <x:c r="V448" s="25" t="n">
        <x:v>2</x:v>
      </x:c>
      <x:c r="W448" s="25" t="n">
        <x:v>0</x:v>
      </x:c>
      <x:c r="X448" s="25" t="n">
        <x:v>3</x:v>
      </x:c>
      <x:c r="Y448" s="25" t="n">
        <x:v>1</x:v>
      </x:c>
      <x:c r="Z448" s="25" t="n">
        <x:v>2</x:v>
      </x:c>
      <x:c r="AA448" s="25" t="n">
        <x:v>2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1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3</x:v>
      </x:c>
      <x:c r="U449" s="25" t="n">
        <x:v>2</x:v>
      </x:c>
      <x:c r="V449" s="25" t="n">
        <x:v>3</x:v>
      </x:c>
      <x:c r="W449" s="25" t="n">
        <x:v>1</x:v>
      </x:c>
      <x:c r="X449" s="25" t="n">
        <x:v>1</x:v>
      </x:c>
      <x:c r="Y449" s="25" t="n">
        <x:v>1</x:v>
      </x:c>
      <x:c r="Z449" s="25" t="n">
        <x:v>1</x:v>
      </x:c>
      <x:c r="AA449" s="25" t="n">
        <x:v>3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2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2</x:v>
      </x:c>
      <x:c r="U450" s="25" t="n">
        <x:v>2</x:v>
      </x:c>
      <x:c r="V450" s="25" t="n">
        <x:v>0</x:v>
      </x:c>
      <x:c r="W450" s="25" t="n">
        <x:v>1</x:v>
      </x:c>
      <x:c r="X450" s="25" t="n">
        <x:v>1</x:v>
      </x:c>
      <x:c r="Y450" s="25" t="n">
        <x:v>0</x:v>
      </x:c>
      <x:c r="Z450" s="25" t="n">
        <x:v>5</x:v>
      </x:c>
      <x:c r="AA450" s="25" t="n">
        <x:v>1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7</x:v>
      </x:c>
      <x:c r="V451" s="25" t="n">
        <x:v>1</x:v>
      </x:c>
      <x:c r="W451" s="25" t="n">
        <x:v>3</x:v>
      </x:c>
      <x:c r="X451" s="25" t="n">
        <x:v>2</x:v>
      </x:c>
      <x:c r="Y451" s="25" t="n">
        <x:v>1</x:v>
      </x:c>
      <x:c r="Z451" s="25" t="n">
        <x:v>0</x:v>
      </x:c>
      <x:c r="AA451" s="25" t="n">
        <x:v>0</x:v>
      </x:c>
      <x:c r="AB451" s="25" t="n">
        <x:v>0</x:v>
      </x:c>
      <x:c r="AC451" s="25" t="n">
        <x:v>2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1</x:v>
      </x:c>
      <x:c r="U452" s="25" t="n">
        <x:v>6</x:v>
      </x:c>
      <x:c r="V452" s="25" t="n">
        <x:v>0</x:v>
      </x:c>
      <x:c r="W452" s="25" t="n">
        <x:v>1</x:v>
      </x:c>
      <x:c r="X452" s="25" t="n">
        <x:v>1</x:v>
      </x:c>
      <x:c r="Y452" s="25" t="n">
        <x:v>0</x:v>
      </x:c>
      <x:c r="Z452" s="25" t="n">
        <x:v>1</x:v>
      </x:c>
      <x:c r="AA452" s="25" t="n">
        <x:v>2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1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1</x:v>
      </x:c>
      <x:c r="U453" s="25" t="n">
        <x:v>7</x:v>
      </x:c>
      <x:c r="V453" s="25" t="n">
        <x:v>0</x:v>
      </x:c>
      <x:c r="W453" s="25" t="n">
        <x:v>0</x:v>
      </x:c>
      <x:c r="X453" s="25" t="n">
        <x:v>1</x:v>
      </x:c>
      <x:c r="Y453" s="25" t="n">
        <x:v>1</x:v>
      </x:c>
      <x:c r="Z453" s="25" t="n">
        <x:v>1</x:v>
      </x:c>
      <x:c r="AA453" s="25" t="n">
        <x:v>0</x:v>
      </x:c>
      <x:c r="AB453" s="25" t="n">
        <x:v>0</x:v>
      </x:c>
      <x:c r="AC453" s="25" t="n">
        <x:v>1</x:v>
      </x:c>
      <x:c r="AD453" s="25" t="n">
        <x:v>2</x:v>
      </x:c>
      <x:c r="AE453" s="25" t="n">
        <x:v>0</x:v>
      </x:c>
      <x:c r="AF453" s="25" t="n">
        <x:v>1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4</x:v>
      </x:c>
      <x:c r="V454" s="25" t="n">
        <x:v>0</x:v>
      </x:c>
      <x:c r="W454" s="25" t="n">
        <x:v>4</x:v>
      </x:c>
      <x:c r="X454" s="25" t="n">
        <x:v>4</x:v>
      </x:c>
      <x:c r="Y454" s="25" t="n">
        <x:v>2</x:v>
      </x:c>
      <x:c r="Z454" s="25" t="n">
        <x:v>1</x:v>
      </x:c>
      <x:c r="AA454" s="25" t="n">
        <x:v>4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4</x:v>
      </x:c>
      <x:c r="U455" s="25" t="n">
        <x:v>1</x:v>
      </x:c>
      <x:c r="V455" s="25" t="n">
        <x:v>1</x:v>
      </x:c>
      <x:c r="W455" s="25" t="n">
        <x:v>2</x:v>
      </x:c>
      <x:c r="X455" s="25" t="n">
        <x:v>3</x:v>
      </x:c>
      <x:c r="Y455" s="25" t="n">
        <x:v>2</x:v>
      </x:c>
      <x:c r="Z455" s="25" t="n">
        <x:v>1</x:v>
      </x:c>
      <x:c r="AA455" s="25" t="n">
        <x:v>1</x:v>
      </x:c>
      <x:c r="AB455" s="25" t="n">
        <x:v>0</x:v>
      </x:c>
      <x:c r="AC455" s="25" t="n">
        <x:v>1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3</x:v>
      </x:c>
      <x:c r="U456" s="25" t="n">
        <x:v>3</x:v>
      </x:c>
      <x:c r="V456" s="25" t="n">
        <x:v>4</x:v>
      </x:c>
      <x:c r="W456" s="25" t="n">
        <x:v>3</x:v>
      </x:c>
      <x:c r="X456" s="25" t="n">
        <x:v>3</x:v>
      </x:c>
      <x:c r="Y456" s="25" t="n">
        <x:v>0</x:v>
      </x:c>
      <x:c r="Z456" s="25" t="n">
        <x:v>1</x:v>
      </x:c>
      <x:c r="AA456" s="25" t="n">
        <x:v>1</x:v>
      </x:c>
      <x:c r="AB456" s="25" t="n">
        <x:v>0</x:v>
      </x:c>
      <x:c r="AC456" s="25" t="n">
        <x:v>1</x:v>
      </x:c>
      <x:c r="AD456" s="25" t="n">
        <x:v>1</x:v>
      </x:c>
      <x:c r="AE456" s="25" t="n">
        <x:v>1</x:v>
      </x:c>
      <x:c r="AF456" s="25" t="n">
        <x:v>2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2</x:v>
      </x:c>
      <x:c r="U457" s="25" t="n">
        <x:v>4</x:v>
      </x:c>
      <x:c r="V457" s="25" t="n">
        <x:v>2</x:v>
      </x:c>
      <x:c r="W457" s="25" t="n">
        <x:v>3</x:v>
      </x:c>
      <x:c r="X457" s="25" t="n">
        <x:v>3</x:v>
      </x:c>
      <x:c r="Y457" s="25" t="n">
        <x:v>1</x:v>
      </x:c>
      <x:c r="Z457" s="25" t="n">
        <x:v>3</x:v>
      </x:c>
      <x:c r="AA457" s="25" t="n">
        <x:v>2</x:v>
      </x:c>
      <x:c r="AB457" s="25" t="n">
        <x:v>0</x:v>
      </x:c>
      <x:c r="AC457" s="25" t="n">
        <x:v>1</x:v>
      </x:c>
      <x:c r="AD457" s="25" t="n">
        <x:v>2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1</x:v>
      </x:c>
      <x:c r="U458" s="25" t="n">
        <x:v>1</x:v>
      </x:c>
      <x:c r="V458" s="25" t="n">
        <x:v>2</x:v>
      </x:c>
      <x:c r="W458" s="25" t="n">
        <x:v>3</x:v>
      </x:c>
      <x:c r="X458" s="25" t="n">
        <x:v>2</x:v>
      </x:c>
      <x:c r="Y458" s="25" t="n">
        <x:v>2</x:v>
      </x:c>
      <x:c r="Z458" s="25" t="n">
        <x:v>2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3</x:v>
      </x:c>
      <x:c r="V459" s="25" t="n">
        <x:v>1</x:v>
      </x:c>
      <x:c r="W459" s="25" t="n">
        <x:v>4</x:v>
      </x:c>
      <x:c r="X459" s="25" t="n">
        <x:v>2</x:v>
      </x:c>
      <x:c r="Y459" s="25" t="n">
        <x:v>2</x:v>
      </x:c>
      <x:c r="Z459" s="25" t="n">
        <x:v>3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2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2</x:v>
      </x:c>
      <x:c r="U460" s="25" t="n">
        <x:v>4</x:v>
      </x:c>
      <x:c r="V460" s="25" t="n">
        <x:v>1</x:v>
      </x:c>
      <x:c r="W460" s="25" t="n">
        <x:v>3</x:v>
      </x:c>
      <x:c r="X460" s="25" t="n">
        <x:v>3</x:v>
      </x:c>
      <x:c r="Y460" s="25" t="n">
        <x:v>4</x:v>
      </x:c>
      <x:c r="Z460" s="25" t="n">
        <x:v>4</x:v>
      </x:c>
      <x:c r="AA460" s="25" t="n">
        <x:v>1</x:v>
      </x:c>
      <x:c r="AB460" s="25" t="n">
        <x:v>0</x:v>
      </x:c>
      <x:c r="AC460" s="25" t="n">
        <x:v>0</x:v>
      </x:c>
      <x:c r="AD460" s="25" t="n">
        <x:v>1</x:v>
      </x:c>
      <x:c r="AE460" s="25" t="n">
        <x:v>2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1</x:v>
      </x:c>
      <x:c r="V461" s="25" t="n">
        <x:v>1</x:v>
      </x:c>
      <x:c r="W461" s="25" t="n">
        <x:v>2</x:v>
      </x:c>
      <x:c r="X461" s="25" t="n">
        <x:v>1</x:v>
      </x:c>
      <x:c r="Y461" s="25" t="n">
        <x:v>1</x:v>
      </x:c>
      <x:c r="Z461" s="25" t="n">
        <x:v>1</x:v>
      </x:c>
      <x:c r="AA461" s="25" t="n">
        <x:v>1</x:v>
      </x:c>
      <x:c r="AB461" s="25" t="n">
        <x:v>0</x:v>
      </x:c>
      <x:c r="AC461" s="25" t="n">
        <x:v>2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1</x:v>
      </x:c>
      <x:c r="V462" s="25" t="n">
        <x:v>1</x:v>
      </x:c>
      <x:c r="W462" s="25" t="n">
        <x:v>1</x:v>
      </x:c>
      <x:c r="X462" s="25" t="n">
        <x:v>4</x:v>
      </x:c>
      <x:c r="Y462" s="25" t="n">
        <x:v>3</x:v>
      </x:c>
      <x:c r="Z462" s="25" t="n">
        <x:v>2</x:v>
      </x:c>
      <x:c r="AA462" s="25" t="n">
        <x:v>1</x:v>
      </x:c>
      <x:c r="AB462" s="25" t="n">
        <x:v>0</x:v>
      </x:c>
      <x:c r="AC462" s="25" t="n">
        <x:v>0</x:v>
      </x:c>
      <x:c r="AD462" s="25" t="n">
        <x:v>0</x:v>
      </x:c>
      <x:c r="AE462" s="25" t="n">
        <x:v>1</x:v>
      </x:c>
      <x:c r="AF462" s="25" t="n">
        <x:v>2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3</x:v>
      </x:c>
      <x:c r="U463" s="25" t="n">
        <x:v>0</x:v>
      </x:c>
      <x:c r="V463" s="25" t="n">
        <x:v>1</x:v>
      </x:c>
      <x:c r="W463" s="25" t="n">
        <x:v>1</x:v>
      </x:c>
      <x:c r="X463" s="25" t="n">
        <x:v>1</x:v>
      </x:c>
      <x:c r="Y463" s="25" t="n">
        <x:v>3</x:v>
      </x:c>
      <x:c r="Z463" s="25" t="n">
        <x:v>2</x:v>
      </x:c>
      <x:c r="AA463" s="25" t="n">
        <x:v>3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2</x:v>
      </x:c>
      <x:c r="X464" s="25" t="n">
        <x:v>2</x:v>
      </x:c>
      <x:c r="Y464" s="25" t="n">
        <x:v>4</x:v>
      </x:c>
      <x:c r="Z464" s="25" t="n">
        <x:v>2</x:v>
      </x:c>
      <x:c r="AA464" s="25" t="n">
        <x:v>3</x:v>
      </x:c>
      <x:c r="AB464" s="25" t="n">
        <x:v>0</x:v>
      </x:c>
      <x:c r="AC464" s="25" t="n">
        <x:v>2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1</x:v>
      </x:c>
      <x:c r="W465" s="25" t="n">
        <x:v>1</x:v>
      </x:c>
      <x:c r="X465" s="25" t="n">
        <x:v>3</x:v>
      </x:c>
      <x:c r="Y465" s="25" t="n">
        <x:v>4</x:v>
      </x:c>
      <x:c r="Z465" s="25" t="n">
        <x:v>2</x:v>
      </x:c>
      <x:c r="AA465" s="25" t="n">
        <x:v>1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2</x:v>
      </x:c>
      <x:c r="U466" s="25" t="n">
        <x:v>1</x:v>
      </x:c>
      <x:c r="V466" s="25" t="n">
        <x:v>0</x:v>
      </x:c>
      <x:c r="W466" s="25" t="n">
        <x:v>2</x:v>
      </x:c>
      <x:c r="X466" s="25" t="n">
        <x:v>2</x:v>
      </x:c>
      <x:c r="Y466" s="25" t="n">
        <x:v>4</x:v>
      </x:c>
      <x:c r="Z466" s="25" t="n">
        <x:v>0</x:v>
      </x:c>
      <x:c r="AA466" s="25" t="n">
        <x:v>2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1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1</x:v>
      </x:c>
      <x:c r="AA467" s="25" t="n">
        <x:v>0</x:v>
      </x:c>
      <x:c r="AB467" s="25" t="n">
        <x:v>0</x:v>
      </x:c>
      <x:c r="AC467" s="25" t="n">
        <x:v>1</x:v>
      </x:c>
      <x:c r="AD467" s="25" t="n">
        <x:v>2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1</x:v>
      </x:c>
      <x:c r="V468" s="25" t="n">
        <x:v>0</x:v>
      </x:c>
      <x:c r="W468" s="25" t="n">
        <x:v>3</x:v>
      </x:c>
      <x:c r="X468" s="25" t="n">
        <x:v>0</x:v>
      </x:c>
      <x:c r="Y468" s="25" t="n">
        <x:v>3</x:v>
      </x:c>
      <x:c r="Z468" s="25" t="n">
        <x:v>2</x:v>
      </x:c>
      <x:c r="AA468" s="25" t="n">
        <x:v>1</x:v>
      </x:c>
      <x:c r="AB468" s="25" t="n">
        <x:v>0</x:v>
      </x:c>
      <x:c r="AC468" s="25" t="n">
        <x:v>2</x:v>
      </x:c>
      <x:c r="AD468" s="25" t="n">
        <x:v>1</x:v>
      </x:c>
      <x:c r="AE468" s="25" t="n">
        <x:v>2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2</x:v>
      </x:c>
      <x:c r="V469" s="25" t="n">
        <x:v>1</x:v>
      </x:c>
      <x:c r="W469" s="25" t="n">
        <x:v>3</x:v>
      </x:c>
      <x:c r="X469" s="25" t="n">
        <x:v>1</x:v>
      </x:c>
      <x:c r="Y469" s="25" t="n">
        <x:v>1</x:v>
      </x:c>
      <x:c r="Z469" s="25" t="n">
        <x:v>1</x:v>
      </x:c>
      <x:c r="AA469" s="25" t="n">
        <x:v>1</x:v>
      </x:c>
      <x:c r="AB469" s="25" t="n">
        <x:v>0</x:v>
      </x:c>
      <x:c r="AC469" s="25" t="n">
        <x:v>2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1</x:v>
      </x:c>
      <x:c r="U470" s="25" t="n">
        <x:v>2</x:v>
      </x:c>
      <x:c r="V470" s="25" t="n">
        <x:v>0</x:v>
      </x:c>
      <x:c r="W470" s="25" t="n">
        <x:v>0</x:v>
      </x:c>
      <x:c r="X470" s="25" t="n">
        <x:v>3</x:v>
      </x:c>
      <x:c r="Y470" s="25" t="n">
        <x:v>1</x:v>
      </x:c>
      <x:c r="Z470" s="25" t="n">
        <x:v>2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2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1</x:v>
      </x:c>
      <x:c r="W471" s="25" t="n">
        <x:v>1</x:v>
      </x:c>
      <x:c r="X471" s="25" t="n">
        <x:v>3</x:v>
      </x:c>
      <x:c r="Y471" s="25" t="n">
        <x:v>3</x:v>
      </x:c>
      <x:c r="Z471" s="25" t="n">
        <x:v>1</x:v>
      </x:c>
      <x:c r="AA471" s="25" t="n">
        <x:v>1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2</x:v>
      </x:c>
      <x:c r="X472" s="25" t="n">
        <x:v>1</x:v>
      </x:c>
      <x:c r="Y472" s="25" t="n">
        <x:v>1</x:v>
      </x:c>
      <x:c r="Z472" s="25" t="n">
        <x:v>2</x:v>
      </x:c>
      <x:c r="AA472" s="25" t="n">
        <x:v>0</x:v>
      </x:c>
      <x:c r="AB472" s="25" t="n">
        <x:v>0</x:v>
      </x:c>
      <x:c r="AC472" s="25" t="n">
        <x:v>1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2</x:v>
      </x:c>
      <x:c r="U473" s="25" t="n">
        <x:v>0</x:v>
      </x:c>
      <x:c r="V473" s="25" t="n">
        <x:v>0</x:v>
      </x:c>
      <x:c r="W473" s="25" t="n">
        <x:v>3</x:v>
      </x:c>
      <x:c r="X473" s="25" t="n">
        <x:v>0</x:v>
      </x:c>
      <x:c r="Y473" s="25" t="n">
        <x:v>3</x:v>
      </x:c>
      <x:c r="Z473" s="25" t="n">
        <x:v>4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1</x:v>
      </x:c>
      <x:c r="U474" s="25" t="n">
        <x:v>1</x:v>
      </x:c>
      <x:c r="V474" s="25" t="n">
        <x:v>0</x:v>
      </x:c>
      <x:c r="W474" s="25" t="n">
        <x:v>0</x:v>
      </x:c>
      <x:c r="X474" s="25" t="n">
        <x:v>2</x:v>
      </x:c>
      <x:c r="Y474" s="25" t="n">
        <x:v>3</x:v>
      </x:c>
      <x:c r="Z474" s="25" t="n">
        <x:v>1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2</x:v>
      </x:c>
      <x:c r="X475" s="25" t="n">
        <x:v>1</x:v>
      </x:c>
      <x:c r="Y475" s="25" t="n">
        <x:v>2</x:v>
      </x:c>
      <x:c r="Z475" s="25" t="n">
        <x:v>1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1</x:v>
      </x:c>
      <x:c r="U476" s="25" t="n">
        <x:v>1</x:v>
      </x:c>
      <x:c r="V476" s="25" t="n">
        <x:v>0</x:v>
      </x:c>
      <x:c r="W476" s="25" t="n">
        <x:v>2</x:v>
      </x:c>
      <x:c r="X476" s="25" t="n">
        <x:v>1</x:v>
      </x:c>
      <x:c r="Y476" s="25" t="n">
        <x:v>1</x:v>
      </x:c>
      <x:c r="Z476" s="25" t="n">
        <x:v>0</x:v>
      </x:c>
      <x:c r="AA476" s="25" t="n">
        <x:v>0</x:v>
      </x:c>
      <x:c r="AB476" s="25" t="n">
        <x:v>0</x:v>
      </x:c>
      <x:c r="AC476" s="25" t="n">
        <x:v>2</x:v>
      </x:c>
      <x:c r="AD476" s="25" t="n">
        <x:v>1</x:v>
      </x:c>
      <x:c r="AE476" s="25" t="n">
        <x:v>2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1</x:v>
      </x:c>
      <x:c r="W477" s="25" t="n">
        <x:v>2</x:v>
      </x:c>
      <x:c r="X477" s="25" t="n">
        <x:v>3</x:v>
      </x:c>
      <x:c r="Y477" s="25" t="n">
        <x:v>2</x:v>
      </x:c>
      <x:c r="Z477" s="25" t="n">
        <x:v>1</x:v>
      </x:c>
      <x:c r="AA477" s="25" t="n">
        <x:v>0</x:v>
      </x:c>
      <x:c r="AB477" s="25" t="n">
        <x:v>0</x:v>
      </x:c>
      <x:c r="AC477" s="25" t="n">
        <x:v>2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1</x:v>
      </x:c>
      <x:c r="U478" s="25" t="n">
        <x:v>0</x:v>
      </x:c>
      <x:c r="V478" s="25" t="n">
        <x:v>0</x:v>
      </x:c>
      <x:c r="W478" s="25" t="n">
        <x:v>3</x:v>
      </x:c>
      <x:c r="X478" s="25" t="n">
        <x:v>1</x:v>
      </x:c>
      <x:c r="Y478" s="25" t="n">
        <x:v>0</x:v>
      </x:c>
      <x:c r="Z478" s="25" t="n">
        <x:v>6</x:v>
      </x:c>
      <x:c r="AA478" s="25" t="n">
        <x:v>0</x:v>
      </x:c>
      <x:c r="AB478" s="25" t="n">
        <x:v>0</x:v>
      </x:c>
      <x:c r="AC478" s="25" t="n">
        <x:v>2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1</x:v>
      </x:c>
      <x:c r="U479" s="25" t="n">
        <x:v>0</x:v>
      </x:c>
      <x:c r="V479" s="25" t="n">
        <x:v>0</x:v>
      </x:c>
      <x:c r="W479" s="25" t="n">
        <x:v>2</x:v>
      </x:c>
      <x:c r="X479" s="25" t="n">
        <x:v>1</x:v>
      </x:c>
      <x:c r="Y479" s="25" t="n">
        <x:v>1</x:v>
      </x:c>
      <x:c r="Z479" s="25" t="n">
        <x:v>3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1</x:v>
      </x:c>
      <x:c r="X480" s="25" t="n">
        <x:v>2</x:v>
      </x:c>
      <x:c r="Y480" s="25" t="n">
        <x:v>2</x:v>
      </x:c>
      <x:c r="Z480" s="25" t="n">
        <x:v>3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1</x:v>
      </x:c>
      <x:c r="U481" s="25" t="n">
        <x:v>0</x:v>
      </x:c>
      <x:c r="V481" s="25" t="n">
        <x:v>0</x:v>
      </x:c>
      <x:c r="W481" s="25" t="n">
        <x:v>2</x:v>
      </x:c>
      <x:c r="X481" s="25" t="n">
        <x:v>3</x:v>
      </x:c>
      <x:c r="Y481" s="25" t="n">
        <x:v>2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0</x:v>
      </x:c>
      <x:c r="AE481" s="25" t="n">
        <x:v>1</x:v>
      </x:c>
      <x:c r="AF481" s="25" t="n">
        <x:v>1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2</x:v>
      </x:c>
      <x:c r="X482" s="25" t="n">
        <x:v>2</x:v>
      </x:c>
      <x:c r="Y482" s="25" t="n">
        <x:v>2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1</x:v>
      </x:c>
      <x:c r="U483" s="25" t="n">
        <x:v>0</x:v>
      </x:c>
      <x:c r="V483" s="25" t="n">
        <x:v>0</x:v>
      </x:c>
      <x:c r="W483" s="25" t="n">
        <x:v>1</x:v>
      </x:c>
      <x:c r="X483" s="25" t="n">
        <x:v>2</x:v>
      </x:c>
      <x:c r="Y483" s="25" t="n">
        <x:v>0</x:v>
      </x:c>
      <x:c r="Z483" s="25" t="n">
        <x:v>5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1</x:v>
      </x:c>
      <x:c r="U484" s="25" t="n">
        <x:v>0</x:v>
      </x:c>
      <x:c r="V484" s="25" t="n">
        <x:v>0</x:v>
      </x:c>
      <x:c r="W484" s="25" t="n">
        <x:v>2</x:v>
      </x:c>
      <x:c r="X484" s="25" t="n">
        <x:v>0</x:v>
      </x:c>
      <x:c r="Y484" s="25" t="n">
        <x:v>1</x:v>
      </x:c>
      <x:c r="Z484" s="25" t="n">
        <x:v>2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2</x:v>
      </x:c>
      <x:c r="X485" s="25" t="n">
        <x:v>0</x:v>
      </x:c>
      <x:c r="Y485" s="25" t="n">
        <x:v>2</x:v>
      </x:c>
      <x:c r="Z485" s="25" t="n">
        <x:v>2</x:v>
      </x:c>
      <x:c r="AA485" s="25" t="n">
        <x:v>0</x:v>
      </x:c>
      <x:c r="AB485" s="25" t="n">
        <x:v>0</x:v>
      </x:c>
      <x:c r="AC485" s="25" t="n">
        <x:v>1</x:v>
      </x:c>
      <x:c r="AD485" s="25" t="n">
        <x:v>2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2</x:v>
      </x:c>
      <x:c r="X486" s="25" t="n">
        <x:v>5</x:v>
      </x:c>
      <x:c r="Y486" s="25" t="n">
        <x:v>4</x:v>
      </x:c>
      <x:c r="Z486" s="25" t="n">
        <x:v>1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1</x:v>
      </x:c>
      <x:c r="Z487" s="25" t="n">
        <x:v>1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1</x:v>
      </x:c>
      <x:c r="U488" s="25" t="n">
        <x:v>0</x:v>
      </x:c>
      <x:c r="V488" s="25" t="n">
        <x:v>0</x:v>
      </x:c>
      <x:c r="W488" s="25" t="n">
        <x:v>0</x:v>
      </x:c>
      <x:c r="X488" s="25" t="n">
        <x:v>1</x:v>
      </x:c>
      <x:c r="Y488" s="25" t="n">
        <x:v>1</x:v>
      </x:c>
      <x:c r="Z488" s="25" t="n">
        <x:v>2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1</x:v>
      </x:c>
      <x:c r="X489" s="25" t="n">
        <x:v>2</x:v>
      </x:c>
      <x:c r="Y489" s="25" t="n">
        <x:v>3</x:v>
      </x:c>
      <x:c r="Z489" s="25" t="n">
        <x:v>1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1</x:v>
      </x:c>
      <x:c r="X490" s="25" t="n">
        <x:v>2</x:v>
      </x:c>
      <x:c r="Y490" s="25" t="n">
        <x:v>0</x:v>
      </x:c>
      <x:c r="Z490" s="25" t="n">
        <x:v>2</x:v>
      </x:c>
      <x:c r="AA490" s="25" t="n">
        <x:v>0</x:v>
      </x:c>
      <x:c r="AB490" s="25" t="n">
        <x:v>0</x:v>
      </x:c>
      <x:c r="AC490" s="25" t="n">
        <x:v>0</x:v>
      </x:c>
      <x:c r="AD490" s="25" t="n">
        <x:v>3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2</x:v>
      </x:c>
      <x:c r="Y491" s="25" t="n">
        <x:v>2</x:v>
      </x:c>
      <x:c r="Z491" s="25" t="n">
        <x:v>3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2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1</x:v>
      </x:c>
      <x:c r="Y492" s="25" t="n">
        <x:v>1</x:v>
      </x:c>
      <x:c r="Z492" s="25" t="n">
        <x:v>0</x:v>
      </x:c>
      <x:c r="AA492" s="25" t="n">
        <x:v>0</x:v>
      </x:c>
      <x:c r="AB492" s="25" t="n">
        <x:v>0</x:v>
      </x:c>
      <x:c r="AC492" s="25" t="n">
        <x:v>2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1</x:v>
      </x:c>
      <x:c r="X493" s="25" t="n">
        <x:v>1</x:v>
      </x:c>
      <x:c r="Y493" s="25" t="n">
        <x:v>1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3</x:v>
      </x:c>
      <x:c r="Y494" s="25" t="n">
        <x:v>3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1</x:v>
      </x:c>
      <x:c r="X495" s="25" t="n">
        <x:v>3</x:v>
      </x:c>
      <x:c r="Y495" s="25" t="n">
        <x:v>1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1</x:v>
      </x:c>
      <x:c r="Z497" s="25" t="n">
        <x:v>2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3</x:v>
      </x:c>
      <x:c r="Y498" s="25" t="n">
        <x:v>2</x:v>
      </x:c>
      <x:c r="Z498" s="25" t="n">
        <x:v>2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1</x:v>
      </x:c>
      <x:c r="Y499" s="25" t="n">
        <x:v>2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1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1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3</x:v>
      </x:c>
      <x:c r="Y502" s="25" t="n">
        <x:v>1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1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2</x:v>
      </x:c>
      <x:c r="Y505" s="25" t="n">
        <x:v>1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1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1</x:v>
      </x:c>
      <x:c r="Y507" s="25" t="n">
        <x:v>2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1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2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1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2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2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1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2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2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3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3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2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3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2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2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3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2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2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3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2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2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2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2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2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2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2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2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2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2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2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2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2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2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2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1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2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2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2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2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2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2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1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1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1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s">
        <x:v>171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43944.9651851852</x:v>
      </x:c>
      <x:c r="C2" s="35">
        <x:v>43944.9651851852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43944.9652199074</x:v>
      </x:c>
      <x:c r="C3" s="35">
        <x:v>43944.9652199074</x:v>
      </x:c>
      <x:c r="D3" s="36" t="s">
        <x:v>181</x:v>
      </x:c>
      <x:c r="E3" s="36" t="s">
        <x:v>182</x:v>
      </x:c>
      <x:c r="F3" s="31" t="n">
        <x:v>1</x:v>
      </x:c>
      <x:c r="G3" s="31" t="n">
        <x:v>157</x:v>
      </x:c>
      <x:c r="H3" s="37" t="s">
        <x:v>183</x:v>
      </x:c>
    </x:row>
    <x:row r="4" spans="1:8">
      <x:c r="A4" s="33" t="n">
        <x:v>3</x:v>
      </x:c>
      <x:c r="B4" s="34">
        <x:v>43944.9654398148</x:v>
      </x:c>
      <x:c r="C4" s="35">
        <x:v>43944.9654398148</x:v>
      </x:c>
      <x:c r="D4" s="36" t="s">
        <x:v>181</x:v>
      </x:c>
      <x:c r="E4" s="36" t="s">
        <x:v>182</x:v>
      </x:c>
      <x:c r="F4" s="31" t="n">
        <x:v>2</x:v>
      </x:c>
      <x:c r="G4" s="31" t="n">
        <x:v>1082</x:v>
      </x:c>
      <x:c r="H4" s="37" t="s">
        <x:v>184</x:v>
      </x:c>
    </x:row>
    <x:row r="5" spans="1:8">
      <x:c r="A5" s="33" t="n">
        <x:v>4</x:v>
      </x:c>
      <x:c r="B5" s="34">
        <x:v>43944.9655324074</x:v>
      </x:c>
      <x:c r="C5" s="35">
        <x:v>43944.9655324074</x:v>
      </x:c>
      <x:c r="D5" s="36" t="s">
        <x:v>181</x:v>
      </x:c>
      <x:c r="E5" s="36" t="s">
        <x:v>182</x:v>
      </x:c>
      <x:c r="F5" s="31" t="n">
        <x:v>3</x:v>
      </x:c>
      <x:c r="G5" s="31" t="n">
        <x:v>1513</x:v>
      </x:c>
      <x:c r="H5" s="37" t="s">
        <x:v>185</x:v>
      </x:c>
    </x:row>
    <x:row r="6" spans="1:8">
      <x:c r="A6" s="33" t="n">
        <x:v>5</x:v>
      </x:c>
      <x:c r="B6" s="34">
        <x:v>43944.9657986111</x:v>
      </x:c>
      <x:c r="C6" s="35">
        <x:v>43944.9657986111</x:v>
      </x:c>
      <x:c r="D6" s="36" t="s">
        <x:v>181</x:v>
      </x:c>
      <x:c r="E6" s="36" t="s">
        <x:v>182</x:v>
      </x:c>
      <x:c r="F6" s="31" t="n">
        <x:v>4</x:v>
      </x:c>
      <x:c r="G6" s="31" t="n">
        <x:v>2627</x:v>
      </x:c>
      <x:c r="H6" s="37" t="s">
        <x:v>186</x:v>
      </x:c>
    </x:row>
    <x:row r="7" spans="1:8">
      <x:c r="A7" s="33" t="n">
        <x:v>6</x:v>
      </x:c>
      <x:c r="B7" s="34">
        <x:v>43944.9659143519</x:v>
      </x:c>
      <x:c r="C7" s="35">
        <x:v>43944.9659143519</x:v>
      </x:c>
      <x:c r="D7" s="36" t="s">
        <x:v>181</x:v>
      </x:c>
      <x:c r="E7" s="36" t="s">
        <x:v>182</x:v>
      </x:c>
      <x:c r="F7" s="31" t="n">
        <x:v>5</x:v>
      </x:c>
      <x:c r="G7" s="31" t="n">
        <x:v>3162</x:v>
      </x:c>
      <x:c r="H7" s="37" t="s">
        <x:v>187</x:v>
      </x:c>
    </x:row>
    <x:row r="8" spans="1:8">
      <x:c r="A8" s="33" t="n">
        <x:v>7</x:v>
      </x:c>
      <x:c r="B8" s="34">
        <x:v>43944.9660185185</x:v>
      </x:c>
      <x:c r="C8" s="35">
        <x:v>43944.9660185185</x:v>
      </x:c>
      <x:c r="D8" s="36" t="s">
        <x:v>16</x:v>
      </x:c>
      <x:c r="E8" s="36" t="s">
        <x:v>180</x:v>
      </x:c>
      <x:c r="F8" s="31" t="n">
        <x:v>1</x:v>
      </x:c>
      <x:c r="G8" s="31" t="n">
        <x:v>3588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188</x:v>
      </x:c>
      <x:c r="B2" s="29" t="s">
        <x:v>189</x:v>
      </x:c>
      <x:c r="C2" s="42" t="s">
        <x:v>190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191</x:v>
      </x:c>
      <x:c r="B4" s="25" t="n">
        <x:v>2</x:v>
      </x:c>
      <x:c r="C4" s="26" t="n">
        <x:v>0.027894</x:v>
      </x:c>
    </x:row>
    <x:row r="5" spans="1:3">
      <x:c r="A5" s="23" t="s">
        <x:v>192</x:v>
      </x:c>
      <x:c r="B5" s="25" t="n">
        <x:v>2</x:v>
      </x:c>
      <x:c r="C5" s="26" t="n">
        <x:v>0.027894</x:v>
      </x:c>
    </x:row>
    <x:row r="6" spans="1:3">
      <x:c r="A6" s="23" t="s">
        <x:v>193</x:v>
      </x:c>
      <x:c r="B6" s="25" t="n">
        <x:v>17</x:v>
      </x:c>
      <x:c r="C6" s="26" t="n">
        <x:v>0.237099</x:v>
      </x:c>
    </x:row>
    <x:row r="7" spans="1:3">
      <x:c r="A7" s="23" t="s">
        <x:v>194</x:v>
      </x:c>
      <x:c r="B7" s="25" t="n">
        <x:v>22</x:v>
      </x:c>
      <x:c r="C7" s="26" t="n">
        <x:v>0.306834</x:v>
      </x:c>
    </x:row>
    <x:row r="8" spans="1:3">
      <x:c r="A8" s="23" t="s">
        <x:v>195</x:v>
      </x:c>
      <x:c r="B8" s="25" t="n">
        <x:v>63</x:v>
      </x:c>
      <x:c r="C8" s="26" t="n">
        <x:v>0.8786612</x:v>
      </x:c>
    </x:row>
    <x:row r="9" spans="1:3">
      <x:c r="A9" s="23" t="s">
        <x:v>196</x:v>
      </x:c>
      <x:c r="B9" s="25" t="n">
        <x:v>96</x:v>
      </x:c>
      <x:c r="C9" s="26" t="n">
        <x:v>1.338912</x:v>
      </x:c>
    </x:row>
    <x:row r="10" spans="1:3">
      <x:c r="A10" s="23" t="s">
        <x:v>197</x:v>
      </x:c>
      <x:c r="B10" s="25" t="n">
        <x:v>131</x:v>
      </x:c>
      <x:c r="C10" s="26" t="n">
        <x:v>1.827057</x:v>
      </x:c>
    </x:row>
    <x:row r="11" spans="1:3">
      <x:c r="A11" s="23" t="s">
        <x:v>198</x:v>
      </x:c>
      <x:c r="B11" s="25" t="n">
        <x:v>85</x:v>
      </x:c>
      <x:c r="C11" s="26" t="n">
        <x:v>1.185495</x:v>
      </x:c>
    </x:row>
    <x:row r="12" spans="1:3">
      <x:c r="A12" s="23" t="s">
        <x:v>199</x:v>
      </x:c>
      <x:c r="B12" s="25" t="n">
        <x:v>90</x:v>
      </x:c>
      <x:c r="C12" s="26" t="n">
        <x:v>1.25523</x:v>
      </x:c>
    </x:row>
    <x:row r="13" spans="1:3">
      <x:c r="A13" s="23" t="s">
        <x:v>200</x:v>
      </x:c>
      <x:c r="B13" s="25" t="n">
        <x:v>104</x:v>
      </x:c>
      <x:c r="C13" s="26" t="n">
        <x:v>1.450488</x:v>
      </x:c>
    </x:row>
    <x:row r="14" spans="1:3">
      <x:c r="A14" s="23" t="s">
        <x:v>201</x:v>
      </x:c>
      <x:c r="B14" s="25" t="n">
        <x:v>100</x:v>
      </x:c>
      <x:c r="C14" s="26" t="n">
        <x:v>1.3947</x:v>
      </x:c>
    </x:row>
    <x:row r="15" spans="1:3">
      <x:c r="A15" s="23" t="s">
        <x:v>202</x:v>
      </x:c>
      <x:c r="B15" s="25" t="n">
        <x:v>96</x:v>
      </x:c>
      <x:c r="C15" s="26" t="n">
        <x:v>1.338912</x:v>
      </x:c>
    </x:row>
    <x:row r="16" spans="1:3">
      <x:c r="A16" s="23" t="s">
        <x:v>203</x:v>
      </x:c>
      <x:c r="B16" s="25" t="n">
        <x:v>117</x:v>
      </x:c>
      <x:c r="C16" s="26" t="n">
        <x:v>1.631799</x:v>
      </x:c>
    </x:row>
    <x:row r="17" spans="1:3">
      <x:c r="A17" s="23" t="s">
        <x:v>204</x:v>
      </x:c>
      <x:c r="B17" s="25" t="n">
        <x:v>67</x:v>
      </x:c>
      <x:c r="C17" s="26" t="n">
        <x:v>0.9344491</x:v>
      </x:c>
    </x:row>
    <x:row r="18" spans="1:3">
      <x:c r="A18" s="23" t="s">
        <x:v>205</x:v>
      </x:c>
      <x:c r="B18" s="25" t="n">
        <x:v>57</x:v>
      </x:c>
      <x:c r="C18" s="26" t="n">
        <x:v>0.7949791</x:v>
      </x:c>
    </x:row>
    <x:row r="19" spans="1:3">
      <x:c r="A19" s="23" t="s">
        <x:v>206</x:v>
      </x:c>
      <x:c r="B19" s="25" t="n">
        <x:v>51</x:v>
      </x:c>
      <x:c r="C19" s="26" t="n">
        <x:v>0.711297</x:v>
      </x:c>
    </x:row>
    <x:row r="20" spans="1:3">
      <x:c r="A20" s="23" t="s">
        <x:v>207</x:v>
      </x:c>
      <x:c r="B20" s="25" t="n">
        <x:v>34</x:v>
      </x:c>
      <x:c r="C20" s="26" t="n">
        <x:v>0.4741981</x:v>
      </x:c>
    </x:row>
    <x:row r="21" spans="1:3">
      <x:c r="A21" s="23" t="s">
        <x:v>208</x:v>
      </x:c>
      <x:c r="B21" s="25" t="n">
        <x:v>35</x:v>
      </x:c>
      <x:c r="C21" s="26" t="n">
        <x:v>0.4881451</x:v>
      </x:c>
    </x:row>
    <x:row r="22" spans="1:3">
      <x:c r="A22" s="23" t="s">
        <x:v>209</x:v>
      </x:c>
      <x:c r="B22" s="25" t="n">
        <x:v>32</x:v>
      </x:c>
      <x:c r="C22" s="26" t="n">
        <x:v>0.446304</x:v>
      </x:c>
    </x:row>
    <x:row r="23" spans="1:3">
      <x:c r="A23" s="23" t="s">
        <x:v>210</x:v>
      </x:c>
      <x:c r="B23" s="25" t="n">
        <x:v>40</x:v>
      </x:c>
      <x:c r="C23" s="26" t="n">
        <x:v>0.55788</x:v>
      </x:c>
    </x:row>
    <x:row r="24" spans="1:3">
      <x:c r="A24" s="23" t="s">
        <x:v>211</x:v>
      </x:c>
      <x:c r="B24" s="25" t="n">
        <x:v>29</x:v>
      </x:c>
      <x:c r="C24" s="26" t="n">
        <x:v>0.4044631</x:v>
      </x:c>
    </x:row>
    <x:row r="25" spans="1:3">
      <x:c r="A25" s="23" t="s">
        <x:v>212</x:v>
      </x:c>
      <x:c r="B25" s="25" t="n">
        <x:v>33</x:v>
      </x:c>
      <x:c r="C25" s="26" t="n">
        <x:v>0.460251</x:v>
      </x:c>
    </x:row>
    <x:row r="26" spans="1:3">
      <x:c r="A26" s="23" t="s">
        <x:v>213</x:v>
      </x:c>
      <x:c r="B26" s="25" t="n">
        <x:v>47</x:v>
      </x:c>
      <x:c r="C26" s="26" t="n">
        <x:v>0.6555091</x:v>
      </x:c>
    </x:row>
    <x:row r="27" spans="1:3">
      <x:c r="A27" s="23" t="s">
        <x:v>214</x:v>
      </x:c>
      <x:c r="B27" s="25" t="n">
        <x:v>50</x:v>
      </x:c>
      <x:c r="C27" s="26" t="n">
        <x:v>0.6973501</x:v>
      </x:c>
    </x:row>
    <x:row r="28" spans="1:3">
      <x:c r="A28" s="23" t="s">
        <x:v>215</x:v>
      </x:c>
      <x:c r="B28" s="25" t="n">
        <x:v>53</x:v>
      </x:c>
      <x:c r="C28" s="26" t="n">
        <x:v>0.7391911</x:v>
      </x:c>
    </x:row>
    <x:row r="29" spans="1:3">
      <x:c r="A29" s="23" t="s">
        <x:v>216</x:v>
      </x:c>
      <x:c r="B29" s="25" t="n">
        <x:v>65</x:v>
      </x:c>
      <x:c r="C29" s="26" t="n">
        <x:v>0.9065551</x:v>
      </x:c>
    </x:row>
    <x:row r="30" spans="1:3">
      <x:c r="A30" s="23" t="s">
        <x:v>217</x:v>
      </x:c>
      <x:c r="B30" s="25" t="n">
        <x:v>52</x:v>
      </x:c>
      <x:c r="C30" s="26" t="n">
        <x:v>0.7252441</x:v>
      </x:c>
    </x:row>
    <x:row r="31" spans="1:3">
      <x:c r="A31" s="23" t="s">
        <x:v>218</x:v>
      </x:c>
      <x:c r="B31" s="25" t="n">
        <x:v>44</x:v>
      </x:c>
      <x:c r="C31" s="26" t="n">
        <x:v>0.613668</x:v>
      </x:c>
    </x:row>
    <x:row r="32" spans="1:3">
      <x:c r="A32" s="23" t="s">
        <x:v>219</x:v>
      </x:c>
      <x:c r="B32" s="25" t="n">
        <x:v>48</x:v>
      </x:c>
      <x:c r="C32" s="26" t="n">
        <x:v>0.6694561</x:v>
      </x:c>
    </x:row>
    <x:row r="33" spans="1:3">
      <x:c r="A33" s="23" t="s">
        <x:v>220</x:v>
      </x:c>
      <x:c r="B33" s="25" t="n">
        <x:v>37</x:v>
      </x:c>
      <x:c r="C33" s="26" t="n">
        <x:v>0.516039</x:v>
      </x:c>
    </x:row>
    <x:row r="34" spans="1:3">
      <x:c r="A34" s="23" t="s">
        <x:v>221</x:v>
      </x:c>
      <x:c r="B34" s="25" t="n">
        <x:v>43</x:v>
      </x:c>
      <x:c r="C34" s="26" t="n">
        <x:v>0.5997211</x:v>
      </x:c>
    </x:row>
    <x:row r="35" spans="1:3">
      <x:c r="A35" s="23" t="s">
        <x:v>222</x:v>
      </x:c>
      <x:c r="B35" s="25" t="n">
        <x:v>38</x:v>
      </x:c>
      <x:c r="C35" s="26" t="n">
        <x:v>0.5299861</x:v>
      </x:c>
    </x:row>
    <x:row r="36" spans="1:3">
      <x:c r="A36" s="23" t="s">
        <x:v>223</x:v>
      </x:c>
      <x:c r="B36" s="25" t="n">
        <x:v>43</x:v>
      </x:c>
      <x:c r="C36" s="26" t="n">
        <x:v>0.5997211</x:v>
      </x:c>
    </x:row>
    <x:row r="37" spans="1:3">
      <x:c r="A37" s="23" t="s">
        <x:v>224</x:v>
      </x:c>
      <x:c r="B37" s="25" t="n">
        <x:v>26</x:v>
      </x:c>
      <x:c r="C37" s="26" t="n">
        <x:v>0.3626221</x:v>
      </x:c>
    </x:row>
    <x:row r="38" spans="1:3">
      <x:c r="A38" s="23" t="s">
        <x:v>225</x:v>
      </x:c>
      <x:c r="B38" s="25" t="n">
        <x:v>37</x:v>
      </x:c>
      <x:c r="C38" s="26" t="n">
        <x:v>0.516039</x:v>
      </x:c>
    </x:row>
    <x:row r="39" spans="1:3">
      <x:c r="A39" s="23" t="s">
        <x:v>226</x:v>
      </x:c>
      <x:c r="B39" s="25" t="n">
        <x:v>23</x:v>
      </x:c>
      <x:c r="C39" s="26" t="n">
        <x:v>0.320781</x:v>
      </x:c>
    </x:row>
    <x:row r="40" spans="1:3">
      <x:c r="A40" s="23" t="s">
        <x:v>227</x:v>
      </x:c>
      <x:c r="B40" s="25" t="n">
        <x:v>20</x:v>
      </x:c>
      <x:c r="C40" s="26" t="n">
        <x:v>0.27894</x:v>
      </x:c>
    </x:row>
    <x:row r="41" spans="1:3">
      <x:c r="A41" s="23" t="s">
        <x:v>228</x:v>
      </x:c>
      <x:c r="B41" s="25" t="n">
        <x:v>20</x:v>
      </x:c>
      <x:c r="C41" s="26" t="n">
        <x:v>0.27894</x:v>
      </x:c>
    </x:row>
    <x:row r="42" spans="1:3">
      <x:c r="A42" s="23" t="s">
        <x:v>229</x:v>
      </x:c>
      <x:c r="B42" s="25" t="n">
        <x:v>26</x:v>
      </x:c>
      <x:c r="C42" s="26" t="n">
        <x:v>0.3626221</x:v>
      </x:c>
    </x:row>
    <x:row r="43" spans="1:3">
      <x:c r="A43" s="23" t="s">
        <x:v>230</x:v>
      </x:c>
      <x:c r="B43" s="25" t="n">
        <x:v>31</x:v>
      </x:c>
      <x:c r="C43" s="26" t="n">
        <x:v>0.432357</x:v>
      </x:c>
    </x:row>
    <x:row r="44" spans="1:3">
      <x:c r="A44" s="23" t="s">
        <x:v>231</x:v>
      </x:c>
      <x:c r="B44" s="25" t="n">
        <x:v>36</x:v>
      </x:c>
      <x:c r="C44" s="26" t="n">
        <x:v>0.5020921</x:v>
      </x:c>
    </x:row>
    <x:row r="45" spans="1:3">
      <x:c r="A45" s="23" t="s">
        <x:v>232</x:v>
      </x:c>
      <x:c r="B45" s="25" t="n">
        <x:v>31</x:v>
      </x:c>
      <x:c r="C45" s="26" t="n">
        <x:v>0.432357</x:v>
      </x:c>
    </x:row>
    <x:row r="46" spans="1:3">
      <x:c r="A46" s="23" t="s">
        <x:v>233</x:v>
      </x:c>
      <x:c r="B46" s="25" t="n">
        <x:v>32</x:v>
      </x:c>
      <x:c r="C46" s="26" t="n">
        <x:v>0.446304</x:v>
      </x:c>
    </x:row>
    <x:row r="47" spans="1:3">
      <x:c r="A47" s="23" t="s">
        <x:v>234</x:v>
      </x:c>
      <x:c r="B47" s="25" t="n">
        <x:v>55</x:v>
      </x:c>
      <x:c r="C47" s="26" t="n">
        <x:v>0.7670851</x:v>
      </x:c>
    </x:row>
    <x:row r="48" spans="1:3">
      <x:c r="A48" s="23" t="s">
        <x:v>235</x:v>
      </x:c>
      <x:c r="B48" s="25" t="n">
        <x:v>41</x:v>
      </x:c>
      <x:c r="C48" s="26" t="n">
        <x:v>0.5718271</x:v>
      </x:c>
    </x:row>
    <x:row r="49" spans="1:3">
      <x:c r="A49" s="23" t="s">
        <x:v>236</x:v>
      </x:c>
      <x:c r="B49" s="25" t="n">
        <x:v>41</x:v>
      </x:c>
      <x:c r="C49" s="26" t="n">
        <x:v>0.5718271</x:v>
      </x:c>
    </x:row>
    <x:row r="50" spans="1:3">
      <x:c r="A50" s="23" t="s">
        <x:v>237</x:v>
      </x:c>
      <x:c r="B50" s="25" t="n">
        <x:v>37</x:v>
      </x:c>
      <x:c r="C50" s="26" t="n">
        <x:v>0.516039</x:v>
      </x:c>
    </x:row>
    <x:row r="51" spans="1:3">
      <x:c r="A51" s="23" t="s">
        <x:v>238</x:v>
      </x:c>
      <x:c r="B51" s="25" t="n">
        <x:v>25</x:v>
      </x:c>
      <x:c r="C51" s="26" t="n">
        <x:v>0.348675</x:v>
      </x:c>
    </x:row>
    <x:row r="52" spans="1:3">
      <x:c r="A52" s="23" t="s">
        <x:v>239</x:v>
      </x:c>
      <x:c r="B52" s="25" t="n">
        <x:v>34</x:v>
      </x:c>
      <x:c r="C52" s="26" t="n">
        <x:v>0.4741981</x:v>
      </x:c>
    </x:row>
    <x:row r="53" spans="1:3">
      <x:c r="A53" s="23" t="s">
        <x:v>240</x:v>
      </x:c>
      <x:c r="B53" s="25" t="n">
        <x:v>58</x:v>
      </x:c>
      <x:c r="C53" s="26" t="n">
        <x:v>0.8089261</x:v>
      </x:c>
    </x:row>
    <x:row r="54" spans="1:3">
      <x:c r="A54" s="23" t="s">
        <x:v>241</x:v>
      </x:c>
      <x:c r="B54" s="25" t="n">
        <x:v>76</x:v>
      </x:c>
      <x:c r="C54" s="26" t="n">
        <x:v>1.059972</x:v>
      </x:c>
    </x:row>
    <x:row r="55" spans="1:3">
      <x:c r="A55" s="23" t="s">
        <x:v>242</x:v>
      </x:c>
      <x:c r="B55" s="25" t="n">
        <x:v>80</x:v>
      </x:c>
      <x:c r="C55" s="26" t="n">
        <x:v>1.11576</x:v>
      </x:c>
    </x:row>
    <x:row r="56" spans="1:3">
      <x:c r="A56" s="23" t="s">
        <x:v>243</x:v>
      </x:c>
      <x:c r="B56" s="25" t="n">
        <x:v>75</x:v>
      </x:c>
      <x:c r="C56" s="26" t="n">
        <x:v>1.046025</x:v>
      </x:c>
    </x:row>
    <x:row r="57" spans="1:3">
      <x:c r="A57" s="23" t="s">
        <x:v>244</x:v>
      </x:c>
      <x:c r="B57" s="25" t="n">
        <x:v>58</x:v>
      </x:c>
      <x:c r="C57" s="26" t="n">
        <x:v>0.8089261</x:v>
      </x:c>
    </x:row>
    <x:row r="58" spans="1:3">
      <x:c r="A58" s="23" t="s">
        <x:v>245</x:v>
      </x:c>
      <x:c r="B58" s="25" t="n">
        <x:v>80</x:v>
      </x:c>
      <x:c r="C58" s="26" t="n">
        <x:v>1.11576</x:v>
      </x:c>
    </x:row>
    <x:row r="59" spans="1:3">
      <x:c r="A59" s="23" t="s">
        <x:v>246</x:v>
      </x:c>
      <x:c r="B59" s="25" t="n">
        <x:v>104</x:v>
      </x:c>
      <x:c r="C59" s="26" t="n">
        <x:v>1.450488</x:v>
      </x:c>
    </x:row>
    <x:row r="60" spans="1:3">
      <x:c r="A60" s="23" t="s">
        <x:v>247</x:v>
      </x:c>
      <x:c r="B60" s="25" t="n">
        <x:v>128</x:v>
      </x:c>
      <x:c r="C60" s="26" t="n">
        <x:v>1.785216</x:v>
      </x:c>
    </x:row>
    <x:row r="61" spans="1:3">
      <x:c r="A61" s="23" t="s">
        <x:v>248</x:v>
      </x:c>
      <x:c r="B61" s="25" t="n">
        <x:v>107</x:v>
      </x:c>
      <x:c r="C61" s="26" t="n">
        <x:v>1.492329</x:v>
      </x:c>
    </x:row>
    <x:row r="62" spans="1:3">
      <x:c r="A62" s="23" t="s">
        <x:v>249</x:v>
      </x:c>
      <x:c r="B62" s="25" t="n">
        <x:v>77</x:v>
      </x:c>
      <x:c r="C62" s="26" t="n">
        <x:v>1.073919</x:v>
      </x:c>
    </x:row>
    <x:row r="63" spans="1:3">
      <x:c r="A63" s="23" t="s">
        <x:v>250</x:v>
      </x:c>
      <x:c r="B63" s="25" t="n">
        <x:v>66</x:v>
      </x:c>
      <x:c r="C63" s="26" t="n">
        <x:v>0.9205021</x:v>
      </x:c>
    </x:row>
    <x:row r="64" spans="1:3">
      <x:c r="A64" s="23" t="s">
        <x:v>251</x:v>
      </x:c>
      <x:c r="B64" s="25" t="n">
        <x:v>57</x:v>
      </x:c>
      <x:c r="C64" s="26" t="n">
        <x:v>0.7949791</x:v>
      </x:c>
    </x:row>
    <x:row r="65" spans="1:3">
      <x:c r="A65" s="23" t="s">
        <x:v>252</x:v>
      </x:c>
      <x:c r="B65" s="25" t="n">
        <x:v>72</x:v>
      </x:c>
      <x:c r="C65" s="26" t="n">
        <x:v>1.004184</x:v>
      </x:c>
    </x:row>
    <x:row r="66" spans="1:3">
      <x:c r="A66" s="23" t="s">
        <x:v>253</x:v>
      </x:c>
      <x:c r="B66" s="25" t="n">
        <x:v>57</x:v>
      </x:c>
      <x:c r="C66" s="26" t="n">
        <x:v>0.7949791</x:v>
      </x:c>
    </x:row>
    <x:row r="67" spans="1:3">
      <x:c r="A67" s="23" t="s">
        <x:v>254</x:v>
      </x:c>
      <x:c r="B67" s="25" t="n">
        <x:v>42</x:v>
      </x:c>
      <x:c r="C67" s="26" t="n">
        <x:v>0.5857741</x:v>
      </x:c>
    </x:row>
    <x:row r="68" spans="1:3">
      <x:c r="A68" s="23" t="s">
        <x:v>255</x:v>
      </x:c>
      <x:c r="B68" s="25" t="n">
        <x:v>28</x:v>
      </x:c>
      <x:c r="C68" s="26" t="n">
        <x:v>0.390516</x:v>
      </x:c>
    </x:row>
    <x:row r="69" spans="1:3">
      <x:c r="A69" s="23" t="s">
        <x:v>256</x:v>
      </x:c>
      <x:c r="B69" s="25" t="n">
        <x:v>36</x:v>
      </x:c>
      <x:c r="C69" s="26" t="n">
        <x:v>0.5020921</x:v>
      </x:c>
    </x:row>
    <x:row r="70" spans="1:3">
      <x:c r="A70" s="23" t="s">
        <x:v>257</x:v>
      </x:c>
      <x:c r="B70" s="25" t="n">
        <x:v>25</x:v>
      </x:c>
      <x:c r="C70" s="26" t="n">
        <x:v>0.348675</x:v>
      </x:c>
    </x:row>
    <x:row r="71" spans="1:3">
      <x:c r="A71" s="23" t="s">
        <x:v>258</x:v>
      </x:c>
      <x:c r="B71" s="25" t="n">
        <x:v>28</x:v>
      </x:c>
      <x:c r="C71" s="26" t="n">
        <x:v>0.390516</x:v>
      </x:c>
    </x:row>
    <x:row r="72" spans="1:3">
      <x:c r="A72" s="23" t="s">
        <x:v>259</x:v>
      </x:c>
      <x:c r="B72" s="25" t="n">
        <x:v>23</x:v>
      </x:c>
      <x:c r="C72" s="26" t="n">
        <x:v>0.320781</x:v>
      </x:c>
    </x:row>
    <x:row r="73" spans="1:3">
      <x:c r="A73" s="23" t="s">
        <x:v>260</x:v>
      </x:c>
      <x:c r="B73" s="25" t="n">
        <x:v>20</x:v>
      </x:c>
      <x:c r="C73" s="26" t="n">
        <x:v>0.27894</x:v>
      </x:c>
    </x:row>
    <x:row r="74" spans="1:3">
      <x:c r="A74" s="23" t="s">
        <x:v>261</x:v>
      </x:c>
      <x:c r="B74" s="25" t="n">
        <x:v>19</x:v>
      </x:c>
      <x:c r="C74" s="26" t="n">
        <x:v>0.264993</x:v>
      </x:c>
    </x:row>
    <x:row r="75" spans="1:3">
      <x:c r="A75" s="23" t="s">
        <x:v>262</x:v>
      </x:c>
      <x:c r="B75" s="25" t="n">
        <x:v>25</x:v>
      </x:c>
      <x:c r="C75" s="26" t="n">
        <x:v>0.348675</x:v>
      </x:c>
    </x:row>
    <x:row r="76" spans="1:3">
      <x:c r="A76" s="23" t="s">
        <x:v>263</x:v>
      </x:c>
      <x:c r="B76" s="25" t="n">
        <x:v>16</x:v>
      </x:c>
      <x:c r="C76" s="26" t="n">
        <x:v>0.223152</x:v>
      </x:c>
    </x:row>
    <x:row r="77" spans="1:3">
      <x:c r="A77" s="23" t="s">
        <x:v>264</x:v>
      </x:c>
      <x:c r="B77" s="25" t="n">
        <x:v>12</x:v>
      </x:c>
      <x:c r="C77" s="26" t="n">
        <x:v>0.167364</x:v>
      </x:c>
    </x:row>
    <x:row r="78" spans="1:3">
      <x:c r="A78" s="23" t="s">
        <x:v>265</x:v>
      </x:c>
      <x:c r="B78" s="25" t="n">
        <x:v>22</x:v>
      </x:c>
      <x:c r="C78" s="26" t="n">
        <x:v>0.306834</x:v>
      </x:c>
    </x:row>
    <x:row r="79" spans="1:3">
      <x:c r="A79" s="23" t="s">
        <x:v>266</x:v>
      </x:c>
      <x:c r="B79" s="25" t="n">
        <x:v>31</x:v>
      </x:c>
      <x:c r="C79" s="26" t="n">
        <x:v>0.432357</x:v>
      </x:c>
    </x:row>
    <x:row r="80" spans="1:3">
      <x:c r="A80" s="23" t="s">
        <x:v>267</x:v>
      </x:c>
      <x:c r="B80" s="25" t="n">
        <x:v>33</x:v>
      </x:c>
      <x:c r="C80" s="26" t="n">
        <x:v>0.460251</x:v>
      </x:c>
    </x:row>
    <x:row r="81" spans="1:3">
      <x:c r="A81" s="23" t="s">
        <x:v>268</x:v>
      </x:c>
      <x:c r="B81" s="25" t="n">
        <x:v>28</x:v>
      </x:c>
      <x:c r="C81" s="26" t="n">
        <x:v>0.390516</x:v>
      </x:c>
    </x:row>
    <x:row r="82" spans="1:3">
      <x:c r="A82" s="23" t="s">
        <x:v>269</x:v>
      </x:c>
      <x:c r="B82" s="25" t="n">
        <x:v>55</x:v>
      </x:c>
      <x:c r="C82" s="26" t="n">
        <x:v>0.7670851</x:v>
      </x:c>
    </x:row>
    <x:row r="83" spans="1:3">
      <x:c r="A83" s="23" t="s">
        <x:v>270</x:v>
      </x:c>
      <x:c r="B83" s="25" t="n">
        <x:v>76</x:v>
      </x:c>
      <x:c r="C83" s="26" t="n">
        <x:v>1.059972</x:v>
      </x:c>
    </x:row>
    <x:row r="84" spans="1:3">
      <x:c r="A84" s="23" t="s">
        <x:v>271</x:v>
      </x:c>
      <x:c r="B84" s="25" t="n">
        <x:v>68</x:v>
      </x:c>
      <x:c r="C84" s="26" t="n">
        <x:v>0.9483961</x:v>
      </x:c>
    </x:row>
    <x:row r="85" spans="1:3">
      <x:c r="A85" s="23" t="s">
        <x:v>272</x:v>
      </x:c>
      <x:c r="B85" s="25" t="n">
        <x:v>81</x:v>
      </x:c>
      <x:c r="C85" s="26" t="n">
        <x:v>1.129707</x:v>
      </x:c>
    </x:row>
    <x:row r="86" spans="1:3">
      <x:c r="A86" s="23" t="s">
        <x:v>273</x:v>
      </x:c>
      <x:c r="B86" s="25" t="n">
        <x:v>83</x:v>
      </x:c>
      <x:c r="C86" s="26" t="n">
        <x:v>1.157601</x:v>
      </x:c>
    </x:row>
    <x:row r="87" spans="1:3">
      <x:c r="A87" s="23" t="s">
        <x:v>274</x:v>
      </x:c>
      <x:c r="B87" s="25" t="n">
        <x:v>77</x:v>
      </x:c>
      <x:c r="C87" s="26" t="n">
        <x:v>1.073919</x:v>
      </x:c>
    </x:row>
    <x:row r="88" spans="1:3">
      <x:c r="A88" s="23" t="s">
        <x:v>275</x:v>
      </x:c>
      <x:c r="B88" s="25" t="n">
        <x:v>83</x:v>
      </x:c>
      <x:c r="C88" s="26" t="n">
        <x:v>1.157601</x:v>
      </x:c>
    </x:row>
    <x:row r="89" spans="1:3">
      <x:c r="A89" s="23" t="s">
        <x:v>276</x:v>
      </x:c>
      <x:c r="B89" s="25" t="n">
        <x:v>61</x:v>
      </x:c>
      <x:c r="C89" s="26" t="n">
        <x:v>0.8507671</x:v>
      </x:c>
    </x:row>
    <x:row r="90" spans="1:3">
      <x:c r="A90" s="23" t="s">
        <x:v>277</x:v>
      </x:c>
      <x:c r="B90" s="25" t="n">
        <x:v>67</x:v>
      </x:c>
      <x:c r="C90" s="26" t="n">
        <x:v>0.9344491</x:v>
      </x:c>
    </x:row>
    <x:row r="91" spans="1:3">
      <x:c r="A91" s="23" t="s">
        <x:v>278</x:v>
      </x:c>
      <x:c r="B91" s="25" t="n">
        <x:v>59</x:v>
      </x:c>
      <x:c r="C91" s="26" t="n">
        <x:v>0.8228731</x:v>
      </x:c>
    </x:row>
    <x:row r="92" spans="1:3">
      <x:c r="A92" s="23" t="s">
        <x:v>279</x:v>
      </x:c>
      <x:c r="B92" s="25" t="n">
        <x:v>42</x:v>
      </x:c>
      <x:c r="C92" s="26" t="n">
        <x:v>0.5857741</x:v>
      </x:c>
    </x:row>
    <x:row r="93" spans="1:3">
      <x:c r="A93" s="23" t="s">
        <x:v>280</x:v>
      </x:c>
      <x:c r="B93" s="25" t="n">
        <x:v>54</x:v>
      </x:c>
      <x:c r="C93" s="26" t="n">
        <x:v>0.7531381</x:v>
      </x:c>
    </x:row>
    <x:row r="94" spans="1:3">
      <x:c r="A94" s="23" t="s">
        <x:v>281</x:v>
      </x:c>
      <x:c r="B94" s="25" t="n">
        <x:v>34</x:v>
      </x:c>
      <x:c r="C94" s="26" t="n">
        <x:v>0.4741981</x:v>
      </x:c>
    </x:row>
    <x:row r="95" spans="1:3">
      <x:c r="A95" s="23" t="s">
        <x:v>282</x:v>
      </x:c>
      <x:c r="B95" s="25" t="n">
        <x:v>45</x:v>
      </x:c>
      <x:c r="C95" s="26" t="n">
        <x:v>0.6276151</x:v>
      </x:c>
    </x:row>
    <x:row r="96" spans="1:3">
      <x:c r="A96" s="23" t="s">
        <x:v>283</x:v>
      </x:c>
      <x:c r="B96" s="25" t="n">
        <x:v>57</x:v>
      </x:c>
      <x:c r="C96" s="26" t="n">
        <x:v>0.7949791</x:v>
      </x:c>
    </x:row>
    <x:row r="97" spans="1:3">
      <x:c r="A97" s="23" t="s">
        <x:v>284</x:v>
      </x:c>
      <x:c r="B97" s="25" t="n">
        <x:v>45</x:v>
      </x:c>
      <x:c r="C97" s="26" t="n">
        <x:v>0.6276151</x:v>
      </x:c>
    </x:row>
    <x:row r="98" spans="1:3">
      <x:c r="A98" s="23" t="s">
        <x:v>285</x:v>
      </x:c>
      <x:c r="B98" s="25" t="n">
        <x:v>36</x:v>
      </x:c>
      <x:c r="C98" s="26" t="n">
        <x:v>0.5020921</x:v>
      </x:c>
    </x:row>
    <x:row r="99" spans="1:3">
      <x:c r="A99" s="23" t="s">
        <x:v>286</x:v>
      </x:c>
      <x:c r="B99" s="25" t="n">
        <x:v>40</x:v>
      </x:c>
      <x:c r="C99" s="26" t="n">
        <x:v>0.55788</x:v>
      </x:c>
    </x:row>
    <x:row r="100" spans="1:3">
      <x:c r="A100" s="23" t="s">
        <x:v>126</x:v>
      </x:c>
      <x:c r="B100" s="25" t="n">
        <x:v>29</x:v>
      </x:c>
      <x:c r="C100" s="26" t="n">
        <x:v>0.4044631</x:v>
      </x:c>
    </x:row>
    <x:row r="101" spans="1:3">
      <x:c r="A101" s="23" t="s">
        <x:v>287</x:v>
      </x:c>
      <x:c r="B101" s="25" t="n">
        <x:v>42</x:v>
      </x:c>
      <x:c r="C101" s="26" t="n">
        <x:v>0.5857741</x:v>
      </x:c>
    </x:row>
    <x:row r="102" spans="1:3">
      <x:c r="A102" s="23" t="s">
        <x:v>288</x:v>
      </x:c>
      <x:c r="B102" s="25" t="n">
        <x:v>34</x:v>
      </x:c>
      <x:c r="C102" s="26" t="n">
        <x:v>0.4741981</x:v>
      </x:c>
    </x:row>
    <x:row r="103" spans="1:3">
      <x:c r="A103" s="23" t="s">
        <x:v>289</x:v>
      </x:c>
      <x:c r="B103" s="25" t="n">
        <x:v>22</x:v>
      </x:c>
      <x:c r="C103" s="26" t="n">
        <x:v>0.306834</x:v>
      </x:c>
    </x:row>
    <x:row r="104" spans="1:3">
      <x:c r="A104" s="23" t="s">
        <x:v>290</x:v>
      </x:c>
      <x:c r="B104" s="25" t="n">
        <x:v>28</x:v>
      </x:c>
      <x:c r="C104" s="26" t="n">
        <x:v>0.390516</x:v>
      </x:c>
    </x:row>
    <x:row r="105" spans="1:3">
      <x:c r="A105" s="23" t="s">
        <x:v>291</x:v>
      </x:c>
      <x:c r="B105" s="25" t="n">
        <x:v>24</x:v>
      </x:c>
      <x:c r="C105" s="26" t="n">
        <x:v>0.334728</x:v>
      </x:c>
    </x:row>
    <x:row r="106" spans="1:3">
      <x:c r="A106" s="23" t="s">
        <x:v>292</x:v>
      </x:c>
      <x:c r="B106" s="25" t="n">
        <x:v>32</x:v>
      </x:c>
      <x:c r="C106" s="26" t="n">
        <x:v>0.446304</x:v>
      </x:c>
    </x:row>
    <x:row r="107" spans="1:3">
      <x:c r="A107" s="23" t="s">
        <x:v>293</x:v>
      </x:c>
      <x:c r="B107" s="25" t="n">
        <x:v>18</x:v>
      </x:c>
      <x:c r="C107" s="26" t="n">
        <x:v>0.251046</x:v>
      </x:c>
    </x:row>
    <x:row r="108" spans="1:3">
      <x:c r="A108" s="23" t="s">
        <x:v>294</x:v>
      </x:c>
      <x:c r="B108" s="25" t="n">
        <x:v>21</x:v>
      </x:c>
      <x:c r="C108" s="26" t="n">
        <x:v>0.292887</x:v>
      </x:c>
    </x:row>
    <x:row r="109" spans="1:3">
      <x:c r="A109" s="23" t="s">
        <x:v>295</x:v>
      </x:c>
      <x:c r="B109" s="25" t="n">
        <x:v>17</x:v>
      </x:c>
      <x:c r="C109" s="26" t="n">
        <x:v>0.237099</x:v>
      </x:c>
    </x:row>
    <x:row r="110" spans="1:3">
      <x:c r="A110" s="23" t="s">
        <x:v>296</x:v>
      </x:c>
      <x:c r="B110" s="25" t="n">
        <x:v>20</x:v>
      </x:c>
      <x:c r="C110" s="26" t="n">
        <x:v>0.27894</x:v>
      </x:c>
    </x:row>
    <x:row r="111" spans="1:3">
      <x:c r="A111" s="23" t="s">
        <x:v>297</x:v>
      </x:c>
      <x:c r="B111" s="25" t="n">
        <x:v>20</x:v>
      </x:c>
      <x:c r="C111" s="26" t="n">
        <x:v>0.27894</x:v>
      </x:c>
    </x:row>
    <x:row r="112" spans="1:3">
      <x:c r="A112" s="23" t="s">
        <x:v>298</x:v>
      </x:c>
      <x:c r="B112" s="25" t="n">
        <x:v>15</x:v>
      </x:c>
      <x:c r="C112" s="26" t="n">
        <x:v>0.209205</x:v>
      </x:c>
    </x:row>
    <x:row r="113" spans="1:3">
      <x:c r="A113" s="23" t="s">
        <x:v>299</x:v>
      </x:c>
      <x:c r="B113" s="25" t="n">
        <x:v>17</x:v>
      </x:c>
      <x:c r="C113" s="26" t="n">
        <x:v>0.237099</x:v>
      </x:c>
    </x:row>
    <x:row r="114" spans="1:3">
      <x:c r="A114" s="23" t="s">
        <x:v>300</x:v>
      </x:c>
      <x:c r="B114" s="25" t="n">
        <x:v>22</x:v>
      </x:c>
      <x:c r="C114" s="26" t="n">
        <x:v>0.306834</x:v>
      </x:c>
    </x:row>
    <x:row r="115" spans="1:3">
      <x:c r="A115" s="23" t="s">
        <x:v>301</x:v>
      </x:c>
      <x:c r="B115" s="25" t="n">
        <x:v>11</x:v>
      </x:c>
      <x:c r="C115" s="26" t="n">
        <x:v>0.153417</x:v>
      </x:c>
    </x:row>
    <x:row r="116" spans="1:3">
      <x:c r="A116" s="23" t="s">
        <x:v>302</x:v>
      </x:c>
      <x:c r="B116" s="25" t="n">
        <x:v>12</x:v>
      </x:c>
      <x:c r="C116" s="26" t="n">
        <x:v>0.167364</x:v>
      </x:c>
    </x:row>
    <x:row r="117" spans="1:3">
      <x:c r="A117" s="23" t="s">
        <x:v>303</x:v>
      </x:c>
      <x:c r="B117" s="25" t="n">
        <x:v>12</x:v>
      </x:c>
      <x:c r="C117" s="26" t="n">
        <x:v>0.167364</x:v>
      </x:c>
    </x:row>
    <x:row r="118" spans="1:3">
      <x:c r="A118" s="23" t="s">
        <x:v>304</x:v>
      </x:c>
      <x:c r="B118" s="25" t="n">
        <x:v>20</x:v>
      </x:c>
      <x:c r="C118" s="26" t="n">
        <x:v>0.27894</x:v>
      </x:c>
    </x:row>
    <x:row r="119" spans="1:3">
      <x:c r="A119" s="23" t="s">
        <x:v>305</x:v>
      </x:c>
      <x:c r="B119" s="25" t="n">
        <x:v>11</x:v>
      </x:c>
      <x:c r="C119" s="26" t="n">
        <x:v>0.153417</x:v>
      </x:c>
    </x:row>
    <x:row r="120" spans="1:3">
      <x:c r="A120" s="23" t="s">
        <x:v>306</x:v>
      </x:c>
      <x:c r="B120" s="25" t="n">
        <x:v>10</x:v>
      </x:c>
      <x:c r="C120" s="26" t="n">
        <x:v>0.13947</x:v>
      </x:c>
    </x:row>
    <x:row r="121" spans="1:3">
      <x:c r="A121" s="23" t="s">
        <x:v>307</x:v>
      </x:c>
      <x:c r="B121" s="25" t="n">
        <x:v>11</x:v>
      </x:c>
      <x:c r="C121" s="26" t="n">
        <x:v>0.153417</x:v>
      </x:c>
    </x:row>
    <x:row r="122" spans="1:3">
      <x:c r="A122" s="23" t="s">
        <x:v>308</x:v>
      </x:c>
      <x:c r="B122" s="25" t="n">
        <x:v>8</x:v>
      </x:c>
      <x:c r="C122" s="26" t="n">
        <x:v>0.111576</x:v>
      </x:c>
    </x:row>
    <x:row r="123" spans="1:3">
      <x:c r="A123" s="23" t="s">
        <x:v>309</x:v>
      </x:c>
      <x:c r="B123" s="25" t="n">
        <x:v>6</x:v>
      </x:c>
      <x:c r="C123" s="26" t="n">
        <x:v>0.08368201</x:v>
      </x:c>
    </x:row>
    <x:row r="124" spans="1:3">
      <x:c r="A124" s="23" t="s">
        <x:v>310</x:v>
      </x:c>
      <x:c r="B124" s="25" t="n">
        <x:v>8</x:v>
      </x:c>
      <x:c r="C124" s="26" t="n">
        <x:v>0.111576</x:v>
      </x:c>
    </x:row>
    <x:row r="125" spans="1:3">
      <x:c r="A125" s="23" t="s">
        <x:v>311</x:v>
      </x:c>
      <x:c r="B125" s="25" t="n">
        <x:v>10</x:v>
      </x:c>
      <x:c r="C125" s="26" t="n">
        <x:v>0.13947</x:v>
      </x:c>
    </x:row>
    <x:row r="126" spans="1:3">
      <x:c r="A126" s="23" t="s">
        <x:v>312</x:v>
      </x:c>
      <x:c r="B126" s="25" t="n">
        <x:v>15</x:v>
      </x:c>
      <x:c r="C126" s="26" t="n">
        <x:v>0.209205</x:v>
      </x:c>
    </x:row>
    <x:row r="127" spans="1:3">
      <x:c r="A127" s="23" t="s">
        <x:v>313</x:v>
      </x:c>
      <x:c r="B127" s="25" t="n">
        <x:v>15</x:v>
      </x:c>
      <x:c r="C127" s="26" t="n">
        <x:v>0.209205</x:v>
      </x:c>
    </x:row>
    <x:row r="128" spans="1:3">
      <x:c r="A128" s="23" t="s">
        <x:v>314</x:v>
      </x:c>
      <x:c r="B128" s="25" t="n">
        <x:v>11</x:v>
      </x:c>
      <x:c r="C128" s="26" t="n">
        <x:v>0.153417</x:v>
      </x:c>
    </x:row>
    <x:row r="129" spans="1:3">
      <x:c r="A129" s="23" t="s">
        <x:v>315</x:v>
      </x:c>
      <x:c r="B129" s="25" t="n">
        <x:v>18</x:v>
      </x:c>
      <x:c r="C129" s="26" t="n">
        <x:v>0.251046</x:v>
      </x:c>
    </x:row>
    <x:row r="130" spans="1:3">
      <x:c r="A130" s="23" t="s">
        <x:v>316</x:v>
      </x:c>
      <x:c r="B130" s="25" t="n">
        <x:v>25</x:v>
      </x:c>
      <x:c r="C130" s="26" t="n">
        <x:v>0.348675</x:v>
      </x:c>
    </x:row>
    <x:row r="131" spans="1:3">
      <x:c r="A131" s="23" t="s">
        <x:v>317</x:v>
      </x:c>
      <x:c r="B131" s="25" t="n">
        <x:v>21</x:v>
      </x:c>
      <x:c r="C131" s="26" t="n">
        <x:v>0.292887</x:v>
      </x:c>
    </x:row>
    <x:row r="132" spans="1:3">
      <x:c r="A132" s="23" t="s">
        <x:v>318</x:v>
      </x:c>
      <x:c r="B132" s="25" t="n">
        <x:v>36</x:v>
      </x:c>
      <x:c r="C132" s="26" t="n">
        <x:v>0.5020921</x:v>
      </x:c>
    </x:row>
    <x:row r="133" spans="1:3">
      <x:c r="A133" s="23" t="s">
        <x:v>319</x:v>
      </x:c>
      <x:c r="B133" s="25" t="n">
        <x:v>36</x:v>
      </x:c>
      <x:c r="C133" s="26" t="n">
        <x:v>0.5020921</x:v>
      </x:c>
    </x:row>
    <x:row r="134" spans="1:3">
      <x:c r="A134" s="23" t="s">
        <x:v>320</x:v>
      </x:c>
      <x:c r="B134" s="25" t="n">
        <x:v>37</x:v>
      </x:c>
      <x:c r="C134" s="26" t="n">
        <x:v>0.516039</x:v>
      </x:c>
    </x:row>
    <x:row r="135" spans="1:3">
      <x:c r="A135" s="23" t="s">
        <x:v>321</x:v>
      </x:c>
      <x:c r="B135" s="25" t="n">
        <x:v>25</x:v>
      </x:c>
      <x:c r="C135" s="26" t="n">
        <x:v>0.348675</x:v>
      </x:c>
    </x:row>
    <x:row r="136" spans="1:3">
      <x:c r="A136" s="23" t="s">
        <x:v>322</x:v>
      </x:c>
      <x:c r="B136" s="25" t="n">
        <x:v>45</x:v>
      </x:c>
      <x:c r="C136" s="26" t="n">
        <x:v>0.6276151</x:v>
      </x:c>
    </x:row>
    <x:row r="137" spans="1:3">
      <x:c r="A137" s="23" t="s">
        <x:v>323</x:v>
      </x:c>
      <x:c r="B137" s="25" t="n">
        <x:v>43</x:v>
      </x:c>
      <x:c r="C137" s="26" t="n">
        <x:v>0.5997211</x:v>
      </x:c>
    </x:row>
    <x:row r="138" spans="1:3">
      <x:c r="A138" s="23" t="s">
        <x:v>324</x:v>
      </x:c>
      <x:c r="B138" s="25" t="n">
        <x:v>32</x:v>
      </x:c>
      <x:c r="C138" s="26" t="n">
        <x:v>0.446304</x:v>
      </x:c>
    </x:row>
    <x:row r="139" spans="1:3">
      <x:c r="A139" s="23" t="s">
        <x:v>325</x:v>
      </x:c>
      <x:c r="B139" s="25" t="n">
        <x:v>31</x:v>
      </x:c>
      <x:c r="C139" s="26" t="n">
        <x:v>0.432357</x:v>
      </x:c>
    </x:row>
    <x:row r="140" spans="1:3">
      <x:c r="A140" s="23" t="s">
        <x:v>326</x:v>
      </x:c>
      <x:c r="B140" s="25" t="n">
        <x:v>29</x:v>
      </x:c>
      <x:c r="C140" s="26" t="n">
        <x:v>0.4044631</x:v>
      </x:c>
    </x:row>
    <x:row r="141" spans="1:3">
      <x:c r="A141" s="23" t="s">
        <x:v>327</x:v>
      </x:c>
      <x:c r="B141" s="25" t="n">
        <x:v>42</x:v>
      </x:c>
      <x:c r="C141" s="26" t="n">
        <x:v>0.5857741</x:v>
      </x:c>
    </x:row>
    <x:row r="142" spans="1:3">
      <x:c r="A142" s="23" t="s">
        <x:v>328</x:v>
      </x:c>
      <x:c r="B142" s="25" t="n">
        <x:v>52</x:v>
      </x:c>
      <x:c r="C142" s="26" t="n">
        <x:v>0.7252441</x:v>
      </x:c>
    </x:row>
    <x:row r="143" spans="1:3">
      <x:c r="A143" s="23" t="s">
        <x:v>329</x:v>
      </x:c>
      <x:c r="B143" s="25" t="n">
        <x:v>52</x:v>
      </x:c>
      <x:c r="C143" s="26" t="n">
        <x:v>0.7252441</x:v>
      </x:c>
    </x:row>
    <x:row r="144" spans="1:3">
      <x:c r="A144" s="23" t="s">
        <x:v>330</x:v>
      </x:c>
      <x:c r="B144" s="25" t="n">
        <x:v>50</x:v>
      </x:c>
      <x:c r="C144" s="26" t="n">
        <x:v>0.6973501</x:v>
      </x:c>
    </x:row>
    <x:row r="145" spans="1:3">
      <x:c r="A145" s="23" t="s">
        <x:v>331</x:v>
      </x:c>
      <x:c r="B145" s="25" t="n">
        <x:v>48</x:v>
      </x:c>
      <x:c r="C145" s="26" t="n">
        <x:v>0.6694561</x:v>
      </x:c>
    </x:row>
    <x:row r="146" spans="1:3">
      <x:c r="A146" s="23" t="s">
        <x:v>332</x:v>
      </x:c>
      <x:c r="B146" s="25" t="n">
        <x:v>33</x:v>
      </x:c>
      <x:c r="C146" s="26" t="n">
        <x:v>0.460251</x:v>
      </x:c>
    </x:row>
    <x:row r="147" spans="1:3">
      <x:c r="A147" s="23" t="s">
        <x:v>333</x:v>
      </x:c>
      <x:c r="B147" s="25" t="n">
        <x:v>27</x:v>
      </x:c>
      <x:c r="C147" s="26" t="n">
        <x:v>0.376569</x:v>
      </x:c>
    </x:row>
    <x:row r="148" spans="1:3">
      <x:c r="A148" s="23" t="s">
        <x:v>334</x:v>
      </x:c>
      <x:c r="B148" s="25" t="n">
        <x:v>34</x:v>
      </x:c>
      <x:c r="C148" s="26" t="n">
        <x:v>0.4741981</x:v>
      </x:c>
    </x:row>
    <x:row r="149" spans="1:3">
      <x:c r="A149" s="23" t="s">
        <x:v>335</x:v>
      </x:c>
      <x:c r="B149" s="25" t="n">
        <x:v>17</x:v>
      </x:c>
      <x:c r="C149" s="26" t="n">
        <x:v>0.237099</x:v>
      </x:c>
    </x:row>
    <x:row r="150" spans="1:3">
      <x:c r="A150" s="23" t="s">
        <x:v>336</x:v>
      </x:c>
      <x:c r="B150" s="25" t="n">
        <x:v>19</x:v>
      </x:c>
      <x:c r="C150" s="26" t="n">
        <x:v>0.264993</x:v>
      </x:c>
    </x:row>
    <x:row r="151" spans="1:3">
      <x:c r="A151" s="23" t="s">
        <x:v>337</x:v>
      </x:c>
      <x:c r="B151" s="25" t="n">
        <x:v>16</x:v>
      </x:c>
      <x:c r="C151" s="26" t="n">
        <x:v>0.223152</x:v>
      </x:c>
    </x:row>
    <x:row r="152" spans="1:3">
      <x:c r="A152" s="23" t="s">
        <x:v>338</x:v>
      </x:c>
      <x:c r="B152" s="25" t="n">
        <x:v>15</x:v>
      </x:c>
      <x:c r="C152" s="26" t="n">
        <x:v>0.209205</x:v>
      </x:c>
    </x:row>
    <x:row r="153" spans="1:3">
      <x:c r="A153" s="23" t="s">
        <x:v>339</x:v>
      </x:c>
      <x:c r="B153" s="25" t="n">
        <x:v>14</x:v>
      </x:c>
      <x:c r="C153" s="26" t="n">
        <x:v>0.195258</x:v>
      </x:c>
    </x:row>
    <x:row r="154" spans="1:3">
      <x:c r="A154" s="23" t="s">
        <x:v>340</x:v>
      </x:c>
      <x:c r="B154" s="25" t="n">
        <x:v>13</x:v>
      </x:c>
      <x:c r="C154" s="26" t="n">
        <x:v>0.181311</x:v>
      </x:c>
    </x:row>
    <x:row r="155" spans="1:3">
      <x:c r="A155" s="23" t="s">
        <x:v>341</x:v>
      </x:c>
      <x:c r="B155" s="25" t="n">
        <x:v>18</x:v>
      </x:c>
      <x:c r="C155" s="26" t="n">
        <x:v>0.251046</x:v>
      </x:c>
    </x:row>
    <x:row r="156" spans="1:3">
      <x:c r="A156" s="23" t="s">
        <x:v>342</x:v>
      </x:c>
      <x:c r="B156" s="25" t="n">
        <x:v>16</x:v>
      </x:c>
      <x:c r="C156" s="26" t="n">
        <x:v>0.223152</x:v>
      </x:c>
    </x:row>
    <x:row r="157" spans="1:3">
      <x:c r="A157" s="23" t="s">
        <x:v>343</x:v>
      </x:c>
      <x:c r="B157" s="25" t="n">
        <x:v>19</x:v>
      </x:c>
      <x:c r="C157" s="26" t="n">
        <x:v>0.264993</x:v>
      </x:c>
    </x:row>
    <x:row r="158" spans="1:3">
      <x:c r="A158" s="23" t="s">
        <x:v>344</x:v>
      </x:c>
      <x:c r="B158" s="25" t="n">
        <x:v>7</x:v>
      </x:c>
      <x:c r="C158" s="26" t="n">
        <x:v>0.09762901</x:v>
      </x:c>
    </x:row>
    <x:row r="159" spans="1:3">
      <x:c r="A159" s="23" t="s">
        <x:v>345</x:v>
      </x:c>
      <x:c r="B159" s="25" t="n">
        <x:v>15</x:v>
      </x:c>
      <x:c r="C159" s="26" t="n">
        <x:v>0.209205</x:v>
      </x:c>
    </x:row>
    <x:row r="160" spans="1:3">
      <x:c r="A160" s="23" t="s">
        <x:v>346</x:v>
      </x:c>
      <x:c r="B160" s="25" t="n">
        <x:v>7</x:v>
      </x:c>
      <x:c r="C160" s="26" t="n">
        <x:v>0.09762901</x:v>
      </x:c>
    </x:row>
    <x:row r="161" spans="1:3">
      <x:c r="A161" s="23" t="s">
        <x:v>347</x:v>
      </x:c>
      <x:c r="B161" s="25" t="n">
        <x:v>12</x:v>
      </x:c>
      <x:c r="C161" s="26" t="n">
        <x:v>0.167364</x:v>
      </x:c>
    </x:row>
    <x:row r="162" spans="1:3">
      <x:c r="A162" s="23" t="s">
        <x:v>348</x:v>
      </x:c>
      <x:c r="B162" s="25" t="n">
        <x:v>14</x:v>
      </x:c>
      <x:c r="C162" s="26" t="n">
        <x:v>0.195258</x:v>
      </x:c>
    </x:row>
    <x:row r="163" spans="1:3">
      <x:c r="A163" s="23" t="s">
        <x:v>349</x:v>
      </x:c>
      <x:c r="B163" s="25" t="n">
        <x:v>25</x:v>
      </x:c>
      <x:c r="C163" s="26" t="n">
        <x:v>0.348675</x:v>
      </x:c>
    </x:row>
    <x:row r="164" spans="1:3">
      <x:c r="A164" s="23" t="s">
        <x:v>350</x:v>
      </x:c>
      <x:c r="B164" s="25" t="n">
        <x:v>27</x:v>
      </x:c>
      <x:c r="C164" s="26" t="n">
        <x:v>0.376569</x:v>
      </x:c>
    </x:row>
    <x:row r="165" spans="1:3">
      <x:c r="A165" s="23" t="s">
        <x:v>351</x:v>
      </x:c>
      <x:c r="B165" s="25" t="n">
        <x:v>23</x:v>
      </x:c>
      <x:c r="C165" s="26" t="n">
        <x:v>0.320781</x:v>
      </x:c>
    </x:row>
    <x:row r="166" spans="1:3">
      <x:c r="A166" s="23" t="s">
        <x:v>352</x:v>
      </x:c>
      <x:c r="B166" s="25" t="n">
        <x:v>32</x:v>
      </x:c>
      <x:c r="C166" s="26" t="n">
        <x:v>0.446304</x:v>
      </x:c>
    </x:row>
    <x:row r="167" spans="1:3">
      <x:c r="A167" s="23" t="s">
        <x:v>353</x:v>
      </x:c>
      <x:c r="B167" s="25" t="n">
        <x:v>21</x:v>
      </x:c>
      <x:c r="C167" s="26" t="n">
        <x:v>0.292887</x:v>
      </x:c>
    </x:row>
    <x:row r="168" spans="1:3">
      <x:c r="A168" s="23" t="s">
        <x:v>354</x:v>
      </x:c>
      <x:c r="B168" s="25" t="n">
        <x:v>17</x:v>
      </x:c>
      <x:c r="C168" s="26" t="n">
        <x:v>0.237099</x:v>
      </x:c>
    </x:row>
    <x:row r="169" spans="1:3">
      <x:c r="A169" s="23" t="s">
        <x:v>355</x:v>
      </x:c>
      <x:c r="B169" s="25" t="n">
        <x:v>15</x:v>
      </x:c>
      <x:c r="C169" s="26" t="n">
        <x:v>0.209205</x:v>
      </x:c>
    </x:row>
    <x:row r="170" spans="1:3">
      <x:c r="A170" s="23" t="s">
        <x:v>356</x:v>
      </x:c>
      <x:c r="B170" s="25" t="n">
        <x:v>4</x:v>
      </x:c>
      <x:c r="C170" s="26" t="n">
        <x:v>0.055788</x:v>
      </x:c>
    </x:row>
    <x:row r="171" spans="1:3">
      <x:c r="A171" s="23" t="s">
        <x:v>357</x:v>
      </x:c>
      <x:c r="B171" s="25" t="n">
        <x:v>11</x:v>
      </x:c>
      <x:c r="C171" s="26" t="n">
        <x:v>0.153417</x:v>
      </x:c>
    </x:row>
    <x:row r="172" spans="1:3">
      <x:c r="A172" s="23" t="s">
        <x:v>358</x:v>
      </x:c>
      <x:c r="B172" s="25" t="n">
        <x:v>13</x:v>
      </x:c>
      <x:c r="C172" s="26" t="n">
        <x:v>0.181311</x:v>
      </x:c>
    </x:row>
    <x:row r="173" spans="1:3">
      <x:c r="A173" s="23" t="s">
        <x:v>359</x:v>
      </x:c>
      <x:c r="B173" s="25" t="n">
        <x:v>5</x:v>
      </x:c>
      <x:c r="C173" s="26" t="n">
        <x:v>0.06973501</x:v>
      </x:c>
    </x:row>
    <x:row r="174" spans="1:3">
      <x:c r="A174" s="23" t="s">
        <x:v>360</x:v>
      </x:c>
      <x:c r="B174" s="25" t="n">
        <x:v>11</x:v>
      </x:c>
      <x:c r="C174" s="26" t="n">
        <x:v>0.153417</x:v>
      </x:c>
    </x:row>
    <x:row r="175" spans="1:3">
      <x:c r="A175" s="23" t="s">
        <x:v>361</x:v>
      </x:c>
      <x:c r="B175" s="25" t="n">
        <x:v>12</x:v>
      </x:c>
      <x:c r="C175" s="26" t="n">
        <x:v>0.167364</x:v>
      </x:c>
    </x:row>
    <x:row r="176" spans="1:3">
      <x:c r="A176" s="23" t="s">
        <x:v>362</x:v>
      </x:c>
      <x:c r="B176" s="25" t="n">
        <x:v>11</x:v>
      </x:c>
      <x:c r="C176" s="26" t="n">
        <x:v>0.153417</x:v>
      </x:c>
    </x:row>
    <x:row r="177" spans="1:3">
      <x:c r="A177" s="23" t="s">
        <x:v>363</x:v>
      </x:c>
      <x:c r="B177" s="25" t="n">
        <x:v>16</x:v>
      </x:c>
      <x:c r="C177" s="26" t="n">
        <x:v>0.223152</x:v>
      </x:c>
    </x:row>
    <x:row r="178" spans="1:3">
      <x:c r="A178" s="23" t="s">
        <x:v>364</x:v>
      </x:c>
      <x:c r="B178" s="25" t="n">
        <x:v>5</x:v>
      </x:c>
      <x:c r="C178" s="26" t="n">
        <x:v>0.06973501</x:v>
      </x:c>
    </x:row>
    <x:row r="179" spans="1:3">
      <x:c r="A179" s="23" t="s">
        <x:v>365</x:v>
      </x:c>
      <x:c r="B179" s="25" t="n">
        <x:v>12</x:v>
      </x:c>
      <x:c r="C179" s="26" t="n">
        <x:v>0.167364</x:v>
      </x:c>
    </x:row>
    <x:row r="180" spans="1:3">
      <x:c r="A180" s="23" t="s">
        <x:v>366</x:v>
      </x:c>
      <x:c r="B180" s="25" t="n">
        <x:v>6</x:v>
      </x:c>
      <x:c r="C180" s="26" t="n">
        <x:v>0.08368201</x:v>
      </x:c>
    </x:row>
    <x:row r="181" spans="1:3">
      <x:c r="A181" s="23" t="s">
        <x:v>367</x:v>
      </x:c>
      <x:c r="B181" s="25" t="n">
        <x:v>5</x:v>
      </x:c>
      <x:c r="C181" s="26" t="n">
        <x:v>0.06973501</x:v>
      </x:c>
    </x:row>
    <x:row r="182" spans="1:3">
      <x:c r="A182" s="23" t="s">
        <x:v>368</x:v>
      </x:c>
      <x:c r="B182" s="25" t="n">
        <x:v>8</x:v>
      </x:c>
      <x:c r="C182" s="26" t="n">
        <x:v>0.111576</x:v>
      </x:c>
    </x:row>
    <x:row r="183" spans="1:3">
      <x:c r="A183" s="23" t="s">
        <x:v>369</x:v>
      </x:c>
      <x:c r="B183" s="25" t="n">
        <x:v>6</x:v>
      </x:c>
      <x:c r="C183" s="26" t="n">
        <x:v>0.08368201</x:v>
      </x:c>
    </x:row>
    <x:row r="184" spans="1:3">
      <x:c r="A184" s="23" t="s">
        <x:v>370</x:v>
      </x:c>
      <x:c r="B184" s="25" t="n">
        <x:v>12</x:v>
      </x:c>
      <x:c r="C184" s="26" t="n">
        <x:v>0.167364</x:v>
      </x:c>
    </x:row>
    <x:row r="185" spans="1:3">
      <x:c r="A185" s="23" t="s">
        <x:v>371</x:v>
      </x:c>
      <x:c r="B185" s="25" t="n">
        <x:v>9</x:v>
      </x:c>
      <x:c r="C185" s="26" t="n">
        <x:v>0.125523</x:v>
      </x:c>
    </x:row>
    <x:row r="186" spans="1:3">
      <x:c r="A186" s="23" t="s">
        <x:v>372</x:v>
      </x:c>
      <x:c r="B186" s="25" t="n">
        <x:v>7</x:v>
      </x:c>
      <x:c r="C186" s="26" t="n">
        <x:v>0.09762901</x:v>
      </x:c>
    </x:row>
    <x:row r="187" spans="1:3">
      <x:c r="A187" s="23" t="s">
        <x:v>373</x:v>
      </x:c>
      <x:c r="B187" s="25" t="n">
        <x:v>10</x:v>
      </x:c>
      <x:c r="C187" s="26" t="n">
        <x:v>0.13947</x:v>
      </x:c>
    </x:row>
    <x:row r="188" spans="1:3">
      <x:c r="A188" s="23" t="s">
        <x:v>374</x:v>
      </x:c>
      <x:c r="B188" s="25" t="n">
        <x:v>11</x:v>
      </x:c>
      <x:c r="C188" s="26" t="n">
        <x:v>0.153417</x:v>
      </x:c>
    </x:row>
    <x:row r="189" spans="1:3">
      <x:c r="A189" s="23" t="s">
        <x:v>375</x:v>
      </x:c>
      <x:c r="B189" s="25" t="n">
        <x:v>9</x:v>
      </x:c>
      <x:c r="C189" s="26" t="n">
        <x:v>0.125523</x:v>
      </x:c>
    </x:row>
    <x:row r="190" spans="1:3">
      <x:c r="A190" s="23" t="s">
        <x:v>376</x:v>
      </x:c>
      <x:c r="B190" s="25" t="n">
        <x:v>6</x:v>
      </x:c>
      <x:c r="C190" s="26" t="n">
        <x:v>0.08368201</x:v>
      </x:c>
    </x:row>
    <x:row r="191" spans="1:3">
      <x:c r="A191" s="23" t="s">
        <x:v>377</x:v>
      </x:c>
      <x:c r="B191" s="25" t="n">
        <x:v>8</x:v>
      </x:c>
      <x:c r="C191" s="26" t="n">
        <x:v>0.111576</x:v>
      </x:c>
    </x:row>
    <x:row r="192" spans="1:3">
      <x:c r="A192" s="23" t="s">
        <x:v>378</x:v>
      </x:c>
      <x:c r="B192" s="25" t="n">
        <x:v>9</x:v>
      </x:c>
      <x:c r="C192" s="26" t="n">
        <x:v>0.125523</x:v>
      </x:c>
    </x:row>
    <x:row r="193" spans="1:3">
      <x:c r="A193" s="23" t="s">
        <x:v>379</x:v>
      </x:c>
      <x:c r="B193" s="25" t="n">
        <x:v>9</x:v>
      </x:c>
      <x:c r="C193" s="26" t="n">
        <x:v>0.125523</x:v>
      </x:c>
    </x:row>
    <x:row r="194" spans="1:3">
      <x:c r="A194" s="23" t="s">
        <x:v>380</x:v>
      </x:c>
      <x:c r="B194" s="25" t="n">
        <x:v>6</x:v>
      </x:c>
      <x:c r="C194" s="26" t="n">
        <x:v>0.08368201</x:v>
      </x:c>
    </x:row>
    <x:row r="195" spans="1:3">
      <x:c r="A195" s="23" t="s">
        <x:v>381</x:v>
      </x:c>
      <x:c r="B195" s="25" t="n">
        <x:v>8</x:v>
      </x:c>
      <x:c r="C195" s="26" t="n">
        <x:v>0.111576</x:v>
      </x:c>
    </x:row>
    <x:row r="196" spans="1:3">
      <x:c r="A196" s="23" t="s">
        <x:v>382</x:v>
      </x:c>
      <x:c r="B196" s="25" t="n">
        <x:v>8</x:v>
      </x:c>
      <x:c r="C196" s="26" t="n">
        <x:v>0.111576</x:v>
      </x:c>
    </x:row>
    <x:row r="197" spans="1:3">
      <x:c r="A197" s="23" t="s">
        <x:v>383</x:v>
      </x:c>
      <x:c r="B197" s="25" t="n">
        <x:v>14</x:v>
      </x:c>
      <x:c r="C197" s="26" t="n">
        <x:v>0.195258</x:v>
      </x:c>
    </x:row>
    <x:row r="198" spans="1:3">
      <x:c r="A198" s="23" t="s">
        <x:v>384</x:v>
      </x:c>
      <x:c r="B198" s="25" t="n">
        <x:v>10</x:v>
      </x:c>
      <x:c r="C198" s="26" t="n">
        <x:v>0.13947</x:v>
      </x:c>
    </x:row>
    <x:row r="199" spans="1:3">
      <x:c r="A199" s="23" t="s">
        <x:v>385</x:v>
      </x:c>
      <x:c r="B199" s="25" t="n">
        <x:v>10</x:v>
      </x:c>
      <x:c r="C199" s="26" t="n">
        <x:v>0.13947</x:v>
      </x:c>
    </x:row>
    <x:row r="200" spans="1:3">
      <x:c r="A200" s="23" t="s">
        <x:v>386</x:v>
      </x:c>
      <x:c r="B200" s="25" t="n">
        <x:v>14</x:v>
      </x:c>
      <x:c r="C200" s="26" t="n">
        <x:v>0.195258</x:v>
      </x:c>
    </x:row>
    <x:row r="201" spans="1:3">
      <x:c r="A201" s="23" t="s">
        <x:v>387</x:v>
      </x:c>
      <x:c r="B201" s="25" t="n">
        <x:v>8</x:v>
      </x:c>
      <x:c r="C201" s="26" t="n">
        <x:v>0.111576</x:v>
      </x:c>
    </x:row>
    <x:row r="202" spans="1:3">
      <x:c r="A202" s="23" t="s">
        <x:v>388</x:v>
      </x:c>
      <x:c r="B202" s="25" t="n">
        <x:v>14</x:v>
      </x:c>
      <x:c r="C202" s="26" t="n">
        <x:v>0.195258</x:v>
      </x:c>
    </x:row>
    <x:row r="203" spans="1:3">
      <x:c r="A203" s="23" t="s">
        <x:v>389</x:v>
      </x:c>
      <x:c r="B203" s="25" t="n">
        <x:v>16</x:v>
      </x:c>
      <x:c r="C203" s="26" t="n">
        <x:v>0.223152</x:v>
      </x:c>
    </x:row>
    <x:row r="204" spans="1:3">
      <x:c r="A204" s="23" t="s">
        <x:v>390</x:v>
      </x:c>
      <x:c r="B204" s="25" t="n">
        <x:v>15</x:v>
      </x:c>
      <x:c r="C204" s="26" t="n">
        <x:v>0.209205</x:v>
      </x:c>
    </x:row>
    <x:row r="205" spans="1:3">
      <x:c r="A205" s="23" t="s">
        <x:v>391</x:v>
      </x:c>
      <x:c r="B205" s="25" t="n">
        <x:v>10</x:v>
      </x:c>
      <x:c r="C205" s="26" t="n">
        <x:v>0.13947</x:v>
      </x:c>
    </x:row>
    <x:row r="206" spans="1:3">
      <x:c r="A206" s="23" t="s">
        <x:v>392</x:v>
      </x:c>
      <x:c r="B206" s="25" t="n">
        <x:v>13</x:v>
      </x:c>
      <x:c r="C206" s="26" t="n">
        <x:v>0.181311</x:v>
      </x:c>
    </x:row>
    <x:row r="207" spans="1:3">
      <x:c r="A207" s="23" t="s">
        <x:v>393</x:v>
      </x:c>
      <x:c r="B207" s="25" t="n">
        <x:v>11</x:v>
      </x:c>
      <x:c r="C207" s="26" t="n">
        <x:v>0.153417</x:v>
      </x:c>
    </x:row>
    <x:row r="208" spans="1:3">
      <x:c r="A208" s="23" t="s">
        <x:v>394</x:v>
      </x:c>
      <x:c r="B208" s="25" t="n">
        <x:v>11</x:v>
      </x:c>
      <x:c r="C208" s="26" t="n">
        <x:v>0.153417</x:v>
      </x:c>
    </x:row>
    <x:row r="209" spans="1:3">
      <x:c r="A209" s="23" t="s">
        <x:v>395</x:v>
      </x:c>
      <x:c r="B209" s="25" t="n">
        <x:v>13</x:v>
      </x:c>
      <x:c r="C209" s="26" t="n">
        <x:v>0.181311</x:v>
      </x:c>
    </x:row>
    <x:row r="210" spans="1:3">
      <x:c r="A210" s="23" t="s">
        <x:v>396</x:v>
      </x:c>
      <x:c r="B210" s="25" t="n">
        <x:v>12</x:v>
      </x:c>
      <x:c r="C210" s="26" t="n">
        <x:v>0.167364</x:v>
      </x:c>
    </x:row>
    <x:row r="211" spans="1:3">
      <x:c r="A211" s="23" t="s">
        <x:v>397</x:v>
      </x:c>
      <x:c r="B211" s="25" t="n">
        <x:v>12</x:v>
      </x:c>
      <x:c r="C211" s="26" t="n">
        <x:v>0.167364</x:v>
      </x:c>
    </x:row>
    <x:row r="212" spans="1:3">
      <x:c r="A212" s="23" t="s">
        <x:v>398</x:v>
      </x:c>
      <x:c r="B212" s="25" t="n">
        <x:v>15</x:v>
      </x:c>
      <x:c r="C212" s="26" t="n">
        <x:v>0.209205</x:v>
      </x:c>
    </x:row>
    <x:row r="213" spans="1:3">
      <x:c r="A213" s="23" t="s">
        <x:v>399</x:v>
      </x:c>
      <x:c r="B213" s="25" t="n">
        <x:v>17</x:v>
      </x:c>
      <x:c r="C213" s="26" t="n">
        <x:v>0.237099</x:v>
      </x:c>
    </x:row>
    <x:row r="214" spans="1:3">
      <x:c r="A214" s="23" t="s">
        <x:v>400</x:v>
      </x:c>
      <x:c r="B214" s="25" t="n">
        <x:v>16</x:v>
      </x:c>
      <x:c r="C214" s="26" t="n">
        <x:v>0.223152</x:v>
      </x:c>
    </x:row>
    <x:row r="215" spans="1:3">
      <x:c r="A215" s="23" t="s">
        <x:v>401</x:v>
      </x:c>
      <x:c r="B215" s="25" t="n">
        <x:v>11</x:v>
      </x:c>
      <x:c r="C215" s="26" t="n">
        <x:v>0.153417</x:v>
      </x:c>
    </x:row>
    <x:row r="216" spans="1:3">
      <x:c r="A216" s="23" t="s">
        <x:v>402</x:v>
      </x:c>
      <x:c r="B216" s="25" t="n">
        <x:v>14</x:v>
      </x:c>
      <x:c r="C216" s="26" t="n">
        <x:v>0.195258</x:v>
      </x:c>
    </x:row>
    <x:row r="217" spans="1:3">
      <x:c r="A217" s="23" t="s">
        <x:v>403</x:v>
      </x:c>
      <x:c r="B217" s="25" t="n">
        <x:v>15</x:v>
      </x:c>
      <x:c r="C217" s="26" t="n">
        <x:v>0.209205</x:v>
      </x:c>
    </x:row>
    <x:row r="218" spans="1:3">
      <x:c r="A218" s="23" t="s">
        <x:v>404</x:v>
      </x:c>
      <x:c r="B218" s="25" t="n">
        <x:v>9</x:v>
      </x:c>
      <x:c r="C218" s="26" t="n">
        <x:v>0.125523</x:v>
      </x:c>
    </x:row>
    <x:row r="219" spans="1:3">
      <x:c r="A219" s="23" t="s">
        <x:v>405</x:v>
      </x:c>
      <x:c r="B219" s="25" t="n">
        <x:v>13</x:v>
      </x:c>
      <x:c r="C219" s="26" t="n">
        <x:v>0.181311</x:v>
      </x:c>
    </x:row>
    <x:row r="220" spans="1:3">
      <x:c r="A220" s="23" t="s">
        <x:v>406</x:v>
      </x:c>
      <x:c r="B220" s="25" t="n">
        <x:v>11</x:v>
      </x:c>
      <x:c r="C220" s="26" t="n">
        <x:v>0.153417</x:v>
      </x:c>
    </x:row>
    <x:row r="221" spans="1:3">
      <x:c r="A221" s="23" t="s">
        <x:v>407</x:v>
      </x:c>
      <x:c r="B221" s="25" t="n">
        <x:v>8</x:v>
      </x:c>
      <x:c r="C221" s="26" t="n">
        <x:v>0.111576</x:v>
      </x:c>
    </x:row>
    <x:row r="222" spans="1:3">
      <x:c r="A222" s="23" t="s">
        <x:v>408</x:v>
      </x:c>
      <x:c r="B222" s="25" t="n">
        <x:v>7</x:v>
      </x:c>
      <x:c r="C222" s="26" t="n">
        <x:v>0.09762901</x:v>
      </x:c>
    </x:row>
    <x:row r="223" spans="1:3">
      <x:c r="A223" s="23" t="s">
        <x:v>409</x:v>
      </x:c>
      <x:c r="B223" s="25" t="n">
        <x:v>4</x:v>
      </x:c>
      <x:c r="C223" s="26" t="n">
        <x:v>0.055788</x:v>
      </x:c>
    </x:row>
    <x:row r="224" spans="1:3">
      <x:c r="A224" s="23" t="s">
        <x:v>410</x:v>
      </x:c>
      <x:c r="B224" s="25" t="n">
        <x:v>11</x:v>
      </x:c>
      <x:c r="C224" s="26" t="n">
        <x:v>0.153417</x:v>
      </x:c>
    </x:row>
    <x:row r="225" spans="1:3">
      <x:c r="A225" s="23" t="s">
        <x:v>411</x:v>
      </x:c>
      <x:c r="B225" s="25" t="n">
        <x:v>7</x:v>
      </x:c>
      <x:c r="C225" s="26" t="n">
        <x:v>0.09762901</x:v>
      </x:c>
    </x:row>
    <x:row r="226" spans="1:3">
      <x:c r="A226" s="23" t="s">
        <x:v>412</x:v>
      </x:c>
      <x:c r="B226" s="25" t="n">
        <x:v>2</x:v>
      </x:c>
      <x:c r="C226" s="26" t="n">
        <x:v>0.027894</x:v>
      </x:c>
    </x:row>
    <x:row r="227" spans="1:3">
      <x:c r="A227" s="23" t="s">
        <x:v>413</x:v>
      </x:c>
      <x:c r="B227" s="25" t="n">
        <x:v>9</x:v>
      </x:c>
      <x:c r="C227" s="26" t="n">
        <x:v>0.125523</x:v>
      </x:c>
    </x:row>
    <x:row r="228" spans="1:3">
      <x:c r="A228" s="23" t="s">
        <x:v>414</x:v>
      </x:c>
      <x:c r="B228" s="25" t="n">
        <x:v>9</x:v>
      </x:c>
      <x:c r="C228" s="26" t="n">
        <x:v>0.125523</x:v>
      </x:c>
    </x:row>
    <x:row r="229" spans="1:3">
      <x:c r="A229" s="23" t="s">
        <x:v>415</x:v>
      </x:c>
      <x:c r="B229" s="25" t="n">
        <x:v>4</x:v>
      </x:c>
      <x:c r="C229" s="26" t="n">
        <x:v>0.055788</x:v>
      </x:c>
    </x:row>
    <x:row r="230" spans="1:3">
      <x:c r="A230" s="23" t="s">
        <x:v>127</x:v>
      </x:c>
      <x:c r="B230" s="25" t="n">
        <x:v>7</x:v>
      </x:c>
      <x:c r="C230" s="26" t="n">
        <x:v>0.09762901</x:v>
      </x:c>
    </x:row>
    <x:row r="231" spans="1:3">
      <x:c r="A231" s="23" t="s">
        <x:v>416</x:v>
      </x:c>
      <x:c r="B231" s="25" t="n">
        <x:v>5</x:v>
      </x:c>
      <x:c r="C231" s="26" t="n">
        <x:v>0.06973501</x:v>
      </x:c>
    </x:row>
    <x:row r="232" spans="1:3">
      <x:c r="A232" s="23" t="s">
        <x:v>417</x:v>
      </x:c>
      <x:c r="B232" s="25" t="n">
        <x:v>9</x:v>
      </x:c>
      <x:c r="C232" s="26" t="n">
        <x:v>0.125523</x:v>
      </x:c>
    </x:row>
    <x:row r="233" spans="1:3">
      <x:c r="A233" s="23" t="s">
        <x:v>418</x:v>
      </x:c>
      <x:c r="B233" s="25" t="n">
        <x:v>12</x:v>
      </x:c>
      <x:c r="C233" s="26" t="n">
        <x:v>0.167364</x:v>
      </x:c>
    </x:row>
    <x:row r="234" spans="1:3">
      <x:c r="A234" s="23" t="s">
        <x:v>419</x:v>
      </x:c>
      <x:c r="B234" s="25" t="n">
        <x:v>10</x:v>
      </x:c>
      <x:c r="C234" s="26" t="n">
        <x:v>0.13947</x:v>
      </x:c>
    </x:row>
    <x:row r="235" spans="1:3">
      <x:c r="A235" s="23" t="s">
        <x:v>420</x:v>
      </x:c>
      <x:c r="B235" s="25" t="n">
        <x:v>4</x:v>
      </x:c>
      <x:c r="C235" s="26" t="n">
        <x:v>0.055788</x:v>
      </x:c>
    </x:row>
    <x:row r="236" spans="1:3">
      <x:c r="A236" s="23" t="s">
        <x:v>421</x:v>
      </x:c>
      <x:c r="B236" s="25" t="n">
        <x:v>5</x:v>
      </x:c>
      <x:c r="C236" s="26" t="n">
        <x:v>0.06973501</x:v>
      </x:c>
    </x:row>
    <x:row r="237" spans="1:3">
      <x:c r="A237" s="23" t="s">
        <x:v>422</x:v>
      </x:c>
      <x:c r="B237" s="25" t="n">
        <x:v>10</x:v>
      </x:c>
      <x:c r="C237" s="26" t="n">
        <x:v>0.13947</x:v>
      </x:c>
    </x:row>
    <x:row r="238" spans="1:3">
      <x:c r="A238" s="23" t="s">
        <x:v>423</x:v>
      </x:c>
      <x:c r="B238" s="25" t="n">
        <x:v>4</x:v>
      </x:c>
      <x:c r="C238" s="26" t="n">
        <x:v>0.055788</x:v>
      </x:c>
    </x:row>
    <x:row r="239" spans="1:3">
      <x:c r="A239" s="23" t="s">
        <x:v>424</x:v>
      </x:c>
      <x:c r="B239" s="25" t="n">
        <x:v>5</x:v>
      </x:c>
      <x:c r="C239" s="26" t="n">
        <x:v>0.06973501</x:v>
      </x:c>
    </x:row>
    <x:row r="240" spans="1:3">
      <x:c r="A240" s="23" t="s">
        <x:v>425</x:v>
      </x:c>
      <x:c r="B240" s="25" t="n">
        <x:v>1</x:v>
      </x:c>
      <x:c r="C240" s="26" t="n">
        <x:v>0.013947</x:v>
      </x:c>
    </x:row>
    <x:row r="241" spans="1:3">
      <x:c r="A241" s="23" t="s">
        <x:v>426</x:v>
      </x:c>
      <x:c r="B241" s="25" t="n">
        <x:v>1</x:v>
      </x:c>
      <x:c r="C241" s="26" t="n">
        <x:v>0.013947</x:v>
      </x:c>
    </x:row>
    <x:row r="242" spans="1:3">
      <x:c r="A242" s="23" t="s">
        <x:v>427</x:v>
      </x:c>
      <x:c r="B242" s="25" t="n">
        <x:v>1</x:v>
      </x:c>
      <x:c r="C242" s="26" t="n">
        <x:v>0.013947</x:v>
      </x:c>
    </x:row>
    <x:row r="243" spans="1:3">
      <x:c r="A243" s="23" t="s">
        <x:v>428</x:v>
      </x:c>
      <x:c r="B243" s="25" t="n">
        <x:v>2</x:v>
      </x:c>
      <x:c r="C243" s="26" t="n">
        <x:v>0.027894</x:v>
      </x:c>
    </x:row>
    <x:row r="244" spans="1:3">
      <x:c r="A244" s="23" t="s">
        <x:v>429</x:v>
      </x:c>
      <x:c r="B244" s="25" t="n">
        <x:v>1</x:v>
      </x:c>
      <x:c r="C244" s="26" t="n">
        <x:v>0.013947</x:v>
      </x:c>
    </x:row>
    <x:row r="245" spans="1:3">
      <x:c r="A245" s="23" t="s">
        <x:v>430</x:v>
      </x:c>
      <x:c r="B245" s="25" t="n">
        <x:v>1</x:v>
      </x:c>
      <x:c r="C245" s="26" t="n">
        <x:v>0.013947</x:v>
      </x:c>
    </x:row>
    <x:row r="246" spans="1:3">
      <x:c r="A246" s="23" t="s">
        <x:v>431</x:v>
      </x:c>
      <x:c r="B246" s="25" t="n">
        <x:v>2</x:v>
      </x:c>
      <x:c r="C246" s="26" t="n">
        <x:v>0.027894</x:v>
      </x:c>
    </x:row>
    <x:row r="247" spans="1:3">
      <x:c r="A247" s="23" t="s">
        <x:v>432</x:v>
      </x:c>
      <x:c r="B247" s="25" t="n">
        <x:v>2</x:v>
      </x:c>
      <x:c r="C247" s="26" t="n">
        <x:v>0.027894</x:v>
      </x:c>
    </x:row>
    <x:row r="248" spans="1:3">
      <x:c r="A248" s="23" t="s">
        <x:v>433</x:v>
      </x:c>
      <x:c r="B248" s="25" t="n">
        <x:v>2</x:v>
      </x:c>
      <x:c r="C248" s="26" t="n">
        <x:v>0.027894</x:v>
      </x:c>
    </x:row>
    <x:row r="249" spans="1:3">
      <x:c r="A249" s="23" t="s">
        <x:v>434</x:v>
      </x:c>
      <x:c r="B249" s="25" t="n">
        <x:v>1</x:v>
      </x:c>
      <x:c r="C249" s="26" t="n">
        <x:v>0.013947</x:v>
      </x:c>
    </x:row>
    <x:row r="250" spans="1:3">
      <x:c r="A250" s="23" t="s">
        <x:v>171</x:v>
      </x:c>
      <x:c r="B250" s="25" t="n">
        <x:v>0</x:v>
      </x:c>
      <x:c r="C250" s="26" t="n">
        <x:v>0</x:v>
      </x:c>
    </x:row>
    <x:row r="251" spans="1:3">
      <x:c r="A251" s="44" t="s">
        <x:v>435</x:v>
      </x:c>
      <x:c r="B251" s="43" t="n">
        <x:v>7170</x:v>
      </x:c>
    </x:row>
  </x:sheetData>
  <x:conditionalFormatting sqref="B251:B25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436</x:v>
      </x:c>
      <x:c r="G1" s="33" t="s">
        <x:v>437</x:v>
      </x:c>
      <x:c r="H1" s="33" t="s">
        <x:v>438</x:v>
      </x:c>
      <x:c r="I1" s="33" t="s">
        <x:v>439</x:v>
      </x:c>
      <x:c r="J1" s="33" t="s">
        <x:v>440</x:v>
      </x:c>
      <x:c r="K1" s="33" t="s">
        <x:v>441</x:v>
      </x:c>
      <x:c r="L1" s="33" t="s">
        <x:v>442</x:v>
      </x:c>
      <x:c r="M1" s="33" t="s">
        <x:v>443</x:v>
      </x:c>
      <x:c r="N1" s="33" t="s">
        <x:v>444</x:v>
      </x:c>
      <x:c r="O1" s="33" t="s">
        <x:v>445</x:v>
      </x:c>
      <x:c r="P1" s="33" t="s">
        <x:v>446</x:v>
      </x:c>
      <x:c r="Q1" s="33" t="s">
        <x:v>447</x:v>
      </x:c>
      <x:c r="R1" s="33" t="s">
        <x:v>448</x:v>
      </x:c>
      <x:c r="S1" s="33" t="s">
        <x:v>449</x:v>
      </x:c>
      <x:c r="T1" s="33" t="s">
        <x:v>450</x:v>
      </x:c>
      <x:c r="U1" s="33" t="s">
        <x:v>451</x:v>
      </x:c>
      <x:c r="V1" s="33" t="s">
        <x:v>452</x:v>
      </x:c>
      <x:c r="W1" s="33" t="s">
        <x:v>453</x:v>
      </x:c>
      <x:c r="X1" s="33" t="s">
        <x:v>454</x:v>
      </x:c>
      <x:c r="Y1" s="33" t="s">
        <x:v>455</x:v>
      </x:c>
      <x:c r="Z1" s="33" t="s">
        <x:v>456</x:v>
      </x:c>
      <x:c r="AA1" s="33" t="s">
        <x:v>457</x:v>
      </x:c>
      <x:c r="AB1" s="33" t="s">
        <x:v>458</x:v>
      </x:c>
      <x:c r="AC1" s="33" t="s">
        <x:v>459</x:v>
      </x:c>
      <x:c r="AD1" s="33" t="s">
        <x:v>460</x:v>
      </x:c>
      <x:c r="AE1" s="33" t="s">
        <x:v>461</x:v>
      </x:c>
      <x:c r="AF1" s="33" t="s">
        <x:v>462</x:v>
      </x:c>
      <x:c r="AG1" s="33" t="s">
        <x:v>463</x:v>
      </x:c>
      <x:c r="AH1" s="33" t="s">
        <x:v>464</x:v>
      </x:c>
      <x:c r="AI1" s="33" t="s">
        <x:v>465</x:v>
      </x:c>
      <x:c r="AJ1" s="33" t="s">
        <x:v>466</x:v>
      </x:c>
      <x:c r="AK1" s="33" t="s">
        <x:v>467</x:v>
      </x:c>
      <x:c r="AL1" s="33" t="s">
        <x:v>468</x:v>
      </x:c>
      <x:c r="AM1" s="33" t="s">
        <x:v>469</x:v>
      </x:c>
      <x:c r="AN1" s="33" t="s">
        <x:v>470</x:v>
      </x:c>
      <x:c r="AO1" s="33" t="s">
        <x:v>471</x:v>
      </x:c>
      <x:c r="AP1" s="33" t="s">
        <x:v>472</x:v>
      </x:c>
      <x:c r="AQ1" s="33" t="s">
        <x:v>473</x:v>
      </x:c>
      <x:c r="AR1" s="33" t="s">
        <x:v>474</x:v>
      </x:c>
      <x:c r="AS1" s="33" t="s">
        <x:v>475</x:v>
      </x:c>
      <x:c r="AT1" s="33" t="s">
        <x:v>476</x:v>
      </x:c>
      <x:c r="AU1" s="33" t="s">
        <x:v>477</x:v>
      </x:c>
      <x:c r="AV1" s="33" t="s">
        <x:v>478</x:v>
      </x:c>
      <x:c r="AW1" s="33" t="s">
        <x:v>479</x:v>
      </x:c>
      <x:c r="AX1" s="33" t="s">
        <x:v>480</x:v>
      </x:c>
      <x:c r="AY1" s="33" t="s">
        <x:v>481</x:v>
      </x:c>
      <x:c r="AZ1" s="33" t="s">
        <x:v>482</x:v>
      </x:c>
      <x:c r="BA1" s="33" t="s">
        <x:v>483</x:v>
      </x:c>
      <x:c r="BB1" s="33" t="s">
        <x:v>484</x:v>
      </x:c>
      <x:c r="BC1" s="33" t="s">
        <x:v>485</x:v>
      </x:c>
      <x:c r="BD1" s="33" t="s">
        <x:v>486</x:v>
      </x:c>
      <x:c r="BE1" s="33" t="s">
        <x:v>487</x:v>
      </x:c>
      <x:c r="BF1" s="33" t="s">
        <x:v>488</x:v>
      </x:c>
      <x:c r="BG1" s="33" t="s">
        <x:v>489</x:v>
      </x:c>
      <x:c r="BH1" s="33" t="s">
        <x:v>490</x:v>
      </x:c>
      <x:c r="BI1" s="33" t="s">
        <x:v>491</x:v>
      </x:c>
      <x:c r="BJ1" s="33" t="s">
        <x:v>492</x:v>
      </x:c>
      <x:c r="BK1" s="33" t="s">
        <x:v>493</x:v>
      </x:c>
      <x:c r="BL1" s="33" t="s">
        <x:v>494</x:v>
      </x:c>
      <x:c r="BM1" s="33" t="s">
        <x:v>495</x:v>
      </x:c>
      <x:c r="BN1" s="33" t="s">
        <x:v>496</x:v>
      </x:c>
      <x:c r="BO1" s="33" t="s">
        <x:v>497</x:v>
      </x:c>
      <x:c r="BP1" s="33" t="s">
        <x:v>498</x:v>
      </x:c>
      <x:c r="BQ1" s="33" t="s">
        <x:v>499</x:v>
      </x:c>
      <x:c r="BR1" s="33" t="s">
        <x:v>500</x:v>
      </x:c>
      <x:c r="BS1" s="33" t="s">
        <x:v>501</x:v>
      </x:c>
      <x:c r="BT1" s="33" t="s">
        <x:v>502</x:v>
      </x:c>
      <x:c r="BU1" s="33" t="s">
        <x:v>503</x:v>
      </x:c>
      <x:c r="BV1" s="33" t="s">
        <x:v>504</x:v>
      </x:c>
      <x:c r="BW1" s="33" t="s">
        <x:v>505</x:v>
      </x:c>
      <x:c r="BX1" s="33" t="s">
        <x:v>506</x:v>
      </x:c>
      <x:c r="BY1" s="33" t="s">
        <x:v>507</x:v>
      </x:c>
      <x:c r="BZ1" s="33" t="s">
        <x:v>508</x:v>
      </x:c>
      <x:c r="CA1" s="33" t="s">
        <x:v>509</x:v>
      </x:c>
      <x:c r="CB1" s="33" t="s">
        <x:v>510</x:v>
      </x:c>
      <x:c r="CC1" s="33" t="s">
        <x:v>511</x:v>
      </x:c>
      <x:c r="CD1" s="33" t="s">
        <x:v>512</x:v>
      </x:c>
      <x:c r="CE1" s="33" t="s">
        <x:v>513</x:v>
      </x:c>
    </x:row>
    <x:row r="2">
      <x:c t="n" s="11">
        <x:v>1</x:v>
      </x:c>
      <x:c t="str" s="11">
        <x:v>Run</x:v>
      </x:c>
      <x:c t="n" s="8">
        <x:v>43944.9651851852</x:v>
      </x:c>
      <x:c t="n" s="7">
        <x:v>43944.9651851852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43944.9651851852</x:v>
      </x:c>
      <x:c t="n" s="7">
        <x:v>43944.9651851852</x:v>
      </x:c>
      <x:c t="n" s="0">
        <x:v>42.41738</x:v>
      </x:c>
      <x:c t="n" s="0">
        <x:v>54.20069</x:v>
      </x:c>
      <x:c t="n" s="0">
        <x:v>61.46803</x:v>
      </x:c>
      <x:c t="n" s="0">
        <x:v>67.13596</x:v>
      </x:c>
      <x:c t="n" s="0">
        <x:v>-28.57173</x:v>
      </x:c>
      <x:c t="n" s="0">
        <x:v>-25.30402</x:v>
      </x:c>
      <x:c t="n" s="0">
        <x:v>-14.61388</x:v>
      </x:c>
      <x:c t="n" s="0">
        <x:v>-6.102264</x:v>
      </x:c>
      <x:c t="n" s="0">
        <x:v>-7.318211</x:v>
      </x:c>
      <x:c t="n" s="0">
        <x:v>-1.342452</x:v>
      </x:c>
      <x:c t="n" s="0">
        <x:v>10.6906</x:v>
      </x:c>
      <x:c t="n" s="0">
        <x:v>14.9061</x:v>
      </x:c>
      <x:c t="n" s="0">
        <x:v>13.20099</x:v>
      </x:c>
      <x:c t="n" s="0">
        <x:v>16.16858</x:v>
      </x:c>
      <x:c t="n" s="0">
        <x:v>20.22143</x:v>
      </x:c>
      <x:c t="n" s="0">
        <x:v>24.87906</x:v>
      </x:c>
      <x:c t="n" s="0">
        <x:v>26.82909</x:v>
      </x:c>
      <x:c t="n" s="0">
        <x:v>30.53483</x:v>
      </x:c>
      <x:c t="n" s="0">
        <x:v>28.14501</x:v>
      </x:c>
      <x:c t="n" s="0">
        <x:v>26.90094</x:v>
      </x:c>
      <x:c t="n" s="0">
        <x:v>26.25838</x:v>
      </x:c>
      <x:c t="n" s="0">
        <x:v>29.2665</x:v>
      </x:c>
      <x:c t="n" s="0">
        <x:v>31.16863</x:v>
      </x:c>
      <x:c t="n" s="0">
        <x:v>32.34083</x:v>
      </x:c>
      <x:c t="n" s="0">
        <x:v>33.18736</x:v>
      </x:c>
      <x:c t="n" s="0">
        <x:v>34.26801</x:v>
      </x:c>
      <x:c t="n" s="0">
        <x:v>32.32829</x:v>
      </x:c>
      <x:c t="n" s="0">
        <x:v>29.91132</x:v>
      </x:c>
      <x:c t="n" s="0">
        <x:v>26.95608</x:v>
      </x:c>
      <x:c t="n" s="0">
        <x:v>22.04574</x:v>
      </x:c>
      <x:c t="n" s="0">
        <x:v>26.3771</x:v>
      </x:c>
      <x:c t="n" s="0">
        <x:v>28.48408</x:v>
      </x:c>
      <x:c t="n" s="0">
        <x:v>32.44318</x:v>
      </x:c>
      <x:c t="n" s="0">
        <x:v>23.94103</x:v>
      </x:c>
      <x:c t="n" s="0">
        <x:v>12.52934</x:v>
      </x:c>
      <x:c t="n" s="0">
        <x:v>8.911881</x:v>
      </x:c>
      <x:c t="n" s="0">
        <x:v>6.306927</x:v>
      </x:c>
      <x:c t="n" s="0">
        <x:v>2.100166</x:v>
      </x:c>
      <x:c t="n" s="0">
        <x:v>3.539293</x:v>
      </x:c>
      <x:c t="n" s="0">
        <x:v>1.068795</x:v>
      </x:c>
      <x:c t="n" s="0">
        <x:v>-27.57715</x:v>
      </x:c>
      <x:c t="n" s="0">
        <x:v>-25.59797</x:v>
      </x:c>
      <x:c t="n" s="0">
        <x:v>-15.89941</x:v>
      </x:c>
      <x:c t="n" s="0">
        <x:v>-11.42064</x:v>
      </x:c>
      <x:c t="n" s="0">
        <x:v>-9.239581</x:v>
      </x:c>
      <x:c t="n" s="0">
        <x:v>-1.172082</x:v>
      </x:c>
      <x:c t="n" s="0">
        <x:v>3.564806</x:v>
      </x:c>
      <x:c t="n" s="0">
        <x:v>9.125857</x:v>
      </x:c>
      <x:c t="n" s="0">
        <x:v>8.717339</x:v>
      </x:c>
      <x:c t="n" s="0">
        <x:v>15.83644</x:v>
      </x:c>
      <x:c t="n" s="0">
        <x:v>20.60357</x:v>
      </x:c>
      <x:c t="n" s="0">
        <x:v>29.30265</x:v>
      </x:c>
      <x:c t="n" s="0">
        <x:v>18.49018</x:v>
      </x:c>
      <x:c t="n" s="0">
        <x:v>30.30048</x:v>
      </x:c>
      <x:c t="n" s="0">
        <x:v>27.70021</x:v>
      </x:c>
      <x:c t="n" s="0">
        <x:v>23.16418</x:v>
      </x:c>
      <x:c t="n" s="0">
        <x:v>24.88327</x:v>
      </x:c>
      <x:c t="n" s="0">
        <x:v>28.19965</x:v>
      </x:c>
      <x:c t="n" s="0">
        <x:v>27.41165</x:v>
      </x:c>
      <x:c t="n" s="0">
        <x:v>36.5101</x:v>
      </x:c>
      <x:c t="n" s="0">
        <x:v>33.11815</x:v>
      </x:c>
      <x:c t="n" s="0">
        <x:v>31.26454</x:v>
      </x:c>
      <x:c t="n" s="0">
        <x:v>33.26629</x:v>
      </x:c>
      <x:c t="n" s="0">
        <x:v>31.8131</x:v>
      </x:c>
      <x:c t="n" s="0">
        <x:v>25.01919</x:v>
      </x:c>
      <x:c t="n" s="0">
        <x:v>19.93119</x:v>
      </x:c>
      <x:c t="n" s="0">
        <x:v>20.51762</x:v>
      </x:c>
      <x:c t="n" s="0">
        <x:v>31.06901</x:v>
      </x:c>
      <x:c t="n" s="0">
        <x:v>29.72312</x:v>
      </x:c>
      <x:c t="n" s="0">
        <x:v>23.80083</x:v>
      </x:c>
      <x:c t="n" s="0">
        <x:v>12.24441</x:v>
      </x:c>
      <x:c t="n" s="0">
        <x:v>6.47589</x:v>
      </x:c>
      <x:c t="n" s="0">
        <x:v>6.944193</x:v>
      </x:c>
      <x:c t="n" s="0">
        <x:v>1.555924</x:v>
      </x:c>
      <x:c t="n" s="0">
        <x:v>4.78652</x:v>
      </x:c>
      <x:c t="n" s="0">
        <x:v>1.000448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43944.9651851852</x:v>
      </x:c>
      <x:c t="n" s="7">
        <x:v>43944.9651851852</x:v>
      </x:c>
      <x:c t="n" s="0">
        <x:v>41.42096</x:v>
      </x:c>
      <x:c t="n" s="0">
        <x:v>54.20069</x:v>
      </x:c>
      <x:c t="n" s="0">
        <x:v>57.46035</x:v>
      </x:c>
      <x:c t="n" s="0">
        <x:v>66.46649</x:v>
      </x:c>
      <x:c t="n" s="0">
        <x:v>-27.57715</x:v>
      </x:c>
      <x:c t="n" s="0">
        <x:v>-26.28935</x:v>
      </x:c>
      <x:c t="n" s="0">
        <x:v>-12.51586</x:v>
      </x:c>
      <x:c t="n" s="0">
        <x:v>-12.33873</x:v>
      </x:c>
      <x:c t="n" s="0">
        <x:v>-9.239581</x:v>
      </x:c>
      <x:c t="n" s="0">
        <x:v>-1.172082</x:v>
      </x:c>
      <x:c t="n" s="0">
        <x:v>3.564806</x:v>
      </x:c>
      <x:c t="n" s="0">
        <x:v>8.075327</x:v>
      </x:c>
      <x:c t="n" s="0">
        <x:v>7.132026</x:v>
      </x:c>
      <x:c t="n" s="0">
        <x:v>12.63696</x:v>
      </x:c>
      <x:c t="n" s="0">
        <x:v>5.951223</x:v>
      </x:c>
      <x:c t="n" s="0">
        <x:v>29.78563</x:v>
      </x:c>
      <x:c t="n" s="0">
        <x:v>17.95731</x:v>
      </x:c>
      <x:c t="n" s="0">
        <x:v>34.26823</x:v>
      </x:c>
      <x:c t="n" s="0">
        <x:v>32.54475</x:v>
      </x:c>
      <x:c t="n" s="0">
        <x:v>24.23597</x:v>
      </x:c>
      <x:c t="n" s="0">
        <x:v>26.73428</x:v>
      </x:c>
      <x:c t="n" s="0">
        <x:v>22.8832</x:v>
      </x:c>
      <x:c t="n" s="0">
        <x:v>32.09195</x:v>
      </x:c>
      <x:c t="n" s="0">
        <x:v>27.49848</x:v>
      </x:c>
      <x:c t="n" s="0">
        <x:v>27.6667</x:v>
      </x:c>
      <x:c t="n" s="0">
        <x:v>36.15775</x:v>
      </x:c>
      <x:c t="n" s="0">
        <x:v>27.06472</x:v>
      </x:c>
      <x:c t="n" s="0">
        <x:v>31.51686</x:v>
      </x:c>
      <x:c t="n" s="0">
        <x:v>28.24221</x:v>
      </x:c>
      <x:c t="n" s="0">
        <x:v>22.03003</x:v>
      </x:c>
      <x:c t="n" s="0">
        <x:v>24.49545</x:v>
      </x:c>
      <x:c t="n" s="0">
        <x:v>27.91116</x:v>
      </x:c>
      <x:c t="n" s="0">
        <x:v>22.74697</x:v>
      </x:c>
      <x:c t="n" s="0">
        <x:v>28.72343</x:v>
      </x:c>
      <x:c t="n" s="0">
        <x:v>7.475904</x:v>
      </x:c>
      <x:c t="n" s="0">
        <x:v>4.93605</x:v>
      </x:c>
      <x:c t="n" s="0">
        <x:v>5.690596</x:v>
      </x:c>
      <x:c t="n" s="0">
        <x:v>2.359144</x:v>
      </x:c>
      <x:c t="n" s="0">
        <x:v>5.049629</x:v>
      </x:c>
      <x:c t="n" s="0">
        <x:v>0.334603</x:v>
      </x:c>
      <x:c t="n" s="0">
        <x:v>-27.57715</x:v>
      </x:c>
      <x:c t="n" s="0">
        <x:v>-26.6354</x:v>
      </x:c>
      <x:c t="n" s="0">
        <x:v>-11.58037</x:v>
      </x:c>
      <x:c t="n" s="0">
        <x:v>-12.81831</x:v>
      </x:c>
      <x:c t="n" s="0">
        <x:v>-9.239581</x:v>
      </x:c>
      <x:c t="n" s="0">
        <x:v>-1.172082</x:v>
      </x:c>
      <x:c t="n" s="0">
        <x:v>3.564806</x:v>
      </x:c>
      <x:c t="n" s="0">
        <x:v>8.075327</x:v>
      </x:c>
      <x:c t="n" s="0">
        <x:v>6.186369</x:v>
      </x:c>
      <x:c t="n" s="0">
        <x:v>12.63696</x:v>
      </x:c>
      <x:c t="n" s="0">
        <x:v>5.951223</x:v>
      </x:c>
      <x:c t="n" s="0">
        <x:v>29.78563</x:v>
      </x:c>
      <x:c t="n" s="0">
        <x:v>17.95731</x:v>
      </x:c>
      <x:c t="n" s="0">
        <x:v>34.26823</x:v>
      </x:c>
      <x:c t="n" s="0">
        <x:v>32.54475</x:v>
      </x:c>
      <x:c t="n" s="0">
        <x:v>24.88203</x:v>
      </x:c>
      <x:c t="n" s="0">
        <x:v>26.09224</x:v>
      </x:c>
      <x:c t="n" s="0">
        <x:v>25.73463</x:v>
      </x:c>
      <x:c t="n" s="0">
        <x:v>33.55276</x:v>
      </x:c>
      <x:c t="n" s="0">
        <x:v>25.60989</x:v>
      </x:c>
      <x:c t="n" s="0">
        <x:v>30.48747</x:v>
      </x:c>
      <x:c t="n" s="0">
        <x:v>34.85926</x:v>
      </x:c>
      <x:c t="n" s="0">
        <x:v>27.68822</x:v>
      </x:c>
      <x:c t="n" s="0">
        <x:v>30.59951</x:v>
      </x:c>
      <x:c t="n" s="0">
        <x:v>27.05911</x:v>
      </x:c>
      <x:c t="n" s="0">
        <x:v>20.74766</x:v>
      </x:c>
      <x:c t="n" s="0">
        <x:v>22.25454</x:v>
      </x:c>
      <x:c t="n" s="0">
        <x:v>27.18838</x:v>
      </x:c>
      <x:c t="n" s="0">
        <x:v>27.2187</x:v>
      </x:c>
      <x:c t="n" s="0">
        <x:v>30.98502</x:v>
      </x:c>
      <x:c t="n" s="0">
        <x:v>7.591261</x:v>
      </x:c>
      <x:c t="n" s="0">
        <x:v>4.406304</x:v>
      </x:c>
      <x:c t="n" s="0">
        <x:v>4.342318</x:v>
      </x:c>
      <x:c t="n" s="0">
        <x:v>2.114051</x:v>
      </x:c>
      <x:c t="n" s="0">
        <x:v>3.907986</x:v>
      </x:c>
      <x:c t="n" s="0">
        <x:v>0.8343577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43944.9651851852</x:v>
      </x:c>
      <x:c t="n" s="7">
        <x:v>43944.9651851852</x:v>
      </x:c>
      <x:c t="n" s="0">
        <x:v>40.85865</x:v>
      </x:c>
      <x:c t="n" s="0">
        <x:v>54.20069</x:v>
      </x:c>
      <x:c t="n" s="0">
        <x:v>64.98046</x:v>
      </x:c>
      <x:c t="n" s="0">
        <x:v>71.11536</x:v>
      </x:c>
      <x:c t="n" s="0">
        <x:v>-27.57715</x:v>
      </x:c>
      <x:c t="n" s="0">
        <x:v>-26.39235</x:v>
      </x:c>
      <x:c t="n" s="0">
        <x:v>-12.20943</x:v>
      </x:c>
      <x:c t="n" s="0">
        <x:v>-12.47912</x:v>
      </x:c>
      <x:c t="n" s="0">
        <x:v>-9.239581</x:v>
      </x:c>
      <x:c t="n" s="0">
        <x:v>-1.172082</x:v>
      </x:c>
      <x:c t="n" s="0">
        <x:v>3.564806</x:v>
      </x:c>
      <x:c t="n" s="0">
        <x:v>8.075327</x:v>
      </x:c>
      <x:c t="n" s="0">
        <x:v>6.865516</x:v>
      </x:c>
      <x:c t="n" s="0">
        <x:v>12.63696</x:v>
      </x:c>
      <x:c t="n" s="0">
        <x:v>5.951223</x:v>
      </x:c>
      <x:c t="n" s="0">
        <x:v>29.78563</x:v>
      </x:c>
      <x:c t="n" s="0">
        <x:v>21.00196</x:v>
      </x:c>
      <x:c t="n" s="0">
        <x:v>34.04633</x:v>
      </x:c>
      <x:c t="n" s="0">
        <x:v>32.22937</x:v>
      </x:c>
      <x:c t="n" s="0">
        <x:v>24.4042</x:v>
      </x:c>
      <x:c t="n" s="0">
        <x:v>26.63243</x:v>
      </x:c>
      <x:c t="n" s="0">
        <x:v>26.31382</x:v>
      </x:c>
      <x:c t="n" s="0">
        <x:v>32.07409</x:v>
      </x:c>
      <x:c t="n" s="0">
        <x:v>27.482</x:v>
      </x:c>
      <x:c t="n" s="0">
        <x:v>29.06544</x:v>
      </x:c>
      <x:c t="n" s="0">
        <x:v>35.66543</x:v>
      </x:c>
      <x:c t="n" s="0">
        <x:v>30.35789</x:v>
      </x:c>
      <x:c t="n" s="0">
        <x:v>31.53625</x:v>
      </x:c>
      <x:c t="n" s="0">
        <x:v>27.93904</x:v>
      </x:c>
      <x:c t="n" s="0">
        <x:v>21.94244</x:v>
      </x:c>
      <x:c t="n" s="0">
        <x:v>24.0783</x:v>
      </x:c>
      <x:c t="n" s="0">
        <x:v>27.42859</x:v>
      </x:c>
      <x:c t="n" s="0">
        <x:v>23.56058</x:v>
      </x:c>
      <x:c t="n" s="0">
        <x:v>28.28338</x:v>
      </x:c>
      <x:c t="n" s="0">
        <x:v>7.387981</x:v>
      </x:c>
      <x:c t="n" s="0">
        <x:v>5.004899</x:v>
      </x:c>
      <x:c t="n" s="0">
        <x:v>5.474363</x:v>
      </x:c>
      <x:c t="n" s="0">
        <x:v>2.493114</x:v>
      </x:c>
      <x:c t="n" s="0">
        <x:v>4.973743</x:v>
      </x:c>
      <x:c t="n" s="0">
        <x:v>0.4130844</x:v>
      </x:c>
      <x:c t="n" s="0">
        <x:v>-27.57715</x:v>
      </x:c>
      <x:c t="n" s="0">
        <x:v>-27.0447</x:v>
      </x:c>
      <x:c t="n" s="0">
        <x:v>-10.75241</x:v>
      </x:c>
      <x:c t="n" s="0">
        <x:v>-13.40592</x:v>
      </x:c>
      <x:c t="n" s="0">
        <x:v>-9.513274</x:v>
      </x:c>
      <x:c t="n" s="0">
        <x:v>-1.172082</x:v>
      </x:c>
      <x:c t="n" s="0">
        <x:v>4.857671</x:v>
      </x:c>
      <x:c t="n" s="0">
        <x:v>7.814847</x:v>
      </x:c>
      <x:c t="n" s="0">
        <x:v>4.857102</x:v>
      </x:c>
      <x:c t="n" s="0">
        <x:v>12.63696</x:v>
      </x:c>
      <x:c t="n" s="0">
        <x:v>5.951223</x:v>
      </x:c>
      <x:c t="n" s="0">
        <x:v>29.78563</x:v>
      </x:c>
      <x:c t="n" s="0">
        <x:v>28.76735</x:v>
      </x:c>
      <x:c t="n" s="0">
        <x:v>30.8785</x:v>
      </x:c>
      <x:c t="n" s="0">
        <x:v>27.42385</x:v>
      </x:c>
      <x:c t="n" s="0">
        <x:v>25.0785</x:v>
      </x:c>
      <x:c t="n" s="0">
        <x:v>26.26579</x:v>
      </x:c>
      <x:c t="n" s="0">
        <x:v>32.94394</x:v>
      </x:c>
      <x:c t="n" s="0">
        <x:v>31.4288</x:v>
      </x:c>
      <x:c t="n" s="0">
        <x:v>30.78915</x:v>
      </x:c>
      <x:c t="n" s="0">
        <x:v>32.49757</x:v>
      </x:c>
      <x:c t="n" s="0">
        <x:v>31.9426</x:v>
      </x:c>
      <x:c t="n" s="0">
        <x:v>36.45473</x:v>
      </x:c>
      <x:c t="n" s="0">
        <x:v>31.71923</x:v>
      </x:c>
      <x:c t="n" s="0">
        <x:v>24.41852</x:v>
      </x:c>
      <x:c t="n" s="0">
        <x:v>21.79748</x:v>
      </x:c>
      <x:c t="n" s="0">
        <x:v>21.18006</x:v>
      </x:c>
      <x:c t="n" s="0">
        <x:v>22.08904</x:v>
      </x:c>
      <x:c t="n" s="0">
        <x:v>23.81879</x:v>
      </x:c>
      <x:c t="n" s="0">
        <x:v>22.55223</x:v>
      </x:c>
      <x:c t="n" s="0">
        <x:v>6.713001</x:v>
      </x:c>
      <x:c t="n" s="0">
        <x:v>5.394533</x:v>
      </x:c>
      <x:c t="n" s="0">
        <x:v>4.37279</x:v>
      </x:c>
      <x:c t="n" s="0">
        <x:v>3.332302</x:v>
      </x:c>
      <x:c t="n" s="0">
        <x:v>4.820825</x:v>
      </x:c>
      <x:c t="n" s="0">
        <x:v>0.9423571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43944.9651851852</x:v>
      </x:c>
      <x:c t="n" s="7">
        <x:v>43944.9651851852</x:v>
      </x:c>
      <x:c t="n" s="0">
        <x:v>41.19585</x:v>
      </x:c>
      <x:c t="n" s="0">
        <x:v>54.20069</x:v>
      </x:c>
      <x:c t="n" s="0">
        <x:v>58.99072</x:v>
      </x:c>
      <x:c t="n" s="0">
        <x:v>66.64378</x:v>
      </x:c>
      <x:c t="n" s="0">
        <x:v>-27.57715</x:v>
      </x:c>
      <x:c t="n" s="0">
        <x:v>-26.48251</x:v>
      </x:c>
      <x:c t="n" s="0">
        <x:v>-11.96382</x:v>
      </x:c>
      <x:c t="n" s="0">
        <x:v>-12.60273</x:v>
      </x:c>
      <x:c t="n" s="0">
        <x:v>-9.522256</x:v>
      </x:c>
      <x:c t="n" s="0">
        <x:v>-1.172082</x:v>
      </x:c>
      <x:c t="n" s="0">
        <x:v>4.892983</x:v>
      </x:c>
      <x:c t="n" s="0">
        <x:v>7.806326</x:v>
      </x:c>
      <x:c t="n" s="0">
        <x:v>6.624198</x:v>
      </x:c>
      <x:c t="n" s="0">
        <x:v>12.36599</x:v>
      </x:c>
      <x:c t="n" s="0">
        <x:v>5.951223</x:v>
      </x:c>
      <x:c t="n" s="0">
        <x:v>29.66356</x:v>
      </x:c>
      <x:c t="n" s="0">
        <x:v>24.4395</x:v>
      </x:c>
      <x:c t="n" s="0">
        <x:v>33.46377</x:v>
      </x:c>
      <x:c t="n" s="0">
        <x:v>31.60489</x:v>
      </x:c>
      <x:c t="n" s="0">
        <x:v>24.96569</x:v>
      </x:c>
      <x:c t="n" s="0">
        <x:v>28.58954</x:v>
      </x:c>
      <x:c t="n" s="0">
        <x:v>26.96965</x:v>
      </x:c>
      <x:c t="n" s="0">
        <x:v>32.03101</x:v>
      </x:c>
      <x:c t="n" s="0">
        <x:v>27.68517</x:v>
      </x:c>
      <x:c t="n" s="0">
        <x:v>30.09415</x:v>
      </x:c>
      <x:c t="n" s="0">
        <x:v>35.51395</x:v>
      </x:c>
      <x:c t="n" s="0">
        <x:v>30.3838</x:v>
      </x:c>
      <x:c t="n" s="0">
        <x:v>31.37868</x:v>
      </x:c>
      <x:c t="n" s="0">
        <x:v>27.62537</x:v>
      </x:c>
      <x:c t="n" s="0">
        <x:v>21.63729</x:v>
      </x:c>
      <x:c t="n" s="0">
        <x:v>23.62474</x:v>
      </x:c>
      <x:c t="n" s="0">
        <x:v>26.81342</x:v>
      </x:c>
      <x:c t="n" s="0">
        <x:v>23.39248</x:v>
      </x:c>
      <x:c t="n" s="0">
        <x:v>27.72625</x:v>
      </x:c>
      <x:c t="n" s="0">
        <x:v>7.266655</x:v>
      </x:c>
      <x:c t="n" s="0">
        <x:v>5.046216</x:v>
      </x:c>
      <x:c t="n" s="0">
        <x:v>5.342142</x:v>
      </x:c>
      <x:c t="n" s="0">
        <x:v>2.635068</x:v>
      </x:c>
      <x:c t="n" s="0">
        <x:v>4.818835</x:v>
      </x:c>
      <x:c t="n" s="0">
        <x:v>0.3973901</x:v>
      </x:c>
      <x:c t="n" s="0">
        <x:v>-27.57715</x:v>
      </x:c>
      <x:c t="n" s="0">
        <x:v>-27.0447</x:v>
      </x:c>
      <x:c t="n" s="0">
        <x:v>-10.75241</x:v>
      </x:c>
      <x:c t="n" s="0">
        <x:v>-13.40592</x:v>
      </x:c>
      <x:c t="n" s="0">
        <x:v>-12.15199</x:v>
      </x:c>
      <x:c t="n" s="0">
        <x:v>-1.172082</x:v>
      </x:c>
      <x:c t="n" s="0">
        <x:v>9.332813</x:v>
      </x:c>
      <x:c t="n" s="0">
        <x:v>5.353058</x:v>
      </x:c>
      <x:c t="n" s="0">
        <x:v>4.857102</x:v>
      </x:c>
      <x:c t="n" s="0">
        <x:v>8.679633</x:v>
      </x:c>
      <x:c t="n" s="0">
        <x:v>5.951223</x:v>
      </x:c>
      <x:c t="n" s="0">
        <x:v>28.39492</x:v>
      </x:c>
      <x:c t="n" s="0">
        <x:v>30.67125</x:v>
      </x:c>
      <x:c t="n" s="0">
        <x:v>25.50909</x:v>
      </x:c>
      <x:c t="n" s="0">
        <x:v>23.2446</x:v>
      </x:c>
      <x:c t="n" s="0">
        <x:v>29.91322</x:v>
      </x:c>
      <x:c t="n" s="0">
        <x:v>34.63329</x:v>
      </x:c>
      <x:c t="n" s="0">
        <x:v>27.02945</x:v>
      </x:c>
      <x:c t="n" s="0">
        <x:v>31.35042</x:v>
      </x:c>
      <x:c t="n" s="0">
        <x:v>25.47203</x:v>
      </x:c>
      <x:c t="n" s="0">
        <x:v>33.10892</x:v>
      </x:c>
      <x:c t="n" s="0">
        <x:v>33.10646</x:v>
      </x:c>
      <x:c t="n" s="0">
        <x:v>32.6384</x:v>
      </x:c>
      <x:c t="n" s="0">
        <x:v>30.75154</x:v>
      </x:c>
      <x:c t="n" s="0">
        <x:v>25.83004</x:v>
      </x:c>
      <x:c t="n" s="0">
        <x:v>19.41481</x:v>
      </x:c>
      <x:c t="n" s="0">
        <x:v>17.44998</x:v>
      </x:c>
      <x:c t="n" s="0">
        <x:v>15.96797</x:v>
      </x:c>
      <x:c t="n" s="0">
        <x:v>21.43884</x:v>
      </x:c>
      <x:c t="n" s="0">
        <x:v>20.63589</x:v>
      </x:c>
      <x:c t="n" s="0">
        <x:v>6.061623</x:v>
      </x:c>
      <x:c t="n" s="0">
        <x:v>5.516618</x:v>
      </x:c>
      <x:c t="n" s="0">
        <x:v>4.929564</x:v>
      </x:c>
      <x:c t="n" s="0">
        <x:v>3.301885</x:v>
      </x:c>
      <x:c t="n" s="0">
        <x:v>3.49481</x:v>
      </x:c>
      <x:c t="n" s="0">
        <x:v>0.3161249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43944.9651851852</x:v>
      </x:c>
      <x:c t="n" s="7">
        <x:v>43944.9651851852</x:v>
      </x:c>
      <x:c t="n" s="0">
        <x:v>41.591</x:v>
      </x:c>
      <x:c t="n" s="0">
        <x:v>54.20069</x:v>
      </x:c>
      <x:c t="n" s="0">
        <x:v>64.05495</x:v>
      </x:c>
      <x:c t="n" s="0">
        <x:v>68.89687</x:v>
      </x:c>
      <x:c t="n" s="0">
        <x:v>-27.57715</x:v>
      </x:c>
      <x:c t="n" s="0">
        <x:v>-26.56107</x:v>
      </x:c>
      <x:c t="n" s="0">
        <x:v>-11.76453</x:v>
      </x:c>
      <x:c t="n" s="0">
        <x:v>-12.71115</x:v>
      </x:c>
      <x:c t="n" s="0">
        <x:v>-9.820216</x:v>
      </x:c>
      <x:c t="n" s="0">
        <x:v>-1.172082</x:v>
      </x:c>
      <x:c t="n" s="0">
        <x:v>5.895929</x:v>
      </x:c>
      <x:c t="n" s="0">
        <x:v>7.523723</x:v>
      </x:c>
      <x:c t="n" s="0">
        <x:v>6.997213</x:v>
      </x:c>
      <x:c t="n" s="0">
        <x:v>11.83798</x:v>
      </x:c>
      <x:c t="n" s="0">
        <x:v>8.77603</x:v>
      </x:c>
      <x:c t="n" s="0">
        <x:v>29.43763</x:v>
      </x:c>
      <x:c t="n" s="0">
        <x:v>25.90505</x:v>
      </x:c>
      <x:c t="n" s="0">
        <x:v>32.84783</x:v>
      </x:c>
      <x:c t="n" s="0">
        <x:v>31.13514</x:v>
      </x:c>
      <x:c t="n" s="0">
        <x:v>27.6262</x:v>
      </x:c>
      <x:c t="n" s="0">
        <x:v>29.14459</x:v>
      </x:c>
      <x:c t="n" s="0">
        <x:v>26.90492</x:v>
      </x:c>
      <x:c t="n" s="0">
        <x:v>31.97309</x:v>
      </x:c>
      <x:c t="n" s="0">
        <x:v>28.3012</x:v>
      </x:c>
      <x:c t="n" s="0">
        <x:v>30.0344</x:v>
      </x:c>
      <x:c t="n" s="0">
        <x:v>35.26966</x:v>
      </x:c>
      <x:c t="n" s="0">
        <x:v>30.77768</x:v>
      </x:c>
      <x:c t="n" s="0">
        <x:v>31.08285</x:v>
      </x:c>
      <x:c t="n" s="0">
        <x:v>27.53004</x:v>
      </x:c>
      <x:c t="n" s="0">
        <x:v>21.44495</x:v>
      </x:c>
      <x:c t="n" s="0">
        <x:v>23.15906</x:v>
      </x:c>
      <x:c t="n" s="0">
        <x:v>26.28582</x:v>
      </x:c>
      <x:c t="n" s="0">
        <x:v>23.1887</x:v>
      </x:c>
      <x:c t="n" s="0">
        <x:v>27.13738</x:v>
      </x:c>
      <x:c t="n" s="0">
        <x:v>7.578791</x:v>
      </x:c>
      <x:c t="n" s="0">
        <x:v>5.634544</x:v>
      </x:c>
      <x:c t="n" s="0">
        <x:v>5.561285</x:v>
      </x:c>
      <x:c t="n" s="0">
        <x:v>2.581103</x:v>
      </x:c>
      <x:c t="n" s="0">
        <x:v>4.864341</x:v>
      </x:c>
      <x:c t="n" s="0">
        <x:v>0.5117033</x:v>
      </x:c>
      <x:c t="n" s="0">
        <x:v>-27.57715</x:v>
      </x:c>
      <x:c t="n" s="0">
        <x:v>-27.0447</x:v>
      </x:c>
      <x:c t="n" s="0">
        <x:v>-10.75241</x:v>
      </x:c>
      <x:c t="n" s="0">
        <x:v>-13.40592</x:v>
      </x:c>
      <x:c t="n" s="0">
        <x:v>-12.15199</x:v>
      </x:c>
      <x:c t="n" s="0">
        <x:v>-1.172082</x:v>
      </x:c>
      <x:c t="n" s="0">
        <x:v>9.332813</x:v>
      </x:c>
      <x:c t="n" s="0">
        <x:v>5.353058</x:v>
      </x:c>
      <x:c t="n" s="0">
        <x:v>9.993005</x:v>
      </x:c>
      <x:c t="n" s="0">
        <x:v>5.705872</x:v>
      </x:c>
      <x:c t="n" s="0">
        <x:v>15.59398</x:v>
      </x:c>
      <x:c t="n" s="0">
        <x:v>27.81097</x:v>
      </x:c>
      <x:c t="n" s="0">
        <x:v>29.1215</x:v>
      </x:c>
      <x:c t="n" s="0">
        <x:v>21.58989</x:v>
      </x:c>
      <x:c t="n" s="0">
        <x:v>26.3425</x:v>
      </x:c>
      <x:c t="n" s="0">
        <x:v>32.25842</x:v>
      </x:c>
      <x:c t="n" s="0">
        <x:v>28.74253</x:v>
      </x:c>
      <x:c t="n" s="0">
        <x:v>30.38336</x:v>
      </x:c>
      <x:c t="n" s="0">
        <x:v>31.79144</x:v>
      </x:c>
      <x:c t="n" s="0">
        <x:v>30.0993</x:v>
      </x:c>
      <x:c t="n" s="0">
        <x:v>30.18769</x:v>
      </x:c>
      <x:c t="n" s="0">
        <x:v>34.12129</x:v>
      </x:c>
      <x:c t="n" s="0">
        <x:v>31.87117</x:v>
      </x:c>
      <x:c t="n" s="0">
        <x:v>28.12479</x:v>
      </x:c>
      <x:c t="n" s="0">
        <x:v>27.71446</x:v>
      </x:c>
      <x:c t="n" s="0">
        <x:v>18.57193</x:v>
      </x:c>
      <x:c t="n" s="0">
        <x:v>18.62949</x:v>
      </x:c>
      <x:c t="n" s="0">
        <x:v>21.27096</x:v>
      </x:c>
      <x:c t="n" s="0">
        <x:v>23.55591</x:v>
      </x:c>
      <x:c t="n" s="0">
        <x:v>19.71201</x:v>
      </x:c>
      <x:c t="n" s="0">
        <x:v>13.25166</x:v>
      </x:c>
      <x:c t="n" s="0">
        <x:v>8.02025</x:v>
      </x:c>
      <x:c t="n" s="0">
        <x:v>6.615789</x:v>
      </x:c>
      <x:c t="n" s="0">
        <x:v>2.417057</x:v>
      </x:c>
      <x:c t="n" s="0">
        <x:v>5.699034</x:v>
      </x:c>
      <x:c t="n" s="0">
        <x:v>1.37148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43944.9651851852</x:v>
      </x:c>
      <x:c t="n" s="7">
        <x:v>43944.9651851852</x:v>
      </x:c>
      <x:c t="n" s="0">
        <x:v>43.62564</x:v>
      </x:c>
      <x:c t="n" s="0">
        <x:v>54.20069</x:v>
      </x:c>
      <x:c t="n" s="0">
        <x:v>61.61989</x:v>
      </x:c>
      <x:c t="n" s="0">
        <x:v>69.38536</x:v>
      </x:c>
      <x:c t="n" s="0">
        <x:v>-27.67094</x:v>
      </x:c>
      <x:c t="n" s="0">
        <x:v>-26.62916</x:v>
      </x:c>
      <x:c t="n" s="0">
        <x:v>-11.60129</x:v>
      </x:c>
      <x:c t="n" s="0">
        <x:v>-12.80592</x:v>
      </x:c>
      <x:c t="n" s="0">
        <x:v>-10.09194</x:v>
      </x:c>
      <x:c t="n" s="0">
        <x:v>-1.338418</x:v>
      </x:c>
      <x:c t="n" s="0">
        <x:v>6.600403</x:v>
      </x:c>
      <x:c t="n" s="0">
        <x:v>7.266902</x:v>
      </x:c>
      <x:c t="n" s="0">
        <x:v>8.021828</x:v>
      </x:c>
      <x:c t="n" s="0">
        <x:v>11.32989</x:v>
      </x:c>
      <x:c t="n" s="0">
        <x:v>10.69502</x:v>
      </x:c>
      <x:c t="n" s="0">
        <x:v>29.23492</x:v>
      </x:c>
      <x:c t="n" s="0">
        <x:v>25.64266</x:v>
      </x:c>
      <x:c t="n" s="0">
        <x:v>32.19086</x:v>
      </x:c>
      <x:c t="n" s="0">
        <x:v>30.54325</x:v>
      </x:c>
      <x:c t="n" s="0">
        <x:v>27.35306</x:v>
      </x:c>
      <x:c t="n" s="0">
        <x:v>28.70842</x:v>
      </x:c>
      <x:c t="n" s="0">
        <x:v>28.30112</x:v>
      </x:c>
      <x:c t="n" s="0">
        <x:v>31.74602</x:v>
      </x:c>
      <x:c t="n" s="0">
        <x:v>28.22013</x:v>
      </x:c>
      <x:c t="n" s="0">
        <x:v>30.05588</x:v>
      </x:c>
      <x:c t="n" s="0">
        <x:v>34.83228</x:v>
      </x:c>
      <x:c t="n" s="0">
        <x:v>31.15823</x:v>
      </x:c>
      <x:c t="n" s="0">
        <x:v>30.7442</x:v>
      </x:c>
      <x:c t="n" s="0">
        <x:v>27.60182</x:v>
      </x:c>
      <x:c t="n" s="0">
        <x:v>21.28837</x:v>
      </x:c>
      <x:c t="n" s="0">
        <x:v>22.65425</x:v>
      </x:c>
      <x:c t="n" s="0">
        <x:v>25.75074</x:v>
      </x:c>
      <x:c t="n" s="0">
        <x:v>23.56386</x:v>
      </x:c>
      <x:c t="n" s="0">
        <x:v>27.84907</x:v>
      </x:c>
      <x:c t="n" s="0">
        <x:v>21.7149</x:v>
      </x:c>
      <x:c t="n" s="0">
        <x:v>5.899111</x:v>
      </x:c>
      <x:c t="n" s="0">
        <x:v>5.519267</x:v>
      </x:c>
      <x:c t="n" s="0">
        <x:v>2.445962</x:v>
      </x:c>
      <x:c t="n" s="0">
        <x:v>4.773694</x:v>
      </x:c>
      <x:c t="n" s="0">
        <x:v>0.5759056</x:v>
      </x:c>
      <x:c t="n" s="0">
        <x:v>-28.53675</x:v>
      </x:c>
      <x:c t="n" s="0">
        <x:v>-27.0447</x:v>
      </x:c>
      <x:c t="n" s="0">
        <x:v>-10.75241</x:v>
      </x:c>
      <x:c t="n" s="0">
        <x:v>-13.40592</x:v>
      </x:c>
      <x:c t="n" s="0">
        <x:v>-12.15199</x:v>
      </x:c>
      <x:c t="n" s="0">
        <x:v>-3.043557</x:v>
      </x:c>
      <x:c t="n" s="0">
        <x:v>9.332813</x:v>
      </x:c>
      <x:c t="n" s="0">
        <x:v>5.353058</x:v>
      </x:c>
      <x:c t="n" s="0">
        <x:v>11.50397</x:v>
      </x:c>
      <x:c t="n" s="0">
        <x:v>5.705872</x:v>
      </x:c>
      <x:c t="n" s="0">
        <x:v>15.59398</x:v>
      </x:c>
      <x:c t="n" s="0">
        <x:v>27.81097</x:v>
      </x:c>
      <x:c t="n" s="0">
        <x:v>23.67472</x:v>
      </x:c>
      <x:c t="n" s="0">
        <x:v>18.67811</x:v>
      </x:c>
      <x:c t="n" s="0">
        <x:v>18.42596</x:v>
      </x:c>
      <x:c t="n" s="0">
        <x:v>25.85211</x:v>
      </x:c>
      <x:c t="n" s="0">
        <x:v>22.84171</x:v>
      </x:c>
      <x:c t="n" s="0">
        <x:v>30.88714</x:v>
      </x:c>
      <x:c t="n" s="0">
        <x:v>29.97696</x:v>
      </x:c>
      <x:c t="n" s="0">
        <x:v>27.9702</x:v>
      </x:c>
      <x:c t="n" s="0">
        <x:v>31.60793</x:v>
      </x:c>
      <x:c t="n" s="0">
        <x:v>30.05945</x:v>
      </x:c>
      <x:c t="n" s="0">
        <x:v>33.35424</x:v>
      </x:c>
      <x:c t="n" s="0">
        <x:v>29.74376</x:v>
      </x:c>
      <x:c t="n" s="0">
        <x:v>26.51164</x:v>
      </x:c>
      <x:c t="n" s="0">
        <x:v>20.5322</x:v>
      </x:c>
      <x:c t="n" s="0">
        <x:v>18.31524</x:v>
      </x:c>
      <x:c t="n" s="0">
        <x:v>17.68089</x:v>
      </x:c>
      <x:c t="n" s="0">
        <x:v>25.96676</x:v>
      </x:c>
      <x:c t="n" s="0">
        <x:v>33.46014</x:v>
      </x:c>
      <x:c t="n" s="0">
        <x:v>31.42473</x:v>
      </x:c>
      <x:c t="n" s="0">
        <x:v>7.223481</x:v>
      </x:c>
      <x:c t="n" s="0">
        <x:v>4.764702</x:v>
      </x:c>
      <x:c t="n" s="0">
        <x:v>1.874554</x:v>
      </x:c>
      <x:c t="n" s="0">
        <x:v>3.334009</x:v>
      </x:c>
      <x:c t="n" s="0">
        <x:v>0.5129631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43944.9651851852</x:v>
      </x:c>
      <x:c t="n" s="7">
        <x:v>43944.9651851852</x:v>
      </x:c>
      <x:c t="n" s="0">
        <x:v>43.41089</x:v>
      </x:c>
      <x:c t="n" s="0">
        <x:v>54.20069</x:v>
      </x:c>
      <x:c t="n" s="0">
        <x:v>59.99636</x:v>
      </x:c>
      <x:c t="n" s="0">
        <x:v>66.97801</x:v>
      </x:c>
      <x:c t="n" s="0">
        <x:v>-27.80703</x:v>
      </x:c>
      <x:c t="n" s="0">
        <x:v>-26.68823</x:v>
      </x:c>
      <x:c t="n" s="0">
        <x:v>-11.46657</x:v>
      </x:c>
      <x:c t="n" s="0">
        <x:v>-12.88854</x:v>
      </x:c>
      <x:c t="n" s="0">
        <x:v>-10.33827</x:v>
      </x:c>
      <x:c t="n" s="0">
        <x:v>-1.584041</x:v>
      </x:c>
      <x:c t="n" s="0">
        <x:v>7.123032</x:v>
      </x:c>
      <x:c t="n" s="0">
        <x:v>6.842465</x:v>
      </x:c>
      <x:c t="n" s="0">
        <x:v>8.738743</x:v>
      </x:c>
      <x:c t="n" s="0">
        <x:v>11.31007</x:v>
      </x:c>
      <x:c t="n" s="0">
        <x:v>11.85121</x:v>
      </x:c>
      <x:c t="n" s="0">
        <x:v>28.67966</x:v>
      </x:c>
      <x:c t="n" s="0">
        <x:v>25.4053</x:v>
      </x:c>
      <x:c t="n" s="0">
        <x:v>31.69118</x:v>
      </x:c>
      <x:c t="n" s="0">
        <x:v>29.86973</x:v>
      </x:c>
      <x:c t="n" s="0">
        <x:v>27.50203</x:v>
      </x:c>
      <x:c t="n" s="0">
        <x:v>28.09455</x:v>
      </x:c>
      <x:c t="n" s="0">
        <x:v>27.80556</x:v>
      </x:c>
      <x:c t="n" s="0">
        <x:v>31.4428</x:v>
      </x:c>
      <x:c t="n" s="0">
        <x:v>27.93897</x:v>
      </x:c>
      <x:c t="n" s="0">
        <x:v>30.48929</x:v>
      </x:c>
      <x:c t="n" s="0">
        <x:v>34.39801</x:v>
      </x:c>
      <x:c t="n" s="0">
        <x:v>32.00798</x:v>
      </x:c>
      <x:c t="n" s="0">
        <x:v>31.03419</x:v>
      </x:c>
      <x:c t="n" s="0">
        <x:v>27.31445</x:v>
      </x:c>
      <x:c t="n" s="0">
        <x:v>20.91197</x:v>
      </x:c>
      <x:c t="n" s="0">
        <x:v>22.25055</x:v>
      </x:c>
      <x:c t="n" s="0">
        <x:v>25.24603</x:v>
      </x:c>
      <x:c t="n" s="0">
        <x:v>25.87796</x:v>
      </x:c>
      <x:c t="n" s="0">
        <x:v>29.47822</x:v>
      </x:c>
      <x:c t="n" s="0">
        <x:v>26.96233</x:v>
      </x:c>
      <x:c t="n" s="0">
        <x:v>5.842996</x:v>
      </x:c>
      <x:c t="n" s="0">
        <x:v>5.5441</x:v>
      </x:c>
      <x:c t="n" s="0">
        <x:v>2.550843</x:v>
      </x:c>
      <x:c t="n" s="0">
        <x:v>4.563025</x:v>
      </x:c>
      <x:c t="n" s="0">
        <x:v>0.5973538</x:v>
      </x:c>
      <x:c t="n" s="0">
        <x:v>-28.69293</x:v>
      </x:c>
      <x:c t="n" s="0">
        <x:v>-27.0447</x:v>
      </x:c>
      <x:c t="n" s="0">
        <x:v>-10.61424</x:v>
      </x:c>
      <x:c t="n" s="0">
        <x:v>-11.96689</x:v>
      </x:c>
      <x:c t="n" s="0">
        <x:v>-12.15199</x:v>
      </x:c>
      <x:c t="n" s="0">
        <x:v>-3.391324</x:v>
      </x:c>
      <x:c t="n" s="0">
        <x:v>9.332813</x:v>
      </x:c>
      <x:c t="n" s="0">
        <x:v>1.668681</x:v>
      </x:c>
      <x:c t="n" s="0">
        <x:v>10.66707</x:v>
      </x:c>
      <x:c t="n" s="0">
        <x:v>12.72025</x:v>
      </x:c>
      <x:c t="n" s="0">
        <x:v>15.59398</x:v>
      </x:c>
      <x:c t="n" s="0">
        <x:v>9.550349</x:v>
      </x:c>
      <x:c t="n" s="0">
        <x:v>23.32211</x:v>
      </x:c>
      <x:c t="n" s="0">
        <x:v>27.24816</x:v>
      </x:c>
      <x:c t="n" s="0">
        <x:v>23.77166</x:v>
      </x:c>
      <x:c t="n" s="0">
        <x:v>28.56106</x:v>
      </x:c>
      <x:c t="n" s="0">
        <x:v>22.78979</x:v>
      </x:c>
      <x:c t="n" s="0">
        <x:v>20.54715</x:v>
      </x:c>
      <x:c t="n" s="0">
        <x:v>28.7065</x:v>
      </x:c>
      <x:c t="n" s="0">
        <x:v>24.23784</x:v>
      </x:c>
      <x:c t="n" s="0">
        <x:v>30.88391</x:v>
      </x:c>
      <x:c t="n" s="0">
        <x:v>33.79248</x:v>
      </x:c>
      <x:c t="n" s="0">
        <x:v>35.11019</x:v>
      </x:c>
      <x:c t="n" s="0">
        <x:v>33.12195</x:v>
      </x:c>
      <x:c t="n" s="0">
        <x:v>25.91086</x:v>
      </x:c>
      <x:c t="n" s="0">
        <x:v>16.87373</x:v>
      </x:c>
      <x:c t="n" s="0">
        <x:v>17.35872</x:v>
      </x:c>
      <x:c t="n" s="0">
        <x:v>20.84934</x:v>
      </x:c>
      <x:c t="n" s="0">
        <x:v>32.39883</x:v>
      </x:c>
      <x:c t="n" s="0">
        <x:v>33.03001</x:v>
      </x:c>
      <x:c t="n" s="0">
        <x:v>33.93197</x:v>
      </x:c>
      <x:c t="n" s="0">
        <x:v>5.306348</x:v>
      </x:c>
      <x:c t="n" s="0">
        <x:v>5.776266</x:v>
      </x:c>
      <x:c t="n" s="0">
        <x:v>2.590371</x:v>
      </x:c>
      <x:c t="n" s="0">
        <x:v>2.469432</x:v>
      </x:c>
      <x:c t="n" s="0">
        <x:v>0.6961752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43944.9651851852</x:v>
      </x:c>
      <x:c t="n" s="7">
        <x:v>43944.9651851852</x:v>
      </x:c>
      <x:c t="n" s="0">
        <x:v>41.11427</x:v>
      </x:c>
      <x:c t="n" s="0">
        <x:v>54.20069</x:v>
      </x:c>
      <x:c t="n" s="0">
        <x:v>57.74805</x:v>
      </x:c>
      <x:c t="n" s="0">
        <x:v>64.42529</x:v>
      </x:c>
      <x:c t="n" s="0">
        <x:v>-27.92678</x:v>
      </x:c>
      <x:c t="n" s="0">
        <x:v>-26.73927</x:v>
      </x:c>
      <x:c t="n" s="0">
        <x:v>-11.26158</x:v>
      </x:c>
      <x:c t="n" s="0">
        <x:v>-12.14322</x:v>
      </x:c>
      <x:c t="n" s="0">
        <x:v>-10.56031</x:v>
      </x:c>
      <x:c t="n" s="0">
        <x:v>-1.805401</x:v>
      </x:c>
      <x:c t="n" s="0">
        <x:v>7.336135</x:v>
      </x:c>
      <x:c t="n" s="0">
        <x:v>6.377041</x:v>
      </x:c>
      <x:c t="n" s="0">
        <x:v>8.453828</x:v>
      </x:c>
      <x:c t="n" s="0">
        <x:v>11.92868</x:v>
      </x:c>
      <x:c t="n" s="0">
        <x:v>12.71982</x:v>
      </x:c>
      <x:c t="n" s="0">
        <x:v>28.00342</x:v>
      </x:c>
      <x:c t="n" s="0">
        <x:v>24.93811</x:v>
      </x:c>
      <x:c t="n" s="0">
        <x:v>31.26487</x:v>
      </x:c>
      <x:c t="n" s="0">
        <x:v>29.82299</x:v>
      </x:c>
      <x:c t="n" s="0">
        <x:v>27.78511</x:v>
      </x:c>
      <x:c t="n" s="0">
        <x:v>27.98748</x:v>
      </x:c>
      <x:c t="n" s="0">
        <x:v>27.37104</x:v>
      </x:c>
      <x:c t="n" s="0">
        <x:v>31.08548</x:v>
      </x:c>
      <x:c t="n" s="0">
        <x:v>28.01316</x:v>
      </x:c>
      <x:c t="n" s="0">
        <x:v>30.53013</x:v>
      </x:c>
      <x:c t="n" s="0">
        <x:v>34.40208</x:v>
      </x:c>
      <x:c t="n" s="0">
        <x:v>32.51356</x:v>
      </x:c>
      <x:c t="n" s="0">
        <x:v>31.23247</x:v>
      </x:c>
      <x:c t="n" s="0">
        <x:v>27.66142</x:v>
      </x:c>
      <x:c t="n" s="0">
        <x:v>20.6874</x:v>
      </x:c>
      <x:c t="n" s="0">
        <x:v>22.1001</x:v>
      </x:c>
      <x:c t="n" s="0">
        <x:v>24.81869</x:v>
      </x:c>
      <x:c t="n" s="0">
        <x:v>27.96798</x:v>
      </x:c>
      <x:c t="n" s="0">
        <x:v>30.29637</x:v>
      </x:c>
      <x:c t="n" s="0">
        <x:v>27.78637</x:v>
      </x:c>
      <x:c t="n" s="0">
        <x:v>5.901366</x:v>
      </x:c>
      <x:c t="n" s="0">
        <x:v>5.444075</x:v>
      </x:c>
      <x:c t="n" s="0">
        <x:v>2.36947</x:v>
      </x:c>
      <x:c t="n" s="0">
        <x:v>4.289123</x:v>
      </x:c>
      <x:c t="n" s="0">
        <x:v>0.6141596</x:v>
      </x:c>
      <x:c t="n" s="0">
        <x:v>-28.69293</x:v>
      </x:c>
      <x:c t="n" s="0">
        <x:v>-27.0447</x:v>
      </x:c>
      <x:c t="n" s="0">
        <x:v>-10.22431</x:v>
      </x:c>
      <x:c t="n" s="0">
        <x:v>-9.30424</x:v>
      </x:c>
      <x:c t="n" s="0">
        <x:v>-12.15199</x:v>
      </x:c>
      <x:c t="n" s="0">
        <x:v>-3.391324</x:v>
      </x:c>
      <x:c t="n" s="0">
        <x:v>7.383358</x:v>
      </x:c>
      <x:c t="n" s="0">
        <x:v>1.668681</x:v>
      </x:c>
      <x:c t="n" s="0">
        <x:v>6.259277</x:v>
      </x:c>
      <x:c t="n" s="0">
        <x:v>14.42486</x:v>
      </x:c>
      <x:c t="n" s="0">
        <x:v>16.08232</x:v>
      </x:c>
      <x:c t="n" s="0">
        <x:v>9.550349</x:v>
      </x:c>
      <x:c t="n" s="0">
        <x:v>19.42812</x:v>
      </x:c>
      <x:c t="n" s="0">
        <x:v>26.24743</x:v>
      </x:c>
      <x:c t="n" s="0">
        <x:v>29.53898</x:v>
      </x:c>
      <x:c t="n" s="0">
        <x:v>29.31598</x:v>
      </x:c>
      <x:c t="n" s="0">
        <x:v>26.28164</x:v>
      </x:c>
      <x:c t="n" s="0">
        <x:v>25.09087</x:v>
      </x:c>
      <x:c t="n" s="0">
        <x:v>26.29203</x:v>
      </x:c>
      <x:c t="n" s="0">
        <x:v>29.24069</x:v>
      </x:c>
      <x:c t="n" s="0">
        <x:v>32.54142</x:v>
      </x:c>
      <x:c t="n" s="0">
        <x:v>32.8666</x:v>
      </x:c>
      <x:c t="n" s="0">
        <x:v>33.43227</x:v>
      </x:c>
      <x:c t="n" s="0">
        <x:v>30.74244</x:v>
      </x:c>
      <x:c t="n" s="0">
        <x:v>29.23707</x:v>
      </x:c>
      <x:c t="n" s="0">
        <x:v>20.3428</x:v>
      </x:c>
      <x:c t="n" s="0">
        <x:v>20.9682</x:v>
      </x:c>
      <x:c t="n" s="0">
        <x:v>20.25659</x:v>
      </x:c>
      <x:c t="n" s="0">
        <x:v>33.4035</x:v>
      </x:c>
      <x:c t="n" s="0">
        <x:v>32.80127</x:v>
      </x:c>
      <x:c t="n" s="0">
        <x:v>30.25224</x:v>
      </x:c>
      <x:c t="n" s="0">
        <x:v>5.507402</x:v>
      </x:c>
      <x:c t="n" s="0">
        <x:v>5.051689</x:v>
      </x:c>
      <x:c t="n" s="0">
        <x:v>1.294483</x:v>
      </x:c>
      <x:c t="n" s="0">
        <x:v>2.951825</x:v>
      </x:c>
      <x:c t="n" s="0">
        <x:v>0.8135266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43944.9651851852</x:v>
      </x:c>
      <x:c t="n" s="7">
        <x:v>43944.9651851852</x:v>
      </x:c>
      <x:c t="n" s="0">
        <x:v>41.62754</x:v>
      </x:c>
      <x:c t="n" s="0">
        <x:v>54.20069</x:v>
      </x:c>
      <x:c t="n" s="0">
        <x:v>66.33049</x:v>
      </x:c>
      <x:c t="n" s="0">
        <x:v>71.2377</x:v>
      </x:c>
      <x:c t="n" s="0">
        <x:v>-28.03169</x:v>
      </x:c>
      <x:c t="n" s="0">
        <x:v>-26.78329</x:v>
      </x:c>
      <x:c t="n" s="0">
        <x:v>-11.09385</x:v>
      </x:c>
      <x:c t="n" s="0">
        <x:v>-11.5945</x:v>
      </x:c>
      <x:c t="n" s="0">
        <x:v>-10.75935</x:v>
      </x:c>
      <x:c t="n" s="0">
        <x:v>-2.003813</x:v>
      </x:c>
      <x:c t="n" s="0">
        <x:v>6.964507</x:v>
      </x:c>
      <x:c t="n" s="0">
        <x:v>6.105608</x:v>
      </x:c>
      <x:c t="n" s="0">
        <x:v>8.194768</x:v>
      </x:c>
      <x:c t="n" s="0">
        <x:v>12.39512</x:v>
      </x:c>
      <x:c t="n" s="0">
        <x:v>13.52721</x:v>
      </x:c>
      <x:c t="n" s="0">
        <x:v>27.3287</x:v>
      </x:c>
      <x:c t="n" s="0">
        <x:v>24.45668</x:v>
      </x:c>
      <x:c t="n" s="0">
        <x:v>30.63131</x:v>
      </x:c>
      <x:c t="n" s="0">
        <x:v>29.67349</x:v>
      </x:c>
      <x:c t="n" s="0">
        <x:v>27.46934</x:v>
      </x:c>
      <x:c t="n" s="0">
        <x:v>27.43976</x:v>
      </x:c>
      <x:c t="n" s="0">
        <x:v>28.13352</x:v>
      </x:c>
      <x:c t="n" s="0">
        <x:v>30.76461</x:v>
      </x:c>
      <x:c t="n" s="0">
        <x:v>28.27867</x:v>
      </x:c>
      <x:c t="n" s="0">
        <x:v>30.26427</x:v>
      </x:c>
      <x:c t="n" s="0">
        <x:v>34.43201</x:v>
      </x:c>
      <x:c t="n" s="0">
        <x:v>32.58627</x:v>
      </x:c>
      <x:c t="n" s="0">
        <x:v>30.97595</x:v>
      </x:c>
      <x:c t="n" s="0">
        <x:v>27.32474</x:v>
      </x:c>
      <x:c t="n" s="0">
        <x:v>20.8386</x:v>
      </x:c>
      <x:c t="n" s="0">
        <x:v>21.59512</x:v>
      </x:c>
      <x:c t="n" s="0">
        <x:v>24.28073</x:v>
      </x:c>
      <x:c t="n" s="0">
        <x:v>29.34518</x:v>
      </x:c>
      <x:c t="n" s="0">
        <x:v>30.38126</x:v>
      </x:c>
      <x:c t="n" s="0">
        <x:v>27.75461</x:v>
      </x:c>
      <x:c t="n" s="0">
        <x:v>6.382496</x:v>
      </x:c>
      <x:c t="n" s="0">
        <x:v>5.61888</x:v>
      </x:c>
      <x:c t="n" s="0">
        <x:v>2.313764</x:v>
      </x:c>
      <x:c t="n" s="0">
        <x:v>4.080185</x:v>
      </x:c>
      <x:c t="n" s="0">
        <x:v>0.6849473</x:v>
      </x:c>
      <x:c t="n" s="0">
        <x:v>-28.69293</x:v>
      </x:c>
      <x:c t="n" s="0">
        <x:v>-27.0447</x:v>
      </x:c>
      <x:c t="n" s="0">
        <x:v>-10.22431</x:v>
      </x:c>
      <x:c t="n" s="0">
        <x:v>-9.30424</x:v>
      </x:c>
      <x:c t="n" s="0">
        <x:v>-12.15199</x:v>
      </x:c>
      <x:c t="n" s="0">
        <x:v>-3.391324</x:v>
      </x:c>
      <x:c t="n" s="0">
        <x:v>3.752702</x:v>
      </x:c>
      <x:c t="n" s="0">
        <x:v>4.792484</x:v>
      </x:c>
      <x:c t="n" s="0">
        <x:v>6.259277</x:v>
      </x:c>
      <x:c t="n" s="0">
        <x:v>14.42486</x:v>
      </x:c>
      <x:c t="n" s="0">
        <x:v>16.52126</x:v>
      </x:c>
      <x:c t="n" s="0">
        <x:v>9.550349</x:v>
      </x:c>
      <x:c t="n" s="0">
        <x:v>19.42812</x:v>
      </x:c>
      <x:c t="n" s="0">
        <x:v>19.72259</x:v>
      </x:c>
      <x:c t="n" s="0">
        <x:v>28.32041</x:v>
      </x:c>
      <x:c t="n" s="0">
        <x:v>20.67343</x:v>
      </x:c>
      <x:c t="n" s="0">
        <x:v>20.22529</x:v>
      </x:c>
      <x:c t="n" s="0">
        <x:v>31.40491</x:v>
      </x:c>
      <x:c t="n" s="0">
        <x:v>30.1358</x:v>
      </x:c>
      <x:c t="n" s="0">
        <x:v>29.53875</x:v>
      </x:c>
      <x:c t="n" s="0">
        <x:v>31.88378</x:v>
      </x:c>
      <x:c t="n" s="0">
        <x:v>33.96065</x:v>
      </x:c>
      <x:c t="n" s="0">
        <x:v>33.55383</x:v>
      </x:c>
      <x:c t="n" s="0">
        <x:v>28.65681</x:v>
      </x:c>
      <x:c t="n" s="0">
        <x:v>25.93531</x:v>
      </x:c>
      <x:c t="n" s="0">
        <x:v>21.1668</x:v>
      </x:c>
      <x:c t="n" s="0">
        <x:v>16.77856</x:v>
      </x:c>
      <x:c t="n" s="0">
        <x:v>20.63906</x:v>
      </x:c>
      <x:c t="n" s="0">
        <x:v>32.49835</x:v>
      </x:c>
      <x:c t="n" s="0">
        <x:v>30.41969</x:v>
      </x:c>
      <x:c t="n" s="0">
        <x:v>26.35067</x:v>
      </x:c>
      <x:c t="n" s="0">
        <x:v>9.382256</x:v>
      </x:c>
      <x:c t="n" s="0">
        <x:v>6.51489</x:v>
      </x:c>
      <x:c t="n" s="0">
        <x:v>2.452976</x:v>
      </x:c>
      <x:c t="n" s="0">
        <x:v>2.897047</x:v>
      </x:c>
      <x:c t="n" s="0">
        <x:v>1.249043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43944.9651851852</x:v>
      </x:c>
      <x:c t="n" s="7">
        <x:v>43944.9651851852</x:v>
      </x:c>
      <x:c t="n" s="0">
        <x:v>40.64814</x:v>
      </x:c>
      <x:c t="n" s="0">
        <x:v>54.20069</x:v>
      </x:c>
      <x:c t="n" s="0">
        <x:v>59.21377</x:v>
      </x:c>
      <x:c t="n" s="0">
        <x:v>65.88657</x:v>
      </x:c>
      <x:c t="n" s="0">
        <x:v>-28.21726</x:v>
      </x:c>
      <x:c t="n" s="0">
        <x:v>-27.02816</x:v>
      </x:c>
      <x:c t="n" s="0">
        <x:v>-10.95557</x:v>
      </x:c>
      <x:c t="n" s="0">
        <x:v>-11.17518</x:v>
      </x:c>
      <x:c t="n" s="0">
        <x:v>-11.08271</x:v>
      </x:c>
      <x:c t="n" s="0">
        <x:v>-2.180747</x:v>
      </x:c>
      <x:c t="n" s="0">
        <x:v>6.619828</x:v>
      </x:c>
      <x:c t="n" s="0">
        <x:v>6.019445</x:v>
      </x:c>
      <x:c t="n" s="0">
        <x:v>7.960591</x:v>
      </x:c>
      <x:c t="n" s="0">
        <x:v>13.10085</x:v>
      </x:c>
      <x:c t="n" s="0">
        <x:v>14.11483</x:v>
      </x:c>
      <x:c t="n" s="0">
        <x:v>26.87867</x:v>
      </x:c>
      <x:c t="n" s="0">
        <x:v>24.38446</x:v>
      </x:c>
      <x:c t="n" s="0">
        <x:v>30.07237</x:v>
      </x:c>
      <x:c t="n" s="0">
        <x:v>29.42314</x:v>
      </x:c>
      <x:c t="n" s="0">
        <x:v>26.97268</x:v>
      </x:c>
      <x:c t="n" s="0">
        <x:v>27.11199</x:v>
      </x:c>
      <x:c t="n" s="0">
        <x:v>28.04955</x:v>
      </x:c>
      <x:c t="n" s="0">
        <x:v>30.46848</x:v>
      </x:c>
      <x:c t="n" s="0">
        <x:v>28.17064</x:v>
      </x:c>
      <x:c t="n" s="0">
        <x:v>31.09368</x:v>
      </x:c>
      <x:c t="n" s="0">
        <x:v>34.06998</x:v>
      </x:c>
      <x:c t="n" s="0">
        <x:v>32.29571</x:v>
      </x:c>
      <x:c t="n" s="0">
        <x:v>30.67271</x:v>
      </x:c>
      <x:c t="n" s="0">
        <x:v>27.41027</x:v>
      </x:c>
      <x:c t="n" s="0">
        <x:v>21.01485</x:v>
      </x:c>
      <x:c t="n" s="0">
        <x:v>21.53318</x:v>
      </x:c>
      <x:c t="n" s="0">
        <x:v>23.9934</x:v>
      </x:c>
      <x:c t="n" s="0">
        <x:v>29.23972</x:v>
      </x:c>
      <x:c t="n" s="0">
        <x:v>30.07832</x:v>
      </x:c>
      <x:c t="n" s="0">
        <x:v>27.43954</x:v>
      </x:c>
      <x:c t="n" s="0">
        <x:v>6.447787</x:v>
      </x:c>
      <x:c t="n" s="0">
        <x:v>5.58673</x:v>
      </x:c>
      <x:c t="n" s="0">
        <x:v>2.321527</x:v>
      </x:c>
      <x:c t="n" s="0">
        <x:v>4.074217</x:v>
      </x:c>
      <x:c t="n" s="0">
        <x:v>0.7042167</x:v>
      </x:c>
      <x:c t="n" s="0">
        <x:v>-29.81401</x:v>
      </x:c>
      <x:c t="n" s="0">
        <x:v>-29.16826</x:v>
      </x:c>
      <x:c t="n" s="0">
        <x:v>-10.22431</x:v>
      </x:c>
      <x:c t="n" s="0">
        <x:v>-9.30424</x:v>
      </x:c>
      <x:c t="n" s="0">
        <x:v>-14.42159</x:v>
      </x:c>
      <x:c t="n" s="0">
        <x:v>-3.391324</x:v>
      </x:c>
      <x:c t="n" s="0">
        <x:v>3.752702</x:v>
      </x:c>
      <x:c t="n" s="0">
        <x:v>5.477927</x:v>
      </x:c>
      <x:c t="n" s="0">
        <x:v>6.970406</x:v>
      </x:c>
      <x:c t="n" s="0">
        <x:v>16.25019</x:v>
      </x:c>
      <x:c t="n" s="0">
        <x:v>16.52126</x:v>
      </x:c>
      <x:c t="n" s="0">
        <x:v>23.73263</x:v>
      </x:c>
      <x:c t="n" s="0">
        <x:v>24.84397</x:v>
      </x:c>
      <x:c t="n" s="0">
        <x:v>24.67906</x:v>
      </x:c>
      <x:c t="n" s="0">
        <x:v>26.37758</x:v>
      </x:c>
      <x:c t="n" s="0">
        <x:v>23.10121</x:v>
      </x:c>
      <x:c t="n" s="0">
        <x:v>25.98355</x:v>
      </x:c>
      <x:c t="n" s="0">
        <x:v>26.08263</x:v>
      </x:c>
      <x:c t="n" s="0">
        <x:v>26.30393</x:v>
      </x:c>
      <x:c t="n" s="0">
        <x:v>27.93342</x:v>
      </x:c>
      <x:c t="n" s="0">
        <x:v>30.99462</x:v>
      </x:c>
      <x:c t="n" s="0">
        <x:v>30.77345</x:v>
      </x:c>
      <x:c t="n" s="0">
        <x:v>29.01045</x:v>
      </x:c>
      <x:c t="n" s="0">
        <x:v>28.44676</x:v>
      </x:c>
      <x:c t="n" s="0">
        <x:v>26.45044</x:v>
      </x:c>
      <x:c t="n" s="0">
        <x:v>22.19502</x:v>
      </x:c>
      <x:c t="n" s="0">
        <x:v>21.35497</x:v>
      </x:c>
      <x:c t="n" s="0">
        <x:v>19.87055</x:v>
      </x:c>
      <x:c t="n" s="0">
        <x:v>27.88226</x:v>
      </x:c>
      <x:c t="n" s="0">
        <x:v>27.08632</x:v>
      </x:c>
      <x:c t="n" s="0">
        <x:v>23.7269</x:v>
      </x:c>
      <x:c t="n" s="0">
        <x:v>5.259608</x:v>
      </x:c>
      <x:c t="n" s="0">
        <x:v>5.477135</x:v>
      </x:c>
      <x:c t="n" s="0">
        <x:v>1.692673</x:v>
      </x:c>
      <x:c t="n" s="0">
        <x:v>3.970746</x:v>
      </x:c>
      <x:c t="n" s="0">
        <x:v>0.7275373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43944.9651851852</x:v>
      </x:c>
      <x:c t="n" s="7">
        <x:v>43944.9651851852</x:v>
      </x:c>
      <x:c t="n" s="0">
        <x:v>41.12449</x:v>
      </x:c>
      <x:c t="n" s="0">
        <x:v>54.20069</x:v>
      </x:c>
      <x:c t="n" s="0">
        <x:v>64.31136</x:v>
      </x:c>
      <x:c t="n" s="0">
        <x:v>68.10506</x:v>
      </x:c>
      <x:c t="n" s="0">
        <x:v>-28.43728</x:v>
      </x:c>
      <x:c t="n" s="0">
        <x:v>-27.37472</x:v>
      </x:c>
      <x:c t="n" s="0">
        <x:v>-10.84087</x:v>
      </x:c>
      <x:c t="n" s="0">
        <x:v>-10.84657</x:v>
      </x:c>
      <x:c t="n" s="0">
        <x:v>-11.46824</x:v>
      </x:c>
      <x:c t="n" s="0">
        <x:v>-2.329135</x:v>
      </x:c>
      <x:c t="n" s="0">
        <x:v>6.302127</x:v>
      </x:c>
      <x:c t="n" s="0">
        <x:v>5.944483</x:v>
      </x:c>
      <x:c t="n" s="0">
        <x:v>8.281723</x:v>
      </x:c>
      <x:c t="n" s="0">
        <x:v>13.78364</x:v>
      </x:c>
      <x:c t="n" s="0">
        <x:v>14.56053</x:v>
      </x:c>
      <x:c t="n" s="0">
        <x:v>26.5844</x:v>
      </x:c>
      <x:c t="n" s="0">
        <x:v>24.52467</x:v>
      </x:c>
      <x:c t="n" s="0">
        <x:v>29.73325</x:v>
      </x:c>
      <x:c t="n" s="0">
        <x:v>28.80374</x:v>
      </x:c>
      <x:c t="n" s="0">
        <x:v>26.85168</x:v>
      </x:c>
      <x:c t="n" s="0">
        <x:v>27.07545</x:v>
      </x:c>
      <x:c t="n" s="0">
        <x:v>28.31768</x:v>
      </x:c>
      <x:c t="n" s="0">
        <x:v>30.09062</x:v>
      </x:c>
      <x:c t="n" s="0">
        <x:v>28.05092</x:v>
      </x:c>
      <x:c t="n" s="0">
        <x:v>30.80247</x:v>
      </x:c>
      <x:c t="n" s="0">
        <x:v>34.09596</x:v>
      </x:c>
      <x:c t="n" s="0">
        <x:v>32.27811</x:v>
      </x:c>
      <x:c t="n" s="0">
        <x:v>30.50773</x:v>
      </x:c>
      <x:c t="n" s="0">
        <x:v>27.30976</x:v>
      </x:c>
      <x:c t="n" s="0">
        <x:v>20.87527</x:v>
      </x:c>
      <x:c t="n" s="0">
        <x:v>21.49475</x:v>
      </x:c>
      <x:c t="n" s="0">
        <x:v>23.58895</x:v>
      </x:c>
      <x:c t="n" s="0">
        <x:v>29.02319</x:v>
      </x:c>
      <x:c t="n" s="0">
        <x:v>29.70629</x:v>
      </x:c>
      <x:c t="n" s="0">
        <x:v>26.96416</x:v>
      </x:c>
      <x:c t="n" s="0">
        <x:v>6.504591</x:v>
      </x:c>
      <x:c t="n" s="0">
        <x:v>5.678946</x:v>
      </x:c>
      <x:c t="n" s="0">
        <x:v>2.338323</x:v>
      </x:c>
      <x:c t="n" s="0">
        <x:v>3.923552</x:v>
      </x:c>
      <x:c t="n" s="0">
        <x:v>0.8350207</x:v>
      </x:c>
      <x:c t="n" s="0">
        <x:v>-30.0007</x:v>
      </x:c>
      <x:c t="n" s="0">
        <x:v>-29.16826</x:v>
      </x:c>
      <x:c t="n" s="0">
        <x:v>-10.22431</x:v>
      </x:c>
      <x:c t="n" s="0">
        <x:v>-9.30424</x:v>
      </x:c>
      <x:c t="n" s="0">
        <x:v>-14.86979</x:v>
      </x:c>
      <x:c t="n" s="0">
        <x:v>-3.184624</x:v>
      </x:c>
      <x:c t="n" s="0">
        <x:v>3.752702</x:v>
      </x:c>
      <x:c t="n" s="0">
        <x:v>5.477927</x:v>
      </x:c>
      <x:c t="n" s="0">
        <x:v>10.10334</x:v>
      </x:c>
      <x:c t="n" s="0">
        <x:v>16.45803</x:v>
      </x:c>
      <x:c t="n" s="0">
        <x:v>16.52126</x:v>
      </x:c>
      <x:c t="n" s="0">
        <x:v>24.29178</x:v>
      </x:c>
      <x:c t="n" s="0">
        <x:v>25.26503</x:v>
      </x:c>
      <x:c t="n" s="0">
        <x:v>26.93367</x:v>
      </x:c>
      <x:c t="n" s="0">
        <x:v>18.93894</x:v>
      </x:c>
      <x:c t="n" s="0">
        <x:v>26.84956</x:v>
      </x:c>
      <x:c t="n" s="0">
        <x:v>26.27355</x:v>
      </x:c>
      <x:c t="n" s="0">
        <x:v>30.74638</x:v>
      </x:c>
      <x:c t="n" s="0">
        <x:v>28.9783</x:v>
      </x:c>
      <x:c t="n" s="0">
        <x:v>25.48948</x:v>
      </x:c>
      <x:c t="n" s="0">
        <x:v>28.11763</x:v>
      </x:c>
      <x:c t="n" s="0">
        <x:v>34.97673</x:v>
      </x:c>
      <x:c t="n" s="0">
        <x:v>31.78233</x:v>
      </x:c>
      <x:c t="n" s="0">
        <x:v>30.42399</x:v>
      </x:c>
      <x:c t="n" s="0">
        <x:v>27.33286</x:v>
      </x:c>
      <x:c t="n" s="0">
        <x:v>21.23277</x:v>
      </x:c>
      <x:c t="n" s="0">
        <x:v>20.83133</x:v>
      </x:c>
      <x:c t="n" s="0">
        <x:v>21.32296</x:v>
      </x:c>
      <x:c t="n" s="0">
        <x:v>26.86984</x:v>
      </x:c>
      <x:c t="n" s="0">
        <x:v>25.45852</x:v>
      </x:c>
      <x:c t="n" s="0">
        <x:v>23.47365</x:v>
      </x:c>
      <x:c t="n" s="0">
        <x:v>6.733396</x:v>
      </x:c>
      <x:c t="n" s="0">
        <x:v>5.897073</x:v>
      </x:c>
      <x:c t="n" s="0">
        <x:v>2.426773</x:v>
      </x:c>
      <x:c t="n" s="0">
        <x:v>3.290744</x:v>
      </x:c>
      <x:c t="n" s="0">
        <x:v>1.561645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43944.9651851852</x:v>
      </x:c>
      <x:c t="n" s="7">
        <x:v>43944.9651851852</x:v>
      </x:c>
      <x:c t="n" s="0">
        <x:v>42.42397</x:v>
      </x:c>
      <x:c t="n" s="0">
        <x:v>54.20069</x:v>
      </x:c>
      <x:c t="n" s="0">
        <x:v>55.26121</x:v>
      </x:c>
      <x:c t="n" s="0">
        <x:v>62.2068</x:v>
      </x:c>
      <x:c t="n" s="0">
        <x:v>-28.63455</x:v>
      </x:c>
      <x:c t="n" s="0">
        <x:v>-27.69411</x:v>
      </x:c>
      <x:c t="n" s="0">
        <x:v>-10.74525</x:v>
      </x:c>
      <x:c t="n" s="0">
        <x:v>-10.58436</x:v>
      </x:c>
      <x:c t="n" s="0">
        <x:v>-11.82698</x:v>
      </x:c>
      <x:c t="n" s="0">
        <x:v>-2.402779</x:v>
      </x:c>
      <x:c t="n" s="0">
        <x:v>6.407001</x:v>
      </x:c>
      <x:c t="n" s="0">
        <x:v>5.67616</x:v>
      </x:c>
      <x:c t="n" s="0">
        <x:v>8.600128</x:v>
      </x:c>
      <x:c t="n" s="0">
        <x:v>14.29226</x:v>
      </x:c>
      <x:c t="n" s="0">
        <x:v>15.43654</x:v>
      </x:c>
      <x:c t="n" s="0">
        <x:v>26.31626</x:v>
      </x:c>
      <x:c t="n" s="0">
        <x:v>24.75232</x:v>
      </x:c>
      <x:c t="n" s="0">
        <x:v>29.6537</x:v>
      </x:c>
      <x:c t="n" s="0">
        <x:v>28.41071</x:v>
      </x:c>
      <x:c t="n" s="0">
        <x:v>26.90644</x:v>
      </x:c>
      <x:c t="n" s="0">
        <x:v>27.50355</x:v>
      </x:c>
      <x:c t="n" s="0">
        <x:v>28.17589</x:v>
      </x:c>
      <x:c t="n" s="0">
        <x:v>30.10648</x:v>
      </x:c>
      <x:c t="n" s="0">
        <x:v>27.84272</x:v>
      </x:c>
      <x:c t="n" s="0">
        <x:v>30.40601</x:v>
      </x:c>
      <x:c t="n" s="0">
        <x:v>34.05547</x:v>
      </x:c>
      <x:c t="n" s="0">
        <x:v>32.39429</x:v>
      </x:c>
      <x:c t="n" s="0">
        <x:v>30.45551</x:v>
      </x:c>
      <x:c t="n" s="0">
        <x:v>27.37477</x:v>
      </x:c>
      <x:c t="n" s="0">
        <x:v>21.43224</x:v>
      </x:c>
      <x:c t="n" s="0">
        <x:v>21.18736</x:v>
      </x:c>
      <x:c t="n" s="0">
        <x:v>23.22033</x:v>
      </x:c>
      <x:c t="n" s="0">
        <x:v>28.70219</x:v>
      </x:c>
      <x:c t="n" s="0">
        <x:v>29.15103</x:v>
      </x:c>
      <x:c t="n" s="0">
        <x:v>26.57408</x:v>
      </x:c>
      <x:c t="n" s="0">
        <x:v>6.351314</x:v>
      </x:c>
      <x:c t="n" s="0">
        <x:v>5.577436</x:v>
      </x:c>
      <x:c t="n" s="0">
        <x:v>2.129827</x:v>
      </x:c>
      <x:c t="n" s="0">
        <x:v>3.876183</x:v>
      </x:c>
      <x:c t="n" s="0">
        <x:v>0.8650163</x:v>
      </x:c>
      <x:c t="n" s="0">
        <x:v>-30.0007</x:v>
      </x:c>
      <x:c t="n" s="0">
        <x:v>-29.16826</x:v>
      </x:c>
      <x:c t="n" s="0">
        <x:v>-10.22431</x:v>
      </x:c>
      <x:c t="n" s="0">
        <x:v>-9.30424</x:v>
      </x:c>
      <x:c t="n" s="0">
        <x:v>-14.86979</x:v>
      </x:c>
      <x:c t="n" s="0">
        <x:v>-2.86059</x:v>
      </x:c>
      <x:c t="n" s="0">
        <x:v>8.140258</x:v>
      </x:c>
      <x:c t="n" s="0">
        <x:v>2.052749</x:v>
      </x:c>
      <x:c t="n" s="0">
        <x:v>10.10334</x:v>
      </x:c>
      <x:c t="n" s="0">
        <x:v>16.45803</x:v>
      </x:c>
      <x:c t="n" s="0">
        <x:v>19.07334</x:v>
      </x:c>
      <x:c t="n" s="0">
        <x:v>24.25436</x:v>
      </x:c>
      <x:c t="n" s="0">
        <x:v>26.2159</x:v>
      </x:c>
      <x:c t="n" s="0">
        <x:v>29.86634</x:v>
      </x:c>
      <x:c t="n" s="0">
        <x:v>25.80132</x:v>
      </x:c>
      <x:c t="n" s="0">
        <x:v>26.52514</x:v>
      </x:c>
      <x:c t="n" s="0">
        <x:v>30.46878</x:v>
      </x:c>
      <x:c t="n" s="0">
        <x:v>22.06913</x:v>
      </x:c>
      <x:c t="n" s="0">
        <x:v>28.51191</x:v>
      </x:c>
      <x:c t="n" s="0">
        <x:v>28.61114</x:v>
      </x:c>
      <x:c t="n" s="0">
        <x:v>29.10951</x:v>
      </x:c>
      <x:c t="n" s="0">
        <x:v>33.31482</x:v>
      </x:c>
      <x:c t="n" s="0">
        <x:v>33.87477</x:v>
      </x:c>
      <x:c t="n" s="0">
        <x:v>28.73471</x:v>
      </x:c>
      <x:c t="n" s="0">
        <x:v>27.26018</x:v>
      </x:c>
      <x:c t="n" s="0">
        <x:v>24.04365</x:v>
      </x:c>
      <x:c t="n" s="0">
        <x:v>18.95695</x:v>
      </x:c>
      <x:c t="n" s="0">
        <x:v>17.7482</x:v>
      </x:c>
      <x:c t="n" s="0">
        <x:v>25.23594</x:v>
      </x:c>
      <x:c t="n" s="0">
        <x:v>22.9944</x:v>
      </x:c>
      <x:c t="n" s="0">
        <x:v>21.70624</x:v>
      </x:c>
      <x:c t="n" s="0">
        <x:v>5.1631</x:v>
      </x:c>
      <x:c t="n" s="0">
        <x:v>4.982549</x:v>
      </x:c>
      <x:c t="n" s="0">
        <x:v>0.538053</x:v>
      </x:c>
      <x:c t="n" s="0">
        <x:v>3.168662</x:v>
      </x:c>
      <x:c t="n" s="0">
        <x:v>1.26743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43944.9651851852</x:v>
      </x:c>
      <x:c t="n" s="7">
        <x:v>43944.9651851852</x:v>
      </x:c>
      <x:c t="n" s="0">
        <x:v>43.0842</x:v>
      </x:c>
      <x:c t="n" s="0">
        <x:v>54.20069</x:v>
      </x:c>
      <x:c t="n" s="0">
        <x:v>63.35807</x:v>
      </x:c>
      <x:c t="n" s="0">
        <x:v>70.14626</x:v>
      </x:c>
      <x:c t="n" s="0">
        <x:v>-28.81042</x:v>
      </x:c>
      <x:c t="n" s="0">
        <x:v>-27.98715</x:v>
      </x:c>
      <x:c t="n" s="0">
        <x:v>-10.66522</x:v>
      </x:c>
      <x:c t="n" s="0">
        <x:v>-10.37232</x:v>
      </x:c>
      <x:c t="n" s="0">
        <x:v>-12.1587</x:v>
      </x:c>
      <x:c t="n" s="0">
        <x:v>-2.466677</x:v>
      </x:c>
      <x:c t="n" s="0">
        <x:v>7.031349</x:v>
      </x:c>
      <x:c t="n" s="0">
        <x:v>5.080087</x:v>
      </x:c>
      <x:c t="n" s="0">
        <x:v>8.423431</x:v>
      </x:c>
      <x:c t="n" s="0">
        <x:v>14.16409</x:v>
      </x:c>
      <x:c t="n" s="0">
        <x:v>16.19668</x:v>
      </x:c>
      <x:c t="n" s="0">
        <x:v>26.05893</x:v>
      </x:c>
      <x:c t="n" s="0">
        <x:v>25.09709</x:v>
      </x:c>
      <x:c t="n" s="0">
        <x:v>29.79224</x:v>
      </x:c>
      <x:c t="n" s="0">
        <x:v>28.11143</x:v>
      </x:c>
      <x:c t="n" s="0">
        <x:v>26.61279</x:v>
      </x:c>
      <x:c t="n" s="0">
        <x:v>28.18001</x:v>
      </x:c>
      <x:c t="n" s="0">
        <x:v>27.89681</x:v>
      </x:c>
      <x:c t="n" s="0">
        <x:v>29.81406</x:v>
      </x:c>
      <x:c t="n" s="0">
        <x:v>28.17118</x:v>
      </x:c>
      <x:c t="n" s="0">
        <x:v>30.40631</x:v>
      </x:c>
      <x:c t="n" s="0">
        <x:v>33.71245</x:v>
      </x:c>
      <x:c t="n" s="0">
        <x:v>32.76843</x:v>
      </x:c>
      <x:c t="n" s="0">
        <x:v>30.04206</x:v>
      </x:c>
      <x:c t="n" s="0">
        <x:v>27.10349</x:v>
      </x:c>
      <x:c t="n" s="0">
        <x:v>21.30676</x:v>
      </x:c>
      <x:c t="n" s="0">
        <x:v>20.78381</x:v>
      </x:c>
      <x:c t="n" s="0">
        <x:v>22.7395</x:v>
      </x:c>
      <x:c t="n" s="0">
        <x:v>28.28708</x:v>
      </x:c>
      <x:c t="n" s="0">
        <x:v>28.71808</x:v>
      </x:c>
      <x:c t="n" s="0">
        <x:v>26.01318</x:v>
      </x:c>
      <x:c t="n" s="0">
        <x:v>6.10395</x:v>
      </x:c>
      <x:c t="n" s="0">
        <x:v>5.485982</x:v>
      </x:c>
      <x:c t="n" s="0">
        <x:v>1.947835</x:v>
      </x:c>
      <x:c t="n" s="0">
        <x:v>3.756542</x:v>
      </x:c>
      <x:c t="n" s="0">
        <x:v>0.9486989</x:v>
      </x:c>
      <x:c t="n" s="0">
        <x:v>-30.0007</x:v>
      </x:c>
      <x:c t="n" s="0">
        <x:v>-29.16826</x:v>
      </x:c>
      <x:c t="n" s="0">
        <x:v>-10.22431</x:v>
      </x:c>
      <x:c t="n" s="0">
        <x:v>-9.30424</x:v>
      </x:c>
      <x:c t="n" s="0">
        <x:v>-14.86979</x:v>
      </x:c>
      <x:c t="n" s="0">
        <x:v>-2.86059</x:v>
      </x:c>
      <x:c t="n" s="0">
        <x:v>9.543856</x:v>
      </x:c>
      <x:c t="n" s="0">
        <x:v>-3.480155</x:v>
      </x:c>
      <x:c t="n" s="0">
        <x:v>4.859408</x:v>
      </x:c>
      <x:c t="n" s="0">
        <x:v>10.58655</x:v>
      </x:c>
      <x:c t="n" s="0">
        <x:v>19.07334</x:v>
      </x:c>
      <x:c t="n" s="0">
        <x:v>24.14011</x:v>
      </x:c>
      <x:c t="n" s="0">
        <x:v>26.70024</x:v>
      </x:c>
      <x:c t="n" s="0">
        <x:v>30.5246</x:v>
      </x:c>
      <x:c t="n" s="0">
        <x:v>25.69933</x:v>
      </x:c>
      <x:c t="n" s="0">
        <x:v>23.8943</x:v>
      </x:c>
      <x:c t="n" s="0">
        <x:v>30.62019</x:v>
      </x:c>
      <x:c t="n" s="0">
        <x:v>27.46553</x:v>
      </x:c>
      <x:c t="n" s="0">
        <x:v>27.92225</x:v>
      </x:c>
      <x:c t="n" s="0">
        <x:v>28.14311</x:v>
      </x:c>
      <x:c t="n" s="0">
        <x:v>30.57932</x:v>
      </x:c>
      <x:c t="n" s="0">
        <x:v>29.48992</x:v>
      </x:c>
      <x:c t="n" s="0">
        <x:v>33.67922</x:v>
      </x:c>
      <x:c t="n" s="0">
        <x:v>28.38942</x:v>
      </x:c>
      <x:c t="n" s="0">
        <x:v>25.00627</x:v>
      </x:c>
      <x:c t="n" s="0">
        <x:v>16.74454</x:v>
      </x:c>
      <x:c t="n" s="0">
        <x:v>15.98941</x:v>
      </x:c>
      <x:c t="n" s="0">
        <x:v>17.65246</x:v>
      </x:c>
      <x:c t="n" s="0">
        <x:v>24.54492</x:v>
      </x:c>
      <x:c t="n" s="0">
        <x:v>24.40092</x:v>
      </x:c>
      <x:c t="n" s="0">
        <x:v>19.57402</x:v>
      </x:c>
      <x:c t="n" s="0">
        <x:v>4.936448</x:v>
      </x:c>
      <x:c t="n" s="0">
        <x:v>4.71081</x:v>
      </x:c>
      <x:c t="n" s="0">
        <x:v>0.7209276</x:v>
      </x:c>
      <x:c t="n" s="0">
        <x:v>3.443546</x:v>
      </x:c>
      <x:c t="n" s="0">
        <x:v>1.466399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43944.9651851852</x:v>
      </x:c>
      <x:c t="n" s="7">
        <x:v>43944.9651851852</x:v>
      </x:c>
      <x:c t="n" s="0">
        <x:v>41.6528</x:v>
      </x:c>
      <x:c t="n" s="0">
        <x:v>54.20069</x:v>
      </x:c>
      <x:c t="n" s="0">
        <x:v>65.80038</x:v>
      </x:c>
      <x:c t="n" s="0">
        <x:v>70.92513</x:v>
      </x:c>
      <x:c t="n" s="0">
        <x:v>-28.96654</x:v>
      </x:c>
      <x:c t="n" s="0">
        <x:v>-28.53318</x:v>
      </x:c>
      <x:c t="n" s="0">
        <x:v>-10.84507</x:v>
      </x:c>
      <x:c t="n" s="0">
        <x:v>-10.47139</x:v>
      </x:c>
      <x:c t="n" s="0">
        <x:v>-12.46355</x:v>
      </x:c>
      <x:c t="n" s="0">
        <x:v>-2.522002</x:v>
      </x:c>
      <x:c t="n" s="0">
        <x:v>7.501599</x:v>
      </x:c>
      <x:c t="n" s="0">
        <x:v>4.496987</x:v>
      </x:c>
      <x:c t="n" s="0">
        <x:v>7.808891</x:v>
      </x:c>
      <x:c t="n" s="0">
        <x:v>13.49342</x:v>
      </x:c>
      <x:c t="n" s="0">
        <x:v>16.75478</x:v>
      </x:c>
      <x:c t="n" s="0">
        <x:v>25.8264</x:v>
      </x:c>
      <x:c t="n" s="0">
        <x:v>25.30371</x:v>
      </x:c>
      <x:c t="n" s="0">
        <x:v>29.5541</x:v>
      </x:c>
      <x:c t="n" s="0">
        <x:v>27.81709</x:v>
      </x:c>
      <x:c t="n" s="0">
        <x:v>26.20752</x:v>
      </x:c>
      <x:c t="n" s="0">
        <x:v>28.62218</x:v>
      </x:c>
      <x:c t="n" s="0">
        <x:v>27.7123</x:v>
      </x:c>
      <x:c t="n" s="0">
        <x:v>29.79518</x:v>
      </x:c>
      <x:c t="n" s="0">
        <x:v>28.05553</x:v>
      </x:c>
      <x:c t="n" s="0">
        <x:v>30.33644</x:v>
      </x:c>
      <x:c t="n" s="0">
        <x:v>33.5495</x:v>
      </x:c>
      <x:c t="n" s="0">
        <x:v>33.0059</x:v>
      </x:c>
      <x:c t="n" s="0">
        <x:v>30.16985</x:v>
      </x:c>
      <x:c t="n" s="0">
        <x:v>27.01129</x:v>
      </x:c>
      <x:c t="n" s="0">
        <x:v>21.27123</x:v>
      </x:c>
      <x:c t="n" s="0">
        <x:v>20.33287</x:v>
      </x:c>
      <x:c t="n" s="0">
        <x:v>22.15737</x:v>
      </x:c>
      <x:c t="n" s="0">
        <x:v>27.73108</x:v>
      </x:c>
      <x:c t="n" s="0">
        <x:v>28.14119</x:v>
      </x:c>
      <x:c t="n" s="0">
        <x:v>25.43329</x:v>
      </x:c>
      <x:c t="n" s="0">
        <x:v>6.201249</x:v>
      </x:c>
      <x:c t="n" s="0">
        <x:v>5.310843</x:v>
      </x:c>
      <x:c t="n" s="0">
        <x:v>1.72456</x:v>
      </x:c>
      <x:c t="n" s="0">
        <x:v>3.91515</x:v>
      </x:c>
      <x:c t="n" s="0">
        <x:v>0.9786732</x:v>
      </x:c>
      <x:c t="n" s="0">
        <x:v>-30.0007</x:v>
      </x:c>
      <x:c t="n" s="0">
        <x:v>-29.16826</x:v>
      </x:c>
      <x:c t="n" s="0">
        <x:v>-12.85716</x:v>
      </x:c>
      <x:c t="n" s="0">
        <x:v>-11.84671</x:v>
      </x:c>
      <x:c t="n" s="0">
        <x:v>-14.86979</x:v>
      </x:c>
      <x:c t="n" s="0">
        <x:v>-2.86059</x:v>
      </x:c>
      <x:c t="n" s="0">
        <x:v>9.543856</x:v>
      </x:c>
      <x:c t="n" s="0">
        <x:v>3.295503</x:v>
      </x:c>
      <x:c t="n" s="0">
        <x:v>-1.749237</x:v>
      </x:c>
      <x:c t="n" s="0">
        <x:v>-2.880807</x:v>
      </x:c>
      <x:c t="n" s="0">
        <x:v>19.07334</x:v>
      </x:c>
      <x:c t="n" s="0">
        <x:v>24.14011</x:v>
      </x:c>
      <x:c t="n" s="0">
        <x:v>25.63021</x:v>
      </x:c>
      <x:c t="n" s="0">
        <x:v>26.4702</x:v>
      </x:c>
      <x:c t="n" s="0">
        <x:v>25.52383</x:v>
      </x:c>
      <x:c t="n" s="0">
        <x:v>24.03217</x:v>
      </x:c>
      <x:c t="n" s="0">
        <x:v>30.28023</x:v>
      </x:c>
      <x:c t="n" s="0">
        <x:v>25.78007</x:v>
      </x:c>
      <x:c t="n" s="0">
        <x:v>28.92068</x:v>
      </x:c>
      <x:c t="n" s="0">
        <x:v>28.88529</x:v>
      </x:c>
      <x:c t="n" s="0">
        <x:v>29.21265</x:v>
      </x:c>
      <x:c t="n" s="0">
        <x:v>32.84999</x:v>
      </x:c>
      <x:c t="n" s="0">
        <x:v>34.57418</x:v>
      </x:c>
      <x:c t="n" s="0">
        <x:v>30.1036</x:v>
      </x:c>
      <x:c t="n" s="0">
        <x:v>27.10744</x:v>
      </x:c>
      <x:c t="n" s="0">
        <x:v>21.11781</x:v>
      </x:c>
      <x:c t="n" s="0">
        <x:v>16.21628</x:v>
      </x:c>
      <x:c t="n" s="0">
        <x:v>13.52969</x:v>
      </x:c>
      <x:c t="n" s="0">
        <x:v>19.97162</x:v>
      </x:c>
      <x:c t="n" s="0">
        <x:v>18.47054</x:v>
      </x:c>
      <x:c t="n" s="0">
        <x:v>14.14763</x:v>
      </x:c>
      <x:c t="n" s="0">
        <x:v>6.825111</x:v>
      </x:c>
      <x:c t="n" s="0">
        <x:v>4.261555</x:v>
      </x:c>
      <x:c t="n" s="0">
        <x:v>0.2950687</x:v>
      </x:c>
      <x:c t="n" s="0">
        <x:v>5.3745</x:v>
      </x:c>
      <x:c t="n" s="0">
        <x:v>1.065656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43944.9651851852</x:v>
      </x:c>
      <x:c t="n" s="7">
        <x:v>43944.9651851852</x:v>
      </x:c>
      <x:c t="n" s="0">
        <x:v>41.18799</x:v>
      </x:c>
      <x:c t="n" s="0">
        <x:v>54.20069</x:v>
      </x:c>
      <x:c t="n" s="0">
        <x:v>66.60326</x:v>
      </x:c>
      <x:c t="n" s="0">
        <x:v>73.93542</x:v>
      </x:c>
      <x:c t="n" s="0">
        <x:v>-29.10432</x:v>
      </x:c>
      <x:c t="n" s="0">
        <x:v>-29.16254</x:v>
      </x:c>
      <x:c t="n" s="0">
        <x:v>-11.08677</x:v>
      </x:c>
      <x:c t="n" s="0">
        <x:v>-10.64699</x:v>
      </x:c>
      <x:c t="n" s="0">
        <x:v>-12.23</x:v>
      </x:c>
      <x:c t="n" s="0">
        <x:v>-2.569816</x:v>
      </x:c>
      <x:c t="n" s="0">
        <x:v>7.866461</x:v>
      </x:c>
      <x:c t="n" s="0">
        <x:v>5.385559</x:v>
      </x:c>
      <x:c t="n" s="0">
        <x:v>7.205007</x:v>
      </x:c>
      <x:c t="n" s="0">
        <x:v>12.82519</x:v>
      </x:c>
      <x:c t="n" s="0">
        <x:v>17.10338</x:v>
      </x:c>
      <x:c t="n" s="0">
        <x:v>25.61746</x:v>
      </x:c>
      <x:c t="n" s="0">
        <x:v>25.02627</x:v>
      </x:c>
      <x:c t="n" s="0">
        <x:v>29.2192</x:v>
      </x:c>
      <x:c t="n" s="0">
        <x:v>27.30931</x:v>
      </x:c>
      <x:c t="n" s="0">
        <x:v>26.29578</x:v>
      </x:c>
      <x:c t="n" s="0">
        <x:v>28.49402</x:v>
      </x:c>
      <x:c t="n" s="0">
        <x:v>27.81826</x:v>
      </x:c>
      <x:c t="n" s="0">
        <x:v>29.18007</x:v>
      </x:c>
      <x:c t="n" s="0">
        <x:v>28.1726</x:v>
      </x:c>
      <x:c t="n" s="0">
        <x:v>30.80677</x:v>
      </x:c>
      <x:c t="n" s="0">
        <x:v>33.4971</x:v>
      </x:c>
      <x:c t="n" s="0">
        <x:v>32.97391</x:v>
      </x:c>
      <x:c t="n" s="0">
        <x:v>29.80464</x:v>
      </x:c>
      <x:c t="n" s="0">
        <x:v>26.80742</x:v>
      </x:c>
      <x:c t="n" s="0">
        <x:v>21.14195</x:v>
      </x:c>
      <x:c t="n" s="0">
        <x:v>19.95366</x:v>
      </x:c>
      <x:c t="n" s="0">
        <x:v>21.59129</x:v>
      </x:c>
      <x:c t="n" s="0">
        <x:v>27.15347</x:v>
      </x:c>
      <x:c t="n" s="0">
        <x:v>27.50995</x:v>
      </x:c>
      <x:c t="n" s="0">
        <x:v>24.79964</x:v>
      </x:c>
      <x:c t="n" s="0">
        <x:v>6.16541</x:v>
      </x:c>
      <x:c t="n" s="0">
        <x:v>5.169765</x:v>
      </x:c>
      <x:c t="n" s="0">
        <x:v>1.732087</x:v>
      </x:c>
      <x:c t="n" s="0">
        <x:v>4.090318</x:v>
      </x:c>
      <x:c t="n" s="0">
        <x:v>1.083431</x:v>
      </x:c>
      <x:c t="n" s="0">
        <x:v>-30.0007</x:v>
      </x:c>
      <x:c t="n" s="0">
        <x:v>-29.16826</x:v>
      </x:c>
      <x:c t="n" s="0">
        <x:v>-12.85716</x:v>
      </x:c>
      <x:c t="n" s="0">
        <x:v>-11.84671</x:v>
      </x:c>
      <x:c t="n" s="0">
        <x:v>-9.258891</x:v>
      </x:c>
      <x:c t="n" s="0">
        <x:v>-2.86059</x:v>
      </x:c>
      <x:c t="n" s="0">
        <x:v>9.543856</x:v>
      </x:c>
      <x:c t="n" s="0">
        <x:v>8.5714</x:v>
      </x:c>
      <x:c t="n" s="0">
        <x:v>-1.749237</x:v>
      </x:c>
      <x:c t="n" s="0">
        <x:v>7.577311</x:v>
      </x:c>
      <x:c t="n" s="0">
        <x:v>18.38221</x:v>
      </x:c>
      <x:c t="n" s="0">
        <x:v>23.62675</x:v>
      </x:c>
      <x:c t="n" s="0">
        <x:v>22.90847</x:v>
      </x:c>
      <x:c t="n" s="0">
        <x:v>29.56322</x:v>
      </x:c>
      <x:c t="n" s="0">
        <x:v>19.20541</x:v>
      </x:c>
      <x:c t="n" s="0">
        <x:v>27.48579</x:v>
      </x:c>
      <x:c t="n" s="0">
        <x:v>27.22466</x:v>
      </x:c>
      <x:c t="n" s="0">
        <x:v>28.17214</x:v>
      </x:c>
      <x:c t="n" s="0">
        <x:v>23.13252</x:v>
      </x:c>
      <x:c t="n" s="0">
        <x:v>28.52881</x:v>
      </x:c>
      <x:c t="n" s="0">
        <x:v>33.05871</x:v>
      </x:c>
      <x:c t="n" s="0">
        <x:v>32.37252</x:v>
      </x:c>
      <x:c t="n" s="0">
        <x:v>32.02069</x:v>
      </x:c>
      <x:c t="n" s="0">
        <x:v>30.14425</x:v>
      </x:c>
      <x:c t="n" s="0">
        <x:v>24.71326</x:v>
      </x:c>
      <x:c t="n" s="0">
        <x:v>20.21117</x:v>
      </x:c>
      <x:c t="n" s="0">
        <x:v>17.85218</x:v>
      </x:c>
      <x:c t="n" s="0">
        <x:v>16.42715</x:v>
      </x:c>
      <x:c t="n" s="0">
        <x:v>18.05156</x:v>
      </x:c>
      <x:c t="n" s="0">
        <x:v>16.61117</x:v>
      </x:c>
      <x:c t="n" s="0">
        <x:v>14.18704</x:v>
      </x:c>
      <x:c t="n" s="0">
        <x:v>5.017095</x:v>
      </x:c>
      <x:c t="n" s="0">
        <x:v>3.904784</x:v>
      </x:c>
      <x:c t="n" s="0">
        <x:v>2.357913</x:v>
      </x:c>
      <x:c t="n" s="0">
        <x:v>4.203929</x:v>
      </x:c>
      <x:c t="n" s="0">
        <x:v>1.250298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43944.9651851852</x:v>
      </x:c>
      <x:c t="n" s="7">
        <x:v>43944.9651851852</x:v>
      </x:c>
      <x:c t="n" s="0">
        <x:v>41.30208</x:v>
      </x:c>
      <x:c t="n" s="0">
        <x:v>54.20069</x:v>
      </x:c>
      <x:c t="n" s="0">
        <x:v>74.22255</x:v>
      </x:c>
      <x:c t="n" s="0">
        <x:v>77.01007</x:v>
      </x:c>
      <x:c t="n" s="0">
        <x:v>-29.22593</x:v>
      </x:c>
      <x:c t="n" s="0">
        <x:v>-29.16826</x:v>
      </x:c>
      <x:c t="n" s="0">
        <x:v>-11.3044</x:v>
      </x:c>
      <x:c t="n" s="0">
        <x:v>-10.80279</x:v>
      </x:c>
      <x:c t="n" s="0">
        <x:v>-10.91642</x:v>
      </x:c>
      <x:c t="n" s="0">
        <x:v>-2.61107</x:v>
      </x:c>
      <x:c t="n" s="0">
        <x:v>8.155496</x:v>
      </x:c>
      <x:c t="n" s="0">
        <x:v>6.022713</x:v>
      </x:c>
      <x:c t="n" s="0">
        <x:v>7.451804</x:v>
      </x:c>
      <x:c t="n" s="0">
        <x:v>13.38804</x:v>
      </x:c>
      <x:c t="n" s="0">
        <x:v>17.17308</x:v>
      </x:c>
      <x:c t="n" s="0">
        <x:v>25.04275</x:v>
      </x:c>
      <x:c t="n" s="0">
        <x:v>24.77445</x:v>
      </x:c>
      <x:c t="n" s="0">
        <x:v>30.20051</x:v>
      </x:c>
      <x:c t="n" s="0">
        <x:v>26.78633</x:v>
      </x:c>
      <x:c t="n" s="0">
        <x:v>27.16285</x:v>
      </x:c>
      <x:c t="n" s="0">
        <x:v>28.43633</x:v>
      </x:c>
      <x:c t="n" s="0">
        <x:v>27.73479</x:v>
      </x:c>
      <x:c t="n" s="0">
        <x:v>29.19587</x:v>
      </x:c>
      <x:c t="n" s="0">
        <x:v>28.22687</x:v>
      </x:c>
      <x:c t="n" s="0">
        <x:v>31.58171</x:v>
      </x:c>
      <x:c t="n" s="0">
        <x:v>33.97668</x:v>
      </x:c>
      <x:c t="n" s="0">
        <x:v>32.88437</x:v>
      </x:c>
      <x:c t="n" s="0">
        <x:v>30.13814</x:v>
      </x:c>
      <x:c t="n" s="0">
        <x:v>26.75391</x:v>
      </x:c>
      <x:c t="n" s="0">
        <x:v>20.84418</x:v>
      </x:c>
      <x:c t="n" s="0">
        <x:v>19.64358</x:v>
      </x:c>
      <x:c t="n" s="0">
        <x:v>21.23816</x:v>
      </x:c>
      <x:c t="n" s="0">
        <x:v>26.51003</x:v>
      </x:c>
      <x:c t="n" s="0">
        <x:v>26.89038</x:v>
      </x:c>
      <x:c t="n" s="0">
        <x:v>24.14902</x:v>
      </x:c>
      <x:c t="n" s="0">
        <x:v>5.890654</x:v>
      </x:c>
      <x:c t="n" s="0">
        <x:v>5.027982</x:v>
      </x:c>
      <x:c t="n" s="0">
        <x:v>1.88858</x:v>
      </x:c>
      <x:c t="n" s="0">
        <x:v>4.03413</x:v>
      </x:c>
      <x:c t="n" s="0">
        <x:v>1.055539</x:v>
      </x:c>
      <x:c t="n" s="0">
        <x:v>-30.0007</x:v>
      </x:c>
      <x:c t="n" s="0">
        <x:v>-29.16826</x:v>
      </x:c>
      <x:c t="n" s="0">
        <x:v>-12.85716</x:v>
      </x:c>
      <x:c t="n" s="0">
        <x:v>-11.84671</x:v>
      </x:c>
      <x:c t="n" s="0">
        <x:v>-6.890327</x:v>
      </x:c>
      <x:c t="n" s="0">
        <x:v>-2.86059</x:v>
      </x:c>
      <x:c t="n" s="0">
        <x:v>9.543856</x:v>
      </x:c>
      <x:c t="n" s="0">
        <x:v>8.5714</x:v>
      </x:c>
      <x:c t="n" s="0">
        <x:v>10.52767</x:v>
      </x:c>
      <x:c t="n" s="0">
        <x:v>16.25203</x:v>
      </x:c>
      <x:c t="n" s="0">
        <x:v>17.5599</x:v>
      </x:c>
      <x:c t="n" s="0">
        <x:v>14.47821</x:v>
      </x:c>
      <x:c t="n" s="0">
        <x:v>23.22586</x:v>
      </x:c>
      <x:c t="n" s="0">
        <x:v>33.5915</x:v>
      </x:c>
      <x:c t="n" s="0">
        <x:v>21.82928</x:v>
      </x:c>
      <x:c t="n" s="0">
        <x:v>30.60611</x:v>
      </x:c>
      <x:c t="n" s="0">
        <x:v>27.64372</x:v>
      </x:c>
      <x:c t="n" s="0">
        <x:v>27.60287</x:v>
      </x:c>
      <x:c t="n" s="0">
        <x:v>29.86107</x:v>
      </x:c>
      <x:c t="n" s="0">
        <x:v>29.49961</x:v>
      </x:c>
      <x:c t="n" s="0">
        <x:v>34.36162</x:v>
      </x:c>
      <x:c t="n" s="0">
        <x:v>36.88044</x:v>
      </x:c>
      <x:c t="n" s="0">
        <x:v>33.52922</x:v>
      </x:c>
      <x:c t="n" s="0">
        <x:v>29.93209</x:v>
      </x:c>
      <x:c t="n" s="0">
        <x:v>25.70167</x:v>
      </x:c>
      <x:c t="n" s="0">
        <x:v>19.99169</x:v>
      </x:c>
      <x:c t="n" s="0">
        <x:v>15.8712</x:v>
      </x:c>
      <x:c t="n" s="0">
        <x:v>17.19095</x:v>
      </x:c>
      <x:c t="n" s="0">
        <x:v>16.99217</x:v>
      </x:c>
      <x:c t="n" s="0">
        <x:v>19.49302</x:v>
      </x:c>
      <x:c t="n" s="0">
        <x:v>12.71443</x:v>
      </x:c>
      <x:c t="n" s="0">
        <x:v>4.490979</x:v>
      </x:c>
      <x:c t="n" s="0">
        <x:v>4.146746</x:v>
      </x:c>
      <x:c t="n" s="0">
        <x:v>2.089525</x:v>
      </x:c>
      <x:c t="n" s="0">
        <x:v>4.54489</x:v>
      </x:c>
      <x:c t="n" s="0">
        <x:v>1.058371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43944.9651851852</x:v>
      </x:c>
      <x:c t="n" s="7">
        <x:v>43944.9651851852</x:v>
      </x:c>
      <x:c t="n" s="0">
        <x:v>49.75167</x:v>
      </x:c>
      <x:c t="n" s="0">
        <x:v>64.20069</x:v>
      </x:c>
      <x:c t="n" s="0">
        <x:v>68.96071</x:v>
      </x:c>
      <x:c t="n" s="0">
        <x:v>74.39624</x:v>
      </x:c>
      <x:c t="n" s="0">
        <x:v>-29.33308</x:v>
      </x:c>
      <x:c t="n" s="0">
        <x:v>-29.16826</x:v>
      </x:c>
      <x:c t="n" s="0">
        <x:v>-11.49931</x:v>
      </x:c>
      <x:c t="n" s="0">
        <x:v>-10.94043</x:v>
      </x:c>
      <x:c t="n" s="0">
        <x:v>-10.0425</x:v>
      </x:c>
      <x:c t="n" s="0">
        <x:v>-2.646616</x:v>
      </x:c>
      <x:c t="n" s="0">
        <x:v>8.679602</x:v>
      </x:c>
      <x:c t="n" s="0">
        <x:v>6.501443</x:v>
      </x:c>
      <x:c t="n" s="0">
        <x:v>8.650053</x:v>
      </x:c>
      <x:c t="n" s="0">
        <x:v>13.94298</x:v>
      </x:c>
      <x:c t="n" s="0">
        <x:v>17.23174</x:v>
      </x:c>
      <x:c t="n" s="0">
        <x:v>24.42215</x:v>
      </x:c>
      <x:c t="n" s="0">
        <x:v>24.77409</x:v>
      </x:c>
      <x:c t="n" s="0">
        <x:v>30.75233</x:v>
      </x:c>
      <x:c t="n" s="0">
        <x:v>26.43262</x:v>
      </x:c>
      <x:c t="n" s="0">
        <x:v>27.1971</x:v>
      </x:c>
      <x:c t="n" s="0">
        <x:v>28.29108</x:v>
      </x:c>
      <x:c t="n" s="0">
        <x:v>28.02134</x:v>
      </x:c>
      <x:c t="n" s="0">
        <x:v>29.79003</x:v>
      </x:c>
      <x:c t="n" s="0">
        <x:v>27.99862</x:v>
      </x:c>
      <x:c t="n" s="0">
        <x:v>31.45524</x:v>
      </x:c>
      <x:c t="n" s="0">
        <x:v>33.80264</x:v>
      </x:c>
      <x:c t="n" s="0">
        <x:v>32.94397</x:v>
      </x:c>
      <x:c t="n" s="0">
        <x:v>30.20211</x:v>
      </x:c>
      <x:c t="n" s="0">
        <x:v>26.73156</x:v>
      </x:c>
      <x:c t="n" s="0">
        <x:v>21.40359</x:v>
      </x:c>
      <x:c t="n" s="0">
        <x:v>19.54561</x:v>
      </x:c>
      <x:c t="n" s="0">
        <x:v>21.3954</x:v>
      </x:c>
      <x:c t="n" s="0">
        <x:v>31.26927</x:v>
      </x:c>
      <x:c t="n" s="0">
        <x:v>30.62704</x:v>
      </x:c>
      <x:c t="n" s="0">
        <x:v>24.56924</x:v>
      </x:c>
      <x:c t="n" s="0">
        <x:v>7.954109</x:v>
      </x:c>
      <x:c t="n" s="0">
        <x:v>9.403719</x:v>
      </x:c>
      <x:c t="n" s="0">
        <x:v>2.621505</x:v>
      </x:c>
      <x:c t="n" s="0">
        <x:v>6.193577</x:v>
      </x:c>
      <x:c t="n" s="0">
        <x:v>1.319957</x:v>
      </x:c>
      <x:c t="n" s="0">
        <x:v>-30.0337</x:v>
      </x:c>
      <x:c t="n" s="0">
        <x:v>-29.16826</x:v>
      </x:c>
      <x:c t="n" s="0">
        <x:v>-12.85716</x:v>
      </x:c>
      <x:c t="n" s="0">
        <x:v>-11.84671</x:v>
      </x:c>
      <x:c t="n" s="0">
        <x:v>-6.890327</x:v>
      </x:c>
      <x:c t="n" s="0">
        <x:v>-3.24878</x:v>
      </x:c>
      <x:c t="n" s="0">
        <x:v>11.2929</x:v>
      </x:c>
      <x:c t="n" s="0">
        <x:v>9.414755</x:v>
      </x:c>
      <x:c t="n" s="0">
        <x:v>12.47137</x:v>
      </x:c>
      <x:c t="n" s="0">
        <x:v>16.25203</x:v>
      </x:c>
      <x:c t="n" s="0">
        <x:v>17.5599</x:v>
      </x:c>
      <x:c t="n" s="0">
        <x:v>14.47821</x:v>
      </x:c>
      <x:c t="n" s="0">
        <x:v>24.96741</x:v>
      </x:c>
      <x:c t="n" s="0">
        <x:v>32.5099</x:v>
      </x:c>
      <x:c t="n" s="0">
        <x:v>23.77468</x:v>
      </x:c>
      <x:c t="n" s="0">
        <x:v>25.21263</x:v>
      </x:c>
      <x:c t="n" s="0">
        <x:v>29.52739</x:v>
      </x:c>
      <x:c t="n" s="0">
        <x:v>29.89228</x:v>
      </x:c>
      <x:c t="n" s="0">
        <x:v>32.61151</x:v>
      </x:c>
      <x:c t="n" s="0">
        <x:v>20.36508</x:v>
      </x:c>
      <x:c t="n" s="0">
        <x:v>31.97497</x:v>
      </x:c>
      <x:c t="n" s="0">
        <x:v>29.77537</x:v>
      </x:c>
      <x:c t="n" s="0">
        <x:v>32.75604</x:v>
      </x:c>
      <x:c t="n" s="0">
        <x:v>30.78125</x:v>
      </x:c>
      <x:c t="n" s="0">
        <x:v>26.51452</x:v>
      </x:c>
      <x:c t="n" s="0">
        <x:v>26.30841</x:v>
      </x:c>
      <x:c t="n" s="0">
        <x:v>35.11575</x:v>
      </x:c>
      <x:c t="n" s="0">
        <x:v>34.76633</x:v>
      </x:c>
      <x:c t="n" s="0">
        <x:v>43.39194</x:v>
      </x:c>
      <x:c t="n" s="0">
        <x:v>36.81432</x:v>
      </x:c>
      <x:c t="n" s="0">
        <x:v>26.2214</x:v>
      </x:c>
      <x:c t="n" s="0">
        <x:v>12.98978</x:v>
      </x:c>
      <x:c t="n" s="0">
        <x:v>15.98447</x:v>
      </x:c>
      <x:c t="n" s="0">
        <x:v>5.303554</x:v>
      </x:c>
      <x:c t="n" s="0">
        <x:v>11.14314</x:v>
      </x:c>
      <x:c t="n" s="0">
        <x:v>2.908693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43944.9651851852</x:v>
      </x:c>
      <x:c t="n" s="7">
        <x:v>43944.9651851852</x:v>
      </x:c>
      <x:c t="n" s="0">
        <x:v>46.4325</x:v>
      </x:c>
      <x:c t="n" s="0">
        <x:v>54.20069</x:v>
      </x:c>
      <x:c t="n" s="0">
        <x:v>70.49667</x:v>
      </x:c>
      <x:c t="n" s="0">
        <x:v>73.70242</x:v>
      </x:c>
      <x:c t="n" s="0">
        <x:v>-29.52049</x:v>
      </x:c>
      <x:c t="n" s="0">
        <x:v>-29.16826</x:v>
      </x:c>
      <x:c t="n" s="0">
        <x:v>-11.67297</x:v>
      </x:c>
      <x:c t="n" s="0">
        <x:v>-11.06154</x:v>
      </x:c>
      <x:c t="n" s="0">
        <x:v>-9.414175</x:v>
      </x:c>
      <x:c t="n" s="0">
        <x:v>-3.060949</x:v>
      </x:c>
      <x:c t="n" s="0">
        <x:v>9.222244</x:v>
      </x:c>
      <x:c t="n" s="0">
        <x:v>8.100975</x:v>
      </x:c>
      <x:c t="n" s="0">
        <x:v>9.312592</x:v>
      </x:c>
      <x:c t="n" s="0">
        <x:v>14.36655</x:v>
      </x:c>
      <x:c t="n" s="0">
        <x:v>17.28122</x:v>
      </x:c>
      <x:c t="n" s="0">
        <x:v>23.84071</x:v>
      </x:c>
      <x:c t="n" s="0">
        <x:v>24.80285</x:v>
      </x:c>
      <x:c t="n" s="0">
        <x:v>30.7996</x:v>
      </x:c>
      <x:c t="n" s="0">
        <x:v>26.28884</x:v>
      </x:c>
      <x:c t="n" s="0">
        <x:v>26.92631</x:v>
      </x:c>
      <x:c t="n" s="0">
        <x:v>28.98454</x:v>
      </x:c>
      <x:c t="n" s="0">
        <x:v>28.18652</x:v>
      </x:c>
      <x:c t="n" s="0">
        <x:v>29.61081</x:v>
      </x:c>
      <x:c t="n" s="0">
        <x:v>28.37334</x:v>
      </x:c>
      <x:c t="n" s="0">
        <x:v>32.41738</x:v>
      </x:c>
      <x:c t="n" s="0">
        <x:v>33.39259</x:v>
      </x:c>
      <x:c t="n" s="0">
        <x:v>32.67429</x:v>
      </x:c>
      <x:c t="n" s="0">
        <x:v>32.12101</x:v>
      </x:c>
      <x:c t="n" s="0">
        <x:v>30.87022</x:v>
      </x:c>
      <x:c t="n" s="0">
        <x:v>26.41321</x:v>
      </x:c>
      <x:c t="n" s="0">
        <x:v>27.55733</x:v>
      </x:c>
      <x:c t="n" s="0">
        <x:v>27.07258</x:v>
      </x:c>
      <x:c t="n" s="0">
        <x:v>38.81956</x:v>
      </x:c>
      <x:c t="n" s="0">
        <x:v>29.97709</x:v>
      </x:c>
      <x:c t="n" s="0">
        <x:v>23.91867</x:v>
      </x:c>
      <x:c t="n" s="0">
        <x:v>7.752644</x:v>
      </x:c>
      <x:c t="n" s="0">
        <x:v>8.947721</x:v>
      </x:c>
      <x:c t="n" s="0">
        <x:v>2.390265</x:v>
      </x:c>
      <x:c t="n" s="0">
        <x:v>6.028685</x:v>
      </x:c>
      <x:c t="n" s="0">
        <x:v>1.298388</x:v>
      </x:c>
      <x:c t="n" s="0">
        <x:v>-30.06697</x:v>
      </x:c>
      <x:c t="n" s="0">
        <x:v>-29.16826</x:v>
      </x:c>
      <x:c t="n" s="0">
        <x:v>-12.85716</x:v>
      </x:c>
      <x:c t="n" s="0">
        <x:v>-11.84671</x:v>
      </x:c>
      <x:c t="n" s="0">
        <x:v>-6.890327</x:v>
      </x:c>
      <x:c t="n" s="0">
        <x:v>-7.864341</x:v>
      </x:c>
      <x:c t="n" s="0">
        <x:v>11.49385</x:v>
      </x:c>
      <x:c t="n" s="0">
        <x:v>12.90848</x:v>
      </x:c>
      <x:c t="n" s="0">
        <x:v>10.74863</x:v>
      </x:c>
      <x:c t="n" s="0">
        <x:v>16.25203</x:v>
      </x:c>
      <x:c t="n" s="0">
        <x:v>17.5599</x:v>
      </x:c>
      <x:c t="n" s="0">
        <x:v>17.73107</x:v>
      </x:c>
      <x:c t="n" s="0">
        <x:v>24.96741</x:v>
      </x:c>
      <x:c t="n" s="0">
        <x:v>31.06629</x:v>
      </x:c>
      <x:c t="n" s="0">
        <x:v>25.53341</x:v>
      </x:c>
      <x:c t="n" s="0">
        <x:v>25.41644</x:v>
      </x:c>
      <x:c t="n" s="0">
        <x:v>30.67587</x:v>
      </x:c>
      <x:c t="n" s="0">
        <x:v>28.09588</x:v>
      </x:c>
      <x:c t="n" s="0">
        <x:v>30.8157</x:v>
      </x:c>
      <x:c t="n" s="0">
        <x:v>30.85955</x:v>
      </x:c>
      <x:c t="n" s="0">
        <x:v>35.19367</x:v>
      </x:c>
      <x:c t="n" s="0">
        <x:v>30.89825</x:v>
      </x:c>
      <x:c t="n" s="0">
        <x:v>30.47353</x:v>
      </x:c>
      <x:c t="n" s="0">
        <x:v>38.97267</x:v>
      </x:c>
      <x:c t="n" s="0">
        <x:v>37.36568</x:v>
      </x:c>
      <x:c t="n" s="0">
        <x:v>33.04903</x:v>
      </x:c>
      <x:c t="n" s="0">
        <x:v>25.88789</x:v>
      </x:c>
      <x:c t="n" s="0">
        <x:v>15.57726</x:v>
      </x:c>
      <x:c t="n" s="0">
        <x:v>45.65576</x:v>
      </x:c>
      <x:c t="n" s="0">
        <x:v>16.75433</x:v>
      </x:c>
      <x:c t="n" s="0">
        <x:v>10.37474</x:v>
      </x:c>
      <x:c t="n" s="0">
        <x:v>6.640281</x:v>
      </x:c>
      <x:c t="n" s="0">
        <x:v>4.821389</x:v>
      </x:c>
      <x:c t="n" s="0">
        <x:v>0.4223642</x:v>
      </x:c>
      <x:c t="n" s="0">
        <x:v>4.525418</x:v>
      </x:c>
      <x:c t="n" s="0">
        <x:v>0.5989345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43944.9651851852</x:v>
      </x:c>
      <x:c t="n" s="7">
        <x:v>43944.9651851852</x:v>
      </x:c>
      <x:c t="n" s="0">
        <x:v>45.01955</x:v>
      </x:c>
      <x:c t="n" s="0">
        <x:v>54.20069</x:v>
      </x:c>
      <x:c t="n" s="0">
        <x:v>76.71127</x:v>
      </x:c>
      <x:c t="n" s="0">
        <x:v>79.16745</x:v>
      </x:c>
      <x:c t="n" s="0">
        <x:v>-29.69984</x:v>
      </x:c>
      <x:c t="n" s="0">
        <x:v>-29.16826</x:v>
      </x:c>
      <x:c t="n" s="0">
        <x:v>-11.92612</x:v>
      </x:c>
      <x:c t="n" s="0">
        <x:v>-11.28881</x:v>
      </x:c>
      <x:c t="n" s="0">
        <x:v>-8.941288</x:v>
      </x:c>
      <x:c t="n" s="0">
        <x:v>-3.507331</x:v>
      </x:c>
      <x:c t="n" s="0">
        <x:v>9.6374</x:v>
      </x:c>
      <x:c t="n" s="0">
        <x:v>9.225775</x:v>
      </x:c>
      <x:c t="n" s="0">
        <x:v>8.817856</x:v>
      </x:c>
      <x:c t="n" s="0">
        <x:v>14.39059</x:v>
      </x:c>
      <x:c t="n" s="0">
        <x:v>18.69336</x:v>
      </x:c>
      <x:c t="n" s="0">
        <x:v>23.4842</x:v>
      </x:c>
      <x:c t="n" s="0">
        <x:v>24.66384</x:v>
      </x:c>
      <x:c t="n" s="0">
        <x:v>31.04458</x:v>
      </x:c>
      <x:c t="n" s="0">
        <x:v>26.38173</x:v>
      </x:c>
      <x:c t="n" s="0">
        <x:v>26.76149</x:v>
      </x:c>
      <x:c t="n" s="0">
        <x:v>28.75006</x:v>
      </x:c>
      <x:c t="n" s="0">
        <x:v>27.60997</x:v>
      </x:c>
      <x:c t="n" s="0">
        <x:v>30.57855</x:v>
      </x:c>
      <x:c t="n" s="0">
        <x:v>28.86546</x:v>
      </x:c>
      <x:c t="n" s="0">
        <x:v>32.02328</x:v>
      </x:c>
      <x:c t="n" s="0">
        <x:v>33.45918</x:v>
      </x:c>
      <x:c t="n" s="0">
        <x:v>33.29724</x:v>
      </x:c>
      <x:c t="n" s="0">
        <x:v>33.01501</x:v>
      </x:c>
      <x:c t="n" s="0">
        <x:v>30.56536</x:v>
      </x:c>
      <x:c t="n" s="0">
        <x:v>25.97506</x:v>
      </x:c>
      <x:c t="n" s="0">
        <x:v>26.95112</x:v>
      </x:c>
      <x:c t="n" s="0">
        <x:v>26.42673</x:v>
      </x:c>
      <x:c t="n" s="0">
        <x:v>40.24658</x:v>
      </x:c>
      <x:c t="n" s="0">
        <x:v>29.32952</x:v>
      </x:c>
      <x:c t="n" s="0">
        <x:v>23.26604</x:v>
      </x:c>
      <x:c t="n" s="0">
        <x:v>7.623423</x:v>
      </x:c>
      <x:c t="n" s="0">
        <x:v>8.543052</x:v>
      </x:c>
      <x:c t="n" s="0">
        <x:v>2.28104</x:v>
      </x:c>
      <x:c t="n" s="0">
        <x:v>5.61929</x:v>
      </x:c>
      <x:c t="n" s="0">
        <x:v>1.232028</x:v>
      </x:c>
      <x:c t="n" s="0">
        <x:v>-30.06697</x:v>
      </x:c>
      <x:c t="n" s="0">
        <x:v>-29.16826</x:v>
      </x:c>
      <x:c t="n" s="0">
        <x:v>-14.86209</x:v>
      </x:c>
      <x:c t="n" s="0">
        <x:v>-14.18007</x:v>
      </x:c>
      <x:c t="n" s="0">
        <x:v>-6.890327</x:v>
      </x:c>
      <x:c t="n" s="0">
        <x:v>-7.864341</x:v>
      </x:c>
      <x:c t="n" s="0">
        <x:v>11.49385</x:v>
      </x:c>
      <x:c t="n" s="0">
        <x:v>12.90848</x:v>
      </x:c>
      <x:c t="n" s="0">
        <x:v>3.502665</x:v>
      </x:c>
      <x:c t="n" s="0">
        <x:v>13.82303</x:v>
      </x:c>
      <x:c t="n" s="0">
        <x:v>23.73771</x:v>
      </x:c>
      <x:c t="n" s="0">
        <x:v>20.46941</x:v>
      </x:c>
      <x:c t="n" s="0">
        <x:v>23.29014</x:v>
      </x:c>
      <x:c t="n" s="0">
        <x:v>32.69058</x:v>
      </x:c>
      <x:c t="n" s="0">
        <x:v>27.81492</x:v>
      </x:c>
      <x:c t="n" s="0">
        <x:v>25.46787</x:v>
      </x:c>
      <x:c t="n" s="0">
        <x:v>26.99639</x:v>
      </x:c>
      <x:c t="n" s="0">
        <x:v>32.40599</x:v>
      </x:c>
      <x:c t="n" s="0">
        <x:v>32.7219</x:v>
      </x:c>
      <x:c t="n" s="0">
        <x:v>30.68168</x:v>
      </x:c>
      <x:c t="n" s="0">
        <x:v>27.68016</x:v>
      </x:c>
      <x:c t="n" s="0">
        <x:v>36.68075</x:v>
      </x:c>
      <x:c t="n" s="0">
        <x:v>35.93186</x:v>
      </x:c>
      <x:c t="n" s="0">
        <x:v>30.72936</x:v>
      </x:c>
      <x:c t="n" s="0">
        <x:v>28.42342</x:v>
      </x:c>
      <x:c t="n" s="0">
        <x:v>20.81072</x:v>
      </x:c>
      <x:c t="n" s="0">
        <x:v>17.09846</x:v>
      </x:c>
      <x:c t="n" s="0">
        <x:v>14.54389</x:v>
      </x:c>
      <x:c t="n" s="0">
        <x:v>44.2751</x:v>
      </x:c>
      <x:c t="n" s="0">
        <x:v>18.80187</x:v>
      </x:c>
      <x:c t="n" s="0">
        <x:v>11.10557</x:v>
      </x:c>
      <x:c t="n" s="0">
        <x:v>6.18842</x:v>
      </x:c>
      <x:c t="n" s="0">
        <x:v>5.233311</x:v>
      </x:c>
      <x:c t="n" s="0">
        <x:v>2.187053</x:v>
      </x:c>
      <x:c t="n" s="0">
        <x:v>2.14326</x:v>
      </x:c>
      <x:c t="n" s="0">
        <x:v>0.8496809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43944.9651851852</x:v>
      </x:c>
      <x:c t="n" s="7">
        <x:v>43944.9651851852</x:v>
      </x:c>
      <x:c t="n" s="0">
        <x:v>42.52073</x:v>
      </x:c>
      <x:c t="n" s="0">
        <x:v>54.20069</x:v>
      </x:c>
      <x:c t="n" s="0">
        <x:v>73.52843</x:v>
      </x:c>
      <x:c t="n" s="0">
        <x:v>77.2432</x:v>
      </x:c>
      <x:c t="n" s="0">
        <x:v>-29.85909</x:v>
      </x:c>
      <x:c t="n" s="0">
        <x:v>-29.16826</x:v>
      </x:c>
      <x:c t="n" s="0">
        <x:v>-12.45814</x:v>
      </x:c>
      <x:c t="n" s="0">
        <x:v>-11.8654</x:v>
      </x:c>
      <x:c t="n" s="0">
        <x:v>-8.57457</x:v>
      </x:c>
      <x:c t="n" s="0">
        <x:v>-3.928621</x:v>
      </x:c>
      <x:c t="n" s="0">
        <x:v>9.963016</x:v>
      </x:c>
      <x:c t="n" s="0">
        <x:v>9.776272</x:v>
      </x:c>
      <x:c t="n" s="0">
        <x:v>8.345557</x:v>
      </x:c>
      <x:c t="n" s="0">
        <x:v>14.31223</x:v>
      </x:c>
      <x:c t="n" s="0">
        <x:v>19.90034</x:v>
      </x:c>
      <x:c t="n" s="0">
        <x:v>23.1547</x:v>
      </x:c>
      <x:c t="n" s="0">
        <x:v>24.48844</x:v>
      </x:c>
      <x:c t="n" s="0">
        <x:v>31.41665</x:v>
      </x:c>
      <x:c t="n" s="0">
        <x:v>26.95096</x:v>
      </x:c>
      <x:c t="n" s="0">
        <x:v>26.74531</x:v>
      </x:c>
      <x:c t="n" s="0">
        <x:v>28.8536</x:v>
      </x:c>
      <x:c t="n" s="0">
        <x:v>31.1123</x:v>
      </x:c>
      <x:c t="n" s="0">
        <x:v>30.57374</x:v>
      </x:c>
      <x:c t="n" s="0">
        <x:v>28.82529</x:v>
      </x:c>
      <x:c t="n" s="0">
        <x:v>32.09309</x:v>
      </x:c>
      <x:c t="n" s="0">
        <x:v>33.71565</x:v>
      </x:c>
      <x:c t="n" s="0">
        <x:v>33.28126</x:v>
      </x:c>
      <x:c t="n" s="0">
        <x:v>32.48135</x:v>
      </x:c>
      <x:c t="n" s="0">
        <x:v>30.13462</x:v>
      </x:c>
      <x:c t="n" s="0">
        <x:v>25.47248</x:v>
      </x:c>
      <x:c t="n" s="0">
        <x:v>26.43427</x:v>
      </x:c>
      <x:c t="n" s="0">
        <x:v>26.07611</x:v>
      </x:c>
      <x:c t="n" s="0">
        <x:v>40.0685</x:v>
      </x:c>
      <x:c t="n" s="0">
        <x:v>28.68957</x:v>
      </x:c>
      <x:c t="n" s="0">
        <x:v>22.63038</x:v>
      </x:c>
      <x:c t="n" s="0">
        <x:v>7.594151</x:v>
      </x:c>
      <x:c t="n" s="0">
        <x:v>8.216852</x:v>
      </x:c>
      <x:c t="n" s="0">
        <x:v>2.194072</x:v>
      </x:c>
      <x:c t="n" s="0">
        <x:v>5.424088</x:v>
      </x:c>
      <x:c t="n" s="0">
        <x:v>1.20421</x:v>
      </x:c>
      <x:c t="n" s="0">
        <x:v>-30.06697</x:v>
      </x:c>
      <x:c t="n" s="0">
        <x:v>-29.16826</x:v>
      </x:c>
      <x:c t="n" s="0">
        <x:v>-18.69934</x:v>
      </x:c>
      <x:c t="n" s="0">
        <x:v>-19.57618</x:v>
      </x:c>
      <x:c t="n" s="0">
        <x:v>-6.890327</x:v>
      </x:c>
      <x:c t="n" s="0">
        <x:v>-7.864341</x:v>
      </x:c>
      <x:c t="n" s="0">
        <x:v>11.49385</x:v>
      </x:c>
      <x:c t="n" s="0">
        <x:v>11.64244</x:v>
      </x:c>
      <x:c t="n" s="0">
        <x:v>3.502665</x:v>
      </x:c>
      <x:c t="n" s="0">
        <x:v>13.82303</x:v>
      </x:c>
      <x:c t="n" s="0">
        <x:v>23.73771</x:v>
      </x:c>
      <x:c t="n" s="0">
        <x:v>20.46941</x:v>
      </x:c>
      <x:c t="n" s="0">
        <x:v>23.29014</x:v>
      </x:c>
      <x:c t="n" s="0">
        <x:v>33.1203</x:v>
      </x:c>
      <x:c t="n" s="0">
        <x:v>29.11278</x:v>
      </x:c>
      <x:c t="n" s="0">
        <x:v>27.64423</x:v>
      </x:c>
      <x:c t="n" s="0">
        <x:v>30.184</x:v>
      </x:c>
      <x:c t="n" s="0">
        <x:v>36.21102</x:v>
      </x:c>
      <x:c t="n" s="0">
        <x:v>30.36015</x:v>
      </x:c>
      <x:c t="n" s="0">
        <x:v>28.69526</x:v>
      </x:c>
      <x:c t="n" s="0">
        <x:v>33.32449</x:v>
      </x:c>
      <x:c t="n" s="0">
        <x:v>30.49598</x:v>
      </x:c>
      <x:c t="n" s="0">
        <x:v>33.77868</x:v>
      </x:c>
      <x:c t="n" s="0">
        <x:v>27.8173</x:v>
      </x:c>
      <x:c t="n" s="0">
        <x:v>26.09086</x:v>
      </x:c>
      <x:c t="n" s="0">
        <x:v>20.82689</x:v>
      </x:c>
      <x:c t="n" s="0">
        <x:v>29.65607</x:v>
      </x:c>
      <x:c t="n" s="0">
        <x:v>23.58656</x:v>
      </x:c>
      <x:c t="n" s="0">
        <x:v>32.3015</x:v>
      </x:c>
      <x:c t="n" s="0">
        <x:v>15.42979</x:v>
      </x:c>
      <x:c t="n" s="0">
        <x:v>10.86272</x:v>
      </x:c>
      <x:c t="n" s="0">
        <x:v>7.674683</x:v>
      </x:c>
      <x:c t="n" s="0">
        <x:v>5.184543</x:v>
      </x:c>
      <x:c t="n" s="0">
        <x:v>1.079158</x:v>
      </x:c>
      <x:c t="n" s="0">
        <x:v>3.834337</x:v>
      </x:c>
      <x:c t="n" s="0">
        <x:v>0.610021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43944.9651851852</x:v>
      </x:c>
      <x:c t="n" s="7">
        <x:v>43944.9651851852</x:v>
      </x:c>
      <x:c t="n" s="0">
        <x:v>43.43483</x:v>
      </x:c>
      <x:c t="n" s="0">
        <x:v>54.20069</x:v>
      </x:c>
      <x:c t="n" s="0">
        <x:v>72.78337</x:v>
      </x:c>
      <x:c t="n" s="0">
        <x:v>75.19291</x:v>
      </x:c>
      <x:c t="n" s="0">
        <x:v>-29.99995</x:v>
      </x:c>
      <x:c t="n" s="0">
        <x:v>-29.16826</x:v>
      </x:c>
      <x:c t="n" s="0">
        <x:v>-12.97056</x:v>
      </x:c>
      <x:c t="n" s="0">
        <x:v>-12.42676</x:v>
      </x:c>
      <x:c t="n" s="0">
        <x:v>-8.284169</x:v>
      </x:c>
      <x:c t="n" s="0">
        <x:v>-4.323896</x:v>
      </x:c>
      <x:c t="n" s="0">
        <x:v>10.11522</x:v>
      </x:c>
      <x:c t="n" s="0">
        <x:v>10.00076</x:v>
      </x:c>
      <x:c t="n" s="0">
        <x:v>7.897075</x:v>
      </x:c>
      <x:c t="n" s="0">
        <x:v>14.24416</x:v>
      </x:c>
      <x:c t="n" s="0">
        <x:v>20.71821</x:v>
      </x:c>
      <x:c t="n" s="0">
        <x:v>22.85205</x:v>
      </x:c>
      <x:c t="n" s="0">
        <x:v>24.25417</x:v>
      </x:c>
      <x:c t="n" s="0">
        <x:v>31.46108</x:v>
      </x:c>
      <x:c t="n" s="0">
        <x:v>27.07489</x:v>
      </x:c>
      <x:c t="n" s="0">
        <x:v>27.25575</x:v>
      </x:c>
      <x:c t="n" s="0">
        <x:v>28.77324</x:v>
      </x:c>
      <x:c t="n" s="0">
        <x:v>30.77598</x:v>
      </x:c>
      <x:c t="n" s="0">
        <x:v>30.90238</x:v>
      </x:c>
      <x:c t="n" s="0">
        <x:v>29.62512</x:v>
      </x:c>
      <x:c t="n" s="0">
        <x:v>32.03055</x:v>
      </x:c>
      <x:c t="n" s="0">
        <x:v>33.42519</x:v>
      </x:c>
      <x:c t="n" s="0">
        <x:v>33.67584</x:v>
      </x:c>
      <x:c t="n" s="0">
        <x:v>32.46172</x:v>
      </x:c>
      <x:c t="n" s="0">
        <x:v>29.81443</x:v>
      </x:c>
      <x:c t="n" s="0">
        <x:v>25.01265</x:v>
      </x:c>
      <x:c t="n" s="0">
        <x:v>31.0089</x:v>
      </x:c>
      <x:c t="n" s="0">
        <x:v>25.53106</x:v>
      </x:c>
      <x:c t="n" s="0">
        <x:v>39.44851</x:v>
      </x:c>
      <x:c t="n" s="0">
        <x:v>28.04502</x:v>
      </x:c>
      <x:c t="n" s="0">
        <x:v>21.97968</x:v>
      </x:c>
      <x:c t="n" s="0">
        <x:v>7.293969</x:v>
      </x:c>
      <x:c t="n" s="0">
        <x:v>7.787092</x:v>
      </x:c>
      <x:c t="n" s="0">
        <x:v>1.996565</x:v>
      </x:c>
      <x:c t="n" s="0">
        <x:v>5.046654</x:v>
      </x:c>
      <x:c t="n" s="0">
        <x:v>1.154269</x:v>
      </x:c>
      <x:c t="n" s="0">
        <x:v>-30.06697</x:v>
      </x:c>
      <x:c t="n" s="0">
        <x:v>-29.16826</x:v>
      </x:c>
      <x:c t="n" s="0">
        <x:v>-18.69934</x:v>
      </x:c>
      <x:c t="n" s="0">
        <x:v>-19.57618</x:v>
      </x:c>
      <x:c t="n" s="0">
        <x:v>-7.82282</x:v>
      </x:c>
      <x:c t="n" s="0">
        <x:v>-7.864341</x:v>
      </x:c>
      <x:c t="n" s="0">
        <x:v>10.71653</x:v>
      </x:c>
      <x:c t="n" s="0">
        <x:v>11.12257</x:v>
      </x:c>
      <x:c t="n" s="0">
        <x:v>6.129516</x:v>
      </x:c>
      <x:c t="n" s="0">
        <x:v>14.41719</x:v>
      </x:c>
      <x:c t="n" s="0">
        <x:v>23.73771</x:v>
      </x:c>
      <x:c t="n" s="0">
        <x:v>20.73005</x:v>
      </x:c>
      <x:c t="n" s="0">
        <x:v>22.0513</x:v>
      </x:c>
      <x:c t="n" s="0">
        <x:v>31.16744</x:v>
      </x:c>
      <x:c t="n" s="0">
        <x:v>27.48037</x:v>
      </x:c>
      <x:c t="n" s="0">
        <x:v>29.78654</x:v>
      </x:c>
      <x:c t="n" s="0">
        <x:v>26.28717</x:v>
      </x:c>
      <x:c t="n" s="0">
        <x:v>25.77935</x:v>
      </x:c>
      <x:c t="n" s="0">
        <x:v>32.5974</x:v>
      </x:c>
      <x:c t="n" s="0">
        <x:v>32.71791</x:v>
      </x:c>
      <x:c t="n" s="0">
        <x:v>30.18222</x:v>
      </x:c>
      <x:c t="n" s="0">
        <x:v>31.23616</x:v>
      </x:c>
      <x:c t="n" s="0">
        <x:v>35.42115</x:v>
      </x:c>
      <x:c t="n" s="0">
        <x:v>33.08033</x:v>
      </x:c>
      <x:c t="n" s="0">
        <x:v>26.88421</x:v>
      </x:c>
      <x:c t="n" s="0">
        <x:v>21.84722</x:v>
      </x:c>
      <x:c t="n" s="0">
        <x:v>38.75355</x:v>
      </x:c>
      <x:c t="n" s="0">
        <x:v>17.21375</x:v>
      </x:c>
      <x:c t="n" s="0">
        <x:v>30.34472</x:v>
      </x:c>
      <x:c t="n" s="0">
        <x:v>15.81228</x:v>
      </x:c>
      <x:c t="n" s="0">
        <x:v>8.945657</x:v>
      </x:c>
      <x:c t="n" s="0">
        <x:v>4.032449</x:v>
      </x:c>
      <x:c t="n" s="0">
        <x:v>3.100856</x:v>
      </x:c>
      <x:c t="n" s="0">
        <x:v>0.9343041</x:v>
      </x:c>
      <x:c t="n" s="0">
        <x:v>2.338882</x:v>
      </x:c>
      <x:c t="n" s="0">
        <x:v>1.540257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43944.9651851852</x:v>
      </x:c>
      <x:c t="n" s="7">
        <x:v>43944.9651851852</x:v>
      </x:c>
      <x:c t="n" s="0">
        <x:v>40.38404</x:v>
      </x:c>
      <x:c t="n" s="0">
        <x:v>54.20069</x:v>
      </x:c>
      <x:c t="n" s="0">
        <x:v>65.14392</x:v>
      </x:c>
      <x:c t="n" s="0">
        <x:v>72.44162</x:v>
      </x:c>
      <x:c t="n" s="0">
        <x:v>-30.06697</x:v>
      </x:c>
      <x:c t="n" s="0">
        <x:v>-29.16826</x:v>
      </x:c>
      <x:c t="n" s="0">
        <x:v>-13.46183</x:v>
      </x:c>
      <x:c t="n" s="0">
        <x:v>-12.9713</x:v>
      </x:c>
      <x:c t="n" s="0">
        <x:v>-8.743119</x:v>
      </x:c>
      <x:c t="n" s="0">
        <x:v>-4.692521</x:v>
      </x:c>
      <x:c t="n" s="0">
        <x:v>10.20836</x:v>
      </x:c>
      <x:c t="n" s="0">
        <x:v>10.18371</x:v>
      </x:c>
      <x:c t="n" s="0">
        <x:v>8.245328</x:v>
      </x:c>
      <x:c t="n" s="0">
        <x:v>14.51441</x:v>
      </x:c>
      <x:c t="n" s="0">
        <x:v>21.35711</x:v>
      </x:c>
      <x:c t="n" s="0">
        <x:v>22.67126</x:v>
      </x:c>
      <x:c t="n" s="0">
        <x:v>23.91332</x:v>
      </x:c>
      <x:c t="n" s="0">
        <x:v>31.41943</x:v>
      </x:c>
      <x:c t="n" s="0">
        <x:v>27.35697</x:v>
      </x:c>
      <x:c t="n" s="0">
        <x:v>27.93478</x:v>
      </x:c>
      <x:c t="n" s="0">
        <x:v>28.39173</x:v>
      </x:c>
      <x:c t="n" s="0">
        <x:v>30.35057</x:v>
      </x:c>
      <x:c t="n" s="0">
        <x:v>31.22206</x:v>
      </x:c>
      <x:c t="n" s="0">
        <x:v>29.68888</x:v>
      </x:c>
      <x:c t="n" s="0">
        <x:v>31.75163</x:v>
      </x:c>
      <x:c t="n" s="0">
        <x:v>33.67572</x:v>
      </x:c>
      <x:c t="n" s="0">
        <x:v>33.41724</x:v>
      </x:c>
      <x:c t="n" s="0">
        <x:v>32.14883</x:v>
      </x:c>
      <x:c t="n" s="0">
        <x:v>29.33331</x:v>
      </x:c>
      <x:c t="n" s="0">
        <x:v>24.75991</x:v>
      </x:c>
      <x:c t="n" s="0">
        <x:v>32.89238</x:v>
      </x:c>
      <x:c t="n" s="0">
        <x:v>24.92262</x:v>
      </x:c>
      <x:c t="n" s="0">
        <x:v>38.79402</x:v>
      </x:c>
      <x:c t="n" s="0">
        <x:v>27.40468</x:v>
      </x:c>
      <x:c t="n" s="0">
        <x:v>21.32708</x:v>
      </x:c>
      <x:c t="n" s="0">
        <x:v>7.055324</x:v>
      </x:c>
      <x:c t="n" s="0">
        <x:v>7.453214</x:v>
      </x:c>
      <x:c t="n" s="0">
        <x:v>1.918987</x:v>
      </x:c>
      <x:c t="n" s="0">
        <x:v>4.863848</x:v>
      </x:c>
      <x:c t="n" s="0">
        <x:v>1.25141</x:v>
      </x:c>
      <x:c t="n" s="0">
        <x:v>-30.06697</x:v>
      </x:c>
      <x:c t="n" s="0">
        <x:v>-29.10749</x:v>
      </x:c>
      <x:c t="n" s="0">
        <x:v>-18.69934</x:v>
      </x:c>
      <x:c t="n" s="0">
        <x:v>-19.57618</x:v>
      </x:c>
      <x:c t="n" s="0">
        <x:v>-13.32839</x:v>
      </x:c>
      <x:c t="n" s="0">
        <x:v>-7.864341</x:v>
      </x:c>
      <x:c t="n" s="0">
        <x:v>10.71653</x:v>
      </x:c>
      <x:c t="n" s="0">
        <x:v>11.12257</x:v>
      </x:c>
      <x:c t="n" s="0">
        <x:v>9.861466</x:v>
      </x:c>
      <x:c t="n" s="0">
        <x:v>15.82728</x:v>
      </x:c>
      <x:c t="n" s="0">
        <x:v>24.20612</x:v>
      </x:c>
      <x:c t="n" s="0">
        <x:v>21.42951</x:v>
      </x:c>
      <x:c t="n" s="0">
        <x:v>21.09272</x:v>
      </x:c>
      <x:c t="n" s="0">
        <x:v>30.47144</x:v>
      </x:c>
      <x:c t="n" s="0">
        <x:v>29.30843</x:v>
      </x:c>
      <x:c t="n" s="0">
        <x:v>30.52443</x:v>
      </x:c>
      <x:c t="n" s="0">
        <x:v>25.77212</x:v>
      </x:c>
      <x:c t="n" s="0">
        <x:v>27.02401</x:v>
      </x:c>
      <x:c t="n" s="0">
        <x:v>34.35501</x:v>
      </x:c>
      <x:c t="n" s="0">
        <x:v>29.79323</x:v>
      </x:c>
      <x:c t="n" s="0">
        <x:v>29.29247</x:v>
      </x:c>
      <x:c t="n" s="0">
        <x:v>34.64758</x:v>
      </x:c>
      <x:c t="n" s="0">
        <x:v>29.01504</x:v>
      </x:c>
      <x:c t="n" s="0">
        <x:v>26.03633</x:v>
      </x:c>
      <x:c t="n" s="0">
        <x:v>24.10885</x:v>
      </x:c>
      <x:c t="n" s="0">
        <x:v>21.91929</x:v>
      </x:c>
      <x:c t="n" s="0">
        <x:v>35.97552</x:v>
      </x:c>
      <x:c t="n" s="0">
        <x:v>18.65442</x:v>
      </x:c>
      <x:c t="n" s="0">
        <x:v>21.89058</x:v>
      </x:c>
      <x:c t="n" s="0">
        <x:v>15.31478</x:v>
      </x:c>
      <x:c t="n" s="0">
        <x:v>8.743372</x:v>
      </x:c>
      <x:c t="n" s="0">
        <x:v>5.659129</x:v>
      </x:c>
      <x:c t="n" s="0">
        <x:v>4.857832</x:v>
      </x:c>
      <x:c t="n" s="0">
        <x:v>1.676015</x:v>
      </x:c>
      <x:c t="n" s="0">
        <x:v>2.899359</x:v>
      </x:c>
      <x:c t="n" s="0">
        <x:v>1.570636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43944.9651851852</x:v>
      </x:c>
      <x:c t="n" s="7">
        <x:v>43944.9651851852</x:v>
      </x:c>
      <x:c t="n" s="0">
        <x:v>43.14682</x:v>
      </x:c>
      <x:c t="n" s="0">
        <x:v>54.20069</x:v>
      </x:c>
      <x:c t="n" s="0">
        <x:v>64.8222</x:v>
      </x:c>
      <x:c t="n" s="0">
        <x:v>69.82442</x:v>
      </x:c>
      <x:c t="n" s="0">
        <x:v>-30.06697</x:v>
      </x:c>
      <x:c t="n" s="0">
        <x:v>-29.16826</x:v>
      </x:c>
      <x:c t="n" s="0">
        <x:v>-13.93042</x:v>
      </x:c>
      <x:c t="n" s="0">
        <x:v>-13.49737</x:v>
      </x:c>
      <x:c t="n" s="0">
        <x:v>-9.177555</x:v>
      </x:c>
      <x:c t="n" s="0">
        <x:v>-4.985254</x:v>
      </x:c>
      <x:c t="n" s="0">
        <x:v>10.28635</x:v>
      </x:c>
      <x:c t="n" s="0">
        <x:v>10.06551</x:v>
      </x:c>
      <x:c t="n" s="0">
        <x:v>8.522121</x:v>
      </x:c>
      <x:c t="n" s="0">
        <x:v>14.73261</x:v>
      </x:c>
      <x:c t="n" s="0">
        <x:v>22.08794</x:v>
      </x:c>
      <x:c t="n" s="0">
        <x:v>22.51067</x:v>
      </x:c>
      <x:c t="n" s="0">
        <x:v>23.60903</x:v>
      </x:c>
      <x:c t="n" s="0">
        <x:v>31.01071</x:v>
      </x:c>
      <x:c t="n" s="0">
        <x:v>27.88764</x:v>
      </x:c>
      <x:c t="n" s="0">
        <x:v>28.36941</x:v>
      </x:c>
      <x:c t="n" s="0">
        <x:v>28.46204</x:v>
      </x:c>
      <x:c t="n" s="0">
        <x:v>30.32159</x:v>
      </x:c>
      <x:c t="n" s="0">
        <x:v>32.27398</x:v>
      </x:c>
      <x:c t="n" s="0">
        <x:v>29.57918</x:v>
      </x:c>
      <x:c t="n" s="0">
        <x:v>31.6107</x:v>
      </x:c>
      <x:c t="n" s="0">
        <x:v>33.92098</x:v>
      </x:c>
      <x:c t="n" s="0">
        <x:v>33.0827</x:v>
      </x:c>
      <x:c t="n" s="0">
        <x:v>31.7766</x:v>
      </x:c>
      <x:c t="n" s="0">
        <x:v>28.79282</x:v>
      </x:c>
      <x:c t="n" s="0">
        <x:v>24.46539</x:v>
      </x:c>
      <x:c t="n" s="0">
        <x:v>32.36544</x:v>
      </x:c>
      <x:c t="n" s="0">
        <x:v>24.43343</x:v>
      </x:c>
      <x:c t="n" s="0">
        <x:v>38.17168</x:v>
      </x:c>
      <x:c t="n" s="0">
        <x:v>26.75451</x:v>
      </x:c>
      <x:c t="n" s="0">
        <x:v>20.76827</x:v>
      </x:c>
      <x:c t="n" s="0">
        <x:v>7.298756</x:v>
      </x:c>
      <x:c t="n" s="0">
        <x:v>7.405698</x:v>
      </x:c>
      <x:c t="n" s="0">
        <x:v>2.048228</x:v>
      </x:c>
      <x:c t="n" s="0">
        <x:v>4.705986</x:v>
      </x:c>
      <x:c t="n" s="0">
        <x:v>1.242283</x:v>
      </x:c>
      <x:c t="n" s="0">
        <x:v>-30.06697</x:v>
      </x:c>
      <x:c t="n" s="0">
        <x:v>-29.10749</x:v>
      </x:c>
      <x:c t="n" s="0">
        <x:v>-18.69934</x:v>
      </x:c>
      <x:c t="n" s="0">
        <x:v>-19.57618</x:v>
      </x:c>
      <x:c t="n" s="0">
        <x:v>-13.32839</x:v>
      </x:c>
      <x:c t="n" s="0">
        <x:v>-6.942606</x:v>
      </x:c>
      <x:c t="n" s="0">
        <x:v>10.71653</x:v>
      </x:c>
      <x:c t="n" s="0">
        <x:v>7.712352</x:v>
      </x:c>
      <x:c t="n" s="0">
        <x:v>9.861466</x:v>
      </x:c>
      <x:c t="n" s="0">
        <x:v>15.82728</x:v>
      </x:c>
      <x:c t="n" s="0">
        <x:v>24.88948</x:v>
      </x:c>
      <x:c t="n" s="0">
        <x:v>21.42951</x:v>
      </x:c>
      <x:c t="n" s="0">
        <x:v>21.30888</x:v>
      </x:c>
      <x:c t="n" s="0">
        <x:v>27.27072</x:v>
      </x:c>
      <x:c t="n" s="0">
        <x:v>29.47857</x:v>
      </x:c>
      <x:c t="n" s="0">
        <x:v>29.8203</x:v>
      </x:c>
      <x:c t="n" s="0">
        <x:v>29.09668</x:v>
      </x:c>
      <x:c t="n" s="0">
        <x:v>30.85826</x:v>
      </x:c>
      <x:c t="n" s="0">
        <x:v>34.56103</x:v>
      </x:c>
      <x:c t="n" s="0">
        <x:v>28.91381</x:v>
      </x:c>
      <x:c t="n" s="0">
        <x:v>31.32068</x:v>
      </x:c>
      <x:c t="n" s="0">
        <x:v>35.51712</x:v>
      </x:c>
      <x:c t="n" s="0">
        <x:v>31.18174</x:v>
      </x:c>
      <x:c t="n" s="0">
        <x:v>28.97686</x:v>
      </x:c>
      <x:c t="n" s="0">
        <x:v>21.18644</x:v>
      </x:c>
      <x:c t="n" s="0">
        <x:v>22.50404</x:v>
      </x:c>
      <x:c t="n" s="0">
        <x:v>23.49545</x:v>
      </x:c>
      <x:c t="n" s="0">
        <x:v>16.7855</x:v>
      </x:c>
      <x:c t="n" s="0">
        <x:v>28.846</x:v>
      </x:c>
      <x:c t="n" s="0">
        <x:v>14.7519</x:v>
      </x:c>
      <x:c t="n" s="0">
        <x:v>13.81274</x:v>
      </x:c>
      <x:c t="n" s="0">
        <x:v>8.471056</x:v>
      </x:c>
      <x:c t="n" s="0">
        <x:v>7.039926</x:v>
      </x:c>
      <x:c t="n" s="0">
        <x:v>2.803111</x:v>
      </x:c>
      <x:c t="n" s="0">
        <x:v>4.527092</x:v>
      </x:c>
      <x:c t="n" s="0">
        <x:v>1.232114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43944.9651851852</x:v>
      </x:c>
      <x:c t="n" s="7">
        <x:v>43944.9651851852</x:v>
      </x:c>
      <x:c t="n" s="0">
        <x:v>40.57109</x:v>
      </x:c>
      <x:c t="n" s="0">
        <x:v>54.20069</x:v>
      </x:c>
      <x:c t="n" s="0">
        <x:v>74.04398</x:v>
      </x:c>
      <x:c t="n" s="0">
        <x:v>76.81411</x:v>
      </x:c>
      <x:c t="n" s="0">
        <x:v>-30.06697</x:v>
      </x:c>
      <x:c t="n" s="0">
        <x:v>-29.16826</x:v>
      </x:c>
      <x:c t="n" s="0">
        <x:v>-14.375</x:v>
      </x:c>
      <x:c t="n" s="0">
        <x:v>-14.00336</x:v>
      </x:c>
      <x:c t="n" s="0">
        <x:v>-9.586422</x:v>
      </x:c>
      <x:c t="n" s="0">
        <x:v>-5.17292</x:v>
      </x:c>
      <x:c t="n" s="0">
        <x:v>10.35187</x:v>
      </x:c>
      <x:c t="n" s="0">
        <x:v>9.501244</x:v>
      </x:c>
      <x:c t="n" s="0">
        <x:v>9.174082</x:v>
      </x:c>
      <x:c t="n" s="0">
        <x:v>14.91065</x:v>
      </x:c>
      <x:c t="n" s="0">
        <x:v>22.62746</x:v>
      </x:c>
      <x:c t="n" s="0">
        <x:v>22.44653</x:v>
      </x:c>
      <x:c t="n" s="0">
        <x:v>23.35944</x:v>
      </x:c>
      <x:c t="n" s="0">
        <x:v>30.62064</x:v>
      </x:c>
      <x:c t="n" s="0">
        <x:v>27.7268</x:v>
      </x:c>
      <x:c t="n" s="0">
        <x:v>27.98716</x:v>
      </x:c>
      <x:c t="n" s="0">
        <x:v>28.19233</x:v>
      </x:c>
      <x:c t="n" s="0">
        <x:v>30.01802</x:v>
      </x:c>
      <x:c t="n" s="0">
        <x:v>31.79005</x:v>
      </x:c>
      <x:c t="n" s="0">
        <x:v>29.4284</x:v>
      </x:c>
      <x:c t="n" s="0">
        <x:v>31.73507</x:v>
      </x:c>
      <x:c t="n" s="0">
        <x:v>33.7151</x:v>
      </x:c>
      <x:c t="n" s="0">
        <x:v>32.93874</x:v>
      </x:c>
      <x:c t="n" s="0">
        <x:v>31.59345</x:v>
      </x:c>
      <x:c t="n" s="0">
        <x:v>28.46146</x:v>
      </x:c>
      <x:c t="n" s="0">
        <x:v>24.0468</x:v>
      </x:c>
      <x:c t="n" s="0">
        <x:v>31.7888</x:v>
      </x:c>
      <x:c t="n" s="0">
        <x:v>23.8878</x:v>
      </x:c>
      <x:c t="n" s="0">
        <x:v>37.55886</x:v>
      </x:c>
      <x:c t="n" s="0">
        <x:v>26.11742</x:v>
      </x:c>
      <x:c t="n" s="0">
        <x:v>20.13848</x:v>
      </x:c>
      <x:c t="n" s="0">
        <x:v>7.039207</x:v>
      </x:c>
      <x:c t="n" s="0">
        <x:v>7.15071</x:v>
      </x:c>
      <x:c t="n" s="0">
        <x:v>2.11083</x:v>
      </x:c>
      <x:c t="n" s="0">
        <x:v>4.577914</x:v>
      </x:c>
      <x:c t="n" s="0">
        <x:v>1.188067</x:v>
      </x:c>
      <x:c t="n" s="0">
        <x:v>-30.06697</x:v>
      </x:c>
      <x:c t="n" s="0">
        <x:v>-29.10749</x:v>
      </x:c>
      <x:c t="n" s="0">
        <x:v>-18.69934</x:v>
      </x:c>
      <x:c t="n" s="0">
        <x:v>-19.57618</x:v>
      </x:c>
      <x:c t="n" s="0">
        <x:v>-13.32839</x:v>
      </x:c>
      <x:c t="n" s="0">
        <x:v>-6.470885</x:v>
      </x:c>
      <x:c t="n" s="0">
        <x:v>10.71653</x:v>
      </x:c>
      <x:c t="n" s="0">
        <x:v>2.24937</x:v>
      </x:c>
      <x:c t="n" s="0">
        <x:v>12.28611</x:v>
      </x:c>
      <x:c t="n" s="0">
        <x:v>15.45658</x:v>
      </x:c>
      <x:c t="n" s="0">
        <x:v>24.88948</x:v>
      </x:c>
      <x:c t="n" s="0">
        <x:v>22.53638</x:v>
      </x:c>
      <x:c t="n" s="0">
        <x:v>21.5148</x:v>
      </x:c>
      <x:c t="n" s="0">
        <x:v>27.04932</x:v>
      </x:c>
      <x:c t="n" s="0">
        <x:v>26.64364</x:v>
      </x:c>
      <x:c t="n" s="0">
        <x:v>22.73404</x:v>
      </x:c>
      <x:c t="n" s="0">
        <x:v>26.18015</x:v>
      </x:c>
      <x:c t="n" s="0">
        <x:v>26.62186</x:v>
      </x:c>
      <x:c t="n" s="0">
        <x:v>28.46517</x:v>
      </x:c>
      <x:c t="n" s="0">
        <x:v>27.09577</x:v>
      </x:c>
      <x:c t="n" s="0">
        <x:v>33.15349</x:v>
      </x:c>
      <x:c t="n" s="0">
        <x:v>30.34827</x:v>
      </x:c>
      <x:c t="n" s="0">
        <x:v>31.94889</x:v>
      </x:c>
      <x:c t="n" s="0">
        <x:v>30.12606</x:v>
      </x:c>
      <x:c t="n" s="0">
        <x:v>25.9577</x:v>
      </x:c>
      <x:c t="n" s="0">
        <x:v>19.15166</x:v>
      </x:c>
      <x:c t="n" s="0">
        <x:v>23.94862</x:v>
      </x:c>
      <x:c t="n" s="0">
        <x:v>17.99284</x:v>
      </x:c>
      <x:c t="n" s="0">
        <x:v>26.90673</x:v>
      </x:c>
      <x:c t="n" s="0">
        <x:v>15.49079</x:v>
      </x:c>
      <x:c t="n" s="0">
        <x:v>8.675472</x:v>
      </x:c>
      <x:c t="n" s="0">
        <x:v>4.57146</x:v>
      </x:c>
      <x:c t="n" s="0">
        <x:v>5.326085</x:v>
      </x:c>
      <x:c t="n" s="0">
        <x:v>2.998055</x:v>
      </x:c>
      <x:c t="n" s="0">
        <x:v>3.14146</x:v>
      </x:c>
      <x:c t="n" s="0">
        <x:v>0.6529868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43944.9651851852</x:v>
      </x:c>
      <x:c t="n" s="7">
        <x:v>43944.9651851852</x:v>
      </x:c>
      <x:c t="n" s="0">
        <x:v>40.5871</x:v>
      </x:c>
      <x:c t="n" s="0">
        <x:v>54.20069</x:v>
      </x:c>
      <x:c t="n" s="0">
        <x:v>70.77918</x:v>
      </x:c>
      <x:c t="n" s="0">
        <x:v>74.03159</x:v>
      </x:c>
      <x:c t="n" s="0">
        <x:v>-30.06697</x:v>
      </x:c>
      <x:c t="n" s="0">
        <x:v>-29.16826</x:v>
      </x:c>
      <x:c t="n" s="0">
        <x:v>-14.7944</x:v>
      </x:c>
      <x:c t="n" s="0">
        <x:v>-14.48769</x:v>
      </x:c>
      <x:c t="n" s="0">
        <x:v>-9.968927</x:v>
      </x:c>
      <x:c t="n" s="0">
        <x:v>-5.339875</x:v>
      </x:c>
      <x:c t="n" s="0">
        <x:v>10.40705</x:v>
      </x:c>
      <x:c t="n" s="0">
        <x:v>8.95351</x:v>
      </x:c>
      <x:c t="n" s="0">
        <x:v>9.860248</x:v>
      </x:c>
      <x:c t="n" s="0">
        <x:v>14.59574</x:v>
      </x:c>
      <x:c t="n" s="0">
        <x:v>23.04047</x:v>
      </x:c>
      <x:c t="n" s="0">
        <x:v>22.60255</x:v>
      </x:c>
      <x:c t="n" s="0">
        <x:v>23.13432</x:v>
      </x:c>
      <x:c t="n" s="0">
        <x:v>30.23396</x:v>
      </x:c>
      <x:c t="n" s="0">
        <x:v>27.64588</x:v>
      </x:c>
      <x:c t="n" s="0">
        <x:v>27.82633</x:v>
      </x:c>
      <x:c t="n" s="0">
        <x:v>28.14183</x:v>
      </x:c>
      <x:c t="n" s="0">
        <x:v>29.76413</x:v>
      </x:c>
      <x:c t="n" s="0">
        <x:v>32.0751</x:v>
      </x:c>
      <x:c t="n" s="0">
        <x:v>29.423</x:v>
      </x:c>
      <x:c t="n" s="0">
        <x:v>31.58983</x:v>
      </x:c>
      <x:c t="n" s="0">
        <x:v>33.69328</x:v>
      </x:c>
      <x:c t="n" s="0">
        <x:v>32.68769</x:v>
      </x:c>
      <x:c t="n" s="0">
        <x:v>31.14888</x:v>
      </x:c>
      <x:c t="n" s="0">
        <x:v>28.12403</x:v>
      </x:c>
      <x:c t="n" s="0">
        <x:v>23.75565</x:v>
      </x:c>
      <x:c t="n" s="0">
        <x:v>31.16177</x:v>
      </x:c>
      <x:c t="n" s="0">
        <x:v>23.32078</x:v>
      </x:c>
      <x:c t="n" s="0">
        <x:v>36.91889</x:v>
      </x:c>
      <x:c t="n" s="0">
        <x:v>25.57633</x:v>
      </x:c>
      <x:c t="n" s="0">
        <x:v>19.51668</x:v>
      </x:c>
      <x:c t="n" s="0">
        <x:v>6.787529</x:v>
      </x:c>
      <x:c t="n" s="0">
        <x:v>6.794892</x:v>
      </x:c>
      <x:c t="n" s="0">
        <x:v>2.211937</x:v>
      </x:c>
      <x:c t="n" s="0">
        <x:v>4.359067</x:v>
      </x:c>
      <x:c t="n" s="0">
        <x:v>1.259725</x:v>
      </x:c>
      <x:c t="n" s="0">
        <x:v>-30.06697</x:v>
      </x:c>
      <x:c t="n" s="0">
        <x:v>-26.25056</x:v>
      </x:c>
      <x:c t="n" s="0">
        <x:v>-19.79759</x:v>
      </x:c>
      <x:c t="n" s="0">
        <x:v>-18.83334</x:v>
      </x:c>
      <x:c t="n" s="0">
        <x:v>-13.32839</x:v>
      </x:c>
      <x:c t="n" s="0">
        <x:v>-6.470885</x:v>
      </x:c>
      <x:c t="n" s="0">
        <x:v>10.27414</x:v>
      </x:c>
      <x:c t="n" s="0">
        <x:v>2.667652</x:v>
      </x:c>
      <x:c t="n" s="0">
        <x:v>12.54374</x:v>
      </x:c>
      <x:c t="n" s="0">
        <x:v>11.21126</x:v>
      </x:c>
      <x:c t="n" s="0">
        <x:v>24.88948</x:v>
      </x:c>
      <x:c t="n" s="0">
        <x:v>23.41766</x:v>
      </x:c>
      <x:c t="n" s="0">
        <x:v>21.66685</x:v>
      </x:c>
      <x:c t="n" s="0">
        <x:v>26.81603</x:v>
      </x:c>
      <x:c t="n" s="0">
        <x:v>27.3425</x:v>
      </x:c>
      <x:c t="n" s="0">
        <x:v>27.48253</x:v>
      </x:c>
      <x:c t="n" s="0">
        <x:v>27.65207</x:v>
      </x:c>
      <x:c t="n" s="0">
        <x:v>26.5212</x:v>
      </x:c>
      <x:c t="n" s="0">
        <x:v>32.64384</x:v>
      </x:c>
      <x:c t="n" s="0">
        <x:v>30.95597</x:v>
      </x:c>
      <x:c t="n" s="0">
        <x:v>28.78643</x:v>
      </x:c>
      <x:c t="n" s="0">
        <x:v>33.91362</x:v>
      </x:c>
      <x:c t="n" s="0">
        <x:v>30.29784</x:v>
      </x:c>
      <x:c t="n" s="0">
        <x:v>26.61635</x:v>
      </x:c>
      <x:c t="n" s="0">
        <x:v>25.8044</x:v>
      </x:c>
      <x:c t="n" s="0">
        <x:v>21.9844</x:v>
      </x:c>
      <x:c t="n" s="0">
        <x:v>19.89826</x:v>
      </x:c>
      <x:c t="n" s="0">
        <x:v>15.12813</x:v>
      </x:c>
      <x:c t="n" s="0">
        <x:v>26.957</x:v>
      </x:c>
      <x:c t="n" s="0">
        <x:v>18.62864</x:v>
      </x:c>
      <x:c t="n" s="0">
        <x:v>9.470336</x:v>
      </x:c>
      <x:c t="n" s="0">
        <x:v>4.974798</x:v>
      </x:c>
      <x:c t="n" s="0">
        <x:v>4.647656</x:v>
      </x:c>
      <x:c t="n" s="0">
        <x:v>2.046653</x:v>
      </x:c>
      <x:c t="n" s="0">
        <x:v>2.687126</x:v>
      </x:c>
      <x:c t="n" s="0">
        <x:v>1.858126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43944.9651967593</x:v>
      </x:c>
      <x:c t="n" s="7">
        <x:v>43944.9651967593</x:v>
      </x:c>
      <x:c t="n" s="0">
        <x:v>39.70684</x:v>
      </x:c>
      <x:c t="n" s="0">
        <x:v>54.20069</x:v>
      </x:c>
      <x:c t="n" s="0">
        <x:v>67.2382</x:v>
      </x:c>
      <x:c t="n" s="0">
        <x:v>71.69528</x:v>
      </x:c>
      <x:c t="n" s="0">
        <x:v>-30.06697</x:v>
      </x:c>
      <x:c t="n" s="0">
        <x:v>-28.01526</x:v>
      </x:c>
      <x:c t="n" s="0">
        <x:v>-15.44779</x:v>
      </x:c>
      <x:c t="n" s="0">
        <x:v>-14.78891</x:v>
      </x:c>
      <x:c t="n" s="0">
        <x:v>-10.32459</x:v>
      </x:c>
      <x:c t="n" s="0">
        <x:v>-5.487723</x:v>
      </x:c>
      <x:c t="n" s="0">
        <x:v>10.18453</x:v>
      </x:c>
      <x:c t="n" s="0">
        <x:v>8.485368</x:v>
      </x:c>
      <x:c t="n" s="0">
        <x:v>10.37105</x:v>
      </x:c>
      <x:c t="n" s="0">
        <x:v>14.23827</x:v>
      </x:c>
      <x:c t="n" s="0">
        <x:v>23.90818</x:v>
      </x:c>
      <x:c t="n" s="0">
        <x:v>22.7315</x:v>
      </x:c>
      <x:c t="n" s="0">
        <x:v>23.04605</x:v>
      </x:c>
      <x:c t="n" s="0">
        <x:v>30.26481</x:v>
      </x:c>
      <x:c t="n" s="0">
        <x:v>27.57962</x:v>
      </x:c>
      <x:c t="n" s="0">
        <x:v>27.79396</x:v>
      </x:c>
      <x:c t="n" s="0">
        <x:v>28.05425</x:v>
      </x:c>
      <x:c t="n" s="0">
        <x:v>29.62562</x:v>
      </x:c>
      <x:c t="n" s="0">
        <x:v>31.6623</x:v>
      </x:c>
      <x:c t="n" s="0">
        <x:v>29.36787</x:v>
      </x:c>
      <x:c t="n" s="0">
        <x:v>31.2967</x:v>
      </x:c>
      <x:c t="n" s="0">
        <x:v>33.59969</x:v>
      </x:c>
      <x:c t="n" s="0">
        <x:v>32.44608</x:v>
      </x:c>
      <x:c t="n" s="0">
        <x:v>30.89207</x:v>
      </x:c>
      <x:c t="n" s="0">
        <x:v>27.76908</x:v>
      </x:c>
      <x:c t="n" s="0">
        <x:v>23.41058</x:v>
      </x:c>
      <x:c t="n" s="0">
        <x:v>30.55177</x:v>
      </x:c>
      <x:c t="n" s="0">
        <x:v>22.89442</x:v>
      </x:c>
      <x:c t="n" s="0">
        <x:v>36.28599</x:v>
      </x:c>
      <x:c t="n" s="0">
        <x:v>25.02842</x:v>
      </x:c>
      <x:c t="n" s="0">
        <x:v>18.87398</x:v>
      </x:c>
      <x:c t="n" s="0">
        <x:v>6.586467</x:v>
      </x:c>
      <x:c t="n" s="0">
        <x:v>6.69144</x:v>
      </x:c>
      <x:c t="n" s="0">
        <x:v>2.134941</x:v>
      </x:c>
      <x:c t="n" s="0">
        <x:v>4.195518</x:v>
      </x:c>
      <x:c t="n" s="0">
        <x:v>1.333763</x:v>
      </x:c>
      <x:c t="n" s="0">
        <x:v>-30.06697</x:v>
      </x:c>
      <x:c t="n" s="0">
        <x:v>-22.36585</x:v>
      </x:c>
      <x:c t="n" s="0">
        <x:v>-28.18997</x:v>
      </x:c>
      <x:c t="n" s="0">
        <x:v>-17.15529</x:v>
      </x:c>
      <x:c t="n" s="0">
        <x:v>-13.32839</x:v>
      </x:c>
      <x:c t="n" s="0">
        <x:v>-6.470885</x:v>
      </x:c>
      <x:c t="n" s="0">
        <x:v>8.588335</x:v>
      </x:c>
      <x:c t="n" s="0">
        <x:v>3.724324</x:v>
      </x:c>
      <x:c t="n" s="0">
        <x:v>12.54374</x:v>
      </x:c>
      <x:c t="n" s="0">
        <x:v>11.21126</x:v>
      </x:c>
      <x:c t="n" s="0">
        <x:v>27.61838</x:v>
      </x:c>
      <x:c t="n" s="0">
        <x:v>23.41766</x:v>
      </x:c>
      <x:c t="n" s="0">
        <x:v>22.60401</x:v>
      </x:c>
      <x:c t="n" s="0">
        <x:v>31.41289</x:v>
      </x:c>
      <x:c t="n" s="0">
        <x:v>26.38283</x:v>
      </x:c>
      <x:c t="n" s="0">
        <x:v>27.64101</x:v>
      </x:c>
      <x:c t="n" s="0">
        <x:v>28.20926</x:v>
      </x:c>
      <x:c t="n" s="0">
        <x:v>30.19563</x:v>
      </x:c>
      <x:c t="n" s="0">
        <x:v>29.61016</x:v>
      </x:c>
      <x:c t="n" s="0">
        <x:v>26.4247</x:v>
      </x:c>
      <x:c t="n" s="0">
        <x:v>30.65799</x:v>
      </x:c>
      <x:c t="n" s="0">
        <x:v>34.55559</x:v>
      </x:c>
      <x:c t="n" s="0">
        <x:v>29.95587</x:v>
      </x:c>
      <x:c t="n" s="0">
        <x:v>29.30842</x:v>
      </x:c>
      <x:c t="n" s="0">
        <x:v>24.96156</x:v>
      </x:c>
      <x:c t="n" s="0">
        <x:v>19.23</x:v>
      </x:c>
      <x:c t="n" s="0">
        <x:v>24.10993</x:v>
      </x:c>
      <x:c t="n" s="0">
        <x:v>19.35707</x:v>
      </x:c>
      <x:c t="n" s="0">
        <x:v>23.01698</x:v>
      </x:c>
      <x:c t="n" s="0">
        <x:v>18.34784</x:v>
      </x:c>
      <x:c t="n" s="0">
        <x:v>7.822085</x:v>
      </x:c>
      <x:c t="n" s="0">
        <x:v>4.88004</x:v>
      </x:c>
      <x:c t="n" s="0">
        <x:v>5.430668</x:v>
      </x:c>
      <x:c t="n" s="0">
        <x:v>2.163881</x:v>
      </x:c>
      <x:c t="n" s="0">
        <x:v>3.116589</x:v>
      </x:c>
      <x:c t="n" s="0">
        <x:v>1.667011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43944.9651967593</x:v>
      </x:c>
      <x:c t="n" s="7">
        <x:v>43944.9651967593</x:v>
      </x:c>
      <x:c t="n" s="0">
        <x:v>41.56576</x:v>
      </x:c>
      <x:c t="n" s="0">
        <x:v>54.20069</x:v>
      </x:c>
      <x:c t="n" s="0">
        <x:v>69.93148</x:v>
      </x:c>
      <x:c t="n" s="0">
        <x:v>72.99861</x:v>
      </x:c>
      <x:c t="n" s="0">
        <x:v>-30.06697</x:v>
      </x:c>
      <x:c t="n" s="0">
        <x:v>-26.58578</x:v>
      </x:c>
      <x:c t="n" s="0">
        <x:v>-16.09599</x:v>
      </x:c>
      <x:c t="n" s="0">
        <x:v>-15.06378</x:v>
      </x:c>
      <x:c t="n" s="0">
        <x:v>-9.857199</x:v>
      </x:c>
      <x:c t="n" s="0">
        <x:v>-5.6181</x:v>
      </x:c>
      <x:c t="n" s="0">
        <x:v>9.985035</x:v>
      </x:c>
      <x:c t="n" s="0">
        <x:v>8.041267</x:v>
      </x:c>
      <x:c t="n" s="0">
        <x:v>12.04267</x:v>
      </x:c>
      <x:c t="n" s="0">
        <x:v>13.8821</x:v>
      </x:c>
      <x:c t="n" s="0">
        <x:v>24.77139</x:v>
      </x:c>
      <x:c t="n" s="0">
        <x:v>22.81366</x:v>
      </x:c>
      <x:c t="n" s="0">
        <x:v>22.98426</x:v>
      </x:c>
      <x:c t="n" s="0">
        <x:v>30.62136</x:v>
      </x:c>
      <x:c t="n" s="0">
        <x:v>27.1593</x:v>
      </x:c>
      <x:c t="n" s="0">
        <x:v>27.55009</x:v>
      </x:c>
      <x:c t="n" s="0">
        <x:v>28.28803</x:v>
      </x:c>
      <x:c t="n" s="0">
        <x:v>29.81535</x:v>
      </x:c>
      <x:c t="n" s="0">
        <x:v>31.37101</x:v>
      </x:c>
      <x:c t="n" s="0">
        <x:v>29.34252</x:v>
      </x:c>
      <x:c t="n" s="0">
        <x:v>31.53155</x:v>
      </x:c>
      <x:c t="n" s="0">
        <x:v>33.60762</x:v>
      </x:c>
      <x:c t="n" s="0">
        <x:v>32.27257</x:v>
      </x:c>
      <x:c t="n" s="0">
        <x:v>30.71939</x:v>
      </x:c>
      <x:c t="n" s="0">
        <x:v>27.41637</x:v>
      </x:c>
      <x:c t="n" s="0">
        <x:v>23.10509</x:v>
      </x:c>
      <x:c t="n" s="0">
        <x:v>30.02253</x:v>
      </x:c>
      <x:c t="n" s="0">
        <x:v>22.39327</x:v>
      </x:c>
      <x:c t="n" s="0">
        <x:v>35.6435</x:v>
      </x:c>
      <x:c t="n" s="0">
        <x:v>24.48114</x:v>
      </x:c>
      <x:c t="n" s="0">
        <x:v>18.23424</x:v>
      </x:c>
      <x:c t="n" s="0">
        <x:v>6.267744</x:v>
      </x:c>
      <x:c t="n" s="0">
        <x:v>6.37768</x:v>
      </x:c>
      <x:c t="n" s="0">
        <x:v>2.077279</x:v>
      </x:c>
      <x:c t="n" s="0">
        <x:v>4.279535</x:v>
      </x:c>
      <x:c t="n" s="0">
        <x:v>1.300441</x:v>
      </x:c>
      <x:c t="n" s="0">
        <x:v>-30.06697</x:v>
      </x:c>
      <x:c t="n" s="0">
        <x:v>-22.36585</x:v>
      </x:c>
      <x:c t="n" s="0">
        <x:v>-28.18997</x:v>
      </x:c>
      <x:c t="n" s="0">
        <x:v>-17.15529</x:v>
      </x:c>
      <x:c t="n" s="0">
        <x:v>-6.623988</x:v>
      </x:c>
      <x:c t="n" s="0">
        <x:v>-6.470885</x:v>
      </x:c>
      <x:c t="n" s="0">
        <x:v>8.588335</x:v>
      </x:c>
      <x:c t="n" s="0">
        <x:v>3.724324</x:v>
      </x:c>
      <x:c t="n" s="0">
        <x:v>17.65743</x:v>
      </x:c>
      <x:c t="n" s="0">
        <x:v>10.18286</x:v>
      </x:c>
      <x:c t="n" s="0">
        <x:v>27.89859</x:v>
      </x:c>
      <x:c t="n" s="0">
        <x:v>22.97673</x:v>
      </x:c>
      <x:c t="n" s="0">
        <x:v>22.60401</x:v>
      </x:c>
      <x:c t="n" s="0">
        <x:v>32.26819</x:v>
      </x:c>
      <x:c t="n" s="0">
        <x:v>23.23896</x:v>
      </x:c>
      <x:c t="n" s="0">
        <x:v>24.54544</x:v>
      </x:c>
      <x:c t="n" s="0">
        <x:v>29.27719</x:v>
      </x:c>
      <x:c t="n" s="0">
        <x:v>29.86237</x:v>
      </x:c>
      <x:c t="n" s="0">
        <x:v>28.6106</x:v>
      </x:c>
      <x:c t="n" s="0">
        <x:v>30.12399</x:v>
      </x:c>
      <x:c t="n" s="0">
        <x:v>31.3858</x:v>
      </x:c>
      <x:c t="n" s="0">
        <x:v>31.35285</x:v>
      </x:c>
      <x:c t="n" s="0">
        <x:v>31.90781</x:v>
      </x:c>
      <x:c t="n" s="0">
        <x:v>30.32479</x:v>
      </x:c>
      <x:c t="n" s="0">
        <x:v>23.8381</x:v>
      </x:c>
      <x:c t="n" s="0">
        <x:v>22.45916</x:v>
      </x:c>
      <x:c t="n" s="0">
        <x:v>21.17487</x:v>
      </x:c>
      <x:c t="n" s="0">
        <x:v>16.38569</x:v>
      </x:c>
      <x:c t="n" s="0">
        <x:v>25.33921</x:v>
      </x:c>
      <x:c t="n" s="0">
        <x:v>19.00504</x:v>
      </x:c>
      <x:c t="n" s="0">
        <x:v>6.405518</x:v>
      </x:c>
      <x:c t="n" s="0">
        <x:v>3.880896</x:v>
      </x:c>
      <x:c t="n" s="0">
        <x:v>3.66193</x:v>
      </x:c>
      <x:c t="n" s="0">
        <x:v>1.480294</x:v>
      </x:c>
      <x:c t="n" s="0">
        <x:v>5.339119</x:v>
      </x:c>
      <x:c t="n" s="0">
        <x:v>1.165776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43944.9651967593</x:v>
      </x:c>
      <x:c t="n" s="7">
        <x:v>43944.9651967593</x:v>
      </x:c>
      <x:c t="n" s="0">
        <x:v>42.57786</x:v>
      </x:c>
      <x:c t="n" s="0">
        <x:v>54.20069</x:v>
      </x:c>
      <x:c t="n" s="0">
        <x:v>72.58855</x:v>
      </x:c>
      <x:c t="n" s="0">
        <x:v>76.76371</x:v>
      </x:c>
      <x:c t="n" s="0">
        <x:v>-30.06697</x:v>
      </x:c>
      <x:c t="n" s="0">
        <x:v>-25.65325</x:v>
      </x:c>
      <x:c t="n" s="0">
        <x:v>-16.73828</x:v>
      </x:c>
      <x:c t="n" s="0">
        <x:v>-15.31315</x:v>
      </x:c>
      <x:c t="n" s="0">
        <x:v>-8.916293</x:v>
      </x:c>
      <x:c t="n" s="0">
        <x:v>-5.73263</x:v>
      </x:c>
      <x:c t="n" s="0">
        <x:v>9.807089</x:v>
      </x:c>
      <x:c t="n" s="0">
        <x:v>7.622355</x:v>
      </x:c>
      <x:c t="n" s="0">
        <x:v>13.82811</x:v>
      </x:c>
      <x:c t="n" s="0">
        <x:v>13.36902</x:v>
      </x:c>
      <x:c t="n" s="0">
        <x:v>25.39323</x:v>
      </x:c>
      <x:c t="n" s="0">
        <x:v>22.71967</x:v>
      </x:c>
      <x:c t="n" s="0">
        <x:v>22.46914</x:v>
      </x:c>
      <x:c t="n" s="0">
        <x:v>30.88041</x:v>
      </x:c>
      <x:c t="n" s="0">
        <x:v>26.80433</x:v>
      </x:c>
      <x:c t="n" s="0">
        <x:v>27.10614</x:v>
      </x:c>
      <x:c t="n" s="0">
        <x:v>28.37079</x:v>
      </x:c>
      <x:c t="n" s="0">
        <x:v>29.34212</x:v>
      </x:c>
      <x:c t="n" s="0">
        <x:v>31.2513</x:v>
      </x:c>
      <x:c t="n" s="0">
        <x:v>29.04779</x:v>
      </x:c>
      <x:c t="n" s="0">
        <x:v>31.48075</x:v>
      </x:c>
      <x:c t="n" s="0">
        <x:v>33.21084</x:v>
      </x:c>
      <x:c t="n" s="0">
        <x:v>32.22339</x:v>
      </x:c>
      <x:c t="n" s="0">
        <x:v>31.16259</x:v>
      </x:c>
      <x:c t="n" s="0">
        <x:v>27.33887</x:v>
      </x:c>
      <x:c t="n" s="0">
        <x:v>22.91462</x:v>
      </x:c>
      <x:c t="n" s="0">
        <x:v>29.38373</x:v>
      </x:c>
      <x:c t="n" s="0">
        <x:v>21.91099</x:v>
      </x:c>
      <x:c t="n" s="0">
        <x:v>35.025</x:v>
      </x:c>
      <x:c t="n" s="0">
        <x:v>23.92516</x:v>
      </x:c>
      <x:c t="n" s="0">
        <x:v>17.60607</x:v>
      </x:c>
      <x:c t="n" s="0">
        <x:v>5.996617</x:v>
      </x:c>
      <x:c t="n" s="0">
        <x:v>6.11528</x:v>
      </x:c>
      <x:c t="n" s="0">
        <x:v>2.159674</x:v>
      </x:c>
      <x:c t="n" s="0">
        <x:v>4.451028</x:v>
      </x:c>
      <x:c t="n" s="0">
        <x:v>1.219885</x:v>
      </x:c>
      <x:c t="n" s="0">
        <x:v>-30.06697</x:v>
      </x:c>
      <x:c t="n" s="0">
        <x:v>-22.36585</x:v>
      </x:c>
      <x:c t="n" s="0">
        <x:v>-28.18997</x:v>
      </x:c>
      <x:c t="n" s="0">
        <x:v>-17.15529</x:v>
      </x:c>
      <x:c t="n" s="0">
        <x:v>-5.612912</x:v>
      </x:c>
      <x:c t="n" s="0">
        <x:v>-6.470885</x:v>
      </x:c>
      <x:c t="n" s="0">
        <x:v>8.588335</x:v>
      </x:c>
      <x:c t="n" s="0">
        <x:v>5.824225</x:v>
      </x:c>
      <x:c t="n" s="0">
        <x:v>18.55877</x:v>
      </x:c>
      <x:c t="n" s="0">
        <x:v>7.623376</x:v>
      </x:c>
      <x:c t="n" s="0">
        <x:v>27.89859</x:v>
      </x:c>
      <x:c t="n" s="0">
        <x:v>22.1249</x:v>
      </x:c>
      <x:c t="n" s="0">
        <x:v>6.73348</x:v>
      </x:c>
      <x:c t="n" s="0">
        <x:v>32.10967</x:v>
      </x:c>
      <x:c t="n" s="0">
        <x:v>24.03954</x:v>
      </x:c>
      <x:c t="n" s="0">
        <x:v>22.85956</x:v>
      </x:c>
      <x:c t="n" s="0">
        <x:v>28.78972</x:v>
      </x:c>
      <x:c t="n" s="0">
        <x:v>28.47512</x:v>
      </x:c>
      <x:c t="n" s="0">
        <x:v>31.57627</x:v>
      </x:c>
      <x:c t="n" s="0">
        <x:v>23.52202</x:v>
      </x:c>
      <x:c t="n" s="0">
        <x:v>31.09914</x:v>
      </x:c>
      <x:c t="n" s="0">
        <x:v>30.81267</x:v>
      </x:c>
      <x:c t="n" s="0">
        <x:v>32.53195</x:v>
      </x:c>
      <x:c t="n" s="0">
        <x:v>32.89493</x:v>
      </x:c>
      <x:c t="n" s="0">
        <x:v>26.49626</x:v>
      </x:c>
      <x:c t="n" s="0">
        <x:v>19.85578</x:v>
      </x:c>
      <x:c t="n" s="0">
        <x:v>17.27156</x:v>
      </x:c>
      <x:c t="n" s="0">
        <x:v>16.05697</x:v>
      </x:c>
      <x:c t="n" s="0">
        <x:v>23.88702</x:v>
      </x:c>
      <x:c t="n" s="0">
        <x:v>16.85776</x:v>
      </x:c>
      <x:c t="n" s="0">
        <x:v>8.601679</x:v>
      </x:c>
      <x:c t="n" s="0">
        <x:v>3.839408</x:v>
      </x:c>
      <x:c t="n" s="0">
        <x:v>4.469788</x:v>
      </x:c>
      <x:c t="n" s="0">
        <x:v>2.47499</x:v>
      </x:c>
      <x:c t="n" s="0">
        <x:v>4.96963</x:v>
      </x:c>
      <x:c t="n" s="0">
        <x:v>0.861094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43944.9651967593</x:v>
      </x:c>
      <x:c t="n" s="7">
        <x:v>43944.9651967593</x:v>
      </x:c>
      <x:c t="n" s="0">
        <x:v>41.57483</x:v>
      </x:c>
      <x:c t="n" s="0">
        <x:v>54.20069</x:v>
      </x:c>
      <x:c t="n" s="0">
        <x:v>71.89698</x:v>
      </x:c>
      <x:c t="n" s="0">
        <x:v>76.3935</x:v>
      </x:c>
      <x:c t="n" s="0">
        <x:v>-30.06697</x:v>
      </x:c>
      <x:c t="n" s="0">
        <x:v>-24.98956</x:v>
      </x:c>
      <x:c t="n" s="0">
        <x:v>-17.3738</x:v>
      </x:c>
      <x:c t="n" s="0">
        <x:v>-15.5381</x:v>
      </x:c>
      <x:c t="n" s="0">
        <x:v>-8.247984</x:v>
      </x:c>
      <x:c t="n" s="0">
        <x:v>-5.700255</x:v>
      </x:c>
      <x:c t="n" s="0">
        <x:v>9.631817</x:v>
      </x:c>
      <x:c t="n" s="0">
        <x:v>8.322613</x:v>
      </x:c>
      <x:c t="n" s="0">
        <x:v>15.06667</x:v>
      </x:c>
      <x:c t="n" s="0">
        <x:v>12.87706</x:v>
      </x:c>
      <x:c t="n" s="0">
        <x:v>25.74282</x:v>
      </x:c>
      <x:c t="n" s="0">
        <x:v>22.63777</x:v>
      </x:c>
      <x:c t="n" s="0">
        <x:v>21.80361</x:v>
      </x:c>
      <x:c t="n" s="0">
        <x:v>31.08303</x:v>
      </x:c>
      <x:c t="n" s="0">
        <x:v>26.60126</x:v>
      </x:c>
      <x:c t="n" s="0">
        <x:v>26.6454</x:v>
      </x:c>
      <x:c t="n" s="0">
        <x:v>28.67216</x:v>
      </x:c>
      <x:c t="n" s="0">
        <x:v>30.90379</x:v>
      </x:c>
      <x:c t="n" s="0">
        <x:v>31.48525</x:v>
      </x:c>
      <x:c t="n" s="0">
        <x:v>29.08399</x:v>
      </x:c>
      <x:c t="n" s="0">
        <x:v>31.22071</x:v>
      </x:c>
      <x:c t="n" s="0">
        <x:v>33.06574</x:v>
      </x:c>
      <x:c t="n" s="0">
        <x:v>33.04948</x:v>
      </x:c>
      <x:c t="n" s="0">
        <x:v>31.38421</x:v>
      </x:c>
      <x:c t="n" s="0">
        <x:v>26.88879</x:v>
      </x:c>
      <x:c t="n" s="0">
        <x:v>22.77206</x:v>
      </x:c>
      <x:c t="n" s="0">
        <x:v>28.72966</x:v>
      </x:c>
      <x:c t="n" s="0">
        <x:v>21.46312</x:v>
      </x:c>
      <x:c t="n" s="0">
        <x:v>34.3999</x:v>
      </x:c>
      <x:c t="n" s="0">
        <x:v>23.40377</x:v>
      </x:c>
      <x:c t="n" s="0">
        <x:v>17.02404</x:v>
      </x:c>
      <x:c t="n" s="0">
        <x:v>5.744878</x:v>
      </x:c>
      <x:c t="n" s="0">
        <x:v>5.903531</x:v>
      </x:c>
      <x:c t="n" s="0">
        <x:v>2.095754</x:v>
      </x:c>
      <x:c t="n" s="0">
        <x:v>4.456014</x:v>
      </x:c>
      <x:c t="n" s="0">
        <x:v>1.164482</x:v>
      </x:c>
      <x:c t="n" s="0">
        <x:v>-30.06697</x:v>
      </x:c>
      <x:c t="n" s="0">
        <x:v>-22.36585</x:v>
      </x:c>
      <x:c t="n" s="0">
        <x:v>-28.18997</x:v>
      </x:c>
      <x:c t="n" s="0">
        <x:v>-17.15529</x:v>
      </x:c>
      <x:c t="n" s="0">
        <x:v>-5.612912</x:v>
      </x:c>
      <x:c t="n" s="0">
        <x:v>-4.192932</x:v>
      </x:c>
      <x:c t="n" s="0">
        <x:v>8.142858</x:v>
      </x:c>
      <x:c t="n" s="0">
        <x:v>11.48711</x:v>
      </x:c>
      <x:c t="n" s="0">
        <x:v>19.6042</x:v>
      </x:c>
      <x:c t="n" s="0">
        <x:v>7.623376</x:v>
      </x:c>
      <x:c t="n" s="0">
        <x:v>26.19386</x:v>
      </x:c>
      <x:c t="n" s="0">
        <x:v>22.1249</x:v>
      </x:c>
      <x:c t="n" s="0">
        <x:v>6.73348</x:v>
      </x:c>
      <x:c t="n" s="0">
        <x:v>31.60921</x:v>
      </x:c>
      <x:c t="n" s="0">
        <x:v>26.43419</x:v>
      </x:c>
      <x:c t="n" s="0">
        <x:v>20.97778</x:v>
      </x:c>
      <x:c t="n" s="0">
        <x:v>30.60337</x:v>
      </x:c>
      <x:c t="n" s="0">
        <x:v>35.22394</x:v>
      </x:c>
      <x:c t="n" s="0">
        <x:v>31.74421</x:v>
      </x:c>
      <x:c t="n" s="0">
        <x:v>29.34817</x:v>
      </x:c>
      <x:c t="n" s="0">
        <x:v>29.98653</x:v>
      </x:c>
      <x:c t="n" s="0">
        <x:v>31.27247</x:v>
      </x:c>
      <x:c t="n" s="0">
        <x:v>37.07881</x:v>
      </x:c>
      <x:c t="n" s="0">
        <x:v>31.86912</x:v>
      </x:c>
      <x:c t="n" s="0">
        <x:v>22.36597</x:v>
      </x:c>
      <x:c t="n" s="0">
        <x:v>21.22768</x:v>
      </x:c>
      <x:c t="n" s="0">
        <x:v>16.88648</x:v>
      </x:c>
      <x:c t="n" s="0">
        <x:v>17.93082</x:v>
      </x:c>
      <x:c t="n" s="0">
        <x:v>24.78151</x:v>
      </x:c>
      <x:c t="n" s="0">
        <x:v>17.67339</x:v>
      </x:c>
      <x:c t="n" s="0">
        <x:v>8.35899</x:v>
      </x:c>
      <x:c t="n" s="0">
        <x:v>3.945236</x:v>
      </x:c>
      <x:c t="n" s="0">
        <x:v>3.899086</x:v>
      </x:c>
      <x:c t="n" s="0">
        <x:v>1.908276</x:v>
      </x:c>
      <x:c t="n" s="0">
        <x:v>4.66207</x:v>
      </x:c>
      <x:c t="n" s="0">
        <x:v>0.4200496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43944.9651967593</x:v>
      </x:c>
      <x:c t="n" s="7">
        <x:v>43944.9651967593</x:v>
      </x:c>
      <x:c t="n" s="0">
        <x:v>41.71825</x:v>
      </x:c>
      <x:c t="n" s="0">
        <x:v>54.20069</x:v>
      </x:c>
      <x:c t="n" s="0">
        <x:v>58.19535</x:v>
      </x:c>
      <x:c t="n" s="0">
        <x:v>66.28165</x:v>
      </x:c>
      <x:c t="n" s="0">
        <x:v>-30.06697</x:v>
      </x:c>
      <x:c t="n" s="0">
        <x:v>-24.49346</x:v>
      </x:c>
      <x:c t="n" s="0">
        <x:v>-18.00149</x:v>
      </x:c>
      <x:c t="n" s="0">
        <x:v>-15.73988</x:v>
      </x:c>
      <x:c t="n" s="0">
        <x:v>-7.748796</x:v>
      </x:c>
      <x:c t="n" s="0">
        <x:v>-4.904563</x:v>
      </x:c>
      <x:c t="n" s="0">
        <x:v>9.358369</x:v>
      </x:c>
      <x:c t="n" s="0">
        <x:v>8.954175</x:v>
      </x:c>
      <x:c t="n" s="0">
        <x:v>16.58031</x:v>
      </x:c>
      <x:c t="n" s="0">
        <x:v>12.40773</x:v>
      </x:c>
      <x:c t="n" s="0">
        <x:v>25.21824</x:v>
      </x:c>
      <x:c t="n" s="0">
        <x:v>22.522</x:v>
      </x:c>
      <x:c t="n" s="0">
        <x:v>21.55107</x:v>
      </x:c>
      <x:c t="n" s="0">
        <x:v>30.89862</x:v>
      </x:c>
      <x:c t="n" s="0">
        <x:v>26.96016</x:v>
      </x:c>
      <x:c t="n" s="0">
        <x:v>26.13654</x:v>
      </x:c>
      <x:c t="n" s="0">
        <x:v>29.45069</x:v>
      </x:c>
      <x:c t="n" s="0">
        <x:v>30.93201</x:v>
      </x:c>
      <x:c t="n" s="0">
        <x:v>31.31942</x:v>
      </x:c>
      <x:c t="n" s="0">
        <x:v>29.21387</x:v>
      </x:c>
      <x:c t="n" s="0">
        <x:v>31.21739</x:v>
      </x:c>
      <x:c t="n" s="0">
        <x:v>33.02327</x:v>
      </x:c>
      <x:c t="n" s="0">
        <x:v>33.13304</x:v>
      </x:c>
      <x:c t="n" s="0">
        <x:v>31.05046</x:v>
      </x:c>
      <x:c t="n" s="0">
        <x:v>26.4225</x:v>
      </x:c>
      <x:c t="n" s="0">
        <x:v>22.351</x:v>
      </x:c>
      <x:c t="n" s="0">
        <x:v>28.12152</x:v>
      </x:c>
      <x:c t="n" s="0">
        <x:v>21.05187</x:v>
      </x:c>
      <x:c t="n" s="0">
        <x:v>33.78526</x:v>
      </x:c>
      <x:c t="n" s="0">
        <x:v>23.08042</x:v>
      </x:c>
      <x:c t="n" s="0">
        <x:v>16.43338</x:v>
      </x:c>
      <x:c t="n" s="0">
        <x:v>5.566116</x:v>
      </x:c>
      <x:c t="n" s="0">
        <x:v>5.692432</x:v>
      </x:c>
      <x:c t="n" s="0">
        <x:v>1.964153</x:v>
      </x:c>
      <x:c t="n" s="0">
        <x:v>4.492283</x:v>
      </x:c>
      <x:c t="n" s="0">
        <x:v>1.243604</x:v>
      </x:c>
      <x:c t="n" s="0">
        <x:v>-30.06697</x:v>
      </x:c>
      <x:c t="n" s="0">
        <x:v>-22.36585</x:v>
      </x:c>
      <x:c t="n" s="0">
        <x:v>-28.18997</x:v>
      </x:c>
      <x:c t="n" s="0">
        <x:v>-17.15529</x:v>
      </x:c>
      <x:c t="n" s="0">
        <x:v>-5.612912</x:v>
      </x:c>
      <x:c t="n" s="0">
        <x:v>-1.939152</x:v>
      </x:c>
      <x:c t="n" s="0">
        <x:v>7.280815</x:v>
      </x:c>
      <x:c t="n" s="0">
        <x:v>11.48711</x:v>
      </x:c>
      <x:c t="n" s="0">
        <x:v>20.92861</x:v>
      </x:c>
      <x:c t="n" s="0">
        <x:v>14.58803</x:v>
      </x:c>
      <x:c t="n" s="0">
        <x:v>19.17801</x:v>
      </x:c>
      <x:c t="n" s="0">
        <x:v>21.55508</x:v>
      </x:c>
      <x:c t="n" s="0">
        <x:v>21.60407</x:v>
      </x:c>
      <x:c t="n" s="0">
        <x:v>29.62732</x:v>
      </x:c>
      <x:c t="n" s="0">
        <x:v>28.61569</x:v>
      </x:c>
      <x:c t="n" s="0">
        <x:v>23.41256</x:v>
      </x:c>
      <x:c t="n" s="0">
        <x:v>32.84208</x:v>
      </x:c>
      <x:c t="n" s="0">
        <x:v>30.0786</x:v>
      </x:c>
      <x:c t="n" s="0">
        <x:v>31.56165</x:v>
      </x:c>
      <x:c t="n" s="0">
        <x:v>31.02164</x:v>
      </x:c>
      <x:c t="n" s="0">
        <x:v>30.84694</x:v>
      </x:c>
      <x:c t="n" s="0">
        <x:v>34.0495</x:v>
      </x:c>
      <x:c t="n" s="0">
        <x:v>29.73957</x:v>
      </x:c>
      <x:c t="n" s="0">
        <x:v>29.65261</x:v>
      </x:c>
      <x:c t="n" s="0">
        <x:v>22.02676</x:v>
      </x:c>
      <x:c t="n" s="0">
        <x:v>21.50812</x:v>
      </x:c>
      <x:c t="n" s="0">
        <x:v>18.75602</x:v>
      </x:c>
      <x:c t="n" s="0">
        <x:v>17.22362</x:v>
      </x:c>
      <x:c t="n" s="0">
        <x:v>24.36597</x:v>
      </x:c>
      <x:c t="n" s="0">
        <x:v>19.3308</x:v>
      </x:c>
      <x:c t="n" s="0">
        <x:v>6.96999</x:v>
      </x:c>
      <x:c t="n" s="0">
        <x:v>4.360146</x:v>
      </x:c>
      <x:c t="n" s="0">
        <x:v>4.459733</x:v>
      </x:c>
      <x:c t="n" s="0">
        <x:v>1.150905</x:v>
      </x:c>
      <x:c t="n" s="0">
        <x:v>4.626047</x:v>
      </x:c>
      <x:c t="n" s="0">
        <x:v>1.758656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43944.9651967593</x:v>
      </x:c>
      <x:c t="n" s="7">
        <x:v>43944.9651967593</x:v>
      </x:c>
      <x:c t="n" s="0">
        <x:v>41.88835</x:v>
      </x:c>
      <x:c t="n" s="0">
        <x:v>54.20069</x:v>
      </x:c>
      <x:c t="n" s="0">
        <x:v>60.8023</x:v>
      </x:c>
      <x:c t="n" s="0">
        <x:v>69.09891</x:v>
      </x:c>
      <x:c t="n" s="0">
        <x:v>-30.06697</x:v>
      </x:c>
      <x:c t="n" s="0">
        <x:v>-24.11065</x:v>
      </x:c>
      <x:c t="n" s="0">
        <x:v>-18.65525</x:v>
      </x:c>
      <x:c t="n" s="0">
        <x:v>-15.96943</x:v>
      </x:c>
      <x:c t="n" s="0">
        <x:v>-7.363663</x:v>
      </x:c>
      <x:c t="n" s="0">
        <x:v>-4.324204</x:v>
      </x:c>
      <x:c t="n" s="0">
        <x:v>9.110381</x:v>
      </x:c>
      <x:c t="n" s="0">
        <x:v>9.566077</x:v>
      </x:c>
      <x:c t="n" s="0">
        <x:v>17.55399</x:v>
      </x:c>
      <x:c t="n" s="0">
        <x:v>14.64306</x:v>
      </x:c>
      <x:c t="n" s="0">
        <x:v>24.71386</x:v>
      </x:c>
      <x:c t="n" s="0">
        <x:v>22.34939</x:v>
      </x:c>
      <x:c t="n" s="0">
        <x:v>21.91562</x:v>
      </x:c>
      <x:c t="n" s="0">
        <x:v>30.68921</x:v>
      </x:c>
      <x:c t="n" s="0">
        <x:v>26.97983</x:v>
      </x:c>
      <x:c t="n" s="0">
        <x:v>26.26846</x:v>
      </x:c>
      <x:c t="n" s="0">
        <x:v>30.38606</x:v>
      </x:c>
      <x:c t="n" s="0">
        <x:v>30.69194</x:v>
      </x:c>
      <x:c t="n" s="0">
        <x:v>31.11145</x:v>
      </x:c>
      <x:c t="n" s="0">
        <x:v>28.90021</x:v>
      </x:c>
      <x:c t="n" s="0">
        <x:v>31.26377</x:v>
      </x:c>
      <x:c t="n" s="0">
        <x:v>33.13253</x:v>
      </x:c>
      <x:c t="n" s="0">
        <x:v>33.06414</x:v>
      </x:c>
      <x:c t="n" s="0">
        <x:v>31.22009</x:v>
      </x:c>
      <x:c t="n" s="0">
        <x:v>26.59982</x:v>
      </x:c>
      <x:c t="n" s="0">
        <x:v>22.17355</x:v>
      </x:c>
      <x:c t="n" s="0">
        <x:v>27.49875</x:v>
      </x:c>
      <x:c t="n" s="0">
        <x:v>20.59307</x:v>
      </x:c>
      <x:c t="n" s="0">
        <x:v>33.21513</x:v>
      </x:c>
      <x:c t="n" s="0">
        <x:v>22.51445</x:v>
      </x:c>
      <x:c t="n" s="0">
        <x:v>15.82519</x:v>
      </x:c>
      <x:c t="n" s="0">
        <x:v>5.258064</x:v>
      </x:c>
      <x:c t="n" s="0">
        <x:v>5.44399</x:v>
      </x:c>
      <x:c t="n" s="0">
        <x:v>1.949254</x:v>
      </x:c>
      <x:c t="n" s="0">
        <x:v>4.460362</x:v>
      </x:c>
      <x:c t="n" s="0">
        <x:v>1.305657</x:v>
      </x:c>
      <x:c t="n" s="0">
        <x:v>-30.06697</x:v>
      </x:c>
      <x:c t="n" s="0">
        <x:v>-22.36585</x:v>
      </x:c>
      <x:c t="n" s="0">
        <x:v>-28.18997</x:v>
      </x:c>
      <x:c t="n" s="0">
        <x:v>-17.8115</x:v>
      </x:c>
      <x:c t="n" s="0">
        <x:v>-5.612912</x:v>
      </x:c>
      <x:c t="n" s="0">
        <x:v>-1.939152</x:v>
      </x:c>
      <x:c t="n" s="0">
        <x:v>7.280815</x:v>
      </x:c>
      <x:c t="n" s="0">
        <x:v>12.22695</x:v>
      </x:c>
      <x:c t="n" s="0">
        <x:v>20.92861</x:v>
      </x:c>
      <x:c t="n" s="0">
        <x:v>19.89839</x:v>
      </x:c>
      <x:c t="n" s="0">
        <x:v>19.17801</x:v>
      </x:c>
      <x:c t="n" s="0">
        <x:v>21.17346</x:v>
      </x:c>
      <x:c t="n" s="0">
        <x:v>23.59189</x:v>
      </x:c>
      <x:c t="n" s="0">
        <x:v>28.79858</x:v>
      </x:c>
      <x:c t="n" s="0">
        <x:v>26.38134</x:v>
      </x:c>
      <x:c t="n" s="0">
        <x:v>26.44156</x:v>
      </x:c>
      <x:c t="n" s="0">
        <x:v>33.80556</x:v>
      </x:c>
      <x:c t="n" s="0">
        <x:v>28.08331</x:v>
      </x:c>
      <x:c t="n" s="0">
        <x:v>25.96416</x:v>
      </x:c>
      <x:c t="n" s="0">
        <x:v>22.87338</x:v>
      </x:c>
      <x:c t="n" s="0">
        <x:v>34.59944</x:v>
      </x:c>
      <x:c t="n" s="0">
        <x:v>34.47078</x:v>
      </x:c>
      <x:c t="n" s="0">
        <x:v>33.55047</x:v>
      </x:c>
      <x:c t="n" s="0">
        <x:v>32.09386</x:v>
      </x:c>
      <x:c t="n" s="0">
        <x:v>27.43119</x:v>
      </x:c>
      <x:c t="n" s="0">
        <x:v>20.54301</x:v>
      </x:c>
      <x:c t="n" s="0">
        <x:v>17.2477</x:v>
      </x:c>
      <x:c t="n" s="0">
        <x:v>14.91063</x:v>
      </x:c>
      <x:c t="n" s="0">
        <x:v>25.36167</x:v>
      </x:c>
      <x:c t="n" s="0">
        <x:v>15.52869</x:v>
      </x:c>
      <x:c t="n" s="0">
        <x:v>7.217963</x:v>
      </x:c>
      <x:c t="n" s="0">
        <x:v>3.406034</x:v>
      </x:c>
      <x:c t="n" s="0">
        <x:v>3.929999</x:v>
      </x:c>
      <x:c t="n" s="0">
        <x:v>1.174821</x:v>
      </x:c>
      <x:c t="n" s="0">
        <x:v>4.032248</x:v>
      </x:c>
      <x:c t="n" s="0">
        <x:v>1.685627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43944.9651967593</x:v>
      </x:c>
      <x:c t="n" s="7">
        <x:v>43944.9651967593</x:v>
      </x:c>
      <x:c t="n" s="0">
        <x:v>41.61645</x:v>
      </x:c>
      <x:c t="n" s="0">
        <x:v>54.20069</x:v>
      </x:c>
      <x:c t="n" s="0">
        <x:v>65.98042</x:v>
      </x:c>
      <x:c t="n" s="0">
        <x:v>71.29761</x:v>
      </x:c>
      <x:c t="n" s="0">
        <x:v>-30.06697</x:v>
      </x:c>
      <x:c t="n" s="0">
        <x:v>-23.80839</x:v>
      </x:c>
      <x:c t="n" s="0">
        <x:v>-19.32649</x:v>
      </x:c>
      <x:c t="n" s="0">
        <x:v>-16.20455</x:v>
      </x:c>
      <x:c t="n" s="0">
        <x:v>-7.059795</x:v>
      </x:c>
      <x:c t="n" s="0">
        <x:v>-3.8834</x:v>
      </x:c>
      <x:c t="n" s="0">
        <x:v>8.886771</x:v>
      </x:c>
      <x:c t="n" s="0">
        <x:v>10.09468</x:v>
      </x:c>
      <x:c t="n" s="0">
        <x:v>18.2415</x:v>
      </x:c>
      <x:c t="n" s="0">
        <x:v>15.92574</x:v>
      </x:c>
      <x:c t="n" s="0">
        <x:v>24.23125</x:v>
      </x:c>
      <x:c t="n" s="0">
        <x:v>22.19634</x:v>
      </x:c>
      <x:c t="n" s="0">
        <x:v>21.99346</x:v>
      </x:c>
      <x:c t="n" s="0">
        <x:v>30.36758</x:v>
      </x:c>
      <x:c t="n" s="0">
        <x:v>26.95049</x:v>
      </x:c>
      <x:c t="n" s="0">
        <x:v>26.03237</x:v>
      </x:c>
      <x:c t="n" s="0">
        <x:v>30.29209</x:v>
      </x:c>
      <x:c t="n" s="0">
        <x:v>30.22145</x:v>
      </x:c>
      <x:c t="n" s="0">
        <x:v>30.6264</x:v>
      </x:c>
      <x:c t="n" s="0">
        <x:v>28.63121</x:v>
      </x:c>
      <x:c t="n" s="0">
        <x:v>32.98525</x:v>
      </x:c>
      <x:c t="n" s="0">
        <x:v>33.77</x:v>
      </x:c>
      <x:c t="n" s="0">
        <x:v>33.19118</x:v>
      </x:c>
      <x:c t="n" s="0">
        <x:v>31.16444</x:v>
      </x:c>
      <x:c t="n" s="0">
        <x:v>26.25044</x:v>
      </x:c>
      <x:c t="n" s="0">
        <x:v>21.94314</x:v>
      </x:c>
      <x:c t="n" s="0">
        <x:v>26.87174</x:v>
      </x:c>
      <x:c t="n" s="0">
        <x:v>20.10355</x:v>
      </x:c>
      <x:c t="n" s="0">
        <x:v>32.62663</x:v>
      </x:c>
      <x:c t="n" s="0">
        <x:v>22.13689</x:v>
      </x:c>
      <x:c t="n" s="0">
        <x:v>15.28116</x:v>
      </x:c>
      <x:c t="n" s="0">
        <x:v>5.05138</x:v>
      </x:c>
      <x:c t="n" s="0">
        <x:v>5.283958</x:v>
      </x:c>
      <x:c t="n" s="0">
        <x:v>1.746634</x:v>
      </x:c>
      <x:c t="n" s="0">
        <x:v>4.349178</x:v>
      </x:c>
      <x:c t="n" s="0">
        <x:v>1.388966</x:v>
      </x:c>
      <x:c t="n" s="0">
        <x:v>-30.06697</x:v>
      </x:c>
      <x:c t="n" s="0">
        <x:v>-22.36585</x:v>
      </x:c>
      <x:c t="n" s="0">
        <x:v>-28.18997</x:v>
      </x:c>
      <x:c t="n" s="0">
        <x:v>-17.91389</x:v>
      </x:c>
      <x:c t="n" s="0">
        <x:v>-5.612912</x:v>
      </x:c>
      <x:c t="n" s="0">
        <x:v>-1.939152</x:v>
      </x:c>
      <x:c t="n" s="0">
        <x:v>7.280815</x:v>
      </x:c>
      <x:c t="n" s="0">
        <x:v>12.32306</x:v>
      </x:c>
      <x:c t="n" s="0">
        <x:v>20.43976</x:v>
      </x:c>
      <x:c t="n" s="0">
        <x:v>19.89839</x:v>
      </x:c>
      <x:c t="n" s="0">
        <x:v>19.17801</x:v>
      </x:c>
      <x:c t="n" s="0">
        <x:v>21.17346</x:v>
      </x:c>
      <x:c t="n" s="0">
        <x:v>21.0325</x:v>
      </x:c>
      <x:c t="n" s="0">
        <x:v>27.77349</x:v>
      </x:c>
      <x:c t="n" s="0">
        <x:v>27.39939</x:v>
      </x:c>
      <x:c t="n" s="0">
        <x:v>23.77019</x:v>
      </x:c>
      <x:c t="n" s="0">
        <x:v>26.43018</x:v>
      </x:c>
      <x:c t="n" s="0">
        <x:v>26.53848</x:v>
      </x:c>
      <x:c t="n" s="0">
        <x:v>29.29501</x:v>
      </x:c>
      <x:c t="n" s="0">
        <x:v>28.25518</x:v>
      </x:c>
      <x:c t="n" s="0">
        <x:v>36.41074</x:v>
      </x:c>
      <x:c t="n" s="0">
        <x:v>36.32972</x:v>
      </x:c>
      <x:c t="n" s="0">
        <x:v>33.98112</x:v>
      </x:c>
      <x:c t="n" s="0">
        <x:v>30.4499</x:v>
      </x:c>
      <x:c t="n" s="0">
        <x:v>25.30184</x:v>
      </x:c>
      <x:c t="n" s="0">
        <x:v>18.04997</x:v>
      </x:c>
      <x:c t="n" s="0">
        <x:v>16.94815</x:v>
      </x:c>
      <x:c t="n" s="0">
        <x:v>15.22948</x:v>
      </x:c>
      <x:c t="n" s="0">
        <x:v>25.01847</x:v>
      </x:c>
      <x:c t="n" s="0">
        <x:v>19.15908</x:v>
      </x:c>
      <x:c t="n" s="0">
        <x:v>8.338663</x:v>
      </x:c>
      <x:c t="n" s="0">
        <x:v>4.42892</x:v>
      </x:c>
      <x:c t="n" s="0">
        <x:v>4.176949</x:v>
      </x:c>
      <x:c t="n" s="0">
        <x:v>0.4441482</x:v>
      </x:c>
      <x:c t="n" s="0">
        <x:v>3.93401</x:v>
      </x:c>
      <x:c t="n" s="0">
        <x:v>1.842887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43944.9651967593</x:v>
      </x:c>
      <x:c t="n" s="7">
        <x:v>43944.9651967593</x:v>
      </x:c>
      <x:c t="n" s="0">
        <x:v>39.61378</x:v>
      </x:c>
      <x:c t="n" s="0">
        <x:v>54.20069</x:v>
      </x:c>
      <x:c t="n" s="0">
        <x:v>62.186</x:v>
      </x:c>
      <x:c t="n" s="0">
        <x:v>68.68498</x:v>
      </x:c>
      <x:c t="n" s="0">
        <x:v>-30.06697</x:v>
      </x:c>
      <x:c t="n" s="0">
        <x:v>-23.38013</x:v>
      </x:c>
      <x:c t="n" s="0">
        <x:v>-19.99544</x:v>
      </x:c>
      <x:c t="n" s="0">
        <x:v>-16.41595</x:v>
      </x:c>
      <x:c t="n" s="0">
        <x:v>-5.645856</x:v>
      </x:c>
      <x:c t="n" s="0">
        <x:v>-3.539407</x:v>
      </x:c>
      <x:c t="n" s="0">
        <x:v>8.686242</x:v>
      </x:c>
      <x:c t="n" s="0">
        <x:v>10.5002</x:v>
      </x:c>
      <x:c t="n" s="0">
        <x:v>18.28313</x:v>
      </x:c>
      <x:c t="n" s="0">
        <x:v>16.43102</x:v>
      </x:c>
      <x:c t="n" s="0">
        <x:v>24.08952</x:v>
      </x:c>
      <x:c t="n" s="0">
        <x:v>22.28143</x:v>
      </x:c>
      <x:c t="n" s="0">
        <x:v>21.42395</x:v>
      </x:c>
      <x:c t="n" s="0">
        <x:v>30.12794</x:v>
      </x:c>
      <x:c t="n" s="0">
        <x:v>27.21185</x:v>
      </x:c>
      <x:c t="n" s="0">
        <x:v>25.4306</x:v>
      </x:c>
      <x:c t="n" s="0">
        <x:v>29.78533</x:v>
      </x:c>
      <x:c t="n" s="0">
        <x:v>29.7879</x:v>
      </x:c>
      <x:c t="n" s="0">
        <x:v>31.33322</x:v>
      </x:c>
      <x:c t="n" s="0">
        <x:v>28.62932</x:v>
      </x:c>
      <x:c t="n" s="0">
        <x:v>32.42828</x:v>
      </x:c>
      <x:c t="n" s="0">
        <x:v>33.69738</x:v>
      </x:c>
      <x:c t="n" s="0">
        <x:v>33.59713</x:v>
      </x:c>
      <x:c t="n" s="0">
        <x:v>30.89045</x:v>
      </x:c>
      <x:c t="n" s="0">
        <x:v>26.20628</x:v>
      </x:c>
      <x:c t="n" s="0">
        <x:v>21.61535</x:v>
      </x:c>
      <x:c t="n" s="0">
        <x:v>26.27259</x:v>
      </x:c>
      <x:c t="n" s="0">
        <x:v>19.6111</x:v>
      </x:c>
      <x:c t="n" s="0">
        <x:v>32.06313</x:v>
      </x:c>
      <x:c t="n" s="0">
        <x:v>21.78683</x:v>
      </x:c>
      <x:c t="n" s="0">
        <x:v>14.79201</x:v>
      </x:c>
      <x:c t="n" s="0">
        <x:v>5.229442</x:v>
      </x:c>
      <x:c t="n" s="0">
        <x:v>5.357031</x:v>
      </x:c>
      <x:c t="n" s="0">
        <x:v>1.739503</x:v>
      </x:c>
      <x:c t="n" s="0">
        <x:v>4.210604</x:v>
      </x:c>
      <x:c t="n" s="0">
        <x:v>1.423203</x:v>
      </x:c>
      <x:c t="n" s="0">
        <x:v>-30.06697</x:v>
      </x:c>
      <x:c t="n" s="0">
        <x:v>-20.81641</x:v>
      </x:c>
      <x:c t="n" s="0">
        <x:v>-28.18997</x:v>
      </x:c>
      <x:c t="n" s="0">
        <x:v>-17.91389</x:v>
      </x:c>
      <x:c t="n" s="0">
        <x:v>0.4403943</x:v>
      </x:c>
      <x:c t="n" s="0">
        <x:v>-1.939152</x:v>
      </x:c>
      <x:c t="n" s="0">
        <x:v>7.280815</x:v>
      </x:c>
      <x:c t="n" s="0">
        <x:v>12.32306</x:v>
      </x:c>
      <x:c t="n" s="0">
        <x:v>18.51901</x:v>
      </x:c>
      <x:c t="n" s="0">
        <x:v>16.95674</x:v>
      </x:c>
      <x:c t="n" s="0">
        <x:v>24.0013</x:v>
      </x:c>
      <x:c t="n" s="0">
        <x:v>23.78559</x:v>
      </x:c>
      <x:c t="n" s="0">
        <x:v>13.98234</x:v>
      </x:c>
      <x:c t="n" s="0">
        <x:v>28.69533</x:v>
      </x:c>
      <x:c t="n" s="0">
        <x:v>28.4884</x:v>
      </x:c>
      <x:c t="n" s="0">
        <x:v>12.03166</x:v>
      </x:c>
      <x:c t="n" s="0">
        <x:v>25.50644</x:v>
      </x:c>
      <x:c t="n" s="0">
        <x:v>25.74327</x:v>
      </x:c>
      <x:c t="n" s="0">
        <x:v>34.35012</x:v>
      </x:c>
      <x:c t="n" s="0">
        <x:v>27.70834</x:v>
      </x:c>
      <x:c t="n" s="0">
        <x:v>24.72523</x:v>
      </x:c>
      <x:c t="n" s="0">
        <x:v>31.06541</x:v>
      </x:c>
      <x:c t="n" s="0">
        <x:v>34.32595</x:v>
      </x:c>
      <x:c t="n" s="0">
        <x:v>28.23062</x:v>
      </x:c>
      <x:c t="n" s="0">
        <x:v>26.30678</x:v>
      </x:c>
      <x:c t="n" s="0">
        <x:v>18.88609</x:v>
      </x:c>
      <x:c t="n" s="0">
        <x:v>17.17895</x:v>
      </x:c>
      <x:c t="n" s="0">
        <x:v>14.53983</x:v>
      </x:c>
      <x:c t="n" s="0">
        <x:v>25.36123</x:v>
      </x:c>
      <x:c t="n" s="0">
        <x:v>20.44015</x:v>
      </x:c>
      <x:c t="n" s="0">
        <x:v>10.62868</x:v>
      </x:c>
      <x:c t="n" s="0">
        <x:v>5.835839</x:v>
      </x:c>
      <x:c t="n" s="0">
        <x:v>6.395007</x:v>
      </x:c>
      <x:c t="n" s="0">
        <x:v>2.390833</x:v>
      </x:c>
      <x:c t="n" s="0">
        <x:v>2.86689</x:v>
      </x:c>
      <x:c t="n" s="0">
        <x:v>1.785299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43944.9651967593</x:v>
      </x:c>
      <x:c t="n" s="7">
        <x:v>43944.9651967593</x:v>
      </x:c>
      <x:c t="n" s="0">
        <x:v>41.38858</x:v>
      </x:c>
      <x:c t="n" s="0">
        <x:v>54.20069</x:v>
      </x:c>
      <x:c t="n" s="0">
        <x:v>62.99982</x:v>
      </x:c>
      <x:c t="n" s="0">
        <x:v>68.10506</x:v>
      </x:c>
      <x:c t="n" s="0">
        <x:v>-30.06697</x:v>
      </x:c>
      <x:c t="n" s="0">
        <x:v>-22.60131</x:v>
      </x:c>
      <x:c t="n" s="0">
        <x:v>-20.66161</x:v>
      </x:c>
      <x:c t="n" s="0">
        <x:v>-16.60502</x:v>
      </x:c>
      <x:c t="n" s="0">
        <x:v>-2.875427</x:v>
      </x:c>
      <x:c t="n" s="0">
        <x:v>-3.265769</x:v>
      </x:c>
      <x:c t="n" s="0">
        <x:v>8.869268</x:v>
      </x:c>
      <x:c t="n" s="0">
        <x:v>10.65535</x:v>
      </x:c>
      <x:c t="n" s="0">
        <x:v>18.31837</x:v>
      </x:c>
      <x:c t="n" s="0">
        <x:v>15.77192</x:v>
      </x:c>
      <x:c t="n" s="0">
        <x:v>24.13604</x:v>
      </x:c>
      <x:c t="n" s="0">
        <x:v>22.90238</x:v>
      </x:c>
      <x:c t="n" s="0">
        <x:v>20.87043</x:v>
      </x:c>
      <x:c t="n" s="0">
        <x:v>30.00026</x:v>
      </x:c>
      <x:c t="n" s="0">
        <x:v>27.21564</x:v>
      </x:c>
      <x:c t="n" s="0">
        <x:v>25.32778</x:v>
      </x:c>
      <x:c t="n" s="0">
        <x:v>29.56343</x:v>
      </x:c>
      <x:c t="n" s="0">
        <x:v>29.7109</x:v>
      </x:c>
      <x:c t="n" s="0">
        <x:v>31.41691</x:v>
      </x:c>
      <x:c t="n" s="0">
        <x:v>29.29465</x:v>
      </x:c>
      <x:c t="n" s="0">
        <x:v>32.819</x:v>
      </x:c>
      <x:c t="n" s="0">
        <x:v>33.30204</x:v>
      </x:c>
      <x:c t="n" s="0">
        <x:v>34.08441</x:v>
      </x:c>
      <x:c t="n" s="0">
        <x:v>30.96374</x:v>
      </x:c>
      <x:c t="n" s="0">
        <x:v>26.21135</x:v>
      </x:c>
      <x:c t="n" s="0">
        <x:v>21.51248</x:v>
      </x:c>
      <x:c t="n" s="0">
        <x:v>25.75963</x:v>
      </x:c>
      <x:c t="n" s="0">
        <x:v>19.43049</x:v>
      </x:c>
      <x:c t="n" s="0">
        <x:v>31.49117</x:v>
      </x:c>
      <x:c t="n" s="0">
        <x:v>21.69523</x:v>
      </x:c>
      <x:c t="n" s="0">
        <x:v>14.45733</x:v>
      </x:c>
      <x:c t="n" s="0">
        <x:v>5.554791</x:v>
      </x:c>
      <x:c t="n" s="0">
        <x:v>5.495711</x:v>
      </x:c>
      <x:c t="n" s="0">
        <x:v>1.917488</x:v>
      </x:c>
      <x:c t="n" s="0">
        <x:v>4.333719</x:v>
      </x:c>
      <x:c t="n" s="0">
        <x:v>1.459468</x:v>
      </x:c>
      <x:c t="n" s="0">
        <x:v>-30.06697</x:v>
      </x:c>
      <x:c t="n" s="0">
        <x:v>-19.67675</x:v>
      </x:c>
      <x:c t="n" s="0">
        <x:v>-28.18997</x:v>
      </x:c>
      <x:c t="n" s="0">
        <x:v>-17.91389</x:v>
      </x:c>
      <x:c t="n" s="0">
        <x:v>2.875427</x:v>
      </x:c>
      <x:c t="n" s="0">
        <x:v>-1.939152</x:v>
      </x:c>
      <x:c t="n" s="0">
        <x:v>10.58404</x:v>
      </x:c>
      <x:c t="n" s="0">
        <x:v>11.02505</x:v>
      </x:c>
      <x:c t="n" s="0">
        <x:v>18.51901</x:v>
      </x:c>
      <x:c t="n" s="0">
        <x:v>1.921549</x:v>
      </x:c>
      <x:c t="n" s="0">
        <x:v>24.39863</x:v>
      </x:c>
      <x:c t="n" s="0">
        <x:v>25.40523</x:v>
      </x:c>
      <x:c t="n" s="0">
        <x:v>23.06662</x:v>
      </x:c>
      <x:c t="n" s="0">
        <x:v>29.1671</x:v>
      </x:c>
      <x:c t="n" s="0">
        <x:v>26.68179</x:v>
      </x:c>
      <x:c t="n" s="0">
        <x:v>25.78155</x:v>
      </x:c>
      <x:c t="n" s="0">
        <x:v>26.70435</x:v>
      </x:c>
      <x:c t="n" s="0">
        <x:v>29.32421</x:v>
      </x:c>
      <x:c t="n" s="0">
        <x:v>31.65413</x:v>
      </x:c>
      <x:c t="n" s="0">
        <x:v>32.26665</x:v>
      </x:c>
      <x:c t="n" s="0">
        <x:v>34.79393</x:v>
      </x:c>
      <x:c t="n" s="0">
        <x:v>31.34086</x:v>
      </x:c>
      <x:c t="n" s="0">
        <x:v>36.16994</x:v>
      </x:c>
      <x:c t="n" s="0">
        <x:v>30.97425</x:v>
      </x:c>
      <x:c t="n" s="0">
        <x:v>26.61097</x:v>
      </x:c>
      <x:c t="n" s="0">
        <x:v>21.76665</x:v>
      </x:c>
      <x:c t="n" s="0">
        <x:v>20.39741</x:v>
      </x:c>
      <x:c t="n" s="0">
        <x:v>18.08812</x:v>
      </x:c>
      <x:c t="n" s="0">
        <x:v>22.87236</x:v>
      </x:c>
      <x:c t="n" s="0">
        <x:v>20.51021</x:v>
      </x:c>
      <x:c t="n" s="0">
        <x:v>11.1016</x:v>
      </x:c>
      <x:c t="n" s="0">
        <x:v>6.881966</x:v>
      </x:c>
      <x:c t="n" s="0">
        <x:v>5.997067</x:v>
      </x:c>
      <x:c t="n" s="0">
        <x:v>2.539177</x:v>
      </x:c>
      <x:c t="n" s="0">
        <x:v>5.024949</x:v>
      </x:c>
      <x:c t="n" s="0">
        <x:v>1.67805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43944.9651967593</x:v>
      </x:c>
      <x:c t="n" s="7">
        <x:v>43944.9651967593</x:v>
      </x:c>
      <x:c t="n" s="0">
        <x:v>40.52972</x:v>
      </x:c>
      <x:c t="n" s="0">
        <x:v>54.20069</x:v>
      </x:c>
      <x:c t="n" s="0">
        <x:v>65.38991</x:v>
      </x:c>
      <x:c t="n" s="0">
        <x:v>70.92513</x:v>
      </x:c>
      <x:c t="n" s="0">
        <x:v>-30.06697</x:v>
      </x:c>
      <x:c t="n" s="0">
        <x:v>-22.0316</x:v>
      </x:c>
      <x:c t="n" s="0">
        <x:v>-21.32457</x:v>
      </x:c>
      <x:c t="n" s="0">
        <x:v>-16.77328</x:v>
      </x:c>
      <x:c t="n" s="0">
        <x:v>-1.405581</x:v>
      </x:c>
      <x:c t="n" s="0">
        <x:v>-3.363451</x:v>
      </x:c>
      <x:c t="n" s="0">
        <x:v>9.319122</x:v>
      </x:c>
      <x:c t="n" s="0">
        <x:v>10.63146</x:v>
      </x:c>
      <x:c t="n" s="0">
        <x:v>18.12281</x:v>
      </x:c>
      <x:c t="n" s="0">
        <x:v>15.1171</x:v>
      </x:c>
      <x:c t="n" s="0">
        <x:v>24.17537</x:v>
      </x:c>
      <x:c t="n" s="0">
        <x:v>23.37038</x:v>
      </x:c>
      <x:c t="n" s="0">
        <x:v>24.64239</x:v>
      </x:c>
      <x:c t="n" s="0">
        <x:v>30.20868</x:v>
      </x:c>
      <x:c t="n" s="0">
        <x:v>26.99268</x:v>
      </x:c>
      <x:c t="n" s="0">
        <x:v>25.03745</x:v>
      </x:c>
      <x:c t="n" s="0">
        <x:v>28.92587</x:v>
      </x:c>
      <x:c t="n" s="0">
        <x:v>29.30714</x:v>
      </x:c>
      <x:c t="n" s="0">
        <x:v>31.38714</x:v>
      </x:c>
      <x:c t="n" s="0">
        <x:v>30.19792</x:v>
      </x:c>
      <x:c t="n" s="0">
        <x:v>32.29465</x:v>
      </x:c>
      <x:c t="n" s="0">
        <x:v>33.75608</x:v>
      </x:c>
      <x:c t="n" s="0">
        <x:v>33.73405</x:v>
      </x:c>
      <x:c t="n" s="0">
        <x:v>30.4676</x:v>
      </x:c>
      <x:c t="n" s="0">
        <x:v>26.60688</x:v>
      </x:c>
      <x:c t="n" s="0">
        <x:v>21.51467</x:v>
      </x:c>
      <x:c t="n" s="0">
        <x:v>25.17984</x:v>
      </x:c>
      <x:c t="n" s="0">
        <x:v>19.61996</x:v>
      </x:c>
      <x:c t="n" s="0">
        <x:v>30.95025</x:v>
      </x:c>
      <x:c t="n" s="0">
        <x:v>21.33863</x:v>
      </x:c>
      <x:c t="n" s="0">
        <x:v>13.91825</x:v>
      </x:c>
      <x:c t="n" s="0">
        <x:v>5.480785</x:v>
      </x:c>
      <x:c t="n" s="0">
        <x:v>5.430402</x:v>
      </x:c>
      <x:c t="n" s="0">
        <x:v>1.913018</x:v>
      </x:c>
      <x:c t="n" s="0">
        <x:v>4.256764</x:v>
      </x:c>
      <x:c t="n" s="0">
        <x:v>1.5173</x:v>
      </x:c>
      <x:c t="n" s="0">
        <x:v>-30.06697</x:v>
      </x:c>
      <x:c t="n" s="0">
        <x:v>-19.67675</x:v>
      </x:c>
      <x:c t="n" s="0">
        <x:v>-28.18997</x:v>
      </x:c>
      <x:c t="n" s="0">
        <x:v>-17.91389</x:v>
      </x:c>
      <x:c t="n" s="0">
        <x:v>2.875427</x:v>
      </x:c>
      <x:c t="n" s="0">
        <x:v>-5.043016</x:v>
      </x:c>
      <x:c t="n" s="0">
        <x:v>11.29379</x:v>
      </x:c>
      <x:c t="n" s="0">
        <x:v>10.48901</x:v>
      </x:c>
      <x:c t="n" s="0">
        <x:v>15.89805</x:v>
      </x:c>
      <x:c t="n" s="0">
        <x:v>1.921549</x:v>
      </x:c>
      <x:c t="n" s="0">
        <x:v>24.39863</x:v>
      </x:c>
      <x:c t="n" s="0">
        <x:v>25.40523</x:v>
      </x:c>
      <x:c t="n" s="0">
        <x:v>31.60098</x:v>
      </x:c>
      <x:c t="n" s="0">
        <x:v>31.82119</x:v>
      </x:c>
      <x:c t="n" s="0">
        <x:v>24.32122</x:v>
      </x:c>
      <x:c t="n" s="0">
        <x:v>20.26824</x:v>
      </x:c>
      <x:c t="n" s="0">
        <x:v>17.89834</x:v>
      </x:c>
      <x:c t="n" s="0">
        <x:v>23.67428</x:v>
      </x:c>
      <x:c t="n" s="0">
        <x:v>32.09431</x:v>
      </x:c>
      <x:c t="n" s="0">
        <x:v>33.04321</x:v>
      </x:c>
      <x:c t="n" s="0">
        <x:v>29.73676</x:v>
      </x:c>
      <x:c t="n" s="0">
        <x:v>35.00215</x:v>
      </x:c>
      <x:c t="n" s="0">
        <x:v>32.22854</x:v>
      </x:c>
      <x:c t="n" s="0">
        <x:v>27.0953</x:v>
      </x:c>
      <x:c t="n" s="0">
        <x:v>27.19298</x:v>
      </x:c>
      <x:c t="n" s="0">
        <x:v>20.44874</x:v>
      </x:c>
      <x:c t="n" s="0">
        <x:v>16.95733</x:v>
      </x:c>
      <x:c t="n" s="0">
        <x:v>20.89057</x:v>
      </x:c>
      <x:c t="n" s="0">
        <x:v>24.11947</x:v>
      </x:c>
      <x:c t="n" s="0">
        <x:v>16.77144</x:v>
      </x:c>
      <x:c t="n" s="0">
        <x:v>6.645452</x:v>
      </x:c>
      <x:c t="n" s="0">
        <x:v>4.281008</x:v>
      </x:c>
      <x:c t="n" s="0">
        <x:v>4.312484</x:v>
      </x:c>
      <x:c t="n" s="0">
        <x:v>1.826705</x:v>
      </x:c>
      <x:c t="n" s="0">
        <x:v>3.496418</x:v>
      </x:c>
      <x:c t="n" s="0">
        <x:v>1.370904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43944.9651967593</x:v>
      </x:c>
      <x:c t="n" s="7">
        <x:v>43944.9651967593</x:v>
      </x:c>
      <x:c t="n" s="0">
        <x:v>40.321</x:v>
      </x:c>
      <x:c t="n" s="0">
        <x:v>54.20069</x:v>
      </x:c>
      <x:c t="n" s="0">
        <x:v>70.00334</x:v>
      </x:c>
      <x:c t="n" s="0">
        <x:v>72.48709</x:v>
      </x:c>
      <x:c t="n" s="0">
        <x:v>-30.06697</x:v>
      </x:c>
      <x:c t="n" s="0">
        <x:v>-21.59801</x:v>
      </x:c>
      <x:c t="n" s="0">
        <x:v>-21.98401</x:v>
      </x:c>
      <x:c t="n" s="0">
        <x:v>-16.92232</x:v>
      </x:c>
      <x:c t="n" s="0">
        <x:v>-0.4531606</x:v>
      </x:c>
      <x:c t="n" s="0">
        <x:v>-3.639579</x:v>
      </x:c>
      <x:c t="n" s="0">
        <x:v>9.669554</x:v>
      </x:c>
      <x:c t="n" s="0">
        <x:v>10.58707</x:v>
      </x:c>
      <x:c t="n" s="0">
        <x:v>17.81292</x:v>
      </x:c>
      <x:c t="n" s="0">
        <x:v>14.64586</x:v>
      </x:c>
      <x:c t="n" s="0">
        <x:v>24.18368</x:v>
      </x:c>
      <x:c t="n" s="0">
        <x:v>23.37589</x:v>
      </x:c>
      <x:c t="n" s="0">
        <x:v>26.62537</x:v>
      </x:c>
      <x:c t="n" s="0">
        <x:v>30.54072</x:v>
      </x:c>
      <x:c t="n" s="0">
        <x:v>26.46686</x:v>
      </x:c>
      <x:c t="n" s="0">
        <x:v>25.18434</x:v>
      </x:c>
      <x:c t="n" s="0">
        <x:v>28.50515</x:v>
      </x:c>
      <x:c t="n" s="0">
        <x:v>28.8279</x:v>
      </x:c>
      <x:c t="n" s="0">
        <x:v>31.86364</x:v>
      </x:c>
      <x:c t="n" s="0">
        <x:v>29.7734</x:v>
      </x:c>
      <x:c t="n" s="0">
        <x:v>32.36548</x:v>
      </x:c>
      <x:c t="n" s="0">
        <x:v>33.57867</x:v>
      </x:c>
      <x:c t="n" s="0">
        <x:v>33.90707</x:v>
      </x:c>
      <x:c t="n" s="0">
        <x:v>30.28898</x:v>
      </x:c>
      <x:c t="n" s="0">
        <x:v>26.84013</x:v>
      </x:c>
      <x:c t="n" s="0">
        <x:v>21.49691</x:v>
      </x:c>
      <x:c t="n" s="0">
        <x:v>24.60865</x:v>
      </x:c>
      <x:c t="n" s="0">
        <x:v>19.42437</x:v>
      </x:c>
      <x:c t="n" s="0">
        <x:v>30.34186</x:v>
      </x:c>
      <x:c t="n" s="0">
        <x:v>21.04368</x:v>
      </x:c>
      <x:c t="n" s="0">
        <x:v>13.39028</x:v>
      </x:c>
      <x:c t="n" s="0">
        <x:v>5.475298</x:v>
      </x:c>
      <x:c t="n" s="0">
        <x:v>5.341615</x:v>
      </x:c>
      <x:c t="n" s="0">
        <x:v>2.192147</x:v>
      </x:c>
      <x:c t="n" s="0">
        <x:v>4.445323</x:v>
      </x:c>
      <x:c t="n" s="0">
        <x:v>1.358679</x:v>
      </x:c>
      <x:c t="n" s="0">
        <x:v>-30.06697</x:v>
      </x:c>
      <x:c t="n" s="0">
        <x:v>-19.67675</x:v>
      </x:c>
      <x:c t="n" s="0">
        <x:v>-28.18997</x:v>
      </x:c>
      <x:c t="n" s="0">
        <x:v>-17.91389</x:v>
      </x:c>
      <x:c t="n" s="0">
        <x:v>2.875427</x:v>
      </x:c>
      <x:c t="n" s="0">
        <x:v>-5.744126</x:v>
      </x:c>
      <x:c t="n" s="0">
        <x:v>11.29379</x:v>
      </x:c>
      <x:c t="n" s="0">
        <x:v>9.991158</x:v>
      </x:c>
      <x:c t="n" s="0">
        <x:v>15.35097</x:v>
      </x:c>
      <x:c t="n" s="0">
        <x:v>13.82156</x:v>
      </x:c>
      <x:c t="n" s="0">
        <x:v>23.91437</x:v>
      </x:c>
      <x:c t="n" s="0">
        <x:v>22.10777</x:v>
      </x:c>
      <x:c t="n" s="0">
        <x:v>31.60098</x:v>
      </x:c>
      <x:c t="n" s="0">
        <x:v>31.53178</x:v>
      </x:c>
      <x:c t="n" s="0">
        <x:v>20.39377</x:v>
      </x:c>
      <x:c t="n" s="0">
        <x:v>27.90039</x:v>
      </x:c>
      <x:c t="n" s="0">
        <x:v>26.80865</x:v>
      </x:c>
      <x:c t="n" s="0">
        <x:v>26.06214</x:v>
      </x:c>
      <x:c t="n" s="0">
        <x:v>32.3052</x:v>
      </x:c>
      <x:c t="n" s="0">
        <x:v>26.53113</x:v>
      </x:c>
      <x:c t="n" s="0">
        <x:v>30.62611</x:v>
      </x:c>
      <x:c t="n" s="0">
        <x:v>32.98738</x:v>
      </x:c>
      <x:c t="n" s="0">
        <x:v>33.75838</x:v>
      </x:c>
      <x:c t="n" s="0">
        <x:v>27.8483</x:v>
      </x:c>
      <x:c t="n" s="0">
        <x:v>29.17186</x:v>
      </x:c>
      <x:c t="n" s="0">
        <x:v>21.63663</x:v>
      </x:c>
      <x:c t="n" s="0">
        <x:v>16.25094</x:v>
      </x:c>
      <x:c t="n" s="0">
        <x:v>17.70834</x:v>
      </x:c>
      <x:c t="n" s="0">
        <x:v>20.96196</x:v>
      </x:c>
      <x:c t="n" s="0">
        <x:v>18.92142</x:v>
      </x:c>
      <x:c t="n" s="0">
        <x:v>7.834903</x:v>
      </x:c>
      <x:c t="n" s="0">
        <x:v>5.916097</x:v>
      </x:c>
      <x:c t="n" s="0">
        <x:v>5.388811</x:v>
      </x:c>
      <x:c t="n" s="0">
        <x:v>3.288642</x:v>
      </x:c>
      <x:c t="n" s="0">
        <x:v>5.717053</x:v>
      </x:c>
      <x:c t="n" s="0">
        <x:v>1.229258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43944.9651967593</x:v>
      </x:c>
      <x:c t="n" s="7">
        <x:v>43944.9651967593</x:v>
      </x:c>
      <x:c t="n" s="0">
        <x:v>41.65844</x:v>
      </x:c>
      <x:c t="n" s="0">
        <x:v>54.20069</x:v>
      </x:c>
      <x:c t="n" s="0">
        <x:v>69.85126</x:v>
      </x:c>
      <x:c t="n" s="0">
        <x:v>74.65095</x:v>
      </x:c>
      <x:c t="n" s="0">
        <x:v>-30.06697</x:v>
      </x:c>
      <x:c t="n" s="0">
        <x:v>-21.3012</x:v>
      </x:c>
      <x:c t="n" s="0">
        <x:v>-22.62381</x:v>
      </x:c>
      <x:c t="n" s="0">
        <x:v>-17.20758</x:v>
      </x:c>
      <x:c t="n" s="0">
        <x:v>0.221922</x:v>
      </x:c>
      <x:c t="n" s="0">
        <x:v>-3.890149</x:v>
      </x:c>
      <x:c t="n" s="0">
        <x:v>9.947957</x:v>
      </x:c>
      <x:c t="n" s="0">
        <x:v>10.38947</x:v>
      </x:c>
      <x:c t="n" s="0">
        <x:v>17.52955</x:v>
      </x:c>
      <x:c t="n" s="0">
        <x:v>15.30167</x:v>
      </x:c>
      <x:c t="n" s="0">
        <x:v>24.02558</x:v>
      </x:c>
      <x:c t="n" s="0">
        <x:v>23.02193</x:v>
      </x:c>
      <x:c t="n" s="0">
        <x:v>26.45838</x:v>
      </x:c>
      <x:c t="n" s="0">
        <x:v>30.00052</x:v>
      </x:c>
      <x:c t="n" s="0">
        <x:v>26.08036</x:v>
      </x:c>
      <x:c t="n" s="0">
        <x:v>25.94586</x:v>
      </x:c>
      <x:c t="n" s="0">
        <x:v>28.46616</x:v>
      </x:c>
      <x:c t="n" s="0">
        <x:v>28.64298</x:v>
      </x:c>
      <x:c t="n" s="0">
        <x:v>31.30715</x:v>
      </x:c>
      <x:c t="n" s="0">
        <x:v>29.63834</x:v>
      </x:c>
      <x:c t="n" s="0">
        <x:v>31.9458</x:v>
      </x:c>
      <x:c t="n" s="0">
        <x:v>33.29394</x:v>
      </x:c>
      <x:c t="n" s="0">
        <x:v>33.5277</x:v>
      </x:c>
      <x:c t="n" s="0">
        <x:v>29.75304</x:v>
      </x:c>
      <x:c t="n" s="0">
        <x:v>26.67344</x:v>
      </x:c>
      <x:c t="n" s="0">
        <x:v>21.76634</x:v>
      </x:c>
      <x:c t="n" s="0">
        <x:v>24.06</x:v>
      </x:c>
      <x:c t="n" s="0">
        <x:v>19.04323</x:v>
      </x:c>
      <x:c t="n" s="0">
        <x:v>29.72332</x:v>
      </x:c>
      <x:c t="n" s="0">
        <x:v>20.58624</x:v>
      </x:c>
      <x:c t="n" s="0">
        <x:v>12.91381</x:v>
      </x:c>
      <x:c t="n" s="0">
        <x:v>5.565712</x:v>
      </x:c>
      <x:c t="n" s="0">
        <x:v>5.334416</x:v>
      </x:c>
      <x:c t="n" s="0">
        <x:v>2.241168</x:v>
      </x:c>
      <x:c t="n" s="0">
        <x:v>4.463466</x:v>
      </x:c>
      <x:c t="n" s="0">
        <x:v>1.387347</x:v>
      </x:c>
      <x:c t="n" s="0">
        <x:v>-30.06697</x:v>
      </x:c>
      <x:c t="n" s="0">
        <x:v>-20.00547</x:v>
      </x:c>
      <x:c t="n" s="0">
        <x:v>-28.18997</x:v>
      </x:c>
      <x:c t="n" s="0">
        <x:v>-20.60103</x:v>
      </x:c>
      <x:c t="n" s="0">
        <x:v>2.875427</x:v>
      </x:c>
      <x:c t="n" s="0">
        <x:v>-5.744126</x:v>
      </x:c>
      <x:c t="n" s="0">
        <x:v>11.29379</x:v>
      </x:c>
      <x:c t="n" s="0">
        <x:v>9.008794</x:v>
      </x:c>
      <x:c t="n" s="0">
        <x:v>15.35097</x:v>
      </x:c>
      <x:c t="n" s="0">
        <x:v>17.90236</x:v>
      </x:c>
      <x:c t="n" s="0">
        <x:v>22.96371</x:v>
      </x:c>
      <x:c t="n" s="0">
        <x:v>20.03936</x:v>
      </x:c>
      <x:c t="n" s="0">
        <x:v>-0.9260246</x:v>
      </x:c>
      <x:c t="n" s="0">
        <x:v>16.13612</x:v>
      </x:c>
      <x:c t="n" s="0">
        <x:v>23.1779</x:v>
      </x:c>
      <x:c t="n" s="0">
        <x:v>27.58322</x:v>
      </x:c>
      <x:c t="n" s="0">
        <x:v>27.2732</x:v>
      </x:c>
      <x:c t="n" s="0">
        <x:v>26.05625</x:v>
      </x:c>
      <x:c t="n" s="0">
        <x:v>24.76047</x:v>
      </x:c>
      <x:c t="n" s="0">
        <x:v>27.61315</x:v>
      </x:c>
      <x:c t="n" s="0">
        <x:v>31.15443</x:v>
      </x:c>
      <x:c t="n" s="0">
        <x:v>30.44031</x:v>
      </x:c>
      <x:c t="n" s="0">
        <x:v>31.19501</x:v>
      </x:c>
      <x:c t="n" s="0">
        <x:v>25.31479</x:v>
      </x:c>
      <x:c t="n" s="0">
        <x:v>24.25623</x:v>
      </x:c>
      <x:c t="n" s="0">
        <x:v>22.73408</x:v>
      </x:c>
      <x:c t="n" s="0">
        <x:v>17.26499</x:v>
      </x:c>
      <x:c t="n" s="0">
        <x:v>14.13269</x:v>
      </x:c>
      <x:c t="n" s="0">
        <x:v>19.72429</x:v>
      </x:c>
      <x:c t="n" s="0">
        <x:v>16.08206</x:v>
      </x:c>
      <x:c t="n" s="0">
        <x:v>7.998333</x:v>
      </x:c>
      <x:c t="n" s="0">
        <x:v>5.702977</x:v>
      </x:c>
      <x:c t="n" s="0">
        <x:v>4.955394</x:v>
      </x:c>
      <x:c t="n" s="0">
        <x:v>2.820464</x:v>
      </x:c>
      <x:c t="n" s="0">
        <x:v>4.374802</x:v>
      </x:c>
      <x:c t="n" s="0">
        <x:v>0.7059504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43944.9651967593</x:v>
      </x:c>
      <x:c t="n" s="7">
        <x:v>43944.9651967593</x:v>
      </x:c>
      <x:c t="n" s="0">
        <x:v>42.96931</x:v>
      </x:c>
      <x:c t="n" s="0">
        <x:v>54.20069</x:v>
      </x:c>
      <x:c t="n" s="0">
        <x:v>71.33355</x:v>
      </x:c>
      <x:c t="n" s="0">
        <x:v>74.91747</x:v>
      </x:c>
      <x:c t="n" s="0">
        <x:v>-30.06697</x:v>
      </x:c>
      <x:c t="n" s="0">
        <x:v>-21.12496</x:v>
      </x:c>
      <x:c t="n" s="0">
        <x:v>-23.22917</x:v>
      </x:c>
      <x:c t="n" s="0">
        <x:v>-17.73084</x:v>
      </x:c>
      <x:c t="n" s="0">
        <x:v>0.7255231</x:v>
      </x:c>
      <x:c t="n" s="0">
        <x:v>-4.116219</x:v>
      </x:c>
      <x:c t="n" s="0">
        <x:v>10.26289</x:v>
      </x:c>
      <x:c t="n" s="0">
        <x:v>10.2133</x:v>
      </x:c>
      <x:c t="n" s="0">
        <x:v>17.14378</x:v>
      </x:c>
      <x:c t="n" s="0">
        <x:v>15.79269</x:v>
      </x:c>
      <x:c t="n" s="0">
        <x:v>23.88584</x:v>
      </x:c>
      <x:c t="n" s="0">
        <x:v>22.69497</x:v>
      </x:c>
      <x:c t="n" s="0">
        <x:v>25.77444</x:v>
      </x:c>
      <x:c t="n" s="0">
        <x:v>29.34691</x:v>
      </x:c>
      <x:c t="n" s="0">
        <x:v>25.99457</x:v>
      </x:c>
      <x:c t="n" s="0">
        <x:v>25.53509</x:v>
      </x:c>
      <x:c t="n" s="0">
        <x:v>28.18964</x:v>
      </x:c>
      <x:c t="n" s="0">
        <x:v>28.01475</x:v>
      </x:c>
      <x:c t="n" s="0">
        <x:v>31.38372</x:v>
      </x:c>
      <x:c t="n" s="0">
        <x:v>29.54774</x:v>
      </x:c>
      <x:c t="n" s="0">
        <x:v>32.63689</x:v>
      </x:c>
      <x:c t="n" s="0">
        <x:v>32.79714</x:v>
      </x:c>
      <x:c t="n" s="0">
        <x:v>33.44228</x:v>
      </x:c>
      <x:c t="n" s="0">
        <x:v>30.12354</x:v>
      </x:c>
      <x:c t="n" s="0">
        <x:v>26.8541</x:v>
      </x:c>
      <x:c t="n" s="0">
        <x:v>21.54679</x:v>
      </x:c>
      <x:c t="n" s="0">
        <x:v>23.51122</x:v>
      </x:c>
      <x:c t="n" s="0">
        <x:v>18.65045</x:v>
      </x:c>
      <x:c t="n" s="0">
        <x:v>29.13594</x:v>
      </x:c>
      <x:c t="n" s="0">
        <x:v>20.28328</x:v>
      </x:c>
      <x:c t="n" s="0">
        <x:v>12.71587</x:v>
      </x:c>
      <x:c t="n" s="0">
        <x:v>6.037235</x:v>
      </x:c>
      <x:c t="n" s="0">
        <x:v>5.94503</x:v>
      </x:c>
      <x:c t="n" s="0">
        <x:v>2.259857</x:v>
      </x:c>
      <x:c t="n" s="0">
        <x:v>4.4187</x:v>
      </x:c>
      <x:c t="n" s="0">
        <x:v>1.2539</x:v>
      </x:c>
      <x:c t="n" s="0">
        <x:v>-30.06697</x:v>
      </x:c>
      <x:c t="n" s="0">
        <x:v>-20.21535</x:v>
      </x:c>
      <x:c t="n" s="0">
        <x:v>-28.18997</x:v>
      </x:c>
      <x:c t="n" s="0">
        <x:v>-23.73422</x:v>
      </x:c>
      <x:c t="n" s="0">
        <x:v>2.875427</x:v>
      </x:c>
      <x:c t="n" s="0">
        <x:v>-5.744126</x:v>
      </x:c>
      <x:c t="n" s="0">
        <x:v>11.94151</x:v>
      </x:c>
      <x:c t="n" s="0">
        <x:v>9.008794</x:v>
      </x:c>
      <x:c t="n" s="0">
        <x:v>12.77376</x:v>
      </x:c>
      <x:c t="n" s="0">
        <x:v>17.90236</x:v>
      </x:c>
      <x:c t="n" s="0">
        <x:v>22.96371</x:v>
      </x:c>
      <x:c t="n" s="0">
        <x:v>20.03936</x:v>
      </x:c>
      <x:c t="n" s="0">
        <x:v>-0.9260246</x:v>
      </x:c>
      <x:c t="n" s="0">
        <x:v>16.63043</x:v>
      </x:c>
      <x:c t="n" s="0">
        <x:v>26.38956</x:v>
      </x:c>
      <x:c t="n" s="0">
        <x:v>20.63334</x:v>
      </x:c>
      <x:c t="n" s="0">
        <x:v>26.46782</x:v>
      </x:c>
      <x:c t="n" s="0">
        <x:v>14.56603</x:v>
      </x:c>
      <x:c t="n" s="0">
        <x:v>32.5781</x:v>
      </x:c>
      <x:c t="n" s="0">
        <x:v>28.88281</x:v>
      </x:c>
      <x:c t="n" s="0">
        <x:v>35.11869</x:v>
      </x:c>
      <x:c t="n" s="0">
        <x:v>31.77034</x:v>
      </x:c>
      <x:c t="n" s="0">
        <x:v>33.43049</x:v>
      </x:c>
      <x:c t="n" s="0">
        <x:v>31.7672</x:v>
      </x:c>
      <x:c t="n" s="0">
        <x:v>27.08595</x:v>
      </x:c>
      <x:c t="n" s="0">
        <x:v>20.65016</x:v>
      </x:c>
      <x:c t="n" s="0">
        <x:v>17.99081</x:v>
      </x:c>
      <x:c t="n" s="0">
        <x:v>17.14346</x:v>
      </x:c>
      <x:c t="n" s="0">
        <x:v>20.66123</x:v>
      </x:c>
      <x:c t="n" s="0">
        <x:v>18.51863</x:v>
      </x:c>
      <x:c t="n" s="0">
        <x:v>11.40501</x:v>
      </x:c>
      <x:c t="n" s="0">
        <x:v>8.25652</x:v>
      </x:c>
      <x:c t="n" s="0">
        <x:v>8.274782</x:v>
      </x:c>
      <x:c t="n" s="0">
        <x:v>2.664062</x:v>
      </x:c>
      <x:c t="n" s="0">
        <x:v>4.202332</x:v>
      </x:c>
      <x:c t="n" s="0">
        <x:v>0.5618002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43944.9651967593</x:v>
      </x:c>
      <x:c t="n" s="7">
        <x:v>43944.9651967593</x:v>
      </x:c>
      <x:c t="n" s="0">
        <x:v>41.46398</x:v>
      </x:c>
      <x:c t="n" s="0">
        <x:v>54.20069</x:v>
      </x:c>
      <x:c t="n" s="0">
        <x:v>60.02232</x:v>
      </x:c>
      <x:c t="n" s="0">
        <x:v>68.3464</x:v>
      </x:c>
      <x:c t="n" s="0">
        <x:v>-30.06697</x:v>
      </x:c>
      <x:c t="n" s="0">
        <x:v>-20.97996</x:v>
      </x:c>
      <x:c t="n" s="0">
        <x:v>-23.82262</x:v>
      </x:c>
      <x:c t="n" s="0">
        <x:v>-18.23383</x:v>
      </x:c>
      <x:c t="n" s="0">
        <x:v>1.48499</x:v>
      </x:c>
      <x:c t="n" s="0">
        <x:v>-4.319067</x:v>
      </x:c>
      <x:c t="n" s="0">
        <x:v>10.5923</x:v>
      </x:c>
      <x:c t="n" s="0">
        <x:v>10.05696</x:v>
      </x:c>
      <x:c t="n" s="0">
        <x:v>16.65219</x:v>
      </x:c>
      <x:c t="n" s="0">
        <x:v>15.88352</x:v>
      </x:c>
      <x:c t="n" s="0">
        <x:v>23.76284</x:v>
      </x:c>
      <x:c t="n" s="0">
        <x:v>22.7011</x:v>
      </x:c>
      <x:c t="n" s="0">
        <x:v>25.17342</x:v>
      </x:c>
      <x:c t="n" s="0">
        <x:v>28.70819</x:v>
      </x:c>
      <x:c t="n" s="0">
        <x:v>26.26413</x:v>
      </x:c>
      <x:c t="n" s="0">
        <x:v>24.90457</x:v>
      </x:c>
      <x:c t="n" s="0">
        <x:v>28.16941</x:v>
      </x:c>
      <x:c t="n" s="0">
        <x:v>27.41112</x:v>
      </x:c>
      <x:c t="n" s="0">
        <x:v>31.18781</x:v>
      </x:c>
      <x:c t="n" s="0">
        <x:v>29.05244</x:v>
      </x:c>
      <x:c t="n" s="0">
        <x:v>32.3628</x:v>
      </x:c>
      <x:c t="n" s="0">
        <x:v>33.66881</x:v>
      </x:c>
      <x:c t="n" s="0">
        <x:v>33.65118</x:v>
      </x:c>
      <x:c t="n" s="0">
        <x:v>29.74975</x:v>
      </x:c>
      <x:c t="n" s="0">
        <x:v>26.53012</x:v>
      </x:c>
      <x:c t="n" s="0">
        <x:v>21.33537</x:v>
      </x:c>
      <x:c t="n" s="0">
        <x:v>23.28151</x:v>
      </x:c>
      <x:c t="n" s="0">
        <x:v>18.44846</x:v>
      </x:c>
      <x:c t="n" s="0">
        <x:v>28.51384</x:v>
      </x:c>
      <x:c t="n" s="0">
        <x:v>19.94712</x:v>
      </x:c>
      <x:c t="n" s="0">
        <x:v>12.42295</x:v>
      </x:c>
      <x:c t="n" s="0">
        <x:v>6.120412</x:v>
      </x:c>
      <x:c t="n" s="0">
        <x:v>5.938675</x:v>
      </x:c>
      <x:c t="n" s="0">
        <x:v>2.226463</x:v>
      </x:c>
      <x:c t="n" s="0">
        <x:v>4.255882</x:v>
      </x:c>
      <x:c t="n" s="0">
        <x:v>1.141271</x:v>
      </x:c>
      <x:c t="n" s="0">
        <x:v>-30.06697</x:v>
      </x:c>
      <x:c t="n" s="0">
        <x:v>-20.21535</x:v>
      </x:c>
      <x:c t="n" s="0">
        <x:v>-28.18997</x:v>
      </x:c>
      <x:c t="n" s="0">
        <x:v>-23.73422</x:v>
      </x:c>
      <x:c t="n" s="0">
        <x:v>4.730776</x:v>
      </x:c>
      <x:c t="n" s="0">
        <x:v>-5.744126</x:v>
      </x:c>
      <x:c t="n" s="0">
        <x:v>12.1376</x:v>
      </x:c>
      <x:c t="n" s="0">
        <x:v>8.942567</x:v>
      </x:c>
      <x:c t="n" s="0">
        <x:v>11.40664</x:v>
      </x:c>
      <x:c t="n" s="0">
        <x:v>15.14886</x:v>
      </x:c>
      <x:c t="n" s="0">
        <x:v>22.96371</x:v>
      </x:c>
      <x:c t="n" s="0">
        <x:v>23.78161</x:v>
      </x:c>
      <x:c t="n" s="0">
        <x:v>18.34586</x:v>
      </x:c>
      <x:c t="n" s="0">
        <x:v>17.34668</x:v>
      </x:c>
      <x:c t="n" s="0">
        <x:v>27.57417</x:v>
      </x:c>
      <x:c t="n" s="0">
        <x:v>24.96141</x:v>
      </x:c>
      <x:c t="n" s="0">
        <x:v>28.41036</x:v>
      </x:c>
      <x:c t="n" s="0">
        <x:v>19.37046</x:v>
      </x:c>
      <x:c t="n" s="0">
        <x:v>31.33007</x:v>
      </x:c>
      <x:c t="n" s="0">
        <x:v>24.22165</x:v>
      </x:c>
      <x:c t="n" s="0">
        <x:v>28.4728</x:v>
      </x:c>
      <x:c t="n" s="0">
        <x:v>37.48851</x:v>
      </x:c>
      <x:c t="n" s="0">
        <x:v>34.33618</x:v>
      </x:c>
      <x:c t="n" s="0">
        <x:v>27.67641</x:v>
      </x:c>
      <x:c t="n" s="0">
        <x:v>24.86951</x:v>
      </x:c>
      <x:c t="n" s="0">
        <x:v>19.35245</x:v>
      </x:c>
      <x:c t="n" s="0">
        <x:v>21.22369</x:v>
      </x:c>
      <x:c t="n" s="0">
        <x:v>14.8976</x:v>
      </x:c>
      <x:c t="n" s="0">
        <x:v>18.14095</x:v>
      </x:c>
      <x:c t="n" s="0">
        <x:v>18.29589</x:v>
      </x:c>
      <x:c t="n" s="0">
        <x:v>12.52741</x:v>
      </x:c>
      <x:c t="n" s="0">
        <x:v>7.195797</x:v>
      </x:c>
      <x:c t="n" s="0">
        <x:v>7.590202</x:v>
      </x:c>
      <x:c t="n" s="0">
        <x:v>2.205919</x:v>
      </x:c>
      <x:c t="n" s="0">
        <x:v>3.098642</x:v>
      </x:c>
      <x:c t="n" s="0">
        <x:v>0.7169517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43944.9651967593</x:v>
      </x:c>
      <x:c t="n" s="7">
        <x:v>43944.9651967593</x:v>
      </x:c>
      <x:c t="n" s="0">
        <x:v>39.77201</x:v>
      </x:c>
      <x:c t="n" s="0">
        <x:v>54.20069</x:v>
      </x:c>
      <x:c t="n" s="0">
        <x:v>63.62652</x:v>
      </x:c>
      <x:c t="n" s="0">
        <x:v>67.578</x:v>
      </x:c>
      <x:c t="n" s="0">
        <x:v>-30.06697</x:v>
      </x:c>
      <x:c t="n" s="0">
        <x:v>-20.85984</x:v>
      </x:c>
      <x:c t="n" s="0">
        <x:v>-24.40288</x:v>
      </x:c>
      <x:c t="n" s="0">
        <x:v>-18.71493</x:v>
      </x:c>
      <x:c t="n" s="0">
        <x:v>2.13796</x:v>
      </x:c>
      <x:c t="n" s="0">
        <x:v>-4.500135</x:v>
      </x:c>
      <x:c t="n" s="0">
        <x:v>10.85511</x:v>
      </x:c>
      <x:c t="n" s="0">
        <x:v>9.887614</x:v>
      </x:c>
      <x:c t="n" s="0">
        <x:v>16.14125</x:v>
      </x:c>
      <x:c t="n" s="0">
        <x:v>15.48261</x:v>
      </x:c>
      <x:c t="n" s="0">
        <x:v>23.48858</x:v>
      </x:c>
      <x:c t="n" s="0">
        <x:v>23.13908</x:v>
      </x:c>
      <x:c t="n" s="0">
        <x:v>24.72692</x:v>
      </x:c>
      <x:c t="n" s="0">
        <x:v>28.16134</x:v>
      </x:c>
      <x:c t="n" s="0">
        <x:v>25.85554</x:v>
      </x:c>
      <x:c t="n" s="0">
        <x:v>26.39066</x:v>
      </x:c>
      <x:c t="n" s="0">
        <x:v>28.05486</x:v>
      </x:c>
      <x:c t="n" s="0">
        <x:v>26.89462</x:v>
      </x:c>
      <x:c t="n" s="0">
        <x:v>31.98973</x:v>
      </x:c>
      <x:c t="n" s="0">
        <x:v>29.19476</x:v>
      </x:c>
      <x:c t="n" s="0">
        <x:v>31.83685</x:v>
      </x:c>
      <x:c t="n" s="0">
        <x:v>33.79279</x:v>
      </x:c>
      <x:c t="n" s="0">
        <x:v>33.35051</x:v>
      </x:c>
      <x:c t="n" s="0">
        <x:v>30.19142</x:v>
      </x:c>
      <x:c t="n" s="0">
        <x:v>26.39251</x:v>
      </x:c>
      <x:c t="n" s="0">
        <x:v>21.35603</x:v>
      </x:c>
      <x:c t="n" s="0">
        <x:v>22.81081</x:v>
      </x:c>
      <x:c t="n" s="0">
        <x:v>18.31845</x:v>
      </x:c>
      <x:c t="n" s="0">
        <x:v>27.93265</x:v>
      </x:c>
      <x:c t="n" s="0">
        <x:v>20.17704</x:v>
      </x:c>
      <x:c t="n" s="0">
        <x:v>12.57053</x:v>
      </x:c>
      <x:c t="n" s="0">
        <x:v>6.271239</x:v>
      </x:c>
      <x:c t="n" s="0">
        <x:v>6.220974</x:v>
      </x:c>
      <x:c t="n" s="0">
        <x:v>2.202785</x:v>
      </x:c>
      <x:c t="n" s="0">
        <x:v>4.092597</x:v>
      </x:c>
      <x:c t="n" s="0">
        <x:v>1.2388</x:v>
      </x:c>
      <x:c t="n" s="0">
        <x:v>-30.06697</x:v>
      </x:c>
      <x:c t="n" s="0">
        <x:v>-20.21535</x:v>
      </x:c>
      <x:c t="n" s="0">
        <x:v>-28.18997</x:v>
      </x:c>
      <x:c t="n" s="0">
        <x:v>-23.73422</x:v>
      </x:c>
      <x:c t="n" s="0">
        <x:v>4.730776</x:v>
      </x:c>
      <x:c t="n" s="0">
        <x:v>-5.744126</x:v>
      </x:c>
      <x:c t="n" s="0">
        <x:v>12.1376</x:v>
      </x:c>
      <x:c t="n" s="0">
        <x:v>8.737598</x:v>
      </x:c>
      <x:c t="n" s="0">
        <x:v>9.374156</x:v>
      </x:c>
      <x:c t="n" s="0">
        <x:v>11.85967</x:v>
      </x:c>
      <x:c t="n" s="0">
        <x:v>20.66777</x:v>
      </x:c>
      <x:c t="n" s="0">
        <x:v>25.07377</x:v>
      </x:c>
      <x:c t="n" s="0">
        <x:v>20.36776</x:v>
      </x:c>
      <x:c t="n" s="0">
        <x:v>22.82337</x:v>
      </x:c>
      <x:c t="n" s="0">
        <x:v>15.66465</x:v>
      </x:c>
      <x:c t="n" s="0">
        <x:v>30.25013</x:v>
      </x:c>
      <x:c t="n" s="0">
        <x:v>26.74604</x:v>
      </x:c>
      <x:c t="n" s="0">
        <x:v>23.52474</x:v>
      </x:c>
      <x:c t="n" s="0">
        <x:v>33.83323</x:v>
      </x:c>
      <x:c t="n" s="0">
        <x:v>30.52324</x:v>
      </x:c>
      <x:c t="n" s="0">
        <x:v>25.03114</x:v>
      </x:c>
      <x:c t="n" s="0">
        <x:v>31.02789</x:v>
      </x:c>
      <x:c t="n" s="0">
        <x:v>31.28416</x:v>
      </x:c>
      <x:c t="n" s="0">
        <x:v>32.19885</x:v>
      </x:c>
      <x:c t="n" s="0">
        <x:v>24.10282</x:v>
      </x:c>
      <x:c t="n" s="0">
        <x:v>21.51942</x:v>
      </x:c>
      <x:c t="n" s="0">
        <x:v>17.85876</x:v>
      </x:c>
      <x:c t="n" s="0">
        <x:v>17.8257</x:v>
      </x:c>
      <x:c t="n" s="0">
        <x:v>20.31936</x:v>
      </x:c>
      <x:c t="n" s="0">
        <x:v>20.36032</x:v>
      </x:c>
      <x:c t="n" s="0">
        <x:v>11.73468</x:v>
      </x:c>
      <x:c t="n" s="0">
        <x:v>6.521468</x:v>
      </x:c>
      <x:c t="n" s="0">
        <x:v>6.184063</x:v>
      </x:c>
      <x:c t="n" s="0">
        <x:v>1.997723</x:v>
      </x:c>
      <x:c t="n" s="0">
        <x:v>2.280469</x:v>
      </x:c>
      <x:c t="n" s="0">
        <x:v>1.460711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43944.9651967593</x:v>
      </x:c>
      <x:c t="n" s="7">
        <x:v>43944.9651967593</x:v>
      </x:c>
      <x:c t="n" s="0">
        <x:v>39.01572</x:v>
      </x:c>
      <x:c t="n" s="0">
        <x:v>54.20069</x:v>
      </x:c>
      <x:c t="n" s="0">
        <x:v>66.48408</x:v>
      </x:c>
      <x:c t="n" s="0">
        <x:v>70.29866</x:v>
      </x:c>
      <x:c t="n" s="0">
        <x:v>-30.06697</x:v>
      </x:c>
      <x:c t="n" s="0">
        <x:v>-20.75987</x:v>
      </x:c>
      <x:c t="n" s="0">
        <x:v>-24.96831</x:v>
      </x:c>
      <x:c t="n" s="0">
        <x:v>-19.17271</x:v>
      </x:c>
      <x:c t="n" s="0">
        <x:v>2.627105</x:v>
      </x:c>
      <x:c t="n" s="0">
        <x:v>-4.527155</x:v>
      </x:c>
      <x:c t="n" s="0">
        <x:v>11.06762</x:v>
      </x:c>
      <x:c t="n" s="0">
        <x:v>9.737565</x:v>
      </x:c>
      <x:c t="n" s="0">
        <x:v>15.51851</x:v>
      </x:c>
      <x:c t="n" s="0">
        <x:v>15.10824</x:v>
      </x:c>
      <x:c t="n" s="0">
        <x:v>23.13908</x:v>
      </x:c>
      <x:c t="n" s="0">
        <x:v>23.48106</x:v>
      </x:c>
      <x:c t="n" s="0">
        <x:v>24.62945</x:v>
      </x:c>
      <x:c t="n" s="0">
        <x:v>27.77599</x:v>
      </x:c>
      <x:c t="n" s="0">
        <x:v>25.25624</x:v>
      </x:c>
      <x:c t="n" s="0">
        <x:v>26.28375</x:v>
      </x:c>
      <x:c t="n" s="0">
        <x:v>27.52136</x:v>
      </x:c>
      <x:c t="n" s="0">
        <x:v>27.10902</x:v>
      </x:c>
      <x:c t="n" s="0">
        <x:v>31.75069</x:v>
      </x:c>
      <x:c t="n" s="0">
        <x:v>29.00301</x:v>
      </x:c>
      <x:c t="n" s="0">
        <x:v>31.95801</x:v>
      </x:c>
      <x:c t="n" s="0">
        <x:v>33.65578</x:v>
      </x:c>
      <x:c t="n" s="0">
        <x:v>32.89053</x:v>
      </x:c>
      <x:c t="n" s="0">
        <x:v>30.30346</x:v>
      </x:c>
      <x:c t="n" s="0">
        <x:v>26.17586</x:v>
      </x:c>
      <x:c t="n" s="0">
        <x:v>21.46422</x:v>
      </x:c>
      <x:c t="n" s="0">
        <x:v>22.18688</x:v>
      </x:c>
      <x:c t="n" s="0">
        <x:v>18.34935</x:v>
      </x:c>
      <x:c t="n" s="0">
        <x:v>27.32212</x:v>
      </x:c>
      <x:c t="n" s="0">
        <x:v>19.69647</x:v>
      </x:c>
      <x:c t="n" s="0">
        <x:v>12.1099</x:v>
      </x:c>
      <x:c t="n" s="0">
        <x:v>6.221782</x:v>
      </x:c>
      <x:c t="n" s="0">
        <x:v>6.077898</x:v>
      </x:c>
      <x:c t="n" s="0">
        <x:v>2.134621</x:v>
      </x:c>
      <x:c t="n" s="0">
        <x:v>4.023144</x:v>
      </x:c>
      <x:c t="n" s="0">
        <x:v>1.177484</x:v>
      </x:c>
      <x:c t="n" s="0">
        <x:v>-29.75339</x:v>
      </x:c>
      <x:c t="n" s="0">
        <x:v>-20.21535</x:v>
      </x:c>
      <x:c t="n" s="0">
        <x:v>-28.18997</x:v>
      </x:c>
      <x:c t="n" s="0">
        <x:v>-23.73422</x:v>
      </x:c>
      <x:c t="n" s="0">
        <x:v>4.730776</x:v>
      </x:c>
      <x:c t="n" s="0">
        <x:v>-4.170045</x:v>
      </x:c>
      <x:c t="n" s="0">
        <x:v>12.1376</x:v>
      </x:c>
      <x:c t="n" s="0">
        <x:v>8.737598</x:v>
      </x:c>
      <x:c t="n" s="0">
        <x:v>5.429426</x:v>
      </x:c>
      <x:c t="n" s="0">
        <x:v>11.85967</x:v>
      </x:c>
      <x:c t="n" s="0">
        <x:v>20.2125</x:v>
      </x:c>
      <x:c t="n" s="0">
        <x:v>25.07377</x:v>
      </x:c>
      <x:c t="n" s="0">
        <x:v>25.78201</x:v>
      </x:c>
      <x:c t="n" s="0">
        <x:v>24.37669</x:v>
      </x:c>
      <x:c t="n" s="0">
        <x:v>16.97964</x:v>
      </x:c>
      <x:c t="n" s="0">
        <x:v>24.08308</x:v>
      </x:c>
      <x:c t="n" s="0">
        <x:v>18.39224</x:v>
      </x:c>
      <x:c t="n" s="0">
        <x:v>27.92164</x:v>
      </x:c>
      <x:c t="n" s="0">
        <x:v>30.32838</x:v>
      </x:c>
      <x:c t="n" s="0">
        <x:v>29.3418</x:v>
      </x:c>
      <x:c t="n" s="0">
        <x:v>32.53987</x:v>
      </x:c>
      <x:c t="n" s="0">
        <x:v>31.97427</x:v>
      </x:c>
      <x:c t="n" s="0">
        <x:v>25.61074</x:v>
      </x:c>
      <x:c t="n" s="0">
        <x:v>30.8082</x:v>
      </x:c>
      <x:c t="n" s="0">
        <x:v>25.37012</x:v>
      </x:c>
      <x:c t="n" s="0">
        <x:v>22.09417</x:v>
      </x:c>
      <x:c t="n" s="0">
        <x:v>14.2983</x:v>
      </x:c>
      <x:c t="n" s="0">
        <x:v>19.74191</x:v>
      </x:c>
      <x:c t="n" s="0">
        <x:v>17.71313</x:v>
      </x:c>
      <x:c t="n" s="0">
        <x:v>13.9754</x:v>
      </x:c>
      <x:c t="n" s="0">
        <x:v>6.928424</x:v>
      </x:c>
      <x:c t="n" s="0">
        <x:v>6.317443</x:v>
      </x:c>
      <x:c t="n" s="0">
        <x:v>5.170485</x:v>
      </x:c>
      <x:c t="n" s="0">
        <x:v>1.219565</x:v>
      </x:c>
      <x:c t="n" s="0">
        <x:v>4.377031</x:v>
      </x:c>
      <x:c t="n" s="0">
        <x:v>0.848329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43944.9651967593</x:v>
      </x:c>
      <x:c t="n" s="7">
        <x:v>43944.9651967593</x:v>
      </x:c>
      <x:c t="n" s="0">
        <x:v>39.43255</x:v>
      </x:c>
      <x:c t="n" s="0">
        <x:v>54.20069</x:v>
      </x:c>
      <x:c t="n" s="0">
        <x:v>62.7289</x:v>
      </x:c>
      <x:c t="n" s="0">
        <x:v>66.08861</x:v>
      </x:c>
      <x:c t="n" s="0">
        <x:v>-30.06697</x:v>
      </x:c>
      <x:c t="n" s="0">
        <x:v>-20.67619</x:v>
      </x:c>
      <x:c t="n" s="0">
        <x:v>-25.51746</x:v>
      </x:c>
      <x:c t="n" s="0">
        <x:v>-19.60599</x:v>
      </x:c>
      <x:c t="n" s="0">
        <x:v>3.00523</x:v>
      </x:c>
      <x:c t="n" s="0">
        <x:v>-4.350896</x:v>
      </x:c>
      <x:c t="n" s="0">
        <x:v>11.24122</x:v>
      </x:c>
      <x:c t="n" s="0">
        <x:v>9.651351</x:v>
      </x:c>
      <x:c t="n" s="0">
        <x:v>14.90533</x:v>
      </x:c>
      <x:c t="n" s="0">
        <x:v>14.69871</x:v>
      </x:c>
      <x:c t="n" s="0">
        <x:v>22.81659</x:v>
      </x:c>
      <x:c t="n" s="0">
        <x:v>23.71597</x:v>
      </x:c>
      <x:c t="n" s="0">
        <x:v>25.34825</x:v>
      </x:c>
      <x:c t="n" s="0">
        <x:v>28.12639</x:v>
      </x:c>
      <x:c t="n" s="0">
        <x:v>24.6968</x:v>
      </x:c>
      <x:c t="n" s="0">
        <x:v>26.13647</x:v>
      </x:c>
      <x:c t="n" s="0">
        <x:v>27.15146</x:v>
      </x:c>
      <x:c t="n" s="0">
        <x:v>27.10258</x:v>
      </x:c>
      <x:c t="n" s="0">
        <x:v>31.2377</x:v>
      </x:c>
      <x:c t="n" s="0">
        <x:v>29.42747</x:v>
      </x:c>
      <x:c t="n" s="0">
        <x:v>32.31036</x:v>
      </x:c>
      <x:c t="n" s="0">
        <x:v>33.3527</x:v>
      </x:c>
      <x:c t="n" s="0">
        <x:v>32.65419</x:v>
      </x:c>
      <x:c t="n" s="0">
        <x:v>29.96297</x:v>
      </x:c>
      <x:c t="n" s="0">
        <x:v>26.25363</x:v>
      </x:c>
      <x:c t="n" s="0">
        <x:v>21.69678</x:v>
      </x:c>
      <x:c t="n" s="0">
        <x:v>21.75585</x:v>
      </x:c>
      <x:c t="n" s="0">
        <x:v>18.2351</x:v>
      </x:c>
      <x:c t="n" s="0">
        <x:v>26.76981</x:v>
      </x:c>
      <x:c t="n" s="0">
        <x:v>19.18769</x:v>
      </x:c>
      <x:c t="n" s="0">
        <x:v>11.64085</x:v>
      </x:c>
      <x:c t="n" s="0">
        <x:v>6.163984</x:v>
      </x:c>
      <x:c t="n" s="0">
        <x:v>5.954518</x:v>
      </x:c>
      <x:c t="n" s="0">
        <x:v>2.156643</x:v>
      </x:c>
      <x:c t="n" s="0">
        <x:v>4.165174</x:v>
      </x:c>
      <x:c t="n" s="0">
        <x:v>1.231068</x:v>
      </x:c>
      <x:c t="n" s="0">
        <x:v>-29.46093</x:v>
      </x:c>
      <x:c t="n" s="0">
        <x:v>-20.21535</x:v>
      </x:c>
      <x:c t="n" s="0">
        <x:v>-28.18997</x:v>
      </x:c>
      <x:c t="n" s="0">
        <x:v>-20.828</x:v>
      </x:c>
      <x:c t="n" s="0">
        <x:v>4.730776</x:v>
      </x:c>
      <x:c t="n" s="0">
        <x:v>-3.44234</x:v>
      </x:c>
      <x:c t="n" s="0">
        <x:v>12.04247</x:v>
      </x:c>
      <x:c t="n" s="0">
        <x:v>9.23594</x:v>
      </x:c>
      <x:c t="n" s="0">
        <x:v>5.429426</x:v>
      </x:c>
      <x:c t="n" s="0">
        <x:v>9.935813</x:v>
      </x:c>
      <x:c t="n" s="0">
        <x:v>20.2125</x:v>
      </x:c>
      <x:c t="n" s="0">
        <x:v>24.81108</x:v>
      </x:c>
      <x:c t="n" s="0">
        <x:v>28.11842</x:v>
      </x:c>
      <x:c t="n" s="0">
        <x:v>30.73897</x:v>
      </x:c>
      <x:c t="n" s="0">
        <x:v>20.72025</x:v>
      </x:c>
      <x:c t="n" s="0">
        <x:v>25.44108</x:v>
      </x:c>
      <x:c t="n" s="0">
        <x:v>23.53663</x:v>
      </x:c>
      <x:c t="n" s="0">
        <x:v>27.63315</x:v>
      </x:c>
      <x:c t="n" s="0">
        <x:v>24.17367</x:v>
      </x:c>
      <x:c t="n" s="0">
        <x:v>30.60078</x:v>
      </x:c>
      <x:c t="n" s="0">
        <x:v>34.21604</x:v>
      </x:c>
      <x:c t="n" s="0">
        <x:v>31.91046</x:v>
      </x:c>
      <x:c t="n" s="0">
        <x:v>32.69989</x:v>
      </x:c>
      <x:c t="n" s="0">
        <x:v>25.94738</x:v>
      </x:c>
      <x:c t="n" s="0">
        <x:v>27.53906</x:v>
      </x:c>
      <x:c t="n" s="0">
        <x:v>22.917</x:v>
      </x:c>
      <x:c t="n" s="0">
        <x:v>16.77007</x:v>
      </x:c>
      <x:c t="n" s="0">
        <x:v>15.18494</x:v>
      </x:c>
      <x:c t="n" s="0">
        <x:v>21.06373</x:v>
      </x:c>
      <x:c t="n" s="0">
        <x:v>15.15608</x:v>
      </x:c>
      <x:c t="n" s="0">
        <x:v>7.027567</x:v>
      </x:c>
      <x:c t="n" s="0">
        <x:v>4.688405</x:v>
      </x:c>
      <x:c t="n" s="0">
        <x:v>5.083279</x:v>
      </x:c>
      <x:c t="n" s="0">
        <x:v>1.980847</x:v>
      </x:c>
      <x:c t="n" s="0">
        <x:v>4.924443</x:v>
      </x:c>
      <x:c t="n" s="0">
        <x:v>1.852255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43944.9651967593</x:v>
      </x:c>
      <x:c t="n" s="7">
        <x:v>43944.9651967593</x:v>
      </x:c>
      <x:c t="n" s="0">
        <x:v>40.60532</x:v>
      </x:c>
      <x:c t="n" s="0">
        <x:v>54.20069</x:v>
      </x:c>
      <x:c t="n" s="0">
        <x:v>67.26973</x:v>
      </x:c>
      <x:c t="n" s="0">
        <x:v>70.58829</x:v>
      </x:c>
      <x:c t="n" s="0">
        <x:v>-30.06697</x:v>
      </x:c>
      <x:c t="n" s="0">
        <x:v>-20.60596</x:v>
      </x:c>
      <x:c t="n" s="0">
        <x:v>-25.83888</x:v>
      </x:c>
      <x:c t="n" s="0">
        <x:v>-18.49908</x:v>
      </x:c>
      <x:c t="n" s="0">
        <x:v>3.303984</x:v>
      </x:c>
      <x:c t="n" s="0">
        <x:v>-4.205829</x:v>
      </x:c>
      <x:c t="n" s="0">
        <x:v>11.26714</x:v>
      </x:c>
      <x:c t="n" s="0">
        <x:v>9.602166</x:v>
      </x:c>
      <x:c t="n" s="0">
        <x:v>14.43429</x:v>
      </x:c>
      <x:c t="n" s="0">
        <x:v>14.12178</x:v>
      </x:c>
      <x:c t="n" s="0">
        <x:v>22.50903</x:v>
      </x:c>
      <x:c t="n" s="0">
        <x:v>23.88711</x:v>
      </x:c>
      <x:c t="n" s="0">
        <x:v>25.88008</x:v>
      </x:c>
      <x:c t="n" s="0">
        <x:v>28.7322</x:v>
      </x:c>
      <x:c t="n" s="0">
        <x:v>25.08565</x:v>
      </x:c>
      <x:c t="n" s="0">
        <x:v>25.74372</x:v>
      </x:c>
      <x:c t="n" s="0">
        <x:v>26.61818</x:v>
      </x:c>
      <x:c t="n" s="0">
        <x:v>28.0505</x:v>
      </x:c>
      <x:c t="n" s="0">
        <x:v>30.91512</x:v>
      </x:c>
      <x:c t="n" s="0">
        <x:v>29.19522</x:v>
      </x:c>
      <x:c t="n" s="0">
        <x:v>31.9826</x:v>
      </x:c>
      <x:c t="n" s="0">
        <x:v>33.17925</x:v>
      </x:c>
      <x:c t="n" s="0">
        <x:v>32.4343</x:v>
      </x:c>
      <x:c t="n" s="0">
        <x:v>30.08671</x:v>
      </x:c>
      <x:c t="n" s="0">
        <x:v>26.36408</x:v>
      </x:c>
      <x:c t="n" s="0">
        <x:v>21.56103</x:v>
      </x:c>
      <x:c t="n" s="0">
        <x:v>21.32689</x:v>
      </x:c>
      <x:c t="n" s="0">
        <x:v>17.9341</x:v>
      </x:c>
      <x:c t="n" s="0">
        <x:v>26.21391</x:v>
      </x:c>
      <x:c t="n" s="0">
        <x:v>18.79681</x:v>
      </x:c>
      <x:c t="n" s="0">
        <x:v>11.18189</x:v>
      </x:c>
      <x:c t="n" s="0">
        <x:v>5.900933</x:v>
      </x:c>
      <x:c t="n" s="0">
        <x:v>5.671958</x:v>
      </x:c>
      <x:c t="n" s="0">
        <x:v>2.288721</x:v>
      </x:c>
      <x:c t="n" s="0">
        <x:v>4.209684</x:v>
      </x:c>
      <x:c t="n" s="0">
        <x:v>1.195308</x:v>
      </x:c>
      <x:c t="n" s="0">
        <x:v>-29.46093</x:v>
      </x:c>
      <x:c t="n" s="0">
        <x:v>-20.21535</x:v>
      </x:c>
      <x:c t="n" s="0">
        <x:v>-28.09722</x:v>
      </x:c>
      <x:c t="n" s="0">
        <x:v>-14.37858</x:v>
      </x:c>
      <x:c t="n" s="0">
        <x:v>4.730776</x:v>
      </x:c>
      <x:c t="n" s="0">
        <x:v>-3.44234</x:v>
      </x:c>
      <x:c t="n" s="0">
        <x:v>11.31094</x:v>
      </x:c>
      <x:c t="n" s="0">
        <x:v>9.302684</x:v>
      </x:c>
      <x:c t="n" s="0">
        <x:v>12.87015</x:v>
      </x:c>
      <x:c t="n" s="0">
        <x:v>6.396446</x:v>
      </x:c>
      <x:c t="n" s="0">
        <x:v>19.8089</x:v>
      </x:c>
      <x:c t="n" s="0">
        <x:v>24.77222</x:v>
      </x:c>
      <x:c t="n" s="0">
        <x:v>27.77895</x:v>
      </x:c>
      <x:c t="n" s="0">
        <x:v>30.61782</x:v>
      </x:c>
      <x:c t="n" s="0">
        <x:v>27.32704</x:v>
      </x:c>
      <x:c t="n" s="0">
        <x:v>20.07569</x:v>
      </x:c>
      <x:c t="n" s="0">
        <x:v>22.34361</x:v>
      </x:c>
      <x:c t="n" s="0">
        <x:v>30.95146</x:v>
      </x:c>
      <x:c t="n" s="0">
        <x:v>30.15414</x:v>
      </x:c>
      <x:c t="n" s="0">
        <x:v>26.17109</x:v>
      </x:c>
      <x:c t="n" s="0">
        <x:v>28.15331</x:v>
      </x:c>
      <x:c t="n" s="0">
        <x:v>30.89056</x:v>
      </x:c>
      <x:c t="n" s="0">
        <x:v>28.69897</x:v>
      </x:c>
      <x:c t="n" s="0">
        <x:v>32.18472</x:v>
      </x:c>
      <x:c t="n" s="0">
        <x:v>26.45757</x:v>
      </x:c>
      <x:c t="n" s="0">
        <x:v>19.98061</x:v>
      </x:c>
      <x:c t="n" s="0">
        <x:v>16.60625</x:v>
      </x:c>
      <x:c t="n" s="0">
        <x:v>15.5589</x:v>
      </x:c>
      <x:c t="n" s="0">
        <x:v>17.55697</x:v>
      </x:c>
      <x:c t="n" s="0">
        <x:v>14.61021</x:v>
      </x:c>
      <x:c t="n" s="0">
        <x:v>6.572258</x:v>
      </x:c>
      <x:c t="n" s="0">
        <x:v>4.03229</x:v>
      </x:c>
      <x:c t="n" s="0">
        <x:v>3.448542</x:v>
      </x:c>
      <x:c t="n" s="0">
        <x:v>3.631413</x:v>
      </x:c>
      <x:c t="n" s="0">
        <x:v>4.703667</x:v>
      </x:c>
      <x:c t="n" s="0">
        <x:v>1.081756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43944.9651967593</x:v>
      </x:c>
      <x:c t="n" s="7">
        <x:v>43944.9651967593</x:v>
      </x:c>
      <x:c t="n" s="0">
        <x:v>40.09541</x:v>
      </x:c>
      <x:c t="n" s="0">
        <x:v>54.20069</x:v>
      </x:c>
      <x:c t="n" s="0">
        <x:v>60.54868</x:v>
      </x:c>
      <x:c t="n" s="0">
        <x:v>68.3464</x:v>
      </x:c>
      <x:c t="n" s="0">
        <x:v>-30.06697</x:v>
      </x:c>
      <x:c t="n" s="0">
        <x:v>-20.54688</x:v>
      </x:c>
      <x:c t="n" s="0">
        <x:v>-26.10466</x:v>
      </x:c>
      <x:c t="n" s="0">
        <x:v>-17.59653</x:v>
      </x:c>
      <x:c t="n" s="0">
        <x:v>3.543804</x:v>
      </x:c>
      <x:c t="n" s="0">
        <x:v>-4.085664</x:v>
      </x:c>
      <x:c t="n" s="0">
        <x:v>11.27356</x:v>
      </x:c>
      <x:c t="n" s="0">
        <x:v>9.559715</x:v>
      </x:c>
      <x:c t="n" s="0">
        <x:v>14.82832</x:v>
      </x:c>
      <x:c t="n" s="0">
        <x:v>13.56004</x:v>
      </x:c>
      <x:c t="n" s="0">
        <x:v>22.14545</x:v>
      </x:c>
      <x:c t="n" s="0">
        <x:v>24.02811</x:v>
      </x:c>
      <x:c t="n" s="0">
        <x:v>25.74131</x:v>
      </x:c>
      <x:c t="n" s="0">
        <x:v>28.20776</x:v>
      </x:c>
      <x:c t="n" s="0">
        <x:v>26.19486</x:v>
      </x:c>
      <x:c t="n" s="0">
        <x:v>25.35278</x:v>
      </x:c>
      <x:c t="n" s="0">
        <x:v>26.38885</x:v>
      </x:c>
      <x:c t="n" s="0">
        <x:v>27.95527</x:v>
      </x:c>
      <x:c t="n" s="0">
        <x:v>31.96304</x:v>
      </x:c>
      <x:c t="n" s="0">
        <x:v>29.15329</x:v>
      </x:c>
      <x:c t="n" s="0">
        <x:v>31.845</x:v>
      </x:c>
      <x:c t="n" s="0">
        <x:v>32.67706</x:v>
      </x:c>
      <x:c t="n" s="0">
        <x:v>32.44904</x:v>
      </x:c>
      <x:c t="n" s="0">
        <x:v>30.28658</x:v>
      </x:c>
      <x:c t="n" s="0">
        <x:v>26.39685</x:v>
      </x:c>
      <x:c t="n" s="0">
        <x:v>21.23894</x:v>
      </x:c>
      <x:c t="n" s="0">
        <x:v>20.7712</x:v>
      </x:c>
      <x:c t="n" s="0">
        <x:v>17.86345</x:v>
      </x:c>
      <x:c t="n" s="0">
        <x:v>25.65801</x:v>
      </x:c>
      <x:c t="n" s="0">
        <x:v>18.95576</x:v>
      </x:c>
      <x:c t="n" s="0">
        <x:v>10.81924</x:v>
      </x:c>
      <x:c t="n" s="0">
        <x:v>5.990062</x:v>
      </x:c>
      <x:c t="n" s="0">
        <x:v>5.673629</x:v>
      </x:c>
      <x:c t="n" s="0">
        <x:v>2.167544</x:v>
      </x:c>
      <x:c t="n" s="0">
        <x:v>4.284797</x:v>
      </x:c>
      <x:c t="n" s="0">
        <x:v>1.422153</x:v>
      </x:c>
      <x:c t="n" s="0">
        <x:v>-29.46093</x:v>
      </x:c>
      <x:c t="n" s="0">
        <x:v>-20.21535</x:v>
      </x:c>
      <x:c t="n" s="0">
        <x:v>-28.09722</x:v>
      </x:c>
      <x:c t="n" s="0">
        <x:v>-14.37858</x:v>
      </x:c>
      <x:c t="n" s="0">
        <x:v>4.730776</x:v>
      </x:c>
      <x:c t="n" s="0">
        <x:v>-3.44234</x:v>
      </x:c>
      <x:c t="n" s="0">
        <x:v>11.31094</x:v>
      </x:c>
      <x:c t="n" s="0">
        <x:v>9.302684</x:v>
      </x:c>
      <x:c t="n" s="0">
        <x:v>16.61069</x:v>
      </x:c>
      <x:c t="n" s="0">
        <x:v>6.396446</x:v>
      </x:c>
      <x:c t="n" s="0">
        <x:v>19.03972</x:v>
      </x:c>
      <x:c t="n" s="0">
        <x:v>24.77222</x:v>
      </x:c>
      <x:c t="n" s="0">
        <x:v>24.12262</x:v>
      </x:c>
      <x:c t="n" s="0">
        <x:v>11.15947</x:v>
      </x:c>
      <x:c t="n" s="0">
        <x:v>30.62123</x:v>
      </x:c>
      <x:c t="n" s="0">
        <x:v>22.85166</x:v>
      </x:c>
      <x:c t="n" s="0">
        <x:v>23.5772</x:v>
      </x:c>
      <x:c t="n" s="0">
        <x:v>28.84032</x:v>
      </x:c>
      <x:c t="n" s="0">
        <x:v>36.40657</x:v>
      </x:c>
      <x:c t="n" s="0">
        <x:v>29.75476</x:v>
      </x:c>
      <x:c t="n" s="0">
        <x:v>31.27864</x:v>
      </x:c>
      <x:c t="n" s="0">
        <x:v>28.52423</x:v>
      </x:c>
      <x:c t="n" s="0">
        <x:v>34.35539</x:v>
      </x:c>
      <x:c t="n" s="0">
        <x:v>29.39677</x:v>
      </x:c>
      <x:c t="n" s="0">
        <x:v>25.87402</x:v>
      </x:c>
      <x:c t="n" s="0">
        <x:v>18.32472</x:v>
      </x:c>
      <x:c t="n" s="0">
        <x:v>15.18412</x:v>
      </x:c>
      <x:c t="n" s="0">
        <x:v>17.2632</x:v>
      </x:c>
      <x:c t="n" s="0">
        <x:v>18.58117</x:v>
      </x:c>
      <x:c t="n" s="0">
        <x:v>19.94586</x:v>
      </x:c>
      <x:c t="n" s="0">
        <x:v>10.53179</x:v>
      </x:c>
      <x:c t="n" s="0">
        <x:v>7.491505</x:v>
      </x:c>
      <x:c t="n" s="0">
        <x:v>6.023331</x:v>
      </x:c>
      <x:c t="n" s="0">
        <x:v>1.771889</x:v>
      </x:c>
      <x:c t="n" s="0">
        <x:v>4.93811</x:v>
      </x:c>
      <x:c t="n" s="0">
        <x:v>2.287479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43944.9651967593</x:v>
      </x:c>
      <x:c t="n" s="7">
        <x:v>43944.9651967593</x:v>
      </x:c>
      <x:c t="n" s="0">
        <x:v>39.80659</x:v>
      </x:c>
      <x:c t="n" s="0">
        <x:v>54.20069</x:v>
      </x:c>
      <x:c t="n" s="0">
        <x:v>66.74644</x:v>
      </x:c>
      <x:c t="n" s="0">
        <x:v>70.92513</x:v>
      </x:c>
      <x:c t="n" s="0">
        <x:v>-30.06697</x:v>
      </x:c>
      <x:c t="n" s="0">
        <x:v>-20.76342</x:v>
      </x:c>
      <x:c t="n" s="0">
        <x:v>-26.34528</x:v>
      </x:c>
      <x:c t="n" s="0">
        <x:v>-16.951</x:v>
      </x:c>
      <x:c t="n" s="0">
        <x:v>3.501697</x:v>
      </x:c>
      <x:c t="n" s="0">
        <x:v>-3.985607</x:v>
      </x:c>
      <x:c t="n" s="0">
        <x:v>11.27904</x:v>
      </x:c>
      <x:c t="n" s="0">
        <x:v>9.423639</x:v>
      </x:c>
      <x:c t="n" s="0">
        <x:v>15.13865</x:v>
      </x:c>
      <x:c t="n" s="0">
        <x:v>13.16603</x:v>
      </x:c>
      <x:c t="n" s="0">
        <x:v>21.80886</x:v>
      </x:c>
      <x:c t="n" s="0">
        <x:v>23.98629</x:v>
      </x:c>
      <x:c t="n" s="0">
        <x:v>25.53944</x:v>
      </x:c>
      <x:c t="n" s="0">
        <x:v>27.58242</x:v>
      </x:c>
      <x:c t="n" s="0">
        <x:v>27.43405</x:v>
      </x:c>
      <x:c t="n" s="0">
        <x:v>25.09566</x:v>
      </x:c>
      <x:c t="n" s="0">
        <x:v>26.09747</x:v>
      </x:c>
      <x:c t="n" s="0">
        <x:v>28.18024</x:v>
      </x:c>
      <x:c t="n" s="0">
        <x:v>32.44521</x:v>
      </x:c>
      <x:c t="n" s="0">
        <x:v>29.08852</x:v>
      </x:c>
      <x:c t="n" s="0">
        <x:v>31.89852</x:v>
      </x:c>
      <x:c t="n" s="0">
        <x:v>32.30806</x:v>
      </x:c>
      <x:c t="n" s="0">
        <x:v>32.83455</x:v>
      </x:c>
      <x:c t="n" s="0">
        <x:v>29.94518</x:v>
      </x:c>
      <x:c t="n" s="0">
        <x:v>26.31114</x:v>
      </x:c>
      <x:c t="n" s="0">
        <x:v>20.83971</x:v>
      </x:c>
      <x:c t="n" s="0">
        <x:v>20.36369</x:v>
      </x:c>
      <x:c t="n" s="0">
        <x:v>17.8652</x:v>
      </x:c>
      <x:c t="n" s="0">
        <x:v>25.15094</x:v>
      </x:c>
      <x:c t="n" s="0">
        <x:v>18.67821</x:v>
      </x:c>
      <x:c t="n" s="0">
        <x:v>10.76559</x:v>
      </x:c>
      <x:c t="n" s="0">
        <x:v>5.884562</x:v>
      </x:c>
      <x:c t="n" s="0">
        <x:v>5.577492</x:v>
      </x:c>
      <x:c t="n" s="0">
        <x:v>2.332926</x:v>
      </x:c>
      <x:c t="n" s="0">
        <x:v>4.405546</x:v>
      </x:c>
      <x:c t="n" s="0">
        <x:v>1.31027</x:v>
      </x:c>
      <x:c t="n" s="0">
        <x:v>-30.06697</x:v>
      </x:c>
      <x:c t="n" s="0">
        <x:v>-23.69409</x:v>
      </x:c>
      <x:c t="n" s="0">
        <x:v>-28.09722</x:v>
      </x:c>
      <x:c t="n" s="0">
        <x:v>-14.37858</x:v>
      </x:c>
      <x:c t="n" s="0">
        <x:v>2.382386</x:v>
      </x:c>
      <x:c t="n" s="0">
        <x:v>-3.44234</x:v>
      </x:c>
      <x:c t="n" s="0">
        <x:v>11.31094</x:v>
      </x:c>
      <x:c t="n" s="0">
        <x:v>8.136167</x:v>
      </x:c>
      <x:c t="n" s="0">
        <x:v>16.61069</x:v>
      </x:c>
      <x:c t="n" s="0">
        <x:v>10.55446</x:v>
      </x:c>
      <x:c t="n" s="0">
        <x:v>19.03972</x:v>
      </x:c>
      <x:c t="n" s="0">
        <x:v>23.17929</x:v>
      </x:c>
      <x:c t="n" s="0">
        <x:v>24.12262</x:v>
      </x:c>
      <x:c t="n" s="0">
        <x:v>21.0494</x:v>
      </x:c>
      <x:c t="n" s="0">
        <x:v>30.83146</x:v>
      </x:c>
      <x:c t="n" s="0">
        <x:v>22.83292</x:v>
      </x:c>
      <x:c t="n" s="0">
        <x:v>26.16674</x:v>
      </x:c>
      <x:c t="n" s="0">
        <x:v>28.23487</x:v>
      </x:c>
      <x:c t="n" s="0">
        <x:v>32.61505</x:v>
      </x:c>
      <x:c t="n" s="0">
        <x:v>26.93447</x:v>
      </x:c>
      <x:c t="n" s="0">
        <x:v>32.49778</x:v>
      </x:c>
      <x:c t="n" s="0">
        <x:v>28.25326</x:v>
      </x:c>
      <x:c t="n" s="0">
        <x:v>33.85533</x:v>
      </x:c>
      <x:c t="n" s="0">
        <x:v>28.16517</x:v>
      </x:c>
      <x:c t="n" s="0">
        <x:v>26.25951</x:v>
      </x:c>
      <x:c t="n" s="0">
        <x:v>16.69698</x:v>
      </x:c>
      <x:c t="n" s="0">
        <x:v>17.29272</x:v>
      </x:c>
      <x:c t="n" s="0">
        <x:v>18.34248</x:v>
      </x:c>
      <x:c t="n" s="0">
        <x:v>20.32813</x:v>
      </x:c>
      <x:c t="n" s="0">
        <x:v>15.09521</x:v>
      </x:c>
      <x:c t="n" s="0">
        <x:v>7.95912</x:v>
      </x:c>
      <x:c t="n" s="0">
        <x:v>5.2632</x:v>
      </x:c>
      <x:c t="n" s="0">
        <x:v>4.193989</x:v>
      </x:c>
      <x:c t="n" s="0">
        <x:v>2.946424</x:v>
      </x:c>
      <x:c t="n" s="0">
        <x:v>4.606406</x:v>
      </x:c>
      <x:c t="n" s="0">
        <x:v>0.4104253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43944.9651967593</x:v>
      </x:c>
      <x:c t="n" s="7">
        <x:v>43944.9651967593</x:v>
      </x:c>
      <x:c t="n" s="0">
        <x:v>41.59001</x:v>
      </x:c>
      <x:c t="n" s="0">
        <x:v>54.20069</x:v>
      </x:c>
      <x:c t="n" s="0">
        <x:v>62.98969</x:v>
      </x:c>
      <x:c t="n" s="0">
        <x:v>68.79222</x:v>
      </x:c>
      <x:c t="n" s="0">
        <x:v>-30.06697</x:v>
      </x:c>
      <x:c t="n" s="0">
        <x:v>-21.23123</x:v>
      </x:c>
      <x:c t="n" s="0">
        <x:v>-26.56144</x:v>
      </x:c>
      <x:c t="n" s="0">
        <x:v>-16.46677</x:v>
      </x:c>
      <x:c t="n" s="0">
        <x:v>3.232341</x:v>
      </x:c>
      <x:c t="n" s="0">
        <x:v>-3.901945</x:v>
      </x:c>
      <x:c t="n" s="0">
        <x:v>11.28371</x:v>
      </x:c>
      <x:c t="n" s="0">
        <x:v>9.207286</x:v>
      </x:c>
      <x:c t="n" s="0">
        <x:v>16.82433</x:v>
      </x:c>
      <x:c t="n" s="0">
        <x:v>12.94537</x:v>
      </x:c>
      <x:c t="n" s="0">
        <x:v>21.4992</x:v>
      </x:c>
      <x:c t="n" s="0">
        <x:v>23.79696</x:v>
      </x:c>
      <x:c t="n" s="0">
        <x:v>25.02477</x:v>
      </x:c>
      <x:c t="n" s="0">
        <x:v>27.29038</x:v>
      </x:c>
      <x:c t="n" s="0">
        <x:v>27.15484</x:v>
      </x:c>
      <x:c t="n" s="0">
        <x:v>25.48045</x:v>
      </x:c>
      <x:c t="n" s="0">
        <x:v>27.14211</x:v>
      </x:c>
      <x:c t="n" s="0">
        <x:v>27.83833</x:v>
      </x:c>
      <x:c t="n" s="0">
        <x:v>32.00076</x:v>
      </x:c>
      <x:c t="n" s="0">
        <x:v>28.57315</x:v>
      </x:c>
      <x:c t="n" s="0">
        <x:v>31.50259</x:v>
      </x:c>
      <x:c t="n" s="0">
        <x:v>31.999</x:v>
      </x:c>
      <x:c t="n" s="0">
        <x:v>33.02441</x:v>
      </x:c>
      <x:c t="n" s="0">
        <x:v>29.59428</x:v>
      </x:c>
      <x:c t="n" s="0">
        <x:v>26.03325</x:v>
      </x:c>
      <x:c t="n" s="0">
        <x:v>20.56819</x:v>
      </x:c>
      <x:c t="n" s="0">
        <x:v>19.91426</x:v>
      </x:c>
      <x:c t="n" s="0">
        <x:v>17.62075</x:v>
      </x:c>
      <x:c t="n" s="0">
        <x:v>24.74944</x:v>
      </x:c>
      <x:c t="n" s="0">
        <x:v>18.11717</x:v>
      </x:c>
      <x:c t="n" s="0">
        <x:v>10.35195</x:v>
      </x:c>
      <x:c t="n" s="0">
        <x:v>6.448318</x:v>
      </x:c>
      <x:c t="n" s="0">
        <x:v>5.432115</x:v>
      </x:c>
      <x:c t="n" s="0">
        <x:v>2.355965</x:v>
      </x:c>
      <x:c t="n" s="0">
        <x:v>4.334746</x:v>
      </x:c>
      <x:c t="n" s="0">
        <x:v>1.20276</x:v>
      </x:c>
      <x:c t="n" s="0">
        <x:v>-30.06697</x:v>
      </x:c>
      <x:c t="n" s="0">
        <x:v>-25.98015</x:v>
      </x:c>
      <x:c t="n" s="0">
        <x:v>-28.09722</x:v>
      </x:c>
      <x:c t="n" s="0">
        <x:v>-14.37858</x:v>
      </x:c>
      <x:c t="n" s="0">
        <x:v>1.195716</x:v>
      </x:c>
      <x:c t="n" s="0">
        <x:v>-4.448475</x:v>
      </x:c>
      <x:c t="n" s="0">
        <x:v>11.03305</x:v>
      </x:c>
      <x:c t="n" s="0">
        <x:v>7.665491</x:v>
      </x:c>
      <x:c t="n" s="0">
        <x:v>22.2354</x:v>
      </x:c>
      <x:c t="n" s="0">
        <x:v>11.36568</x:v>
      </x:c>
      <x:c t="n" s="0">
        <x:v>19.03972</x:v>
      </x:c>
      <x:c t="n" s="0">
        <x:v>22.48523</x:v>
      </x:c>
      <x:c t="n" s="0">
        <x:v>14.80408</x:v>
      </x:c>
      <x:c t="n" s="0">
        <x:v>25.02136</x:v>
      </x:c>
      <x:c t="n" s="0">
        <x:v>22.56087</x:v>
      </x:c>
      <x:c t="n" s="0">
        <x:v>29.29273</x:v>
      </x:c>
      <x:c t="n" s="0">
        <x:v>31.43857</x:v>
      </x:c>
      <x:c t="n" s="0">
        <x:v>24.56831</x:v>
      </x:c>
      <x:c t="n" s="0">
        <x:v>27.33187</x:v>
      </x:c>
      <x:c t="n" s="0">
        <x:v>23.09072</x:v>
      </x:c>
      <x:c t="n" s="0">
        <x:v>27.31588</x:v>
      </x:c>
      <x:c t="n" s="0">
        <x:v>31.88917</x:v>
      </x:c>
      <x:c t="n" s="0">
        <x:v>33.21063</x:v>
      </x:c>
      <x:c t="n" s="0">
        <x:v>23.98547</x:v>
      </x:c>
      <x:c t="n" s="0">
        <x:v>22.92033</x:v>
      </x:c>
      <x:c t="n" s="0">
        <x:v>19.62929</x:v>
      </x:c>
      <x:c t="n" s="0">
        <x:v>15.01798</x:v>
      </x:c>
      <x:c t="n" s="0">
        <x:v>14.90371</x:v>
      </x:c>
      <x:c t="n" s="0">
        <x:v>20.4187</x:v>
      </x:c>
      <x:c t="n" s="0">
        <x:v>11.6376</x:v>
      </x:c>
      <x:c t="n" s="0">
        <x:v>6.598387</x:v>
      </x:c>
      <x:c t="n" s="0">
        <x:v>8.581427</x:v>
      </x:c>
      <x:c t="n" s="0">
        <x:v>4.630019</x:v>
      </x:c>
      <x:c t="n" s="0">
        <x:v>2.404427</x:v>
      </x:c>
      <x:c t="n" s="0">
        <x:v>4.049705</x:v>
      </x:c>
      <x:c t="n" s="0">
        <x:v>1.127313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43944.9651967593</x:v>
      </x:c>
      <x:c t="n" s="7">
        <x:v>43944.9651967593</x:v>
      </x:c>
      <x:c t="n" s="0">
        <x:v>41.63447</x:v>
      </x:c>
      <x:c t="n" s="0">
        <x:v>54.20069</x:v>
      </x:c>
      <x:c t="n" s="0">
        <x:v>69.73324</x:v>
      </x:c>
      <x:c t="n" s="0">
        <x:v>73.73648</x:v>
      </x:c>
      <x:c t="n" s="0">
        <x:v>-30.06697</x:v>
      </x:c>
      <x:c t="n" s="0">
        <x:v>-21.67488</x:v>
      </x:c>
      <x:c t="n" s="0">
        <x:v>-26.75553</x:v>
      </x:c>
      <x:c t="n" s="0">
        <x:v>-16.09208</x:v>
      </x:c>
      <x:c t="n" s="0">
        <x:v>2.988289</x:v>
      </x:c>
      <x:c t="n" s="0">
        <x:v>-4.446925</x:v>
      </x:c>
      <x:c t="n" s="0">
        <x:v>11.12673</x:v>
      </x:c>
      <x:c t="n" s="0">
        <x:v>8.98549</x:v>
      </x:c>
      <x:c t="n" s="0">
        <x:v>18.16441</x:v>
      </x:c>
      <x:c t="n" s="0">
        <x:v>12.74763</x:v>
      </x:c>
      <x:c t="n" s="0">
        <x:v>21.56765</x:v>
      </x:c>
      <x:c t="n" s="0">
        <x:v>23.62847</x:v>
      </x:c>
      <x:c t="n" s="0">
        <x:v>24.40945</x:v>
      </x:c>
      <x:c t="n" s="0">
        <x:v>26.96317</x:v>
      </x:c>
      <x:c t="n" s="0">
        <x:v>27.08182</x:v>
      </x:c>
      <x:c t="n" s="0">
        <x:v>27.09868</x:v>
      </x:c>
      <x:c t="n" s="0">
        <x:v>27.76917</x:v>
      </x:c>
      <x:c t="n" s="0">
        <x:v>28.15643</x:v>
      </x:c>
      <x:c t="n" s="0">
        <x:v>31.59972</x:v>
      </x:c>
      <x:c t="n" s="0">
        <x:v>29.04778</x:v>
      </x:c>
      <x:c t="n" s="0">
        <x:v>31.17845</x:v>
      </x:c>
      <x:c t="n" s="0">
        <x:v>32.07334</x:v>
      </x:c>
      <x:c t="n" s="0">
        <x:v>32.62383</x:v>
      </x:c>
      <x:c t="n" s="0">
        <x:v>29.43876</x:v>
      </x:c>
      <x:c t="n" s="0">
        <x:v>26.13126</x:v>
      </x:c>
      <x:c t="n" s="0">
        <x:v>20.64176</x:v>
      </x:c>
      <x:c t="n" s="0">
        <x:v>19.57045</x:v>
      </x:c>
      <x:c t="n" s="0">
        <x:v>17.33698</x:v>
      </x:c>
      <x:c t="n" s="0">
        <x:v>24.24277</x:v>
      </x:c>
      <x:c t="n" s="0">
        <x:v>18.28701</x:v>
      </x:c>
      <x:c t="n" s="0">
        <x:v>10.09311</x:v>
      </x:c>
      <x:c t="n" s="0">
        <x:v>6.59572</x:v>
      </x:c>
      <x:c t="n" s="0">
        <x:v>5.368274</x:v>
      </x:c>
      <x:c t="n" s="0">
        <x:v>2.260612</x:v>
      </x:c>
      <x:c t="n" s="0">
        <x:v>4.349076</x:v>
      </x:c>
      <x:c t="n" s="0">
        <x:v>1.294844</x:v>
      </x:c>
      <x:c t="n" s="0">
        <x:v>-30.06697</x:v>
      </x:c>
      <x:c t="n" s="0">
        <x:v>-25.98015</x:v>
      </x:c>
      <x:c t="n" s="0">
        <x:v>-28.09722</x:v>
      </x:c>
      <x:c t="n" s="0">
        <x:v>-14.37858</x:v>
      </x:c>
      <x:c t="n" s="0">
        <x:v>1.195716</x:v>
      </x:c>
      <x:c t="n" s="0">
        <x:v>-11.0662</x:v>
      </x:c>
      <x:c t="n" s="0">
        <x:v>10.07356</x:v>
      </x:c>
      <x:c t="n" s="0">
        <x:v>6.862401</x:v>
      </x:c>
      <x:c t="n" s="0">
        <x:v>22.2354</x:v>
      </x:c>
      <x:c t="n" s="0">
        <x:v>11.36568</x:v>
      </x:c>
      <x:c t="n" s="0">
        <x:v>22.65091</x:v>
      </x:c>
      <x:c t="n" s="0">
        <x:v>22.48523</x:v>
      </x:c>
      <x:c t="n" s="0">
        <x:v>14.80408</x:v>
      </x:c>
      <x:c t="n" s="0">
        <x:v>23.82035</x:v>
      </x:c>
      <x:c t="n" s="0">
        <x:v>27.48778</x:v>
      </x:c>
      <x:c t="n" s="0">
        <x:v>31.09945</x:v>
      </x:c>
      <x:c t="n" s="0">
        <x:v>28.82152</x:v>
      </x:c>
      <x:c t="n" s="0">
        <x:v>30.20211</x:v>
      </x:c>
      <x:c t="n" s="0">
        <x:v>27.06932</x:v>
      </x:c>
      <x:c t="n" s="0">
        <x:v>32.30292</x:v>
      </x:c>
      <x:c t="n" s="0">
        <x:v>26.63184</x:v>
      </x:c>
      <x:c t="n" s="0">
        <x:v>30.6944</x:v>
      </x:c>
      <x:c t="n" s="0">
        <x:v>28.51766</x:v>
      </x:c>
      <x:c t="n" s="0">
        <x:v>29.69778</x:v>
      </x:c>
      <x:c t="n" s="0">
        <x:v>27.63304</x:v>
      </x:c>
      <x:c t="n" s="0">
        <x:v>20.14145</x:v>
      </x:c>
      <x:c t="n" s="0">
        <x:v>16.09393</x:v>
      </x:c>
      <x:c t="n" s="0">
        <x:v>15.07512</x:v>
      </x:c>
      <x:c t="n" s="0">
        <x:v>19.17122</x:v>
      </x:c>
      <x:c t="n" s="0">
        <x:v>19.22615</x:v>
      </x:c>
      <x:c t="n" s="0">
        <x:v>7.770918</x:v>
      </x:c>
      <x:c t="n" s="0">
        <x:v>6.954847</x:v>
      </x:c>
      <x:c t="n" s="0">
        <x:v>5.046191</x:v>
      </x:c>
      <x:c t="n" s="0">
        <x:v>0.9421983</x:v>
      </x:c>
      <x:c t="n" s="0">
        <x:v>4.17358</x:v>
      </x:c>
      <x:c t="n" s="0">
        <x:v>1.568668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43944.9651967593</x:v>
      </x:c>
      <x:c t="n" s="7">
        <x:v>43944.9651967593</x:v>
      </x:c>
      <x:c t="n" s="0">
        <x:v>39.65593</x:v>
      </x:c>
      <x:c t="n" s="0">
        <x:v>54.20069</x:v>
      </x:c>
      <x:c t="n" s="0">
        <x:v>59.2813</x:v>
      </x:c>
      <x:c t="n" s="0">
        <x:v>66.46649</x:v>
      </x:c>
      <x:c t="n" s="0">
        <x:v>-30.06697</x:v>
      </x:c>
      <x:c t="n" s="0">
        <x:v>-22.09341</x:v>
      </x:c>
      <x:c t="n" s="0">
        <x:v>-26.92851</x:v>
      </x:c>
      <x:c t="n" s="0">
        <x:v>-15.79585</x:v>
      </x:c>
      <x:c t="n" s="0">
        <x:v>2.768424</x:v>
      </x:c>
      <x:c t="n" s="0">
        <x:v>-4.973482</x:v>
      </x:c>
      <x:c t="n" s="0">
        <x:v>10.98802</x:v>
      </x:c>
      <x:c t="n" s="0">
        <x:v>8.591366</x:v>
      </x:c>
      <x:c t="n" s="0">
        <x:v>19.05194</x:v>
      </x:c>
      <x:c t="n" s="0">
        <x:v>12.50808</x:v>
      </x:c>
      <x:c t="n" s="0">
        <x:v>21.80619</x:v>
      </x:c>
      <x:c t="n" s="0">
        <x:v>23.08093</x:v>
      </x:c>
      <x:c t="n" s="0">
        <x:v>24.06874</x:v>
      </x:c>
      <x:c t="n" s="0">
        <x:v>26.55972</x:v>
      </x:c>
      <x:c t="n" s="0">
        <x:v>27.2095</x:v>
      </x:c>
      <x:c t="n" s="0">
        <x:v>27.53007</x:v>
      </x:c>
      <x:c t="n" s="0">
        <x:v>27.64884</x:v>
      </x:c>
      <x:c t="n" s="0">
        <x:v>27.91777</x:v>
      </x:c>
      <x:c t="n" s="0">
        <x:v>30.99709</x:v>
      </x:c>
      <x:c t="n" s="0">
        <x:v>28.81735</x:v>
      </x:c>
      <x:c t="n" s="0">
        <x:v>30.61461</x:v>
      </x:c>
      <x:c t="n" s="0">
        <x:v>31.84723</x:v>
      </x:c>
      <x:c t="n" s="0">
        <x:v>32.54578</x:v>
      </x:c>
      <x:c t="n" s="0">
        <x:v>29.2532</x:v>
      </x:c>
      <x:c t="n" s="0">
        <x:v>26.21352</x:v>
      </x:c>
      <x:c t="n" s="0">
        <x:v>20.51398</x:v>
      </x:c>
      <x:c t="n" s="0">
        <x:v>19.19832</x:v>
      </x:c>
      <x:c t="n" s="0">
        <x:v>16.93233</x:v>
      </x:c>
      <x:c t="n" s="0">
        <x:v>23.85707</x:v>
      </x:c>
      <x:c t="n" s="0">
        <x:v>17.84328</x:v>
      </x:c>
      <x:c t="n" s="0">
        <x:v>9.748547</x:v>
      </x:c>
      <x:c t="n" s="0">
        <x:v>6.547884</x:v>
      </x:c>
      <x:c t="n" s="0">
        <x:v>5.300154</x:v>
      </x:c>
      <x:c t="n" s="0">
        <x:v>2.098304</x:v>
      </x:c>
      <x:c t="n" s="0">
        <x:v>4.335291</x:v>
      </x:c>
      <x:c t="n" s="0">
        <x:v>1.316149</x:v>
      </x:c>
      <x:c t="n" s="0">
        <x:v>-30.06697</x:v>
      </x:c>
      <x:c t="n" s="0">
        <x:v>-25.98015</x:v>
      </x:c>
      <x:c t="n" s="0">
        <x:v>-28.09722</x:v>
      </x:c>
      <x:c t="n" s="0">
        <x:v>-14.37858</x:v>
      </x:c>
      <x:c t="n" s="0">
        <x:v>1.195716</x:v>
      </x:c>
      <x:c t="n" s="0">
        <x:v>-11.0662</x:v>
      </x:c>
      <x:c t="n" s="0">
        <x:v>10.07356</x:v>
      </x:c>
      <x:c t="n" s="0">
        <x:v>5.067482</x:v>
      </x:c>
      <x:c t="n" s="0">
        <x:v>22.2354</x:v>
      </x:c>
      <x:c t="n" s="0">
        <x:v>10.35553</x:v>
      </x:c>
      <x:c t="n" s="0">
        <x:v>22.98779</x:v>
      </x:c>
      <x:c t="n" s="0">
        <x:v>3.621249</x:v>
      </x:c>
      <x:c t="n" s="0">
        <x:v>22.87735</x:v>
      </x:c>
      <x:c t="n" s="0">
        <x:v>22.89909</x:v>
      </x:c>
      <x:c t="n" s="0">
        <x:v>27.1103</x:v>
      </x:c>
      <x:c t="n" s="0">
        <x:v>28.66422</x:v>
      </x:c>
      <x:c t="n" s="0">
        <x:v>27.04774</x:v>
      </x:c>
      <x:c t="n" s="0">
        <x:v>25.11089</x:v>
      </x:c>
      <x:c t="n" s="0">
        <x:v>25.50636</x:v>
      </x:c>
      <x:c t="n" s="0">
        <x:v>20.46215</x:v>
      </x:c>
      <x:c t="n" s="0">
        <x:v>25.39485</x:v>
      </x:c>
      <x:c t="n" s="0">
        <x:v>30.68006</x:v>
      </x:c>
      <x:c t="n" s="0">
        <x:v>32.32329</x:v>
      </x:c>
      <x:c t="n" s="0">
        <x:v>28.69012</x:v>
      </x:c>
      <x:c t="n" s="0">
        <x:v>25.45401</x:v>
      </x:c>
      <x:c t="n" s="0">
        <x:v>20.68588</x:v>
      </x:c>
      <x:c t="n" s="0">
        <x:v>15.88152</x:v>
      </x:c>
      <x:c t="n" s="0">
        <x:v>13.44891</x:v>
      </x:c>
      <x:c t="n" s="0">
        <x:v>21.16964</x:v>
      </x:c>
      <x:c t="n" s="0">
        <x:v>12.34741</x:v>
      </x:c>
      <x:c t="n" s="0">
        <x:v>7.099658</x:v>
      </x:c>
      <x:c t="n" s="0">
        <x:v>7.774616</x:v>
      </x:c>
      <x:c t="n" s="0">
        <x:v>4.565713</x:v>
      </x:c>
      <x:c t="n" s="0">
        <x:v>1.422845</x:v>
      </x:c>
      <x:c t="n" s="0">
        <x:v>4.202553</x:v>
      </x:c>
      <x:c t="n" s="0">
        <x:v>1.347342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43944.9651967593</x:v>
      </x:c>
      <x:c t="n" s="7">
        <x:v>43944.9651967593</x:v>
      </x:c>
      <x:c t="n" s="0">
        <x:v>39.48579</x:v>
      </x:c>
      <x:c t="n" s="0">
        <x:v>54.20069</x:v>
      </x:c>
      <x:c t="n" s="0">
        <x:v>63.16554</x:v>
      </x:c>
      <x:c t="n" s="0">
        <x:v>67.71588</x:v>
      </x:c>
      <x:c t="n" s="0">
        <x:v>-30.06697</x:v>
      </x:c>
      <x:c t="n" s="0">
        <x:v>-22.53511</x:v>
      </x:c>
      <x:c t="n" s="0">
        <x:v>-26.75829</x:v>
      </x:c>
      <x:c t="n" s="0">
        <x:v>-15.12751</x:v>
      </x:c>
      <x:c t="n" s="0">
        <x:v>2.571418</x:v>
      </x:c>
      <x:c t="n" s="0">
        <x:v>-5.479993</x:v>
      </x:c>
      <x:c t="n" s="0">
        <x:v>10.86595</x:v>
      </x:c>
      <x:c t="n" s="0">
        <x:v>8.223913</x:v>
      </x:c>
      <x:c t="n" s="0">
        <x:v>19.43088</x:v>
      </x:c>
      <x:c t="n" s="0">
        <x:v>12.18813</x:v>
      </x:c>
      <x:c t="n" s="0">
        <x:v>22.00003</x:v>
      </x:c>
      <x:c t="n" s="0">
        <x:v>22.40403</x:v>
      </x:c>
      <x:c t="n" s="0">
        <x:v>24.15974</x:v>
      </x:c>
      <x:c t="n" s="0">
        <x:v>26.85834</x:v>
      </x:c>
      <x:c t="n" s="0">
        <x:v>26.81223</x:v>
      </x:c>
      <x:c t="n" s="0">
        <x:v>27.22417</x:v>
      </x:c>
      <x:c t="n" s="0">
        <x:v>27.31946</x:v>
      </x:c>
      <x:c t="n" s="0">
        <x:v>27.57714</x:v>
      </x:c>
      <x:c t="n" s="0">
        <x:v>31.65763</x:v>
      </x:c>
      <x:c t="n" s="0">
        <x:v>28.8958</x:v>
      </x:c>
      <x:c t="n" s="0">
        <x:v>30.11927</x:v>
      </x:c>
      <x:c t="n" s="0">
        <x:v>32.19112</x:v>
      </x:c>
      <x:c t="n" s="0">
        <x:v>32.30135</x:v>
      </x:c>
      <x:c t="n" s="0">
        <x:v>29.39925</x:v>
      </x:c>
      <x:c t="n" s="0">
        <x:v>26.18188</x:v>
      </x:c>
      <x:c t="n" s="0">
        <x:v>20.59501</x:v>
      </x:c>
      <x:c t="n" s="0">
        <x:v>18.80724</x:v>
      </x:c>
      <x:c t="n" s="0">
        <x:v>16.66894</x:v>
      </x:c>
      <x:c t="n" s="0">
        <x:v>23.51296</x:v>
      </x:c>
      <x:c t="n" s="0">
        <x:v>17.4222</x:v>
      </x:c>
      <x:c t="n" s="0">
        <x:v>9.61702</x:v>
      </x:c>
      <x:c t="n" s="0">
        <x:v>6.970457</x:v>
      </x:c>
      <x:c t="n" s="0">
        <x:v>5.120683</x:v>
      </x:c>
      <x:c t="n" s="0">
        <x:v>2.047236</x:v>
      </x:c>
      <x:c t="n" s="0">
        <x:v>4.331341</x:v>
      </x:c>
      <x:c t="n" s="0">
        <x:v>1.38457</x:v>
      </x:c>
      <x:c t="n" s="0">
        <x:v>-30.06697</x:v>
      </x:c>
      <x:c t="n" s="0">
        <x:v>-27.14543</x:v>
      </x:c>
      <x:c t="n" s="0">
        <x:v>-25.28744</x:v>
      </x:c>
      <x:c t="n" s="0">
        <x:v>-11.97348</x:v>
      </x:c>
      <x:c t="n" s="0">
        <x:v>1.195716</x:v>
      </x:c>
      <x:c t="n" s="0">
        <x:v>-11.0662</x:v>
      </x:c>
      <x:c t="n" s="0">
        <x:v>10.07356</x:v>
      </x:c>
      <x:c t="n" s="0">
        <x:v>5.067482</x:v>
      </x:c>
      <x:c t="n" s="0">
        <x:v>20.69584</x:v>
      </x:c>
      <x:c t="n" s="0">
        <x:v>9.613178</x:v>
      </x:c>
      <x:c t="n" s="0">
        <x:v>22.98779</x:v>
      </x:c>
      <x:c t="n" s="0">
        <x:v>3.621249</x:v>
      </x:c>
      <x:c t="n" s="0">
        <x:v>24.65703</x:v>
      </x:c>
      <x:c t="n" s="0">
        <x:v>29.274</x:v>
      </x:c>
      <x:c t="n" s="0">
        <x:v>23.24271</x:v>
      </x:c>
      <x:c t="n" s="0">
        <x:v>24.67249</x:v>
      </x:c>
      <x:c t="n" s="0">
        <x:v>23.44181</x:v>
      </x:c>
      <x:c t="n" s="0">
        <x:v>24.02544</x:v>
      </x:c>
      <x:c t="n" s="0">
        <x:v>33.78568</x:v>
      </x:c>
      <x:c t="n" s="0">
        <x:v>30.24229</x:v>
      </x:c>
      <x:c t="n" s="0">
        <x:v>29.85408</x:v>
      </x:c>
      <x:c t="n" s="0">
        <x:v>33.41104</x:v>
      </x:c>
      <x:c t="n" s="0">
        <x:v>30.23338</x:v>
      </x:c>
      <x:c t="n" s="0">
        <x:v>30.09387</x:v>
      </x:c>
      <x:c t="n" s="0">
        <x:v>25.7662</x:v>
      </x:c>
      <x:c t="n" s="0">
        <x:v>20.03493</x:v>
      </x:c>
      <x:c t="n" s="0">
        <x:v>15.22531</x:v>
      </x:c>
      <x:c t="n" s="0">
        <x:v>16.19296</x:v>
      </x:c>
      <x:c t="n" s="0">
        <x:v>19.6517</x:v>
      </x:c>
      <x:c t="n" s="0">
        <x:v>13.64201</x:v>
      </x:c>
      <x:c t="n" s="0">
        <x:v>8.15426</x:v>
      </x:c>
      <x:c t="n" s="0">
        <x:v>7.959505</x:v>
      </x:c>
      <x:c t="n" s="0">
        <x:v>5.049469</x:v>
      </x:c>
      <x:c t="n" s="0">
        <x:v>1.426687</x:v>
      </x:c>
      <x:c t="n" s="0">
        <x:v>4.365419</x:v>
      </x:c>
      <x:c t="n" s="0">
        <x:v>1.834585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43944.9651967593</x:v>
      </x:c>
      <x:c t="n" s="7">
        <x:v>43944.9651967593</x:v>
      </x:c>
      <x:c t="n" s="0">
        <x:v>41.66054</x:v>
      </x:c>
      <x:c t="n" s="0">
        <x:v>54.20069</x:v>
      </x:c>
      <x:c t="n" s="0">
        <x:v>61.85505</x:v>
      </x:c>
      <x:c t="n" s="0">
        <x:v>69.82442</x:v>
      </x:c>
      <x:c t="n" s="0">
        <x:v>-30.06697</x:v>
      </x:c>
      <x:c t="n" s="0">
        <x:v>-22.98205</x:v>
      </x:c>
      <x:c t="n" s="0">
        <x:v>-26.45405</x:v>
      </x:c>
      <x:c t="n" s="0">
        <x:v>-14.43038</x:v>
      </x:c>
      <x:c t="n" s="0">
        <x:v>2.395792</x:v>
      </x:c>
      <x:c t="n" s="0">
        <x:v>-5.96489</x:v>
      </x:c>
      <x:c t="n" s="0">
        <x:v>10.75891</x:v>
      </x:c>
      <x:c t="n" s="0">
        <x:v>7.883437</x:v>
      </x:c>
      <x:c t="n" s="0">
        <x:v>19.5907</x:v>
      </x:c>
      <x:c t="n" s="0">
        <x:v>11.89489</x:v>
      </x:c>
      <x:c t="n" s="0">
        <x:v>22.15899</x:v>
      </x:c>
      <x:c t="n" s="0">
        <x:v>21.72854</x:v>
      </x:c>
      <x:c t="n" s="0">
        <x:v>24.17024</x:v>
      </x:c>
      <x:c t="n" s="0">
        <x:v>27.41445</x:v>
      </x:c>
      <x:c t="n" s="0">
        <x:v>26.52112</x:v>
      </x:c>
      <x:c t="n" s="0">
        <x:v>26.86086</x:v>
      </x:c>
      <x:c t="n" s="0">
        <x:v>27.47117</x:v>
      </x:c>
      <x:c t="n" s="0">
        <x:v>27.81692</x:v>
      </x:c>
      <x:c t="n" s="0">
        <x:v>31.23304</x:v>
      </x:c>
      <x:c t="n" s="0">
        <x:v>29.85874</x:v>
      </x:c>
      <x:c t="n" s="0">
        <x:v>31.15772</x:v>
      </x:c>
      <x:c t="n" s="0">
        <x:v>32.09063</x:v>
      </x:c>
      <x:c t="n" s="0">
        <x:v>32.00852</x:v>
      </x:c>
      <x:c t="n" s="0">
        <x:v>29.57543</x:v>
      </x:c>
      <x:c t="n" s="0">
        <x:v>25.97318</x:v>
      </x:c>
      <x:c t="n" s="0">
        <x:v>20.30738</x:v>
      </x:c>
      <x:c t="n" s="0">
        <x:v>18.3222</x:v>
      </x:c>
      <x:c t="n" s="0">
        <x:v>16.49421</x:v>
      </x:c>
      <x:c t="n" s="0">
        <x:v>22.9952</x:v>
      </x:c>
      <x:c t="n" s="0">
        <x:v>17.02568</x:v>
      </x:c>
      <x:c t="n" s="0">
        <x:v>9.524867</x:v>
      </x:c>
      <x:c t="n" s="0">
        <x:v>7.164026</x:v>
      </x:c>
      <x:c t="n" s="0">
        <x:v>5.145967</x:v>
      </x:c>
      <x:c t="n" s="0">
        <x:v>2.287503</x:v>
      </x:c>
      <x:c t="n" s="0">
        <x:v>4.496491</x:v>
      </x:c>
      <x:c t="n" s="0">
        <x:v>1.451206</x:v>
      </x:c>
      <x:c t="n" s="0">
        <x:v>-30.06697</x:v>
      </x:c>
      <x:c t="n" s="0">
        <x:v>-27.3407</x:v>
      </x:c>
      <x:c t="n" s="0">
        <x:v>-25.00151</x:v>
      </x:c>
      <x:c t="n" s="0">
        <x:v>-11.71736</x:v>
      </x:c>
      <x:c t="n" s="0">
        <x:v>0.03336793</x:v>
      </x:c>
      <x:c t="n" s="0">
        <x:v>-11.0662</x:v>
      </x:c>
      <x:c t="n" s="0">
        <x:v>10.07356</x:v>
      </x:c>
      <x:c t="n" s="0">
        <x:v>7.517272</x:v>
      </x:c>
      <x:c t="n" s="0">
        <x:v>20.42351</x:v>
      </x:c>
      <x:c t="n" s="0">
        <x:v>9.613178</x:v>
      </x:c>
      <x:c t="n" s="0">
        <x:v>21.81791</x:v>
      </x:c>
      <x:c t="n" s="0">
        <x:v>3.621249</x:v>
      </x:c>
      <x:c t="n" s="0">
        <x:v>23.81504</x:v>
      </x:c>
      <x:c t="n" s="0">
        <x:v>29.29918</x:v>
      </x:c>
      <x:c t="n" s="0">
        <x:v>24.57721</x:v>
      </x:c>
      <x:c t="n" s="0">
        <x:v>23.59941</x:v>
      </x:c>
      <x:c t="n" s="0">
        <x:v>28.69834</x:v>
      </x:c>
      <x:c t="n" s="0">
        <x:v>29.87018</x:v>
      </x:c>
      <x:c t="n" s="0">
        <x:v>29.08469</x:v>
      </x:c>
      <x:c t="n" s="0">
        <x:v>33.31498</x:v>
      </x:c>
      <x:c t="n" s="0">
        <x:v>34.18377</x:v>
      </x:c>
      <x:c t="n" s="0">
        <x:v>31.90405</x:v>
      </x:c>
      <x:c t="n" s="0">
        <x:v>28.60657</x:v>
      </x:c>
      <x:c t="n" s="0">
        <x:v>30.05339</x:v>
      </x:c>
      <x:c t="n" s="0">
        <x:v>25.1335</x:v>
      </x:c>
      <x:c t="n" s="0">
        <x:v>18.53197</x:v>
      </x:c>
      <x:c t="n" s="0">
        <x:v>14.05202</x:v>
      </x:c>
      <x:c t="n" s="0">
        <x:v>13.29533</x:v>
      </x:c>
      <x:c t="n" s="0">
        <x:v>16.40322</x:v>
      </x:c>
      <x:c t="n" s="0">
        <x:v>15.80518</x:v>
      </x:c>
      <x:c t="n" s="0">
        <x:v>9.262892</x:v>
      </x:c>
      <x:c t="n" s="0">
        <x:v>7.925395</x:v>
      </x:c>
      <x:c t="n" s="0">
        <x:v>4.379507</x:v>
      </x:c>
      <x:c t="n" s="0">
        <x:v>3.98237</x:v>
      </x:c>
      <x:c t="n" s="0">
        <x:v>5.260165</x:v>
      </x:c>
      <x:c t="n" s="0">
        <x:v>1.884887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43944.9651967593</x:v>
      </x:c>
      <x:c t="n" s="7">
        <x:v>43944.9651967593</x:v>
      </x:c>
      <x:c t="n" s="0">
        <x:v>42.01729</x:v>
      </x:c>
      <x:c t="n" s="0">
        <x:v>54.20069</x:v>
      </x:c>
      <x:c t="n" s="0">
        <x:v>65.64368</x:v>
      </x:c>
      <x:c t="n" s="0">
        <x:v>70.92513</x:v>
      </x:c>
      <x:c t="n" s="0">
        <x:v>-30.06697</x:v>
      </x:c>
      <x:c t="n" s="0">
        <x:v>-23.40388</x:v>
      </x:c>
      <x:c t="n" s="0">
        <x:v>-26.21013</x:v>
      </x:c>
      <x:c t="n" s="0">
        <x:v>-13.9125</x:v>
      </x:c>
      <x:c t="n" s="0">
        <x:v>1.744555</x:v>
      </x:c>
      <x:c t="n" s="0">
        <x:v>-6.426718</x:v>
      </x:c>
      <x:c t="n" s="0">
        <x:v>10.65011</x:v>
      </x:c>
      <x:c t="n" s="0">
        <x:v>8.534492</x:v>
      </x:c>
      <x:c t="n" s="0">
        <x:v>19.79511</x:v>
      </x:c>
      <x:c t="n" s="0">
        <x:v>12.60955</x:v>
      </x:c>
      <x:c t="n" s="0">
        <x:v>21.5232</x:v>
      </x:c>
      <x:c t="n" s="0">
        <x:v>21.47388</x:v>
      </x:c>
      <x:c t="n" s="0">
        <x:v>23.99186</x:v>
      </x:c>
      <x:c t="n" s="0">
        <x:v>27.13555</x:v>
      </x:c>
      <x:c t="n" s="0">
        <x:v>26.49972</x:v>
      </x:c>
      <x:c t="n" s="0">
        <x:v>26.58388</x:v>
      </x:c>
      <x:c t="n" s="0">
        <x:v>27.19942</x:v>
      </x:c>
      <x:c t="n" s="0">
        <x:v>28.5927</x:v>
      </x:c>
      <x:c t="n" s="0">
        <x:v>30.98559</x:v>
      </x:c>
      <x:c t="n" s="0">
        <x:v>29.7691</x:v>
      </x:c>
      <x:c t="n" s="0">
        <x:v>31.03656</x:v>
      </x:c>
      <x:c t="n" s="0">
        <x:v>32.19667</x:v>
      </x:c>
      <x:c t="n" s="0">
        <x:v>31.5974</x:v>
      </x:c>
      <x:c t="n" s="0">
        <x:v>29.42858</x:v>
      </x:c>
      <x:c t="n" s="0">
        <x:v>25.86698</x:v>
      </x:c>
      <x:c t="n" s="0">
        <x:v>20.44966</x:v>
      </x:c>
      <x:c t="n" s="0">
        <x:v>18.09933</x:v>
      </x:c>
      <x:c t="n" s="0">
        <x:v>16.50846</x:v>
      </x:c>
      <x:c t="n" s="0">
        <x:v>22.63841</x:v>
      </x:c>
      <x:c t="n" s="0">
        <x:v>17.27378</x:v>
      </x:c>
      <x:c t="n" s="0">
        <x:v>9.288936</x:v>
      </x:c>
      <x:c t="n" s="0">
        <x:v>7.200244</x:v>
      </x:c>
      <x:c t="n" s="0">
        <x:v>5.105194</x:v>
      </x:c>
      <x:c t="n" s="0">
        <x:v>2.282195</x:v>
      </x:c>
      <x:c t="n" s="0">
        <x:v>4.449769</x:v>
      </x:c>
      <x:c t="n" s="0">
        <x:v>1.420506</x:v>
      </x:c>
      <x:c t="n" s="0">
        <x:v>-30.06697</x:v>
      </x:c>
      <x:c t="n" s="0">
        <x:v>-27.3407</x:v>
      </x:c>
      <x:c t="n" s="0">
        <x:v>-25.00151</x:v>
      </x:c>
      <x:c t="n" s="0">
        <x:v>-11.71736</x:v>
      </x:c>
      <x:c t="n" s="0">
        <x:v>-10.9702</x:v>
      </x:c>
      <x:c t="n" s="0">
        <x:v>-11.0662</x:v>
      </x:c>
      <x:c t="n" s="0">
        <x:v>9.842017</x:v>
      </x:c>
      <x:c t="n" s="0">
        <x:v>11.12199</x:v>
      </x:c>
      <x:c t="n" s="0">
        <x:v>21.16061</x:v>
      </x:c>
      <x:c t="n" s="0">
        <x:v>16.38761</x:v>
      </x:c>
      <x:c t="n" s="0">
        <x:v>10.42488</x:v>
      </x:c>
      <x:c t="n" s="0">
        <x:v>20.88704</x:v>
      </x:c>
      <x:c t="n" s="0">
        <x:v>22.76956</x:v>
      </x:c>
      <x:c t="n" s="0">
        <x:v>23.69765</x:v>
      </x:c>
      <x:c t="n" s="0">
        <x:v>28.31832</x:v>
      </x:c>
      <x:c t="n" s="0">
        <x:v>24.70714</x:v>
      </x:c>
      <x:c t="n" s="0">
        <x:v>22.9557</x:v>
      </x:c>
      <x:c t="n" s="0">
        <x:v>32.27678</x:v>
      </x:c>
      <x:c t="n" s="0">
        <x:v>29.73971</x:v>
      </x:c>
      <x:c t="n" s="0">
        <x:v>26.9735</x:v>
      </x:c>
      <x:c t="n" s="0">
        <x:v>29.34453</x:v>
      </x:c>
      <x:c t="n" s="0">
        <x:v>32.23018</x:v>
      </x:c>
      <x:c t="n" s="0">
        <x:v>30.00907</x:v>
      </x:c>
      <x:c t="n" s="0">
        <x:v>28.45983</x:v>
      </x:c>
      <x:c t="n" s="0">
        <x:v>25.26373</x:v>
      </x:c>
      <x:c t="n" s="0">
        <x:v>22.16549</x:v>
      </x:c>
      <x:c t="n" s="0">
        <x:v>17.36231</x:v>
      </x:c>
      <x:c t="n" s="0">
        <x:v>16.95711</x:v>
      </x:c>
      <x:c t="n" s="0">
        <x:v>19.59265</x:v>
      </x:c>
      <x:c t="n" s="0">
        <x:v>17.96331</x:v>
      </x:c>
      <x:c t="n" s="0">
        <x:v>7.556005</x:v>
      </x:c>
      <x:c t="n" s="0">
        <x:v>7.319206</x:v>
      </x:c>
      <x:c t="n" s="0">
        <x:v>5.143268</x:v>
      </x:c>
      <x:c t="n" s="0">
        <x:v>1.67392</x:v>
      </x:c>
      <x:c t="n" s="0">
        <x:v>5.022603</x:v>
      </x:c>
      <x:c t="n" s="0">
        <x:v>1.237083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43944.9651967593</x:v>
      </x:c>
      <x:c t="n" s="7">
        <x:v>43944.9651967593</x:v>
      </x:c>
      <x:c t="n" s="0">
        <x:v>39.67606</x:v>
      </x:c>
      <x:c t="n" s="0">
        <x:v>54.20069</x:v>
      </x:c>
      <x:c t="n" s="0">
        <x:v>70.482</x:v>
      </x:c>
      <x:c t="n" s="0">
        <x:v>72.48709</x:v>
      </x:c>
      <x:c t="n" s="0">
        <x:v>-30.06697</x:v>
      </x:c>
      <x:c t="n" s="0">
        <x:v>-23.79953</x:v>
      </x:c>
      <x:c t="n" s="0">
        <x:v>-26.01221</x:v>
      </x:c>
      <x:c t="n" s="0">
        <x:v>-13.51438</x:v>
      </x:c>
      <x:c t="n" s="0">
        <x:v>1.098804</x:v>
      </x:c>
      <x:c t="n" s="0">
        <x:v>-6.864172</x:v>
      </x:c>
      <x:c t="n" s="0">
        <x:v>10.51146</x:v>
      </x:c>
      <x:c t="n" s="0">
        <x:v>9.022378</x:v>
      </x:c>
      <x:c t="n" s="0">
        <x:v>20.14996</x:v>
      </x:c>
      <x:c t="n" s="0">
        <x:v>13.54987</x:v>
      </x:c>
      <x:c t="n" s="0">
        <x:v>20.89517</x:v>
      </x:c>
      <x:c t="n" s="0">
        <x:v>21.47138</x:v>
      </x:c>
      <x:c t="n" s="0">
        <x:v>23.83349</x:v>
      </x:c>
      <x:c t="n" s="0">
        <x:v>26.7369</x:v>
      </x:c>
      <x:c t="n" s="0">
        <x:v>27.58388</x:v>
      </x:c>
      <x:c t="n" s="0">
        <x:v>26.32784</x:v>
      </x:c>
      <x:c t="n" s="0">
        <x:v>26.9077</x:v>
      </x:c>
      <x:c t="n" s="0">
        <x:v>28.78299</x:v>
      </x:c>
      <x:c t="n" s="0">
        <x:v>30.71985</x:v>
      </x:c>
      <x:c t="n" s="0">
        <x:v>29.17368</x:v>
      </x:c>
      <x:c t="n" s="0">
        <x:v>31.4747</x:v>
      </x:c>
      <x:c t="n" s="0">
        <x:v>32.20213</x:v>
      </x:c>
      <x:c t="n" s="0">
        <x:v>32.10166</x:v>
      </x:c>
      <x:c t="n" s="0">
        <x:v>29.19038</x:v>
      </x:c>
      <x:c t="n" s="0">
        <x:v>25.85805</x:v>
      </x:c>
      <x:c t="n" s="0">
        <x:v>20.36542</x:v>
      </x:c>
      <x:c t="n" s="0">
        <x:v>18.04272</x:v>
      </x:c>
      <x:c t="n" s="0">
        <x:v>16.49659</x:v>
      </x:c>
      <x:c t="n" s="0">
        <x:v>22.26961</x:v>
      </x:c>
      <x:c t="n" s="0">
        <x:v>17.10523</x:v>
      </x:c>
      <x:c t="n" s="0">
        <x:v>8.93467</x:v>
      </x:c>
      <x:c t="n" s="0">
        <x:v>7.03435</x:v>
      </x:c>
      <x:c t="n" s="0">
        <x:v>5.247018</x:v>
      </x:c>
      <x:c t="n" s="0">
        <x:v>2.220682</x:v>
      </x:c>
      <x:c t="n" s="0">
        <x:v>4.449512</x:v>
      </x:c>
      <x:c t="n" s="0">
        <x:v>1.431919</x:v>
      </x:c>
      <x:c t="n" s="0">
        <x:v>-30.06697</x:v>
      </x:c>
      <x:c t="n" s="0">
        <x:v>-27.3407</x:v>
      </x:c>
      <x:c t="n" s="0">
        <x:v>-25.00151</x:v>
      </x:c>
      <x:c t="n" s="0">
        <x:v>-11.71736</x:v>
      </x:c>
      <x:c t="n" s="0">
        <x:v>-10.9702</x:v>
      </x:c>
      <x:c t="n" s="0">
        <x:v>-11.0662</x:v>
      </x:c>
      <x:c t="n" s="0">
        <x:v>9.597433</x:v>
      </x:c>
      <x:c t="n" s="0">
        <x:v>11.12199</x:v>
      </x:c>
      <x:c t="n" s="0">
        <x:v>21.79057</x:v>
      </x:c>
      <x:c t="n" s="0">
        <x:v>16.85191</x:v>
      </x:c>
      <x:c t="n" s="0">
        <x:v>10.42488</x:v>
      </x:c>
      <x:c t="n" s="0">
        <x:v>21.45676</x:v>
      </x:c>
      <x:c t="n" s="0">
        <x:v>22.79131</x:v>
      </x:c>
      <x:c t="n" s="0">
        <x:v>21.9347</x:v>
      </x:c>
      <x:c t="n" s="0">
        <x:v>31.18689</x:v>
      </x:c>
      <x:c t="n" s="0">
        <x:v>24.31381</x:v>
      </x:c>
      <x:c t="n" s="0">
        <x:v>29.10281</x:v>
      </x:c>
      <x:c t="n" s="0">
        <x:v>29.69384</x:v>
      </x:c>
      <x:c t="n" s="0">
        <x:v>26.95823</x:v>
      </x:c>
      <x:c t="n" s="0">
        <x:v>21.41997</x:v>
      </x:c>
      <x:c t="n" s="0">
        <x:v>32.9059</x:v>
      </x:c>
      <x:c t="n" s="0">
        <x:v>32.57648</x:v>
      </x:c>
      <x:c t="n" s="0">
        <x:v>33.84954</x:v>
      </x:c>
      <x:c t="n" s="0">
        <x:v>25.47058</x:v>
      </x:c>
      <x:c t="n" s="0">
        <x:v>26.93213</x:v>
      </x:c>
      <x:c t="n" s="0">
        <x:v>18.03139</x:v>
      </x:c>
      <x:c t="n" s="0">
        <x:v>16.61849</x:v>
      </x:c>
      <x:c t="n" s="0">
        <x:v>15.89027</x:v>
      </x:c>
      <x:c t="n" s="0">
        <x:v>20.3119</x:v>
      </x:c>
      <x:c t="n" s="0">
        <x:v>15.44489</x:v>
      </x:c>
      <x:c t="n" s="0">
        <x:v>5.35739</x:v>
      </x:c>
      <x:c t="n" s="0">
        <x:v>5.32899</x:v>
      </x:c>
      <x:c t="n" s="0">
        <x:v>5.409551</x:v>
      </x:c>
      <x:c t="n" s="0">
        <x:v>2.330897</x:v>
      </x:c>
      <x:c t="n" s="0">
        <x:v>3.666068</x:v>
      </x:c>
      <x:c t="n" s="0">
        <x:v>0.8903793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43944.9651967593</x:v>
      </x:c>
      <x:c t="n" s="7">
        <x:v>43944.9651967593</x:v>
      </x:c>
      <x:c t="n" s="0">
        <x:v>42.223</x:v>
      </x:c>
      <x:c t="n" s="0">
        <x:v>54.20069</x:v>
      </x:c>
      <x:c t="n" s="0">
        <x:v>69.11983</x:v>
      </x:c>
      <x:c t="n" s="0">
        <x:v>74.03159</x:v>
      </x:c>
      <x:c t="n" s="0">
        <x:v>-30.06697</x:v>
      </x:c>
      <x:c t="n" s="0">
        <x:v>-24.16881</x:v>
      </x:c>
      <x:c t="n" s="0">
        <x:v>-25.84986</x:v>
      </x:c>
      <x:c t="n" s="0">
        <x:v>-13.20106</x:v>
      </x:c>
      <x:c t="n" s="0">
        <x:v>0.4593584</x:v>
      </x:c>
      <x:c t="n" s="0">
        <x:v>-5.741866</x:v>
      </x:c>
      <x:c t="n" s="0">
        <x:v>10.38944</x:v>
      </x:c>
      <x:c t="n" s="0">
        <x:v>10.15331</x:v>
      </x:c>
      <x:c t="n" s="0">
        <x:v>20.43163</x:v>
      </x:c>
      <x:c t="n" s="0">
        <x:v>14.21783</x:v>
      </x:c>
      <x:c t="n" s="0">
        <x:v>20.27598</x:v>
      </x:c>
      <x:c t="n" s="0">
        <x:v>21.46925</x:v>
      </x:c>
      <x:c t="n" s="0">
        <x:v>23.71166</x:v>
      </x:c>
      <x:c t="n" s="0">
        <x:v>26.09207</x:v>
      </x:c>
      <x:c t="n" s="0">
        <x:v>27.36997</x:v>
      </x:c>
      <x:c t="n" s="0">
        <x:v>26.02816</x:v>
      </x:c>
      <x:c t="n" s="0">
        <x:v>28.32047</x:v>
      </x:c>
      <x:c t="n" s="0">
        <x:v>29.31756</x:v>
      </x:c>
      <x:c t="n" s="0">
        <x:v>30.4401</x:v>
      </x:c>
      <x:c t="n" s="0">
        <x:v>29.12241</x:v>
      </x:c>
      <x:c t="n" s="0">
        <x:v>31.90888</x:v>
      </x:c>
      <x:c t="n" s="0">
        <x:v>32.9162</x:v>
      </x:c>
      <x:c t="n" s="0">
        <x:v>31.87964</x:v>
      </x:c>
      <x:c t="n" s="0">
        <x:v>29.23329</x:v>
      </x:c>
      <x:c t="n" s="0">
        <x:v>26.58652</x:v>
      </x:c>
      <x:c t="n" s="0">
        <x:v>20.72228</x:v>
      </x:c>
      <x:c t="n" s="0">
        <x:v>17.94467</x:v>
      </x:c>
      <x:c t="n" s="0">
        <x:v>16.29724</x:v>
      </x:c>
      <x:c t="n" s="0">
        <x:v>21.94544</x:v>
      </x:c>
      <x:c t="n" s="0">
        <x:v>17.06077</x:v>
      </x:c>
      <x:c t="n" s="0">
        <x:v>9.051277</x:v>
      </x:c>
      <x:c t="n" s="0">
        <x:v>6.847353</x:v>
      </x:c>
      <x:c t="n" s="0">
        <x:v>5.080405</x:v>
      </x:c>
      <x:c t="n" s="0">
        <x:v>2.074399</x:v>
      </x:c>
      <x:c t="n" s="0">
        <x:v>4.261957</x:v>
      </x:c>
      <x:c t="n" s="0">
        <x:v>1.330422</x:v>
      </x:c>
      <x:c t="n" s="0">
        <x:v>-30.06697</x:v>
      </x:c>
      <x:c t="n" s="0">
        <x:v>-27.3407</x:v>
      </x:c>
      <x:c t="n" s="0">
        <x:v>-25.00151</x:v>
      </x:c>
      <x:c t="n" s="0">
        <x:v>-11.71736</x:v>
      </x:c>
      <x:c t="n" s="0">
        <x:v>-10.9702</x:v>
      </x:c>
      <x:c t="n" s="0">
        <x:v>-1.02886</x:v>
      </x:c>
      <x:c t="n" s="0">
        <x:v>9.597433</x:v>
      </x:c>
      <x:c t="n" s="0">
        <x:v>14.4303</x:v>
      </x:c>
      <x:c t="n" s="0">
        <x:v>21.79057</x:v>
      </x:c>
      <x:c t="n" s="0">
        <x:v>16.85191</x:v>
      </x:c>
      <x:c t="n" s="0">
        <x:v>10.42488</x:v>
      </x:c>
      <x:c t="n" s="0">
        <x:v>21.05139</x:v>
      </x:c>
      <x:c t="n" s="0">
        <x:v>22.94059</x:v>
      </x:c>
      <x:c t="n" s="0">
        <x:v>14.12264</x:v>
      </x:c>
      <x:c t="n" s="0">
        <x:v>19.92559</x:v>
      </x:c>
      <x:c t="n" s="0">
        <x:v>23.2991</x:v>
      </x:c>
      <x:c t="n" s="0">
        <x:v>31.5918</x:v>
      </x:c>
      <x:c t="n" s="0">
        <x:v>29.9144</x:v>
      </x:c>
      <x:c t="n" s="0">
        <x:v>28.01656</x:v>
      </x:c>
      <x:c t="n" s="0">
        <x:v>29.50859</x:v>
      </x:c>
      <x:c t="n" s="0">
        <x:v>34.0014</x:v>
      </x:c>
      <x:c t="n" s="0">
        <x:v>35.77127</x:v>
      </x:c>
      <x:c t="n" s="0">
        <x:v>30.87481</x:v>
      </x:c>
      <x:c t="n" s="0">
        <x:v>30.65195</x:v>
      </x:c>
      <x:c t="n" s="0">
        <x:v>29.04002</x:v>
      </x:c>
      <x:c t="n" s="0">
        <x:v>22.2341</x:v>
      </x:c>
      <x:c t="n" s="0">
        <x:v>17.23071</x:v>
      </x:c>
      <x:c t="n" s="0">
        <x:v>15.7365</x:v>
      </x:c>
      <x:c t="n" s="0">
        <x:v>18.48724</x:v>
      </x:c>
      <x:c t="n" s="0">
        <x:v>16.55311</x:v>
      </x:c>
      <x:c t="n" s="0">
        <x:v>10.1726</x:v>
      </x:c>
      <x:c t="n" s="0">
        <x:v>5.852875</x:v>
      </x:c>
      <x:c t="n" s="0">
        <x:v>4.854301</x:v>
      </x:c>
      <x:c t="n" s="0">
        <x:v>0.2755366</x:v>
      </x:c>
      <x:c t="n" s="0">
        <x:v>2.707966</x:v>
      </x:c>
      <x:c t="n" s="0">
        <x:v>1.141549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43944.9651967593</x:v>
      </x:c>
      <x:c t="n" s="7">
        <x:v>43944.9651967593</x:v>
      </x:c>
      <x:c t="n" s="0">
        <x:v>41.93277</x:v>
      </x:c>
      <x:c t="n" s="0">
        <x:v>54.20069</x:v>
      </x:c>
      <x:c t="n" s="0">
        <x:v>65.81552</x:v>
      </x:c>
      <x:c t="n" s="0">
        <x:v>72.15828</x:v>
      </x:c>
      <x:c t="n" s="0">
        <x:v>-30.06697</x:v>
      </x:c>
      <x:c t="n" s="0">
        <x:v>-24.51094</x:v>
      </x:c>
      <x:c t="n" s="0">
        <x:v>-25.67283</x:v>
      </x:c>
      <x:c t="n" s="0">
        <x:v>-12.98924</x:v>
      </x:c>
      <x:c t="n" s="0">
        <x:v>-0.1728568</x:v>
      </x:c>
      <x:c t="n" s="0">
        <x:v>-4.649049</x:v>
      </x:c>
      <x:c t="n" s="0">
        <x:v>10.28245</x:v>
      </x:c>
      <x:c t="n" s="0">
        <x:v>11.10447</x:v>
      </x:c>
      <x:c t="n" s="0">
        <x:v>20.65352</x:v>
      </x:c>
      <x:c t="n" s="0">
        <x:v>14.24503</x:v>
      </x:c>
      <x:c t="n" s="0">
        <x:v>20.09576</x:v>
      </x:c>
      <x:c t="n" s="0">
        <x:v>21.04965</x:v>
      </x:c>
      <x:c t="n" s="0">
        <x:v>23.60728</x:v>
      </x:c>
      <x:c t="n" s="0">
        <x:v>25.44239</x:v>
      </x:c>
      <x:c t="n" s="0">
        <x:v>26.82857</x:v>
      </x:c>
      <x:c t="n" s="0">
        <x:v>25.60521</x:v>
      </x:c>
      <x:c t="n" s="0">
        <x:v>28.44134</x:v>
      </x:c>
      <x:c t="n" s="0">
        <x:v>29.16577</x:v>
      </x:c>
      <x:c t="n" s="0">
        <x:v>29.97813</x:v>
      </x:c>
      <x:c t="n" s="0">
        <x:v>28.89581</x:v>
      </x:c>
      <x:c t="n" s="0">
        <x:v>32.33183</x:v>
      </x:c>
      <x:c t="n" s="0">
        <x:v>33.08818</x:v>
      </x:c>
      <x:c t="n" s="0">
        <x:v>31.67805</x:v>
      </x:c>
      <x:c t="n" s="0">
        <x:v>28.99579</x:v>
      </x:c>
      <x:c t="n" s="0">
        <x:v>26.57326</x:v>
      </x:c>
      <x:c t="n" s="0">
        <x:v>20.68905</x:v>
      </x:c>
      <x:c t="n" s="0">
        <x:v>17.60289</x:v>
      </x:c>
      <x:c t="n" s="0">
        <x:v>16.61716</x:v>
      </x:c>
      <x:c t="n" s="0">
        <x:v>21.54827</x:v>
      </x:c>
      <x:c t="n" s="0">
        <x:v>16.8562</x:v>
      </x:c>
      <x:c t="n" s="0">
        <x:v>8.801878</x:v>
      </x:c>
      <x:c t="n" s="0">
        <x:v>6.580074</x:v>
      </x:c>
      <x:c t="n" s="0">
        <x:v>5.061638</x:v>
      </x:c>
      <x:c t="n" s="0">
        <x:v>2.014189</x:v>
      </x:c>
      <x:c t="n" s="0">
        <x:v>4.054327</x:v>
      </x:c>
      <x:c t="n" s="0">
        <x:v>1.220626</x:v>
      </x:c>
      <x:c t="n" s="0">
        <x:v>-30.06697</x:v>
      </x:c>
      <x:c t="n" s="0">
        <x:v>-27.3407</x:v>
      </x:c>
      <x:c t="n" s="0">
        <x:v>-24.35037</x:v>
      </x:c>
      <x:c t="n" s="0">
        <x:v>-12.31724</x:v>
      </x:c>
      <x:c t="n" s="0">
        <x:v>-10.9702</x:v>
      </x:c>
      <x:c t="n" s="0">
        <x:v>-1.02886</x:v>
      </x:c>
      <x:c t="n" s="0">
        <x:v>9.597433</x:v>
      </x:c>
      <x:c t="n" s="0">
        <x:v>14.4303</x:v>
      </x:c>
      <x:c t="n" s="0">
        <x:v>21.7161</x:v>
      </x:c>
      <x:c t="n" s="0">
        <x:v>12.62229</x:v>
      </x:c>
      <x:c t="n" s="0">
        <x:v>20.25599</x:v>
      </x:c>
      <x:c t="n" s="0">
        <x:v>16.03677</x:v>
      </x:c>
      <x:c t="n" s="0">
        <x:v>22.94059</x:v>
      </x:c>
      <x:c t="n" s="0">
        <x:v>12.01948</x:v>
      </x:c>
      <x:c t="n" s="0">
        <x:v>20.94344</x:v>
      </x:c>
      <x:c t="n" s="0">
        <x:v>20.56348</x:v>
      </x:c>
      <x:c t="n" s="0">
        <x:v>29.50255</x:v>
      </x:c>
      <x:c t="n" s="0">
        <x:v>29.28905</x:v>
      </x:c>
      <x:c t="n" s="0">
        <x:v>24.8766</x:v>
      </x:c>
      <x:c t="n" s="0">
        <x:v>26.26597</x:v>
      </x:c>
      <x:c t="n" s="0">
        <x:v>34.34276</x:v>
      </x:c>
      <x:c t="n" s="0">
        <x:v>33.79772</x:v>
      </x:c>
      <x:c t="n" s="0">
        <x:v>29.67799</x:v>
      </x:c>
      <x:c t="n" s="0">
        <x:v>27.56649</x:v>
      </x:c>
      <x:c t="n" s="0">
        <x:v>26.0033</x:v>
      </x:c>
      <x:c t="n" s="0">
        <x:v>20.7935</x:v>
      </x:c>
      <x:c t="n" s="0">
        <x:v>17.78283</x:v>
      </x:c>
      <x:c t="n" s="0">
        <x:v>18.25843</x:v>
      </x:c>
      <x:c t="n" s="0">
        <x:v>16.8587</x:v>
      </x:c>
      <x:c t="n" s="0">
        <x:v>16.52273</x:v>
      </x:c>
      <x:c t="n" s="0">
        <x:v>6.92556</x:v>
      </x:c>
      <x:c t="n" s="0">
        <x:v>4.195367</x:v>
      </x:c>
      <x:c t="n" s="0">
        <x:v>4.75829</x:v>
      </x:c>
      <x:c t="n" s="0">
        <x:v>2.043574</x:v>
      </x:c>
      <x:c t="n" s="0">
        <x:v>3.052787</x:v>
      </x:c>
      <x:c t="n" s="0">
        <x:v>0.1518602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43944.9651967593</x:v>
      </x:c>
      <x:c t="n" s="7">
        <x:v>43944.9651967593</x:v>
      </x:c>
      <x:c t="n" s="0">
        <x:v>40.97101</x:v>
      </x:c>
      <x:c t="n" s="0">
        <x:v>54.20069</x:v>
      </x:c>
      <x:c t="n" s="0">
        <x:v>65.02827</x:v>
      </x:c>
      <x:c t="n" s="0">
        <x:v>71.17696</x:v>
      </x:c>
      <x:c t="n" s="0">
        <x:v>-30.06697</x:v>
      </x:c>
      <x:c t="n" s="0">
        <x:v>-24.82614</x:v>
      </x:c>
      <x:c t="n" s="0">
        <x:v>-25.26776</x:v>
      </x:c>
      <x:c t="n" s="0">
        <x:v>-13.06656</x:v>
      </x:c>
      <x:c t="n" s="0">
        <x:v>-0.7968119</x:v>
      </x:c>
      <x:c t="n" s="0">
        <x:v>-3.893605</x:v>
      </x:c>
      <x:c t="n" s="0">
        <x:v>10.33041</x:v>
      </x:c>
      <x:c t="n" s="0">
        <x:v>11.77881</x:v>
      </x:c>
      <x:c t="n" s="0">
        <x:v>20.8033</x:v>
      </x:c>
      <x:c t="n" s="0">
        <x:v>13.78403</x:v>
      </x:c>
      <x:c t="n" s="0">
        <x:v>20.31065</x:v>
      </x:c>
      <x:c t="n" s="0">
        <x:v>20.59231</x:v>
      </x:c>
      <x:c t="n" s="0">
        <x:v>23.52449</x:v>
      </x:c>
      <x:c t="n" s="0">
        <x:v>24.77817</x:v>
      </x:c>
      <x:c t="n" s="0">
        <x:v>26.39402</x:v>
      </x:c>
      <x:c t="n" s="0">
        <x:v>25.26952</x:v>
      </x:c>
      <x:c t="n" s="0">
        <x:v>28.4153</x:v>
      </x:c>
      <x:c t="n" s="0">
        <x:v>29.01852</x:v>
      </x:c>
      <x:c t="n" s="0">
        <x:v>29.62658</x:v>
      </x:c>
      <x:c t="n" s="0">
        <x:v>28.70399</x:v>
      </x:c>
      <x:c t="n" s="0">
        <x:v>32.50822</x:v>
      </x:c>
      <x:c t="n" s="0">
        <x:v>32.6549</x:v>
      </x:c>
      <x:c t="n" s="0">
        <x:v>31.80723</x:v>
      </x:c>
      <x:c t="n" s="0">
        <x:v>29.03991</x:v>
      </x:c>
      <x:c t="n" s="0">
        <x:v>26.12753</x:v>
      </x:c>
      <x:c t="n" s="0">
        <x:v>20.75192</x:v>
      </x:c>
      <x:c t="n" s="0">
        <x:v>17.72031</x:v>
      </x:c>
      <x:c t="n" s="0">
        <x:v>16.56672</x:v>
      </x:c>
      <x:c t="n" s="0">
        <x:v>21.10537</x:v>
      </x:c>
      <x:c t="n" s="0">
        <x:v>17.13683</x:v>
      </x:c>
      <x:c t="n" s="0">
        <x:v>8.665436</x:v>
      </x:c>
      <x:c t="n" s="0">
        <x:v>6.251318</x:v>
      </x:c>
      <x:c t="n" s="0">
        <x:v>4.932748</x:v>
      </x:c>
      <x:c t="n" s="0">
        <x:v>2.064972</x:v>
      </x:c>
      <x:c t="n" s="0">
        <x:v>4.146939</x:v>
      </x:c>
      <x:c t="n" s="0">
        <x:v>1.181532</x:v>
      </x:c>
      <x:c t="n" s="0">
        <x:v>-30.06697</x:v>
      </x:c>
      <x:c t="n" s="0">
        <x:v>-27.3407</x:v>
      </x:c>
      <x:c t="n" s="0">
        <x:v>-23.44407</x:v>
      </x:c>
      <x:c t="n" s="0">
        <x:v>-13.54855</x:v>
      </x:c>
      <x:c t="n" s="0">
        <x:v>-10.9702</x:v>
      </x:c>
      <x:c t="n" s="0">
        <x:v>-1.02886</x:v>
      </x:c>
      <x:c t="n" s="0">
        <x:v>11.09801</x:v>
      </x:c>
      <x:c t="n" s="0">
        <x:v>14.4303</x:v>
      </x:c>
      <x:c t="n" s="0">
        <x:v>21.58909</x:v>
      </x:c>
      <x:c t="n" s="0">
        <x:v>9.159991</x:v>
      </x:c>
      <x:c t="n" s="0">
        <x:v>21.391</x:v>
      </x:c>
      <x:c t="n" s="0">
        <x:v>16.03677</x:v>
      </x:c>
      <x:c t="n" s="0">
        <x:v>23.02553</x:v>
      </x:c>
      <x:c t="n" s="0">
        <x:v>9.986637</x:v>
      </x:c>
      <x:c t="n" s="0">
        <x:v>22.24104</x:v>
      </x:c>
      <x:c t="n" s="0">
        <x:v>26.20792</x:v>
      </x:c>
      <x:c t="n" s="0">
        <x:v>26.41328</x:v>
      </x:c>
      <x:c t="n" s="0">
        <x:v>27.56153</x:v>
      </x:c>
      <x:c t="n" s="0">
        <x:v>29.36489</x:v>
      </x:c>
      <x:c t="n" s="0">
        <x:v>27.81008</x:v>
      </x:c>
      <x:c t="n" s="0">
        <x:v>33.01574</x:v>
      </x:c>
      <x:c t="n" s="0">
        <x:v>28.42215</x:v>
      </x:c>
      <x:c t="n" s="0">
        <x:v>32.86824</x:v>
      </x:c>
      <x:c t="n" s="0">
        <x:v>27.93656</x:v>
      </x:c>
      <x:c t="n" s="0">
        <x:v>21.08798</x:v>
      </x:c>
      <x:c t="n" s="0">
        <x:v>20.63514</x:v>
      </x:c>
      <x:c t="n" s="0">
        <x:v>16.10161</x:v>
      </x:c>
      <x:c t="n" s="0">
        <x:v>14.851</x:v>
      </x:c>
      <x:c t="n" s="0">
        <x:v>18.04455</x:v>
      </x:c>
      <x:c t="n" s="0">
        <x:v>18.22143</x:v>
      </x:c>
      <x:c t="n" s="0">
        <x:v>9.245276</x:v>
      </x:c>
      <x:c t="n" s="0">
        <x:v>4.345265</x:v>
      </x:c>
      <x:c t="n" s="0">
        <x:v>4.100275</x:v>
      </x:c>
      <x:c t="n" s="0">
        <x:v>1.934161</x:v>
      </x:c>
      <x:c t="n" s="0">
        <x:v>4.4855</x:v>
      </x:c>
      <x:c t="n" s="0">
        <x:v>1.191707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43944.9651967593</x:v>
      </x:c>
      <x:c t="n" s="7">
        <x:v>43944.9651967593</x:v>
      </x:c>
      <x:c t="n" s="0">
        <x:v>38.44754</x:v>
      </x:c>
      <x:c t="n" s="0">
        <x:v>54.20069</x:v>
      </x:c>
      <x:c t="n" s="0">
        <x:v>58.79581</x:v>
      </x:c>
      <x:c t="n" s="0">
        <x:v>64.42529</x:v>
      </x:c>
      <x:c t="n" s="0">
        <x:v>-30.06697</x:v>
      </x:c>
      <x:c t="n" s="0">
        <x:v>-25.11464</x:v>
      </x:c>
      <x:c t="n" s="0">
        <x:v>-24.94957</x:v>
      </x:c>
      <x:c t="n" s="0">
        <x:v>-13.13371</x:v>
      </x:c>
      <x:c t="n" s="0">
        <x:v>-1.411366</x:v>
      </x:c>
      <x:c t="n" s="0">
        <x:v>-3.338475</x:v>
      </x:c>
      <x:c t="n" s="0">
        <x:v>10.57837</x:v>
      </x:c>
      <x:c t="n" s="0">
        <x:v>11.99824</x:v>
      </x:c>
      <x:c t="n" s="0">
        <x:v>20.92726</x:v>
      </x:c>
      <x:c t="n" s="0">
        <x:v>13.34744</x:v>
      </x:c>
      <x:c t="n" s="0">
        <x:v>20.48611</x:v>
      </x:c>
      <x:c t="n" s="0">
        <x:v>20.15957</x:v>
      </x:c>
      <x:c t="n" s="0">
        <x:v>23.45513</x:v>
      </x:c>
      <x:c t="n" s="0">
        <x:v>24.23184</x:v>
      </x:c>
      <x:c t="n" s="0">
        <x:v>26.08364</x:v>
      </x:c>
      <x:c t="n" s="0">
        <x:v>26.4232</x:v>
      </x:c>
      <x:c t="n" s="0">
        <x:v>28.02855</x:v>
      </x:c>
      <x:c t="n" s="0">
        <x:v>28.9098</x:v>
      </x:c>
      <x:c t="n" s="0">
        <x:v>31.02366</x:v>
      </x:c>
      <x:c t="n" s="0">
        <x:v>28.56389</x:v>
      </x:c>
      <x:c t="n" s="0">
        <x:v>32.4333</x:v>
      </x:c>
      <x:c t="n" s="0">
        <x:v>32.46112</x:v>
      </x:c>
      <x:c t="n" s="0">
        <x:v>31.9011</x:v>
      </x:c>
      <x:c t="n" s="0">
        <x:v>29.12555</x:v>
      </x:c>
      <x:c t="n" s="0">
        <x:v>25.72247</x:v>
      </x:c>
      <x:c t="n" s="0">
        <x:v>20.55391</x:v>
      </x:c>
      <x:c t="n" s="0">
        <x:v>17.50703</x:v>
      </x:c>
      <x:c t="n" s="0">
        <x:v>16.31841</x:v>
      </x:c>
      <x:c t="n" s="0">
        <x:v>20.82666</x:v>
      </x:c>
      <x:c t="n" s="0">
        <x:v>17.16919</x:v>
      </x:c>
      <x:c t="n" s="0">
        <x:v>9.198419</x:v>
      </x:c>
      <x:c t="n" s="0">
        <x:v>6.087464</x:v>
      </x:c>
      <x:c t="n" s="0">
        <x:v>4.981039</x:v>
      </x:c>
      <x:c t="n" s="0">
        <x:v>2.094856</x:v>
      </x:c>
      <x:c t="n" s="0">
        <x:v>4.197766</x:v>
      </x:c>
      <x:c t="n" s="0">
        <x:v>1.071088</x:v>
      </x:c>
      <x:c t="n" s="0">
        <x:v>-30.06697</x:v>
      </x:c>
      <x:c t="n" s="0">
        <x:v>-27.3407</x:v>
      </x:c>
      <x:c t="n" s="0">
        <x:v>-23.44407</x:v>
      </x:c>
      <x:c t="n" s="0">
        <x:v>-13.54855</x:v>
      </x:c>
      <x:c t="n" s="0">
        <x:v>-10.9702</x:v>
      </x:c>
      <x:c t="n" s="0">
        <x:v>-1.02886</x:v>
      </x:c>
      <x:c t="n" s="0">
        <x:v>11.79946</x:v>
      </x:c>
      <x:c t="n" s="0">
        <x:v>12.49724</x:v>
      </x:c>
      <x:c t="n" s="0">
        <x:v>21.58909</x:v>
      </x:c>
      <x:c t="n" s="0">
        <x:v>9.159991</x:v>
      </x:c>
      <x:c t="n" s="0">
        <x:v>21.391</x:v>
      </x:c>
      <x:c t="n" s="0">
        <x:v>16.03677</x:v>
      </x:c>
      <x:c t="n" s="0">
        <x:v>23.02553</x:v>
      </x:c>
      <x:c t="n" s="0">
        <x:v>18.70128</x:v>
      </x:c>
      <x:c t="n" s="0">
        <x:v>23.96476</x:v>
      </x:c>
      <x:c t="n" s="0">
        <x:v>29.05869</x:v>
      </x:c>
      <x:c t="n" s="0">
        <x:v>25.90724</x:v>
      </x:c>
      <x:c t="n" s="0">
        <x:v>28.41793</x:v>
      </x:c>
      <x:c t="n" s="0">
        <x:v>35.25978</x:v>
      </x:c>
      <x:c t="n" s="0">
        <x:v>29.53805</x:v>
      </x:c>
      <x:c t="n" s="0">
        <x:v>33.69278</x:v>
      </x:c>
      <x:c t="n" s="0">
        <x:v>31.84884</x:v>
      </x:c>
      <x:c t="n" s="0">
        <x:v>31.5106</x:v>
      </x:c>
      <x:c t="n" s="0">
        <x:v>29.59961</x:v>
      </x:c>
      <x:c t="n" s="0">
        <x:v>22.51955</x:v>
      </x:c>
      <x:c t="n" s="0">
        <x:v>19.48991</x:v>
      </x:c>
      <x:c t="n" s="0">
        <x:v>19.87375</x:v>
      </x:c>
      <x:c t="n" s="0">
        <x:v>16.31186</x:v>
      </x:c>
      <x:c t="n" s="0">
        <x:v>18.77731</x:v>
      </x:c>
      <x:c t="n" s="0">
        <x:v>16.56381</x:v>
      </x:c>
      <x:c t="n" s="0">
        <x:v>10.28456</x:v>
      </x:c>
      <x:c t="n" s="0">
        <x:v>4.450519</x:v>
      </x:c>
      <x:c t="n" s="0">
        <x:v>4.786645</x:v>
      </x:c>
      <x:c t="n" s="0">
        <x:v>2.55937</x:v>
      </x:c>
      <x:c t="n" s="0">
        <x:v>3.849729</x:v>
      </x:c>
      <x:c t="n" s="0">
        <x:v>0.06142481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43944.9651967593</x:v>
      </x:c>
      <x:c t="n" s="7">
        <x:v>43944.9651967593</x:v>
      </x:c>
      <x:c t="n" s="0">
        <x:v>40.2338</x:v>
      </x:c>
      <x:c t="n" s="0">
        <x:v>54.20069</x:v>
      </x:c>
      <x:c t="n" s="0">
        <x:v>47.00708</x:v>
      </x:c>
      <x:c t="n" s="0">
        <x:v>57.43559</x:v>
      </x:c>
      <x:c t="n" s="0">
        <x:v>-30.06697</x:v>
      </x:c>
      <x:c t="n" s="0">
        <x:v>-23.53447</x:v>
      </x:c>
      <x:c t="n" s="0">
        <x:v>-24.69496</x:v>
      </x:c>
      <x:c t="n" s="0">
        <x:v>-13.19188</x:v>
      </x:c>
      <x:c t="n" s="0">
        <x:v>-2.038936</x:v>
      </x:c>
      <x:c t="n" s="0">
        <x:v>-2.914786</x:v>
      </x:c>
      <x:c t="n" s="0">
        <x:v>10.77948</x:v>
      </x:c>
      <x:c t="n" s="0">
        <x:v>12.01842</x:v>
      </x:c>
      <x:c t="n" s="0">
        <x:v>20.52102</x:v>
      </x:c>
      <x:c t="n" s="0">
        <x:v>16.1439</x:v>
      </x:c>
      <x:c t="n" s="0">
        <x:v>20.63054</x:v>
      </x:c>
      <x:c t="n" s="0">
        <x:v>20.36291</x:v>
      </x:c>
      <x:c t="n" s="0">
        <x:v>23.38341</x:v>
      </x:c>
      <x:c t="n" s="0">
        <x:v>23.77392</x:v>
      </x:c>
      <x:c t="n" s="0">
        <x:v>25.90534</x:v>
      </x:c>
      <x:c t="n" s="0">
        <x:v>25.91536</x:v>
      </x:c>
      <x:c t="n" s="0">
        <x:v>27.55149</x:v>
      </x:c>
      <x:c t="n" s="0">
        <x:v>29.43006</x:v>
      </x:c>
      <x:c t="n" s="0">
        <x:v>30.74487</x:v>
      </x:c>
      <x:c t="n" s="0">
        <x:v>29.02514</x:v>
      </x:c>
      <x:c t="n" s="0">
        <x:v>32.46195</x:v>
      </x:c>
      <x:c t="n" s="0">
        <x:v>32.42834</x:v>
      </x:c>
      <x:c t="n" s="0">
        <x:v>31.96276</x:v>
      </x:c>
      <x:c t="n" s="0">
        <x:v>29.05441</x:v>
      </x:c>
      <x:c t="n" s="0">
        <x:v>25.94663</x:v>
      </x:c>
      <x:c t="n" s="0">
        <x:v>20.2142</x:v>
      </x:c>
      <x:c t="n" s="0">
        <x:v>17.93835</x:v>
      </x:c>
      <x:c t="n" s="0">
        <x:v>16.21538</x:v>
      </x:c>
      <x:c t="n" s="0">
        <x:v>20.54154</x:v>
      </x:c>
      <x:c t="n" s="0">
        <x:v>16.7369</x:v>
      </x:c>
      <x:c t="n" s="0">
        <x:v>8.957978</x:v>
      </x:c>
      <x:c t="n" s="0">
        <x:v>5.924327</x:v>
      </x:c>
      <x:c t="n" s="0">
        <x:v>4.954366</x:v>
      </x:c>
      <x:c t="n" s="0">
        <x:v>2.03421</x:v>
      </x:c>
      <x:c t="n" s="0">
        <x:v>3.974504</x:v>
      </x:c>
      <x:c t="n" s="0">
        <x:v>1.037542</x:v>
      </x:c>
      <x:c t="n" s="0">
        <x:v>-30.06697</x:v>
      </x:c>
      <x:c t="n" s="0">
        <x:v>-18.0758</x:v>
      </x:c>
      <x:c t="n" s="0">
        <x:v>-23.44407</x:v>
      </x:c>
      <x:c t="n" s="0">
        <x:v>-13.54855</x:v>
      </x:c>
      <x:c t="n" s="0">
        <x:v>-13.06622</x:v>
      </x:c>
      <x:c t="n" s="0">
        <x:v>-1.02886</x:v>
      </x:c>
      <x:c t="n" s="0">
        <x:v>11.79946</x:v>
      </x:c>
      <x:c t="n" s="0">
        <x:v>12.13468</x:v>
      </x:c>
      <x:c t="n" s="0">
        <x:v>12.66646</x:v>
      </x:c>
      <x:c t="n" s="0">
        <x:v>23.02719</x:v>
      </x:c>
      <x:c t="n" s="0">
        <x:v>21.26562</x:v>
      </x:c>
      <x:c t="n" s="0">
        <x:v>22.24991</x:v>
      </x:c>
      <x:c t="n" s="0">
        <x:v>22.8861</x:v>
      </x:c>
      <x:c t="n" s="0">
        <x:v>22.05339</x:v>
      </x:c>
      <x:c t="n" s="0">
        <x:v>25.23498</x:v>
      </x:c>
      <x:c t="n" s="0">
        <x:v>20.29257</x:v>
      </x:c>
      <x:c t="n" s="0">
        <x:v>18.36104</x:v>
      </x:c>
      <x:c t="n" s="0">
        <x:v>31.6812</x:v>
      </x:c>
      <x:c t="n" s="0">
        <x:v>23.00561</x:v>
      </x:c>
      <x:c t="n" s="0">
        <x:v>30.51905</x:v>
      </x:c>
      <x:c t="n" s="0">
        <x:v>31.94223</x:v>
      </x:c>
      <x:c t="n" s="0">
        <x:v>32.54276</x:v>
      </x:c>
      <x:c t="n" s="0">
        <x:v>32.57495</x:v>
      </x:c>
      <x:c t="n" s="0">
        <x:v>28.42257</x:v>
      </x:c>
      <x:c t="n" s="0">
        <x:v>27.41402</x:v>
      </x:c>
      <x:c t="n" s="0">
        <x:v>17.62205</x:v>
      </x:c>
      <x:c t="n" s="0">
        <x:v>16.28519</x:v>
      </x:c>
      <x:c t="n" s="0">
        <x:v>12.95569</x:v>
      </x:c>
      <x:c t="n" s="0">
        <x:v>18.36609</x:v>
      </x:c>
      <x:c t="n" s="0">
        <x:v>13.57322</x:v>
      </x:c>
      <x:c t="n" s="0">
        <x:v>7.839835</x:v>
      </x:c>
      <x:c t="n" s="0">
        <x:v>4.903149</x:v>
      </x:c>
      <x:c t="n" s="0">
        <x:v>5.369875</x:v>
      </x:c>
      <x:c t="n" s="0">
        <x:v>2.02681</x:v>
      </x:c>
      <x:c t="n" s="0">
        <x:v>3.585645</x:v>
      </x:c>
      <x:c t="n" s="0">
        <x:v>1.530978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43944.9651967593</x:v>
      </x:c>
      <x:c t="n" s="7">
        <x:v>43944.9651967593</x:v>
      </x:c>
      <x:c t="n" s="0">
        <x:v>42.85822</x:v>
      </x:c>
      <x:c t="n" s="0">
        <x:v>54.20069</x:v>
      </x:c>
      <x:c t="n" s="0">
        <x:v>62.82625</x:v>
      </x:c>
      <x:c t="n" s="0">
        <x:v>69.1965</x:v>
      </x:c>
      <x:c t="n" s="0">
        <x:v>-30.06697</x:v>
      </x:c>
      <x:c t="n" s="0">
        <x:v>-22.1769</x:v>
      </x:c>
      <x:c t="n" s="0">
        <x:v>-24.48876</x:v>
      </x:c>
      <x:c t="n" s="0">
        <x:v>-13.24219</x:v>
      </x:c>
      <x:c t="n" s="0">
        <x:v>-2.666035</x:v>
      </x:c>
      <x:c t="n" s="0">
        <x:v>-2.622645</x:v>
      </x:c>
      <x:c t="n" s="0">
        <x:v>10.94414</x:v>
      </x:c>
      <x:c t="n" s="0">
        <x:v>11.87019</x:v>
      </x:c>
      <x:c t="n" s="0">
        <x:v>19.95571</x:v>
      </x:c>
      <x:c t="n" s="0">
        <x:v>18.09248</x:v>
      </x:c>
      <x:c t="n" s="0">
        <x:v>20.66575</x:v>
      </x:c>
      <x:c t="n" s="0">
        <x:v>20.69489</x:v>
      </x:c>
      <x:c t="n" s="0">
        <x:v>23.30301</x:v>
      </x:c>
      <x:c t="n" s="0">
        <x:v>24.70375</x:v>
      </x:c>
      <x:c t="n" s="0">
        <x:v>25.95218</x:v>
      </x:c>
      <x:c t="n" s="0">
        <x:v>25.42755</x:v>
      </x:c>
      <x:c t="n" s="0">
        <x:v>27.42966</x:v>
      </x:c>
      <x:c t="n" s="0">
        <x:v>29.28545</x:v>
      </x:c>
      <x:c t="n" s="0">
        <x:v>30.84911</x:v>
      </x:c>
      <x:c t="n" s="0">
        <x:v>28.81707</x:v>
      </x:c>
      <x:c t="n" s="0">
        <x:v>32.52288</x:v>
      </x:c>
      <x:c t="n" s="0">
        <x:v>32.20244</x:v>
      </x:c>
      <x:c t="n" s="0">
        <x:v>31.78726</x:v>
      </x:c>
      <x:c t="n" s="0">
        <x:v>28.96823</x:v>
      </x:c>
      <x:c t="n" s="0">
        <x:v>25.98648</x:v>
      </x:c>
      <x:c t="n" s="0">
        <x:v>19.90825</x:v>
      </x:c>
      <x:c t="n" s="0">
        <x:v>17.71143</x:v>
      </x:c>
      <x:c t="n" s="0">
        <x:v>16.08662</x:v>
      </x:c>
      <x:c t="n" s="0">
        <x:v>20.95606</x:v>
      </x:c>
      <x:c t="n" s="0">
        <x:v>17.14755</x:v>
      </x:c>
      <x:c t="n" s="0">
        <x:v>8.707982</x:v>
      </x:c>
      <x:c t="n" s="0">
        <x:v>5.878546</x:v>
      </x:c>
      <x:c t="n" s="0">
        <x:v>4.931385</x:v>
      </x:c>
      <x:c t="n" s="0">
        <x:v>2.003313</x:v>
      </x:c>
      <x:c t="n" s="0">
        <x:v>4.126501</x:v>
      </x:c>
      <x:c t="n" s="0">
        <x:v>1.110164</x:v>
      </x:c>
      <x:c t="n" s="0">
        <x:v>-30.06697</x:v>
      </x:c>
      <x:c t="n" s="0">
        <x:v>-18.0758</x:v>
      </x:c>
      <x:c t="n" s="0">
        <x:v>-23.44407</x:v>
      </x:c>
      <x:c t="n" s="0">
        <x:v>-13.54855</x:v>
      </x:c>
      <x:c t="n" s="0">
        <x:v>-13.06622</x:v>
      </x:c>
      <x:c t="n" s="0">
        <x:v>-1.400692</x:v>
      </x:c>
      <x:c t="n" s="0">
        <x:v>11.79946</x:v>
      </x:c>
      <x:c t="n" s="0">
        <x:v>9.359941</x:v>
      </x:c>
      <x:c t="n" s="0">
        <x:v>12.66646</x:v>
      </x:c>
      <x:c t="n" s="0">
        <x:v>23.02719</x:v>
      </x:c>
      <x:c t="n" s="0">
        <x:v>20.86619</x:v>
      </x:c>
      <x:c t="n" s="0">
        <x:v>22.24991</x:v>
      </x:c>
      <x:c t="n" s="0">
        <x:v>22.80024</x:v>
      </x:c>
      <x:c t="n" s="0">
        <x:v>28.45312</x:v>
      </x:c>
      <x:c t="n" s="0">
        <x:v>27.01446</x:v>
      </x:c>
      <x:c t="n" s="0">
        <x:v>20.25966</x:v>
      </x:c>
      <x:c t="n" s="0">
        <x:v>27.78901</x:v>
      </x:c>
      <x:c t="n" s="0">
        <x:v>27.56422</x:v>
      </x:c>
      <x:c t="n" s="0">
        <x:v>33.69107</x:v>
      </x:c>
      <x:c t="n" s="0">
        <x:v>24.7926</x:v>
      </x:c>
      <x:c t="n" s="0">
        <x:v>32.15287</x:v>
      </x:c>
      <x:c t="n" s="0">
        <x:v>28.56822</x:v>
      </x:c>
      <x:c t="n" s="0">
        <x:v>32.11758</x:v>
      </x:c>
      <x:c t="n" s="0">
        <x:v>28.2652</x:v>
      </x:c>
      <x:c t="n" s="0">
        <x:v>25.14389</x:v>
      </x:c>
      <x:c t="n" s="0">
        <x:v>16.88379</x:v>
      </x:c>
      <x:c t="n" s="0">
        <x:v>15.52732</x:v>
      </x:c>
      <x:c t="n" s="0">
        <x:v>16.18083</x:v>
      </x:c>
      <x:c t="n" s="0">
        <x:v>24.34193</x:v>
      </x:c>
      <x:c t="n" s="0">
        <x:v>20.27125</x:v>
      </x:c>
      <x:c t="n" s="0">
        <x:v>8.789604</x:v>
      </x:c>
      <x:c t="n" s="0">
        <x:v>6.948881</x:v>
      </x:c>
      <x:c t="n" s="0">
        <x:v>5.619291</x:v>
      </x:c>
      <x:c t="n" s="0">
        <x:v>2.114831</x:v>
      </x:c>
      <x:c t="n" s="0">
        <x:v>4.349765</x:v>
      </x:c>
      <x:c t="n" s="0">
        <x:v>1.234024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43944.9651967593</x:v>
      </x:c>
      <x:c t="n" s="7">
        <x:v>43944.9651967593</x:v>
      </x:c>
      <x:c t="n" s="0">
        <x:v>41.57726</x:v>
      </x:c>
      <x:c t="n" s="0">
        <x:v>54.20069</x:v>
      </x:c>
      <x:c t="n" s="0">
        <x:v>69.86014</x:v>
      </x:c>
      <x:c t="n" s="0">
        <x:v>73.41985</x:v>
      </x:c>
      <x:c t="n" s="0">
        <x:v>-30.06697</x:v>
      </x:c>
      <x:c t="n" s="0">
        <x:v>-21.28042</x:v>
      </x:c>
      <x:c t="n" s="0">
        <x:v>-24.32017</x:v>
      </x:c>
      <x:c t="n" s="0">
        <x:v>-13.28562</x:v>
      </x:c>
      <x:c t="n" s="0">
        <x:v>-3.284163</x:v>
      </x:c>
      <x:c t="n" s="0">
        <x:v>-2.493668</x:v>
      </x:c>
      <x:c t="n" s="0">
        <x:v>11.08</x:v>
      </x:c>
      <x:c t="n" s="0">
        <x:v>11.22865</x:v>
      </x:c>
      <x:c t="n" s="0">
        <x:v>19.40681</x:v>
      </x:c>
      <x:c t="n" s="0">
        <x:v>19.26105</x:v>
      </x:c>
      <x:c t="n" s="0">
        <x:v>20.69559</x:v>
      </x:c>
      <x:c t="n" s="0">
        <x:v>20.91605</x:v>
      </x:c>
      <x:c t="n" s="0">
        <x:v>23.27088</x:v>
      </x:c>
      <x:c t="n" s="0">
        <x:v>25.4413</x:v>
      </x:c>
      <x:c t="n" s="0">
        <x:v>26.85231</x:v>
      </x:c>
      <x:c t="n" s="0">
        <x:v>25.75833</x:v>
      </x:c>
      <x:c t="n" s="0">
        <x:v>27.20117</x:v>
      </x:c>
      <x:c t="n" s="0">
        <x:v>29.19007</x:v>
      </x:c>
      <x:c t="n" s="0">
        <x:v>31.55892</x:v>
      </x:c>
      <x:c t="n" s="0">
        <x:v>28.28012</x:v>
      </x:c>
      <x:c t="n" s="0">
        <x:v>32.26188</x:v>
      </x:c>
      <x:c t="n" s="0">
        <x:v>31.91089</x:v>
      </x:c>
      <x:c t="n" s="0">
        <x:v>31.85101</x:v>
      </x:c>
      <x:c t="n" s="0">
        <x:v>29.19176</x:v>
      </x:c>
      <x:c t="n" s="0">
        <x:v>25.89138</x:v>
      </x:c>
      <x:c t="n" s="0">
        <x:v>21.33682</x:v>
      </x:c>
      <x:c t="n" s="0">
        <x:v>25.06829</x:v>
      </x:c>
      <x:c t="n" s="0">
        <x:v>19.65178</x:v>
      </x:c>
      <x:c t="n" s="0">
        <x:v>21.7032</x:v>
      </x:c>
      <x:c t="n" s="0">
        <x:v>21.28414</x:v>
      </x:c>
      <x:c t="n" s="0">
        <x:v>13.6137</x:v>
      </x:c>
      <x:c t="n" s="0">
        <x:v>7.842834</x:v>
      </x:c>
      <x:c t="n" s="0">
        <x:v>5.618393</x:v>
      </x:c>
      <x:c t="n" s="0">
        <x:v>2.236033</x:v>
      </x:c>
      <x:c t="n" s="0">
        <x:v>3.984556</x:v>
      </x:c>
      <x:c t="n" s="0">
        <x:v>1.10018</x:v>
      </x:c>
      <x:c t="n" s="0">
        <x:v>-30.06697</x:v>
      </x:c>
      <x:c t="n" s="0">
        <x:v>-18.0758</x:v>
      </x:c>
      <x:c t="n" s="0">
        <x:v>-23.44407</x:v>
      </x:c>
      <x:c t="n" s="0">
        <x:v>-13.54855</x:v>
      </x:c>
      <x:c t="n" s="0">
        <x:v>-13.06622</x:v>
      </x:c>
      <x:c t="n" s="0">
        <x:v>-1.807364</x:v>
      </x:c>
      <x:c t="n" s="0">
        <x:v>11.79946</x:v>
      </x:c>
      <x:c t="n" s="0">
        <x:v>-0.4037294</x:v>
      </x:c>
      <x:c t="n" s="0">
        <x:v>12.66646</x:v>
      </x:c>
      <x:c t="n" s="0">
        <x:v>23.02719</x:v>
      </x:c>
      <x:c t="n" s="0">
        <x:v>20.86619</x:v>
      </x:c>
      <x:c t="n" s="0">
        <x:v>21.58299</x:v>
      </x:c>
      <x:c t="n" s="0">
        <x:v>23.31025</x:v>
      </x:c>
      <x:c t="n" s="0">
        <x:v>27.88921</x:v>
      </x:c>
      <x:c t="n" s="0">
        <x:v>30.38878</x:v>
      </x:c>
      <x:c t="n" s="0">
        <x:v>28.26798</x:v>
      </x:c>
      <x:c t="n" s="0">
        <x:v>24.60558</x:v>
      </x:c>
      <x:c t="n" s="0">
        <x:v>29.17508</x:v>
      </x:c>
      <x:c t="n" s="0">
        <x:v>34.2262</x:v>
      </x:c>
      <x:c t="n" s="0">
        <x:v>24.62614</x:v>
      </x:c>
      <x:c t="n" s="0">
        <x:v>29.33424</x:v>
      </x:c>
      <x:c t="n" s="0">
        <x:v>31.4799</x:v>
      </x:c>
      <x:c t="n" s="0">
        <x:v>31.8054</x:v>
      </x:c>
      <x:c t="n" s="0">
        <x:v>30.39351</x:v>
      </x:c>
      <x:c t="n" s="0">
        <x:v>27.04688</x:v>
      </x:c>
      <x:c t="n" s="0">
        <x:v>25.90314</x:v>
      </x:c>
      <x:c t="n" s="0">
        <x:v>32.98336</x:v>
      </x:c>
      <x:c t="n" s="0">
        <x:v>27.26127</x:v>
      </x:c>
      <x:c t="n" s="0">
        <x:v>23.09919</x:v>
      </x:c>
      <x:c t="n" s="0">
        <x:v>27.88259</x:v>
      </x:c>
      <x:c t="n" s="0">
        <x:v>20.67439</x:v>
      </x:c>
      <x:c t="n" s="0">
        <x:v>12.7797</x:v>
      </x:c>
      <x:c t="n" s="0">
        <x:v>8.352087</x:v>
      </x:c>
      <x:c t="n" s="0">
        <x:v>3.174899</x:v>
      </x:c>
      <x:c t="n" s="0">
        <x:v>3.126204</x:v>
      </x:c>
      <x:c t="n" s="0">
        <x:v>0.8624406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43944.9651967593</x:v>
      </x:c>
      <x:c t="n" s="7">
        <x:v>43944.9651967593</x:v>
      </x:c>
      <x:c t="n" s="0">
        <x:v>42.07458</x:v>
      </x:c>
      <x:c t="n" s="0">
        <x:v>54.20069</x:v>
      </x:c>
      <x:c t="n" s="0">
        <x:v>67.81239</x:v>
      </x:c>
      <x:c t="n" s="0">
        <x:v>72.00936</x:v>
      </x:c>
      <x:c t="n" s="0">
        <x:v>-30.06697</x:v>
      </x:c>
      <x:c t="n" s="0">
        <x:v>-20.63848</x:v>
      </x:c>
      <x:c t="n" s="0">
        <x:v>-24.18129</x:v>
      </x:c>
      <x:c t="n" s="0">
        <x:v>-13.32307</x:v>
      </x:c>
      <x:c t="n" s="0">
        <x:v>-3.892107</x:v>
      </x:c>
      <x:c t="n" s="0">
        <x:v>-2.38647</x:v>
      </x:c>
      <x:c t="n" s="0">
        <x:v>11.67937</x:v>
      </x:c>
      <x:c t="n" s="0">
        <x:v>10.59403</x:v>
      </x:c>
      <x:c t="n" s="0">
        <x:v>19.04356</x:v>
      </x:c>
      <x:c t="n" s="0">
        <x:v>19.31097</x:v>
      </x:c>
      <x:c t="n" s="0">
        <x:v>20.72092</x:v>
      </x:c>
      <x:c t="n" s="0">
        <x:v>20.81564</x:v>
      </x:c>
      <x:c t="n" s="0">
        <x:v>23.34686</x:v>
      </x:c>
      <x:c t="n" s="0">
        <x:v>25.65834</x:v>
      </x:c>
      <x:c t="n" s="0">
        <x:v>27.2733</x:v>
      </x:c>
      <x:c t="n" s="0">
        <x:v>26.37583</x:v>
      </x:c>
      <x:c t="n" s="0">
        <x:v>26.9393</x:v>
      </x:c>
      <x:c t="n" s="0">
        <x:v>29.25623</x:v>
      </x:c>
      <x:c t="n" s="0">
        <x:v>32.22786</x:v>
      </x:c>
      <x:c t="n" s="0">
        <x:v>27.9766</x:v>
      </x:c>
      <x:c t="n" s="0">
        <x:v>31.73288</x:v>
      </x:c>
      <x:c t="n" s="0">
        <x:v>31.76399</x:v>
      </x:c>
      <x:c t="n" s="0">
        <x:v>32.08955</x:v>
      </x:c>
      <x:c t="n" s="0">
        <x:v>29.25323</x:v>
      </x:c>
      <x:c t="n" s="0">
        <x:v>26.85518</x:v>
      </x:c>
      <x:c t="n" s="0">
        <x:v>21.99147</x:v>
      </x:c>
      <x:c t="n" s="0">
        <x:v>26.31552</x:v>
      </x:c>
      <x:c t="n" s="0">
        <x:v>23.44148</x:v>
      </x:c>
      <x:c t="n" s="0">
        <x:v>22.22931</x:v>
      </x:c>
      <x:c t="n" s="0">
        <x:v>21.48743</x:v>
      </x:c>
      <x:c t="n" s="0">
        <x:v>13.73213</x:v>
      </x:c>
      <x:c t="n" s="0">
        <x:v>7.971938</x:v>
      </x:c>
      <x:c t="n" s="0">
        <x:v>5.832237</x:v>
      </x:c>
      <x:c t="n" s="0">
        <x:v>2.205444</x:v>
      </x:c>
      <x:c t="n" s="0">
        <x:v>3.84268</x:v>
      </x:c>
      <x:c t="n" s="0">
        <x:v>1.103736</x:v>
      </x:c>
      <x:c t="n" s="0">
        <x:v>-30.06697</x:v>
      </x:c>
      <x:c t="n" s="0">
        <x:v>-17.47332</x:v>
      </x:c>
      <x:c t="n" s="0">
        <x:v>-23.11642</x:v>
      </x:c>
      <x:c t="n" s="0">
        <x:v>-13.80573</x:v>
      </x:c>
      <x:c t="n" s="0">
        <x:v>-13.06622</x:v>
      </x:c>
      <x:c t="n" s="0">
        <x:v>-1.807364</x:v>
      </x:c>
      <x:c t="n" s="0">
        <x:v>14.7235</x:v>
      </x:c>
      <x:c t="n" s="0">
        <x:v>-0.4037294</x:v>
      </x:c>
      <x:c t="n" s="0">
        <x:v>16.70006</x:v>
      </x:c>
      <x:c t="n" s="0">
        <x:v>17.11993</x:v>
      </x:c>
      <x:c t="n" s="0">
        <x:v>20.86619</x:v>
      </x:c>
      <x:c t="n" s="0">
        <x:v>20.17656</x:v>
      </x:c>
      <x:c t="n" s="0">
        <x:v>23.76661</x:v>
      </x:c>
      <x:c t="n" s="0">
        <x:v>26.74801</x:v>
      </x:c>
      <x:c t="n" s="0">
        <x:v>27.64548</x:v>
      </x:c>
      <x:c t="n" s="0">
        <x:v>29.06627</x:v>
      </x:c>
      <x:c t="n" s="0">
        <x:v>24.98631</x:v>
      </x:c>
      <x:c t="n" s="0">
        <x:v>30.00089</x:v>
      </x:c>
      <x:c t="n" s="0">
        <x:v>34.2452</x:v>
      </x:c>
      <x:c t="n" s="0">
        <x:v>23.9334</x:v>
      </x:c>
      <x:c t="n" s="0">
        <x:v>26.07272</x:v>
      </x:c>
      <x:c t="n" s="0">
        <x:v>28.80375</x:v>
      </x:c>
      <x:c t="n" s="0">
        <x:v>31.91806</x:v>
      </x:c>
      <x:c t="n" s="0">
        <x:v>30.47387</x:v>
      </x:c>
      <x:c t="n" s="0">
        <x:v>29.72829</x:v>
      </x:c>
      <x:c t="n" s="0">
        <x:v>24.92771</x:v>
      </x:c>
      <x:c t="n" s="0">
        <x:v>29.98842</x:v>
      </x:c>
      <x:c t="n" s="0">
        <x:v>29.23572</x:v>
      </x:c>
      <x:c t="n" s="0">
        <x:v>24.43113</x:v>
      </x:c>
      <x:c t="n" s="0">
        <x:v>22.68599</x:v>
      </x:c>
      <x:c t="n" s="0">
        <x:v>13.89265</x:v>
      </x:c>
      <x:c t="n" s="0">
        <x:v>8.252581</x:v>
      </x:c>
      <x:c t="n" s="0">
        <x:v>6.500425</x:v>
      </x:c>
      <x:c t="n" s="0">
        <x:v>1.571846</x:v>
      </x:c>
      <x:c t="n" s="0">
        <x:v>3.056235</x:v>
      </x:c>
      <x:c t="n" s="0">
        <x:v>0.9451587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43944.9651967593</x:v>
      </x:c>
      <x:c t="n" s="7">
        <x:v>43944.9651967593</x:v>
      </x:c>
      <x:c t="n" s="0">
        <x:v>41.26912</x:v>
      </x:c>
      <x:c t="n" s="0">
        <x:v>54.20069</x:v>
      </x:c>
      <x:c t="n" s="0">
        <x:v>60.61954</x:v>
      </x:c>
      <x:c t="n" s="0">
        <x:v>67.84952</x:v>
      </x:c>
      <x:c t="n" s="0">
        <x:v>-30.06697</x:v>
      </x:c>
      <x:c t="n" s="0">
        <x:v>-19.19485</x:v>
      </x:c>
      <x:c t="n" s="0">
        <x:v>-23.67863</x:v>
      </x:c>
      <x:c t="n" s="0">
        <x:v>-13.60899</x:v>
      </x:c>
      <x:c t="n" s="0">
        <x:v>-4.488546</x:v>
      </x:c>
      <x:c t="n" s="0">
        <x:v>-2.296971</x:v>
      </x:c>
      <x:c t="n" s="0">
        <x:v>12.35698</x:v>
      </x:c>
      <x:c t="n" s="0">
        <x:v>10.00848</x:v>
      </x:c>
      <x:c t="n" s="0">
        <x:v>18.80467</x:v>
      </x:c>
      <x:c t="n" s="0">
        <x:v>18.88076</x:v>
      </x:c>
      <x:c t="n" s="0">
        <x:v>21.07144</x:v>
      </x:c>
      <x:c t="n" s="0">
        <x:v>20.72801</x:v>
      </x:c>
      <x:c t="n" s="0">
        <x:v>23.41072</x:v>
      </x:c>
      <x:c t="n" s="0">
        <x:v>26.16852</x:v>
      </x:c>
      <x:c t="n" s="0">
        <x:v>26.6834</x:v>
      </x:c>
      <x:c t="n" s="0">
        <x:v>26.49782</x:v>
      </x:c>
      <x:c t="n" s="0">
        <x:v>26.93684</x:v>
      </x:c>
      <x:c t="n" s="0">
        <x:v>29.3432</x:v>
      </x:c>
      <x:c t="n" s="0">
        <x:v>32.16669</x:v>
      </x:c>
      <x:c t="n" s="0">
        <x:v>27.90783</x:v>
      </x:c>
      <x:c t="n" s="0">
        <x:v>31.38828</x:v>
      </x:c>
      <x:c t="n" s="0">
        <x:v>31.87239</x:v>
      </x:c>
      <x:c t="n" s="0">
        <x:v>31.83972</x:v>
      </x:c>
      <x:c t="n" s="0">
        <x:v>29.4668</x:v>
      </x:c>
      <x:c t="n" s="0">
        <x:v>26.94952</x:v>
      </x:c>
      <x:c t="n" s="0">
        <x:v>22.22569</x:v>
      </x:c>
      <x:c t="n" s="0">
        <x:v>26.39004</x:v>
      </x:c>
      <x:c t="n" s="0">
        <x:v>23.4033</x:v>
      </x:c>
      <x:c t="n" s="0">
        <x:v>22.65334</x:v>
      </x:c>
      <x:c t="n" s="0">
        <x:v>21.47158</x:v>
      </x:c>
      <x:c t="n" s="0">
        <x:v>13.46467</x:v>
      </x:c>
      <x:c t="n" s="0">
        <x:v>7.806928</x:v>
      </x:c>
      <x:c t="n" s="0">
        <x:v>5.800445</x:v>
      </x:c>
      <x:c t="n" s="0">
        <x:v>2.262724</x:v>
      </x:c>
      <x:c t="n" s="0">
        <x:v>3.813777</x:v>
      </x:c>
      <x:c t="n" s="0">
        <x:v>0.9669973</x:v>
      </x:c>
      <x:c t="n" s="0">
        <x:v>-30.06697</x:v>
      </x:c>
      <x:c t="n" s="0">
        <x:v>-14.6704</x:v>
      </x:c>
      <x:c t="n" s="0">
        <x:v>-21.33042</x:v>
      </x:c>
      <x:c t="n" s="0">
        <x:v>-16.22457</x:v>
      </x:c>
      <x:c t="n" s="0">
        <x:v>-13.06622</x:v>
      </x:c>
      <x:c t="n" s="0">
        <x:v>-1.807364</x:v>
      </x:c>
      <x:c t="n" s="0">
        <x:v>15.01731</x:v>
      </x:c>
      <x:c t="n" s="0">
        <x:v>4.354311</x:v>
      </x:c>
      <x:c t="n" s="0">
        <x:v>17.06005</x:v>
      </x:c>
      <x:c t="n" s="0">
        <x:v>14.80002</x:v>
      </x:c>
      <x:c t="n" s="0">
        <x:v>23.31186</x:v>
      </x:c>
      <x:c t="n" s="0">
        <x:v>20.17656</x:v>
      </x:c>
      <x:c t="n" s="0">
        <x:v>23.59357</x:v>
      </x:c>
      <x:c t="n" s="0">
        <x:v>29.3844</x:v>
      </x:c>
      <x:c t="n" s="0">
        <x:v>18.41326</x:v>
      </x:c>
      <x:c t="n" s="0">
        <x:v>25.82902</x:v>
      </x:c>
      <x:c t="n" s="0">
        <x:v>29.18598</x:v>
      </x:c>
      <x:c t="n" s="0">
        <x:v>29.3</x:v>
      </x:c>
      <x:c t="n" s="0">
        <x:v>30.23893</x:v>
      </x:c>
      <x:c t="n" s="0">
        <x:v>28.0432</x:v>
      </x:c>
      <x:c t="n" s="0">
        <x:v>30.04</x:v>
      </x:c>
      <x:c t="n" s="0">
        <x:v>32.99244</x:v>
      </x:c>
      <x:c t="n" s="0">
        <x:v>32.90313</x:v>
      </x:c>
      <x:c t="n" s="0">
        <x:v>31.54426</x:v>
      </x:c>
      <x:c t="n" s="0">
        <x:v>28.6414</x:v>
      </x:c>
      <x:c t="n" s="0">
        <x:v>21.71847</x:v>
      </x:c>
      <x:c t="n" s="0">
        <x:v>26.07239</x:v>
      </x:c>
      <x:c t="n" s="0">
        <x:v>24.62799</x:v>
      </x:c>
      <x:c t="n" s="0">
        <x:v>25.68134</x:v>
      </x:c>
      <x:c t="n" s="0">
        <x:v>21.57354</x:v>
      </x:c>
      <x:c t="n" s="0">
        <x:v>12.25172</x:v>
      </x:c>
      <x:c t="n" s="0">
        <x:v>6.979289</x:v>
      </x:c>
      <x:c t="n" s="0">
        <x:v>5.180181</x:v>
      </x:c>
      <x:c t="n" s="0">
        <x:v>3.817271</x:v>
      </x:c>
      <x:c t="n" s="0">
        <x:v>4.625663</x:v>
      </x:c>
      <x:c t="n" s="0">
        <x:v>0.5358803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43944.9651967593</x:v>
      </x:c>
      <x:c t="n" s="7">
        <x:v>43944.9651967593</x:v>
      </x:c>
      <x:c t="n" s="0">
        <x:v>41.31733</x:v>
      </x:c>
      <x:c t="n" s="0">
        <x:v>54.20069</x:v>
      </x:c>
      <x:c t="n" s="0">
        <x:v>58.60861</x:v>
      </x:c>
      <x:c t="n" s="0">
        <x:v>65.67467</x:v>
      </x:c>
      <x:c t="n" s="0">
        <x:v>-30.06697</x:v>
      </x:c>
      <x:c t="n" s="0">
        <x:v>-18.16458</x:v>
      </x:c>
      <x:c t="n" s="0">
        <x:v>-23.24642</x:v>
      </x:c>
      <x:c t="n" s="0">
        <x:v>-13.90578</x:v>
      </x:c>
      <x:c t="n" s="0">
        <x:v>-5.024261</x:v>
      </x:c>
      <x:c t="n" s="0">
        <x:v>-2.22197</x:v>
      </x:c>
      <x:c t="n" s="0">
        <x:v>12.86222</x:v>
      </x:c>
      <x:c t="n" s="0">
        <x:v>9.729497</x:v>
      </x:c>
      <x:c t="n" s="0">
        <x:v>18.49133</x:v>
      </x:c>
      <x:c t="n" s="0">
        <x:v>18.47626</x:v>
      </x:c>
      <x:c t="n" s="0">
        <x:v>21.61621</x:v>
      </x:c>
      <x:c t="n" s="0">
        <x:v>20.65175</x:v>
      </x:c>
      <x:c t="n" s="0">
        <x:v>23.27273</x:v>
      </x:c>
      <x:c t="n" s="0">
        <x:v>27.30601</x:v>
      </x:c>
      <x:c t="n" s="0">
        <x:v>26.10771</x:v>
      </x:c>
      <x:c t="n" s="0">
        <x:v>26.10658</x:v>
      </x:c>
      <x:c t="n" s="0">
        <x:v>28.56799</x:v>
      </x:c>
      <x:c t="n" s="0">
        <x:v>29.12069</x:v>
      </x:c>
      <x:c t="n" s="0">
        <x:v>31.67323</x:v>
      </x:c>
      <x:c t="n" s="0">
        <x:v>29.99453</x:v>
      </x:c>
      <x:c t="n" s="0">
        <x:v>31.32003</x:v>
      </x:c>
      <x:c t="n" s="0">
        <x:v>32.02979</x:v>
      </x:c>
      <x:c t="n" s="0">
        <x:v>32.27702</x:v>
      </x:c>
      <x:c t="n" s="0">
        <x:v>29.93408</x:v>
      </x:c>
      <x:c t="n" s="0">
        <x:v>27.24768</x:v>
      </x:c>
      <x:c t="n" s="0">
        <x:v>22.34196</x:v>
      </x:c>
      <x:c t="n" s="0">
        <x:v>26.06411</x:v>
      </x:c>
      <x:c t="n" s="0">
        <x:v>23.50777</x:v>
      </x:c>
      <x:c t="n" s="0">
        <x:v>23.41789</x:v>
      </x:c>
      <x:c t="n" s="0">
        <x:v>21.67168</x:v>
      </x:c>
      <x:c t="n" s="0">
        <x:v>13.11992</x:v>
      </x:c>
      <x:c t="n" s="0">
        <x:v>7.669073</x:v>
      </x:c>
      <x:c t="n" s="0">
        <x:v>5.672612</x:v>
      </x:c>
      <x:c t="n" s="0">
        <x:v>2.524958</x:v>
      </x:c>
      <x:c t="n" s="0">
        <x:v>3.927535</x:v>
      </x:c>
      <x:c t="n" s="0">
        <x:v>1.072212</x:v>
      </x:c>
      <x:c t="n" s="0">
        <x:v>-30.06697</x:v>
      </x:c>
      <x:c t="n" s="0">
        <x:v>-14.6704</x:v>
      </x:c>
      <x:c t="n" s="0">
        <x:v>-21.33042</x:v>
      </x:c>
      <x:c t="n" s="0">
        <x:v>-16.22457</x:v>
      </x:c>
      <x:c t="n" s="0">
        <x:v>-10.61493</x:v>
      </x:c>
      <x:c t="n" s="0">
        <x:v>-1.807364</x:v>
      </x:c>
      <x:c t="n" s="0">
        <x:v>15.01731</x:v>
      </x:c>
      <x:c t="n" s="0">
        <x:v>7.595949</x:v>
      </x:c>
      <x:c t="n" s="0">
        <x:v>15.21255</x:v>
      </x:c>
      <x:c t="n" s="0">
        <x:v>13.97052</x:v>
      </x:c>
      <x:c t="n" s="0">
        <x:v>23.89432</x:v>
      </x:c>
      <x:c t="n" s="0">
        <x:v>25.35364</x:v>
      </x:c>
      <x:c t="n" s="0">
        <x:v>22.1394</x:v>
      </x:c>
      <x:c t="n" s="0">
        <x:v>31.01316</x:v>
      </x:c>
      <x:c t="n" s="0">
        <x:v>18.43373</x:v>
      </x:c>
      <x:c t="n" s="0">
        <x:v>21.82959</x:v>
      </x:c>
      <x:c t="n" s="0">
        <x:v>33.67971</x:v>
      </x:c>
      <x:c t="n" s="0">
        <x:v>29.94964</x:v>
      </x:c>
      <x:c t="n" s="0">
        <x:v>27.0957</x:v>
      </x:c>
      <x:c t="n" s="0">
        <x:v>35.78357</x:v>
      </x:c>
      <x:c t="n" s="0">
        <x:v>30.48618</x:v>
      </x:c>
      <x:c t="n" s="0">
        <x:v>33.19403</x:v>
      </x:c>
      <x:c t="n" s="0">
        <x:v>32.37777</x:v>
      </x:c>
      <x:c t="n" s="0">
        <x:v>30.5647</x:v>
      </x:c>
      <x:c t="n" s="0">
        <x:v>28.5191</x:v>
      </x:c>
      <x:c t="n" s="0">
        <x:v>24.11883</x:v>
      </x:c>
      <x:c t="n" s="0">
        <x:v>21.79327</x:v>
      </x:c>
      <x:c t="n" s="0">
        <x:v>22.44051</x:v>
      </x:c>
      <x:c t="n" s="0">
        <x:v>25.40259</x:v>
      </x:c>
      <x:c t="n" s="0">
        <x:v>22.10928</x:v>
      </x:c>
      <x:c t="n" s="0">
        <x:v>9.213549</x:v>
      </x:c>
      <x:c t="n" s="0">
        <x:v>6.256937</x:v>
      </x:c>
      <x:c t="n" s="0">
        <x:v>4.891533</x:v>
      </x:c>
      <x:c t="n" s="0">
        <x:v>2.598995</x:v>
      </x:c>
      <x:c t="n" s="0">
        <x:v>3.263724</x:v>
      </x:c>
      <x:c t="n" s="0">
        <x:v>1.282287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43944.9651967593</x:v>
      </x:c>
      <x:c t="n" s="7">
        <x:v>43944.9651967593</x:v>
      </x:c>
      <x:c t="n" s="0">
        <x:v>40.89068</x:v>
      </x:c>
      <x:c t="n" s="0">
        <x:v>54.20069</x:v>
      </x:c>
      <x:c t="n" s="0">
        <x:v>64.56015</x:v>
      </x:c>
      <x:c t="n" s="0">
        <x:v>70.79352</x:v>
      </x:c>
      <x:c t="n" s="0">
        <x:v>-30.06697</x:v>
      </x:c>
      <x:c t="n" s="0">
        <x:v>-17.44445</x:v>
      </x:c>
      <x:c t="n" s="0">
        <x:v>-22.9087</x:v>
      </x:c>
      <x:c t="n" s="0">
        <x:v>-14.17636</x:v>
      </x:c>
      <x:c t="n" s="0">
        <x:v>-5.459017</x:v>
      </x:c>
      <x:c t="n" s="0">
        <x:v>-2.158928</x:v>
      </x:c>
      <x:c t="n" s="0">
        <x:v>13.25156</x:v>
      </x:c>
      <x:c t="n" s="0">
        <x:v>9.476176</x:v>
      </x:c>
      <x:c t="n" s="0">
        <x:v>18.03766</x:v>
      </x:c>
      <x:c t="n" s="0">
        <x:v>17.88686</x:v>
      </x:c>
      <x:c t="n" s="0">
        <x:v>22.03282</x:v>
      </x:c>
      <x:c t="n" s="0">
        <x:v>24.04717</x:v>
      </x:c>
      <x:c t="n" s="0">
        <x:v>23.12462</x:v>
      </x:c>
      <x:c t="n" s="0">
        <x:v>27.49519</x:v>
      </x:c>
      <x:c t="n" s="0">
        <x:v>25.56982</x:v>
      </x:c>
      <x:c t="n" s="0">
        <x:v>25.63124</x:v>
      </x:c>
      <x:c t="n" s="0">
        <x:v>29.79494</x:v>
      </x:c>
      <x:c t="n" s="0">
        <x:v>29.98088</x:v>
      </x:c>
      <x:c t="n" s="0">
        <x:v>31.45882</x:v>
      </x:c>
      <x:c t="n" s="0">
        <x:v>30.96287</x:v>
      </x:c>
      <x:c t="n" s="0">
        <x:v>31.18084</x:v>
      </x:c>
      <x:c t="n" s="0">
        <x:v>32.014</x:v>
      </x:c>
      <x:c t="n" s="0">
        <x:v>32.2497</x:v>
      </x:c>
      <x:c t="n" s="0">
        <x:v>29.6949</x:v>
      </x:c>
      <x:c t="n" s="0">
        <x:v>27.22563</x:v>
      </x:c>
      <x:c t="n" s="0">
        <x:v>22.3149</x:v>
      </x:c>
      <x:c t="n" s="0">
        <x:v>25.47079</x:v>
      </x:c>
      <x:c t="n" s="0">
        <x:v>23.01318</x:v>
      </x:c>
      <x:c t="n" s="0">
        <x:v>23.20951</x:v>
      </x:c>
      <x:c t="n" s="0">
        <x:v>21.46992</x:v>
      </x:c>
      <x:c t="n" s="0">
        <x:v>12.65675</x:v>
      </x:c>
      <x:c t="n" s="0">
        <x:v>7.33829</x:v>
      </x:c>
      <x:c t="n" s="0">
        <x:v>5.504906</x:v>
      </x:c>
      <x:c t="n" s="0">
        <x:v>2.520232</x:v>
      </x:c>
      <x:c t="n" s="0">
        <x:v>3.951838</x:v>
      </x:c>
      <x:c t="n" s="0">
        <x:v>1.082552</x:v>
      </x:c>
      <x:c t="n" s="0">
        <x:v>-30.06697</x:v>
      </x:c>
      <x:c t="n" s="0">
        <x:v>-14.6704</x:v>
      </x:c>
      <x:c t="n" s="0">
        <x:v>-21.33042</x:v>
      </x:c>
      <x:c t="n" s="0">
        <x:v>-16.22457</x:v>
      </x:c>
      <x:c t="n" s="0">
        <x:v>-9.615398</x:v>
      </x:c>
      <x:c t="n" s="0">
        <x:v>-1.807364</x:v>
      </x:c>
      <x:c t="n" s="0">
        <x:v>15.01731</x:v>
      </x:c>
      <x:c t="n" s="0">
        <x:v>7.595949</x:v>
      </x:c>
      <x:c t="n" s="0">
        <x:v>13.54961</x:v>
      </x:c>
      <x:c t="n" s="0">
        <x:v>9.636326</x:v>
      </x:c>
      <x:c t="n" s="0">
        <x:v>23.89432</x:v>
      </x:c>
      <x:c t="n" s="0">
        <x:v>30.25213</x:v>
      </x:c>
      <x:c t="n" s="0">
        <x:v>22.1394</x:v>
      </x:c>
      <x:c t="n" s="0">
        <x:v>26.56332</x:v>
      </x:c>
      <x:c t="n" s="0">
        <x:v>19.53786</x:v>
      </x:c>
      <x:c t="n" s="0">
        <x:v>21.2027</x:v>
      </x:c>
      <x:c t="n" s="0">
        <x:v>32.90604</x:v>
      </x:c>
      <x:c t="n" s="0">
        <x:v>32.52767</x:v>
      </x:c>
      <x:c t="n" s="0">
        <x:v>30.24477</x:v>
      </x:c>
      <x:c t="n" s="0">
        <x:v>32.96718</x:v>
      </x:c>
      <x:c t="n" s="0">
        <x:v>30.17739</x:v>
      </x:c>
      <x:c t="n" s="0">
        <x:v>34.11672</x:v>
      </x:c>
      <x:c t="n" s="0">
        <x:v>33.55793</x:v>
      </x:c>
      <x:c t="n" s="0">
        <x:v>27.87293</x:v>
      </x:c>
      <x:c t="n" s="0">
        <x:v>25.61715</x:v>
      </x:c>
      <x:c t="n" s="0">
        <x:v>20.53117</x:v>
      </x:c>
      <x:c t="n" s="0">
        <x:v>17.49489</x:v>
      </x:c>
      <x:c t="n" s="0">
        <x:v>17.30475</x:v>
      </x:c>
      <x:c t="n" s="0">
        <x:v>22.81479</x:v>
      </x:c>
      <x:c t="n" s="0">
        <x:v>19.10887</x:v>
      </x:c>
      <x:c t="n" s="0">
        <x:v>7.599916</x:v>
      </x:c>
      <x:c t="n" s="0">
        <x:v>4.686342</x:v>
      </x:c>
      <x:c t="n" s="0">
        <x:v>4.171369</x:v>
      </x:c>
      <x:c t="n" s="0">
        <x:v>2.440532</x:v>
      </x:c>
      <x:c t="n" s="0">
        <x:v>4.568217</x:v>
      </x:c>
      <x:c t="n" s="0">
        <x:v>1.535342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43944.9651967593</x:v>
      </x:c>
      <x:c t="n" s="7">
        <x:v>43944.9651967593</x:v>
      </x:c>
      <x:c t="n" s="0">
        <x:v>38.71236</x:v>
      </x:c>
      <x:c t="n" s="0">
        <x:v>54.20069</x:v>
      </x:c>
      <x:c t="n" s="0">
        <x:v>57.72584</x:v>
      </x:c>
      <x:c t="n" s="0">
        <x:v>67.43559</x:v>
      </x:c>
      <x:c t="n" s="0">
        <x:v>-30.06697</x:v>
      </x:c>
      <x:c t="n" s="0">
        <x:v>-16.91176</x:v>
      </x:c>
      <x:c t="n" s="0">
        <x:v>-22.63965</x:v>
      </x:c>
      <x:c t="n" s="0">
        <x:v>-14.42157</x:v>
      </x:c>
      <x:c t="n" s="0">
        <x:v>-5.868216</x:v>
      </x:c>
      <x:c t="n" s="0">
        <x:v>-2.105803</x:v>
      </x:c>
      <x:c t="n" s="0">
        <x:v>13.49733</x:v>
      </x:c>
      <x:c t="n" s="0">
        <x:v>9.080318</x:v>
      </x:c>
      <x:c t="n" s="0">
        <x:v>17.60875</x:v>
      </x:c>
      <x:c t="n" s="0">
        <x:v>17.31122</x:v>
      </x:c>
      <x:c t="n" s="0">
        <x:v>22.35949</x:v>
      </x:c>
      <x:c t="n" s="0">
        <x:v>25.70035</x:v>
      </x:c>
      <x:c t="n" s="0">
        <x:v>23.09937</x:v>
      </x:c>
      <x:c t="n" s="0">
        <x:v>27.04576</x:v>
      </x:c>
      <x:c t="n" s="0">
        <x:v>25.08963</x:v>
      </x:c>
      <x:c t="n" s="0">
        <x:v>25.26841</x:v>
      </x:c>
      <x:c t="n" s="0">
        <x:v>29.98434</x:v>
      </x:c>
      <x:c t="n" s="0">
        <x:v>29.71353</x:v>
      </x:c>
      <x:c t="n" s="0">
        <x:v>30.99017</x:v>
      </x:c>
      <x:c t="n" s="0">
        <x:v>30.56822</x:v>
      </x:c>
      <x:c t="n" s="0">
        <x:v>31.0162</x:v>
      </x:c>
      <x:c t="n" s="0">
        <x:v>32.65596</x:v>
      </x:c>
      <x:c t="n" s="0">
        <x:v>32.55912</x:v>
      </x:c>
      <x:c t="n" s="0">
        <x:v>29.8792</x:v>
      </x:c>
      <x:c t="n" s="0">
        <x:v>27.017</x:v>
      </x:c>
      <x:c t="n" s="0">
        <x:v>22.19067</x:v>
      </x:c>
      <x:c t="n" s="0">
        <x:v>24.88732</x:v>
      </x:c>
      <x:c t="n" s="0">
        <x:v>22.50214</x:v>
      </x:c>
      <x:c t="n" s="0">
        <x:v>23.40099</x:v>
      </x:c>
      <x:c t="n" s="0">
        <x:v>21.17937</x:v>
      </x:c>
      <x:c t="n" s="0">
        <x:v>12.49965</x:v>
      </x:c>
      <x:c t="n" s="0">
        <x:v>7.048087</x:v>
      </x:c>
      <x:c t="n" s="0">
        <x:v>5.273028</x:v>
      </x:c>
      <x:c t="n" s="0">
        <x:v>2.545976</x:v>
      </x:c>
      <x:c t="n" s="0">
        <x:v>4.157722</x:v>
      </x:c>
      <x:c t="n" s="0">
        <x:v>1.209284</x:v>
      </x:c>
      <x:c t="n" s="0">
        <x:v>-30.06697</x:v>
      </x:c>
      <x:c t="n" s="0">
        <x:v>-14.6704</x:v>
      </x:c>
      <x:c t="n" s="0">
        <x:v>-21.33042</x:v>
      </x:c>
      <x:c t="n" s="0">
        <x:v>-16.22457</x:v>
      </x:c>
      <x:c t="n" s="0">
        <x:v>-9.615398</x:v>
      </x:c>
      <x:c t="n" s="0">
        <x:v>-2.184465</x:v>
      </x:c>
      <x:c t="n" s="0">
        <x:v>14.60986</x:v>
      </x:c>
      <x:c t="n" s="0">
        <x:v>4.630172</x:v>
      </x:c>
      <x:c t="n" s="0">
        <x:v>13.54961</x:v>
      </x:c>
      <x:c t="n" s="0">
        <x:v>9.636326</x:v>
      </x:c>
      <x:c t="n" s="0">
        <x:v>23.03488</x:v>
      </x:c>
      <x:c t="n" s="0">
        <x:v>30.25213</x:v>
      </x:c>
      <x:c t="n" s="0">
        <x:v>23.17018</x:v>
      </x:c>
      <x:c t="n" s="0">
        <x:v>22.63424</x:v>
      </x:c>
      <x:c t="n" s="0">
        <x:v>19.61818</x:v>
      </x:c>
      <x:c t="n" s="0">
        <x:v>22.35384</x:v>
      </x:c>
      <x:c t="n" s="0">
        <x:v>30.74222</x:v>
      </x:c>
      <x:c t="n" s="0">
        <x:v>26.32911</x:v>
      </x:c>
      <x:c t="n" s="0">
        <x:v>25.89762</x:v>
      </x:c>
      <x:c t="n" s="0">
        <x:v>27.16144</x:v>
      </x:c>
      <x:c t="n" s="0">
        <x:v>30.05449</x:v>
      </x:c>
      <x:c t="n" s="0">
        <x:v>34.01439</x:v>
      </x:c>
      <x:c t="n" s="0">
        <x:v>33.64253</x:v>
      </x:c>
      <x:c t="n" s="0">
        <x:v>31.83929</x:v>
      </x:c>
      <x:c t="n" s="0">
        <x:v>24.93869</x:v>
      </x:c>
      <x:c t="n" s="0">
        <x:v>21.58782</x:v>
      </x:c>
      <x:c t="n" s="0">
        <x:v>15.59527</x:v>
      </x:c>
      <x:c t="n" s="0">
        <x:v>15.97126</x:v>
      </x:c>
      <x:c t="n" s="0">
        <x:v>24.25604</x:v>
      </x:c>
      <x:c t="n" s="0">
        <x:v>19.48708</x:v>
      </x:c>
      <x:c t="n" s="0">
        <x:v>11.09159</x:v>
      </x:c>
      <x:c t="n" s="0">
        <x:v>4.737692</x:v>
      </x:c>
      <x:c t="n" s="0">
        <x:v>3.697793</x:v>
      </x:c>
      <x:c t="n" s="0">
        <x:v>2.801454</x:v>
      </x:c>
      <x:c t="n" s="0">
        <x:v>4.694134</x:v>
      </x:c>
      <x:c t="n" s="0">
        <x:v>1.745934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43944.9651967593</x:v>
      </x:c>
      <x:c t="n" s="7">
        <x:v>43944.9651967593</x:v>
      </x:c>
      <x:c t="n" s="0">
        <x:v>41.25169</x:v>
      </x:c>
      <x:c t="n" s="0">
        <x:v>54.20069</x:v>
      </x:c>
      <x:c t="n" s="0">
        <x:v>64.10222</x:v>
      </x:c>
      <x:c t="n" s="0">
        <x:v>69.65408</x:v>
      </x:c>
      <x:c t="n" s="0">
        <x:v>-30.06697</x:v>
      </x:c>
      <x:c t="n" s="0">
        <x:v>-16.50341</x:v>
      </x:c>
      <x:c t="n" s="0">
        <x:v>-22.42241</x:v>
      </x:c>
      <x:c t="n" s="0">
        <x:v>-14.64255</x:v>
      </x:c>
      <x:c t="n" s="0">
        <x:v>-6.251062</x:v>
      </x:c>
      <x:c t="n" s="0">
        <x:v>-2.290484</x:v>
      </x:c>
      <x:c t="n" s="0">
        <x:v>13.6786</x:v>
      </x:c>
      <x:c t="n" s="0">
        <x:v>8.653595</x:v>
      </x:c>
      <x:c t="n" s="0">
        <x:v>17.1694</x:v>
      </x:c>
      <x:c t="n" s="0">
        <x:v>16.7509</x:v>
      </x:c>
      <x:c t="n" s="0">
        <x:v>21.96231</x:v>
      </x:c>
      <x:c t="n" s="0">
        <x:v>26.38707</x:v>
      </x:c>
      <x:c t="n" s="0">
        <x:v>23.10978</x:v>
      </x:c>
      <x:c t="n" s="0">
        <x:v>27.42714</x:v>
      </x:c>
      <x:c t="n" s="0">
        <x:v>24.5408</x:v>
      </x:c>
      <x:c t="n" s="0">
        <x:v>24.98372</x:v>
      </x:c>
      <x:c t="n" s="0">
        <x:v>29.77094</x:v>
      </x:c>
      <x:c t="n" s="0">
        <x:v>29.44271</x:v>
      </x:c>
      <x:c t="n" s="0">
        <x:v>30.60866</x:v>
      </x:c>
      <x:c t="n" s="0">
        <x:v>30.3608</x:v>
      </x:c>
      <x:c t="n" s="0">
        <x:v>30.82455</x:v>
      </x:c>
      <x:c t="n" s="0">
        <x:v>32.74836</x:v>
      </x:c>
      <x:c t="n" s="0">
        <x:v>32.32113</x:v>
      </x:c>
      <x:c t="n" s="0">
        <x:v>29.7962</x:v>
      </x:c>
      <x:c t="n" s="0">
        <x:v>26.79179</x:v>
      </x:c>
      <x:c t="n" s="0">
        <x:v>21.84573</x:v>
      </x:c>
      <x:c t="n" s="0">
        <x:v>24.24924</x:v>
      </x:c>
      <x:c t="n" s="0">
        <x:v>21.90704</x:v>
      </x:c>
      <x:c t="n" s="0">
        <x:v>23.22129</x:v>
      </x:c>
      <x:c t="n" s="0">
        <x:v>20.77836</x:v>
      </x:c>
      <x:c t="n" s="0">
        <x:v>12.08014</x:v>
      </x:c>
      <x:c t="n" s="0">
        <x:v>6.704088</x:v>
      </x:c>
      <x:c t="n" s="0">
        <x:v>5.155319</x:v>
      </x:c>
      <x:c t="n" s="0">
        <x:v>2.537347</x:v>
      </x:c>
      <x:c t="n" s="0">
        <x:v>3.968349</x:v>
      </x:c>
      <x:c t="n" s="0">
        <x:v>1.227989</x:v>
      </x:c>
      <x:c t="n" s="0">
        <x:v>-30.06697</x:v>
      </x:c>
      <x:c t="n" s="0">
        <x:v>-14.6704</x:v>
      </x:c>
      <x:c t="n" s="0">
        <x:v>-21.33042</x:v>
      </x:c>
      <x:c t="n" s="0">
        <x:v>-16.22457</x:v>
      </x:c>
      <x:c t="n" s="0">
        <x:v>-9.615398</x:v>
      </x:c>
      <x:c t="n" s="0">
        <x:v>-3.563959</x:v>
      </x:c>
      <x:c t="n" s="0">
        <x:v>14.60986</x:v>
      </x:c>
      <x:c t="n" s="0">
        <x:v>4.630172</x:v>
      </x:c>
      <x:c t="n" s="0">
        <x:v>12.30536</x:v>
      </x:c>
      <x:c t="n" s="0">
        <x:v>9.439499</x:v>
      </x:c>
      <x:c t="n" s="0">
        <x:v>18.39413</x:v>
      </x:c>
      <x:c t="n" s="0">
        <x:v>27.66395</x:v>
      </x:c>
      <x:c t="n" s="0">
        <x:v>23.17018</x:v>
      </x:c>
      <x:c t="n" s="0">
        <x:v>30.09664</x:v>
      </x:c>
      <x:c t="n" s="0">
        <x:v>17.80237</x:v>
      </x:c>
      <x:c t="n" s="0">
        <x:v>26.68528</x:v>
      </x:c>
      <x:c t="n" s="0">
        <x:v>26.83153</x:v>
      </x:c>
      <x:c t="n" s="0">
        <x:v>26.31669</x:v>
      </x:c>
      <x:c t="n" s="0">
        <x:v>28.06384</x:v>
      </x:c>
      <x:c t="n" s="0">
        <x:v>31.17376</x:v>
      </x:c>
      <x:c t="n" s="0">
        <x:v>30.04209</x:v>
      </x:c>
      <x:c t="n" s="0">
        <x:v>32.97887</x:v>
      </x:c>
      <x:c t="n" s="0">
        <x:v>29.903</x:v>
      </x:c>
      <x:c t="n" s="0">
        <x:v>27.49502</x:v>
      </x:c>
      <x:c t="n" s="0">
        <x:v>26.37246</x:v>
      </x:c>
      <x:c t="n" s="0">
        <x:v>18.13567</x:v>
      </x:c>
      <x:c t="n" s="0">
        <x:v>14.35329</x:v>
      </x:c>
      <x:c t="n" s="0">
        <x:v>14.10516</x:v>
      </x:c>
      <x:c t="n" s="0">
        <x:v>20.63824</x:v>
      </x:c>
      <x:c t="n" s="0">
        <x:v>17.66942</x:v>
      </x:c>
      <x:c t="n" s="0">
        <x:v>8.412794</x:v>
      </x:c>
      <x:c t="n" s="0">
        <x:v>5.630619</x:v>
      </x:c>
      <x:c t="n" s="0">
        <x:v>3.858391</x:v>
      </x:c>
      <x:c t="n" s="0">
        <x:v>2.248828</x:v>
      </x:c>
      <x:c t="n" s="0">
        <x:v>2.99962</x:v>
      </x:c>
      <x:c t="n" s="0">
        <x:v>1.096595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43944.9651967593</x:v>
      </x:c>
      <x:c t="n" s="7">
        <x:v>43944.9651967593</x:v>
      </x:c>
      <x:c t="n" s="0">
        <x:v>40.21281</x:v>
      </x:c>
      <x:c t="n" s="0">
        <x:v>54.20069</x:v>
      </x:c>
      <x:c t="n" s="0">
        <x:v>56.92663</x:v>
      </x:c>
      <x:c t="n" s="0">
        <x:v>62.2068</x:v>
      </x:c>
      <x:c t="n" s="0">
        <x:v>-30.06697</x:v>
      </x:c>
      <x:c t="n" s="0">
        <x:v>-16.18272</x:v>
      </x:c>
      <x:c t="n" s="0">
        <x:v>-21.83331</x:v>
      </x:c>
      <x:c t="n" s="0">
        <x:v>-14.99409</x:v>
      </x:c>
      <x:c t="n" s="0">
        <x:v>-6.607065</x:v>
      </x:c>
      <x:c t="n" s="0">
        <x:v>-2.454674</x:v>
      </x:c>
      <x:c t="n" s="0">
        <x:v>13.82763</x:v>
      </x:c>
      <x:c t="n" s="0">
        <x:v>8.252712</x:v>
      </x:c>
      <x:c t="n" s="0">
        <x:v>16.64301</x:v>
      </x:c>
      <x:c t="n" s="0">
        <x:v>16.16357</x:v>
      </x:c>
      <x:c t="n" s="0">
        <x:v>21.59175</x:v>
      </x:c>
      <x:c t="n" s="0">
        <x:v>25.88248</x:v>
      </x:c>
      <x:c t="n" s="0">
        <x:v>23.07194</x:v>
      </x:c>
      <x:c t="n" s="0">
        <x:v>27.93458</x:v>
      </x:c>
      <x:c t="n" s="0">
        <x:v>24.59803</x:v>
      </x:c>
      <x:c t="n" s="0">
        <x:v>26.60828</x:v>
      </x:c>
      <x:c t="n" s="0">
        <x:v>29.74388</x:v>
      </x:c>
      <x:c t="n" s="0">
        <x:v>29.13095</x:v>
      </x:c>
      <x:c t="n" s="0">
        <x:v>30.38635</x:v>
      </x:c>
      <x:c t="n" s="0">
        <x:v>30.32891</x:v>
      </x:c>
      <x:c t="n" s="0">
        <x:v>30.83135</x:v>
      </x:c>
      <x:c t="n" s="0">
        <x:v>32.31472</x:v>
      </x:c>
      <x:c t="n" s="0">
        <x:v>32.21309</x:v>
      </x:c>
      <x:c t="n" s="0">
        <x:v>30.37461</x:v>
      </x:c>
      <x:c t="n" s="0">
        <x:v>26.46933</x:v>
      </x:c>
      <x:c t="n" s="0">
        <x:v>21.7439</x:v>
      </x:c>
      <x:c t="n" s="0">
        <x:v>23.66115</x:v>
      </x:c>
      <x:c t="n" s="0">
        <x:v>21.45525</x:v>
      </x:c>
      <x:c t="n" s="0">
        <x:v>22.73391</x:v>
      </x:c>
      <x:c t="n" s="0">
        <x:v>20.65474</x:v>
      </x:c>
      <x:c t="n" s="0">
        <x:v>11.55599</x:v>
      </x:c>
      <x:c t="n" s="0">
        <x:v>6.557765</x:v>
      </x:c>
      <x:c t="n" s="0">
        <x:v>5.167962</x:v>
      </x:c>
      <x:c t="n" s="0">
        <x:v>2.310961</x:v>
      </x:c>
      <x:c t="n" s="0">
        <x:v>3.977691</x:v>
      </x:c>
      <x:c t="n" s="0">
        <x:v>1.182995</x:v>
      </x:c>
      <x:c t="n" s="0">
        <x:v>-30.06697</x:v>
      </x:c>
      <x:c t="n" s="0">
        <x:v>-14.6704</x:v>
      </x:c>
      <x:c t="n" s="0">
        <x:v>-18.59689</x:v>
      </x:c>
      <x:c t="n" s="0">
        <x:v>-19.40738</x:v>
      </x:c>
      <x:c t="n" s="0">
        <x:v>-9.615398</x:v>
      </x:c>
      <x:c t="n" s="0">
        <x:v>-3.563959</x:v>
      </x:c>
      <x:c t="n" s="0">
        <x:v>14.60986</x:v>
      </x:c>
      <x:c t="n" s="0">
        <x:v>4.630172</x:v>
      </x:c>
      <x:c t="n" s="0">
        <x:v>10.5547</x:v>
      </x:c>
      <x:c t="n" s="0">
        <x:v>7.735457</x:v>
      </x:c>
      <x:c t="n" s="0">
        <x:v>18.39413</x:v>
      </x:c>
      <x:c t="n" s="0">
        <x:v>20.34148</x:v>
      </x:c>
      <x:c t="n" s="0">
        <x:v>22.6397</x:v>
      </x:c>
      <x:c t="n" s="0">
        <x:v>29.59494</x:v>
      </x:c>
      <x:c t="n" s="0">
        <x:v>26.60258</x:v>
      </x:c>
      <x:c t="n" s="0">
        <x:v>31.05964</x:v>
      </x:c>
      <x:c t="n" s="0">
        <x:v>30.5491</x:v>
      </x:c>
      <x:c t="n" s="0">
        <x:v>29.33235</x:v>
      </x:c>
      <x:c t="n" s="0">
        <x:v>27.05653</x:v>
      </x:c>
      <x:c t="n" s="0">
        <x:v>27.21548</x:v>
      </x:c>
      <x:c t="n" s="0">
        <x:v>30.14974</x:v>
      </x:c>
      <x:c t="n" s="0">
        <x:v>25.07493</x:v>
      </x:c>
      <x:c t="n" s="0">
        <x:v>30.68959</x:v>
      </x:c>
      <x:c t="n" s="0">
        <x:v>32.64649</x:v>
      </x:c>
      <x:c t="n" s="0">
        <x:v>22.83298</x:v>
      </x:c>
      <x:c t="n" s="0">
        <x:v>20.64751</x:v>
      </x:c>
      <x:c t="n" s="0">
        <x:v>13.90552</x:v>
      </x:c>
      <x:c t="n" s="0">
        <x:v>16.87298</x:v>
      </x:c>
      <x:c t="n" s="0">
        <x:v>16.97487</x:v>
      </x:c>
      <x:c t="n" s="0">
        <x:v>19.74269</x:v>
      </x:c>
      <x:c t="n" s="0">
        <x:v>4.951825</x:v>
      </x:c>
      <x:c t="n" s="0">
        <x:v>3.253827</x:v>
      </x:c>
      <x:c t="n" s="0">
        <x:v>5.454151</x:v>
      </x:c>
      <x:c t="n" s="0">
        <x:v>1.323454</x:v>
      </x:c>
      <x:c t="n" s="0">
        <x:v>5.454399</x:v>
      </x:c>
      <x:c t="n" s="0">
        <x:v>1.047646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43944.9651967593</x:v>
      </x:c>
      <x:c t="n" s="7">
        <x:v>43944.9651967593</x:v>
      </x:c>
      <x:c t="n" s="0">
        <x:v>40.29192</x:v>
      </x:c>
      <x:c t="n" s="0">
        <x:v>54.20069</x:v>
      </x:c>
      <x:c t="n" s="0">
        <x:v>56.58287</x:v>
      </x:c>
      <x:c t="n" s="0">
        <x:v>64.96886</x:v>
      </x:c>
      <x:c t="n" s="0">
        <x:v>-30.06697</x:v>
      </x:c>
      <x:c t="n" s="0">
        <x:v>-15.92641</x:v>
      </x:c>
      <x:c t="n" s="0">
        <x:v>-20.87212</x:v>
      </x:c>
      <x:c t="n" s="0">
        <x:v>-15.58603</x:v>
      </x:c>
      <x:c t="n" s="0">
        <x:v>-6.936065</x:v>
      </x:c>
      <x:c t="n" s="0">
        <x:v>-2.599983</x:v>
      </x:c>
      <x:c t="n" s="0">
        <x:v>13.95098</x:v>
      </x:c>
      <x:c t="n" s="0">
        <x:v>7.793087</x:v>
      </x:c>
      <x:c t="n" s="0">
        <x:v>16.13668</x:v>
      </x:c>
      <x:c t="n" s="0">
        <x:v>15.58359</x:v>
      </x:c>
      <x:c t="n" s="0">
        <x:v>21.24814</x:v>
      </x:c>
      <x:c t="n" s="0">
        <x:v>25.39964</x:v>
      </x:c>
      <x:c t="n" s="0">
        <x:v>22.96586</x:v>
      </x:c>
      <x:c t="n" s="0">
        <x:v>27.88819</x:v>
      </x:c>
      <x:c t="n" s="0">
        <x:v>25.41246</x:v>
      </x:c>
      <x:c t="n" s="0">
        <x:v>27.49504</x:v>
      </x:c>
      <x:c t="n" s="0">
        <x:v>29.51231</x:v>
      </x:c>
      <x:c t="n" s="0">
        <x:v>30.17294</x:v>
      </x:c>
      <x:c t="n" s="0">
        <x:v>29.99636</x:v>
      </x:c>
      <x:c t="n" s="0">
        <x:v>29.96405</x:v>
      </x:c>
      <x:c t="n" s="0">
        <x:v>30.51911</x:v>
      </x:c>
      <x:c t="n" s="0">
        <x:v>31.82393</x:v>
      </x:c>
      <x:c t="n" s="0">
        <x:v>32.06166</x:v>
      </x:c>
      <x:c t="n" s="0">
        <x:v>30.0669</x:v>
      </x:c>
      <x:c t="n" s="0">
        <x:v>26.49264</x:v>
      </x:c>
      <x:c t="n" s="0">
        <x:v>21.40571</x:v>
      </x:c>
      <x:c t="n" s="0">
        <x:v>23.24494</x:v>
      </x:c>
      <x:c t="n" s="0">
        <x:v>20.9711</x:v>
      </x:c>
      <x:c t="n" s="0">
        <x:v>22.2672</x:v>
      </x:c>
      <x:c t="n" s="0">
        <x:v>20.38118</x:v>
      </x:c>
      <x:c t="n" s="0">
        <x:v>11.29585</x:v>
      </x:c>
      <x:c t="n" s="0">
        <x:v>6.415834</x:v>
      </x:c>
      <x:c t="n" s="0">
        <x:v>4.891777</x:v>
      </x:c>
      <x:c t="n" s="0">
        <x:v>2.311641</x:v>
      </x:c>
      <x:c t="n" s="0">
        <x:v>4.145586</x:v>
      </x:c>
      <x:c t="n" s="0">
        <x:v>1.198386</x:v>
      </x:c>
      <x:c t="n" s="0">
        <x:v>-30.06697</x:v>
      </x:c>
      <x:c t="n" s="0">
        <x:v>-14.6704</x:v>
      </x:c>
      <x:c t="n" s="0">
        <x:v>-17.52391</x:v>
      </x:c>
      <x:c t="n" s="0">
        <x:v>-23.94968</x:v>
      </x:c>
      <x:c t="n" s="0">
        <x:v>-9.615398</x:v>
      </x:c>
      <x:c t="n" s="0">
        <x:v>-3.563959</x:v>
      </x:c>
      <x:c t="n" s="0">
        <x:v>14.60986</x:v>
      </x:c>
      <x:c t="n" s="0">
        <x:v>2.534799</x:v>
      </x:c>
      <x:c t="n" s="0">
        <x:v>11.92348</x:v>
      </x:c>
      <x:c t="n" s="0">
        <x:v>7.735457</x:v>
      </x:c>
      <x:c t="n" s="0">
        <x:v>18.39413</x:v>
      </x:c>
      <x:c t="n" s="0">
        <x:v>20.34148</x:v>
      </x:c>
      <x:c t="n" s="0">
        <x:v>22.28723</x:v>
      </x:c>
      <x:c t="n" s="0">
        <x:v>27.6064</x:v>
      </x:c>
      <x:c t="n" s="0">
        <x:v>27.51283</x:v>
      </x:c>
      <x:c t="n" s="0">
        <x:v>30.61476</x:v>
      </x:c>
      <x:c t="n" s="0">
        <x:v>25.68182</x:v>
      </x:c>
      <x:c t="n" s="0">
        <x:v>33.00506</x:v>
      </x:c>
      <x:c t="n" s="0">
        <x:v>28.32286</x:v>
      </x:c>
      <x:c t="n" s="0">
        <x:v>27.88364</x:v>
      </x:c>
      <x:c t="n" s="0">
        <x:v>28.62997</x:v>
      </x:c>
      <x:c t="n" s="0">
        <x:v>25.86646</x:v>
      </x:c>
      <x:c t="n" s="0">
        <x:v>30.99583</x:v>
      </x:c>
      <x:c t="n" s="0">
        <x:v>29.35032</x:v>
      </x:c>
      <x:c t="n" s="0">
        <x:v>26.71407</x:v>
      </x:c>
      <x:c t="n" s="0">
        <x:v>20.02696</x:v>
      </x:c>
      <x:c t="n" s="0">
        <x:v>19.77714</x:v>
      </x:c>
      <x:c t="n" s="0">
        <x:v>15.60406</x:v>
      </x:c>
      <x:c t="n" s="0">
        <x:v>20.48993</x:v>
      </x:c>
      <x:c t="n" s="0">
        <x:v>18.08993</x:v>
      </x:c>
      <x:c t="n" s="0">
        <x:v>9.744853</x:v>
      </x:c>
      <x:c t="n" s="0">
        <x:v>6.622331</x:v>
      </x:c>
      <x:c t="n" s="0">
        <x:v>3.516949</x:v>
      </x:c>
      <x:c t="n" s="0">
        <x:v>2.201981</x:v>
      </x:c>
      <x:c t="n" s="0">
        <x:v>3.890431</x:v>
      </x:c>
      <x:c t="n" s="0">
        <x:v>1.218622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43944.9651967593</x:v>
      </x:c>
      <x:c t="n" s="7">
        <x:v>43944.9651967593</x:v>
      </x:c>
      <x:c t="n" s="0">
        <x:v>39.14348</x:v>
      </x:c>
      <x:c t="n" s="0">
        <x:v>54.20069</x:v>
      </x:c>
      <x:c t="n" s="0">
        <x:v>55.91187</x:v>
      </x:c>
      <x:c t="n" s="0">
        <x:v>64.70557</x:v>
      </x:c>
      <x:c t="n" s="0">
        <x:v>-30.06697</x:v>
      </x:c>
      <x:c t="n" s="0">
        <x:v>-15.6924</x:v>
      </x:c>
      <x:c t="n" s="0">
        <x:v>-20.19191</x:v>
      </x:c>
      <x:c t="n" s="0">
        <x:v>-16.16451</x:v>
      </x:c>
      <x:c t="n" s="0">
        <x:v>-7.20668</x:v>
      </x:c>
      <x:c t="n" s="0">
        <x:v>-2.728051</x:v>
      </x:c>
      <x:c t="n" s="0">
        <x:v>14.00472</x:v>
      </x:c>
      <x:c t="n" s="0">
        <x:v>7.304845</x:v>
      </x:c>
      <x:c t="n" s="0">
        <x:v>16.13717</x:v>
      </x:c>
      <x:c t="n" s="0">
        <x:v>15.09921</x:v>
      </x:c>
      <x:c t="n" s="0">
        <x:v>22.22249</x:v>
      </x:c>
      <x:c t="n" s="0">
        <x:v>24.95218</x:v>
      </x:c>
      <x:c t="n" s="0">
        <x:v>23.34536</x:v>
      </x:c>
      <x:c t="n" s="0">
        <x:v>27.99445</x:v>
      </x:c>
      <x:c t="n" s="0">
        <x:v>25.07414</x:v>
      </x:c>
      <x:c t="n" s="0">
        <x:v>27.66005</x:v>
      </x:c>
      <x:c t="n" s="0">
        <x:v>28.94419</x:v>
      </x:c>
      <x:c t="n" s="0">
        <x:v>29.94447</x:v>
      </x:c>
      <x:c t="n" s="0">
        <x:v>29.69812</x:v>
      </x:c>
      <x:c t="n" s="0">
        <x:v>29.97854</x:v>
      </x:c>
      <x:c t="n" s="0">
        <x:v>30.30176</x:v>
      </x:c>
      <x:c t="n" s="0">
        <x:v>31.56135</x:v>
      </x:c>
      <x:c t="n" s="0">
        <x:v>31.8016</x:v>
      </x:c>
      <x:c t="n" s="0">
        <x:v>30.20876</x:v>
      </x:c>
      <x:c t="n" s="0">
        <x:v>26.91124</x:v>
      </x:c>
      <x:c t="n" s="0">
        <x:v>21.43837</x:v>
      </x:c>
      <x:c t="n" s="0">
        <x:v>22.7275</x:v>
      </x:c>
      <x:c t="n" s="0">
        <x:v>20.43519</x:v>
      </x:c>
      <x:c t="n" s="0">
        <x:v>22.24542</x:v>
      </x:c>
      <x:c t="n" s="0">
        <x:v>19.95127</x:v>
      </x:c>
      <x:c t="n" s="0">
        <x:v>10.98916</x:v>
      </x:c>
      <x:c t="n" s="0">
        <x:v>6.237635</x:v>
      </x:c>
      <x:c t="n" s="0">
        <x:v>4.848972</x:v>
      </x:c>
      <x:c t="n" s="0">
        <x:v>2.329815</x:v>
      </x:c>
      <x:c t="n" s="0">
        <x:v>4.325871</x:v>
      </x:c>
      <x:c t="n" s="0">
        <x:v>1.318435</x:v>
      </x:c>
      <x:c t="n" s="0">
        <x:v>-28.3896</x:v>
      </x:c>
      <x:c t="n" s="0">
        <x:v>-14.28684</x:v>
      </x:c>
      <x:c t="n" s="0">
        <x:v>-17.52391</x:v>
      </x:c>
      <x:c t="n" s="0">
        <x:v>-23.94968</x:v>
      </x:c>
      <x:c t="n" s="0">
        <x:v>-8.674259</x:v>
      </x:c>
      <x:c t="n" s="0">
        <x:v>-3.563959</x:v>
      </x:c>
      <x:c t="n" s="0">
        <x:v>13.69938</x:v>
      </x:c>
      <x:c t="n" s="0">
        <x:v>2.131969</x:v>
      </x:c>
      <x:c t="n" s="0">
        <x:v>16.53599</x:v>
      </x:c>
      <x:c t="n" s="0">
        <x:v>12.40087</x:v>
      </x:c>
      <x:c t="n" s="0">
        <x:v>26.92999</x:v>
      </x:c>
      <x:c t="n" s="0">
        <x:v>20.96906</x:v>
      </x:c>
      <x:c t="n" s="0">
        <x:v>26.59945</x:v>
      </x:c>
      <x:c t="n" s="0">
        <x:v>29.27407</x:v>
      </x:c>
      <x:c t="n" s="0">
        <x:v>22.28425</x:v>
      </x:c>
      <x:c t="n" s="0">
        <x:v>27.59542</x:v>
      </x:c>
      <x:c t="n" s="0">
        <x:v>22.83097</x:v>
      </x:c>
      <x:c t="n" s="0">
        <x:v>28.9939</x:v>
      </x:c>
      <x:c t="n" s="0">
        <x:v>26.19711</x:v>
      </x:c>
      <x:c t="n" s="0">
        <x:v>29.92827</x:v>
      </x:c>
      <x:c t="n" s="0">
        <x:v>32.23728</x:v>
      </x:c>
      <x:c t="n" s="0">
        <x:v>30.13581</x:v>
      </x:c>
      <x:c t="n" s="0">
        <x:v>32.23108</x:v>
      </x:c>
      <x:c t="n" s="0">
        <x:v>29.46885</x:v>
      </x:c>
      <x:c t="n" s="0">
        <x:v>28.36916</x:v>
      </x:c>
      <x:c t="n" s="0">
        <x:v>20.7737</x:v>
      </x:c>
      <x:c t="n" s="0">
        <x:v>16.92548</x:v>
      </x:c>
      <x:c t="n" s="0">
        <x:v>13.77779</x:v>
      </x:c>
      <x:c t="n" s="0">
        <x:v>21.07029</x:v>
      </x:c>
      <x:c t="n" s="0">
        <x:v>14.13981</x:v>
      </x:c>
      <x:c t="n" s="0">
        <x:v>8.013505</x:v>
      </x:c>
      <x:c t="n" s="0">
        <x:v>3.152572</x:v>
      </x:c>
      <x:c t="n" s="0">
        <x:v>4.802461</x:v>
      </x:c>
      <x:c t="n" s="0">
        <x:v>2.7252</x:v>
      </x:c>
      <x:c t="n" s="0">
        <x:v>5.083761</x:v>
      </x:c>
      <x:c t="n" s="0">
        <x:v>2.075185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43944.9651967593</x:v>
      </x:c>
      <x:c t="n" s="7">
        <x:v>43944.9651967593</x:v>
      </x:c>
      <x:c t="n" s="0">
        <x:v>40.67957</x:v>
      </x:c>
      <x:c t="n" s="0">
        <x:v>54.20069</x:v>
      </x:c>
      <x:c t="n" s="0">
        <x:v>64.21922</x:v>
      </x:c>
      <x:c t="n" s="0">
        <x:v>68.57503</x:v>
      </x:c>
      <x:c t="n" s="0">
        <x:v>-30.06697</x:v>
      </x:c>
      <x:c t="n" s="0">
        <x:v>-15.34133</x:v>
      </x:c>
      <x:c t="n" s="0">
        <x:v>-19.68501</x:v>
      </x:c>
      <x:c t="n" s="0">
        <x:v>-16.728</x:v>
      </x:c>
      <x:c t="n" s="0">
        <x:v>-7.24179</x:v>
      </x:c>
      <x:c t="n" s="0">
        <x:v>-2.840495</x:v>
      </x:c>
      <x:c t="n" s="0">
        <x:v>13.72302</x:v>
      </x:c>
      <x:c t="n" s="0">
        <x:v>6.988811</x:v>
      </x:c>
      <x:c t="n" s="0">
        <x:v>16.19772</x:v>
      </x:c>
      <x:c t="n" s="0">
        <x:v>15.17887</x:v>
      </x:c>
      <x:c t="n" s="0">
        <x:v>23.71244</x:v>
      </x:c>
      <x:c t="n" s="0">
        <x:v>24.61569</x:v>
      </x:c>
      <x:c t="n" s="0">
        <x:v>24.6719</x:v>
      </x:c>
      <x:c t="n" s="0">
        <x:v>28.45751</x:v>
      </x:c>
      <x:c t="n" s="0">
        <x:v>24.86078</x:v>
      </x:c>
      <x:c t="n" s="0">
        <x:v>27.26298</x:v>
      </x:c>
      <x:c t="n" s="0">
        <x:v>28.87584</x:v>
      </x:c>
      <x:c t="n" s="0">
        <x:v>30.11738</x:v>
      </x:c>
      <x:c t="n" s="0">
        <x:v>29.30173</x:v>
      </x:c>
      <x:c t="n" s="0">
        <x:v>29.6377</x:v>
      </x:c>
      <x:c t="n" s="0">
        <x:v>30.73197</x:v>
      </x:c>
      <x:c t="n" s="0">
        <x:v>31.16336</x:v>
      </x:c>
      <x:c t="n" s="0">
        <x:v>31.60546</x:v>
      </x:c>
      <x:c t="n" s="0">
        <x:v>29.79283</x:v>
      </x:c>
      <x:c t="n" s="0">
        <x:v>26.49728</x:v>
      </x:c>
      <x:c t="n" s="0">
        <x:v>21.08635</x:v>
      </x:c>
      <x:c t="n" s="0">
        <x:v>22.17619</x:v>
      </x:c>
      <x:c t="n" s="0">
        <x:v>19.96775</x:v>
      </x:c>
      <x:c t="n" s="0">
        <x:v>22.1348</x:v>
      </x:c>
      <x:c t="n" s="0">
        <x:v>19.39948</x:v>
      </x:c>
      <x:c t="n" s="0">
        <x:v>10.51499</x:v>
      </x:c>
      <x:c t="n" s="0">
        <x:v>5.831427</x:v>
      </x:c>
      <x:c t="n" s="0">
        <x:v>4.791298</x:v>
      </x:c>
      <x:c t="n" s="0">
        <x:v>2.39976</x:v>
      </x:c>
      <x:c t="n" s="0">
        <x:v>4.317202</x:v>
      </x:c>
      <x:c t="n" s="0">
        <x:v>1.333754</x:v>
      </x:c>
      <x:c t="n" s="0">
        <x:v>-26.39469</x:v>
      </x:c>
      <x:c t="n" s="0">
        <x:v>-13.71443</x:v>
      </x:c>
      <x:c t="n" s="0">
        <x:v>-17.52391</x:v>
      </x:c>
      <x:c t="n" s="0">
        <x:v>-23.94968</x:v>
      </x:c>
      <x:c t="n" s="0">
        <x:v>-7.453014</x:v>
      </x:c>
      <x:c t="n" s="0">
        <x:v>-3.563959</x:v>
      </x:c>
      <x:c t="n" s="0">
        <x:v>11.56168</x:v>
      </x:c>
      <x:c t="n" s="0">
        <x:v>5.818463</x:v>
      </x:c>
      <x:c t="n" s="0">
        <x:v>16.53599</x:v>
      </x:c>
      <x:c t="n" s="0">
        <x:v>15.61771</x:v>
      </x:c>
      <x:c t="n" s="0">
        <x:v>28.02454</x:v>
      </x:c>
      <x:c t="n" s="0">
        <x:v>21.84776</x:v>
      </x:c>
      <x:c t="n" s="0">
        <x:v>28.72002</x:v>
      </x:c>
      <x:c t="n" s="0">
        <x:v>30.47607</x:v>
      </x:c>
      <x:c t="n" s="0">
        <x:v>23.74335</x:v>
      </x:c>
      <x:c t="n" s="0">
        <x:v>20.47616</x:v>
      </x:c>
      <x:c t="n" s="0">
        <x:v>27.92795</x:v>
      </x:c>
      <x:c t="n" s="0">
        <x:v>30.16463</x:v>
      </x:c>
      <x:c t="n" s="0">
        <x:v>26.7291</x:v>
      </x:c>
      <x:c t="n" s="0">
        <x:v>27.07934</x:v>
      </x:c>
      <x:c t="n" s="0">
        <x:v>28.62018</x:v>
      </x:c>
      <x:c t="n" s="0">
        <x:v>25.50027</x:v>
      </x:c>
      <x:c t="n" s="0">
        <x:v>29.16506</x:v>
      </x:c>
      <x:c t="n" s="0">
        <x:v>26.24959</x:v>
      </x:c>
      <x:c t="n" s="0">
        <x:v>24.41637</x:v>
      </x:c>
      <x:c t="n" s="0">
        <x:v>19.03119</x:v>
      </x:c>
      <x:c t="n" s="0">
        <x:v>15.5752</x:v>
      </x:c>
      <x:c t="n" s="0">
        <x:v>14.62238</x:v>
      </x:c>
      <x:c t="n" s="0">
        <x:v>23.16284</x:v>
      </x:c>
      <x:c t="n" s="0">
        <x:v>13.39284</x:v>
      </x:c>
      <x:c t="n" s="0">
        <x:v>7.039255</x:v>
      </x:c>
      <x:c t="n" s="0">
        <x:v>2.797604</x:v>
      </x:c>
      <x:c t="n" s="0">
        <x:v>3.762421</x:v>
      </x:c>
      <x:c t="n" s="0">
        <x:v>2.487915</x:v>
      </x:c>
      <x:c t="n" s="0">
        <x:v>4.342778</x:v>
      </x:c>
      <x:c t="n" s="0">
        <x:v>1.790578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43944.9651967593</x:v>
      </x:c>
      <x:c t="n" s="7">
        <x:v>43944.9651967593</x:v>
      </x:c>
      <x:c t="n" s="0">
        <x:v>41.82578</x:v>
      </x:c>
      <x:c t="n" s="0">
        <x:v>54.20069</x:v>
      </x:c>
      <x:c t="n" s="0">
        <x:v>64.30444</x:v>
      </x:c>
      <x:c t="n" s="0">
        <x:v>67.97917</x:v>
      </x:c>
      <x:c t="n" s="0">
        <x:v>-29.81521</x:v>
      </x:c>
      <x:c t="n" s="0">
        <x:v>-15.06245</x:v>
      </x:c>
      <x:c t="n" s="0">
        <x:v>-19.29448</x:v>
      </x:c>
      <x:c t="n" s="0">
        <x:v>-17.27491</x:v>
      </x:c>
      <x:c t="n" s="0">
        <x:v>-7.272001</x:v>
      </x:c>
      <x:c t="n" s="0">
        <x:v>-3.132746</x:v>
      </x:c>
      <x:c t="n" s="0">
        <x:v>13.46708</x:v>
      </x:c>
      <x:c t="n" s="0">
        <x:v>7.114233</x:v>
      </x:c>
      <x:c t="n" s="0">
        <x:v>16.24877</x:v>
      </x:c>
      <x:c t="n" s="0">
        <x:v>15.24576</x:v>
      </x:c>
      <x:c t="n" s="0">
        <x:v>24.67465</x:v>
      </x:c>
      <x:c t="n" s="0">
        <x:v>24.30613</x:v>
      </x:c>
      <x:c t="n" s="0">
        <x:v>25.5525</x:v>
      </x:c>
      <x:c t="n" s="0">
        <x:v>28.41395</x:v>
      </x:c>
      <x:c t="n" s="0">
        <x:v>24.92649</x:v>
      </x:c>
      <x:c t="n" s="0">
        <x:v>26.96774</x:v>
      </x:c>
      <x:c t="n" s="0">
        <x:v>28.34131</x:v>
      </x:c>
      <x:c t="n" s="0">
        <x:v>29.44245</x:v>
      </x:c>
      <x:c t="n" s="0">
        <x:v>29.61061</x:v>
      </x:c>
      <x:c t="n" s="0">
        <x:v>29.41073</x:v>
      </x:c>
      <x:c t="n" s="0">
        <x:v>30.98343</x:v>
      </x:c>
      <x:c t="n" s="0">
        <x:v>30.9013</x:v>
      </x:c>
      <x:c t="n" s="0">
        <x:v>31.56543</x:v>
      </x:c>
      <x:c t="n" s="0">
        <x:v>29.35025</x:v>
      </x:c>
      <x:c t="n" s="0">
        <x:v>26.39957</x:v>
      </x:c>
      <x:c t="n" s="0">
        <x:v>20.9352</x:v>
      </x:c>
      <x:c t="n" s="0">
        <x:v>21.81455</x:v>
      </x:c>
      <x:c t="n" s="0">
        <x:v>19.38404</x:v>
      </x:c>
      <x:c t="n" s="0">
        <x:v>22.89122</x:v>
      </x:c>
      <x:c t="n" s="0">
        <x:v>19.34201</x:v>
      </x:c>
      <x:c t="n" s="0">
        <x:v>10.40313</x:v>
      </x:c>
      <x:c t="n" s="0">
        <x:v>5.786126</x:v>
      </x:c>
      <x:c t="n" s="0">
        <x:v>4.733517</x:v>
      </x:c>
      <x:c t="n" s="0">
        <x:v>2.412287</x:v>
      </x:c>
      <x:c t="n" s="0">
        <x:v>4.273005</x:v>
      </x:c>
      <x:c t="n" s="0">
        <x:v>1.408704</x:v>
      </x:c>
      <x:c t="n" s="0">
        <x:v>-26.39469</x:v>
      </x:c>
      <x:c t="n" s="0">
        <x:v>-13.71443</x:v>
      </x:c>
      <x:c t="n" s="0">
        <x:v>-17.52391</x:v>
      </x:c>
      <x:c t="n" s="0">
        <x:v>-23.94968</x:v>
      </x:c>
      <x:c t="n" s="0">
        <x:v>-7.453014</x:v>
      </x:c>
      <x:c t="n" s="0">
        <x:v>-6.560328</x:v>
      </x:c>
      <x:c t="n" s="0">
        <x:v>11.56168</x:v>
      </x:c>
      <x:c t="n" s="0">
        <x:v>7.783242</x:v>
      </x:c>
      <x:c t="n" s="0">
        <x:v>16.53599</x:v>
      </x:c>
      <x:c t="n" s="0">
        <x:v>15.61771</x:v>
      </x:c>
      <x:c t="n" s="0">
        <x:v>28.02454</x:v>
      </x:c>
      <x:c t="n" s="0">
        <x:v>21.84776</x:v>
      </x:c>
      <x:c t="n" s="0">
        <x:v>28.2251</x:v>
      </x:c>
      <x:c t="n" s="0">
        <x:v>26.51367</x:v>
      </x:c>
      <x:c t="n" s="0">
        <x:v>26.81732</x:v>
      </x:c>
      <x:c t="n" s="0">
        <x:v>26.04593</x:v>
      </x:c>
      <x:c t="n" s="0">
        <x:v>22.60225</x:v>
      </x:c>
      <x:c t="n" s="0">
        <x:v>11.85382</x:v>
      </x:c>
      <x:c t="n" s="0">
        <x:v>31.91134</x:v>
      </x:c>
      <x:c t="n" s="0">
        <x:v>28.61606</x:v>
      </x:c>
      <x:c t="n" s="0">
        <x:v>33.25597</x:v>
      </x:c>
      <x:c t="n" s="0">
        <x:v>29.08306</x:v>
      </x:c>
      <x:c t="n" s="0">
        <x:v>29.364</x:v>
      </x:c>
      <x:c t="n" s="0">
        <x:v>25.77793</x:v>
      </x:c>
      <x:c t="n" s="0">
        <x:v>24.89479</x:v>
      </x:c>
      <x:c t="n" s="0">
        <x:v>19.22584</x:v>
      </x:c>
      <x:c t="n" s="0">
        <x:v>19.36138</x:v>
      </x:c>
      <x:c t="n" s="0">
        <x:v>13.35316</x:v>
      </x:c>
      <x:c t="n" s="0">
        <x:v>25.49587</x:v>
      </x:c>
      <x:c t="n" s="0">
        <x:v>19.34578</x:v>
      </x:c>
      <x:c t="n" s="0">
        <x:v>9.071486</x:v>
      </x:c>
      <x:c t="n" s="0">
        <x:v>6.006751</x:v>
      </x:c>
      <x:c t="n" s="0">
        <x:v>5.268719</x:v>
      </x:c>
      <x:c t="n" s="0">
        <x:v>2.173204</x:v>
      </x:c>
      <x:c t="n" s="0">
        <x:v>4.079742</x:v>
      </x:c>
      <x:c t="n" s="0">
        <x:v>1.537073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43944.9651967593</x:v>
      </x:c>
      <x:c t="n" s="7">
        <x:v>43944.9651967593</x:v>
      </x:c>
      <x:c t="n" s="0">
        <x:v>40.92022</x:v>
      </x:c>
      <x:c t="n" s="0">
        <x:v>54.20069</x:v>
      </x:c>
      <x:c t="n" s="0">
        <x:v>55.06304</x:v>
      </x:c>
      <x:c t="n" s="0">
        <x:v>63.0783</x:v>
      </x:c>
      <x:c t="n" s="0">
        <x:v>-29.1169</x:v>
      </x:c>
      <x:c t="n" s="0">
        <x:v>-14.83767</x:v>
      </x:c>
      <x:c t="n" s="0">
        <x:v>-18.98672</x:v>
      </x:c>
      <x:c t="n" s="0">
        <x:v>-17.80351</x:v>
      </x:c>
      <x:c t="n" s="0">
        <x:v>-7.297968</x:v>
      </x:c>
      <x:c t="n" s="0">
        <x:v>-3.598214</x:v>
      </x:c>
      <x:c t="n" s="0">
        <x:v>13.23588</x:v>
      </x:c>
      <x:c t="n" s="0">
        <x:v>7.218554</x:v>
      </x:c>
      <x:c t="n" s="0">
        <x:v>16.03204</x:v>
      </x:c>
      <x:c t="n" s="0">
        <x:v>15.30208</x:v>
      </x:c>
      <x:c t="n" s="0">
        <x:v>25.35548</x:v>
      </x:c>
      <x:c t="n" s="0">
        <x:v>24.3965</x:v>
      </x:c>
      <x:c t="n" s="0">
        <x:v>25.22003</x:v>
      </x:c>
      <x:c t="n" s="0">
        <x:v>27.96338</x:v>
      </x:c>
      <x:c t="n" s="0">
        <x:v>25.90517</x:v>
      </x:c>
      <x:c t="n" s="0">
        <x:v>26.9829</x:v>
      </x:c>
      <x:c t="n" s="0">
        <x:v>27.9058</x:v>
      </x:c>
      <x:c t="n" s="0">
        <x:v>28.97507</x:v>
      </x:c>
      <x:c t="n" s="0">
        <x:v>30.83724</x:v>
      </x:c>
      <x:c t="n" s="0">
        <x:v>29.24294</x:v>
      </x:c>
      <x:c t="n" s="0">
        <x:v>31.01204</x:v>
      </x:c>
      <x:c t="n" s="0">
        <x:v>31.3373</x:v>
      </x:c>
      <x:c t="n" s="0">
        <x:v>31.26037</x:v>
      </x:c>
      <x:c t="n" s="0">
        <x:v>29.03415</x:v>
      </x:c>
      <x:c t="n" s="0">
        <x:v>26.34711</x:v>
      </x:c>
      <x:c t="n" s="0">
        <x:v>21.35484</x:v>
      </x:c>
      <x:c t="n" s="0">
        <x:v>21.73282</x:v>
      </x:c>
      <x:c t="n" s="0">
        <x:v>19.01224</x:v>
      </x:c>
      <x:c t="n" s="0">
        <x:v>22.84366</x:v>
      </x:c>
      <x:c t="n" s="0">
        <x:v>18.99764</x:v>
      </x:c>
      <x:c t="n" s="0">
        <x:v>9.928942</x:v>
      </x:c>
      <x:c t="n" s="0">
        <x:v>5.705488</x:v>
      </x:c>
      <x:c t="n" s="0">
        <x:v>4.760692</x:v>
      </x:c>
      <x:c t="n" s="0">
        <x:v>2.289094</x:v>
      </x:c>
      <x:c t="n" s="0">
        <x:v>4.259099</x:v>
      </x:c>
      <x:c t="n" s="0">
        <x:v>1.39469</x:v>
      </x:c>
      <x:c t="n" s="0">
        <x:v>-26.39469</x:v>
      </x:c>
      <x:c t="n" s="0">
        <x:v>-13.71443</x:v>
      </x:c>
      <x:c t="n" s="0">
        <x:v>-17.52391</x:v>
      </x:c>
      <x:c t="n" s="0">
        <x:v>-23.94968</x:v>
      </x:c>
      <x:c t="n" s="0">
        <x:v>-7.453014</x:v>
      </x:c>
      <x:c t="n" s="0">
        <x:v>-8.307353</x:v>
      </x:c>
      <x:c t="n" s="0">
        <x:v>11.56168</x:v>
      </x:c>
      <x:c t="n" s="0">
        <x:v>7.783242</x:v>
      </x:c>
      <x:c t="n" s="0">
        <x:v>13.59521</x:v>
      </x:c>
      <x:c t="n" s="0">
        <x:v>15.14607</x:v>
      </x:c>
      <x:c t="n" s="0">
        <x:v>26.94725</x:v>
      </x:c>
      <x:c t="n" s="0">
        <x:v>26.01704</x:v>
      </x:c>
      <x:c t="n" s="0">
        <x:v>20.13002</x:v>
      </x:c>
      <x:c t="n" s="0">
        <x:v>23.53157</x:v>
      </x:c>
      <x:c t="n" s="0">
        <x:v>29.29055</x:v>
      </x:c>
      <x:c t="n" s="0">
        <x:v>26.97936</x:v>
      </x:c>
      <x:c t="n" s="0">
        <x:v>23.6706</x:v>
      </x:c>
      <x:c t="n" s="0">
        <x:v>25.86344</x:v>
      </x:c>
      <x:c t="n" s="0">
        <x:v>35.59487</x:v>
      </x:c>
      <x:c t="n" s="0">
        <x:v>26.26799</x:v>
      </x:c>
      <x:c t="n" s="0">
        <x:v>31.2474</x:v>
      </x:c>
      <x:c t="n" s="0">
        <x:v>33.41682</x:v>
      </x:c>
      <x:c t="n" s="0">
        <x:v>29.0739</x:v>
      </x:c>
      <x:c t="n" s="0">
        <x:v>25.45734</x:v>
      </x:c>
      <x:c t="n" s="0">
        <x:v>25.772</x:v>
      </x:c>
      <x:c t="n" s="0">
        <x:v>23.38042</x:v>
      </x:c>
      <x:c t="n" s="0">
        <x:v>20.79766</x:v>
      </x:c>
      <x:c t="n" s="0">
        <x:v>15.3279</x:v>
      </x:c>
      <x:c t="n" s="0">
        <x:v>21.93627</x:v>
      </x:c>
      <x:c t="n" s="0">
        <x:v>14.97167</x:v>
      </x:c>
      <x:c t="n" s="0">
        <x:v>5.308355</x:v>
      </x:c>
      <x:c t="n" s="0">
        <x:v>4.778683</x:v>
      </x:c>
      <x:c t="n" s="0">
        <x:v>4.033873</x:v>
      </x:c>
      <x:c t="n" s="0">
        <x:v>1.833894</x:v>
      </x:c>
      <x:c t="n" s="0">
        <x:v>4.52291</x:v>
      </x:c>
      <x:c t="n" s="0">
        <x:v>1.469962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43944.9651967593</x:v>
      </x:c>
      <x:c t="n" s="7">
        <x:v>43944.9651967593</x:v>
      </x:c>
      <x:c t="n" s="0">
        <x:v>41.31812</x:v>
      </x:c>
      <x:c t="n" s="0">
        <x:v>54.20069</x:v>
      </x:c>
      <x:c t="n" s="0">
        <x:v>57.16984</x:v>
      </x:c>
      <x:c t="n" s="0">
        <x:v>64.42529</x:v>
      </x:c>
      <x:c t="n" s="0">
        <x:v>-28.59834</x:v>
      </x:c>
      <x:c t="n" s="0">
        <x:v>-14.65947</x:v>
      </x:c>
      <x:c t="n" s="0">
        <x:v>-18.62668</x:v>
      </x:c>
      <x:c t="n" s="0">
        <x:v>-18.12454</x:v>
      </x:c>
      <x:c t="n" s="0">
        <x:v>-7.320271</x:v>
      </x:c>
      <x:c t="n" s="0">
        <x:v>-4.039498</x:v>
      </x:c>
      <x:c t="n" s="0">
        <x:v>12.99313</x:v>
      </x:c>
      <x:c t="n" s="0">
        <x:v>7.219007</x:v>
      </x:c>
      <x:c t="n" s="0">
        <x:v>15.7509</x:v>
      </x:c>
      <x:c t="n" s="0">
        <x:v>15.06276</x:v>
      </x:c>
      <x:c t="n" s="0">
        <x:v>24.83351</x:v>
      </x:c>
      <x:c t="n" s="0">
        <x:v>24.98273</x:v>
      </x:c>
      <x:c t="n" s="0">
        <x:v>24.75879</x:v>
      </x:c>
      <x:c t="n" s="0">
        <x:v>27.49205</x:v>
      </x:c>
      <x:c t="n" s="0">
        <x:v>25.85909</x:v>
      </x:c>
      <x:c t="n" s="0">
        <x:v>26.87935</x:v>
      </x:c>
      <x:c t="n" s="0">
        <x:v>28.0806</x:v>
      </x:c>
      <x:c t="n" s="0">
        <x:v>29.04969</x:v>
      </x:c>
      <x:c t="n" s="0">
        <x:v>31.21882</x:v>
      </x:c>
      <x:c t="n" s="0">
        <x:v>29.81156</x:v>
      </x:c>
      <x:c t="n" s="0">
        <x:v>31.31935</x:v>
      </x:c>
      <x:c t="n" s="0">
        <x:v>31.448</x:v>
      </x:c>
      <x:c t="n" s="0">
        <x:v>31.41824</x:v>
      </x:c>
      <x:c t="n" s="0">
        <x:v>28.93766</x:v>
      </x:c>
      <x:c t="n" s="0">
        <x:v>26.2643</x:v>
      </x:c>
      <x:c t="n" s="0">
        <x:v>21.06853</x:v>
      </x:c>
      <x:c t="n" s="0">
        <x:v>21.33</x:v>
      </x:c>
      <x:c t="n" s="0">
        <x:v>18.57778</x:v>
      </x:c>
      <x:c t="n" s="0">
        <x:v>22.62748</x:v>
      </x:c>
      <x:c t="n" s="0">
        <x:v>18.47809</x:v>
      </x:c>
      <x:c t="n" s="0">
        <x:v>9.556355</x:v>
      </x:c>
      <x:c t="n" s="0">
        <x:v>5.554543</x:v>
      </x:c>
      <x:c t="n" s="0">
        <x:v>4.887748</x:v>
      </x:c>
      <x:c t="n" s="0">
        <x:v>2.366779</x:v>
      </x:c>
      <x:c t="n" s="0">
        <x:v>4.312554</x:v>
      </x:c>
      <x:c t="n" s="0">
        <x:v>1.503174</x:v>
      </x:c>
      <x:c t="n" s="0">
        <x:v>-26.39469</x:v>
      </x:c>
      <x:c t="n" s="0">
        <x:v>-13.7916</x:v>
      </x:c>
      <x:c t="n" s="0">
        <x:v>-16.1128</x:v>
      </x:c>
      <x:c t="n" s="0">
        <x:v>-17.8148</x:v>
      </x:c>
      <x:c t="n" s="0">
        <x:v>-7.453014</x:v>
      </x:c>
      <x:c t="n" s="0">
        <x:v>-8.307353</x:v>
      </x:c>
      <x:c t="n" s="0">
        <x:v>10.50258</x:v>
      </x:c>
      <x:c t="n" s="0">
        <x:v>5.978928</x:v>
      </x:c>
      <x:c t="n" s="0">
        <x:v>13.59521</x:v>
      </x:c>
      <x:c t="n" s="0">
        <x:v>13.31418</x:v>
      </x:c>
      <x:c t="n" s="0">
        <x:v>18.86203</x:v>
      </x:c>
      <x:c t="n" s="0">
        <x:v>27.38509</x:v>
      </x:c>
      <x:c t="n" s="0">
        <x:v>20.13002</x:v>
      </x:c>
      <x:c t="n" s="0">
        <x:v>22.36381</x:v>
      </x:c>
      <x:c t="n" s="0">
        <x:v>22.68713</x:v>
      </x:c>
      <x:c t="n" s="0">
        <x:v>24.9789</x:v>
      </x:c>
      <x:c t="n" s="0">
        <x:v>30.50692</x:v>
      </x:c>
      <x:c t="n" s="0">
        <x:v>30.78393</x:v>
      </x:c>
      <x:c t="n" s="0">
        <x:v>30.82651</x:v>
      </x:c>
      <x:c t="n" s="0">
        <x:v>32.74765</x:v>
      </x:c>
      <x:c t="n" s="0">
        <x:v>31.91936</x:v>
      </x:c>
      <x:c t="n" s="0">
        <x:v>32.63737</x:v>
      </x:c>
      <x:c t="n" s="0">
        <x:v>34.22235</x:v>
      </x:c>
      <x:c t="n" s="0">
        <x:v>28.90288</x:v>
      </x:c>
      <x:c t="n" s="0">
        <x:v>25.78417</x:v>
      </x:c>
      <x:c t="n" s="0">
        <x:v>20.65259</x:v>
      </x:c>
      <x:c t="n" s="0">
        <x:v>16.92946</x:v>
      </x:c>
      <x:c t="n" s="0">
        <x:v>14.08293</x:v>
      </x:c>
      <x:c t="n" s="0">
        <x:v>19.89305</x:v>
      </x:c>
      <x:c t="n" s="0">
        <x:v>11.79097</x:v>
      </x:c>
      <x:c t="n" s="0">
        <x:v>7.759132</x:v>
      </x:c>
      <x:c t="n" s="0">
        <x:v>4.383341</x:v>
      </x:c>
      <x:c t="n" s="0">
        <x:v>5.539386</x:v>
      </x:c>
      <x:c t="n" s="0">
        <x:v>2.645179</x:v>
      </x:c>
      <x:c t="n" s="0">
        <x:v>4.160824</x:v>
      </x:c>
      <x:c t="n" s="0">
        <x:v>1.429926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43944.9651967593</x:v>
      </x:c>
      <x:c t="n" s="7">
        <x:v>43944.9651967593</x:v>
      </x:c>
      <x:c t="n" s="0">
        <x:v>39.321</x:v>
      </x:c>
      <x:c t="n" s="0">
        <x:v>54.20069</x:v>
      </x:c>
      <x:c t="n" s="0">
        <x:v>56.19979</x:v>
      </x:c>
      <x:c t="n" s="0">
        <x:v>65.88657</x:v>
      </x:c>
      <x:c t="n" s="0">
        <x:v>-28.19946</x:v>
      </x:c>
      <x:c t="n" s="0">
        <x:v>-14.54398</x:v>
      </x:c>
      <x:c t="n" s="0">
        <x:v>-17.71066</x:v>
      </x:c>
      <x:c t="n" s="0">
        <x:v>-17.30235</x:v>
      </x:c>
      <x:c t="n" s="0">
        <x:v>-7.339406</x:v>
      </x:c>
      <x:c t="n" s="0">
        <x:v>-4.45548</x:v>
      </x:c>
      <x:c t="n" s="0">
        <x:v>12.52794</x:v>
      </x:c>
      <x:c t="n" s="0">
        <x:v>6.611978</x:v>
      </x:c>
      <x:c t="n" s="0">
        <x:v>15.3912</x:v>
      </x:c>
      <x:c t="n" s="0">
        <x:v>14.84739</x:v>
      </x:c>
      <x:c t="n" s="0">
        <x:v>24.33195</x:v>
      </x:c>
      <x:c t="n" s="0">
        <x:v>25.4275</x:v>
      </x:c>
      <x:c t="n" s="0">
        <x:v>24.34042</x:v>
      </x:c>
      <x:c t="n" s="0">
        <x:v>27.02888</x:v>
      </x:c>
      <x:c t="n" s="0">
        <x:v>25.70462</x:v>
      </x:c>
      <x:c t="n" s="0">
        <x:v>26.26256</x:v>
      </x:c>
      <x:c t="n" s="0">
        <x:v>28.47818</x:v>
      </x:c>
      <x:c t="n" s="0">
        <x:v>29.28686</x:v>
      </x:c>
      <x:c t="n" s="0">
        <x:v>30.95524</x:v>
      </x:c>
      <x:c t="n" s="0">
        <x:v>29.69811</x:v>
      </x:c>
      <x:c t="n" s="0">
        <x:v>31.90697</x:v>
      </x:c>
      <x:c t="n" s="0">
        <x:v>32.40878</x:v>
      </x:c>
      <x:c t="n" s="0">
        <x:v>32.20647</x:v>
      </x:c>
      <x:c t="n" s="0">
        <x:v>28.7097</x:v>
      </x:c>
      <x:c t="n" s="0">
        <x:v>26.11071</x:v>
      </x:c>
      <x:c t="n" s="0">
        <x:v>21.32014</x:v>
      </x:c>
      <x:c t="n" s="0">
        <x:v>20.80885</x:v>
      </x:c>
      <x:c t="n" s="0">
        <x:v>18.12721</x:v>
      </x:c>
      <x:c t="n" s="0">
        <x:v>22.17323</x:v>
      </x:c>
      <x:c t="n" s="0">
        <x:v>18.01411</x:v>
      </x:c>
      <x:c t="n" s="0">
        <x:v>9.654626</x:v>
      </x:c>
      <x:c t="n" s="0">
        <x:v>5.366025</x:v>
      </x:c>
      <x:c t="n" s="0">
        <x:v>4.798219</x:v>
      </x:c>
      <x:c t="n" s="0">
        <x:v>2.143172</x:v>
      </x:c>
      <x:c t="n" s="0">
        <x:v>4.27969</x:v>
      </x:c>
      <x:c t="n" s="0">
        <x:v>1.47278</x:v>
      </x:c>
      <x:c t="n" s="0">
        <x:v>-26.39469</x:v>
      </x:c>
      <x:c t="n" s="0">
        <x:v>-13.92334</x:v>
      </x:c>
      <x:c t="n" s="0">
        <x:v>-14.46226</x:v>
      </x:c>
      <x:c t="n" s="0">
        <x:v>-14.27213</x:v>
      </x:c>
      <x:c t="n" s="0">
        <x:v>-7.453014</x:v>
      </x:c>
      <x:c t="n" s="0">
        <x:v>-8.307353</x:v>
      </x:c>
      <x:c t="n" s="0">
        <x:v>7.824167</x:v>
      </x:c>
      <x:c t="n" s="0">
        <x:v>-2.511758</x:v>
      </x:c>
      <x:c t="n" s="0">
        <x:v>11.37833</x:v>
      </x:c>
      <x:c t="n" s="0">
        <x:v>13.31418</x:v>
      </x:c>
      <x:c t="n" s="0">
        <x:v>18.86203</x:v>
      </x:c>
      <x:c t="n" s="0">
        <x:v>27.38509</x:v>
      </x:c>
      <x:c t="n" s="0">
        <x:v>20.54521</x:v>
      </x:c>
      <x:c t="n" s="0">
        <x:v>25.44453</x:v>
      </x:c>
      <x:c t="n" s="0">
        <x:v>26.74463</x:v>
      </x:c>
      <x:c t="n" s="0">
        <x:v>21.39853</x:v>
      </x:c>
      <x:c t="n" s="0">
        <x:v>28.53295</x:v>
      </x:c>
      <x:c t="n" s="0">
        <x:v>28.84134</x:v>
      </x:c>
      <x:c t="n" s="0">
        <x:v>26.92888</x:v>
      </x:c>
      <x:c t="n" s="0">
        <x:v>26.68242</x:v>
      </x:c>
      <x:c t="n" s="0">
        <x:v>35.13874</x:v>
      </x:c>
      <x:c t="n" s="0">
        <x:v>35.91014</x:v>
      </x:c>
      <x:c t="n" s="0">
        <x:v>34.80513</x:v>
      </x:c>
      <x:c t="n" s="0">
        <x:v>29.4727</x:v>
      </x:c>
      <x:c t="n" s="0">
        <x:v>26.52735</x:v>
      </x:c>
      <x:c t="n" s="0">
        <x:v>21.4215</x:v>
      </x:c>
      <x:c t="n" s="0">
        <x:v>15.28319</x:v>
      </x:c>
      <x:c t="n" s="0">
        <x:v>14.3573</x:v>
      </x:c>
      <x:c t="n" s="0">
        <x:v>18.06722</x:v>
      </x:c>
      <x:c t="n" s="0">
        <x:v>14.27002</x:v>
      </x:c>
      <x:c t="n" s="0">
        <x:v>9.620998</x:v>
      </x:c>
      <x:c t="n" s="0">
        <x:v>4.14954</x:v>
      </x:c>
      <x:c t="n" s="0">
        <x:v>4.660252</x:v>
      </x:c>
      <x:c t="n" s="0">
        <x:v>1.130127</x:v>
      </x:c>
      <x:c t="n" s="0">
        <x:v>4.688908</x:v>
      </x:c>
      <x:c t="n" s="0">
        <x:v>1.769958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43944.9651967593</x:v>
      </x:c>
      <x:c t="n" s="7">
        <x:v>43944.9651967593</x:v>
      </x:c>
      <x:c t="n" s="0">
        <x:v>41.78451</x:v>
      </x:c>
      <x:c t="n" s="0">
        <x:v>54.20069</x:v>
      </x:c>
      <x:c t="n" s="0">
        <x:v>59.3447</x:v>
      </x:c>
      <x:c t="n" s="0">
        <x:v>65.67467</x:v>
      </x:c>
      <x:c t="n" s="0">
        <x:v>-27.88527</x:v>
      </x:c>
      <x:c t="n" s="0">
        <x:v>-14.44773</x:v>
      </x:c>
      <x:c t="n" s="0">
        <x:v>-17.05707</x:v>
      </x:c>
      <x:c t="n" s="0">
        <x:v>-16.70562</x:v>
      </x:c>
      <x:c t="n" s="0">
        <x:v>-6.366352</x:v>
      </x:c>
      <x:c t="n" s="0">
        <x:v>-4.845288</x:v>
      </x:c>
      <x:c t="n" s="0">
        <x:v>12.08696</x:v>
      </x:c>
      <x:c t="n" s="0">
        <x:v>6.01657</x:v>
      </x:c>
      <x:c t="n" s="0">
        <x:v>14.87929</x:v>
      </x:c>
      <x:c t="n" s="0">
        <x:v>14.57384</x:v>
      </x:c>
      <x:c t="n" s="0">
        <x:v>23.85238</x:v>
      </x:c>
      <x:c t="n" s="0">
        <x:v>25.5537</x:v>
      </x:c>
      <x:c t="n" s="0">
        <x:v>23.95436</x:v>
      </x:c>
      <x:c t="n" s="0">
        <x:v>27.48155</x:v>
      </x:c>
      <x:c t="n" s="0">
        <x:v>26.45758</x:v>
      </x:c>
      <x:c t="n" s="0">
        <x:v>26.25208</x:v>
      </x:c>
      <x:c t="n" s="0">
        <x:v>28.08616</x:v>
      </x:c>
      <x:c t="n" s="0">
        <x:v>28.85294</x:v>
      </x:c>
      <x:c t="n" s="0">
        <x:v>30.57125</x:v>
      </x:c>
      <x:c t="n" s="0">
        <x:v>29.28256</x:v>
      </x:c>
      <x:c t="n" s="0">
        <x:v>32.11463</x:v>
      </x:c>
      <x:c t="n" s="0">
        <x:v>32.43556</x:v>
      </x:c>
      <x:c t="n" s="0">
        <x:v>32.67175</x:v>
      </x:c>
      <x:c t="n" s="0">
        <x:v>29.15416</x:v>
      </x:c>
      <x:c t="n" s="0">
        <x:v>26.55911</x:v>
      </x:c>
      <x:c t="n" s="0">
        <x:v>21.26951</x:v>
      </x:c>
      <x:c t="n" s="0">
        <x:v>20.28314</x:v>
      </x:c>
      <x:c t="n" s="0">
        <x:v>17.97943</x:v>
      </x:c>
      <x:c t="n" s="0">
        <x:v>21.71714</x:v>
      </x:c>
      <x:c t="n" s="0">
        <x:v>17.77394</x:v>
      </x:c>
      <x:c t="n" s="0">
        <x:v>9.377339</x:v>
      </x:c>
      <x:c t="n" s="0">
        <x:v>5.158104</x:v>
      </x:c>
      <x:c t="n" s="0">
        <x:v>4.635865</x:v>
      </x:c>
      <x:c t="n" s="0">
        <x:v>2.232647</x:v>
      </x:c>
      <x:c t="n" s="0">
        <x:v>4.388489</x:v>
      </x:c>
      <x:c t="n" s="0">
        <x:v>1.470804</x:v>
      </x:c>
      <x:c t="n" s="0">
        <x:v>-26.39469</x:v>
      </x:c>
      <x:c t="n" s="0">
        <x:v>-13.92334</x:v>
      </x:c>
      <x:c t="n" s="0">
        <x:v>-14.46226</x:v>
      </x:c>
      <x:c t="n" s="0">
        <x:v>-14.27213</x:v>
      </x:c>
      <x:c t="n" s="0">
        <x:v>-2.09006</x:v>
      </x:c>
      <x:c t="n" s="0">
        <x:v>-8.307353</x:v>
      </x:c>
      <x:c t="n" s="0">
        <x:v>7.824167</x:v>
      </x:c>
      <x:c t="n" s="0">
        <x:v>-1.883392</x:v>
      </x:c>
      <x:c t="n" s="0">
        <x:v>9.1625</x:v>
      </x:c>
      <x:c t="n" s="0">
        <x:v>11.61209</x:v>
      </x:c>
      <x:c t="n" s="0">
        <x:v>18.86203</x:v>
      </x:c>
      <x:c t="n" s="0">
        <x:v>24.85273</x:v>
      </x:c>
      <x:c t="n" s="0">
        <x:v>20.54521</x:v>
      </x:c>
      <x:c t="n" s="0">
        <x:v>29.46563</x:v>
      </x:c>
      <x:c t="n" s="0">
        <x:v>29.316</x:v>
      </x:c>
      <x:c t="n" s="0">
        <x:v>25.81822</x:v>
      </x:c>
      <x:c t="n" s="0">
        <x:v>25.4636</x:v>
      </x:c>
      <x:c t="n" s="0">
        <x:v>23.56324</x:v>
      </x:c>
      <x:c t="n" s="0">
        <x:v>28.40962</x:v>
      </x:c>
      <x:c t="n" s="0">
        <x:v>27.55597</x:v>
      </x:c>
      <x:c t="n" s="0">
        <x:v>32.12754</x:v>
      </x:c>
      <x:c t="n" s="0">
        <x:v>31.88742</x:v>
      </x:c>
      <x:c t="n" s="0">
        <x:v>34.04847</x:v>
      </x:c>
      <x:c t="n" s="0">
        <x:v>29.31858</x:v>
      </x:c>
      <x:c t="n" s="0">
        <x:v>28.92892</x:v>
      </x:c>
      <x:c t="n" s="0">
        <x:v>20.32364</x:v>
      </x:c>
      <x:c t="n" s="0">
        <x:v>15.11042</x:v>
      </x:c>
      <x:c t="n" s="0">
        <x:v>16.29623</x:v>
      </x:c>
      <x:c t="n" s="0">
        <x:v>17.18004</x:v>
      </x:c>
      <x:c t="n" s="0">
        <x:v>16.13027</x:v>
      </x:c>
      <x:c t="n" s="0">
        <x:v>6.92975</x:v>
      </x:c>
      <x:c t="n" s="0">
        <x:v>5.078399</x:v>
      </x:c>
      <x:c t="n" s="0">
        <x:v>2.924596</x:v>
      </x:c>
      <x:c t="n" s="0">
        <x:v>2.825927</x:v>
      </x:c>
      <x:c t="n" s="0">
        <x:v>4.355065</x:v>
      </x:c>
      <x:c t="n" s="0">
        <x:v>1.326625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43944.9651967593</x:v>
      </x:c>
      <x:c t="n" s="7">
        <x:v>43944.9651967593</x:v>
      </x:c>
      <x:c t="n" s="0">
        <x:v>41.76377</x:v>
      </x:c>
      <x:c t="n" s="0">
        <x:v>54.20069</x:v>
      </x:c>
      <x:c t="n" s="0">
        <x:v>58.55572</x:v>
      </x:c>
      <x:c t="n" s="0">
        <x:v>66.46649</x:v>
      </x:c>
      <x:c t="n" s="0">
        <x:v>-27.63425</x:v>
      </x:c>
      <x:c t="n" s="0">
        <x:v>-14.36718</x:v>
      </x:c>
      <x:c t="n" s="0">
        <x:v>-16.56755</x:v>
      </x:c>
      <x:c t="n" s="0">
        <x:v>-16.25379</x:v>
      </x:c>
      <x:c t="n" s="0">
        <x:v>-5.279456</x:v>
      </x:c>
      <x:c t="n" s="0">
        <x:v>-5.208354</x:v>
      </x:c>
      <x:c t="n" s="0">
        <x:v>11.67129</x:v>
      </x:c>
      <x:c t="n" s="0">
        <x:v>5.544733</x:v>
      </x:c>
      <x:c t="n" s="0">
        <x:v>14.38859</x:v>
      </x:c>
      <x:c t="n" s="0">
        <x:v>14.07952</x:v>
      </x:c>
      <x:c t="n" s="0">
        <x:v>23.59727</x:v>
      </x:c>
      <x:c t="n" s="0">
        <x:v>24.9981</x:v>
      </x:c>
      <x:c t="n" s="0">
        <x:v>23.85253</x:v>
      </x:c>
      <x:c t="n" s="0">
        <x:v>27.70663</x:v>
      </x:c>
      <x:c t="n" s="0">
        <x:v>27.17615</x:v>
      </x:c>
      <x:c t="n" s="0">
        <x:v>25.86361</x:v>
      </x:c>
      <x:c t="n" s="0">
        <x:v>27.97007</x:v>
      </x:c>
      <x:c t="n" s="0">
        <x:v>28.22875</x:v>
      </x:c>
      <x:c t="n" s="0">
        <x:v>30.56994</x:v>
      </x:c>
      <x:c t="n" s="0">
        <x:v>29.96029</x:v>
      </x:c>
      <x:c t="n" s="0">
        <x:v>31.97169</x:v>
      </x:c>
      <x:c t="n" s="0">
        <x:v>32.33706</x:v>
      </x:c>
      <x:c t="n" s="0">
        <x:v>32.51744</x:v>
      </x:c>
      <x:c t="n" s="0">
        <x:v>29.03525</x:v>
      </x:c>
      <x:c t="n" s="0">
        <x:v>26.40528</x:v>
      </x:c>
      <x:c t="n" s="0">
        <x:v>21.13602</x:v>
      </x:c>
      <x:c t="n" s="0">
        <x:v>20.07465</x:v>
      </x:c>
      <x:c t="n" s="0">
        <x:v>17.7031</x:v>
      </x:c>
      <x:c t="n" s="0">
        <x:v>21.78423</x:v>
      </x:c>
      <x:c t="n" s="0">
        <x:v>17.68923</x:v>
      </x:c>
      <x:c t="n" s="0">
        <x:v>9.174854</x:v>
      </x:c>
      <x:c t="n" s="0">
        <x:v>5.197176</x:v>
      </x:c>
      <x:c t="n" s="0">
        <x:v>4.650503</x:v>
      </x:c>
      <x:c t="n" s="0">
        <x:v>2.358409</x:v>
      </x:c>
      <x:c t="n" s="0">
        <x:v>4.339447</x:v>
      </x:c>
      <x:c t="n" s="0">
        <x:v>1.391577</x:v>
      </x:c>
      <x:c t="n" s="0">
        <x:v>-26.39469</x:v>
      </x:c>
      <x:c t="n" s="0">
        <x:v>-13.92334</x:v>
      </x:c>
      <x:c t="n" s="0">
        <x:v>-14.46226</x:v>
      </x:c>
      <x:c t="n" s="0">
        <x:v>-14.27213</x:v>
      </x:c>
      <x:c t="n" s="0">
        <x:v>-1.670989</x:v>
      </x:c>
      <x:c t="n" s="0">
        <x:v>-8.307353</x:v>
      </x:c>
      <x:c t="n" s="0">
        <x:v>7.824167</x:v>
      </x:c>
      <x:c t="n" s="0">
        <x:v>1.001215</x:v>
      </x:c>
      <x:c t="n" s="0">
        <x:v>9.1625</x:v>
      </x:c>
      <x:c t="n" s="0">
        <x:v>8.773623</x:v>
      </x:c>
      <x:c t="n" s="0">
        <x:v>22.53705</x:v>
      </x:c>
      <x:c t="n" s="0">
        <x:v>18.04221</x:v>
      </x:c>
      <x:c t="n" s="0">
        <x:v>24.00567</x:v>
      </x:c>
      <x:c t="n" s="0">
        <x:v>28.17809</x:v>
      </x:c>
      <x:c t="n" s="0">
        <x:v>30.15181</x:v>
      </x:c>
      <x:c t="n" s="0">
        <x:v>21.54624</x:v>
      </x:c>
      <x:c t="n" s="0">
        <x:v>27.52424</x:v>
      </x:c>
      <x:c t="n" s="0">
        <x:v>17.53747</x:v>
      </x:c>
      <x:c t="n" s="0">
        <x:v>30.31781</x:v>
      </x:c>
      <x:c t="n" s="0">
        <x:v>33.03323</x:v>
      </x:c>
      <x:c t="n" s="0">
        <x:v>30.11665</x:v>
      </x:c>
      <x:c t="n" s="0">
        <x:v>31.59041</x:v>
      </x:c>
      <x:c t="n" s="0">
        <x:v>31.23446</x:v>
      </x:c>
      <x:c t="n" s="0">
        <x:v>28.49459</x:v>
      </x:c>
      <x:c t="n" s="0">
        <x:v>21.42873</x:v>
      </x:c>
      <x:c t="n" s="0">
        <x:v>20.62882</x:v>
      </x:c>
      <x:c t="n" s="0">
        <x:v>18.76553</x:v>
      </x:c>
      <x:c t="n" s="0">
        <x:v>16.16077</x:v>
      </x:c>
      <x:c t="n" s="0">
        <x:v>22.34046</x:v>
      </x:c>
      <x:c t="n" s="0">
        <x:v>17.71211</x:v>
      </x:c>
      <x:c t="n" s="0">
        <x:v>11.94906</x:v>
      </x:c>
      <x:c t="n" s="0">
        <x:v>4.469949</x:v>
      </x:c>
      <x:c t="n" s="0">
        <x:v>5.222697</x:v>
      </x:c>
      <x:c t="n" s="0">
        <x:v>2.240103</x:v>
      </x:c>
      <x:c t="n" s="0">
        <x:v>4.116174</x:v>
      </x:c>
      <x:c t="n" s="0">
        <x:v>0.6909661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43944.9652083333</x:v>
      </x:c>
      <x:c t="n" s="7">
        <x:v>43944.9652083333</x:v>
      </x:c>
      <x:c t="n" s="0">
        <x:v>41.06104</x:v>
      </x:c>
      <x:c t="n" s="0">
        <x:v>54.20069</x:v>
      </x:c>
      <x:c t="n" s="0">
        <x:v>58.35877</x:v>
      </x:c>
      <x:c t="n" s="0">
        <x:v>66.81411</x:v>
      </x:c>
      <x:c t="n" s="0">
        <x:v>-27.27401</x:v>
      </x:c>
      <x:c t="n" s="0">
        <x:v>-14.29954</x:v>
      </x:c>
      <x:c t="n" s="0">
        <x:v>-16.18915</x:v>
      </x:c>
      <x:c t="n" s="0">
        <x:v>-15.90194</x:v>
      </x:c>
      <x:c t="n" s="0">
        <x:v>-4.52732</x:v>
      </x:c>
      <x:c t="n" s="0">
        <x:v>-5.577575</x:v>
      </x:c>
      <x:c t="n" s="0">
        <x:v>11.28179</x:v>
      </x:c>
      <x:c t="n" s="0">
        <x:v>5.112667</x:v>
      </x:c>
      <x:c t="n" s="0">
        <x:v>13.98237</x:v>
      </x:c>
      <x:c t="n" s="0">
        <x:v>13.60767</x:v>
      </x:c>
      <x:c t="n" s="0">
        <x:v>23.55426</x:v>
      </x:c>
      <x:c t="n" s="0">
        <x:v>24.45991</x:v>
      </x:c>
      <x:c t="n" s="0">
        <x:v>23.99321</x:v>
      </x:c>
      <x:c t="n" s="0">
        <x:v>27.53199</x:v>
      </x:c>
      <x:c t="n" s="0">
        <x:v>27.67312</x:v>
      </x:c>
      <x:c t="n" s="0">
        <x:v>25.29325</x:v>
      </x:c>
      <x:c t="n" s="0">
        <x:v>27.63241</x:v>
      </x:c>
      <x:c t="n" s="0">
        <x:v>28.10547</x:v>
      </x:c>
      <x:c t="n" s="0">
        <x:v>30.05966</x:v>
      </x:c>
      <x:c t="n" s="0">
        <x:v>30.05057</x:v>
      </x:c>
      <x:c t="n" s="0">
        <x:v>31.56882</x:v>
      </x:c>
      <x:c t="n" s="0">
        <x:v>32.26189</x:v>
      </x:c>
      <x:c t="n" s="0">
        <x:v>32.29855</x:v>
      </x:c>
      <x:c t="n" s="0">
        <x:v>28.81935</x:v>
      </x:c>
      <x:c t="n" s="0">
        <x:v>25.99392</x:v>
      </x:c>
      <x:c t="n" s="0">
        <x:v>20.98272</x:v>
      </x:c>
      <x:c t="n" s="0">
        <x:v>19.6744</x:v>
      </x:c>
      <x:c t="n" s="0">
        <x:v>17.28328</x:v>
      </x:c>
      <x:c t="n" s="0">
        <x:v>21.88778</x:v>
      </x:c>
      <x:c t="n" s="0">
        <x:v>22.58844</x:v>
      </x:c>
      <x:c t="n" s="0">
        <x:v>9.648691</x:v>
      </x:c>
      <x:c t="n" s="0">
        <x:v>5.100351</x:v>
      </x:c>
      <x:c t="n" s="0">
        <x:v>4.574543</x:v>
      </x:c>
      <x:c t="n" s="0">
        <x:v>2.295428</x:v>
      </x:c>
      <x:c t="n" s="0">
        <x:v>4.284784</x:v>
      </x:c>
      <x:c t="n" s="0">
        <x:v>1.251435</x:v>
      </x:c>
      <x:c t="n" s="0">
        <x:v>-25.01459</x:v>
      </x:c>
      <x:c t="n" s="0">
        <x:v>-13.92334</x:v>
      </x:c>
      <x:c t="n" s="0">
        <x:v>-14.46226</x:v>
      </x:c>
      <x:c t="n" s="0">
        <x:v>-14.27213</x:v>
      </x:c>
      <x:c t="n" s="0">
        <x:v>-1.670989</x:v>
      </x:c>
      <x:c t="n" s="0">
        <x:v>-9.199475</x:v>
      </x:c>
      <x:c t="n" s="0">
        <x:v>7.824167</x:v>
      </x:c>
      <x:c t="n" s="0">
        <x:v>1.001215</x:v>
      </x:c>
      <x:c t="n" s="0">
        <x:v>11.07652</x:v>
      </x:c>
      <x:c t="n" s="0">
        <x:v>8.773623</x:v>
      </x:c>
      <x:c t="n" s="0">
        <x:v>23.29369</x:v>
      </x:c>
      <x:c t="n" s="0">
        <x:v>18.04221</x:v>
      </x:c>
      <x:c t="n" s="0">
        <x:v>24.7358</x:v>
      </x:c>
      <x:c t="n" s="0">
        <x:v>26.33983</x:v>
      </x:c>
      <x:c t="n" s="0">
        <x:v>29.35172</x:v>
      </x:c>
      <x:c t="n" s="0">
        <x:v>15.46707</x:v>
      </x:c>
      <x:c t="n" s="0">
        <x:v>23.67874</x:v>
      </x:c>
      <x:c t="n" s="0">
        <x:v>27.61064</x:v>
      </x:c>
      <x:c t="n" s="0">
        <x:v>26.46718</x:v>
      </x:c>
      <x:c t="n" s="0">
        <x:v>28.91474</x:v>
      </x:c>
      <x:c t="n" s="0">
        <x:v>29.00346</x:v>
      </x:c>
      <x:c t="n" s="0">
        <x:v>31.21283</x:v>
      </x:c>
      <x:c t="n" s="0">
        <x:v>30.54951</x:v>
      </x:c>
      <x:c t="n" s="0">
        <x:v>27.84238</x:v>
      </x:c>
      <x:c t="n" s="0">
        <x:v>23.54928</x:v>
      </x:c>
      <x:c t="n" s="0">
        <x:v>20.13731</x:v>
      </x:c>
      <x:c t="n" s="0">
        <x:v>14.1137</x:v>
      </x:c>
      <x:c t="n" s="0">
        <x:v>14.15132</x:v>
      </x:c>
      <x:c t="n" s="0">
        <x:v>22.98631</x:v>
      </x:c>
      <x:c t="n" s="0">
        <x:v>29.67426</x:v>
      </x:c>
      <x:c t="n" s="0">
        <x:v>9.883119</x:v>
      </x:c>
      <x:c t="n" s="0">
        <x:v>4.572894</x:v>
      </x:c>
      <x:c t="n" s="0">
        <x:v>3.747804</x:v>
      </x:c>
      <x:c t="n" s="0">
        <x:v>2.004097</x:v>
      </x:c>
      <x:c t="n" s="0">
        <x:v>3.737376</x:v>
      </x:c>
      <x:c t="n" s="0">
        <x:v>0.4364443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43944.9652083333</x:v>
      </x:c>
      <x:c t="n" s="7">
        <x:v>43944.9652083333</x:v>
      </x:c>
      <x:c t="n" s="0">
        <x:v>40.77181</x:v>
      </x:c>
      <x:c t="n" s="0">
        <x:v>54.20069</x:v>
      </x:c>
      <x:c t="n" s="0">
        <x:v>56.91201</x:v>
      </x:c>
      <x:c t="n" s="0">
        <x:v>65.88657</x:v>
      </x:c>
      <x:c t="n" s="0">
        <x:v>-26.60623</x:v>
      </x:c>
      <x:c t="n" s="0">
        <x:v>-14.2426</x:v>
      </x:c>
      <x:c t="n" s="0">
        <x:v>-15.89017</x:v>
      </x:c>
      <x:c t="n" s="0">
        <x:v>-15.62248</x:v>
      </x:c>
      <x:c t="n" s="0">
        <x:v>-3.974279</x:v>
      </x:c>
      <x:c t="n" s="0">
        <x:v>-6.020864</x:v>
      </x:c>
      <x:c t="n" s="0">
        <x:v>11.01165</x:v>
      </x:c>
      <x:c t="n" s="0">
        <x:v>4.706255</x:v>
      </x:c>
      <x:c t="n" s="0">
        <x:v>13.78439</x:v>
      </x:c>
      <x:c t="n" s="0">
        <x:v>13.22278</x:v>
      </x:c>
      <x:c t="n" s="0">
        <x:v>23.51718</x:v>
      </x:c>
      <x:c t="n" s="0">
        <x:v>23.9071</x:v>
      </x:c>
      <x:c t="n" s="0">
        <x:v>24.24538</x:v>
      </x:c>
      <x:c t="n" s="0">
        <x:v>27.58088</x:v>
      </x:c>
      <x:c t="n" s="0">
        <x:v>27.75467</x:v>
      </x:c>
      <x:c t="n" s="0">
        <x:v>25.57689</x:v>
      </x:c>
      <x:c t="n" s="0">
        <x:v>27.3376</x:v>
      </x:c>
      <x:c t="n" s="0">
        <x:v>27.59821</x:v>
      </x:c>
      <x:c t="n" s="0">
        <x:v>30.24919</x:v>
      </x:c>
      <x:c t="n" s="0">
        <x:v>29.6731</x:v>
      </x:c>
      <x:c t="n" s="0">
        <x:v>31.82254</x:v>
      </x:c>
      <x:c t="n" s="0">
        <x:v>33.0799</x:v>
      </x:c>
      <x:c t="n" s="0">
        <x:v>32.04558</x:v>
      </x:c>
      <x:c t="n" s="0">
        <x:v>29.01093</x:v>
      </x:c>
      <x:c t="n" s="0">
        <x:v>25.90405</x:v>
      </x:c>
      <x:c t="n" s="0">
        <x:v>21.03672</x:v>
      </x:c>
      <x:c t="n" s="0">
        <x:v>19.19239</x:v>
      </x:c>
      <x:c t="n" s="0">
        <x:v>17.22035</x:v>
      </x:c>
      <x:c t="n" s="0">
        <x:v>22.93094</x:v>
      </x:c>
      <x:c t="n" s="0">
        <x:v>23.54354</x:v>
      </x:c>
      <x:c t="n" s="0">
        <x:v>9.951733</x:v>
      </x:c>
      <x:c t="n" s="0">
        <x:v>4.956446</x:v>
      </x:c>
      <x:c t="n" s="0">
        <x:v>4.628249</x:v>
      </x:c>
      <x:c t="n" s="0">
        <x:v>2.256849</x:v>
      </x:c>
      <x:c t="n" s="0">
        <x:v>4.16466</x:v>
      </x:c>
      <x:c t="n" s="0">
        <x:v>1.270701</x:v>
      </x:c>
      <x:c t="n" s="0">
        <x:v>-23.9689</x:v>
      </x:c>
      <x:c t="n" s="0">
        <x:v>-13.92334</x:v>
      </x:c>
      <x:c t="n" s="0">
        <x:v>-14.46226</x:v>
      </x:c>
      <x:c t="n" s="0">
        <x:v>-14.27213</x:v>
      </x:c>
      <x:c t="n" s="0">
        <x:v>-1.670989</x:v>
      </x:c>
      <x:c t="n" s="0">
        <x:v>-10.32352</x:v>
      </x:c>
      <x:c t="n" s="0">
        <x:v>9.39109</x:v>
      </x:c>
      <x:c t="n" s="0">
        <x:v>1.001215</x:v>
      </x:c>
      <x:c t="n" s="0">
        <x:v>12.40049</x:v>
      </x:c>
      <x:c t="n" s="0">
        <x:v>11.25761</x:v>
      </x:c>
      <x:c t="n" s="0">
        <x:v>23.29369</x:v>
      </x:c>
      <x:c t="n" s="0">
        <x:v>16.51292</x:v>
      </x:c>
      <x:c t="n" s="0">
        <x:v>26.05444</x:v>
      </x:c>
      <x:c t="n" s="0">
        <x:v>28.3895</x:v>
      </x:c>
      <x:c t="n" s="0">
        <x:v>28.20332</x:v>
      </x:c>
      <x:c t="n" s="0">
        <x:v>28.19665</x:v>
      </x:c>
      <x:c t="n" s="0">
        <x:v>25.8361</x:v>
      </x:c>
      <x:c t="n" s="0">
        <x:v>20.33832</x:v>
      </x:c>
      <x:c t="n" s="0">
        <x:v>31.21815</x:v>
      </x:c>
      <x:c t="n" s="0">
        <x:v>28.67521</x:v>
      </x:c>
      <x:c t="n" s="0">
        <x:v>33.42183</x:v>
      </x:c>
      <x:c t="n" s="0">
        <x:v>36.47269</x:v>
      </x:c>
      <x:c t="n" s="0">
        <x:v>29.5442</x:v>
      </x:c>
      <x:c t="n" s="0">
        <x:v>31.35687</x:v>
      </x:c>
      <x:c t="n" s="0">
        <x:v>25.67209</x:v>
      </x:c>
      <x:c t="n" s="0">
        <x:v>21.12004</x:v>
      </x:c>
      <x:c t="n" s="0">
        <x:v>14.92023</x:v>
      </x:c>
      <x:c t="n" s="0">
        <x:v>15.83294</x:v>
      </x:c>
      <x:c t="n" s="0">
        <x:v>26.8809</x:v>
      </x:c>
      <x:c t="n" s="0">
        <x:v>26.69771</x:v>
      </x:c>
      <x:c t="n" s="0">
        <x:v>9.755298</x:v>
      </x:c>
      <x:c t="n" s="0">
        <x:v>4.238626</x:v>
      </x:c>
      <x:c t="n" s="0">
        <x:v>5.440723</x:v>
      </x:c>
      <x:c t="n" s="0">
        <x:v>2.129383</x:v>
      </x:c>
      <x:c t="n" s="0">
        <x:v>3.394041</x:v>
      </x:c>
      <x:c t="n" s="0">
        <x:v>1.354667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43944.9652083333</x:v>
      </x:c>
      <x:c t="n" s="7">
        <x:v>43944.9652083333</x:v>
      </x:c>
      <x:c t="n" s="0">
        <x:v>40.14042</x:v>
      </x:c>
      <x:c t="n" s="0">
        <x:v>54.20069</x:v>
      </x:c>
      <x:c t="n" s="0">
        <x:v>60.36151</x:v>
      </x:c>
      <x:c t="n" s="0">
        <x:v>67.84952</x:v>
      </x:c>
      <x:c t="n" s="0">
        <x:v>-26.10731</x:v>
      </x:c>
      <x:c t="n" s="0">
        <x:v>-14.19456</x:v>
      </x:c>
      <x:c t="n" s="0">
        <x:v>-15.43314</x:v>
      </x:c>
      <x:c t="n" s="0">
        <x:v>-12.71355</x:v>
      </x:c>
      <x:c t="n" s="0">
        <x:v>-3.552015</x:v>
      </x:c>
      <x:c t="n" s="0">
        <x:v>-6.438933</x:v>
      </x:c>
      <x:c t="n" s="0">
        <x:v>10.85551</x:v>
      </x:c>
      <x:c t="n" s="0">
        <x:v>4.905522</x:v>
      </x:c>
      <x:c t="n" s="0">
        <x:v>13.60786</x:v>
      </x:c>
      <x:c t="n" s="0">
        <x:v>13.28433</x:v>
      </x:c>
      <x:c t="n" s="0">
        <x:v>23.48526</x:v>
      </x:c>
      <x:c t="n" s="0">
        <x:v>23.3365</x:v>
      </x:c>
      <x:c t="n" s="0">
        <x:v>24.78924</x:v>
      </x:c>
      <x:c t="n" s="0">
        <x:v>27.80074</x:v>
      </x:c>
      <x:c t="n" s="0">
        <x:v>27.74222</x:v>
      </x:c>
      <x:c t="n" s="0">
        <x:v>25.80814</x:v>
      </x:c>
      <x:c t="n" s="0">
        <x:v>27.33163</x:v>
      </x:c>
      <x:c t="n" s="0">
        <x:v>26.98586</x:v>
      </x:c>
      <x:c t="n" s="0">
        <x:v>30.26205</x:v>
      </x:c>
      <x:c t="n" s="0">
        <x:v>29.56233</x:v>
      </x:c>
      <x:c t="n" s="0">
        <x:v>32.10896</x:v>
      </x:c>
      <x:c t="n" s="0">
        <x:v>33.0912</x:v>
      </x:c>
      <x:c t="n" s="0">
        <x:v>31.67972</x:v>
      </x:c>
      <x:c t="n" s="0">
        <x:v>29.18402</x:v>
      </x:c>
      <x:c t="n" s="0">
        <x:v>26.67742</x:v>
      </x:c>
      <x:c t="n" s="0">
        <x:v>20.66555</x:v>
      </x:c>
      <x:c t="n" s="0">
        <x:v>18.71672</x:v>
      </x:c>
      <x:c t="n" s="0">
        <x:v>17.38722</x:v>
      </x:c>
      <x:c t="n" s="0">
        <x:v>23.78921</x:v>
      </x:c>
      <x:c t="n" s="0">
        <x:v>24.35975</x:v>
      </x:c>
      <x:c t="n" s="0">
        <x:v>9.678382</x:v>
      </x:c>
      <x:c t="n" s="0">
        <x:v>5.000365</x:v>
      </x:c>
      <x:c t="n" s="0">
        <x:v>4.620617</x:v>
      </x:c>
      <x:c t="n" s="0">
        <x:v>2.241218</x:v>
      </x:c>
      <x:c t="n" s="0">
        <x:v>4.063792</x:v>
      </x:c>
      <x:c t="n" s="0">
        <x:v>1.167282</x:v>
      </x:c>
      <x:c t="n" s="0">
        <x:v>-23.9689</x:v>
      </x:c>
      <x:c t="n" s="0">
        <x:v>-13.92334</x:v>
      </x:c>
      <x:c t="n" s="0">
        <x:v>-13.16124</x:v>
      </x:c>
      <x:c t="n" s="0">
        <x:v>-5.875517</x:v>
      </x:c>
      <x:c t="n" s="0">
        <x:v>-1.670989</x:v>
      </x:c>
      <x:c t="n" s="0">
        <x:v>-10.32352</x:v>
      </x:c>
      <x:c t="n" s="0">
        <x:v>9.808806</x:v>
      </x:c>
      <x:c t="n" s="0">
        <x:v>6.740308</x:v>
      </x:c>
      <x:c t="n" s="0">
        <x:v>13.07321</x:v>
      </x:c>
      <x:c t="n" s="0">
        <x:v>13.62794</x:v>
      </x:c>
      <x:c t="n" s="0">
        <x:v>22.8008</x:v>
      </x:c>
      <x:c t="n" s="0">
        <x:v>15.85437</x:v>
      </x:c>
      <x:c t="n" s="0">
        <x:v>27.06456</x:v>
      </x:c>
      <x:c t="n" s="0">
        <x:v>28.90259</x:v>
      </x:c>
      <x:c t="n" s="0">
        <x:v>27.48987</x:v>
      </x:c>
      <x:c t="n" s="0">
        <x:v>25.84728</x:v>
      </x:c>
      <x:c t="n" s="0">
        <x:v>26.14035</x:v>
      </x:c>
      <x:c t="n" s="0">
        <x:v>22.04167</x:v>
      </x:c>
      <x:c t="n" s="0">
        <x:v>29.40973</x:v>
      </x:c>
      <x:c t="n" s="0">
        <x:v>27.05111</x:v>
      </x:c>
      <x:c t="n" s="0">
        <x:v>32.89072</x:v>
      </x:c>
      <x:c t="n" s="0">
        <x:v>32.09896</x:v>
      </x:c>
      <x:c t="n" s="0">
        <x:v>28.81234</x:v>
      </x:c>
      <x:c t="n" s="0">
        <x:v>27.31069</x:v>
      </x:c>
      <x:c t="n" s="0">
        <x:v>29.62489</x:v>
      </x:c>
      <x:c t="n" s="0">
        <x:v>18.61365</x:v>
      </x:c>
      <x:c t="n" s="0">
        <x:v>13.21939</x:v>
      </x:c>
      <x:c t="n" s="0">
        <x:v>18.65793</x:v>
      </x:c>
      <x:c t="n" s="0">
        <x:v>26.72378</x:v>
      </x:c>
      <x:c t="n" s="0">
        <x:v>27.34829</x:v>
      </x:c>
      <x:c t="n" s="0">
        <x:v>9.507658</x:v>
      </x:c>
      <x:c t="n" s="0">
        <x:v>5.698061</x:v>
      </x:c>
      <x:c t="n" s="0">
        <x:v>4.182564</x:v>
      </x:c>
      <x:c t="n" s="0">
        <x:v>2.234438</x:v>
      </x:c>
      <x:c t="n" s="0">
        <x:v>3.999776</x:v>
      </x:c>
      <x:c t="n" s="0">
        <x:v>0.624968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43944.9652083333</x:v>
      </x:c>
      <x:c t="n" s="7">
        <x:v>43944.9652083333</x:v>
      </x:c>
      <x:c t="n" s="0">
        <x:v>41.71483</x:v>
      </x:c>
      <x:c t="n" s="0">
        <x:v>54.20069</x:v>
      </x:c>
      <x:c t="n" s="0">
        <x:v>56.28825</x:v>
      </x:c>
      <x:c t="n" s="0">
        <x:v>63.80381</x:v>
      </x:c>
      <x:c t="n" s="0">
        <x:v>-25.72216</x:v>
      </x:c>
      <x:c t="n" s="0">
        <x:v>-14.15394</x:v>
      </x:c>
      <x:c t="n" s="0">
        <x:v>-15.01797</x:v>
      </x:c>
      <x:c t="n" s="0">
        <x:v>-10.78551</x:v>
      </x:c>
      <x:c t="n" s="0">
        <x:v>-3.221286</x:v>
      </x:c>
      <x:c t="n" s="0">
        <x:v>-6.83089</x:v>
      </x:c>
      <x:c t="n" s="0">
        <x:v>10.71756</x:v>
      </x:c>
      <x:c t="n" s="0">
        <x:v>5.226647</x:v>
      </x:c>
      <x:c t="n" s="0">
        <x:v>14.00387</x:v>
      </x:c>
      <x:c t="n" s="0">
        <x:v>13.33622</x:v>
      </x:c>
      <x:c t="n" s="0">
        <x:v>22.96836</x:v>
      </x:c>
      <x:c t="n" s="0">
        <x:v>22.78177</x:v>
      </x:c>
      <x:c t="n" s="0">
        <x:v>25.20523</x:v>
      </x:c>
      <x:c t="n" s="0">
        <x:v>27.52263</x:v>
      </x:c>
      <x:c t="n" s="0">
        <x:v>27.58915</x:v>
      </x:c>
      <x:c t="n" s="0">
        <x:v>25.92217</x:v>
      </x:c>
      <x:c t="n" s="0">
        <x:v>26.75106</x:v>
      </x:c>
      <x:c t="n" s="0">
        <x:v>27.06093</x:v>
      </x:c>
      <x:c t="n" s="0">
        <x:v>30.50158</x:v>
      </x:c>
      <x:c t="n" s="0">
        <x:v>29.15098</x:v>
      </x:c>
      <x:c t="n" s="0">
        <x:v>32.32434</x:v>
      </x:c>
      <x:c t="n" s="0">
        <x:v>33.07522</x:v>
      </x:c>
      <x:c t="n" s="0">
        <x:v>31.2234</x:v>
      </x:c>
      <x:c t="n" s="0">
        <x:v>29.56327</x:v>
      </x:c>
      <x:c t="n" s="0">
        <x:v>26.54734</x:v>
      </x:c>
      <x:c t="n" s="0">
        <x:v>20.46215</x:v>
      </x:c>
      <x:c t="n" s="0">
        <x:v>18.22526</x:v>
      </x:c>
      <x:c t="n" s="0">
        <x:v>17.27353</x:v>
      </x:c>
      <x:c t="n" s="0">
        <x:v>23.89366</x:v>
      </x:c>
      <x:c t="n" s="0">
        <x:v>24.7229</x:v>
      </x:c>
      <x:c t="n" s="0">
        <x:v>11.71991</x:v>
      </x:c>
      <x:c t="n" s="0">
        <x:v>5.102594</x:v>
      </x:c>
      <x:c t="n" s="0">
        <x:v>4.551998</x:v>
      </x:c>
      <x:c t="n" s="0">
        <x:v>2.249286</x:v>
      </x:c>
      <x:c t="n" s="0">
        <x:v>4.137806</x:v>
      </x:c>
      <x:c t="n" s="0">
        <x:v>1.124153</x:v>
      </x:c>
      <x:c t="n" s="0">
        <x:v>-23.9689</x:v>
      </x:c>
      <x:c t="n" s="0">
        <x:v>-13.92334</x:v>
      </x:c>
      <x:c t="n" s="0">
        <x:v>-13.16124</x:v>
      </x:c>
      <x:c t="n" s="0">
        <x:v>-5.875517</x:v>
      </x:c>
      <x:c t="n" s="0">
        <x:v>-1.670989</x:v>
      </x:c>
      <x:c t="n" s="0">
        <x:v>-10.32352</x:v>
      </x:c>
      <x:c t="n" s="0">
        <x:v>9.808806</x:v>
      </x:c>
      <x:c t="n" s="0">
        <x:v>6.740308</x:v>
      </x:c>
      <x:c t="n" s="0">
        <x:v>16.09325</x:v>
      </x:c>
      <x:c t="n" s="0">
        <x:v>13.62794</x:v>
      </x:c>
      <x:c t="n" s="0">
        <x:v>14.80747</x:v>
      </x:c>
      <x:c t="n" s="0">
        <x:v>15.85437</x:v>
      </x:c>
      <x:c t="n" s="0">
        <x:v>27.27261</x:v>
      </x:c>
      <x:c t="n" s="0">
        <x:v>23.30691</x:v>
      </x:c>
      <x:c t="n" s="0">
        <x:v>25.91441</x:v>
      </x:c>
      <x:c t="n" s="0">
        <x:v>27.48695</x:v>
      </x:c>
      <x:c t="n" s="0">
        <x:v>21.86306</x:v>
      </x:c>
      <x:c t="n" s="0">
        <x:v>26.97386</x:v>
      </x:c>
      <x:c t="n" s="0">
        <x:v>32.50945</x:v>
      </x:c>
      <x:c t="n" s="0">
        <x:v>25.8586</x:v>
      </x:c>
      <x:c t="n" s="0">
        <x:v>33.73979</x:v>
      </x:c>
      <x:c t="n" s="0">
        <x:v>33.89516</x:v>
      </x:c>
      <x:c t="n" s="0">
        <x:v>24.71004</x:v>
      </x:c>
      <x:c t="n" s="0">
        <x:v>31.21481</x:v>
      </x:c>
      <x:c t="n" s="0">
        <x:v>27.50932</x:v>
      </x:c>
      <x:c t="n" s="0">
        <x:v>18.6653</x:v>
      </x:c>
      <x:c t="n" s="0">
        <x:v>12.84205</x:v>
      </x:c>
      <x:c t="n" s="0">
        <x:v>16.1475</x:v>
      </x:c>
      <x:c t="n" s="0">
        <x:v>25.32927</x:v>
      </x:c>
      <x:c t="n" s="0">
        <x:v>30.14338</x:v>
      </x:c>
      <x:c t="n" s="0">
        <x:v>16.50617</x:v>
      </x:c>
      <x:c t="n" s="0">
        <x:v>5.052569</x:v>
      </x:c>
      <x:c t="n" s="0">
        <x:v>4.066182</x:v>
      </x:c>
      <x:c t="n" s="0">
        <x:v>2.132102</x:v>
      </x:c>
      <x:c t="n" s="0">
        <x:v>4.602858</x:v>
      </x:c>
      <x:c t="n" s="0">
        <x:v>1.132275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43944.9652083333</x:v>
      </x:c>
      <x:c t="n" s="7">
        <x:v>43944.9652083333</x:v>
      </x:c>
      <x:c t="n" s="0">
        <x:v>40.72731</x:v>
      </x:c>
      <x:c t="n" s="0">
        <x:v>54.20069</x:v>
      </x:c>
      <x:c t="n" s="0">
        <x:v>59.51826</x:v>
      </x:c>
      <x:c t="n" s="0">
        <x:v>66.46649</x:v>
      </x:c>
      <x:c t="n" s="0">
        <x:v>-25.33399</x:v>
      </x:c>
      <x:c t="n" s="0">
        <x:v>-14.13902</x:v>
      </x:c>
      <x:c t="n" s="0">
        <x:v>-14.69234</x:v>
      </x:c>
      <x:c t="n" s="0">
        <x:v>-9.625525</x:v>
      </x:c>
      <x:c t="n" s="0">
        <x:v>-3.001446</x:v>
      </x:c>
      <x:c t="n" s="0">
        <x:v>-7.196136</x:v>
      </x:c>
      <x:c t="n" s="0">
        <x:v>10.59619</x:v>
      </x:c>
      <x:c t="n" s="0">
        <x:v>6.143277</x:v>
      </x:c>
      <x:c t="n" s="0">
        <x:v>14.37889</x:v>
      </x:c>
      <x:c t="n" s="0">
        <x:v>14.31465</x:v>
      </x:c>
      <x:c t="n" s="0">
        <x:v>22.39498</x:v>
      </x:c>
      <x:c t="n" s="0">
        <x:v>22.4133</x:v>
      </x:c>
      <x:c t="n" s="0">
        <x:v>25.70504</x:v>
      </x:c>
      <x:c t="n" s="0">
        <x:v>27.1098</x:v>
      </x:c>
      <x:c t="n" s="0">
        <x:v>27.2611</x:v>
      </x:c>
      <x:c t="n" s="0">
        <x:v>26.63587</x:v>
      </x:c>
      <x:c t="n" s="0">
        <x:v>26.55013</x:v>
      </x:c>
      <x:c t="n" s="0">
        <x:v>27.00892</x:v>
      </x:c>
      <x:c t="n" s="0">
        <x:v>31.89591</x:v>
      </x:c>
      <x:c t="n" s="0">
        <x:v>28.72652</x:v>
      </x:c>
      <x:c t="n" s="0">
        <x:v>32.17801</x:v>
      </x:c>
      <x:c t="n" s="0">
        <x:v>33.17597</x:v>
      </x:c>
      <x:c t="n" s="0">
        <x:v>31.07775</x:v>
      </x:c>
      <x:c t="n" s="0">
        <x:v>29.29824</x:v>
      </x:c>
      <x:c t="n" s="0">
        <x:v>26.64796</x:v>
      </x:c>
      <x:c t="n" s="0">
        <x:v>20.40008</x:v>
      </x:c>
      <x:c t="n" s="0">
        <x:v>17.6612</x:v>
      </x:c>
      <x:c t="n" s="0">
        <x:v>17.46737</x:v>
      </x:c>
      <x:c t="n" s="0">
        <x:v>25.20452</x:v>
      </x:c>
      <x:c t="n" s="0">
        <x:v>26.98678</x:v>
      </x:c>
      <x:c t="n" s="0">
        <x:v>12.67297</x:v>
      </x:c>
      <x:c t="n" s="0">
        <x:v>5.04186</x:v>
      </x:c>
      <x:c t="n" s="0">
        <x:v>4.406924</x:v>
      </x:c>
      <x:c t="n" s="0">
        <x:v>2.127017</x:v>
      </x:c>
      <x:c t="n" s="0">
        <x:v>4.196497</x:v>
      </x:c>
      <x:c t="n" s="0">
        <x:v>1.317475</x:v>
      </x:c>
      <x:c t="n" s="0">
        <x:v>-23.3516</x:v>
      </x:c>
      <x:c t="n" s="0">
        <x:v>-14.13021</x:v>
      </x:c>
      <x:c t="n" s="0">
        <x:v>-13.16124</x:v>
      </x:c>
      <x:c t="n" s="0">
        <x:v>-5.875517</x:v>
      </x:c>
      <x:c t="n" s="0">
        <x:v>-2.039904</x:v>
      </x:c>
      <x:c t="n" s="0">
        <x:v>-10.32352</x:v>
      </x:c>
      <x:c t="n" s="0">
        <x:v>9.808806</x:v>
      </x:c>
      <x:c t="n" s="0">
        <x:v>10.42624</x:v>
      </x:c>
      <x:c t="n" s="0">
        <x:v>16.09325</x:v>
      </x:c>
      <x:c t="n" s="0">
        <x:v>19.02744</x:v>
      </x:c>
      <x:c t="n" s="0">
        <x:v>14.80747</x:v>
      </x:c>
      <x:c t="n" s="0">
        <x:v>20.44425</x:v>
      </x:c>
      <x:c t="n" s="0">
        <x:v>27.84288</x:v>
      </x:c>
      <x:c t="n" s="0">
        <x:v>26.4797</x:v>
      </x:c>
      <x:c t="n" s="0">
        <x:v>24.59276</x:v>
      </x:c>
      <x:c t="n" s="0">
        <x:v>29.93357</x:v>
      </x:c>
      <x:c t="n" s="0">
        <x:v>24.84043</x:v>
      </x:c>
      <x:c t="n" s="0">
        <x:v>28.12566</x:v>
      </x:c>
      <x:c t="n" s="0">
        <x:v>36.3305</x:v>
      </x:c>
      <x:c t="n" s="0">
        <x:v>24.76943</x:v>
      </x:c>
      <x:c t="n" s="0">
        <x:v>30.56446</x:v>
      </x:c>
      <x:c t="n" s="0">
        <x:v>33.06593</x:v>
      </x:c>
      <x:c t="n" s="0">
        <x:v>30.8413</x:v>
      </x:c>
      <x:c t="n" s="0">
        <x:v>29.26176</x:v>
      </x:c>
      <x:c t="n" s="0">
        <x:v>25.3904</x:v>
      </x:c>
      <x:c t="n" s="0">
        <x:v>19.03977</x:v>
      </x:c>
      <x:c t="n" s="0">
        <x:v>15.96791</x:v>
      </x:c>
      <x:c t="n" s="0">
        <x:v>22.91306</x:v>
      </x:c>
      <x:c t="n" s="0">
        <x:v>31.57164</x:v>
      </x:c>
      <x:c t="n" s="0">
        <x:v>33.51819</x:v>
      </x:c>
      <x:c t="n" s="0">
        <x:v>16.02063</x:v>
      </x:c>
      <x:c t="n" s="0">
        <x:v>4.581692</x:v>
      </x:c>
      <x:c t="n" s="0">
        <x:v>3.7347</x:v>
      </x:c>
      <x:c t="n" s="0">
        <x:v>1.523879</x:v>
      </x:c>
      <x:c t="n" s="0">
        <x:v>4.109739</x:v>
      </x:c>
      <x:c t="n" s="0">
        <x:v>2.130497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43944.9652083333</x:v>
      </x:c>
      <x:c t="n" s="7">
        <x:v>43944.9652083333</x:v>
      </x:c>
      <x:c t="n" s="0">
        <x:v>40.96639</x:v>
      </x:c>
      <x:c t="n" s="0">
        <x:v>54.20069</x:v>
      </x:c>
      <x:c t="n" s="0">
        <x:v>59.59004</x:v>
      </x:c>
      <x:c t="n" s="0">
        <x:v>64.42529</x:v>
      </x:c>
      <x:c t="n" s="0">
        <x:v>-24.90969</x:v>
      </x:c>
      <x:c t="n" s="0">
        <x:v>-14.15642</x:v>
      </x:c>
      <x:c t="n" s="0">
        <x:v>-14.43236</x:v>
      </x:c>
      <x:c t="n" s="0">
        <x:v>-8.833044</x:v>
      </x:c>
      <x:c t="n" s="0">
        <x:v>-2.887914</x:v>
      </x:c>
      <x:c t="n" s="0">
        <x:v>-7.534396</x:v>
      </x:c>
      <x:c t="n" s="0">
        <x:v>11.4622</x:v>
      </x:c>
      <x:c t="n" s="0">
        <x:v>7.541153</x:v>
      </x:c>
      <x:c t="n" s="0">
        <x:v>14.67538</x:v>
      </x:c>
      <x:c t="n" s="0">
        <x:v>15.98951</x:v>
      </x:c>
      <x:c t="n" s="0">
        <x:v>21.83716</x:v>
      </x:c>
      <x:c t="n" s="0">
        <x:v>22.33929</x:v>
      </x:c>
      <x:c t="n" s="0">
        <x:v>26.09061</x:v>
      </x:c>
      <x:c t="n" s="0">
        <x:v>27.81622</x:v>
      </x:c>
      <x:c t="n" s="0">
        <x:v>27.50318</x:v>
      </x:c>
      <x:c t="n" s="0">
        <x:v>27.45928</x:v>
      </x:c>
      <x:c t="n" s="0">
        <x:v>26.72735</x:v>
      </x:c>
      <x:c t="n" s="0">
        <x:v>27.68569</x:v>
      </x:c>
      <x:c t="n" s="0">
        <x:v>31.68249</x:v>
      </x:c>
      <x:c t="n" s="0">
        <x:v>28.55177</x:v>
      </x:c>
      <x:c t="n" s="0">
        <x:v>32.09223</x:v>
      </x:c>
      <x:c t="n" s="0">
        <x:v>33.29577</x:v>
      </x:c>
      <x:c t="n" s="0">
        <x:v>31.52343</x:v>
      </x:c>
      <x:c t="n" s="0">
        <x:v>29.2434</x:v>
      </x:c>
      <x:c t="n" s="0">
        <x:v>26.37541</x:v>
      </x:c>
      <x:c t="n" s="0">
        <x:v>20.21551</x:v>
      </x:c>
      <x:c t="n" s="0">
        <x:v>18.31378</x:v>
      </x:c>
      <x:c t="n" s="0">
        <x:v>18.81397</x:v>
      </x:c>
      <x:c t="n" s="0">
        <x:v>26.90907</x:v>
      </x:c>
      <x:c t="n" s="0">
        <x:v>28.61945</x:v>
      </x:c>
      <x:c t="n" s="0">
        <x:v>12.37655</x:v>
      </x:c>
      <x:c t="n" s="0">
        <x:v>5.113072</x:v>
      </x:c>
      <x:c t="n" s="0">
        <x:v>4.548746</x:v>
      </x:c>
      <x:c t="n" s="0">
        <x:v>1.998034</x:v>
      </x:c>
      <x:c t="n" s="0">
        <x:v>4.066868</x:v>
      </x:c>
      <x:c t="n" s="0">
        <x:v>1.350212</x:v>
      </x:c>
      <x:c t="n" s="0">
        <x:v>-23.01937</x:v>
      </x:c>
      <x:c t="n" s="0">
        <x:v>-14.25924</x:v>
      </x:c>
      <x:c t="n" s="0">
        <x:v>-13.16124</x:v>
      </x:c>
      <x:c t="n" s="0">
        <x:v>-5.875517</x:v>
      </x:c>
      <x:c t="n" s="0">
        <x:v>-2.277299</x:v>
      </x:c>
      <x:c t="n" s="0">
        <x:v>-10.32352</x:v>
      </x:c>
      <x:c t="n" s="0">
        <x:v>15.53179</x:v>
      </x:c>
      <x:c t="n" s="0">
        <x:v>11.70772</x:v>
      </x:c>
      <x:c t="n" s="0">
        <x:v>16.09325</x:v>
      </x:c>
      <x:c t="n" s="0">
        <x:v>20.57149</x:v>
      </x:c>
      <x:c t="n" s="0">
        <x:v>14.80747</x:v>
      </x:c>
      <x:c t="n" s="0">
        <x:v>21.879</x:v>
      </x:c>
      <x:c t="n" s="0">
        <x:v>27.84288</x:v>
      </x:c>
      <x:c t="n" s="0">
        <x:v>30.55376</x:v>
      </x:c>
      <x:c t="n" s="0">
        <x:v>29.44889</x:v>
      </x:c>
      <x:c t="n" s="0">
        <x:v>29.64421</x:v>
      </x:c>
      <x:c t="n" s="0">
        <x:v>28.86713</x:v>
      </x:c>
      <x:c t="n" s="0">
        <x:v>30.16246</x:v>
      </x:c>
      <x:c t="n" s="0">
        <x:v>26.69775</x:v>
      </x:c>
      <x:c t="n" s="0">
        <x:v>27.83975</x:v>
      </x:c>
      <x:c t="n" s="0">
        <x:v>31.38964</x:v>
      </x:c>
      <x:c t="n" s="0">
        <x:v>34.40937</x:v>
      </x:c>
      <x:c t="n" s="0">
        <x:v>33.57292</x:v>
      </x:c>
      <x:c t="n" s="0">
        <x:v>27.24773</x:v>
      </x:c>
      <x:c t="n" s="0">
        <x:v>22.28586</x:v>
      </x:c>
      <x:c t="n" s="0">
        <x:v>19.29752</x:v>
      </x:c>
      <x:c t="n" s="0">
        <x:v>20.61112</x:v>
      </x:c>
      <x:c t="n" s="0">
        <x:v>19.97556</x:v>
      </x:c>
      <x:c t="n" s="0">
        <x:v>29.03713</x:v>
      </x:c>
      <x:c t="n" s="0">
        <x:v>29.96124</x:v>
      </x:c>
      <x:c t="n" s="0">
        <x:v>9.863034</x:v>
      </x:c>
      <x:c t="n" s="0">
        <x:v>5.572777</x:v>
      </x:c>
      <x:c t="n" s="0">
        <x:v>4.987511</x:v>
      </x:c>
      <x:c t="n" s="0">
        <x:v>0.6362342</x:v>
      </x:c>
      <x:c t="n" s="0">
        <x:v>3.385587</x:v>
      </x:c>
      <x:c t="n" s="0">
        <x:v>1.482711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43944.9652083333</x:v>
      </x:c>
      <x:c t="n" s="7">
        <x:v>43944.9652083333</x:v>
      </x:c>
      <x:c t="n" s="0">
        <x:v>39.5388</x:v>
      </x:c>
      <x:c t="n" s="0">
        <x:v>54.20069</x:v>
      </x:c>
      <x:c t="n" s="0">
        <x:v>55.67871</x:v>
      </x:c>
      <x:c t="n" s="0">
        <x:v>66.08861</x:v>
      </x:c>
      <x:c t="n" s="0">
        <x:v>-24.57763</x:v>
      </x:c>
      <x:c t="n" s="0">
        <x:v>-14.17131</x:v>
      </x:c>
      <x:c t="n" s="0">
        <x:v>-14.22202</x:v>
      </x:c>
      <x:c t="n" s="0">
        <x:v>-8.254686</x:v>
      </x:c>
      <x:c t="n" s="0">
        <x:v>-2.793249</x:v>
      </x:c>
      <x:c t="n" s="0">
        <x:v>-7.366123</x:v>
      </x:c>
      <x:c t="n" s="0">
        <x:v>12.48516</x:v>
      </x:c>
      <x:c t="n" s="0">
        <x:v>8.457949</x:v>
      </x:c>
      <x:c t="n" s="0">
        <x:v>14.48461</x:v>
      </x:c>
      <x:c t="n" s="0">
        <x:v>17.03875</x:v>
      </x:c>
      <x:c t="n" s="0">
        <x:v>21.41262</x:v>
      </x:c>
      <x:c t="n" s="0">
        <x:v>22.27506</x:v>
      </x:c>
      <x:c t="n" s="0">
        <x:v>26.32848</x:v>
      </x:c>
      <x:c t="n" s="0">
        <x:v>28.05643</x:v>
      </x:c>
      <x:c t="n" s="0">
        <x:v>27.52462</x:v>
      </x:c>
      <x:c t="n" s="0">
        <x:v>27.28456</x:v>
      </x:c>
      <x:c t="n" s="0">
        <x:v>27.10141</x:v>
      </x:c>
      <x:c t="n" s="0">
        <x:v>27.59191</x:v>
      </x:c>
      <x:c t="n" s="0">
        <x:v>31.92591</x:v>
      </x:c>
      <x:c t="n" s="0">
        <x:v>28.27727</x:v>
      </x:c>
      <x:c t="n" s="0">
        <x:v>32.16158</x:v>
      </x:c>
      <x:c t="n" s="0">
        <x:v>33.59344</x:v>
      </x:c>
      <x:c t="n" s="0">
        <x:v>31.2877</x:v>
      </x:c>
      <x:c t="n" s="0">
        <x:v>28.87642</x:v>
      </x:c>
      <x:c t="n" s="0">
        <x:v>26.68253</x:v>
      </x:c>
      <x:c t="n" s="0">
        <x:v>20.66067</x:v>
      </x:c>
      <x:c t="n" s="0">
        <x:v>19.25059</x:v>
      </x:c>
      <x:c t="n" s="0">
        <x:v>18.9258</x:v>
      </x:c>
      <x:c t="n" s="0">
        <x:v>26.5843</x:v>
      </x:c>
      <x:c t="n" s="0">
        <x:v>28.08238</x:v>
      </x:c>
      <x:c t="n" s="0">
        <x:v>11.88578</x:v>
      </x:c>
      <x:c t="n" s="0">
        <x:v>5.195558</x:v>
      </x:c>
      <x:c t="n" s="0">
        <x:v>4.571352</x:v>
      </x:c>
      <x:c t="n" s="0">
        <x:v>1.950149</x:v>
      </x:c>
      <x:c t="n" s="0">
        <x:v>3.989347</x:v>
      </x:c>
      <x:c t="n" s="0">
        <x:v>1.389352</x:v>
      </x:c>
      <x:c t="n" s="0">
        <x:v>-23.01937</x:v>
      </x:c>
      <x:c t="n" s="0">
        <x:v>-14.25924</x:v>
      </x:c>
      <x:c t="n" s="0">
        <x:v>-13.16124</x:v>
      </x:c>
      <x:c t="n" s="0">
        <x:v>-5.875517</x:v>
      </x:c>
      <x:c t="n" s="0">
        <x:v>-2.277299</x:v>
      </x:c>
      <x:c t="n" s="0">
        <x:v>-5.773829</x:v>
      </x:c>
      <x:c t="n" s="0">
        <x:v>15.96388</x:v>
      </x:c>
      <x:c t="n" s="0">
        <x:v>11.70772</x:v>
      </x:c>
      <x:c t="n" s="0">
        <x:v>11.63101</x:v>
      </x:c>
      <x:c t="n" s="0">
        <x:v>20.57149</x:v>
      </x:c>
      <x:c t="n" s="0">
        <x:v>18.4492</x:v>
      </x:c>
      <x:c t="n" s="0">
        <x:v>21.879</x:v>
      </x:c>
      <x:c t="n" s="0">
        <x:v>27.39839</x:v>
      </x:c>
      <x:c t="n" s="0">
        <x:v>27.62153</x:v>
      </x:c>
      <x:c t="n" s="0">
        <x:v>26.08593</x:v>
      </x:c>
      <x:c t="n" s="0">
        <x:v>24.85292</x:v>
      </x:c>
      <x:c t="n" s="0">
        <x:v>27.92594</x:v>
      </x:c>
      <x:c t="n" s="0">
        <x:v>25.25192</x:v>
      </x:c>
      <x:c t="n" s="0">
        <x:v>33.3879</x:v>
      </x:c>
      <x:c t="n" s="0">
        <x:v>24.55336</x:v>
      </x:c>
      <x:c t="n" s="0">
        <x:v>33.88537</x:v>
      </x:c>
      <x:c t="n" s="0">
        <x:v>34.20408</x:v>
      </x:c>
      <x:c t="n" s="0">
        <x:v>29.76143</x:v>
      </x:c>
      <x:c t="n" s="0">
        <x:v>26.24039</x:v>
      </x:c>
      <x:c t="n" s="0">
        <x:v>28.98656</x:v>
      </x:c>
      <x:c t="n" s="0">
        <x:v>22.54598</x:v>
      </x:c>
      <x:c t="n" s="0">
        <x:v>22.15707</x:v>
      </x:c>
      <x:c t="n" s="0">
        <x:v>18.67768</x:v>
      </x:c>
      <x:c t="n" s="0">
        <x:v>23.90523</x:v>
      </x:c>
      <x:c t="n" s="0">
        <x:v>21.46265</x:v>
      </x:c>
      <x:c t="n" s="0">
        <x:v>8.546702</x:v>
      </x:c>
      <x:c t="n" s="0">
        <x:v>6.006342</x:v>
      </x:c>
      <x:c t="n" s="0">
        <x:v>5.620086</x:v>
      </x:c>
      <x:c t="n" s="0">
        <x:v>2.159846</x:v>
      </x:c>
      <x:c t="n" s="0">
        <x:v>3.202968</x:v>
      </x:c>
      <x:c t="n" s="0">
        <x:v>2.250852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43944.9652083333</x:v>
      </x:c>
      <x:c t="n" s="7">
        <x:v>43944.9652083333</x:v>
      </x:c>
      <x:c t="n" s="0">
        <x:v>41.43368</x:v>
      </x:c>
      <x:c t="n" s="0">
        <x:v>54.20069</x:v>
      </x:c>
      <x:c t="n" s="0">
        <x:v>59.96774</x:v>
      </x:c>
      <x:c t="n" s="0">
        <x:v>67.28836</x:v>
      </x:c>
      <x:c t="n" s="0">
        <x:v>-24.31269</x:v>
      </x:c>
      <x:c t="n" s="0">
        <x:v>-14.18407</x:v>
      </x:c>
      <x:c t="n" s="0">
        <x:v>-14.05011</x:v>
      </x:c>
      <x:c t="n" s="0">
        <x:v>-7.815233</x:v>
      </x:c>
      <x:c t="n" s="0">
        <x:v>-2.714007</x:v>
      </x:c>
      <x:c t="n" s="0">
        <x:v>-7.094069</x:v>
      </x:c>
      <x:c t="n" s="0">
        <x:v>13.20113</x:v>
      </x:c>
      <x:c t="n" s="0">
        <x:v>9.075747</x:v>
      </x:c>
      <x:c t="n" s="0">
        <x:v>14.16801</x:v>
      </x:c>
      <x:c t="n" s="0">
        <x:v>17.77189</x:v>
      </x:c>
      <x:c t="n" s="0">
        <x:v>21.20324</x:v>
      </x:c>
      <x:c t="n" s="0">
        <x:v>22.1867</x:v>
      </x:c>
      <x:c t="n" s="0">
        <x:v>26.50206</x:v>
      </x:c>
      <x:c t="n" s="0">
        <x:v>27.39499</x:v>
      </x:c>
      <x:c t="n" s="0">
        <x:v>26.99558</x:v>
      </x:c>
      <x:c t="n" s="0">
        <x:v>26.60336</x:v>
      </x:c>
      <x:c t="n" s="0">
        <x:v>26.86836</x:v>
      </x:c>
      <x:c t="n" s="0">
        <x:v>26.98278</x:v>
      </x:c>
      <x:c t="n" s="0">
        <x:v>31.6612</x:v>
      </x:c>
      <x:c t="n" s="0">
        <x:v>29.22489</x:v>
      </x:c>
      <x:c t="n" s="0">
        <x:v>32.20019</x:v>
      </x:c>
      <x:c t="n" s="0">
        <x:v>33.11724</x:v>
      </x:c>
      <x:c t="n" s="0">
        <x:v>31.23512</x:v>
      </x:c>
      <x:c t="n" s="0">
        <x:v>28.61954</x:v>
      </x:c>
      <x:c t="n" s="0">
        <x:v>26.79506</x:v>
      </x:c>
      <x:c t="n" s="0">
        <x:v>21.23444</x:v>
      </x:c>
      <x:c t="n" s="0">
        <x:v>19.55948</x:v>
      </x:c>
      <x:c t="n" s="0">
        <x:v>18.51487</x:v>
      </x:c>
      <x:c t="n" s="0">
        <x:v>26.23668</x:v>
      </x:c>
      <x:c t="n" s="0">
        <x:v>27.59732</x:v>
      </x:c>
      <x:c t="n" s="0">
        <x:v>13.2949</x:v>
      </x:c>
      <x:c t="n" s="0">
        <x:v>7.278643</x:v>
      </x:c>
      <x:c t="n" s="0">
        <x:v>5.713789</x:v>
      </x:c>
      <x:c t="n" s="0">
        <x:v>2.076311</x:v>
      </x:c>
      <x:c t="n" s="0">
        <x:v>4.004648</x:v>
      </x:c>
      <x:c t="n" s="0">
        <x:v>1.362113</x:v>
      </x:c>
      <x:c t="n" s="0">
        <x:v>-23.01937</x:v>
      </x:c>
      <x:c t="n" s="0">
        <x:v>-14.25924</x:v>
      </x:c>
      <x:c t="n" s="0">
        <x:v>-13.16124</x:v>
      </x:c>
      <x:c t="n" s="0">
        <x:v>-5.875517</x:v>
      </x:c>
      <x:c t="n" s="0">
        <x:v>-2.277299</x:v>
      </x:c>
      <x:c t="n" s="0">
        <x:v>-5.773829</x:v>
      </x:c>
      <x:c t="n" s="0">
        <x:v>15.96388</x:v>
      </x:c>
      <x:c t="n" s="0">
        <x:v>11.44328</x:v>
      </x:c>
      <x:c t="n" s="0">
        <x:v>11.63101</x:v>
      </x:c>
      <x:c t="n" s="0">
        <x:v>20.5864</x:v>
      </x:c>
      <x:c t="n" s="0">
        <x:v>19.72217</x:v>
      </x:c>
      <x:c t="n" s="0">
        <x:v>21.53707</x:v>
      </x:c>
      <x:c t="n" s="0">
        <x:v>27.39839</x:v>
      </x:c>
      <x:c t="n" s="0">
        <x:v>13.14</x:v>
      </x:c>
      <x:c t="n" s="0">
        <x:v>21.51289</x:v>
      </x:c>
      <x:c t="n" s="0">
        <x:v>14.40881</x:v>
      </x:c>
      <x:c t="n" s="0">
        <x:v>24.28245</x:v>
      </x:c>
      <x:c t="n" s="0">
        <x:v>26.67931</x:v>
      </x:c>
      <x:c t="n" s="0">
        <x:v>29.0344</x:v>
      </x:c>
      <x:c t="n" s="0">
        <x:v>33.2075</x:v>
      </x:c>
      <x:c t="n" s="0">
        <x:v>31.30935</x:v>
      </x:c>
      <x:c t="n" s="0">
        <x:v>30.00764</x:v>
      </x:c>
      <x:c t="n" s="0">
        <x:v>32.08936</x:v>
      </x:c>
      <x:c t="n" s="0">
        <x:v>26.59298</x:v>
      </x:c>
      <x:c t="n" s="0">
        <x:v>26.43083</x:v>
      </x:c>
      <x:c t="n" s="0">
        <x:v>24.05072</x:v>
      </x:c>
      <x:c t="n" s="0">
        <x:v>21.46587</x:v>
      </x:c>
      <x:c t="n" s="0">
        <x:v>15.31794</x:v>
      </x:c>
      <x:c t="n" s="0">
        <x:v>23.69643</x:v>
      </x:c>
      <x:c t="n" s="0">
        <x:v>24.61476</x:v>
      </x:c>
      <x:c t="n" s="0">
        <x:v>20.28586</x:v>
      </x:c>
      <x:c t="n" s="0">
        <x:v>16.16352</x:v>
      </x:c>
      <x:c t="n" s="0">
        <x:v>15.65742</x:v>
      </x:c>
      <x:c t="n" s="0">
        <x:v>5.318852</x:v>
      </x:c>
      <x:c t="n" s="0">
        <x:v>5.54327</x:v>
      </x:c>
      <x:c t="n" s="0">
        <x:v>0.6180223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43944.9652083333</x:v>
      </x:c>
      <x:c t="n" s="7">
        <x:v>43944.9652083333</x:v>
      </x:c>
      <x:c t="n" s="0">
        <x:v>40.72252</x:v>
      </x:c>
      <x:c t="n" s="0">
        <x:v>54.20069</x:v>
      </x:c>
      <x:c t="n" s="0">
        <x:v>61.36787</x:v>
      </x:c>
      <x:c t="n" s="0">
        <x:v>66.97801</x:v>
      </x:c>
      <x:c t="n" s="0">
        <x:v>-24.09862</x:v>
      </x:c>
      <x:c t="n" s="0">
        <x:v>-14.21102</x:v>
      </x:c>
      <x:c t="n" s="0">
        <x:v>-13.94866</x:v>
      </x:c>
      <x:c t="n" s="0">
        <x:v>-7.056632</x:v>
      </x:c>
      <x:c t="n" s="0">
        <x:v>-2.647459</x:v>
      </x:c>
      <x:c t="n" s="0">
        <x:v>-6.874499</x:v>
      </x:c>
      <x:c t="n" s="0">
        <x:v>13.73114</x:v>
      </x:c>
      <x:c t="n" s="0">
        <x:v>9.45003</x:v>
      </x:c>
      <x:c t="n" s="0">
        <x:v>13.69496</x:v>
      </x:c>
      <x:c t="n" s="0">
        <x:v>18.31826</x:v>
      </x:c>
      <x:c t="n" s="0">
        <x:v>21.01607</x:v>
      </x:c>
      <x:c t="n" s="0">
        <x:v>22.09119</x:v>
      </x:c>
      <x:c t="n" s="0">
        <x:v>26.33672</x:v>
      </x:c>
      <x:c t="n" s="0">
        <x:v>27.50239</x:v>
      </x:c>
      <x:c t="n" s="0">
        <x:v>26.68758</x:v>
      </x:c>
      <x:c t="n" s="0">
        <x:v>26.19638</x:v>
      </x:c>
      <x:c t="n" s="0">
        <x:v>26.48141</x:v>
      </x:c>
      <x:c t="n" s="0">
        <x:v>28.01224</x:v>
      </x:c>
      <x:c t="n" s="0">
        <x:v>31.22752</x:v>
      </x:c>
      <x:c t="n" s="0">
        <x:v>28.99434</x:v>
      </x:c>
      <x:c t="n" s="0">
        <x:v>32.07684</x:v>
      </x:c>
      <x:c t="n" s="0">
        <x:v>32.94011</x:v>
      </x:c>
      <x:c t="n" s="0">
        <x:v>31.43602</x:v>
      </x:c>
      <x:c t="n" s="0">
        <x:v>28.38424</x:v>
      </x:c>
      <x:c t="n" s="0">
        <x:v>27.02538</x:v>
      </x:c>
      <x:c t="n" s="0">
        <x:v>23.54294</x:v>
      </x:c>
      <x:c t="n" s="0">
        <x:v>20.72686</x:v>
      </x:c>
      <x:c t="n" s="0">
        <x:v>19.68674</x:v>
      </x:c>
      <x:c t="n" s="0">
        <x:v>26.10318</x:v>
      </x:c>
      <x:c t="n" s="0">
        <x:v>27.21525</x:v>
      </x:c>
      <x:c t="n" s="0">
        <x:v>14.87061</x:v>
      </x:c>
      <x:c t="n" s="0">
        <x:v>9.696906</x:v>
      </x:c>
      <x:c t="n" s="0">
        <x:v>8.878488</x:v>
      </x:c>
      <x:c t="n" s="0">
        <x:v>3.038525</x:v>
      </x:c>
      <x:c t="n" s="0">
        <x:v>4.418577</x:v>
      </x:c>
      <x:c t="n" s="0">
        <x:v>1.356478</x:v>
      </x:c>
      <x:c t="n" s="0">
        <x:v>-23.01937</x:v>
      </x:c>
      <x:c t="n" s="0">
        <x:v>-14.42244</x:v>
      </x:c>
      <x:c t="n" s="0">
        <x:v>-13.50726</x:v>
      </x:c>
      <x:c t="n" s="0">
        <x:v>-3.603578</x:v>
      </x:c>
      <x:c t="n" s="0">
        <x:v>-2.277299</x:v>
      </x:c>
      <x:c t="n" s="0">
        <x:v>-5.773829</x:v>
      </x:c>
      <x:c t="n" s="0">
        <x:v>15.96388</x:v>
      </x:c>
      <x:c t="n" s="0">
        <x:v>11.1617</x:v>
      </x:c>
      <x:c t="n" s="0">
        <x:v>6.618242</x:v>
      </x:c>
      <x:c t="n" s="0">
        <x:v>20.60125</x:v>
      </x:c>
      <x:c t="n" s="0">
        <x:v>19.72217</x:v>
      </x:c>
      <x:c t="n" s="0">
        <x:v>21.48595</x:v>
      </x:c>
      <x:c t="n" s="0">
        <x:v>23.73775</x:v>
      </x:c>
      <x:c t="n" s="0">
        <x:v>29.63249</x:v>
      </x:c>
      <x:c t="n" s="0">
        <x:v>24.54752</x:v>
      </x:c>
      <x:c t="n" s="0">
        <x:v>23.01239</x:v>
      </x:c>
      <x:c t="n" s="0">
        <x:v>23.06591</x:v>
      </x:c>
      <x:c t="n" s="0">
        <x:v>30.67886</x:v>
      </x:c>
      <x:c t="n" s="0">
        <x:v>25.85191</x:v>
      </x:c>
      <x:c t="n" s="0">
        <x:v>23.97561</x:v>
      </x:c>
      <x:c t="n" s="0">
        <x:v>30.59418</x:v>
      </x:c>
      <x:c t="n" s="0">
        <x:v>31.04461</x:v>
      </x:c>
      <x:c t="n" s="0">
        <x:v>30.70644</x:v>
      </x:c>
      <x:c t="n" s="0">
        <x:v>25.75777</x:v>
      </x:c>
      <x:c t="n" s="0">
        <x:v>29.18103</x:v>
      </x:c>
      <x:c t="n" s="0">
        <x:v>28.70526</x:v>
      </x:c>
      <x:c t="n" s="0">
        <x:v>24.33142</x:v>
      </x:c>
      <x:c t="n" s="0">
        <x:v>23.42285</x:v>
      </x:c>
      <x:c t="n" s="0">
        <x:v>24.39239</x:v>
      </x:c>
      <x:c t="n" s="0">
        <x:v>20.31206</x:v>
      </x:c>
      <x:c t="n" s="0">
        <x:v>15.45301</x:v>
      </x:c>
      <x:c t="n" s="0">
        <x:v>9.978674</x:v>
      </x:c>
      <x:c t="n" s="0">
        <x:v>6.412499</x:v>
      </x:c>
      <x:c t="n" s="0">
        <x:v>5.094881</x:v>
      </x:c>
      <x:c t="n" s="0">
        <x:v>5.641528</x:v>
      </x:c>
      <x:c t="n" s="0">
        <x:v>1.420871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43944.9652083333</x:v>
      </x:c>
      <x:c t="n" s="7">
        <x:v>43944.9652083333</x:v>
      </x:c>
      <x:c t="n" s="0">
        <x:v>41.17464</x:v>
      </x:c>
      <x:c t="n" s="0">
        <x:v>54.20069</x:v>
      </x:c>
      <x:c t="n" s="0">
        <x:v>58.77776</x:v>
      </x:c>
      <x:c t="n" s="0">
        <x:v>64.12566</x:v>
      </x:c>
      <x:c t="n" s="0">
        <x:v>-23.92381</x:v>
      </x:c>
      <x:c t="n" s="0">
        <x:v>-14.24906</x:v>
      </x:c>
      <x:c t="n" s="0">
        <x:v>-13.90054</x:v>
      </x:c>
      <x:c t="n" s="0">
        <x:v>-6.188751</x:v>
      </x:c>
      <x:c t="n" s="0">
        <x:v>-2.591421</x:v>
      </x:c>
      <x:c t="n" s="0">
        <x:v>-6.695386</x:v>
      </x:c>
      <x:c t="n" s="0">
        <x:v>14.13763</x:v>
      </x:c>
      <x:c t="n" s="0">
        <x:v>9.745974</x:v>
      </x:c>
      <x:c t="n" s="0">
        <x:v>13.04966</x:v>
      </x:c>
      <x:c t="n" s="0">
        <x:v>18.73597</x:v>
      </x:c>
      <x:c t="n" s="0">
        <x:v>20.84958</x:v>
      </x:c>
      <x:c t="n" s="0">
        <x:v>22.00792</x:v>
      </x:c>
      <x:c t="n" s="0">
        <x:v>25.87372</x:v>
      </x:c>
      <x:c t="n" s="0">
        <x:v>28.18461</x:v>
      </x:c>
      <x:c t="n" s="0">
        <x:v>26.58144</x:v>
      </x:c>
      <x:c t="n" s="0">
        <x:v>26.17744</x:v>
      </x:c>
      <x:c t="n" s="0">
        <x:v>25.89839</x:v>
      </x:c>
      <x:c t="n" s="0">
        <x:v>28.80299</x:v>
      </x:c>
      <x:c t="n" s="0">
        <x:v>31.09748</x:v>
      </x:c>
      <x:c t="n" s="0">
        <x:v>28.55384</x:v>
      </x:c>
      <x:c t="n" s="0">
        <x:v>31.68558</x:v>
      </x:c>
      <x:c t="n" s="0">
        <x:v>32.69691</x:v>
      </x:c>
      <x:c t="n" s="0">
        <x:v>31.91208</x:v>
      </x:c>
      <x:c t="n" s="0">
        <x:v>28.26348</x:v>
      </x:c>
      <x:c t="n" s="0">
        <x:v>27.11803</x:v>
      </x:c>
      <x:c t="n" s="0">
        <x:v>23.68431</x:v>
      </x:c>
      <x:c t="n" s="0">
        <x:v>20.79076</x:v>
      </x:c>
      <x:c t="n" s="0">
        <x:v>19.63278</x:v>
      </x:c>
      <x:c t="n" s="0">
        <x:v>25.60018</x:v>
      </x:c>
      <x:c t="n" s="0">
        <x:v>26.65175</x:v>
      </x:c>
      <x:c t="n" s="0">
        <x:v>14.35621</x:v>
      </x:c>
      <x:c t="n" s="0">
        <x:v>10.27293</x:v>
      </x:c>
      <x:c t="n" s="0">
        <x:v>8.617718</x:v>
      </x:c>
      <x:c t="n" s="0">
        <x:v>3.129576</x:v>
      </x:c>
      <x:c t="n" s="0">
        <x:v>4.431351</x:v>
      </x:c>
      <x:c t="n" s="0">
        <x:v>1.405357</x:v>
      </x:c>
      <x:c t="n" s="0">
        <x:v>-23.01937</x:v>
      </x:c>
      <x:c t="n" s="0">
        <x:v>-14.47823</x:v>
      </x:c>
      <x:c t="n" s="0">
        <x:v>-13.62901</x:v>
      </x:c>
      <x:c t="n" s="0">
        <x:v>-3.050636</x:v>
      </x:c>
      <x:c t="n" s="0">
        <x:v>-2.557036</x:v>
      </x:c>
      <x:c t="n" s="0">
        <x:v>-5.773829</x:v>
      </x:c>
      <x:c t="n" s="0">
        <x:v>15.97883</x:v>
      </x:c>
      <x:c t="n" s="0">
        <x:v>10.64103</x:v>
      </x:c>
      <x:c t="n" s="0">
        <x:v>1.029494</x:v>
      </x:c>
      <x:c t="n" s="0">
        <x:v>20.60125</x:v>
      </x:c>
      <x:c t="n" s="0">
        <x:v>19.26347</x:v>
      </x:c>
      <x:c t="n" s="0">
        <x:v>21.48595</x:v>
      </x:c>
      <x:c t="n" s="0">
        <x:v>21.21165</x:v>
      </x:c>
      <x:c t="n" s="0">
        <x:v>30.85746</x:v>
      </x:c>
      <x:c t="n" s="0">
        <x:v>26.38972</x:v>
      </x:c>
      <x:c t="n" s="0">
        <x:v>26.6924</x:v>
      </x:c>
      <x:c t="n" s="0">
        <x:v>15.15663</x:v>
      </x:c>
      <x:c t="n" s="0">
        <x:v>31.94677</x:v>
      </x:c>
      <x:c t="n" s="0">
        <x:v>30.28687</x:v>
      </x:c>
      <x:c t="n" s="0">
        <x:v>23.66148</x:v>
      </x:c>
      <x:c t="n" s="0">
        <x:v>27.11183</x:v>
      </x:c>
      <x:c t="n" s="0">
        <x:v>30.87007</x:v>
      </x:c>
      <x:c t="n" s="0">
        <x:v>35.2015</x:v>
      </x:c>
      <x:c t="n" s="0">
        <x:v>27.81278</x:v>
      </x:c>
      <x:c t="n" s="0">
        <x:v>26.0823</x:v>
      </x:c>
      <x:c t="n" s="0">
        <x:v>24.31717</x:v>
      </x:c>
      <x:c t="n" s="0">
        <x:v>20.7647</x:v>
      </x:c>
      <x:c t="n" s="0">
        <x:v>19.27536</x:v>
      </x:c>
      <x:c t="n" s="0">
        <x:v>21.96404</x:v>
      </x:c>
      <x:c t="n" s="0">
        <x:v>22.32219</x:v>
      </x:c>
      <x:c t="n" s="0">
        <x:v>17.31947</x:v>
      </x:c>
      <x:c t="n" s="0">
        <x:v>13.36935</x:v>
      </x:c>
      <x:c t="n" s="0">
        <x:v>7.118952</x:v>
      </x:c>
      <x:c t="n" s="0">
        <x:v>3.075665</x:v>
      </x:c>
      <x:c t="n" s="0">
        <x:v>4.143287</x:v>
      </x:c>
      <x:c t="n" s="0">
        <x:v>1.53318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43944.9652083333</x:v>
      </x:c>
      <x:c t="n" s="7">
        <x:v>43944.9652083333</x:v>
      </x:c>
      <x:c t="n" s="0">
        <x:v>41.70766</x:v>
      </x:c>
      <x:c t="n" s="0">
        <x:v>54.20069</x:v>
      </x:c>
      <x:c t="n" s="0">
        <x:v>57.20757</x:v>
      </x:c>
      <x:c t="n" s="0">
        <x:v>63.80381</x:v>
      </x:c>
      <x:c t="n" s="0">
        <x:v>-23.77996</x:v>
      </x:c>
      <x:c t="n" s="0">
        <x:v>-14.28183</x:v>
      </x:c>
      <x:c t="n" s="0">
        <x:v>-13.85987</x:v>
      </x:c>
      <x:c t="n" s="0">
        <x:v>-5.56408</x:v>
      </x:c>
      <x:c t="n" s="0">
        <x:v>-2.852009</x:v>
      </x:c>
      <x:c t="n" s="0">
        <x:v>-6.548059</x:v>
      </x:c>
      <x:c t="n" s="0">
        <x:v>14.47881</x:v>
      </x:c>
      <x:c t="n" s="0">
        <x:v>9.263103</x:v>
      </x:c>
      <x:c t="n" s="0">
        <x:v>12.41073</x:v>
      </x:c>
      <x:c t="n" s="0">
        <x:v>18.56837</x:v>
      </x:c>
      <x:c t="n" s="0">
        <x:v>20.32811</x:v>
      </x:c>
      <x:c t="n" s="0">
        <x:v>22.22968</x:v>
      </x:c>
      <x:c t="n" s="0">
        <x:v>25.4905</x:v>
      </x:c>
      <x:c t="n" s="0">
        <x:v>28.20766</x:v>
      </x:c>
      <x:c t="n" s="0">
        <x:v>26.62375</x:v>
      </x:c>
      <x:c t="n" s="0">
        <x:v>26.41896</x:v>
      </x:c>
      <x:c t="n" s="0">
        <x:v>25.43326</x:v>
      </x:c>
      <x:c t="n" s="0">
        <x:v>28.4368</x:v>
      </x:c>
      <x:c t="n" s="0">
        <x:v>30.50768</x:v>
      </x:c>
      <x:c t="n" s="0">
        <x:v>28.03798</x:v>
      </x:c>
      <x:c t="n" s="0">
        <x:v>31.51421</x:v>
      </x:c>
      <x:c t="n" s="0">
        <x:v>32.34116</x:v>
      </x:c>
      <x:c t="n" s="0">
        <x:v>32.11642</x:v>
      </x:c>
      <x:c t="n" s="0">
        <x:v>27.9678</x:v>
      </x:c>
      <x:c t="n" s="0">
        <x:v>27.24286</x:v>
      </x:c>
      <x:c t="n" s="0">
        <x:v>23.36552</x:v>
      </x:c>
      <x:c t="n" s="0">
        <x:v>20.71519</x:v>
      </x:c>
      <x:c t="n" s="0">
        <x:v>19.77711</x:v>
      </x:c>
      <x:c t="n" s="0">
        <x:v>25.35019</x:v>
      </x:c>
      <x:c t="n" s="0">
        <x:v>26.18218</x:v>
      </x:c>
      <x:c t="n" s="0">
        <x:v>14.86981</x:v>
      </x:c>
      <x:c t="n" s="0">
        <x:v>10.18386</x:v>
      </x:c>
      <x:c t="n" s="0">
        <x:v>8.31261</x:v>
      </x:c>
      <x:c t="n" s="0">
        <x:v>3.02841</x:v>
      </x:c>
      <x:c t="n" s="0">
        <x:v>4.52082</x:v>
      </x:c>
      <x:c t="n" s="0">
        <x:v>1.437395</x:v>
      </x:c>
      <x:c t="n" s="0">
        <x:v>-23.01937</x:v>
      </x:c>
      <x:c t="n" s="0">
        <x:v>-14.47823</x:v>
      </x:c>
      <x:c t="n" s="0">
        <x:v>-13.62901</x:v>
      </x:c>
      <x:c t="n" s="0">
        <x:v>-3.050636</x:v>
      </x:c>
      <x:c t="n" s="0">
        <x:v>-5.279351</x:v>
      </x:c>
      <x:c t="n" s="0">
        <x:v>-5.773829</x:v>
      </x:c>
      <x:c t="n" s="0">
        <x:v>16.08212</x:v>
      </x:c>
      <x:c t="n" s="0">
        <x:v>0.9916233</x:v>
      </x:c>
      <x:c t="n" s="0">
        <x:v>1.029494</x:v>
      </x:c>
      <x:c t="n" s="0">
        <x:v>14.62495</x:v>
      </x:c>
      <x:c t="n" s="0">
        <x:v>12.69167</x:v>
      </x:c>
      <x:c t="n" s="0">
        <x:v>23.96159</x:v>
      </x:c>
      <x:c t="n" s="0">
        <x:v>22.79366</x:v>
      </x:c>
      <x:c t="n" s="0">
        <x:v>27.13785</x:v>
      </x:c>
      <x:c t="n" s="0">
        <x:v>28.23022</x:v>
      </x:c>
      <x:c t="n" s="0">
        <x:v>27.90199</x:v>
      </x:c>
      <x:c t="n" s="0">
        <x:v>20.66659</x:v>
      </x:c>
      <x:c t="n" s="0">
        <x:v>22.2113</x:v>
      </x:c>
      <x:c t="n" s="0">
        <x:v>29.5416</x:v>
      </x:c>
      <x:c t="n" s="0">
        <x:v>24.04519</x:v>
      </x:c>
      <x:c t="n" s="0">
        <x:v>30.83992</x:v>
      </x:c>
      <x:c t="n" s="0">
        <x:v>29.8503</x:v>
      </x:c>
      <x:c t="n" s="0">
        <x:v>32.6457</x:v>
      </x:c>
      <x:c t="n" s="0">
        <x:v>27.38616</x:v>
      </x:c>
      <x:c t="n" s="0">
        <x:v>27.68158</x:v>
      </x:c>
      <x:c t="n" s="0">
        <x:v>21.0346</x:v>
      </x:c>
      <x:c t="n" s="0">
        <x:v>20.02272</x:v>
      </x:c>
      <x:c t="n" s="0">
        <x:v>20.26746</x:v>
      </x:c>
      <x:c t="n" s="0">
        <x:v>22.47808</x:v>
      </x:c>
      <x:c t="n" s="0">
        <x:v>17.53894</x:v>
      </x:c>
      <x:c t="n" s="0">
        <x:v>9.201517</x:v>
      </x:c>
      <x:c t="n" s="0">
        <x:v>6.395131</x:v>
      </x:c>
      <x:c t="n" s="0">
        <x:v>5.030245</x:v>
      </x:c>
      <x:c t="n" s="0">
        <x:v>2.19841</x:v>
      </x:c>
      <x:c t="n" s="0">
        <x:v>5.22047</x:v>
      </x:c>
      <x:c t="n" s="0">
        <x:v>1.61917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43944.9652083333</x:v>
      </x:c>
      <x:c t="n" s="7">
        <x:v>43944.9652083333</x:v>
      </x:c>
      <x:c t="n" s="0">
        <x:v>40.61411</x:v>
      </x:c>
      <x:c t="n" s="0">
        <x:v>54.20069</x:v>
      </x:c>
      <x:c t="n" s="0">
        <x:v>55.5007</x:v>
      </x:c>
      <x:c t="n" s="0">
        <x:v>62.2068</x:v>
      </x:c>
      <x:c t="n" s="0">
        <x:v>-23.66069</x:v>
      </x:c>
      <x:c t="n" s="0">
        <x:v>-14.31001</x:v>
      </x:c>
      <x:c t="n" s="0">
        <x:v>-13.82545</x:v>
      </x:c>
      <x:c t="n" s="0">
        <x:v>-5.093616</x:v>
      </x:c>
      <x:c t="n" s="0">
        <x:v>-3.132312</x:v>
      </x:c>
      <x:c t="n" s="0">
        <x:v>-6.426077</x:v>
      </x:c>
      <x:c t="n" s="0">
        <x:v>14.75305</x:v>
      </x:c>
      <x:c t="n" s="0">
        <x:v>8.686942</x:v>
      </x:c>
      <x:c t="n" s="0">
        <x:v>11.95166</x:v>
      </x:c>
      <x:c t="n" s="0">
        <x:v>17.88712</x:v>
      </x:c>
      <x:c t="n" s="0">
        <x:v>19.76889</x:v>
      </x:c>
      <x:c t="n" s="0">
        <x:v>22.65556</x:v>
      </x:c>
      <x:c t="n" s="0">
        <x:v>25.29701</x:v>
      </x:c>
      <x:c t="n" s="0">
        <x:v>28.06699</x:v>
      </x:c>
      <x:c t="n" s="0">
        <x:v>28.12069</x:v>
      </x:c>
      <x:c t="n" s="0">
        <x:v>26.2341</x:v>
      </x:c>
      <x:c t="n" s="0">
        <x:v>24.89823</x:v>
      </x:c>
      <x:c t="n" s="0">
        <x:v>28.67713</x:v>
      </x:c>
      <x:c t="n" s="0">
        <x:v>30.90813</x:v>
      </x:c>
      <x:c t="n" s="0">
        <x:v>27.77738</x:v>
      </x:c>
      <x:c t="n" s="0">
        <x:v>31.76645</x:v>
      </x:c>
      <x:c t="n" s="0">
        <x:v>31.94634</x:v>
      </x:c>
      <x:c t="n" s="0">
        <x:v>32.34874</x:v>
      </x:c>
      <x:c t="n" s="0">
        <x:v>27.90711</x:v>
      </x:c>
      <x:c t="n" s="0">
        <x:v>27.13855</x:v>
      </x:c>
      <x:c t="n" s="0">
        <x:v>23.23063</x:v>
      </x:c>
      <x:c t="n" s="0">
        <x:v>20.19443</x:v>
      </x:c>
      <x:c t="n" s="0">
        <x:v>19.56034</x:v>
      </x:c>
      <x:c t="n" s="0">
        <x:v>24.8991</x:v>
      </x:c>
      <x:c t="n" s="0">
        <x:v>25.76481</x:v>
      </x:c>
      <x:c t="n" s="0">
        <x:v>14.83652</x:v>
      </x:c>
      <x:c t="n" s="0">
        <x:v>10.12813</x:v>
      </x:c>
      <x:c t="n" s="0">
        <x:v>8.912086</x:v>
      </x:c>
      <x:c t="n" s="0">
        <x:v>3.018417</x:v>
      </x:c>
      <x:c t="n" s="0">
        <x:v>4.480243</x:v>
      </x:c>
      <x:c t="n" s="0">
        <x:v>1.356307</x:v>
      </x:c>
      <x:c t="n" s="0">
        <x:v>-23.01937</x:v>
      </x:c>
      <x:c t="n" s="0">
        <x:v>-14.47823</x:v>
      </x:c>
      <x:c t="n" s="0">
        <x:v>-13.62901</x:v>
      </x:c>
      <x:c t="n" s="0">
        <x:v>-3.050636</x:v>
      </x:c>
      <x:c t="n" s="0">
        <x:v>-5.279351</x:v>
      </x:c>
      <x:c t="n" s="0">
        <x:v>-5.773829</x:v>
      </x:c>
      <x:c t="n" s="0">
        <x:v>16.08212</x:v>
      </x:c>
      <x:c t="n" s="0">
        <x:v>0.9916233</x:v>
      </x:c>
      <x:c t="n" s="0">
        <x:v>8.9811</x:v>
      </x:c>
      <x:c t="n" s="0">
        <x:v>-4.061492</x:v>
      </x:c>
      <x:c t="n" s="0">
        <x:v>12.69167</x:v>
      </x:c>
      <x:c t="n" s="0">
        <x:v>24.54901</x:v>
      </x:c>
      <x:c t="n" s="0">
        <x:v>23.95076</x:v>
      </x:c>
      <x:c t="n" s="0">
        <x:v>26.0861</x:v>
      </x:c>
      <x:c t="n" s="0">
        <x:v>32.83933</x:v>
      </x:c>
      <x:c t="n" s="0">
        <x:v>22.28512</x:v>
      </x:c>
      <x:c t="n" s="0">
        <x:v>18.8515</x:v>
      </x:c>
      <x:c t="n" s="0">
        <x:v>31.06552</x:v>
      </x:c>
      <x:c t="n" s="0">
        <x:v>30.98591</x:v>
      </x:c>
      <x:c t="n" s="0">
        <x:v>26.16463</x:v>
      </x:c>
      <x:c t="n" s="0">
        <x:v>33.61193</x:v>
      </x:c>
      <x:c t="n" s="0">
        <x:v>27.44621</x:v>
      </x:c>
      <x:c t="n" s="0">
        <x:v>32.67944</x:v>
      </x:c>
      <x:c t="n" s="0">
        <x:v>29.47958</x:v>
      </x:c>
      <x:c t="n" s="0">
        <x:v>26.22254</x:v>
      </x:c>
      <x:c t="n" s="0">
        <x:v>21.88471</x:v>
      </x:c>
      <x:c t="n" s="0">
        <x:v>14.24743</x:v>
      </x:c>
      <x:c t="n" s="0">
        <x:v>20.06837</x:v>
      </x:c>
      <x:c t="n" s="0">
        <x:v>21.67516</x:v>
      </x:c>
      <x:c t="n" s="0">
        <x:v>23.00817</x:v>
      </x:c>
      <x:c t="n" s="0">
        <x:v>14.78865</x:v>
      </x:c>
      <x:c t="n" s="0">
        <x:v>9.932857</x:v>
      </x:c>
      <x:c t="n" s="0">
        <x:v>11.17851</x:v>
      </x:c>
      <x:c t="n" s="0">
        <x:v>3.048094</x:v>
      </x:c>
      <x:c t="n" s="0">
        <x:v>4.227811</x:v>
      </x:c>
      <x:c t="n" s="0">
        <x:v>0.5896298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43944.9652083333</x:v>
      </x:c>
      <x:c t="n" s="7">
        <x:v>43944.9652083333</x:v>
      </x:c>
      <x:c t="n" s="0">
        <x:v>40.98098</x:v>
      </x:c>
      <x:c t="n" s="0">
        <x:v>54.20069</x:v>
      </x:c>
      <x:c t="n" s="0">
        <x:v>66.04173</x:v>
      </x:c>
      <x:c t="n" s="0">
        <x:v>69.90714</x:v>
      </x:c>
      <x:c t="n" s="0">
        <x:v>-23.54201</x:v>
      </x:c>
      <x:c t="n" s="0">
        <x:v>-14.33421</x:v>
      </x:c>
      <x:c t="n" s="0">
        <x:v>-13.79625</x:v>
      </x:c>
      <x:c t="n" s="0">
        <x:v>-4.728603</x:v>
      </x:c>
      <x:c t="n" s="0">
        <x:v>-3.386912</x:v>
      </x:c>
      <x:c t="n" s="0">
        <x:v>-3.713593</x:v>
      </x:c>
      <x:c t="n" s="0">
        <x:v>14.97429</x:v>
      </x:c>
      <x:c t="n" s="0">
        <x:v>8.126045</x:v>
      </x:c>
      <x:c t="n" s="0">
        <x:v>11.79602</x:v>
      </x:c>
      <x:c t="n" s="0">
        <x:v>17.20656</x:v>
      </x:c>
      <x:c t="n" s="0">
        <x:v>19.22671</x:v>
      </x:c>
      <x:c t="n" s="0">
        <x:v>22.98889</x:v>
      </x:c>
      <x:c t="n" s="0">
        <x:v>25.12466</x:v>
      </x:c>
      <x:c t="n" s="0">
        <x:v>27.4646</x:v>
      </x:c>
      <x:c t="n" s="0">
        <x:v>28.49911</x:v>
      </x:c>
      <x:c t="n" s="0">
        <x:v>26.14892</x:v>
      </x:c>
      <x:c t="n" s="0">
        <x:v>24.46627</x:v>
      </x:c>
      <x:c t="n" s="0">
        <x:v>28.79453</x:v>
      </x:c>
      <x:c t="n" s="0">
        <x:v>30.59837</x:v>
      </x:c>
      <x:c t="n" s="0">
        <x:v>27.55284</x:v>
      </x:c>
      <x:c t="n" s="0">
        <x:v>31.99703</x:v>
      </x:c>
      <x:c t="n" s="0">
        <x:v>31.95834</x:v>
      </x:c>
      <x:c t="n" s="0">
        <x:v>32.90369</x:v>
      </x:c>
      <x:c t="n" s="0">
        <x:v>28.72632</x:v>
      </x:c>
      <x:c t="n" s="0">
        <x:v>27.18224</x:v>
      </x:c>
      <x:c t="n" s="0">
        <x:v>23.27686</x:v>
      </x:c>
      <x:c t="n" s="0">
        <x:v>20.34334</x:v>
      </x:c>
      <x:c t="n" s="0">
        <x:v>19.49176</x:v>
      </x:c>
      <x:c t="n" s="0">
        <x:v>24.68429</x:v>
      </x:c>
      <x:c t="n" s="0">
        <x:v>25.33834</x:v>
      </x:c>
      <x:c t="n" s="0">
        <x:v>14.37931</x:v>
      </x:c>
      <x:c t="n" s="0">
        <x:v>9.915519</x:v>
      </x:c>
      <x:c t="n" s="0">
        <x:v>8.754407</x:v>
      </x:c>
      <x:c t="n" s="0">
        <x:v>2.942801</x:v>
      </x:c>
      <x:c t="n" s="0">
        <x:v>4.449162</x:v>
      </x:c>
      <x:c t="n" s="0">
        <x:v>1.160384</x:v>
      </x:c>
      <x:c t="n" s="0">
        <x:v>-22.85313</x:v>
      </x:c>
      <x:c t="n" s="0">
        <x:v>-14.47823</x:v>
      </x:c>
      <x:c t="n" s="0">
        <x:v>-13.62901</x:v>
      </x:c>
      <x:c t="n" s="0">
        <x:v>-3.050636</x:v>
      </x:c>
      <x:c t="n" s="0">
        <x:v>-5.279351</x:v>
      </x:c>
      <x:c t="n" s="0">
        <x:v>3.352848</x:v>
      </x:c>
      <x:c t="n" s="0">
        <x:v>16.08212</x:v>
      </x:c>
      <x:c t="n" s="0">
        <x:v>0.9916233</x:v>
      </x:c>
      <x:c t="n" s="0">
        <x:v>10.75312</x:v>
      </x:c>
      <x:c t="n" s="0">
        <x:v>-4.061492</x:v>
      </x:c>
      <x:c t="n" s="0">
        <x:v>12.69167</x:v>
      </x:c>
      <x:c t="n" s="0">
        <x:v>24.54901</x:v>
      </x:c>
      <x:c t="n" s="0">
        <x:v>23.46951</x:v>
      </x:c>
      <x:c t="n" s="0">
        <x:v>18.58902</x:v>
      </x:c>
      <x:c t="n" s="0">
        <x:v>28.24829</x:v>
      </x:c>
      <x:c t="n" s="0">
        <x:v>27.56491</x:v>
      </x:c>
      <x:c t="n" s="0">
        <x:v>21.45922</x:v>
      </x:c>
      <x:c t="n" s="0">
        <x:v>27.53989</x:v>
      </x:c>
      <x:c t="n" s="0">
        <x:v>29.42125</x:v>
      </x:c>
      <x:c t="n" s="0">
        <x:v>25.96722</x:v>
      </x:c>
      <x:c t="n" s="0">
        <x:v>33.0708</x:v>
      </x:c>
      <x:c t="n" s="0">
        <x:v>32.72453</x:v>
      </x:c>
      <x:c t="n" s="0">
        <x:v>35.15895</x:v>
      </x:c>
      <x:c t="n" s="0">
        <x:v>30.53764</x:v>
      </x:c>
      <x:c t="n" s="0">
        <x:v>27.78151</x:v>
      </x:c>
      <x:c t="n" s="0">
        <x:v>23.60305</x:v>
      </x:c>
      <x:c t="n" s="0">
        <x:v>21.31897</x:v>
      </x:c>
      <x:c t="n" s="0">
        <x:v>16.63902</x:v>
      </x:c>
      <x:c t="n" s="0">
        <x:v>22.48509</x:v>
      </x:c>
      <x:c t="n" s="0">
        <x:v>19.95578</x:v>
      </x:c>
      <x:c t="n" s="0">
        <x:v>8.912083</x:v>
      </x:c>
      <x:c t="n" s="0">
        <x:v>8.190042</x:v>
      </x:c>
      <x:c t="n" s="0">
        <x:v>8.059443</x:v>
      </x:c>
      <x:c t="n" s="0">
        <x:v>2.415729</x:v>
      </x:c>
      <x:c t="n" s="0">
        <x:v>3.775941</x:v>
      </x:c>
      <x:c t="n" s="0">
        <x:v>0.006005532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43944.9652083333</x:v>
      </x:c>
      <x:c t="n" s="7">
        <x:v>43944.9652083333</x:v>
      </x:c>
      <x:c t="n" s="0">
        <x:v>41.07561</x:v>
      </x:c>
      <x:c t="n" s="0">
        <x:v>54.20069</x:v>
      </x:c>
      <x:c t="n" s="0">
        <x:v>61.89898</x:v>
      </x:c>
      <x:c t="n" s="0">
        <x:v>67.71588</x:v>
      </x:c>
      <x:c t="n" s="0">
        <x:v>-23.42573</x:v>
      </x:c>
      <x:c t="n" s="0">
        <x:v>-14.355</x:v>
      </x:c>
      <x:c t="n" s="0">
        <x:v>-13.77149</x:v>
      </x:c>
      <x:c t="n" s="0">
        <x:v>-4.439457</x:v>
      </x:c>
      <x:c t="n" s="0">
        <x:v>-3.616825</x:v>
      </x:c>
      <x:c t="n" s="0">
        <x:v>-1.12658</x:v>
      </x:c>
      <x:c t="n" s="0">
        <x:v>15.15471</x:v>
      </x:c>
      <x:c t="n" s="0">
        <x:v>7.606843</x:v>
      </x:c>
      <x:c t="n" s="0">
        <x:v>11.65852</x:v>
      </x:c>
      <x:c t="n" s="0">
        <x:v>16.52647</x:v>
      </x:c>
      <x:c t="n" s="0">
        <x:v>19.80243</x:v>
      </x:c>
      <x:c t="n" s="0">
        <x:v>22.55591</x:v>
      </x:c>
      <x:c t="n" s="0">
        <x:v>24.75632</x:v>
      </x:c>
      <x:c t="n" s="0">
        <x:v>26.95194</x:v>
      </x:c>
      <x:c t="n" s="0">
        <x:v>28.06824</x:v>
      </x:c>
      <x:c t="n" s="0">
        <x:v>26.72729</x:v>
      </x:c>
      <x:c t="n" s="0">
        <x:v>24.32685</x:v>
      </x:c>
      <x:c t="n" s="0">
        <x:v>28.34267</x:v>
      </x:c>
      <x:c t="n" s="0">
        <x:v>31.55506</x:v>
      </x:c>
      <x:c t="n" s="0">
        <x:v>27.54788</x:v>
      </x:c>
      <x:c t="n" s="0">
        <x:v>31.83783</x:v>
      </x:c>
      <x:c t="n" s="0">
        <x:v>31.93495</x:v>
      </x:c>
      <x:c t="n" s="0">
        <x:v>32.53639</x:v>
      </x:c>
      <x:c t="n" s="0">
        <x:v>29.07037</x:v>
      </x:c>
      <x:c t="n" s="0">
        <x:v>27.03711</x:v>
      </x:c>
      <x:c t="n" s="0">
        <x:v>22.94188</x:v>
      </x:c>
      <x:c t="n" s="0">
        <x:v>20.28239</x:v>
      </x:c>
      <x:c t="n" s="0">
        <x:v>19.22716</x:v>
      </x:c>
      <x:c t="n" s="0">
        <x:v>24.48229</x:v>
      </x:c>
      <x:c t="n" s="0">
        <x:v>24.82424</x:v>
      </x:c>
      <x:c t="n" s="0">
        <x:v>13.90285</x:v>
      </x:c>
      <x:c t="n" s="0">
        <x:v>9.480781</x:v>
      </x:c>
      <x:c t="n" s="0">
        <x:v>8.527413</x:v>
      </x:c>
      <x:c t="n" s="0">
        <x:v>2.865811</x:v>
      </x:c>
      <x:c t="n" s="0">
        <x:v>4.345626</x:v>
      </x:c>
      <x:c t="n" s="0">
        <x:v>1.15591</x:v>
      </x:c>
      <x:c t="n" s="0">
        <x:v>-22.7991</x:v>
      </x:c>
      <x:c t="n" s="0">
        <x:v>-14.47823</x:v>
      </x:c>
      <x:c t="n" s="0">
        <x:v>-14.03462</x:v>
      </x:c>
      <x:c t="n" s="0">
        <x:v>-3.279338</x:v>
      </x:c>
      <x:c t="n" s="0">
        <x:v>-5.279351</x:v>
      </x:c>
      <x:c t="n" s="0">
        <x:v>4.467407</x:v>
      </x:c>
      <x:c t="n" s="0">
        <x:v>15.22109</x:v>
      </x:c>
      <x:c t="n" s="0">
        <x:v>1.905487</x:v>
      </x:c>
      <x:c t="n" s="0">
        <x:v>10.85855</x:v>
      </x:c>
      <x:c t="n" s="0">
        <x:v>-4.498222</x:v>
      </x:c>
      <x:c t="n" s="0">
        <x:v>23.9969</x:v>
      </x:c>
      <x:c t="n" s="0">
        <x:v>5.233958</x:v>
      </x:c>
      <x:c t="n" s="0">
        <x:v>21.58821</x:v>
      </x:c>
      <x:c t="n" s="0">
        <x:v>23.81317</x:v>
      </x:c>
      <x:c t="n" s="0">
        <x:v>22.99738</x:v>
      </x:c>
      <x:c t="n" s="0">
        <x:v>28.12278</x:v>
      </x:c>
      <x:c t="n" s="0">
        <x:v>23.37002</x:v>
      </x:c>
      <x:c t="n" s="0">
        <x:v>23.10777</x:v>
      </x:c>
      <x:c t="n" s="0">
        <x:v>34.42142</x:v>
      </x:c>
      <x:c t="n" s="0">
        <x:v>28.7334</x:v>
      </x:c>
      <x:c t="n" s="0">
        <x:v>29.88653</x:v>
      </x:c>
      <x:c t="n" s="0">
        <x:v>32.18233</x:v>
      </x:c>
      <x:c t="n" s="0">
        <x:v>33.63096</x:v>
      </x:c>
      <x:c t="n" s="0">
        <x:v>30.29477</x:v>
      </x:c>
      <x:c t="n" s="0">
        <x:v>26.81402</x:v>
      </x:c>
      <x:c t="n" s="0">
        <x:v>20.95472</x:v>
      </x:c>
      <x:c t="n" s="0">
        <x:v>19.6735</x:v>
      </x:c>
      <x:c t="n" s="0">
        <x:v>17.32911</x:v>
      </x:c>
      <x:c t="n" s="0">
        <x:v>23.93361</x:v>
      </x:c>
      <x:c t="n" s="0">
        <x:v>19.01064</x:v>
      </x:c>
      <x:c t="n" s="0">
        <x:v>8.475293</x:v>
      </x:c>
      <x:c t="n" s="0">
        <x:v>5.106089</x:v>
      </x:c>
      <x:c t="n" s="0">
        <x:v>6.293613</x:v>
      </x:c>
      <x:c t="n" s="0">
        <x:v>2.752433</x:v>
      </x:c>
      <x:c t="n" s="0">
        <x:v>3.087319</x:v>
      </x:c>
      <x:c t="n" s="0">
        <x:v>0.9402671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43944.9652083333</x:v>
      </x:c>
      <x:c t="n" s="7">
        <x:v>43944.9652083333</x:v>
      </x:c>
      <x:c t="n" s="0">
        <x:v>41.81514</x:v>
      </x:c>
      <x:c t="n" s="0">
        <x:v>54.20069</x:v>
      </x:c>
      <x:c t="n" s="0">
        <x:v>63.51736</x:v>
      </x:c>
      <x:c t="n" s="0">
        <x:v>69.90714</x:v>
      </x:c>
      <x:c t="n" s="0">
        <x:v>-23.32879</x:v>
      </x:c>
      <x:c t="n" s="0">
        <x:v>-14.37283</x:v>
      </x:c>
      <x:c t="n" s="0">
        <x:v>-13.98943</x:v>
      </x:c>
      <x:c t="n" s="0">
        <x:v>-4.380075</x:v>
      </x:c>
      <x:c t="n" s="0">
        <x:v>-3.823298</x:v>
      </x:c>
      <x:c t="n" s="0">
        <x:v>0.2825744</x:v>
      </x:c>
      <x:c t="n" s="0">
        <x:v>14.71995</x:v>
      </x:c>
      <x:c t="n" s="0">
        <x:v>7.116824</x:v>
      </x:c>
      <x:c t="n" s="0">
        <x:v>11.58926</x:v>
      </x:c>
      <x:c t="n" s="0">
        <x:v>15.84666</x:v>
      </x:c>
      <x:c t="n" s="0">
        <x:v>21.41772</x:v>
      </x:c>
      <x:c t="n" s="0">
        <x:v>21.88435</x:v>
      </x:c>
      <x:c t="n" s="0">
        <x:v>24.41496</x:v>
      </x:c>
      <x:c t="n" s="0">
        <x:v>26.98446</x:v>
      </x:c>
      <x:c t="n" s="0">
        <x:v>27.43828</x:v>
      </x:c>
      <x:c t="n" s="0">
        <x:v>26.37803</x:v>
      </x:c>
      <x:c t="n" s="0">
        <x:v>25.5411</x:v>
      </x:c>
      <x:c t="n" s="0">
        <x:v>28.63236</x:v>
      </x:c>
      <x:c t="n" s="0">
        <x:v>30.94303</x:v>
      </x:c>
      <x:c t="n" s="0">
        <x:v>29.43774</x:v>
      </x:c>
      <x:c t="n" s="0">
        <x:v>31.6516</x:v>
      </x:c>
      <x:c t="n" s="0">
        <x:v>32.11293</x:v>
      </x:c>
      <x:c t="n" s="0">
        <x:v>32.81112</x:v>
      </x:c>
      <x:c t="n" s="0">
        <x:v>28.8138</x:v>
      </x:c>
      <x:c t="n" s="0">
        <x:v>27.15441</x:v>
      </x:c>
      <x:c t="n" s="0">
        <x:v>22.79231</x:v>
      </x:c>
      <x:c t="n" s="0">
        <x:v>19.87302</x:v>
      </x:c>
      <x:c t="n" s="0">
        <x:v>18.87746</x:v>
      </x:c>
      <x:c t="n" s="0">
        <x:v>24.29684</x:v>
      </x:c>
      <x:c t="n" s="0">
        <x:v>24.25276</x:v>
      </x:c>
      <x:c t="n" s="0">
        <x:v>13.35793</x:v>
      </x:c>
      <x:c t="n" s="0">
        <x:v>9.08069</x:v>
      </x:c>
      <x:c t="n" s="0">
        <x:v>8.105128</x:v>
      </x:c>
      <x:c t="n" s="0">
        <x:v>2.867625</x:v>
      </x:c>
      <x:c t="n" s="0">
        <x:v>4.334433</x:v>
      </x:c>
      <x:c t="n" s="0">
        <x:v>1.086556</x:v>
      </x:c>
      <x:c t="n" s="0">
        <x:v>-22.7991</x:v>
      </x:c>
      <x:c t="n" s="0">
        <x:v>-14.47823</x:v>
      </x:c>
      <x:c t="n" s="0">
        <x:v>-15.54464</x:v>
      </x:c>
      <x:c t="n" s="0">
        <x:v>-4.048013</x:v>
      </x:c>
      <x:c t="n" s="0">
        <x:v>-5.279351</x:v>
      </x:c>
      <x:c t="n" s="0">
        <x:v>4.467407</x:v>
      </x:c>
      <x:c t="n" s="0">
        <x:v>10.56351</x:v>
      </x:c>
      <x:c t="n" s="0">
        <x:v>1.905487</x:v>
      </x:c>
      <x:c t="n" s="0">
        <x:v>11.16029</x:v>
      </x:c>
      <x:c t="n" s="0">
        <x:v>-4.783026</x:v>
      </x:c>
      <x:c t="n" s="0">
        <x:v>25.91581</x:v>
      </x:c>
      <x:c t="n" s="0">
        <x:v>5.233958</x:v>
      </x:c>
      <x:c t="n" s="0">
        <x:v>24.83485</x:v>
      </x:c>
      <x:c t="n" s="0">
        <x:v>27.17002</x:v>
      </x:c>
      <x:c t="n" s="0">
        <x:v>16.82077</x:v>
      </x:c>
      <x:c t="n" s="0">
        <x:v>24.99593</x:v>
      </x:c>
      <x:c t="n" s="0">
        <x:v>30.98631</x:v>
      </x:c>
      <x:c t="n" s="0">
        <x:v>29.94439</x:v>
      </x:c>
      <x:c t="n" s="0">
        <x:v>24.94308</x:v>
      </x:c>
      <x:c t="n" s="0">
        <x:v>34.23138</x:v>
      </x:c>
      <x:c t="n" s="0">
        <x:v>32.11831</x:v>
      </x:c>
      <x:c t="n" s="0">
        <x:v>32.16781</x:v>
      </x:c>
      <x:c t="n" s="0">
        <x:v>30.86286</x:v>
      </x:c>
      <x:c t="n" s="0">
        <x:v>26.9014</x:v>
      </x:c>
      <x:c t="n" s="0">
        <x:v>26.54827</x:v>
      </x:c>
      <x:c t="n" s="0">
        <x:v>21.5332</x:v>
      </x:c>
      <x:c t="n" s="0">
        <x:v>15.47282</x:v>
      </x:c>
      <x:c t="n" s="0">
        <x:v>17.13162</x:v>
      </x:c>
      <x:c t="n" s="0">
        <x:v>23.22266</x:v>
      </x:c>
      <x:c t="n" s="0">
        <x:v>16.26341</x:v>
      </x:c>
      <x:c t="n" s="0">
        <x:v>6.197615</x:v>
      </x:c>
      <x:c t="n" s="0">
        <x:v>6.028376</x:v>
      </x:c>
      <x:c t="n" s="0">
        <x:v>4.426043</x:v>
      </x:c>
      <x:c t="n" s="0">
        <x:v>1.832534</x:v>
      </x:c>
      <x:c t="n" s="0">
        <x:v>5.080577</x:v>
      </x:c>
      <x:c t="n" s="0">
        <x:v>1.296519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43944.9652083333</x:v>
      </x:c>
      <x:c t="n" s="7">
        <x:v>43944.9652083333</x:v>
      </x:c>
      <x:c t="n" s="0">
        <x:v>40.37536</x:v>
      </x:c>
      <x:c t="n" s="0">
        <x:v>54.20069</x:v>
      </x:c>
      <x:c t="n" s="0">
        <x:v>62.62486</x:v>
      </x:c>
      <x:c t="n" s="0">
        <x:v>67.97917</x:v>
      </x:c>
      <x:c t="n" s="0">
        <x:v>-23.24773</x:v>
      </x:c>
      <x:c t="n" s="0">
        <x:v>-14.3881</x:v>
      </x:c>
      <x:c t="n" s="0">
        <x:v>-14.1846</x:v>
      </x:c>
      <x:c t="n" s="0">
        <x:v>-4.329997</x:v>
      </x:c>
      <x:c t="n" s="0">
        <x:v>-4.007751</x:v>
      </x:c>
      <x:c t="n" s="0">
        <x:v>1.205011</x:v>
      </x:c>
      <x:c t="n" s="0">
        <x:v>14.31076</x:v>
      </x:c>
      <x:c t="n" s="0">
        <x:v>6.796788</x:v>
      </x:c>
      <x:c t="n" s="0">
        <x:v>11.52922</x:v>
      </x:c>
      <x:c t="n" s="0">
        <x:v>15.16777</x:v>
      </x:c>
      <x:c t="n" s="0">
        <x:v>22.43951</x:v>
      </x:c>
      <x:c t="n" s="0">
        <x:v>21.21507</x:v>
      </x:c>
      <x:c t="n" s="0">
        <x:v>26.25755</x:v>
      </x:c>
      <x:c t="n" s="0">
        <x:v>27.06445</x:v>
      </x:c>
      <x:c t="n" s="0">
        <x:v>26.96035</x:v>
      </x:c>
      <x:c t="n" s="0">
        <x:v>26.61219</x:v>
      </x:c>
      <x:c t="n" s="0">
        <x:v>26.44571</x:v>
      </x:c>
      <x:c t="n" s="0">
        <x:v>28.12251</x:v>
      </x:c>
      <x:c t="n" s="0">
        <x:v>31.2159</x:v>
      </x:c>
      <x:c t="n" s="0">
        <x:v>29.63341</x:v>
      </x:c>
      <x:c t="n" s="0">
        <x:v>32.45515</x:v>
      </x:c>
      <x:c t="n" s="0">
        <x:v>31.95897</x:v>
      </x:c>
      <x:c t="n" s="0">
        <x:v>32.64925</x:v>
      </x:c>
      <x:c t="n" s="0">
        <x:v>28.71679</x:v>
      </x:c>
      <x:c t="n" s="0">
        <x:v>26.93909</x:v>
      </x:c>
      <x:c t="n" s="0">
        <x:v>22.34153</x:v>
      </x:c>
      <x:c t="n" s="0">
        <x:v>19.45336</x:v>
      </x:c>
      <x:c t="n" s="0">
        <x:v>18.80867</x:v>
      </x:c>
      <x:c t="n" s="0">
        <x:v>24.34111</x:v>
      </x:c>
      <x:c t="n" s="0">
        <x:v>23.76993</x:v>
      </x:c>
      <x:c t="n" s="0">
        <x:v>12.82767</x:v>
      </x:c>
      <x:c t="n" s="0">
        <x:v>8.662779</x:v>
      </x:c>
      <x:c t="n" s="0">
        <x:v>7.716331</x:v>
      </x:c>
      <x:c t="n" s="0">
        <x:v>2.690866</x:v>
      </x:c>
      <x:c t="n" s="0">
        <x:v>4.326391</x:v>
      </x:c>
      <x:c t="n" s="0">
        <x:v>1.141679</x:v>
      </x:c>
      <x:c t="n" s="0">
        <x:v>-22.7991</x:v>
      </x:c>
      <x:c t="n" s="0">
        <x:v>-14.47823</x:v>
      </x:c>
      <x:c t="n" s="0">
        <x:v>-15.54464</x:v>
      </x:c>
      <x:c t="n" s="0">
        <x:v>-4.048013</x:v>
      </x:c>
      <x:c t="n" s="0">
        <x:v>-5.279351</x:v>
      </x:c>
      <x:c t="n" s="0">
        <x:v>4.467407</x:v>
      </x:c>
      <x:c t="n" s="0">
        <x:v>10.56351</x:v>
      </x:c>
      <x:c t="n" s="0">
        <x:v>5.165347</x:v>
      </x:c>
      <x:c t="n" s="0">
        <x:v>11.16029</x:v>
      </x:c>
      <x:c t="n" s="0">
        <x:v>-4.783026</x:v>
      </x:c>
      <x:c t="n" s="0">
        <x:v>25.91581</x:v>
      </x:c>
      <x:c t="n" s="0">
        <x:v>5.233958</x:v>
      </x:c>
      <x:c t="n" s="0">
        <x:v>31.5423</x:v>
      </x:c>
      <x:c t="n" s="0">
        <x:v>27.69048</x:v>
      </x:c>
      <x:c t="n" s="0">
        <x:v>22.97608</x:v>
      </x:c>
      <x:c t="n" s="0">
        <x:v>27.19869</x:v>
      </x:c>
      <x:c t="n" s="0">
        <x:v>27.02342</x:v>
      </x:c>
      <x:c t="n" s="0">
        <x:v>22.67464</x:v>
      </x:c>
      <x:c t="n" s="0">
        <x:v>33.35934</x:v>
      </x:c>
      <x:c t="n" s="0">
        <x:v>29.38696</x:v>
      </x:c>
      <x:c t="n" s="0">
        <x:v>36.05481</x:v>
      </x:c>
      <x:c t="n" s="0">
        <x:v>32.5634</x:v>
      </x:c>
      <x:c t="n" s="0">
        <x:v>31.5517</x:v>
      </x:c>
      <x:c t="n" s="0">
        <x:v>28.7049</x:v>
      </x:c>
      <x:c t="n" s="0">
        <x:v>26.38742</x:v>
      </x:c>
      <x:c t="n" s="0">
        <x:v>18.77962</x:v>
      </x:c>
      <x:c t="n" s="0">
        <x:v>18.8875</x:v>
      </x:c>
      <x:c t="n" s="0">
        <x:v>22.16322</x:v>
      </x:c>
      <x:c t="n" s="0">
        <x:v>24.59273</x:v>
      </x:c>
      <x:c t="n" s="0">
        <x:v>19.06757</x:v>
      </x:c>
      <x:c t="n" s="0">
        <x:v>6.46282</x:v>
      </x:c>
      <x:c t="n" s="0">
        <x:v>4.087129</x:v>
      </x:c>
      <x:c t="n" s="0">
        <x:v>3.919531</x:v>
      </x:c>
      <x:c t="n" s="0">
        <x:v>2.221204</x:v>
      </x:c>
      <x:c t="n" s="0">
        <x:v>3.945993</x:v>
      </x:c>
      <x:c t="n" s="0">
        <x:v>1.226493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43944.9652083333</x:v>
      </x:c>
      <x:c t="n" s="7">
        <x:v>43944.9652083333</x:v>
      </x:c>
      <x:c t="n" s="0">
        <x:v>39.64956</x:v>
      </x:c>
      <x:c t="n" s="0">
        <x:v>54.20069</x:v>
      </x:c>
      <x:c t="n" s="0">
        <x:v>58.97099</x:v>
      </x:c>
      <x:c t="n" s="0">
        <x:v>67.13596</x:v>
      </x:c>
      <x:c t="n" s="0">
        <x:v>-23.20554</x:v>
      </x:c>
      <x:c t="n" s="0">
        <x:v>-14.46737</x:v>
      </x:c>
      <x:c t="n" s="0">
        <x:v>-14.35855</x:v>
      </x:c>
      <x:c t="n" s="0">
        <x:v>-4.287681</x:v>
      </x:c>
      <x:c t="n" s="0">
        <x:v>-4.25564</x:v>
      </x:c>
      <x:c t="n" s="0">
        <x:v>1.862392</x:v>
      </x:c>
      <x:c t="n" s="0">
        <x:v>13.92791</x:v>
      </x:c>
      <x:c t="n" s="0">
        <x:v>6.735754</x:v>
      </x:c>
      <x:c t="n" s="0">
        <x:v>11.47728</x:v>
      </x:c>
      <x:c t="n" s="0">
        <x:v>14.53761</x:v>
      </x:c>
      <x:c t="n" s="0">
        <x:v>23.15482</x:v>
      </x:c>
      <x:c t="n" s="0">
        <x:v>20.9085</x:v>
      </x:c>
      <x:c t="n" s="0">
        <x:v>27.55097</x:v>
      </x:c>
      <x:c t="n" s="0">
        <x:v>27.2099</x:v>
      </x:c>
      <x:c t="n" s="0">
        <x:v>26.59191</x:v>
      </x:c>
      <x:c t="n" s="0">
        <x:v>26.04309</x:v>
      </x:c>
      <x:c t="n" s="0">
        <x:v>26.13089</x:v>
      </x:c>
      <x:c t="n" s="0">
        <x:v>27.77682</x:v>
      </x:c>
      <x:c t="n" s="0">
        <x:v>31.63935</x:v>
      </x:c>
      <x:c t="n" s="0">
        <x:v>29.77878</x:v>
      </x:c>
      <x:c t="n" s="0">
        <x:v>32.86856</x:v>
      </x:c>
      <x:c t="n" s="0">
        <x:v>32.20256</x:v>
      </x:c>
      <x:c t="n" s="0">
        <x:v>32.39207</x:v>
      </x:c>
      <x:c t="n" s="0">
        <x:v>29.14663</x:v>
      </x:c>
      <x:c t="n" s="0">
        <x:v>26.82736</x:v>
      </x:c>
      <x:c t="n" s="0">
        <x:v>22.1796</x:v>
      </x:c>
      <x:c t="n" s="0">
        <x:v>19.84302</x:v>
      </x:c>
      <x:c t="n" s="0">
        <x:v>19.66042</x:v>
      </x:c>
      <x:c t="n" s="0">
        <x:v>24.38259</x:v>
      </x:c>
      <x:c t="n" s="0">
        <x:v>23.43214</x:v>
      </x:c>
      <x:c t="n" s="0">
        <x:v>12.29371</x:v>
      </x:c>
      <x:c t="n" s="0">
        <x:v>8.261958</x:v>
      </x:c>
      <x:c t="n" s="0">
        <x:v>7.354362</x:v>
      </x:c>
      <x:c t="n" s="0">
        <x:v>2.560528</x:v>
      </x:c>
      <x:c t="n" s="0">
        <x:v>4.346761</x:v>
      </x:c>
      <x:c t="n" s="0">
        <x:v>1.186726</x:v>
      </x:c>
      <x:c t="n" s="0">
        <x:v>-23.02536</x:v>
      </x:c>
      <x:c t="n" s="0">
        <x:v>-15.15055</x:v>
      </x:c>
      <x:c t="n" s="0">
        <x:v>-15.54464</x:v>
      </x:c>
      <x:c t="n" s="0">
        <x:v>-4.048013</x:v>
      </x:c>
      <x:c t="n" s="0">
        <x:v>-6.414891</x:v>
      </x:c>
      <x:c t="n" s="0">
        <x:v>4.467407</x:v>
      </x:c>
      <x:c t="n" s="0">
        <x:v>10.56351</x:v>
      </x:c>
      <x:c t="n" s="0">
        <x:v>6.36039</x:v>
      </x:c>
      <x:c t="n" s="0">
        <x:v>12.074</x:v>
      </x:c>
      <x:c t="n" s="0">
        <x:v>5.080974</x:v>
      </x:c>
      <x:c t="n" s="0">
        <x:v>25.35176</x:v>
      </x:c>
      <x:c t="n" s="0">
        <x:v>19.7639</x:v>
      </x:c>
      <x:c t="n" s="0">
        <x:v>31.5423</x:v>
      </x:c>
      <x:c t="n" s="0">
        <x:v>27.97523</x:v>
      </x:c>
      <x:c t="n" s="0">
        <x:v>23.12128</x:v>
      </x:c>
      <x:c t="n" s="0">
        <x:v>5.159869</x:v>
      </x:c>
      <x:c t="n" s="0">
        <x:v>24.71721</x:v>
      </x:c>
      <x:c t="n" s="0">
        <x:v>25.20123</x:v>
      </x:c>
      <x:c t="n" s="0">
        <x:v>32.19709</x:v>
      </x:c>
      <x:c t="n" s="0">
        <x:v>32.65562</x:v>
      </x:c>
      <x:c t="n" s="0">
        <x:v>32.69707</x:v>
      </x:c>
      <x:c t="n" s="0">
        <x:v>33.61087</x:v>
      </x:c>
      <x:c t="n" s="0">
        <x:v>30.42597</x:v>
      </x:c>
      <x:c t="n" s="0">
        <x:v>30.9665</x:v>
      </x:c>
      <x:c t="n" s="0">
        <x:v>25.39568</x:v>
      </x:c>
      <x:c t="n" s="0">
        <x:v>20.5091</x:v>
      </x:c>
      <x:c t="n" s="0">
        <x:v>21.35425</x:v>
      </x:c>
      <x:c t="n" s="0">
        <x:v>20.62463</x:v>
      </x:c>
      <x:c t="n" s="0">
        <x:v>24.92227</x:v>
      </x:c>
      <x:c t="n" s="0">
        <x:v>21.25035</x:v>
      </x:c>
      <x:c t="n" s="0">
        <x:v>6.360764</x:v>
      </x:c>
      <x:c t="n" s="0">
        <x:v>5.127318</x:v>
      </x:c>
      <x:c t="n" s="0">
        <x:v>4.439509</x:v>
      </x:c>
      <x:c t="n" s="0">
        <x:v>1.708</x:v>
      </x:c>
      <x:c t="n" s="0">
        <x:v>4.423883</x:v>
      </x:c>
      <x:c t="n" s="0">
        <x:v>1.148022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43944.9652083333</x:v>
      </x:c>
      <x:c t="n" s="7">
        <x:v>43944.9652083333</x:v>
      </x:c>
      <x:c t="n" s="0">
        <x:v>42.03306</x:v>
      </x:c>
      <x:c t="n" s="0">
        <x:v>54.20069</x:v>
      </x:c>
      <x:c t="n" s="0">
        <x:v>67.10393</x:v>
      </x:c>
      <x:c t="n" s="0">
        <x:v>72.25479</x:v>
      </x:c>
      <x:c t="n" s="0">
        <x:v>-23.18424</x:v>
      </x:c>
      <x:c t="n" s="0">
        <x:v>-14.57397</x:v>
      </x:c>
      <x:c t="n" s="0">
        <x:v>-14.51281</x:v>
      </x:c>
      <x:c t="n" s="0">
        <x:v>-4.251864</x:v>
      </x:c>
      <x:c t="n" s="0">
        <x:v>-4.528887</x:v>
      </x:c>
      <x:c t="n" s="0">
        <x:v>2.366091</x:v>
      </x:c>
      <x:c t="n" s="0">
        <x:v>13.57191</x:v>
      </x:c>
      <x:c t="n" s="0">
        <x:v>6.68294</x:v>
      </x:c>
      <x:c t="n" s="0">
        <x:v>12.32056</x:v>
      </x:c>
      <x:c t="n" s="0">
        <x:v>13.94619</x:v>
      </x:c>
      <x:c t="n" s="0">
        <x:v>22.66037</x:v>
      </x:c>
      <x:c t="n" s="0">
        <x:v>20.82801</x:v>
      </x:c>
      <x:c t="n" s="0">
        <x:v>27.74507</x:v>
      </x:c>
      <x:c t="n" s="0">
        <x:v>26.87662</x:v>
      </x:c>
      <x:c t="n" s="0">
        <x:v>26.16095</x:v>
      </x:c>
      <x:c t="n" s="0">
        <x:v>25.84865</x:v>
      </x:c>
      <x:c t="n" s="0">
        <x:v>25.96885</x:v>
      </x:c>
      <x:c t="n" s="0">
        <x:v>27.3712</x:v>
      </x:c>
      <x:c t="n" s="0">
        <x:v>31.14353</x:v>
      </x:c>
      <x:c t="n" s="0">
        <x:v>29.92843</x:v>
      </x:c>
      <x:c t="n" s="0">
        <x:v>33.17971</x:v>
      </x:c>
      <x:c t="n" s="0">
        <x:v>32.89411</x:v>
      </x:c>
      <x:c t="n" s="0">
        <x:v>32.11141</x:v>
      </x:c>
      <x:c t="n" s="0">
        <x:v>28.88491</x:v>
      </x:c>
      <x:c t="n" s="0">
        <x:v>26.52454</x:v>
      </x:c>
      <x:c t="n" s="0">
        <x:v>22.1879</x:v>
      </x:c>
      <x:c t="n" s="0">
        <x:v>19.53558</x:v>
      </x:c>
      <x:c t="n" s="0">
        <x:v>19.89786</x:v>
      </x:c>
      <x:c t="n" s="0">
        <x:v>24.39591</x:v>
      </x:c>
      <x:c t="n" s="0">
        <x:v>23.057</x:v>
      </x:c>
      <x:c t="n" s="0">
        <x:v>11.86051</x:v>
      </x:c>
      <x:c t="n" s="0">
        <x:v>8.005842</x:v>
      </x:c>
      <x:c t="n" s="0">
        <x:v>7.108888</x:v>
      </x:c>
      <x:c t="n" s="0">
        <x:v>2.312504</x:v>
      </x:c>
      <x:c t="n" s="0">
        <x:v>4.14422</x:v>
      </x:c>
      <x:c t="n" s="0">
        <x:v>1.260453</x:v>
      </x:c>
      <x:c t="n" s="0">
        <x:v>-23.05867</x:v>
      </x:c>
      <x:c t="n" s="0">
        <x:v>-15.25569</x:v>
      </x:c>
      <x:c t="n" s="0">
        <x:v>-15.54464</x:v>
      </x:c>
      <x:c t="n" s="0">
        <x:v>-4.048013</x:v>
      </x:c>
      <x:c t="n" s="0">
        <x:v>-6.604369</x:v>
      </x:c>
      <x:c t="n" s="0">
        <x:v>4.60309</x:v>
      </x:c>
      <x:c t="n" s="0">
        <x:v>10.56351</x:v>
      </x:c>
      <x:c t="n" s="0">
        <x:v>6.36039</x:v>
      </x:c>
      <x:c t="n" s="0">
        <x:v>15.74407</x:v>
      </x:c>
      <x:c t="n" s="0">
        <x:v>5.604516</x:v>
      </x:c>
      <x:c t="n" s="0">
        <x:v>10.00187</x:v>
      </x:c>
      <x:c t="n" s="0">
        <x:v>20.32465</x:v>
      </x:c>
      <x:c t="n" s="0">
        <x:v>26.49487</x:v>
      </x:c>
      <x:c t="n" s="0">
        <x:v>21.05463</x:v>
      </x:c>
      <x:c t="n" s="0">
        <x:v>22.06784</x:v>
      </x:c>
      <x:c t="n" s="0">
        <x:v>25.64816</x:v>
      </x:c>
      <x:c t="n" s="0">
        <x:v>24.74828</x:v>
      </x:c>
      <x:c t="n" s="0">
        <x:v>22.35515</x:v>
      </x:c>
      <x:c t="n" s="0">
        <x:v>27.51221</x:v>
      </x:c>
      <x:c t="n" s="0">
        <x:v>26.64936</x:v>
      </x:c>
      <x:c t="n" s="0">
        <x:v>34.56382</x:v>
      </x:c>
      <x:c t="n" s="0">
        <x:v>34.8229</x:v>
      </x:c>
      <x:c t="n" s="0">
        <x:v>29.00194</x:v>
      </x:c>
      <x:c t="n" s="0">
        <x:v>27.23551</x:v>
      </x:c>
      <x:c t="n" s="0">
        <x:v>23.49087</x:v>
      </x:c>
      <x:c t="n" s="0">
        <x:v>21.60894</x:v>
      </x:c>
      <x:c t="n" s="0">
        <x:v>15.42208</x:v>
      </x:c>
      <x:c t="n" s="0">
        <x:v>20.80813</x:v>
      </x:c>
      <x:c t="n" s="0">
        <x:v>23.37679</x:v>
      </x:c>
      <x:c t="n" s="0">
        <x:v>19.2885</x:v>
      </x:c>
      <x:c t="n" s="0">
        <x:v>7.087846</x:v>
      </x:c>
      <x:c t="n" s="0">
        <x:v>6.139773</x:v>
      </x:c>
      <x:c t="n" s="0">
        <x:v>5.651176</x:v>
      </x:c>
      <x:c t="n" s="0">
        <x:v>-0.1291595</x:v>
      </x:c>
      <x:c t="n" s="0">
        <x:v>3.522986</x:v>
      </x:c>
      <x:c t="n" s="0">
        <x:v>1.577142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43944.9652083333</x:v>
      </x:c>
      <x:c t="n" s="7">
        <x:v>43944.9652083333</x:v>
      </x:c>
      <x:c t="n" s="0">
        <x:v>42.05956</x:v>
      </x:c>
      <x:c t="n" s="0">
        <x:v>54.20069</x:v>
      </x:c>
      <x:c t="n" s="0">
        <x:v>59.29874</x:v>
      </x:c>
      <x:c t="n" s="0">
        <x:v>66.97801</x:v>
      </x:c>
      <x:c t="n" s="0">
        <x:v>-23.16608</x:v>
      </x:c>
      <x:c t="n" s="0">
        <x:v>-14.66712</x:v>
      </x:c>
      <x:c t="n" s="0">
        <x:v>-14.64905</x:v>
      </x:c>
      <x:c t="n" s="0">
        <x:v>-4.221508</x:v>
      </x:c>
      <x:c t="n" s="0">
        <x:v>-4.776681</x:v>
      </x:c>
      <x:c t="n" s="0">
        <x:v>2.822771</x:v>
      </x:c>
      <x:c t="n" s="0">
        <x:v>13.28109</x:v>
      </x:c>
      <x:c t="n" s="0">
        <x:v>6.636163</x:v>
      </x:c>
      <x:c t="n" s="0">
        <x:v>13.02137</x:v>
      </x:c>
      <x:c t="n" s="0">
        <x:v>13.3683</x:v>
      </x:c>
      <x:c t="n" s="0">
        <x:v>22.01513</x:v>
      </x:c>
      <x:c t="n" s="0">
        <x:v>20.75807</x:v>
      </x:c>
      <x:c t="n" s="0">
        <x:v>27.20626</x:v>
      </x:c>
      <x:c t="n" s="0">
        <x:v>26.27594</x:v>
      </x:c>
      <x:c t="n" s="0">
        <x:v>25.84484</x:v>
      </x:c>
      <x:c t="n" s="0">
        <x:v>25.64338</x:v>
      </x:c>
      <x:c t="n" s="0">
        <x:v>26.28376</x:v>
      </x:c>
      <x:c t="n" s="0">
        <x:v>26.83613</x:v>
      </x:c>
      <x:c t="n" s="0">
        <x:v>30.72593</x:v>
      </x:c>
      <x:c t="n" s="0">
        <x:v>29.73664</x:v>
      </x:c>
      <x:c t="n" s="0">
        <x:v>32.84784</x:v>
      </x:c>
      <x:c t="n" s="0">
        <x:v>33.02362</x:v>
      </x:c>
      <x:c t="n" s="0">
        <x:v>32.13112</x:v>
      </x:c>
      <x:c t="n" s="0">
        <x:v>29.01808</x:v>
      </x:c>
      <x:c t="n" s="0">
        <x:v>26.21825</x:v>
      </x:c>
      <x:c t="n" s="0">
        <x:v>21.67406</x:v>
      </x:c>
      <x:c t="n" s="0">
        <x:v>19.17956</x:v>
      </x:c>
      <x:c t="n" s="0">
        <x:v>19.661</x:v>
      </x:c>
      <x:c t="n" s="0">
        <x:v>24.08008</x:v>
      </x:c>
      <x:c t="n" s="0">
        <x:v>22.76234</x:v>
      </x:c>
      <x:c t="n" s="0">
        <x:v>11.39366</x:v>
      </x:c>
      <x:c t="n" s="0">
        <x:v>7.686379</x:v>
      </x:c>
      <x:c t="n" s="0">
        <x:v>6.863518</x:v>
      </x:c>
      <x:c t="n" s="0">
        <x:v>2.096084</x:v>
      </x:c>
      <x:c t="n" s="0">
        <x:v>4.127811</x:v>
      </x:c>
      <x:c t="n" s="0">
        <x:v>1.244583</x:v>
      </x:c>
      <x:c t="n" s="0">
        <x:v>-23.05867</x:v>
      </x:c>
      <x:c t="n" s="0">
        <x:v>-15.25569</x:v>
      </x:c>
      <x:c t="n" s="0">
        <x:v>-15.54464</x:v>
      </x:c>
      <x:c t="n" s="0">
        <x:v>-4.048013</x:v>
      </x:c>
      <x:c t="n" s="0">
        <x:v>-6.604369</x:v>
      </x:c>
      <x:c t="n" s="0">
        <x:v>4.820213</x:v>
      </x:c>
      <x:c t="n" s="0">
        <x:v>11.39685</x:v>
      </x:c>
      <x:c t="n" s="0">
        <x:v>6.344385</x:v>
      </x:c>
      <x:c t="n" s="0">
        <x:v>15.74407</x:v>
      </x:c>
      <x:c t="n" s="0">
        <x:v>5.604516</x:v>
      </x:c>
      <x:c t="n" s="0">
        <x:v>10.00187</x:v>
      </x:c>
      <x:c t="n" s="0">
        <x:v>21.00775</x:v>
      </x:c>
      <x:c t="n" s="0">
        <x:v>20.7708</x:v>
      </x:c>
      <x:c t="n" s="0">
        <x:v>21.01772</x:v>
      </x:c>
      <x:c t="n" s="0">
        <x:v>23.63462</x:v>
      </x:c>
      <x:c t="n" s="0">
        <x:v>23.52864</x:v>
      </x:c>
      <x:c t="n" s="0">
        <x:v>27.97848</x:v>
      </x:c>
      <x:c t="n" s="0">
        <x:v>21.46385</x:v>
      </x:c>
      <x:c t="n" s="0">
        <x:v>30.49174</x:v>
      </x:c>
      <x:c t="n" s="0">
        <x:v>28.23873</x:v>
      </x:c>
      <x:c t="n" s="0">
        <x:v>29.23284</x:v>
      </x:c>
      <x:c t="n" s="0">
        <x:v>33.33736</x:v>
      </x:c>
      <x:c t="n" s="0">
        <x:v>32.39797</x:v>
      </x:c>
      <x:c t="n" s="0">
        <x:v>30.15591</x:v>
      </x:c>
      <x:c t="n" s="0">
        <x:v>26.30325</x:v>
      </x:c>
      <x:c t="n" s="0">
        <x:v>18.96417</x:v>
      </x:c>
      <x:c t="n" s="0">
        <x:v>16.65693</x:v>
      </x:c>
      <x:c t="n" s="0">
        <x:v>16.86753</x:v>
      </x:c>
      <x:c t="n" s="0">
        <x:v>21.27235</x:v>
      </x:c>
      <x:c t="n" s="0">
        <x:v>20.05166</x:v>
      </x:c>
      <x:c t="n" s="0">
        <x:v>7.426619</x:v>
      </x:c>
      <x:c t="n" s="0">
        <x:v>5.130442</x:v>
      </x:c>
      <x:c t="n" s="0">
        <x:v>4.515927</x:v>
      </x:c>
      <x:c t="n" s="0">
        <x:v>0.9250687</x:v>
      </x:c>
      <x:c t="n" s="0">
        <x:v>3.183634</x:v>
      </x:c>
      <x:c t="n" s="0">
        <x:v>1.297462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43944.9652083333</x:v>
      </x:c>
      <x:c t="n" s="7">
        <x:v>43944.9652083333</x:v>
      </x:c>
      <x:c t="n" s="0">
        <x:v>40.5693</x:v>
      </x:c>
      <x:c t="n" s="0">
        <x:v>54.20069</x:v>
      </x:c>
      <x:c t="n" s="0">
        <x:v>65.58771</x:v>
      </x:c>
      <x:c t="n" s="0">
        <x:v>72.79275</x:v>
      </x:c>
      <x:c t="n" s="0">
        <x:v>-23.15063</x:v>
      </x:c>
      <x:c t="n" s="0">
        <x:v>-14.74827</x:v>
      </x:c>
      <x:c t="n" s="0">
        <x:v>-14.76888</x:v>
      </x:c>
      <x:c t="n" s="0">
        <x:v>-4.19575</x:v>
      </x:c>
      <x:c t="n" s="0">
        <x:v>-5.000108</x:v>
      </x:c>
      <x:c t="n" s="0">
        <x:v>3.178045</x:v>
      </x:c>
      <x:c t="n" s="0">
        <x:v>13.12696</x:v>
      </x:c>
      <x:c t="n" s="0">
        <x:v>6.592563</x:v>
      </x:c>
      <x:c t="n" s="0">
        <x:v>14.61749</x:v>
      </x:c>
      <x:c t="n" s="0">
        <x:v>13.09991</x:v>
      </x:c>
      <x:c t="n" s="0">
        <x:v>21.37627</x:v>
      </x:c>
      <x:c t="n" s="0">
        <x:v>21.34681</x:v>
      </x:c>
      <x:c t="n" s="0">
        <x:v>27.13283</x:v>
      </x:c>
      <x:c t="n" s="0">
        <x:v>26.46447</x:v>
      </x:c>
      <x:c t="n" s="0">
        <x:v>25.57425</x:v>
      </x:c>
      <x:c t="n" s="0">
        <x:v>25.62993</x:v>
      </x:c>
      <x:c t="n" s="0">
        <x:v>25.98775</x:v>
      </x:c>
      <x:c t="n" s="0">
        <x:v>27.58097</x:v>
      </x:c>
      <x:c t="n" s="0">
        <x:v>32.56214</x:v>
      </x:c>
      <x:c t="n" s="0">
        <x:v>29.37363</x:v>
      </x:c>
      <x:c t="n" s="0">
        <x:v>32.419</x:v>
      </x:c>
      <x:c t="n" s="0">
        <x:v>32.86103</x:v>
      </x:c>
      <x:c t="n" s="0">
        <x:v>32.77151</x:v>
      </x:c>
      <x:c t="n" s="0">
        <x:v>28.83867</x:v>
      </x:c>
      <x:c t="n" s="0">
        <x:v>26.14497</x:v>
      </x:c>
      <x:c t="n" s="0">
        <x:v>21.58008</x:v>
      </x:c>
      <x:c t="n" s="0">
        <x:v>18.83812</x:v>
      </x:c>
      <x:c t="n" s="0">
        <x:v>19.47757</x:v>
      </x:c>
      <x:c t="n" s="0">
        <x:v>23.70047</x:v>
      </x:c>
      <x:c t="n" s="0">
        <x:v>22.34126</x:v>
      </x:c>
      <x:c t="n" s="0">
        <x:v>10.95364</x:v>
      </x:c>
      <x:c t="n" s="0">
        <x:v>7.344132</x:v>
      </x:c>
      <x:c t="n" s="0">
        <x:v>6.540567</x:v>
      </x:c>
      <x:c t="n" s="0">
        <x:v>2.063801</x:v>
      </x:c>
      <x:c t="n" s="0">
        <x:v>4.071613</x:v>
      </x:c>
      <x:c t="n" s="0">
        <x:v>1.180222</x:v>
      </x:c>
      <x:c t="n" s="0">
        <x:v>-23.05867</x:v>
      </x:c>
      <x:c t="n" s="0">
        <x:v>-15.25569</x:v>
      </x:c>
      <x:c t="n" s="0">
        <x:v>-15.54464</x:v>
      </x:c>
      <x:c t="n" s="0">
        <x:v>-4.048013</x:v>
      </x:c>
      <x:c t="n" s="0">
        <x:v>-6.604369</x:v>
      </x:c>
      <x:c t="n" s="0">
        <x:v>4.820213</x:v>
      </x:c>
      <x:c t="n" s="0">
        <x:v>12.09574</x:v>
      </x:c>
      <x:c t="n" s="0">
        <x:v>6.328321</x:v>
      </x:c>
      <x:c t="n" s="0">
        <x:v>20.01495</x:v>
      </x:c>
      <x:c t="n" s="0">
        <x:v>12.26964</x:v>
      </x:c>
      <x:c t="n" s="0">
        <x:v>10.00187</x:v>
      </x:c>
      <x:c t="n" s="0">
        <x:v>24.0587</x:v>
      </x:c>
      <x:c t="n" s="0">
        <x:v>28.25088</x:v>
      </x:c>
      <x:c t="n" s="0">
        <x:v>27.91506</x:v>
      </x:c>
      <x:c t="n" s="0">
        <x:v>23.32101</x:v>
      </x:c>
      <x:c t="n" s="0">
        <x:v>26.30552</x:v>
      </x:c>
      <x:c t="n" s="0">
        <x:v>25.86258</x:v>
      </x:c>
      <x:c t="n" s="0">
        <x:v>31.50939</x:v>
      </x:c>
      <x:c t="n" s="0">
        <x:v>37.70411</x:v>
      </x:c>
      <x:c t="n" s="0">
        <x:v>27.27846</x:v>
      </x:c>
      <x:c t="n" s="0">
        <x:v>29.52715</x:v>
      </x:c>
      <x:c t="n" s="0">
        <x:v>33.87268</x:v>
      </x:c>
      <x:c t="n" s="0">
        <x:v>35.54366</x:v>
      </x:c>
      <x:c t="n" s="0">
        <x:v>27.07848</x:v>
      </x:c>
      <x:c t="n" s="0">
        <x:v>22.95437</x:v>
      </x:c>
      <x:c t="n" s="0">
        <x:v>19.96501</x:v>
      </x:c>
      <x:c t="n" s="0">
        <x:v>14.32441</x:v>
      </x:c>
      <x:c t="n" s="0">
        <x:v>17.77345</x:v>
      </x:c>
      <x:c t="n" s="0">
        <x:v>20.23382</x:v>
      </x:c>
      <x:c t="n" s="0">
        <x:v>18.52485</x:v>
      </x:c>
      <x:c t="n" s="0">
        <x:v>6.184306</x:v>
      </x:c>
      <x:c t="n" s="0">
        <x:v>3.856062</x:v>
      </x:c>
      <x:c t="n" s="0">
        <x:v>3.94076</x:v>
      </x:c>
      <x:c t="n" s="0">
        <x:v>1.831716</x:v>
      </x:c>
      <x:c t="n" s="0">
        <x:v>3.600733</x:v>
      </x:c>
      <x:c t="n" s="0">
        <x:v>1.582019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43944.9652083333</x:v>
      </x:c>
      <x:c t="n" s="7">
        <x:v>43944.9652083333</x:v>
      </x:c>
      <x:c t="n" s="0">
        <x:v>40.42029</x:v>
      </x:c>
      <x:c t="n" s="0">
        <x:v>54.20069</x:v>
      </x:c>
      <x:c t="n" s="0">
        <x:v>64.29837</x:v>
      </x:c>
      <x:c t="n" s="0">
        <x:v>71.11536</x:v>
      </x:c>
      <x:c t="n" s="0">
        <x:v>-23.13743</x:v>
      </x:c>
      <x:c t="n" s="0">
        <x:v>-14.98216</x:v>
      </x:c>
      <x:c t="n" s="0">
        <x:v>-15.03758</x:v>
      </x:c>
      <x:c t="n" s="0">
        <x:v>-4.610274</x:v>
      </x:c>
      <x:c t="n" s="0">
        <x:v>-5.200464</x:v>
      </x:c>
      <x:c t="n" s="0">
        <x:v>3.460023</x:v>
      </x:c>
      <x:c t="n" s="0">
        <x:v>12.99085</x:v>
      </x:c>
      <x:c t="n" s="0">
        <x:v>6.554977</x:v>
      </x:c>
      <x:c t="n" s="0">
        <x:v>16.27714</x:v>
      </x:c>
      <x:c t="n" s="0">
        <x:v>13.12644</x:v>
      </x:c>
      <x:c t="n" s="0">
        <x:v>21.11836</x:v>
      </x:c>
      <x:c t="n" s="0">
        <x:v>21.86446</x:v>
      </x:c>
      <x:c t="n" s="0">
        <x:v>27.68631</x:v>
      </x:c>
      <x:c t="n" s="0">
        <x:v>26.62686</x:v>
      </x:c>
      <x:c t="n" s="0">
        <x:v>25.25939</x:v>
      </x:c>
      <x:c t="n" s="0">
        <x:v>25.55631</x:v>
      </x:c>
      <x:c t="n" s="0">
        <x:v>26.74299</x:v>
      </x:c>
      <x:c t="n" s="0">
        <x:v>28.40288</x:v>
      </x:c>
      <x:c t="n" s="0">
        <x:v>32.77285</x:v>
      </x:c>
      <x:c t="n" s="0">
        <x:v>29.03312</x:v>
      </x:c>
      <x:c t="n" s="0">
        <x:v>31.95863</x:v>
      </x:c>
      <x:c t="n" s="0">
        <x:v>33.23849</x:v>
      </x:c>
      <x:c t="n" s="0">
        <x:v>32.47823</x:v>
      </x:c>
      <x:c t="n" s="0">
        <x:v>28.64075</x:v>
      </x:c>
      <x:c t="n" s="0">
        <x:v>25.70428</x:v>
      </x:c>
      <x:c t="n" s="0">
        <x:v>21.48465</x:v>
      </x:c>
      <x:c t="n" s="0">
        <x:v>18.42638</x:v>
      </x:c>
      <x:c t="n" s="0">
        <x:v>19.03573</x:v>
      </x:c>
      <x:c t="n" s="0">
        <x:v>23.45114</x:v>
      </x:c>
      <x:c t="n" s="0">
        <x:v>22.08957</x:v>
      </x:c>
      <x:c t="n" s="0">
        <x:v>10.49512</x:v>
      </x:c>
      <x:c t="n" s="0">
        <x:v>6.98913</x:v>
      </x:c>
      <x:c t="n" s="0">
        <x:v>6.213947</x:v>
      </x:c>
      <x:c t="n" s="0">
        <x:v>1.994665</x:v>
      </x:c>
      <x:c t="n" s="0">
        <x:v>3.985324</x:v>
      </x:c>
      <x:c t="n" s="0">
        <x:v>1.406833</x:v>
      </x:c>
      <x:c t="n" s="0">
        <x:v>-23.05867</x:v>
      </x:c>
      <x:c t="n" s="0">
        <x:v>-17.23333</x:v>
      </x:c>
      <x:c t="n" s="0">
        <x:v>-17.66832</x:v>
      </x:c>
      <x:c t="n" s="0">
        <x:v>-11.79698</x:v>
      </x:c>
      <x:c t="n" s="0">
        <x:v>-6.604369</x:v>
      </x:c>
      <x:c t="n" s="0">
        <x:v>4.820213</x:v>
      </x:c>
      <x:c t="n" s="0">
        <x:v>12.09574</x:v>
      </x:c>
      <x:c t="n" s="0">
        <x:v>6.609078</x:v>
      </x:c>
      <x:c t="n" s="0">
        <x:v>20.83797</x:v>
      </x:c>
      <x:c t="n" s="0">
        <x:v>13.27849</x:v>
      </x:c>
      <x:c t="n" s="0">
        <x:v>21.00408</x:v>
      </x:c>
      <x:c t="n" s="0">
        <x:v>24.0587</x:v>
      </x:c>
      <x:c t="n" s="0">
        <x:v>29.99094</x:v>
      </x:c>
      <x:c t="n" s="0">
        <x:v>26.53609</x:v>
      </x:c>
      <x:c t="n" s="0">
        <x:v>22.74205</x:v>
      </x:c>
      <x:c t="n" s="0">
        <x:v>23.40564</x:v>
      </x:c>
      <x:c t="n" s="0">
        <x:v>28.52529</x:v>
      </x:c>
      <x:c t="n" s="0">
        <x:v>31.22882</x:v>
      </x:c>
      <x:c t="n" s="0">
        <x:v>32.15617</x:v>
      </x:c>
      <x:c t="n" s="0">
        <x:v>26.26063</x:v>
      </x:c>
      <x:c t="n" s="0">
        <x:v>26.35298</x:v>
      </x:c>
      <x:c t="n" s="0">
        <x:v>33.81403</x:v>
      </x:c>
      <x:c t="n" s="0">
        <x:v>32.41657</x:v>
      </x:c>
      <x:c t="n" s="0">
        <x:v>29.50509</x:v>
      </x:c>
      <x:c t="n" s="0">
        <x:v>22.91696</x:v>
      </x:c>
      <x:c t="n" s="0">
        <x:v>21.40957</x:v>
      </x:c>
      <x:c t="n" s="0">
        <x:v>17.09903</x:v>
      </x:c>
      <x:c t="n" s="0">
        <x:v>13.41179</x:v>
      </x:c>
      <x:c t="n" s="0">
        <x:v>21.45559</x:v>
      </x:c>
      <x:c t="n" s="0">
        <x:v>20.74494</x:v>
      </x:c>
      <x:c t="n" s="0">
        <x:v>5.801833</x:v>
      </x:c>
      <x:c t="n" s="0">
        <x:v>4.01546</x:v>
      </x:c>
      <x:c t="n" s="0">
        <x:v>3.912225</x:v>
      </x:c>
      <x:c t="n" s="0">
        <x:v>1.713876</x:v>
      </x:c>
      <x:c t="n" s="0">
        <x:v>3.526052</x:v>
      </x:c>
      <x:c t="n" s="0">
        <x:v>2.043034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43944.9652083333</x:v>
      </x:c>
      <x:c t="n" s="7">
        <x:v>43944.9652083333</x:v>
      </x:c>
      <x:c t="n" s="0">
        <x:v>41.19984</x:v>
      </x:c>
      <x:c t="n" s="0">
        <x:v>54.20069</x:v>
      </x:c>
      <x:c t="n" s="0">
        <x:v>64.73921</x:v>
      </x:c>
      <x:c t="n" s="0">
        <x:v>71.05287</x:v>
      </x:c>
      <x:c t="n" s="0">
        <x:v>-23.12621</x:v>
      </x:c>
      <x:c t="n" s="0">
        <x:v>-15.24656</x:v>
      </x:c>
      <x:c t="n" s="0">
        <x:v>-15.33569</x:v>
      </x:c>
      <x:c t="n" s="0">
        <x:v>-5.155968</x:v>
      </x:c>
      <x:c t="n" s="0">
        <x:v>-5.348869</x:v>
      </x:c>
      <x:c t="n" s="0">
        <x:v>3.687144</x:v>
      </x:c>
      <x:c t="n" s="0">
        <x:v>12.87114</x:v>
      </x:c>
      <x:c t="n" s="0">
        <x:v>6.681613</x:v>
      </x:c>
      <x:c t="n" s="0">
        <x:v>17.31943</x:v>
      </x:c>
      <x:c t="n" s="0">
        <x:v>13.14897</x:v>
      </x:c>
      <x:c t="n" s="0">
        <x:v>21.43143</x:v>
      </x:c>
      <x:c t="n" s="0">
        <x:v>22.26242</x:v>
      </x:c>
      <x:c t="n" s="0">
        <x:v>28.10888</x:v>
      </x:c>
      <x:c t="n" s="0">
        <x:v>26.20743</x:v>
      </x:c>
      <x:c t="n" s="0">
        <x:v>25.21222</x:v>
      </x:c>
      <x:c t="n" s="0">
        <x:v>25.0345</x:v>
      </x:c>
      <x:c t="n" s="0">
        <x:v>26.33374</x:v>
      </x:c>
      <x:c t="n" s="0">
        <x:v>28.6834</x:v>
      </x:c>
      <x:c t="n" s="0">
        <x:v>32.66341</x:v>
      </x:c>
      <x:c t="n" s="0">
        <x:v>29.49066</x:v>
      </x:c>
      <x:c t="n" s="0">
        <x:v>31.67081</x:v>
      </x:c>
      <x:c t="n" s="0">
        <x:v>33.23368</x:v>
      </x:c>
      <x:c t="n" s="0">
        <x:v>32.48333</x:v>
      </x:c>
      <x:c t="n" s="0">
        <x:v>29.27622</x:v>
      </x:c>
      <x:c t="n" s="0">
        <x:v>25.48045</x:v>
      </x:c>
      <x:c t="n" s="0">
        <x:v>21.41698</x:v>
      </x:c>
      <x:c t="n" s="0">
        <x:v>18.40186</x:v>
      </x:c>
      <x:c t="n" s="0">
        <x:v>18.71375</x:v>
      </x:c>
      <x:c t="n" s="0">
        <x:v>23.09686</x:v>
      </x:c>
      <x:c t="n" s="0">
        <x:v>22.21597</x:v>
      </x:c>
      <x:c t="n" s="0">
        <x:v>10.53366</x:v>
      </x:c>
      <x:c t="n" s="0">
        <x:v>6.811899</x:v>
      </x:c>
      <x:c t="n" s="0">
        <x:v>6.114779</x:v>
      </x:c>
      <x:c t="n" s="0">
        <x:v>1.946247</x:v>
      </x:c>
      <x:c t="n" s="0">
        <x:v>3.878438</x:v>
      </x:c>
      <x:c t="n" s="0">
        <x:v>1.469176</x:v>
      </x:c>
      <x:c t="n" s="0">
        <x:v>-23.05867</x:v>
      </x:c>
      <x:c t="n" s="0">
        <x:v>-17.23333</x:v>
      </x:c>
      <x:c t="n" s="0">
        <x:v>-17.66832</x:v>
      </x:c>
      <x:c t="n" s="0">
        <x:v>-11.79698</x:v>
      </x:c>
      <x:c t="n" s="0">
        <x:v>-5.891244</x:v>
      </x:c>
      <x:c t="n" s="0">
        <x:v>4.820213</x:v>
      </x:c>
      <x:c t="n" s="0">
        <x:v>12.09574</x:v>
      </x:c>
      <x:c t="n" s="0">
        <x:v>7.356527</x:v>
      </x:c>
      <x:c t="n" s="0">
        <x:v>20.83797</x:v>
      </x:c>
      <x:c t="n" s="0">
        <x:v>13.27849</x:v>
      </x:c>
      <x:c t="n" s="0">
        <x:v>22.91402</x:v>
      </x:c>
      <x:c t="n" s="0">
        <x:v>24.0587</x:v>
      </x:c>
      <x:c t="n" s="0">
        <x:v>28.98054</x:v>
      </x:c>
      <x:c t="n" s="0">
        <x:v>22.30114</x:v>
      </x:c>
      <x:c t="n" s="0">
        <x:v>25.42406</x:v>
      </x:c>
      <x:c t="n" s="0">
        <x:v>20.33586</x:v>
      </x:c>
      <x:c t="n" s="0">
        <x:v>22.19156</x:v>
      </x:c>
      <x:c t="n" s="0">
        <x:v>29.17226</x:v>
      </x:c>
      <x:c t="n" s="0">
        <x:v>31.35451</x:v>
      </x:c>
      <x:c t="n" s="0">
        <x:v>32.26441</x:v>
      </x:c>
      <x:c t="n" s="0">
        <x:v>28.6731</x:v>
      </x:c>
      <x:c t="n" s="0">
        <x:v>32.73624</x:v>
      </x:c>
      <x:c t="n" s="0">
        <x:v>31.7757</x:v>
      </x:c>
      <x:c t="n" s="0">
        <x:v>30.39454</x:v>
      </x:c>
      <x:c t="n" s="0">
        <x:v>23.46623</x:v>
      </x:c>
      <x:c t="n" s="0">
        <x:v>21.92082</x:v>
      </x:c>
      <x:c t="n" s="0">
        <x:v>16.54668</x:v>
      </x:c>
      <x:c t="n" s="0">
        <x:v>20.39202</x:v>
      </x:c>
      <x:c t="n" s="0">
        <x:v>22.54635</x:v>
      </x:c>
      <x:c t="n" s="0">
        <x:v>22.22802</x:v>
      </x:c>
      <x:c t="n" s="0">
        <x:v>11.12373</x:v>
      </x:c>
      <x:c t="n" s="0">
        <x:v>5.58344</x:v>
      </x:c>
      <x:c t="n" s="0">
        <x:v>5.378996</x:v>
      </x:c>
      <x:c t="n" s="0">
        <x:v>1.09027</x:v>
      </x:c>
      <x:c t="n" s="0">
        <x:v>3.038895</x:v>
      </x:c>
      <x:c t="n" s="0">
        <x:v>1.413637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43944.9652083333</x:v>
      </x:c>
      <x:c t="n" s="7">
        <x:v>43944.9652083333</x:v>
      </x:c>
      <x:c t="n" s="0">
        <x:v>40.91181</x:v>
      </x:c>
      <x:c t="n" s="0">
        <x:v>54.20069</x:v>
      </x:c>
      <x:c t="n" s="0">
        <x:v>66.24684</x:v>
      </x:c>
      <x:c t="n" s="0">
        <x:v>72.05957</x:v>
      </x:c>
      <x:c t="n" s="0">
        <x:v>-23.11666</x:v>
      </x:c>
      <x:c t="n" s="0">
        <x:v>-15.48585</x:v>
      </x:c>
      <x:c t="n" s="0">
        <x:v>-15.60756</x:v>
      </x:c>
      <x:c t="n" s="0">
        <x:v>-5.683307</x:v>
      </x:c>
      <x:c t="n" s="0">
        <x:v>-5.282595</x:v>
      </x:c>
      <x:c t="n" s="0">
        <x:v>3.87213</x:v>
      </x:c>
      <x:c t="n" s="0">
        <x:v>12.86935</x:v>
      </x:c>
      <x:c t="n" s="0">
        <x:v>6.786915</x:v>
      </x:c>
      <x:c t="n" s="0">
        <x:v>17.95843</x:v>
      </x:c>
      <x:c t="n" s="0">
        <x:v>12.91456</x:v>
      </x:c>
      <x:c t="n" s="0">
        <x:v>21.68201</x:v>
      </x:c>
      <x:c t="n" s="0">
        <x:v>22.59085</x:v>
      </x:c>
      <x:c t="n" s="0">
        <x:v>27.61368</x:v>
      </x:c>
      <x:c t="n" s="0">
        <x:v>26.08727</x:v>
      </x:c>
      <x:c t="n" s="0">
        <x:v>25.47115</x:v>
      </x:c>
      <x:c t="n" s="0">
        <x:v>24.70843</x:v>
      </x:c>
      <x:c t="n" s="0">
        <x:v>25.82736</x:v>
      </x:c>
      <x:c t="n" s="0">
        <x:v>28.66649</x:v>
      </x:c>
      <x:c t="n" s="0">
        <x:v>32.29795</x:v>
      </x:c>
      <x:c t="n" s="0">
        <x:v>29.87535</x:v>
      </x:c>
      <x:c t="n" s="0">
        <x:v>31.6422</x:v>
      </x:c>
      <x:c t="n" s="0">
        <x:v>33.26492</x:v>
      </x:c>
      <x:c t="n" s="0">
        <x:v>32.19149</x:v>
      </x:c>
      <x:c t="n" s="0">
        <x:v>28.95785</x:v>
      </x:c>
      <x:c t="n" s="0">
        <x:v>25.887</x:v>
      </x:c>
      <x:c t="n" s="0">
        <x:v>21.57688</x:v>
      </x:c>
      <x:c t="n" s="0">
        <x:v>18.46586</x:v>
      </x:c>
      <x:c t="n" s="0">
        <x:v>19.12708</x:v>
      </x:c>
      <x:c t="n" s="0">
        <x:v>23.19135</x:v>
      </x:c>
      <x:c t="n" s="0">
        <x:v>22.17727</x:v>
      </x:c>
      <x:c t="n" s="0">
        <x:v>10.27229</x:v>
      </x:c>
      <x:c t="n" s="0">
        <x:v>6.560953</x:v>
      </x:c>
      <x:c t="n" s="0">
        <x:v>5.984104</x:v>
      </x:c>
      <x:c t="n" s="0">
        <x:v>1.926699</x:v>
      </x:c>
      <x:c t="n" s="0">
        <x:v>3.766632</x:v>
      </x:c>
      <x:c t="n" s="0">
        <x:v>1.342366</x:v>
      </x:c>
      <x:c t="n" s="0">
        <x:v>-23.05867</x:v>
      </x:c>
      <x:c t="n" s="0">
        <x:v>-17.23333</x:v>
      </x:c>
      <x:c t="n" s="0">
        <x:v>-17.66832</x:v>
      </x:c>
      <x:c t="n" s="0">
        <x:v>-11.79698</x:v>
      </x:c>
      <x:c t="n" s="0">
        <x:v>-4.913869</x:v>
      </x:c>
      <x:c t="n" s="0">
        <x:v>4.820213</x:v>
      </x:c>
      <x:c t="n" s="0">
        <x:v>13.25196</x:v>
      </x:c>
      <x:c t="n" s="0">
        <x:v>7.356527</x:v>
      </x:c>
      <x:c t="n" s="0">
        <x:v>20.30879</x:v>
      </x:c>
      <x:c t="n" s="0">
        <x:v>10.30832</x:v>
      </x:c>
      <x:c t="n" s="0">
        <x:v>22.91402</x:v>
      </x:c>
      <x:c t="n" s="0">
        <x:v>24.15482</x:v>
      </x:c>
      <x:c t="n" s="0">
        <x:v>22.28817</x:v>
      </x:c>
      <x:c t="n" s="0">
        <x:v>26.42714</x:v>
      </x:c>
      <x:c t="n" s="0">
        <x:v>27.64205</x:v>
      </x:c>
      <x:c t="n" s="0">
        <x:v>21.7893</x:v>
      </x:c>
      <x:c t="n" s="0">
        <x:v>19.48698</x:v>
      </x:c>
      <x:c t="n" s="0">
        <x:v>29.72757</x:v>
      </x:c>
      <x:c t="n" s="0">
        <x:v>29.12579</x:v>
      </x:c>
      <x:c t="n" s="0">
        <x:v>30.58145</x:v>
      </x:c>
      <x:c t="n" s="0">
        <x:v>33.62133</x:v>
      </x:c>
      <x:c t="n" s="0">
        <x:v>35.40578</x:v>
      </x:c>
      <x:c t="n" s="0">
        <x:v>27.45023</x:v>
      </x:c>
      <x:c t="n" s="0">
        <x:v>27.16955</x:v>
      </x:c>
      <x:c t="n" s="0">
        <x:v>28.29625</x:v>
      </x:c>
      <x:c t="n" s="0">
        <x:v>22.23045</x:v>
      </x:c>
      <x:c t="n" s="0">
        <x:v>19.26958</x:v>
      </x:c>
      <x:c t="n" s="0">
        <x:v>18.24983</x:v>
      </x:c>
      <x:c t="n" s="0">
        <x:v>23.60197</x:v>
      </x:c>
      <x:c t="n" s="0">
        <x:v>24.72357</x:v>
      </x:c>
      <x:c t="n" s="0">
        <x:v>7.395011</x:v>
      </x:c>
      <x:c t="n" s="0">
        <x:v>4.746469</x:v>
      </x:c>
      <x:c t="n" s="0">
        <x:v>5.140305</x:v>
      </x:c>
      <x:c t="n" s="0">
        <x:v>2.39075</x:v>
      </x:c>
      <x:c t="n" s="0">
        <x:v>3.0064</x:v>
      </x:c>
      <x:c t="n" s="0">
        <x:v>0.6476595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43944.9652083333</x:v>
      </x:c>
      <x:c t="n" s="7">
        <x:v>43944.9652083333</x:v>
      </x:c>
      <x:c t="n" s="0">
        <x:v>40.81931</x:v>
      </x:c>
      <x:c t="n" s="0">
        <x:v>54.20069</x:v>
      </x:c>
      <x:c t="n" s="0">
        <x:v>62.51986</x:v>
      </x:c>
      <x:c t="n" s="0">
        <x:v>68.2274</x:v>
      </x:c>
      <x:c t="n" s="0">
        <x:v>-23.10855</x:v>
      </x:c>
      <x:c t="n" s="0">
        <x:v>-15.70119</x:v>
      </x:c>
      <x:c t="n" s="0">
        <x:v>-15.854</x:v>
      </x:c>
      <x:c t="n" s="0">
        <x:v>-6.190662</x:v>
      </x:c>
      <x:c t="n" s="0">
        <x:v>-5.226785</x:v>
      </x:c>
      <x:c t="n" s="0">
        <x:v>4.024105</x:v>
      </x:c>
      <x:c t="n" s="0">
        <x:v>13.02212</x:v>
      </x:c>
      <x:c t="n" s="0">
        <x:v>6.874867</x:v>
      </x:c>
      <x:c t="n" s="0">
        <x:v>18.314</x:v>
      </x:c>
      <x:c t="n" s="0">
        <x:v>12.61863</x:v>
      </x:c>
      <x:c t="n" s="0">
        <x:v>21.88513</x:v>
      </x:c>
      <x:c t="n" s="0">
        <x:v>22.85732</x:v>
      </x:c>
      <x:c t="n" s="0">
        <x:v>27.14089</x:v>
      </x:c>
      <x:c t="n" s="0">
        <x:v>26.38098</x:v>
      </x:c>
      <x:c t="n" s="0">
        <x:v>26.22993</x:v>
      </x:c>
      <x:c t="n" s="0">
        <x:v>24.32734</x:v>
      </x:c>
      <x:c t="n" s="0">
        <x:v>25.20641</x:v>
      </x:c>
      <x:c t="n" s="0">
        <x:v>28.62699</x:v>
      </x:c>
      <x:c t="n" s="0">
        <x:v>33.43895</x:v>
      </x:c>
      <x:c t="n" s="0">
        <x:v>29.61479</x:v>
      </x:c>
      <x:c t="n" s="0">
        <x:v>31.55616</x:v>
      </x:c>
      <x:c t="n" s="0">
        <x:v>33.66437</x:v>
      </x:c>
      <x:c t="n" s="0">
        <x:v>31.86972</x:v>
      </x:c>
      <x:c t="n" s="0">
        <x:v>28.94419</x:v>
      </x:c>
      <x:c t="n" s="0">
        <x:v>26.09377</x:v>
      </x:c>
      <x:c t="n" s="0">
        <x:v>21.40575</x:v>
      </x:c>
      <x:c t="n" s="0">
        <x:v>18.2901</x:v>
      </x:c>
      <x:c t="n" s="0">
        <x:v>18.87054</x:v>
      </x:c>
      <x:c t="n" s="0">
        <x:v>24.47389</x:v>
      </x:c>
      <x:c t="n" s="0">
        <x:v>22.97143</x:v>
      </x:c>
      <x:c t="n" s="0">
        <x:v>10.667</x:v>
      </x:c>
      <x:c t="n" s="0">
        <x:v>7.250754</x:v>
      </x:c>
      <x:c t="n" s="0">
        <x:v>5.835347</x:v>
      </x:c>
      <x:c t="n" s="0">
        <x:v>1.984473</x:v>
      </x:c>
      <x:c t="n" s="0">
        <x:v>3.542975</x:v>
      </x:c>
      <x:c t="n" s="0">
        <x:v>1.245684</x:v>
      </x:c>
      <x:c t="n" s="0">
        <x:v>-23.18367</x:v>
      </x:c>
      <x:c t="n" s="0">
        <x:v>-17.23333</x:v>
      </x:c>
      <x:c t="n" s="0">
        <x:v>-17.66832</x:v>
      </x:c>
      <x:c t="n" s="0">
        <x:v>-11.79698</x:v>
      </x:c>
      <x:c t="n" s="0">
        <x:v>-4.913869</x:v>
      </x:c>
      <x:c t="n" s="0">
        <x:v>4.323242</x:v>
      </x:c>
      <x:c t="n" s="0">
        <x:v>13.82194</x:v>
      </x:c>
      <x:c t="n" s="0">
        <x:v>7.528185</x:v>
      </x:c>
      <x:c t="n" s="0">
        <x:v>19.95728</x:v>
      </x:c>
      <x:c t="n" s="0">
        <x:v>10.30832</x:v>
      </x:c>
      <x:c t="n" s="0">
        <x:v>22.63608</x:v>
      </x:c>
      <x:c t="n" s="0">
        <x:v>24.15482</x:v>
      </x:c>
      <x:c t="n" s="0">
        <x:v>24.17227</x:v>
      </x:c>
      <x:c t="n" s="0">
        <x:v>27.78789</x:v>
      </x:c>
      <x:c t="n" s="0">
        <x:v>29.19834</x:v>
      </x:c>
      <x:c t="n" s="0">
        <x:v>19.81154</x:v>
      </x:c>
      <x:c t="n" s="0">
        <x:v>13.42085</x:v>
      </x:c>
      <x:c t="n" s="0">
        <x:v>26.03757</x:v>
      </x:c>
      <x:c t="n" s="0">
        <x:v>37.30725</x:v>
      </x:c>
      <x:c t="n" s="0">
        <x:v>28.55169</x:v>
      </x:c>
      <x:c t="n" s="0">
        <x:v>29.56477</x:v>
      </x:c>
      <x:c t="n" s="0">
        <x:v>35.49917</x:v>
      </x:c>
      <x:c t="n" s="0">
        <x:v>29.18293</x:v>
      </x:c>
      <x:c t="n" s="0">
        <x:v>28.43676</x:v>
      </x:c>
      <x:c t="n" s="0">
        <x:v>27.40832</x:v>
      </x:c>
      <x:c t="n" s="0">
        <x:v>19.27199</x:v>
      </x:c>
      <x:c t="n" s="0">
        <x:v>17.26763</x:v>
      </x:c>
      <x:c t="n" s="0">
        <x:v>16.97948</x:v>
      </x:c>
      <x:c t="n" s="0">
        <x:v>29.57766</x:v>
      </x:c>
      <x:c t="n" s="0">
        <x:v>25.03127</x:v>
      </x:c>
      <x:c t="n" s="0">
        <x:v>12.69468</x:v>
      </x:c>
      <x:c t="n" s="0">
        <x:v>9.813511</x:v>
      </x:c>
      <x:c t="n" s="0">
        <x:v>4.651936</x:v>
      </x:c>
      <x:c t="n" s="0">
        <x:v>1.982708</x:v>
      </x:c>
      <x:c t="n" s="0">
        <x:v>2.125633</x:v>
      </x:c>
      <x:c t="n" s="0">
        <x:v>1.393852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43944.9652083333</x:v>
      </x:c>
      <x:c t="n" s="7">
        <x:v>43944.9652083333</x:v>
      </x:c>
      <x:c t="n" s="0">
        <x:v>41.36944</x:v>
      </x:c>
      <x:c t="n" s="0">
        <x:v>54.20069</x:v>
      </x:c>
      <x:c t="n" s="0">
        <x:v>65.82419</x:v>
      </x:c>
      <x:c t="n" s="0">
        <x:v>70.58829</x:v>
      </x:c>
      <x:c t="n" s="0">
        <x:v>-23.23193</x:v>
      </x:c>
      <x:c t="n" s="0">
        <x:v>-15.89394</x:v>
      </x:c>
      <x:c t="n" s="0">
        <x:v>-16.07615</x:v>
      </x:c>
      <x:c t="n" s="0">
        <x:v>-6.676468</x:v>
      </x:c>
      <x:c t="n" s="0">
        <x:v>-5.179684</x:v>
      </x:c>
      <x:c t="n" s="0">
        <x:v>3.544125</x:v>
      </x:c>
      <x:c t="n" s="0">
        <x:v>13.14846</x:v>
      </x:c>
      <x:c t="n" s="0">
        <x:v>7.142632</x:v>
      </x:c>
      <x:c t="n" s="0">
        <x:v>18.5962</x:v>
      </x:c>
      <x:c t="n" s="0">
        <x:v>12.34888</x:v>
      </x:c>
      <x:c t="n" s="0">
        <x:v>21.69864</x:v>
      </x:c>
      <x:c t="n" s="0">
        <x:v>23.07264</x:v>
      </x:c>
      <x:c t="n" s="0">
        <x:v>27.49558</x:v>
      </x:c>
      <x:c t="n" s="0">
        <x:v>26.6131</x:v>
      </x:c>
      <x:c t="n" s="0">
        <x:v>26.95324</x:v>
      </x:c>
      <x:c t="n" s="0">
        <x:v>23.65969</x:v>
      </x:c>
      <x:c t="n" s="0">
        <x:v>24.68047</x:v>
      </x:c>
      <x:c t="n" s="0">
        <x:v>28.29233</x:v>
      </x:c>
      <x:c t="n" s="0">
        <x:v>33.09134</x:v>
      </x:c>
      <x:c t="n" s="0">
        <x:v>29.45592</x:v>
      </x:c>
      <x:c t="n" s="0">
        <x:v>31.39265</x:v>
      </x:c>
      <x:c t="n" s="0">
        <x:v>33.89225</x:v>
      </x:c>
      <x:c t="n" s="0">
        <x:v>31.75914</x:v>
      </x:c>
      <x:c t="n" s="0">
        <x:v>28.59401</x:v>
      </x:c>
      <x:c t="n" s="0">
        <x:v>26.13288</x:v>
      </x:c>
      <x:c t="n" s="0">
        <x:v>21.61722</x:v>
      </x:c>
      <x:c t="n" s="0">
        <x:v>18.40523</x:v>
      </x:c>
      <x:c t="n" s="0">
        <x:v>18.50331</x:v>
      </x:c>
      <x:c t="n" s="0">
        <x:v>25.61486</x:v>
      </x:c>
      <x:c t="n" s="0">
        <x:v>23.99994</x:v>
      </x:c>
      <x:c t="n" s="0">
        <x:v>10.29873</x:v>
      </x:c>
      <x:c t="n" s="0">
        <x:v>7.151841</x:v>
      </x:c>
      <x:c t="n" s="0">
        <x:v>5.65974</x:v>
      </x:c>
      <x:c t="n" s="0">
        <x:v>1.925225</x:v>
      </x:c>
      <x:c t="n" s="0">
        <x:v>3.604087</x:v>
      </x:c>
      <x:c t="n" s="0">
        <x:v>1.286726</x:v>
      </x:c>
      <x:c t="n" s="0">
        <x:v>-24.17673</x:v>
      </x:c>
      <x:c t="n" s="0">
        <x:v>-17.23333</x:v>
      </x:c>
      <x:c t="n" s="0">
        <x:v>-17.66832</x:v>
      </x:c>
      <x:c t="n" s="0">
        <x:v>-11.79698</x:v>
      </x:c>
      <x:c t="n" s="0">
        <x:v>-4.913869</x:v>
      </x:c>
      <x:c t="n" s="0">
        <x:v>-3.877024</x:v>
      </x:c>
      <x:c t="n" s="0">
        <x:v>13.82194</x:v>
      </x:c>
      <x:c t="n" s="0">
        <x:v>8.570602</x:v>
      </x:c>
      <x:c t="n" s="0">
        <x:v>18.71112</x:v>
      </x:c>
      <x:c t="n" s="0">
        <x:v>10.30832</x:v>
      </x:c>
      <x:c t="n" s="0">
        <x:v>19.93881</x:v>
      </x:c>
      <x:c t="n" s="0">
        <x:v>24.94365</x:v>
      </x:c>
      <x:c t="n" s="0">
        <x:v>29.56785</x:v>
      </x:c>
      <x:c t="n" s="0">
        <x:v>27.76011</x:v>
      </x:c>
      <x:c t="n" s="0">
        <x:v>29.81212</x:v>
      </x:c>
      <x:c t="n" s="0">
        <x:v>18.0494</x:v>
      </x:c>
      <x:c t="n" s="0">
        <x:v>20.13315</x:v>
      </x:c>
      <x:c t="n" s="0">
        <x:v>27.82588</x:v>
      </x:c>
      <x:c t="n" s="0">
        <x:v>28.81083</x:v>
      </x:c>
      <x:c t="n" s="0">
        <x:v>28.77976</x:v>
      </x:c>
      <x:c t="n" s="0">
        <x:v>28.21968</x:v>
      </x:c>
      <x:c t="n" s="0">
        <x:v>33.11232</x:v>
      </x:c>
      <x:c t="n" s="0">
        <x:v>32.95639</x:v>
      </x:c>
      <x:c t="n" s="0">
        <x:v>25.28165</x:v>
      </x:c>
      <x:c t="n" s="0">
        <x:v>24.96444</x:v>
      </x:c>
      <x:c t="n" s="0">
        <x:v>22.55109</x:v>
      </x:c>
      <x:c t="n" s="0">
        <x:v>18.99565</x:v>
      </x:c>
      <x:c t="n" s="0">
        <x:v>14.5526</x:v>
      </x:c>
      <x:c t="n" s="0">
        <x:v>28.67608</x:v>
      </x:c>
      <x:c t="n" s="0">
        <x:v>27.78543</x:v>
      </x:c>
      <x:c t="n" s="0">
        <x:v>20.57425</x:v>
      </x:c>
      <x:c t="n" s="0">
        <x:v>19.71293</x:v>
      </x:c>
      <x:c t="n" s="0">
        <x:v>12.14818</x:v>
      </x:c>
      <x:c t="n" s="0">
        <x:v>2.175238</x:v>
      </x:c>
      <x:c t="n" s="0">
        <x:v>4.130037</x:v>
      </x:c>
      <x:c t="n" s="0">
        <x:v>1.392675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43944.9652083333</x:v>
      </x:c>
      <x:c t="n" s="7">
        <x:v>43944.9652083333</x:v>
      </x:c>
      <x:c t="n" s="0">
        <x:v>38.93301</x:v>
      </x:c>
      <x:c t="n" s="0">
        <x:v>54.20069</x:v>
      </x:c>
      <x:c t="n" s="0">
        <x:v>59.95957</x:v>
      </x:c>
      <x:c t="n" s="0">
        <x:v>67.71588</x:v>
      </x:c>
      <x:c t="n" s="0">
        <x:v>-23.35815</x:v>
      </x:c>
      <x:c t="n" s="0">
        <x:v>-16.06561</x:v>
      </x:c>
      <x:c t="n" s="0">
        <x:v>-16.26304</x:v>
      </x:c>
      <x:c t="n" s="0">
        <x:v>-7.144612</x:v>
      </x:c>
      <x:c t="n" s="0">
        <x:v>-5.139859</x:v>
      </x:c>
      <x:c t="n" s="0">
        <x:v>2.991211</x:v>
      </x:c>
      <x:c t="n" s="0">
        <x:v>13.25352</x:v>
      </x:c>
      <x:c t="n" s="0">
        <x:v>7.382679</x:v>
      </x:c>
      <x:c t="n" s="0">
        <x:v>17.91317</x:v>
      </x:c>
      <x:c t="n" s="0">
        <x:v>12.6967</x:v>
      </x:c>
      <x:c t="n" s="0">
        <x:v>21.48211</x:v>
      </x:c>
      <x:c t="n" s="0">
        <x:v>23.82999</x:v>
      </x:c>
      <x:c t="n" s="0">
        <x:v>27.86691</x:v>
      </x:c>
      <x:c t="n" s="0">
        <x:v>26.7999</x:v>
      </x:c>
      <x:c t="n" s="0">
        <x:v>27.32467</x:v>
      </x:c>
      <x:c t="n" s="0">
        <x:v>24.12424</x:v>
      </x:c>
      <x:c t="n" s="0">
        <x:v>24.2422</x:v>
      </x:c>
      <x:c t="n" s="0">
        <x:v>28.35535</x:v>
      </x:c>
      <x:c t="n" s="0">
        <x:v>32.55955</x:v>
      </x:c>
      <x:c t="n" s="0">
        <x:v>30.10941</x:v>
      </x:c>
      <x:c t="n" s="0">
        <x:v>31.25547</x:v>
      </x:c>
      <x:c t="n" s="0">
        <x:v>33.79392</x:v>
      </x:c>
      <x:c t="n" s="0">
        <x:v>31.91675</x:v>
      </x:c>
      <x:c t="n" s="0">
        <x:v>28.94246</x:v>
      </x:c>
      <x:c t="n" s="0">
        <x:v>25.91296</x:v>
      </x:c>
      <x:c t="n" s="0">
        <x:v>21.5197</x:v>
      </x:c>
      <x:c t="n" s="0">
        <x:v>18.33934</x:v>
      </x:c>
      <x:c t="n" s="0">
        <x:v>19.1362</x:v>
      </x:c>
      <x:c t="n" s="0">
        <x:v>26.44628</x:v>
      </x:c>
      <x:c t="n" s="0">
        <x:v>24.3804</x:v>
      </x:c>
      <x:c t="n" s="0">
        <x:v>15.60307</x:v>
      </x:c>
      <x:c t="n" s="0">
        <x:v>12.6117</x:v>
      </x:c>
      <x:c t="n" s="0">
        <x:v>7.421621</x:v>
      </x:c>
      <x:c t="n" s="0">
        <x:v>1.898976</x:v>
      </x:c>
      <x:c t="n" s="0">
        <x:v>3.535677</x:v>
      </x:c>
      <x:c t="n" s="0">
        <x:v>1.316559</x:v>
      </x:c>
      <x:c t="n" s="0">
        <x:v>-24.17673</x:v>
      </x:c>
      <x:c t="n" s="0">
        <x:v>-17.23333</x:v>
      </x:c>
      <x:c t="n" s="0">
        <x:v>-17.45481</x:v>
      </x:c>
      <x:c t="n" s="0">
        <x:v>-12.00401</x:v>
      </x:c>
      <x:c t="n" s="0">
        <x:v>-4.913869</x:v>
      </x:c>
      <x:c t="n" s="0">
        <x:v>-3.877024</x:v>
      </x:c>
      <x:c t="n" s="0">
        <x:v>13.82194</x:v>
      </x:c>
      <x:c t="n" s="0">
        <x:v>8.570602</x:v>
      </x:c>
      <x:c t="n" s="0">
        <x:v>-6.5561</x:v>
      </x:c>
      <x:c t="n" s="0">
        <x:v>15.16345</x:v>
      </x:c>
      <x:c t="n" s="0">
        <x:v>19.93881</x:v>
      </x:c>
      <x:c t="n" s="0">
        <x:v>26.69959</x:v>
      </x:c>
      <x:c t="n" s="0">
        <x:v>29.56785</x:v>
      </x:c>
      <x:c t="n" s="0">
        <x:v>27.24482</x:v>
      </x:c>
      <x:c t="n" s="0">
        <x:v>28.18536</x:v>
      </x:c>
      <x:c t="n" s="0">
        <x:v>26.67796</x:v>
      </x:c>
      <x:c t="n" s="0">
        <x:v>19.4317</x:v>
      </x:c>
      <x:c t="n" s="0">
        <x:v>26.88175</x:v>
      </x:c>
      <x:c t="n" s="0">
        <x:v>25.04353</x:v>
      </x:c>
      <x:c t="n" s="0">
        <x:v>32.84892</x:v>
      </x:c>
      <x:c t="n" s="0">
        <x:v>33.78503</x:v>
      </x:c>
      <x:c t="n" s="0">
        <x:v>33.33772</x:v>
      </x:c>
      <x:c t="n" s="0">
        <x:v>31.85882</x:v>
      </x:c>
      <x:c t="n" s="0">
        <x:v>31.90529</x:v>
      </x:c>
      <x:c t="n" s="0">
        <x:v>23.99083</x:v>
      </x:c>
      <x:c t="n" s="0">
        <x:v>21.17395</x:v>
      </x:c>
      <x:c t="n" s="0">
        <x:v>18.05081</x:v>
      </x:c>
      <x:c t="n" s="0">
        <x:v>21.68758</x:v>
      </x:c>
      <x:c t="n" s="0">
        <x:v>29.04111</x:v>
      </x:c>
      <x:c t="n" s="0">
        <x:v>25.37923</x:v>
      </x:c>
      <x:c t="n" s="0">
        <x:v>19.31312</x:v>
      </x:c>
      <x:c t="n" s="0">
        <x:v>11.62561</x:v>
      </x:c>
      <x:c t="n" s="0">
        <x:v>5.313423</x:v>
      </x:c>
      <x:c t="n" s="0">
        <x:v>1.39595</x:v>
      </x:c>
      <x:c t="n" s="0">
        <x:v>2.245617</x:v>
      </x:c>
      <x:c t="n" s="0">
        <x:v>0.7896895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43944.9652083333</x:v>
      </x:c>
      <x:c t="n" s="7">
        <x:v>43944.9652083333</x:v>
      </x:c>
      <x:c t="n" s="0">
        <x:v>41.26979</x:v>
      </x:c>
      <x:c t="n" s="0">
        <x:v>54.20069</x:v>
      </x:c>
      <x:c t="n" s="0">
        <x:v>67.13775</x:v>
      </x:c>
      <x:c t="n" s="0">
        <x:v>72.57664</x:v>
      </x:c>
      <x:c t="n" s="0">
        <x:v>-23.46874</x:v>
      </x:c>
      <x:c t="n" s="0">
        <x:v>-16.21779</x:v>
      </x:c>
      <x:c t="n" s="0">
        <x:v>-16.3941</x:v>
      </x:c>
      <x:c t="n" s="0">
        <x:v>-7.605207</x:v>
      </x:c>
      <x:c t="n" s="0">
        <x:v>-5.106133</x:v>
      </x:c>
      <x:c t="n" s="0">
        <x:v>2.455965</x:v>
      </x:c>
      <x:c t="n" s="0">
        <x:v>13.34128</x:v>
      </x:c>
      <x:c t="n" s="0">
        <x:v>7.360055</x:v>
      </x:c>
      <x:c t="n" s="0">
        <x:v>17.23052</x:v>
      </x:c>
      <x:c t="n" s="0">
        <x:v>13.25201</x:v>
      </x:c>
      <x:c t="n" s="0">
        <x:v>21.28824</x:v>
      </x:c>
      <x:c t="n" s="0">
        <x:v>24.38633</x:v>
      </x:c>
      <x:c t="n" s="0">
        <x:v>27.91987</x:v>
      </x:c>
      <x:c t="n" s="0">
        <x:v>26.3091</x:v>
      </x:c>
      <x:c t="n" s="0">
        <x:v>27.10707</x:v>
      </x:c>
      <x:c t="n" s="0">
        <x:v>25.26127</x:v>
      </x:c>
      <x:c t="n" s="0">
        <x:v>24.00169</x:v>
      </x:c>
      <x:c t="n" s="0">
        <x:v>28.74648</x:v>
      </x:c>
      <x:c t="n" s="0">
        <x:v>32.2478</x:v>
      </x:c>
      <x:c t="n" s="0">
        <x:v>29.96699</x:v>
      </x:c>
      <x:c t="n" s="0">
        <x:v>31.78354</x:v>
      </x:c>
      <x:c t="n" s="0">
        <x:v>33.50417</x:v>
      </x:c>
      <x:c t="n" s="0">
        <x:v>31.87243</x:v>
      </x:c>
      <x:c t="n" s="0">
        <x:v>29.05113</x:v>
      </x:c>
      <x:c t="n" s="0">
        <x:v>25.92474</x:v>
      </x:c>
      <x:c t="n" s="0">
        <x:v>21.50516</x:v>
      </x:c>
      <x:c t="n" s="0">
        <x:v>18.3903</x:v>
      </x:c>
      <x:c t="n" s="0">
        <x:v>18.89912</x:v>
      </x:c>
      <x:c t="n" s="0">
        <x:v>26.99291</x:v>
      </x:c>
      <x:c t="n" s="0">
        <x:v>24.1223</x:v>
      </x:c>
      <x:c t="n" s="0">
        <x:v>15.6344</x:v>
      </x:c>
      <x:c t="n" s="0">
        <x:v>14.3462</x:v>
      </x:c>
      <x:c t="n" s="0">
        <x:v>7.076764</x:v>
      </x:c>
      <x:c t="n" s="0">
        <x:v>1.744982</x:v>
      </x:c>
      <x:c t="n" s="0">
        <x:v>3.486307</x:v>
      </x:c>
      <x:c t="n" s="0">
        <x:v>1.192631</x:v>
      </x:c>
      <x:c t="n" s="0">
        <x:v>-24.17673</x:v>
      </x:c>
      <x:c t="n" s="0">
        <x:v>-17.23333</x:v>
      </x:c>
      <x:c t="n" s="0">
        <x:v>-17.25132</x:v>
      </x:c>
      <x:c t="n" s="0">
        <x:v>-12.2214</x:v>
      </x:c>
      <x:c t="n" s="0">
        <x:v>-4.913869</x:v>
      </x:c>
      <x:c t="n" s="0">
        <x:v>-3.877024</x:v>
      </x:c>
      <x:c t="n" s="0">
        <x:v>13.82194</x:v>
      </x:c>
      <x:c t="n" s="0">
        <x:v>6.463439</x:v>
      </x:c>
      <x:c t="n" s="0">
        <x:v>-6.5561</x:v>
      </x:c>
      <x:c t="n" s="0">
        <x:v>15.56214</x:v>
      </x:c>
      <x:c t="n" s="0">
        <x:v>19.93881</x:v>
      </x:c>
      <x:c t="n" s="0">
        <x:v>26.69959</x:v>
      </x:c>
      <x:c t="n" s="0">
        <x:v>27.45195</x:v>
      </x:c>
      <x:c t="n" s="0">
        <x:v>18.2276</x:v>
      </x:c>
      <x:c t="n" s="0">
        <x:v>26.25825</x:v>
      </x:c>
      <x:c t="n" s="0">
        <x:v>29.48351</x:v>
      </x:c>
      <x:c t="n" s="0">
        <x:v>22.98464</x:v>
      </x:c>
      <x:c t="n" s="0">
        <x:v>30.53535</x:v>
      </x:c>
      <x:c t="n" s="0">
        <x:v>30.81008</x:v>
      </x:c>
      <x:c t="n" s="0">
        <x:v>27.54363</x:v>
      </x:c>
      <x:c t="n" s="0">
        <x:v>31.49859</x:v>
      </x:c>
      <x:c t="n" s="0">
        <x:v>32.78147</x:v>
      </x:c>
      <x:c t="n" s="0">
        <x:v>29.66679</x:v>
      </x:c>
      <x:c t="n" s="0">
        <x:v>29.86988</x:v>
      </x:c>
      <x:c t="n" s="0">
        <x:v>26.87708</x:v>
      </x:c>
      <x:c t="n" s="0">
        <x:v>21.05867</x:v>
      </x:c>
      <x:c t="n" s="0">
        <x:v>17.82088</x:v>
      </x:c>
      <x:c t="n" s="0">
        <x:v>19.8919</x:v>
      </x:c>
      <x:c t="n" s="0">
        <x:v>29.15451</x:v>
      </x:c>
      <x:c t="n" s="0">
        <x:v>26.94451</x:v>
      </x:c>
      <x:c t="n" s="0">
        <x:v>18.69395</x:v>
      </x:c>
      <x:c t="n" s="0">
        <x:v>18.98755</x:v>
      </x:c>
      <x:c t="n" s="0">
        <x:v>4.137633</x:v>
      </x:c>
      <x:c t="n" s="0">
        <x:v>0.4357813</x:v>
      </x:c>
      <x:c t="n" s="0">
        <x:v>4.069356</x:v>
      </x:c>
      <x:c t="n" s="0">
        <x:v>0.9636387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43944.9652083333</x:v>
      </x:c>
      <x:c t="n" s="7">
        <x:v>43944.9652083333</x:v>
      </x:c>
      <x:c t="n" s="0">
        <x:v>42.4292</x:v>
      </x:c>
      <x:c t="n" s="0">
        <x:v>54.20069</x:v>
      </x:c>
      <x:c t="n" s="0">
        <x:v>63.88993</x:v>
      </x:c>
      <x:c t="n" s="0">
        <x:v>72.62073</x:v>
      </x:c>
      <x:c t="n" s="0">
        <x:v>-23.5656</x:v>
      </x:c>
      <x:c t="n" s="0">
        <x:v>-16.35214</x:v>
      </x:c>
      <x:c t="n" s="0">
        <x:v>-16.50924</x:v>
      </x:c>
      <x:c t="n" s="0">
        <x:v>-8.04137</x:v>
      </x:c>
      <x:c t="n" s="0">
        <x:v>-5.077536</x:v>
      </x:c>
      <x:c t="n" s="0">
        <x:v>1.940021</x:v>
      </x:c>
      <x:c t="n" s="0">
        <x:v>13.2432</x:v>
      </x:c>
      <x:c t="n" s="0">
        <x:v>7.128375</x:v>
      </x:c>
      <x:c t="n" s="0">
        <x:v>16.54832</x:v>
      </x:c>
      <x:c t="n" s="0">
        <x:v>13.67582</x:v>
      </x:c>
      <x:c t="n" s="0">
        <x:v>21.04838</x:v>
      </x:c>
      <x:c t="n" s="0">
        <x:v>24.81085</x:v>
      </x:c>
      <x:c t="n" s="0">
        <x:v>27.73201</x:v>
      </x:c>
      <x:c t="n" s="0">
        <x:v>25.72746</x:v>
      </x:c>
      <x:c t="n" s="0">
        <x:v>27.45371</x:v>
      </x:c>
      <x:c t="n" s="0">
        <x:v>25.3532</x:v>
      </x:c>
      <x:c t="n" s="0">
        <x:v>23.57826</x:v>
      </x:c>
      <x:c t="n" s="0">
        <x:v>28.4299</x:v>
      </x:c>
      <x:c t="n" s="0">
        <x:v>31.86373</x:v>
      </x:c>
      <x:c t="n" s="0">
        <x:v>29.78024</x:v>
      </x:c>
      <x:c t="n" s="0">
        <x:v>31.38698</x:v>
      </x:c>
      <x:c t="n" s="0">
        <x:v>33.29868</x:v>
      </x:c>
      <x:c t="n" s="0">
        <x:v>31.36622</x:v>
      </x:c>
      <x:c t="n" s="0">
        <x:v>29.40703</x:v>
      </x:c>
      <x:c t="n" s="0">
        <x:v>25.89007</x:v>
      </x:c>
      <x:c t="n" s="0">
        <x:v>21.23548</x:v>
      </x:c>
      <x:c t="n" s="0">
        <x:v>18.14631</x:v>
      </x:c>
      <x:c t="n" s="0">
        <x:v>19.46539</x:v>
      </x:c>
      <x:c t="n" s="0">
        <x:v>27.36813</x:v>
      </x:c>
      <x:c t="n" s="0">
        <x:v>25.67237</x:v>
      </x:c>
      <x:c t="n" s="0">
        <x:v>17.31602</x:v>
      </x:c>
      <x:c t="n" s="0">
        <x:v>14.05688</x:v>
      </x:c>
      <x:c t="n" s="0">
        <x:v>6.770262</x:v>
      </x:c>
      <x:c t="n" s="0">
        <x:v>1.827991</x:v>
      </x:c>
      <x:c t="n" s="0">
        <x:v>3.640623</x:v>
      </x:c>
      <x:c t="n" s="0">
        <x:v>1.153171</x:v>
      </x:c>
      <x:c t="n" s="0">
        <x:v>-24.34768</x:v>
      </x:c>
      <x:c t="n" s="0">
        <x:v>-17.53015</x:v>
      </x:c>
      <x:c t="n" s="0">
        <x:v>-17.25132</x:v>
      </x:c>
      <x:c t="n" s="0">
        <x:v>-12.2214</x:v>
      </x:c>
      <x:c t="n" s="0">
        <x:v>-5.280209</x:v>
      </x:c>
      <x:c t="n" s="0">
        <x:v>-3.877024</x:v>
      </x:c>
      <x:c t="n" s="0">
        <x:v>12.17169</x:v>
      </x:c>
      <x:c t="n" s="0">
        <x:v>5.4498</x:v>
      </x:c>
      <x:c t="n" s="0">
        <x:v>7.768112</x:v>
      </x:c>
      <x:c t="n" s="0">
        <x:v>15.40682</x:v>
      </x:c>
      <x:c t="n" s="0">
        <x:v>18.86623</x:v>
      </x:c>
      <x:c t="n" s="0">
        <x:v>26.86742</x:v>
      </x:c>
      <x:c t="n" s="0">
        <x:v>26.43233</x:v>
      </x:c>
      <x:c t="n" s="0">
        <x:v>16.94106</x:v>
      </x:c>
      <x:c t="n" s="0">
        <x:v>29.3703</x:v>
      </x:c>
      <x:c t="n" s="0">
        <x:v>23.09663</x:v>
      </x:c>
      <x:c t="n" s="0">
        <x:v>24.83258</x:v>
      </x:c>
      <x:c t="n" s="0">
        <x:v>27.12055</x:v>
      </x:c>
      <x:c t="n" s="0">
        <x:v>26.17999</x:v>
      </x:c>
      <x:c t="n" s="0">
        <x:v>32.1855</x:v>
      </x:c>
      <x:c t="n" s="0">
        <x:v>29.19805</x:v>
      </x:c>
      <x:c t="n" s="0">
        <x:v>29.52444</x:v>
      </x:c>
      <x:c t="n" s="0">
        <x:v>27.73603</x:v>
      </x:c>
      <x:c t="n" s="0">
        <x:v>29.8761</x:v>
      </x:c>
      <x:c t="n" s="0">
        <x:v>24.85968</x:v>
      </x:c>
      <x:c t="n" s="0">
        <x:v>20.20107</x:v>
      </x:c>
      <x:c t="n" s="0">
        <x:v>17.22726</x:v>
      </x:c>
      <x:c t="n" s="0">
        <x:v>20.61396</x:v>
      </x:c>
      <x:c t="n" s="0">
        <x:v>29.09874</x:v>
      </x:c>
      <x:c t="n" s="0">
        <x:v>29.38267</x:v>
      </x:c>
      <x:c t="n" s="0">
        <x:v>21.12429</x:v>
      </x:c>
      <x:c t="n" s="0">
        <x:v>10.73808</x:v>
      </x:c>
      <x:c t="n" s="0">
        <x:v>5.230255</x:v>
      </x:c>
      <x:c t="n" s="0">
        <x:v>2.33567</x:v>
      </x:c>
      <x:c t="n" s="0">
        <x:v>4.434611</x:v>
      </x:c>
      <x:c t="n" s="0">
        <x:v>0.6862763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43944.9652083333</x:v>
      </x:c>
      <x:c t="n" s="7">
        <x:v>43944.9652083333</x:v>
      </x:c>
      <x:c t="n" s="0">
        <x:v>40.44692</x:v>
      </x:c>
      <x:c t="n" s="0">
        <x:v>54.20069</x:v>
      </x:c>
      <x:c t="n" s="0">
        <x:v>65.00884</x:v>
      </x:c>
      <x:c t="n" s="0">
        <x:v>71.11536</x:v>
      </x:c>
      <x:c t="n" s="0">
        <x:v>-23.8059</x:v>
      </x:c>
      <x:c t="n" s="0">
        <x:v>-16.72593</x:v>
      </x:c>
      <x:c t="n" s="0">
        <x:v>-16.61006</x:v>
      </x:c>
      <x:c t="n" s="0">
        <x:v>-8.452025</x:v>
      </x:c>
      <x:c t="n" s="0">
        <x:v>-5.444654</x:v>
      </x:c>
      <x:c t="n" s="0">
        <x:v>1.444979</x:v>
      </x:c>
      <x:c t="n" s="0">
        <x:v>13.10233</x:v>
      </x:c>
      <x:c t="n" s="0">
        <x:v>6.920233</x:v>
      </x:c>
      <x:c t="n" s="0">
        <x:v>16.48849</x:v>
      </x:c>
      <x:c t="n" s="0">
        <x:v>13.77645</x:v>
      </x:c>
      <x:c t="n" s="0">
        <x:v>20.72152</x:v>
      </x:c>
      <x:c t="n" s="0">
        <x:v>25.38874</x:v>
      </x:c>
      <x:c t="n" s="0">
        <x:v>27.41527</x:v>
      </x:c>
      <x:c t="n" s="0">
        <x:v>25.08371</x:v>
      </x:c>
      <x:c t="n" s="0">
        <x:v>27.43478</x:v>
      </x:c>
      <x:c t="n" s="0">
        <x:v>25.19739</x:v>
      </x:c>
      <x:c t="n" s="0">
        <x:v>26.64221</x:v>
      </x:c>
      <x:c t="n" s="0">
        <x:v>28.63552</x:v>
      </x:c>
      <x:c t="n" s="0">
        <x:v>31.29584</x:v>
      </x:c>
      <x:c t="n" s="0">
        <x:v>30.57251</x:v>
      </x:c>
      <x:c t="n" s="0">
        <x:v>31.25539</x:v>
      </x:c>
      <x:c t="n" s="0">
        <x:v>33.0103</x:v>
      </x:c>
      <x:c t="n" s="0">
        <x:v>31.31088</x:v>
      </x:c>
      <x:c t="n" s="0">
        <x:v>29.64655</x:v>
      </x:c>
      <x:c t="n" s="0">
        <x:v>25.90833</x:v>
      </x:c>
      <x:c t="n" s="0">
        <x:v>21.48285</x:v>
      </x:c>
      <x:c t="n" s="0">
        <x:v>17.89785</x:v>
      </x:c>
      <x:c t="n" s="0">
        <x:v>19.15232</x:v>
      </x:c>
      <x:c t="n" s="0">
        <x:v>27.27665</x:v>
      </x:c>
      <x:c t="n" s="0">
        <x:v>25.66718</x:v>
      </x:c>
      <x:c t="n" s="0">
        <x:v>17.14832</x:v>
      </x:c>
      <x:c t="n" s="0">
        <x:v>13.53354</x:v>
      </x:c>
      <x:c t="n" s="0">
        <x:v>6.51561</x:v>
      </x:c>
      <x:c t="n" s="0">
        <x:v>1.74128</x:v>
      </x:c>
      <x:c t="n" s="0">
        <x:v>3.736676</x:v>
      </x:c>
      <x:c t="n" s="0">
        <x:v>1.069856</x:v>
      </x:c>
      <x:c t="n" s="0">
        <x:v>-25.78066</x:v>
      </x:c>
      <x:c t="n" s="0">
        <x:v>-20.49842</x:v>
      </x:c>
      <x:c t="n" s="0">
        <x:v>-17.25132</x:v>
      </x:c>
      <x:c t="n" s="0">
        <x:v>-12.2214</x:v>
      </x:c>
      <x:c t="n" s="0">
        <x:v>-9.437904</x:v>
      </x:c>
      <x:c t="n" s="0">
        <x:v>-3.877024</x:v>
      </x:c>
      <x:c t="n" s="0">
        <x:v>12.17169</x:v>
      </x:c>
      <x:c t="n" s="0">
        <x:v>5.4498</x:v>
      </x:c>
      <x:c t="n" s="0">
        <x:v>16.65629</x:v>
      </x:c>
      <x:c t="n" s="0">
        <x:v>14.12911</x:v>
      </x:c>
      <x:c t="n" s="0">
        <x:v>18.06701</x:v>
      </x:c>
      <x:c t="n" s="0">
        <x:v>27.88952</x:v>
      </x:c>
      <x:c t="n" s="0">
        <x:v>23.60874</x:v>
      </x:c>
      <x:c t="n" s="0">
        <x:v>13.22856</x:v>
      </x:c>
      <x:c t="n" s="0">
        <x:v>25.42332</x:v>
      </x:c>
      <x:c t="n" s="0">
        <x:v>25.16401</x:v>
      </x:c>
      <x:c t="n" s="0">
        <x:v>31.92415</x:v>
      </x:c>
      <x:c t="n" s="0">
        <x:v>29.99927</x:v>
      </x:c>
      <x:c t="n" s="0">
        <x:v>27.20579</x:v>
      </x:c>
      <x:c t="n" s="0">
        <x:v>31.17099</x:v>
      </x:c>
      <x:c t="n" s="0">
        <x:v>28.26299</x:v>
      </x:c>
      <x:c t="n" s="0">
        <x:v>30.51291</x:v>
      </x:c>
      <x:c t="n" s="0">
        <x:v>29.94792</x:v>
      </x:c>
      <x:c t="n" s="0">
        <x:v>31.49393</x:v>
      </x:c>
      <x:c t="n" s="0">
        <x:v>25.90547</x:v>
      </x:c>
      <x:c t="n" s="0">
        <x:v>23.36608</x:v>
      </x:c>
      <x:c t="n" s="0">
        <x:v>17.31731</x:v>
      </x:c>
      <x:c t="n" s="0">
        <x:v>16.38852</x:v>
      </x:c>
      <x:c t="n" s="0">
        <x:v>28.35107</x:v>
      </x:c>
      <x:c t="n" s="0">
        <x:v>24.79611</x:v>
      </x:c>
      <x:c t="n" s="0">
        <x:v>14.89065</x:v>
      </x:c>
      <x:c t="n" s="0">
        <x:v>6.60298</x:v>
      </x:c>
      <x:c t="n" s="0">
        <x:v>4.618698</x:v>
      </x:c>
      <x:c t="n" s="0">
        <x:v>1.096012</x:v>
      </x:c>
      <x:c t="n" s="0">
        <x:v>4.064933</x:v>
      </x:c>
      <x:c t="n" s="0">
        <x:v>0.6579369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43944.9652083333</x:v>
      </x:c>
      <x:c t="n" s="7">
        <x:v>43944.9652083333</x:v>
      </x:c>
      <x:c t="n" s="0">
        <x:v>41.06721</x:v>
      </x:c>
      <x:c t="n" s="0">
        <x:v>54.20069</x:v>
      </x:c>
      <x:c t="n" s="0">
        <x:v>60.33213</x:v>
      </x:c>
      <x:c t="n" s="0">
        <x:v>67.71588</x:v>
      </x:c>
      <x:c t="n" s="0">
        <x:v>-24.04438</x:v>
      </x:c>
      <x:c t="n" s="0">
        <x:v>-17.11054</x:v>
      </x:c>
      <x:c t="n" s="0">
        <x:v>-16.69804</x:v>
      </x:c>
      <x:c t="n" s="0">
        <x:v>-8.836371</x:v>
      </x:c>
      <x:c t="n" s="0">
        <x:v>-5.843623</x:v>
      </x:c>
      <x:c t="n" s="0">
        <x:v>0.9225028</x:v>
      </x:c>
      <x:c t="n" s="0">
        <x:v>12.9783</x:v>
      </x:c>
      <x:c t="n" s="0">
        <x:v>6.587595</x:v>
      </x:c>
      <x:c t="n" s="0">
        <x:v>16.51339</x:v>
      </x:c>
      <x:c t="n" s="0">
        <x:v>13.82975</x:v>
      </x:c>
      <x:c t="n" s="0">
        <x:v>20.42147</x:v>
      </x:c>
      <x:c t="n" s="0">
        <x:v>25.85626</x:v>
      </x:c>
      <x:c t="n" s="0">
        <x:v>26.86699</x:v>
      </x:c>
      <x:c t="n" s="0">
        <x:v>24.64241</x:v>
      </x:c>
      <x:c t="n" s="0">
        <x:v>26.80109</x:v>
      </x:c>
      <x:c t="n" s="0">
        <x:v>25.37495</x:v>
      </x:c>
      <x:c t="n" s="0">
        <x:v>26.11961</x:v>
      </x:c>
      <x:c t="n" s="0">
        <x:v>28.79114</x:v>
      </x:c>
      <x:c t="n" s="0">
        <x:v>31.28235</x:v>
      </x:c>
      <x:c t="n" s="0">
        <x:v>30.08495</x:v>
      </x:c>
      <x:c t="n" s="0">
        <x:v>31.41617</x:v>
      </x:c>
      <x:c t="n" s="0">
        <x:v>33.02401</x:v>
      </x:c>
      <x:c t="n" s="0">
        <x:v>30.80983</x:v>
      </x:c>
      <x:c t="n" s="0">
        <x:v>30.03975</x:v>
      </x:c>
      <x:c t="n" s="0">
        <x:v>25.70517</x:v>
      </x:c>
      <x:c t="n" s="0">
        <x:v>21.94274</x:v>
      </x:c>
      <x:c t="n" s="0">
        <x:v>17.84606</x:v>
      </x:c>
      <x:c t="n" s="0">
        <x:v>18.80865</x:v>
      </x:c>
      <x:c t="n" s="0">
        <x:v>27.72896</x:v>
      </x:c>
      <x:c t="n" s="0">
        <x:v>25.44009</x:v>
      </x:c>
      <x:c t="n" s="0">
        <x:v>16.66046</x:v>
      </x:c>
      <x:c t="n" s="0">
        <x:v>12.98616</x:v>
      </x:c>
      <x:c t="n" s="0">
        <x:v>6.350353</x:v>
      </x:c>
      <x:c t="n" s="0">
        <x:v>1.593715</x:v>
      </x:c>
      <x:c t="n" s="0">
        <x:v>3.782973</x:v>
      </x:c>
      <x:c t="n" s="0">
        <x:v>1.191084</x:v>
      </x:c>
      <x:c t="n" s="0">
        <x:v>-25.78066</x:v>
      </x:c>
      <x:c t="n" s="0">
        <x:v>-20.49842</x:v>
      </x:c>
      <x:c t="n" s="0">
        <x:v>-17.25132</x:v>
      </x:c>
      <x:c t="n" s="0">
        <x:v>-12.2214</x:v>
      </x:c>
      <x:c t="n" s="0">
        <x:v>-9.437904</x:v>
      </x:c>
      <x:c t="n" s="0">
        <x:v>-5.947562</x:v>
      </x:c>
      <x:c t="n" s="0">
        <x:v>12.17169</x:v>
      </x:c>
      <x:c t="n" s="0">
        <x:v>2.564582</x:v>
      </x:c>
      <x:c t="n" s="0">
        <x:v>16.65629</x:v>
      </x:c>
      <x:c t="n" s="0">
        <x:v>14.12911</x:v>
      </x:c>
      <x:c t="n" s="0">
        <x:v>18.06701</x:v>
      </x:c>
      <x:c t="n" s="0">
        <x:v>27.88952</x:v>
      </x:c>
      <x:c t="n" s="0">
        <x:v>20.14567</x:v>
      </x:c>
      <x:c t="n" s="0">
        <x:v>22.06046</x:v>
      </x:c>
      <x:c t="n" s="0">
        <x:v>25.0655</x:v>
      </x:c>
      <x:c t="n" s="0">
        <x:v>26.42594</x:v>
      </x:c>
      <x:c t="n" s="0">
        <x:v>23.26942</x:v>
      </x:c>
      <x:c t="n" s="0">
        <x:v>29.09673</x:v>
      </x:c>
      <x:c t="n" s="0">
        <x:v>30.55645</x:v>
      </x:c>
      <x:c t="n" s="0">
        <x:v>25.39968</x:v>
      </x:c>
      <x:c t="n" s="0">
        <x:v>33.87733</x:v>
      </x:c>
      <x:c t="n" s="0">
        <x:v>34.24982</x:v>
      </x:c>
      <x:c t="n" s="0">
        <x:v>26.85528</x:v>
      </x:c>
      <x:c t="n" s="0">
        <x:v>30.66278</x:v>
      </x:c>
      <x:c t="n" s="0">
        <x:v>24.43876</x:v>
      </x:c>
      <x:c t="n" s="0">
        <x:v>23.33578</x:v>
      </x:c>
      <x:c t="n" s="0">
        <x:v>15.26253</x:v>
      </x:c>
      <x:c t="n" s="0">
        <x:v>15.45028</x:v>
      </x:c>
      <x:c t="n" s="0">
        <x:v>28.61284</x:v>
      </x:c>
      <x:c t="n" s="0">
        <x:v>22.03989</x:v>
      </x:c>
      <x:c t="n" s="0">
        <x:v>11.094</x:v>
      </x:c>
      <x:c t="n" s="0">
        <x:v>5.369893</x:v>
      </x:c>
      <x:c t="n" s="0">
        <x:v>4.94114</x:v>
      </x:c>
      <x:c t="n" s="0">
        <x:v>0.2852567</x:v>
      </x:c>
      <x:c t="n" s="0">
        <x:v>4.329325</x:v>
      </x:c>
      <x:c t="n" s="0">
        <x:v>2.010042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43944.9652083333</x:v>
      </x:c>
      <x:c t="n" s="7">
        <x:v>43944.9652083333</x:v>
      </x:c>
      <x:c t="n" s="0">
        <x:v>41.97563</x:v>
      </x:c>
      <x:c t="n" s="0">
        <x:v>54.20069</x:v>
      </x:c>
      <x:c t="n" s="0">
        <x:v>60.58536</x:v>
      </x:c>
      <x:c t="n" s="0">
        <x:v>64.70557</x:v>
      </x:c>
      <x:c t="n" s="0">
        <x:v>-24.25905</x:v>
      </x:c>
      <x:c t="n" s="0">
        <x:v>-17.46837</x:v>
      </x:c>
      <x:c t="n" s="0">
        <x:v>-16.77463</x:v>
      </x:c>
      <x:c t="n" s="0">
        <x:v>-9.193891</x:v>
      </x:c>
      <x:c t="n" s="0">
        <x:v>-6.216015</x:v>
      </x:c>
      <x:c t="n" s="0">
        <x:v>0.33282</x:v>
      </x:c>
      <x:c t="n" s="0">
        <x:v>12.86949</x:v>
      </x:c>
      <x:c t="n" s="0">
        <x:v>6.028057</x:v>
      </x:c>
      <x:c t="n" s="0">
        <x:v>16.28215</x:v>
      </x:c>
      <x:c t="n" s="0">
        <x:v>13.87476</x:v>
      </x:c>
      <x:c t="n" s="0">
        <x:v>20.14771</x:v>
      </x:c>
      <x:c t="n" s="0">
        <x:v>26.02785</x:v>
      </x:c>
      <x:c t="n" s="0">
        <x:v>26.33681</x:v>
      </x:c>
      <x:c t="n" s="0">
        <x:v>24.53951</x:v>
      </x:c>
      <x:c t="n" s="0">
        <x:v>27.62939</x:v>
      </x:c>
      <x:c t="n" s="0">
        <x:v>25.94147</x:v>
      </x:c>
      <x:c t="n" s="0">
        <x:v>26.26049</x:v>
      </x:c>
      <x:c t="n" s="0">
        <x:v>28.88348</x:v>
      </x:c>
      <x:c t="n" s="0">
        <x:v>30.76874</x:v>
      </x:c>
      <x:c t="n" s="0">
        <x:v>29.75689</x:v>
      </x:c>
      <x:c t="n" s="0">
        <x:v>31.24421</x:v>
      </x:c>
      <x:c t="n" s="0">
        <x:v>33.07125</x:v>
      </x:c>
      <x:c t="n" s="0">
        <x:v>30.66487</x:v>
      </x:c>
      <x:c t="n" s="0">
        <x:v>29.83203</x:v>
      </x:c>
      <x:c t="n" s="0">
        <x:v>25.90261</x:v>
      </x:c>
      <x:c t="n" s="0">
        <x:v>21.77774</x:v>
      </x:c>
      <x:c t="n" s="0">
        <x:v>17.44125</x:v>
      </x:c>
      <x:c t="n" s="0">
        <x:v>18.92932</x:v>
      </x:c>
      <x:c t="n" s="0">
        <x:v>28.86061</x:v>
      </x:c>
      <x:c t="n" s="0">
        <x:v>25.61747</x:v>
      </x:c>
      <x:c t="n" s="0">
        <x:v>16.21083</x:v>
      </x:c>
      <x:c t="n" s="0">
        <x:v>12.49419</x:v>
      </x:c>
      <x:c t="n" s="0">
        <x:v>6.112919</x:v>
      </x:c>
      <x:c t="n" s="0">
        <x:v>1.480636</x:v>
      </x:c>
      <x:c t="n" s="0">
        <x:v>3.854367</x:v>
      </x:c>
      <x:c t="n" s="0">
        <x:v>1.192663</x:v>
      </x:c>
      <x:c t="n" s="0">
        <x:v>-25.78066</x:v>
      </x:c>
      <x:c t="n" s="0">
        <x:v>-20.49842</x:v>
      </x:c>
      <x:c t="n" s="0">
        <x:v>-17.25132</x:v>
      </x:c>
      <x:c t="n" s="0">
        <x:v>-12.2214</x:v>
      </x:c>
      <x:c t="n" s="0">
        <x:v>-9.437904</x:v>
      </x:c>
      <x:c t="n" s="0">
        <x:v>-7.930145</x:v>
      </x:c>
      <x:c t="n" s="0">
        <x:v>12.17169</x:v>
      </x:c>
      <x:c t="n" s="0">
        <x:v>-1.059837</x:v>
      </x:c>
      <x:c t="n" s="0">
        <x:v>13.54499</x:v>
      </x:c>
      <x:c t="n" s="0">
        <x:v>14.12911</x:v>
      </x:c>
      <x:c t="n" s="0">
        <x:v>18.06701</x:v>
      </x:c>
      <x:c t="n" s="0">
        <x:v>25.81873</x:v>
      </x:c>
      <x:c t="n" s="0">
        <x:v>19.77641</x:v>
      </x:c>
      <x:c t="n" s="0">
        <x:v>23.88313</x:v>
      </x:c>
      <x:c t="n" s="0">
        <x:v>30.67401</x:v>
      </x:c>
      <x:c t="n" s="0">
        <x:v>29.35709</x:v>
      </x:c>
      <x:c t="n" s="0">
        <x:v>27.05263</x:v>
      </x:c>
      <x:c t="n" s="0">
        <x:v>29.93859</x:v>
      </x:c>
      <x:c t="n" s="0">
        <x:v>24.74359</x:v>
      </x:c>
      <x:c t="n" s="0">
        <x:v>29.77575</x:v>
      </x:c>
      <x:c t="n" s="0">
        <x:v>25.87839</x:v>
      </x:c>
      <x:c t="n" s="0">
        <x:v>32.35314</x:v>
      </x:c>
      <x:c t="n" s="0">
        <x:v>29.92194</x:v>
      </x:c>
      <x:c t="n" s="0">
        <x:v>28.7009</x:v>
      </x:c>
      <x:c t="n" s="0">
        <x:v>28.65085</x:v>
      </x:c>
      <x:c t="n" s="0">
        <x:v>19.18009</x:v>
      </x:c>
      <x:c t="n" s="0">
        <x:v>17.02646</x:v>
      </x:c>
      <x:c t="n" s="0">
        <x:v>22.8549</x:v>
      </x:c>
      <x:c t="n" s="0">
        <x:v>34.62111</x:v>
      </x:c>
      <x:c t="n" s="0">
        <x:v>26.85204</x:v>
      </x:c>
      <x:c t="n" s="0">
        <x:v>12.87914</x:v>
      </x:c>
      <x:c t="n" s="0">
        <x:v>7.166447</x:v>
      </x:c>
      <x:c t="n" s="0">
        <x:v>4.866177</x:v>
      </x:c>
      <x:c t="n" s="0">
        <x:v>0.9862549</x:v>
      </x:c>
      <x:c t="n" s="0">
        <x:v>4.2352</x:v>
      </x:c>
      <x:c t="n" s="0">
        <x:v>1.073215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43944.9652083333</x:v>
      </x:c>
      <x:c t="n" s="7">
        <x:v>43944.9652083333</x:v>
      </x:c>
      <x:c t="n" s="0">
        <x:v>42.57167</x:v>
      </x:c>
      <x:c t="n" s="0">
        <x:v>54.20069</x:v>
      </x:c>
      <x:c t="n" s="0">
        <x:v>59.88614</x:v>
      </x:c>
      <x:c t="n" s="0">
        <x:v>64.96886</x:v>
      </x:c>
      <x:c t="n" s="0">
        <x:v>-24.45125</x:v>
      </x:c>
      <x:c t="n" s="0">
        <x:v>-17.79919</x:v>
      </x:c>
      <x:c t="n" s="0">
        <x:v>-16.84115</x:v>
      </x:c>
      <x:c t="n" s="0">
        <x:v>-9.524404</x:v>
      </x:c>
      <x:c t="n" s="0">
        <x:v>-6.56146</x:v>
      </x:c>
      <x:c t="n" s="0">
        <x:v>-0.2431305</x:v>
      </x:c>
      <x:c t="n" s="0">
        <x:v>12.86123</x:v>
      </x:c>
      <x:c t="n" s="0">
        <x:v>5.48553</x:v>
      </x:c>
      <x:c t="n" s="0">
        <x:v>15.92061</x:v>
      </x:c>
      <x:c t="n" s="0">
        <x:v>13.39986</x:v>
      </x:c>
      <x:c t="n" s="0">
        <x:v>19.74611</x:v>
      </x:c>
      <x:c t="n" s="0">
        <x:v>25.60942</x:v>
      </x:c>
      <x:c t="n" s="0">
        <x:v>25.77014</x:v>
      </x:c>
      <x:c t="n" s="0">
        <x:v>24.29817</x:v>
      </x:c>
      <x:c t="n" s="0">
        <x:v>27.86147</x:v>
      </x:c>
      <x:c t="n" s="0">
        <x:v>27.15923</x:v>
      </x:c>
      <x:c t="n" s="0">
        <x:v>26.44347</x:v>
      </x:c>
      <x:c t="n" s="0">
        <x:v>28.9827</x:v>
      </x:c>
      <x:c t="n" s="0">
        <x:v>30.41704</x:v>
      </x:c>
      <x:c t="n" s="0">
        <x:v>30.89361</x:v>
      </x:c>
      <x:c t="n" s="0">
        <x:v>31.11676</x:v>
      </x:c>
      <x:c t="n" s="0">
        <x:v>32.97259</x:v>
      </x:c>
      <x:c t="n" s="0">
        <x:v>30.18766</x:v>
      </x:c>
      <x:c t="n" s="0">
        <x:v>29.47224</x:v>
      </x:c>
      <x:c t="n" s="0">
        <x:v>26.49538</x:v>
      </x:c>
      <x:c t="n" s="0">
        <x:v>21.54011</x:v>
      </x:c>
      <x:c t="n" s="0">
        <x:v>17.73366</x:v>
      </x:c>
      <x:c t="n" s="0">
        <x:v>19.43999</x:v>
      </x:c>
      <x:c t="n" s="0">
        <x:v>31.1567</x:v>
      </x:c>
      <x:c t="n" s="0">
        <x:v>25.74209</x:v>
      </x:c>
      <x:c t="n" s="0">
        <x:v>15.78602</x:v>
      </x:c>
      <x:c t="n" s="0">
        <x:v>11.93375</x:v>
      </x:c>
      <x:c t="n" s="0">
        <x:v>6.017375</x:v>
      </x:c>
      <x:c t="n" s="0">
        <x:v>1.556046</x:v>
      </x:c>
      <x:c t="n" s="0">
        <x:v>3.823369</x:v>
      </x:c>
      <x:c t="n" s="0">
        <x:v>1.184415</x:v>
      </x:c>
      <x:c t="n" s="0">
        <x:v>-25.78066</x:v>
      </x:c>
      <x:c t="n" s="0">
        <x:v>-21.17032</x:v>
      </x:c>
      <x:c t="n" s="0">
        <x:v>-16.46454</x:v>
      </x:c>
      <x:c t="n" s="0">
        <x:v>-9.250463</x:v>
      </x:c>
      <x:c t="n" s="0">
        <x:v>-9.437904</x:v>
      </x:c>
      <x:c t="n" s="0">
        <x:v>-7.930145</x:v>
      </x:c>
      <x:c t="n" s="0">
        <x:v>12.99231</x:v>
      </x:c>
      <x:c t="n" s="0">
        <x:v>5.896289</x:v>
      </x:c>
      <x:c t="n" s="0">
        <x:v>12.84133</x:v>
      </x:c>
      <x:c t="n" s="0">
        <x:v>1.147756</x:v>
      </x:c>
      <x:c t="n" s="0">
        <x:v>15.27789</x:v>
      </x:c>
      <x:c t="n" s="0">
        <x:v>21.71892</x:v>
      </x:c>
      <x:c t="n" s="0">
        <x:v>18.43197</x:v>
      </x:c>
      <x:c t="n" s="0">
        <x:v>21.91837</x:v>
      </x:c>
      <x:c t="n" s="0">
        <x:v>27.6288</x:v>
      </x:c>
      <x:c t="n" s="0">
        <x:v>29.80489</x:v>
      </x:c>
      <x:c t="n" s="0">
        <x:v>27.57537</x:v>
      </x:c>
      <x:c t="n" s="0">
        <x:v>28.31379</x:v>
      </x:c>
      <x:c t="n" s="0">
        <x:v>30.83017</x:v>
      </x:c>
      <x:c t="n" s="0">
        <x:v>33.9094</x:v>
      </x:c>
      <x:c t="n" s="0">
        <x:v>29.92551</x:v>
      </x:c>
      <x:c t="n" s="0">
        <x:v>32.49671</x:v>
      </x:c>
      <x:c t="n" s="0">
        <x:v>29.25032</x:v>
      </x:c>
      <x:c t="n" s="0">
        <x:v>26.66032</x:v>
      </x:c>
      <x:c t="n" s="0">
        <x:v>27.26097</x:v>
      </x:c>
      <x:c t="n" s="0">
        <x:v>19.77253</x:v>
      </x:c>
      <x:c t="n" s="0">
        <x:v>17.36747</x:v>
      </x:c>
      <x:c t="n" s="0">
        <x:v>16.82105</x:v>
      </x:c>
      <x:c t="n" s="0">
        <x:v>36.47081</x:v>
      </x:c>
      <x:c t="n" s="0">
        <x:v>27.25293</x:v>
      </x:c>
      <x:c t="n" s="0">
        <x:v>10.45951</x:v>
      </x:c>
      <x:c t="n" s="0">
        <x:v>5.297968</x:v>
      </x:c>
      <x:c t="n" s="0">
        <x:v>5.18486</x:v>
      </x:c>
      <x:c t="n" s="0">
        <x:v>1.958229</x:v>
      </x:c>
      <x:c t="n" s="0">
        <x:v>3.619312</x:v>
      </x:c>
      <x:c t="n" s="0">
        <x:v>0.626501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43944.9652083333</x:v>
      </x:c>
      <x:c t="n" s="7">
        <x:v>43944.9652083333</x:v>
      </x:c>
      <x:c t="n" s="0">
        <x:v>42.19666</x:v>
      </x:c>
      <x:c t="n" s="0">
        <x:v>54.20069</x:v>
      </x:c>
      <x:c t="n" s="0">
        <x:v>59.58023</x:v>
      </x:c>
      <x:c t="n" s="0">
        <x:v>65.88657</x:v>
      </x:c>
      <x:c t="n" s="0">
        <x:v>-24.62229</x:v>
      </x:c>
      <x:c t="n" s="0">
        <x:v>-18.31775</x:v>
      </x:c>
      <x:c t="n" s="0">
        <x:v>-16.45755</x:v>
      </x:c>
      <x:c t="n" s="0">
        <x:v>-8.588093</x:v>
      </x:c>
      <x:c t="n" s="0">
        <x:v>-6.87993</x:v>
      </x:c>
      <x:c t="n" s="0">
        <x:v>-0.8037949</x:v>
      </x:c>
      <x:c t="n" s="0">
        <x:v>12.88061</x:v>
      </x:c>
      <x:c t="n" s="0">
        <x:v>6.943177</x:v>
      </x:c>
      <x:c t="n" s="0">
        <x:v>15.58607</x:v>
      </x:c>
      <x:c t="n" s="0">
        <x:v>12.75853</x:v>
      </x:c>
      <x:c t="n" s="0">
        <x:v>19.31835</x:v>
      </x:c>
      <x:c t="n" s="0">
        <x:v>25.21708</x:v>
      </x:c>
      <x:c t="n" s="0">
        <x:v>25.21974</x:v>
      </x:c>
      <x:c t="n" s="0">
        <x:v>23.99009</x:v>
      </x:c>
      <x:c t="n" s="0">
        <x:v>27.44246</x:v>
      </x:c>
      <x:c t="n" s="0">
        <x:v>26.52126</x:v>
      </x:c>
      <x:c t="n" s="0">
        <x:v>26.554</x:v>
      </x:c>
      <x:c t="n" s="0">
        <x:v>28.58683</x:v>
      </x:c>
      <x:c t="n" s="0">
        <x:v>31.45225</x:v>
      </x:c>
      <x:c t="n" s="0">
        <x:v>30.38095</x:v>
      </x:c>
      <x:c t="n" s="0">
        <x:v>30.832</x:v>
      </x:c>
      <x:c t="n" s="0">
        <x:v>32.76781</x:v>
      </x:c>
      <x:c t="n" s="0">
        <x:v>30.43235</x:v>
      </x:c>
      <x:c t="n" s="0">
        <x:v>29.88981</x:v>
      </x:c>
      <x:c t="n" s="0">
        <x:v>26.86472</x:v>
      </x:c>
      <x:c t="n" s="0">
        <x:v>21.20772</x:v>
      </x:c>
      <x:c t="n" s="0">
        <x:v>17.50373</x:v>
      </x:c>
      <x:c t="n" s="0">
        <x:v>19.2696</x:v>
      </x:c>
      <x:c t="n" s="0">
        <x:v>32.06112</x:v>
      </x:c>
      <x:c t="n" s="0">
        <x:v>26.47918</x:v>
      </x:c>
      <x:c t="n" s="0">
        <x:v>15.48</x:v>
      </x:c>
      <x:c t="n" s="0">
        <x:v>11.74946</x:v>
      </x:c>
      <x:c t="n" s="0">
        <x:v>5.926702</x:v>
      </x:c>
      <x:c t="n" s="0">
        <x:v>1.53894</x:v>
      </x:c>
      <x:c t="n" s="0">
        <x:v>4.011594</x:v>
      </x:c>
      <x:c t="n" s="0">
        <x:v>1.092057</x:v>
      </x:c>
      <x:c t="n" s="0">
        <x:v>-25.78066</x:v>
      </x:c>
      <x:c t="n" s="0">
        <x:v>-24.1977</x:v>
      </x:c>
      <x:c t="n" s="0">
        <x:v>-14.71204</x:v>
      </x:c>
      <x:c t="n" s="0">
        <x:v>-5.29485</x:v>
      </x:c>
      <x:c t="n" s="0">
        <x:v>-9.437904</x:v>
      </x:c>
      <x:c t="n" s="0">
        <x:v>-7.930145</x:v>
      </x:c>
      <x:c t="n" s="0">
        <x:v>12.99231</x:v>
      </x:c>
      <x:c t="n" s="0">
        <x:v>11.20513</x:v>
      </x:c>
      <x:c t="n" s="0">
        <x:v>12.84133</x:v>
      </x:c>
      <x:c t="n" s="0">
        <x:v>1.147756</x:v>
      </x:c>
      <x:c t="n" s="0">
        <x:v>15.27789</x:v>
      </x:c>
      <x:c t="n" s="0">
        <x:v>21.71892</x:v>
      </x:c>
      <x:c t="n" s="0">
        <x:v>19.98115</x:v>
      </x:c>
      <x:c t="n" s="0">
        <x:v>21.46103</x:v>
      </x:c>
      <x:c t="n" s="0">
        <x:v>24.72326</x:v>
      </x:c>
      <x:c t="n" s="0">
        <x:v>20.95571</x:v>
      </x:c>
      <x:c t="n" s="0">
        <x:v>26.59218</x:v>
      </x:c>
      <x:c t="n" s="0">
        <x:v>25.84507</x:v>
      </x:c>
      <x:c t="n" s="0">
        <x:v>35.08878</x:v>
      </x:c>
      <x:c t="n" s="0">
        <x:v>24.08232</x:v>
      </x:c>
      <x:c t="n" s="0">
        <x:v>30.42903</x:v>
      </x:c>
      <x:c t="n" s="0">
        <x:v>30.94873</x:v>
      </x:c>
      <x:c t="n" s="0">
        <x:v>30.28443</x:v>
      </x:c>
      <x:c t="n" s="0">
        <x:v>31.93671</x:v>
      </x:c>
      <x:c t="n" s="0">
        <x:v>28.55964</x:v>
      </x:c>
      <x:c t="n" s="0">
        <x:v>18.84216</x:v>
      </x:c>
      <x:c t="n" s="0">
        <x:v>15.89376</x:v>
      </x:c>
      <x:c t="n" s="0">
        <x:v>18.14198</x:v>
      </x:c>
      <x:c t="n" s="0">
        <x:v>33.85416</x:v>
      </x:c>
      <x:c t="n" s="0">
        <x:v>28.62775</x:v>
      </x:c>
      <x:c t="n" s="0">
        <x:v>12.67525</x:v>
      </x:c>
      <x:c t="n" s="0">
        <x:v>11.68781</x:v>
      </x:c>
      <x:c t="n" s="0">
        <x:v>5.096244</x:v>
      </x:c>
      <x:c t="n" s="0">
        <x:v>1.577574</x:v>
      </x:c>
      <x:c t="n" s="0">
        <x:v>4.638898</x:v>
      </x:c>
      <x:c t="n" s="0">
        <x:v>0.6616527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43944.9652083333</x:v>
      </x:c>
      <x:c t="n" s="7">
        <x:v>43944.9652083333</x:v>
      </x:c>
      <x:c t="n" s="0">
        <x:v>42.48783</x:v>
      </x:c>
      <x:c t="n" s="0">
        <x:v>54.20069</x:v>
      </x:c>
      <x:c t="n" s="0">
        <x:v>60.72705</x:v>
      </x:c>
      <x:c t="n" s="0">
        <x:v>68.57503</x:v>
      </x:c>
      <x:c t="n" s="0">
        <x:v>-24.77373</x:v>
      </x:c>
      <x:c t="n" s="0">
        <x:v>-18.81564</x:v>
      </x:c>
      <x:c t="n" s="0">
        <x:v>-16.15482</x:v>
      </x:c>
      <x:c t="n" s="0">
        <x:v>-7.922496</x:v>
      </x:c>
      <x:c t="n" s="0">
        <x:v>-7.351757</x:v>
      </x:c>
      <x:c t="n" s="0">
        <x:v>-1.347561</x:v>
      </x:c>
      <x:c t="n" s="0">
        <x:v>12.8971</x:v>
      </x:c>
      <x:c t="n" s="0">
        <x:v>7.889621</x:v>
      </x:c>
      <x:c t="n" s="0">
        <x:v>15.14922</x:v>
      </x:c>
      <x:c t="n" s="0">
        <x:v>12.23105</x:v>
      </x:c>
      <x:c t="n" s="0">
        <x:v>18.91639</x:v>
      </x:c>
      <x:c t="n" s="0">
        <x:v>24.87353</x:v>
      </x:c>
      <x:c t="n" s="0">
        <x:v>25.11985</x:v>
      </x:c>
      <x:c t="n" s="0">
        <x:v>23.65407</x:v>
      </x:c>
      <x:c t="n" s="0">
        <x:v>27.38912</x:v>
      </x:c>
      <x:c t="n" s="0">
        <x:v>26.83405</x:v>
      </x:c>
      <x:c t="n" s="0">
        <x:v>26.82132</x:v>
      </x:c>
      <x:c t="n" s="0">
        <x:v>29.17317</x:v>
      </x:c>
      <x:c t="n" s="0">
        <x:v>31.56784</x:v>
      </x:c>
      <x:c t="n" s="0">
        <x:v>29.86384</x:v>
      </x:c>
      <x:c t="n" s="0">
        <x:v>30.99946</x:v>
      </x:c>
      <x:c t="n" s="0">
        <x:v>32.25829</x:v>
      </x:c>
      <x:c t="n" s="0">
        <x:v>30.36174</x:v>
      </x:c>
      <x:c t="n" s="0">
        <x:v>29.94356</x:v>
      </x:c>
      <x:c t="n" s="0">
        <x:v>26.48048</x:v>
      </x:c>
      <x:c t="n" s="0">
        <x:v>21.24229</x:v>
      </x:c>
      <x:c t="n" s="0">
        <x:v>18.38399</x:v>
      </x:c>
      <x:c t="n" s="0">
        <x:v>19.52883</x:v>
      </x:c>
      <x:c t="n" s="0">
        <x:v>31.82518</x:v>
      </x:c>
      <x:c t="n" s="0">
        <x:v>26.3966</x:v>
      </x:c>
      <x:c t="n" s="0">
        <x:v>15.35101</x:v>
      </x:c>
      <x:c t="n" s="0">
        <x:v>11.81111</x:v>
      </x:c>
      <x:c t="n" s="0">
        <x:v>5.877693</x:v>
      </x:c>
      <x:c t="n" s="0">
        <x:v>1.724092</x:v>
      </x:c>
      <x:c t="n" s="0">
        <x:v>3.991227</x:v>
      </x:c>
      <x:c t="n" s="0">
        <x:v>1.018421</x:v>
      </x:c>
      <x:c t="n" s="0">
        <x:v>-25.78066</x:v>
      </x:c>
      <x:c t="n" s="0">
        <x:v>-24.1977</x:v>
      </x:c>
      <x:c t="n" s="0">
        <x:v>-14.71204</x:v>
      </x:c>
      <x:c t="n" s="0">
        <x:v>-5.29485</x:v>
      </x:c>
      <x:c t="n" s="0">
        <x:v>-14.33893</x:v>
      </x:c>
      <x:c t="n" s="0">
        <x:v>-7.930145</x:v>
      </x:c>
      <x:c t="n" s="0">
        <x:v>12.99231</x:v>
      </x:c>
      <x:c t="n" s="0">
        <x:v>11.20513</x:v>
      </x:c>
      <x:c t="n" s="0">
        <x:v>9.761536</x:v>
      </x:c>
      <x:c t="n" s="0">
        <x:v>9.592642</x:v>
      </x:c>
      <x:c t="n" s="0">
        <x:v>15.27789</x:v>
      </x:c>
      <x:c t="n" s="0">
        <x:v>22.51555</x:v>
      </x:c>
      <x:c t="n" s="0">
        <x:v>24.89502</x:v>
      </x:c>
      <x:c t="n" s="0">
        <x:v>20.79728</x:v>
      </x:c>
      <x:c t="n" s="0">
        <x:v>27.06318</x:v>
      </x:c>
      <x:c t="n" s="0">
        <x:v>28.82882</x:v>
      </x:c>
      <x:c t="n" s="0">
        <x:v>28.91671</x:v>
      </x:c>
      <x:c t="n" s="0">
        <x:v>31.49729</x:v>
      </x:c>
      <x:c t="n" s="0">
        <x:v>29.6447</x:v>
      </x:c>
      <x:c t="n" s="0">
        <x:v>23.17172</x:v>
      </x:c>
      <x:c t="n" s="0">
        <x:v>31.43672</x:v>
      </x:c>
      <x:c t="n" s="0">
        <x:v>23.86407</x:v>
      </x:c>
      <x:c t="n" s="0">
        <x:v>32.92553</x:v>
      </x:c>
      <x:c t="n" s="0">
        <x:v>30.61272</x:v>
      </x:c>
      <x:c t="n" s="0">
        <x:v>24.59314</x:v>
      </x:c>
      <x:c t="n" s="0">
        <x:v>27.828</x:v>
      </x:c>
      <x:c t="n" s="0">
        <x:v>23.93007</x:v>
      </x:c>
      <x:c t="n" s="0">
        <x:v>22.43728</x:v>
      </x:c>
      <x:c t="n" s="0">
        <x:v>30.45124</x:v>
      </x:c>
      <x:c t="n" s="0">
        <x:v>25.56666</x:v>
      </x:c>
      <x:c t="n" s="0">
        <x:v>15.49325</x:v>
      </x:c>
      <x:c t="n" s="0">
        <x:v>12.05013</x:v>
      </x:c>
      <x:c t="n" s="0">
        <x:v>5.797286</x:v>
      </x:c>
      <x:c t="n" s="0">
        <x:v>2.521952</x:v>
      </x:c>
      <x:c t="n" s="0">
        <x:v>4.085464</x:v>
      </x:c>
      <x:c t="n" s="0">
        <x:v>0.6810539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43944.9652083333</x:v>
      </x:c>
      <x:c t="n" s="7">
        <x:v>43944.9652083333</x:v>
      </x:c>
      <x:c t="n" s="0">
        <x:v>41.24169</x:v>
      </x:c>
      <x:c t="n" s="0">
        <x:v>54.20069</x:v>
      </x:c>
      <x:c t="n" s="0">
        <x:v>68.57176</x:v>
      </x:c>
      <x:c t="n" s="0">
        <x:v>72.83471</x:v>
      </x:c>
      <x:c t="n" s="0">
        <x:v>-24.90753</x:v>
      </x:c>
      <x:c t="n" s="0">
        <x:v>-19.29128</x:v>
      </x:c>
      <x:c t="n" s="0">
        <x:v>-15.91198</x:v>
      </x:c>
      <x:c t="n" s="0">
        <x:v>-7.425084</x:v>
      </x:c>
      <x:c t="n" s="0">
        <x:v>-7.992289</x:v>
      </x:c>
      <x:c t="n" s="0">
        <x:v>-1.872793</x:v>
      </x:c>
      <x:c t="n" s="0">
        <x:v>12.91113</x:v>
      </x:c>
      <x:c t="n" s="0">
        <x:v>8.561191</x:v>
      </x:c>
      <x:c t="n" s="0">
        <x:v>14.60251</x:v>
      </x:c>
      <x:c t="n" s="0">
        <x:v>12.43094</x:v>
      </x:c>
      <x:c t="n" s="0">
        <x:v>18.78418</x:v>
      </x:c>
      <x:c t="n" s="0">
        <x:v>24.70768</x:v>
      </x:c>
      <x:c t="n" s="0">
        <x:v>25.08774</x:v>
      </x:c>
      <x:c t="n" s="0">
        <x:v>23.42862</x:v>
      </x:c>
      <x:c t="n" s="0">
        <x:v>27.46476</x:v>
      </x:c>
      <x:c t="n" s="0">
        <x:v>26.70196</x:v>
      </x:c>
      <x:c t="n" s="0">
        <x:v>26.92963</x:v>
      </x:c>
      <x:c t="n" s="0">
        <x:v>28.899</x:v>
      </x:c>
      <x:c t="n" s="0">
        <x:v>31.03892</x:v>
      </x:c>
      <x:c t="n" s="0">
        <x:v>29.51635</x:v>
      </x:c>
      <x:c t="n" s="0">
        <x:v>31.05317</x:v>
      </x:c>
      <x:c t="n" s="0">
        <x:v>32.24038</x:v>
      </x:c>
      <x:c t="n" s="0">
        <x:v>31.21383</x:v>
      </x:c>
      <x:c t="n" s="0">
        <x:v>30.42605</x:v>
      </x:c>
      <x:c t="n" s="0">
        <x:v>26.67471</x:v>
      </x:c>
      <x:c t="n" s="0">
        <x:v>23.76973</x:v>
      </x:c>
      <x:c t="n" s="0">
        <x:v>19.79361</x:v>
      </x:c>
      <x:c t="n" s="0">
        <x:v>20.08051</x:v>
      </x:c>
      <x:c t="n" s="0">
        <x:v>31.83868</x:v>
      </x:c>
      <x:c t="n" s="0">
        <x:v>26.86781</x:v>
      </x:c>
      <x:c t="n" s="0">
        <x:v>15.01611</x:v>
      </x:c>
      <x:c t="n" s="0">
        <x:v>11.97023</x:v>
      </x:c>
      <x:c t="n" s="0">
        <x:v>5.851791</x:v>
      </x:c>
      <x:c t="n" s="0">
        <x:v>1.718319</x:v>
      </x:c>
      <x:c t="n" s="0">
        <x:v>3.934633</x:v>
      </x:c>
      <x:c t="n" s="0">
        <x:v>0.92712</x:v>
      </x:c>
      <x:c t="n" s="0">
        <x:v>-25.78066</x:v>
      </x:c>
      <x:c t="n" s="0">
        <x:v>-24.1977</x:v>
      </x:c>
      <x:c t="n" s="0">
        <x:v>-14.71204</x:v>
      </x:c>
      <x:c t="n" s="0">
        <x:v>-5.29485</x:v>
      </x:c>
      <x:c t="n" s="0">
        <x:v>-19.5246</x:v>
      </x:c>
      <x:c t="n" s="0">
        <x:v>-7.930145</x:v>
      </x:c>
      <x:c t="n" s="0">
        <x:v>12.99231</x:v>
      </x:c>
      <x:c t="n" s="0">
        <x:v>11.38251</x:v>
      </x:c>
      <x:c t="n" s="0">
        <x:v>7.930002</x:v>
      </x:c>
      <x:c t="n" s="0">
        <x:v>13.44555</x:v>
      </x:c>
      <x:c t="n" s="0">
        <x:v>19.39154</x:v>
      </x:c>
      <x:c t="n" s="0">
        <x:v>23.58533</x:v>
      </x:c>
      <x:c t="n" s="0">
        <x:v>24.89502</x:v>
      </x:c>
      <x:c t="n" s="0">
        <x:v>23.18508</x:v>
      </x:c>
      <x:c t="n" s="0">
        <x:v>28.20161</x:v>
      </x:c>
      <x:c t="n" s="0">
        <x:v>24.25433</x:v>
      </x:c>
      <x:c t="n" s="0">
        <x:v>26.39338</x:v>
      </x:c>
      <x:c t="n" s="0">
        <x:v>26.98058</x:v>
      </x:c>
      <x:c t="n" s="0">
        <x:v>26.06892</x:v>
      </x:c>
      <x:c t="n" s="0">
        <x:v>27.89066</x:v>
      </x:c>
      <x:c t="n" s="0">
        <x:v>32.07281</x:v>
      </x:c>
      <x:c t="n" s="0">
        <x:v>32.46696</x:v>
      </x:c>
      <x:c t="n" s="0">
        <x:v>33.34206</x:v>
      </x:c>
      <x:c t="n" s="0">
        <x:v>32.42801</x:v>
      </x:c>
      <x:c t="n" s="0">
        <x:v>28.89309</x:v>
      </x:c>
      <x:c t="n" s="0">
        <x:v>26.16973</x:v>
      </x:c>
      <x:c t="n" s="0">
        <x:v>21.96428</x:v>
      </x:c>
      <x:c t="n" s="0">
        <x:v>21.03665</x:v>
      </x:c>
      <x:c t="n" s="0">
        <x:v>32.23884</x:v>
      </x:c>
      <x:c t="n" s="0">
        <x:v>28.94509</x:v>
      </x:c>
      <x:c t="n" s="0">
        <x:v>12.98957</x:v>
      </x:c>
      <x:c t="n" s="0">
        <x:v>13.52195</x:v>
      </x:c>
      <x:c t="n" s="0">
        <x:v>5.208567</x:v>
      </x:c>
      <x:c t="n" s="0">
        <x:v>2.231755</x:v>
      </x:c>
      <x:c t="n" s="0">
        <x:v>3.674073</x:v>
      </x:c>
      <x:c t="n" s="0">
        <x:v>0.5535264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43944.9652083333</x:v>
      </x:c>
      <x:c t="n" s="7">
        <x:v>43944.9652083333</x:v>
      </x:c>
      <x:c t="n" s="0">
        <x:v>41.89376</x:v>
      </x:c>
      <x:c t="n" s="0">
        <x:v>54.20069</x:v>
      </x:c>
      <x:c t="n" s="0">
        <x:v>57.6496</x:v>
      </x:c>
      <x:c t="n" s="0">
        <x:v>63.80381</x:v>
      </x:c>
      <x:c t="n" s="0">
        <x:v>-25.04161</x:v>
      </x:c>
      <x:c t="n" s="0">
        <x:v>-19.74328</x:v>
      </x:c>
      <x:c t="n" s="0">
        <x:v>-15.71482</x:v>
      </x:c>
      <x:c t="n" s="0">
        <x:v>-7.04118</x:v>
      </x:c>
      <x:c t="n" s="0">
        <x:v>-8.625748</x:v>
      </x:c>
      <x:c t="n" s="0">
        <x:v>-2.305659</x:v>
      </x:c>
      <x:c t="n" s="0">
        <x:v>12.94199</x:v>
      </x:c>
      <x:c t="n" s="0">
        <x:v>9.358147</x:v>
      </x:c>
      <x:c t="n" s="0">
        <x:v>14.13864</x:v>
      </x:c>
      <x:c t="n" s="0">
        <x:v>12.59465</x:v>
      </x:c>
      <x:c t="n" s="0">
        <x:v>19.2945</x:v>
      </x:c>
      <x:c t="n" s="0">
        <x:v>24.56085</x:v>
      </x:c>
      <x:c t="n" s="0">
        <x:v>24.95709</x:v>
      </x:c>
      <x:c t="n" s="0">
        <x:v>23.8002</x:v>
      </x:c>
      <x:c t="n" s="0">
        <x:v>27.60195</x:v>
      </x:c>
      <x:c t="n" s="0">
        <x:v>27.11395</x:v>
      </x:c>
      <x:c t="n" s="0">
        <x:v>26.58051</x:v>
      </x:c>
      <x:c t="n" s="0">
        <x:v>28.46901</x:v>
      </x:c>
      <x:c t="n" s="0">
        <x:v>30.75969</x:v>
      </x:c>
      <x:c t="n" s="0">
        <x:v>29.58303</x:v>
      </x:c>
      <x:c t="n" s="0">
        <x:v>31.76262</x:v>
      </x:c>
      <x:c t="n" s="0">
        <x:v>32.3101</x:v>
      </x:c>
      <x:c t="n" s="0">
        <x:v>31.50135</x:v>
      </x:c>
      <x:c t="n" s="0">
        <x:v>30.4863</x:v>
      </x:c>
      <x:c t="n" s="0">
        <x:v>27.37265</x:v>
      </x:c>
      <x:c t="n" s="0">
        <x:v>23.27773</x:v>
      </x:c>
      <x:c t="n" s="0">
        <x:v>19.44684</x:v>
      </x:c>
      <x:c t="n" s="0">
        <x:v>19.97401</x:v>
      </x:c>
      <x:c t="n" s="0">
        <x:v>32.41315</x:v>
      </x:c>
      <x:c t="n" s="0">
        <x:v>27.00219</x:v>
      </x:c>
      <x:c t="n" s="0">
        <x:v>15.63432</x:v>
      </x:c>
      <x:c t="n" s="0">
        <x:v>13.62043</x:v>
      </x:c>
      <x:c t="n" s="0">
        <x:v>5.686856</x:v>
      </x:c>
      <x:c t="n" s="0">
        <x:v>1.697184</x:v>
      </x:c>
      <x:c t="n" s="0">
        <x:v>3.889859</x:v>
      </x:c>
      <x:c t="n" s="0">
        <x:v>0.9345526</x:v>
      </x:c>
      <x:c t="n" s="0">
        <x:v>-26.16824</x:v>
      </x:c>
      <x:c t="n" s="0">
        <x:v>-24.1977</x:v>
      </x:c>
      <x:c t="n" s="0">
        <x:v>-14.71204</x:v>
      </x:c>
      <x:c t="n" s="0">
        <x:v>-5.29485</x:v>
      </x:c>
      <x:c t="n" s="0">
        <x:v>-19.5246</x:v>
      </x:c>
      <x:c t="n" s="0">
        <x:v>-4.593661</x:v>
      </x:c>
      <x:c t="n" s="0">
        <x:v>13.33651</x:v>
      </x:c>
      <x:c t="n" s="0">
        <x:v>12.45512</x:v>
      </x:c>
      <x:c t="n" s="0">
        <x:v>11.32226</x:v>
      </x:c>
      <x:c t="n" s="0">
        <x:v>13.44555</x:v>
      </x:c>
      <x:c t="n" s="0">
        <x:v>21.46567</x:v>
      </x:c>
      <x:c t="n" s="0">
        <x:v>23.58533</x:v>
      </x:c>
      <x:c t="n" s="0">
        <x:v>23.69867</x:v>
      </x:c>
      <x:c t="n" s="0">
        <x:v>25.50207</x:v>
      </x:c>
      <x:c t="n" s="0">
        <x:v>27.95179</x:v>
      </x:c>
      <x:c t="n" s="0">
        <x:v>29.88724</x:v>
      </x:c>
      <x:c t="n" s="0">
        <x:v>22.80623</x:v>
      </x:c>
      <x:c t="n" s="0">
        <x:v>23.9341</x:v>
      </x:c>
      <x:c t="n" s="0">
        <x:v>28.42878</x:v>
      </x:c>
      <x:c t="n" s="0">
        <x:v>30.42344</x:v>
      </x:c>
      <x:c t="n" s="0">
        <x:v>34.85798</x:v>
      </x:c>
      <x:c t="n" s="0">
        <x:v>33.44831</x:v>
      </x:c>
      <x:c t="n" s="0">
        <x:v>31.14587</x:v>
      </x:c>
      <x:c t="n" s="0">
        <x:v>30.70688</x:v>
      </x:c>
      <x:c t="n" s="0">
        <x:v>29.64203</x:v>
      </x:c>
      <x:c t="n" s="0">
        <x:v>21.67023</x:v>
      </x:c>
      <x:c t="n" s="0">
        <x:v>15.33122</x:v>
      </x:c>
      <x:c t="n" s="0">
        <x:v>19.92199</x:v>
      </x:c>
      <x:c t="n" s="0">
        <x:v>35.11369</x:v>
      </x:c>
      <x:c t="n" s="0">
        <x:v>29.20655</x:v>
      </x:c>
      <x:c t="n" s="0">
        <x:v>21.53417</x:v>
      </x:c>
      <x:c t="n" s="0">
        <x:v>18.02583</x:v>
      </x:c>
      <x:c t="n" s="0">
        <x:v>5.350178</x:v>
      </x:c>
      <x:c t="n" s="0">
        <x:v>0.5908297</x:v>
      </x:c>
      <x:c t="n" s="0">
        <x:v>2.990179</x:v>
      </x:c>
      <x:c t="n" s="0">
        <x:v>0.9964299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43944.9652083333</x:v>
      </x:c>
      <x:c t="n" s="7">
        <x:v>43944.9652083333</x:v>
      </x:c>
      <x:c t="n" s="0">
        <x:v>41.91675</x:v>
      </x:c>
      <x:c t="n" s="0">
        <x:v>54.20069</x:v>
      </x:c>
      <x:c t="n" s="0">
        <x:v>61.48777</x:v>
      </x:c>
      <x:c t="n" s="0">
        <x:v>66.97801</x:v>
      </x:c>
      <x:c t="n" s="0">
        <x:v>-25.26901</x:v>
      </x:c>
      <x:c t="n" s="0">
        <x:v>-20.1704</x:v>
      </x:c>
      <x:c t="n" s="0">
        <x:v>-15.55324</x:v>
      </x:c>
      <x:c t="n" s="0">
        <x:v>-6.738211</x:v>
      </x:c>
      <x:c t="n" s="0">
        <x:v>-9.251128</x:v>
      </x:c>
      <x:c t="n" s="0">
        <x:v>-2.231405</x:v>
      </x:c>
      <x:c t="n" s="0">
        <x:v>13.08796</x:v>
      </x:c>
      <x:c t="n" s="0">
        <x:v>9.972147</x:v>
      </x:c>
      <x:c t="n" s="0">
        <x:v>14.1356</x:v>
      </x:c>
      <x:c t="n" s="0">
        <x:v>12.72974</x:v>
      </x:c>
      <x:c t="n" s="0">
        <x:v>19.68738</x:v>
      </x:c>
      <x:c t="n" s="0">
        <x:v>24.27368</x:v>
      </x:c>
      <x:c t="n" s="0">
        <x:v>24.74222</x:v>
      </x:c>
      <x:c t="n" s="0">
        <x:v>23.82585</x:v>
      </x:c>
      <x:c t="n" s="0">
        <x:v>27.49272</x:v>
      </x:c>
      <x:c t="n" s="0">
        <x:v>27.23568</x:v>
      </x:c>
      <x:c t="n" s="0">
        <x:v>26.61533</x:v>
      </x:c>
      <x:c t="n" s="0">
        <x:v>28.34653</x:v>
      </x:c>
      <x:c t="n" s="0">
        <x:v>30.31837</x:v>
      </x:c>
      <x:c t="n" s="0">
        <x:v>29.53407</x:v>
      </x:c>
      <x:c t="n" s="0">
        <x:v>31.86772</x:v>
      </x:c>
      <x:c t="n" s="0">
        <x:v>32.10282</x:v>
      </x:c>
      <x:c t="n" s="0">
        <x:v>31.03242</x:v>
      </x:c>
      <x:c t="n" s="0">
        <x:v>30.56425</x:v>
      </x:c>
      <x:c t="n" s="0">
        <x:v>27.18811</x:v>
      </x:c>
      <x:c t="n" s="0">
        <x:v>23.12656</x:v>
      </x:c>
      <x:c t="n" s="0">
        <x:v>18.95714</x:v>
      </x:c>
      <x:c t="n" s="0">
        <x:v>19.83636</x:v>
      </x:c>
      <x:c t="n" s="0">
        <x:v>32.93727</x:v>
      </x:c>
      <x:c t="n" s="0">
        <x:v>26.92355</x:v>
      </x:c>
      <x:c t="n" s="0">
        <x:v>17.83592</x:v>
      </x:c>
      <x:c t="n" s="0">
        <x:v>13.22353</x:v>
      </x:c>
      <x:c t="n" s="0">
        <x:v>5.724483</x:v>
      </x:c>
      <x:c t="n" s="0">
        <x:v>1.691847</x:v>
      </x:c>
      <x:c t="n" s="0">
        <x:v>3.876882</x:v>
      </x:c>
      <x:c t="n" s="0">
        <x:v>1.038815</x:v>
      </x:c>
      <x:c t="n" s="0">
        <x:v>-26.90264</x:v>
      </x:c>
      <x:c t="n" s="0">
        <x:v>-24.1977</x:v>
      </x:c>
      <x:c t="n" s="0">
        <x:v>-14.71204</x:v>
      </x:c>
      <x:c t="n" s="0">
        <x:v>-5.29485</x:v>
      </x:c>
      <x:c t="n" s="0">
        <x:v>-19.5246</x:v>
      </x:c>
      <x:c t="n" s="0">
        <x:v>-1.820711</x:v>
      </x:c>
      <x:c t="n" s="0">
        <x:v>13.85573</x:v>
      </x:c>
      <x:c t="n" s="0">
        <x:v>12.45512</x:v>
      </x:c>
      <x:c t="n" s="0">
        <x:v>14.11777</x:v>
      </x:c>
      <x:c t="n" s="0">
        <x:v>12.80438</x:v>
      </x:c>
      <x:c t="n" s="0">
        <x:v>21.46567</x:v>
      </x:c>
      <x:c t="n" s="0">
        <x:v>20.81661</x:v>
      </x:c>
      <x:c t="n" s="0">
        <x:v>23.21341</x:v>
      </x:c>
      <x:c t="n" s="0">
        <x:v>22.7345</x:v>
      </x:c>
      <x:c t="n" s="0">
        <x:v>26.79193</x:v>
      </x:c>
      <x:c t="n" s="0">
        <x:v>26.13325</x:v>
      </x:c>
      <x:c t="n" s="0">
        <x:v>27.44362</x:v>
      </x:c>
      <x:c t="n" s="0">
        <x:v>27.52432</x:v>
      </x:c>
      <x:c t="n" s="0">
        <x:v>25.65981</x:v>
      </x:c>
      <x:c t="n" s="0">
        <x:v>28.23546</x:v>
      </x:c>
      <x:c t="n" s="0">
        <x:v>30.16997</x:v>
      </x:c>
      <x:c t="n" s="0">
        <x:v>28.87382</x:v>
      </x:c>
      <x:c t="n" s="0">
        <x:v>29.41116</x:v>
      </x:c>
      <x:c t="n" s="0">
        <x:v>30.55887</x:v>
      </x:c>
      <x:c t="n" s="0">
        <x:v>23.06417</x:v>
      </x:c>
      <x:c t="n" s="0">
        <x:v>20.67579</x:v>
      </x:c>
      <x:c t="n" s="0">
        <x:v>14.6623</x:v>
      </x:c>
      <x:c t="n" s="0">
        <x:v>17.60267</x:v>
      </x:c>
      <x:c t="n" s="0">
        <x:v>35.70286</x:v>
      </x:c>
      <x:c t="n" s="0">
        <x:v>23.97588</x:v>
      </x:c>
      <x:c t="n" s="0">
        <x:v>20.90328</x:v>
      </x:c>
      <x:c t="n" s="0">
        <x:v>8.322153</x:v>
      </x:c>
      <x:c t="n" s="0">
        <x:v>5.789237</x:v>
      </x:c>
      <x:c t="n" s="0">
        <x:v>1.739128</x:v>
      </x:c>
      <x:c t="n" s="0">
        <x:v>4.268985</x:v>
      </x:c>
      <x:c t="n" s="0">
        <x:v>1.423525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43944.9652083333</x:v>
      </x:c>
      <x:c t="n" s="7">
        <x:v>43944.9652083333</x:v>
      </x:c>
      <x:c t="n" s="0">
        <x:v>40.51052</x:v>
      </x:c>
      <x:c t="n" s="0">
        <x:v>54.20069</x:v>
      </x:c>
      <x:c t="n" s="0">
        <x:v>61.91327</x:v>
      </x:c>
      <x:c t="n" s="0">
        <x:v>68.89687</x:v>
      </x:c>
      <x:c t="n" s="0">
        <x:v>-25.47318</x:v>
      </x:c>
      <x:c t="n" s="0">
        <x:v>-20.57171</x:v>
      </x:c>
      <x:c t="n" s="0">
        <x:v>-15.25258</x:v>
      </x:c>
      <x:c t="n" s="0">
        <x:v>-6.545277</x:v>
      </x:c>
      <x:c t="n" s="0">
        <x:v>-9.867295</x:v>
      </x:c>
      <x:c t="n" s="0">
        <x:v>-2.168982</x:v>
      </x:c>
      <x:c t="n" s="0">
        <x:v>13.20886</x:v>
      </x:c>
      <x:c t="n" s="0">
        <x:v>9.966427</x:v>
      </x:c>
      <x:c t="n" s="0">
        <x:v>14.13301</x:v>
      </x:c>
      <x:c t="n" s="0">
        <x:v>12.42228</x:v>
      </x:c>
      <x:c t="n" s="0">
        <x:v>19.99688</x:v>
      </x:c>
      <x:c t="n" s="0">
        <x:v>23.74135</x:v>
      </x:c>
      <x:c t="n" s="0">
        <x:v>25.10756</x:v>
      </x:c>
      <x:c t="n" s="0">
        <x:v>23.40118</x:v>
      </x:c>
      <x:c t="n" s="0">
        <x:v>27.22136</x:v>
      </x:c>
      <x:c t="n" s="0">
        <x:v>27.12485</x:v>
      </x:c>
      <x:c t="n" s="0">
        <x:v>26.63013</x:v>
      </x:c>
      <x:c t="n" s="0">
        <x:v>28.40512</x:v>
      </x:c>
      <x:c t="n" s="0">
        <x:v>30.09885</x:v>
      </x:c>
      <x:c t="n" s="0">
        <x:v>29.38814</x:v>
      </x:c>
      <x:c t="n" s="0">
        <x:v>31.31791</x:v>
      </x:c>
      <x:c t="n" s="0">
        <x:v>31.70798</x:v>
      </x:c>
      <x:c t="n" s="0">
        <x:v>31.06677</x:v>
      </x:c>
      <x:c t="n" s="0">
        <x:v>30.50397</x:v>
      </x:c>
      <x:c t="n" s="0">
        <x:v>26.71242</x:v>
      </x:c>
      <x:c t="n" s="0">
        <x:v>22.80363</x:v>
      </x:c>
      <x:c t="n" s="0">
        <x:v>19.00838</x:v>
      </x:c>
      <x:c t="n" s="0">
        <x:v>19.45897</x:v>
      </x:c>
      <x:c t="n" s="0">
        <x:v>33.17372</x:v>
      </x:c>
      <x:c t="n" s="0">
        <x:v>26.51188</x:v>
      </x:c>
      <x:c t="n" s="0">
        <x:v>17.48599</x:v>
      </x:c>
      <x:c t="n" s="0">
        <x:v>12.78148</x:v>
      </x:c>
      <x:c t="n" s="0">
        <x:v>5.689406</x:v>
      </x:c>
      <x:c t="n" s="0">
        <x:v>1.88289</x:v>
      </x:c>
      <x:c t="n" s="0">
        <x:v>3.995704</x:v>
      </x:c>
      <x:c t="n" s="0">
        <x:v>1.023902</x:v>
      </x:c>
      <x:c t="n" s="0">
        <x:v>-26.90264</x:v>
      </x:c>
      <x:c t="n" s="0">
        <x:v>-24.1977</x:v>
      </x:c>
      <x:c t="n" s="0">
        <x:v>-13.47399</x:v>
      </x:c>
      <x:c t="n" s="0">
        <x:v>-5.68512</x:v>
      </x:c>
      <x:c t="n" s="0">
        <x:v>-19.5246</x:v>
      </x:c>
      <x:c t="n" s="0">
        <x:v>-1.820711</x:v>
      </x:c>
      <x:c t="n" s="0">
        <x:v>13.85573</x:v>
      </x:c>
      <x:c t="n" s="0">
        <x:v>8.069203</x:v>
      </x:c>
      <x:c t="n" s="0">
        <x:v>14.11777</x:v>
      </x:c>
      <x:c t="n" s="0">
        <x:v>9.987133</x:v>
      </x:c>
      <x:c t="n" s="0">
        <x:v>21.46567</x:v>
      </x:c>
      <x:c t="n" s="0">
        <x:v>17.49048</x:v>
      </x:c>
      <x:c t="n" s="0">
        <x:v>28.0242</x:v>
      </x:c>
      <x:c t="n" s="0">
        <x:v>19.41115</x:v>
      </x:c>
      <x:c t="n" s="0">
        <x:v>24.18811</x:v>
      </x:c>
      <x:c t="n" s="0">
        <x:v>27.66544</x:v>
      </x:c>
      <x:c t="n" s="0">
        <x:v>25.533</x:v>
      </x:c>
      <x:c t="n" s="0">
        <x:v>29.56011</x:v>
      </x:c>
      <x:c t="n" s="0">
        <x:v>28.00403</x:v>
      </x:c>
      <x:c t="n" s="0">
        <x:v>28.57123</x:v>
      </x:c>
      <x:c t="n" s="0">
        <x:v>28.21159</x:v>
      </x:c>
      <x:c t="n" s="0">
        <x:v>29.85007</x:v>
      </x:c>
      <x:c t="n" s="0">
        <x:v>29.69631</x:v>
      </x:c>
      <x:c t="n" s="0">
        <x:v>29.41812</x:v>
      </x:c>
      <x:c t="n" s="0">
        <x:v>24.42387</x:v>
      </x:c>
      <x:c t="n" s="0">
        <x:v>18.59006</x:v>
      </x:c>
      <x:c t="n" s="0">
        <x:v>20.23363</x:v>
      </x:c>
      <x:c t="n" s="0">
        <x:v>15.39172</x:v>
      </x:c>
      <x:c t="n" s="0">
        <x:v>32.69073</x:v>
      </x:c>
      <x:c t="n" s="0">
        <x:v>21.11204</x:v>
      </x:c>
      <x:c t="n" s="0">
        <x:v>14.28109</x:v>
      </x:c>
      <x:c t="n" s="0">
        <x:v>7.938157</x:v>
      </x:c>
      <x:c t="n" s="0">
        <x:v>5.079423</x:v>
      </x:c>
      <x:c t="n" s="0">
        <x:v>2.5788</x:v>
      </x:c>
      <x:c t="n" s="0">
        <x:v>4.381164</x:v>
      </x:c>
      <x:c t="n" s="0">
        <x:v>0.9177737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43944.9652083333</x:v>
      </x:c>
      <x:c t="n" s="7">
        <x:v>43944.9652083333</x:v>
      </x:c>
      <x:c t="n" s="0">
        <x:v>42.3894</x:v>
      </x:c>
      <x:c t="n" s="0">
        <x:v>54.20069</x:v>
      </x:c>
      <x:c t="n" s="0">
        <x:v>58.03154</x:v>
      </x:c>
      <x:c t="n" s="0">
        <x:v>63.80381</x:v>
      </x:c>
      <x:c t="n" s="0">
        <x:v>-25.65572</x:v>
      </x:c>
      <x:c t="n" s="0">
        <x:v>-20.9465</x:v>
      </x:c>
      <x:c t="n" s="0">
        <x:v>-14.87015</x:v>
      </x:c>
      <x:c t="n" s="0">
        <x:v>-6.43213</x:v>
      </x:c>
      <x:c t="n" s="0">
        <x:v>-10.47302</x:v>
      </x:c>
      <x:c t="n" s="0">
        <x:v>-2.116372</x:v>
      </x:c>
      <x:c t="n" s="0">
        <x:v>13.30951</x:v>
      </x:c>
      <x:c t="n" s="0">
        <x:v>9.477214</x:v>
      </x:c>
      <x:c t="n" s="0">
        <x:v>14.13078</x:v>
      </x:c>
      <x:c t="n" s="0">
        <x:v>12.14129</x:v>
      </x:c>
      <x:c t="n" s="0">
        <x:v>21.10774</x:v>
      </x:c>
      <x:c t="n" s="0">
        <x:v>23.22857</x:v>
      </x:c>
      <x:c t="n" s="0">
        <x:v>26.09246</x:v>
      </x:c>
      <x:c t="n" s="0">
        <x:v>22.8906</x:v>
      </x:c>
      <x:c t="n" s="0">
        <x:v>26.79385</x:v>
      </x:c>
      <x:c t="n" s="0">
        <x:v>27.278</x:v>
      </x:c>
      <x:c t="n" s="0">
        <x:v>26.04297</x:v>
      </x:c>
      <x:c t="n" s="0">
        <x:v>28.11799</x:v>
      </x:c>
      <x:c t="n" s="0">
        <x:v>30.26494</x:v>
      </x:c>
      <x:c t="n" s="0">
        <x:v>29.03247</x:v>
      </x:c>
      <x:c t="n" s="0">
        <x:v>31.78539</x:v>
      </x:c>
      <x:c t="n" s="0">
        <x:v>31.5447</x:v>
      </x:c>
      <x:c t="n" s="0">
        <x:v>31.05844</x:v>
      </x:c>
      <x:c t="n" s="0">
        <x:v>30.20327</x:v>
      </x:c>
      <x:c t="n" s="0">
        <x:v>26.68845</x:v>
      </x:c>
      <x:c t="n" s="0">
        <x:v>22.26364</x:v>
      </x:c>
      <x:c t="n" s="0">
        <x:v>18.89326</x:v>
      </x:c>
      <x:c t="n" s="0">
        <x:v>19.25073</x:v>
      </x:c>
      <x:c t="n" s="0">
        <x:v>32.85936</x:v>
      </x:c>
      <x:c t="n" s="0">
        <x:v>26.0178</x:v>
      </x:c>
      <x:c t="n" s="0">
        <x:v>17.02245</x:v>
      </x:c>
      <x:c t="n" s="0">
        <x:v>12.34883</x:v>
      </x:c>
      <x:c t="n" s="0">
        <x:v>5.672318</x:v>
      </x:c>
      <x:c t="n" s="0">
        <x:v>1.781287</x:v>
      </x:c>
      <x:c t="n" s="0">
        <x:v>3.979518</x:v>
      </x:c>
      <x:c t="n" s="0">
        <x:v>1.07271</x:v>
      </x:c>
      <x:c t="n" s="0">
        <x:v>-26.90264</x:v>
      </x:c>
      <x:c t="n" s="0">
        <x:v>-24.1977</x:v>
      </x:c>
      <x:c t="n" s="0">
        <x:v>-13.12899</x:v>
      </x:c>
      <x:c t="n" s="0">
        <x:v>-5.823414</x:v>
      </x:c>
      <x:c t="n" s="0">
        <x:v>-19.5246</x:v>
      </x:c>
      <x:c t="n" s="0">
        <x:v>-1.820711</x:v>
      </x:c>
      <x:c t="n" s="0">
        <x:v>13.85573</x:v>
      </x:c>
      <x:c t="n" s="0">
        <x:v>4.283356</x:v>
      </x:c>
      <x:c t="n" s="0">
        <x:v>13.31246</x:v>
      </x:c>
      <x:c t="n" s="0">
        <x:v>9.987133</x:v>
      </x:c>
      <x:c t="n" s="0">
        <x:v>25.42214</x:v>
      </x:c>
      <x:c t="n" s="0">
        <x:v>17.49048</x:v>
      </x:c>
      <x:c t="n" s="0">
        <x:v>29.49111</x:v>
      </x:c>
      <x:c t="n" s="0">
        <x:v>16.02499</x:v>
      </x:c>
      <x:c t="n" s="0">
        <x:v>22.68228</x:v>
      </x:c>
      <x:c t="n" s="0">
        <x:v>26.84933</x:v>
      </x:c>
      <x:c t="n" s="0">
        <x:v>17.92663</x:v>
      </x:c>
      <x:c t="n" s="0">
        <x:v>25.812</x:v>
      </x:c>
      <x:c t="n" s="0">
        <x:v>32.10132</x:v>
      </x:c>
      <x:c t="n" s="0">
        <x:v>24.89104</x:v>
      </x:c>
      <x:c t="n" s="0">
        <x:v>33.81901</x:v>
      </x:c>
      <x:c t="n" s="0">
        <x:v>28.4977</x:v>
      </x:c>
      <x:c t="n" s="0">
        <x:v>31.41916</x:v>
      </x:c>
      <x:c t="n" s="0">
        <x:v>28.00402</x:v>
      </x:c>
      <x:c t="n" s="0">
        <x:v>25.2471</x:v>
      </x:c>
      <x:c t="n" s="0">
        <x:v>16.91833</x:v>
      </x:c>
      <x:c t="n" s="0">
        <x:v>16.05218</x:v>
      </x:c>
      <x:c t="n" s="0">
        <x:v>17.92285</x:v>
      </x:c>
      <x:c t="n" s="0">
        <x:v>32.11803</x:v>
      </x:c>
      <x:c t="n" s="0">
        <x:v>29.63281</x:v>
      </x:c>
      <x:c t="n" s="0">
        <x:v>17.1204</x:v>
      </x:c>
      <x:c t="n" s="0">
        <x:v>8.946733</x:v>
      </x:c>
      <x:c t="n" s="0">
        <x:v>5.738207</x:v>
      </x:c>
      <x:c t="n" s="0">
        <x:v>1.454817</x:v>
      </x:c>
      <x:c t="n" s="0">
        <x:v>4.192187</x:v>
      </x:c>
      <x:c t="n" s="0">
        <x:v>1.239997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43944.9652083333</x:v>
      </x:c>
      <x:c t="n" s="7">
        <x:v>43944.9652083333</x:v>
      </x:c>
      <x:c t="n" s="0">
        <x:v>41.46372</x:v>
      </x:c>
      <x:c t="n" s="0">
        <x:v>54.20069</x:v>
      </x:c>
      <x:c t="n" s="0">
        <x:v>53.77523</x:v>
      </x:c>
      <x:c t="n" s="0">
        <x:v>64.12566</x:v>
      </x:c>
      <x:c t="n" s="0">
        <x:v>-25.81482</x:v>
      </x:c>
      <x:c t="n" s="0">
        <x:v>-21.32234</x:v>
      </x:c>
      <x:c t="n" s="0">
        <x:v>-14.56828</x:v>
      </x:c>
      <x:c t="n" s="0">
        <x:v>-6.337785</x:v>
      </x:c>
      <x:c t="n" s="0">
        <x:v>-11.05933</x:v>
      </x:c>
      <x:c t="n" s="0">
        <x:v>-2.071941</x:v>
      </x:c>
      <x:c t="n" s="0">
        <x:v>13.3738</x:v>
      </x:c>
      <x:c t="n" s="0">
        <x:v>9.010801</x:v>
      </x:c>
      <x:c t="n" s="0">
        <x:v>13.67818</x:v>
      </x:c>
      <x:c t="n" s="0">
        <x:v>11.85733</x:v>
      </x:c>
      <x:c t="n" s="0">
        <x:v>22.07068</x:v>
      </x:c>
      <x:c t="n" s="0">
        <x:v>22.83109</x:v>
      </x:c>
      <x:c t="n" s="0">
        <x:v>26.7865</x:v>
      </x:c>
      <x:c t="n" s="0">
        <x:v>22.33048</x:v>
      </x:c>
      <x:c t="n" s="0">
        <x:v>26.37517</x:v>
      </x:c>
      <x:c t="n" s="0">
        <x:v>26.80298</x:v>
      </x:c>
      <x:c t="n" s="0">
        <x:v>25.57094</x:v>
      </x:c>
      <x:c t="n" s="0">
        <x:v>28.64469</x:v>
      </x:c>
      <x:c t="n" s="0">
        <x:v>30.04004</x:v>
      </x:c>
      <x:c t="n" s="0">
        <x:v>28.94156</x:v>
      </x:c>
      <x:c t="n" s="0">
        <x:v>31.55718</x:v>
      </x:c>
      <x:c t="n" s="0">
        <x:v>31.71783</x:v>
      </x:c>
      <x:c t="n" s="0">
        <x:v>30.76362</x:v>
      </x:c>
      <x:c t="n" s="0">
        <x:v>29.96366</x:v>
      </x:c>
      <x:c t="n" s="0">
        <x:v>26.6422</x:v>
      </x:c>
      <x:c t="n" s="0">
        <x:v>23.39953</x:v>
      </x:c>
      <x:c t="n" s="0">
        <x:v>23.26441</x:v>
      </x:c>
      <x:c t="n" s="0">
        <x:v>23.98734</x:v>
      </x:c>
      <x:c t="n" s="0">
        <x:v>33.12956</x:v>
      </x:c>
      <x:c t="n" s="0">
        <x:v>26.77742</x:v>
      </x:c>
      <x:c t="n" s="0">
        <x:v>17.14484</x:v>
      </x:c>
      <x:c t="n" s="0">
        <x:v>11.85082</x:v>
      </x:c>
      <x:c t="n" s="0">
        <x:v>5.586159</x:v>
      </x:c>
      <x:c t="n" s="0">
        <x:v>1.926362</x:v>
      </x:c>
      <x:c t="n" s="0">
        <x:v>3.885536</x:v>
      </x:c>
      <x:c t="n" s="0">
        <x:v>0.988294</x:v>
      </x:c>
      <x:c t="n" s="0">
        <x:v>-26.857</x:v>
      </x:c>
      <x:c t="n" s="0">
        <x:v>-24.96448</x:v>
      </x:c>
      <x:c t="n" s="0">
        <x:v>-13.12899</x:v>
      </x:c>
      <x:c t="n" s="0">
        <x:v>-5.823414</x:v>
      </x:c>
      <x:c t="n" s="0">
        <x:v>-18.88144</x:v>
      </x:c>
      <x:c t="n" s="0">
        <x:v>-1.820711</x:v>
      </x:c>
      <x:c t="n" s="0">
        <x:v>13.61923</x:v>
      </x:c>
      <x:c t="n" s="0">
        <x:v>4.283356</x:v>
      </x:c>
      <x:c t="n" s="0">
        <x:v>9.209583</x:v>
      </x:c>
      <x:c t="n" s="0">
        <x:v>9.373292</x:v>
      </x:c>
      <x:c t="n" s="0">
        <x:v>25.42214</x:v>
      </x:c>
      <x:c t="n" s="0">
        <x:v>20.38641</x:v>
      </x:c>
      <x:c t="n" s="0">
        <x:v>28.38309</x:v>
      </x:c>
      <x:c t="n" s="0">
        <x:v>22.46364</x:v>
      </x:c>
      <x:c t="n" s="0">
        <x:v>22.48075</x:v>
      </x:c>
      <x:c t="n" s="0">
        <x:v>22.30368</x:v>
      </x:c>
      <x:c t="n" s="0">
        <x:v>22.23357</x:v>
      </x:c>
      <x:c t="n" s="0">
        <x:v>31.27689</x:v>
      </x:c>
      <x:c t="n" s="0">
        <x:v>25.40347</x:v>
      </x:c>
      <x:c t="n" s="0">
        <x:v>29.42033</x:v>
      </x:c>
      <x:c t="n" s="0">
        <x:v>29.41719</x:v>
      </x:c>
      <x:c t="n" s="0">
        <x:v>33.33182</x:v>
      </x:c>
      <x:c t="n" s="0">
        <x:v>29.08274</x:v>
      </x:c>
      <x:c t="n" s="0">
        <x:v>27.83558</x:v>
      </x:c>
      <x:c t="n" s="0">
        <x:v>26.91605</x:v>
      </x:c>
      <x:c t="n" s="0">
        <x:v>26.95741</x:v>
      </x:c>
      <x:c t="n" s="0">
        <x:v>30.08894</x:v>
      </x:c>
      <x:c t="n" s="0">
        <x:v>31.14518</x:v>
      </x:c>
      <x:c t="n" s="0">
        <x:v>34.1442</x:v>
      </x:c>
      <x:c t="n" s="0">
        <x:v>23.94989</x:v>
      </x:c>
      <x:c t="n" s="0">
        <x:v>14.17478</x:v>
      </x:c>
      <x:c t="n" s="0">
        <x:v>5.020998</x:v>
      </x:c>
      <x:c t="n" s="0">
        <x:v>4.821245</x:v>
      </x:c>
      <x:c t="n" s="0">
        <x:v>3.28601</x:v>
      </x:c>
      <x:c t="n" s="0">
        <x:v>3.430259</x:v>
      </x:c>
      <x:c t="n" s="0">
        <x:v>0.5232627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43944.9652083333</x:v>
      </x:c>
      <x:c t="n" s="7">
        <x:v>43944.9652083333</x:v>
      </x:c>
      <x:c t="n" s="0">
        <x:v>42.22715</x:v>
      </x:c>
      <x:c t="n" s="0">
        <x:v>54.20069</x:v>
      </x:c>
      <x:c t="n" s="0">
        <x:v>60.20386</x:v>
      </x:c>
      <x:c t="n" s="0">
        <x:v>66.64378</x:v>
      </x:c>
      <x:c t="n" s="0">
        <x:v>-25.94752</x:v>
      </x:c>
      <x:c t="n" s="0">
        <x:v>-21.75639</x:v>
      </x:c>
      <x:c t="n" s="0">
        <x:v>-14.3261</x:v>
      </x:c>
      <x:c t="n" s="0">
        <x:v>-6.2588</x:v>
      </x:c>
      <x:c t="n" s="0">
        <x:v>-11.6074</x:v>
      </x:c>
      <x:c t="n" s="0">
        <x:v>-2.034351</x:v>
      </x:c>
      <x:c t="n" s="0">
        <x:v>13.37312</x:v>
      </x:c>
      <x:c t="n" s="0">
        <x:v>8.680848</x:v>
      </x:c>
      <x:c t="n" s="0">
        <x:v>13.25039</x:v>
      </x:c>
      <x:c t="n" s="0">
        <x:v>11.51361</x:v>
      </x:c>
      <x:c t="n" s="0">
        <x:v>22.75192</x:v>
      </x:c>
      <x:c t="n" s="0">
        <x:v>22.73281</x:v>
      </x:c>
      <x:c t="n" s="0">
        <x:v>26.23642</x:v>
      </x:c>
      <x:c t="n" s="0">
        <x:v>24.74959</x:v>
      </x:c>
      <x:c t="n" s="0">
        <x:v>25.89842</x:v>
      </x:c>
      <x:c t="n" s="0">
        <x:v>26.42945</x:v>
      </x:c>
      <x:c t="n" s="0">
        <x:v>25.32412</x:v>
      </x:c>
      <x:c t="n" s="0">
        <x:v>28.85118</x:v>
      </x:c>
      <x:c t="n" s="0">
        <x:v>30.17259</x:v>
      </x:c>
      <x:c t="n" s="0">
        <x:v>29.47488</x:v>
      </x:c>
      <x:c t="n" s="0">
        <x:v>31.76884</x:v>
      </x:c>
      <x:c t="n" s="0">
        <x:v>31.40028</x:v>
      </x:c>
      <x:c t="n" s="0">
        <x:v>30.87214</x:v>
      </x:c>
      <x:c t="n" s="0">
        <x:v>29.95363</x:v>
      </x:c>
      <x:c t="n" s="0">
        <x:v>26.2982</x:v>
      </x:c>
      <x:c t="n" s="0">
        <x:v>22.87502</x:v>
      </x:c>
      <x:c t="n" s="0">
        <x:v>22.89048</x:v>
      </x:c>
      <x:c t="n" s="0">
        <x:v>23.90525</x:v>
      </x:c>
      <x:c t="n" s="0">
        <x:v>33.14332</x:v>
      </x:c>
      <x:c t="n" s="0">
        <x:v>26.4654</x:v>
      </x:c>
      <x:c t="n" s="0">
        <x:v>16.57287</x:v>
      </x:c>
      <x:c t="n" s="0">
        <x:v>11.36075</x:v>
      </x:c>
      <x:c t="n" s="0">
        <x:v>5.485529</x:v>
      </x:c>
      <x:c t="n" s="0">
        <x:v>1.973627</x:v>
      </x:c>
      <x:c t="n" s="0">
        <x:v>3.916685</x:v>
      </x:c>
      <x:c t="n" s="0">
        <x:v>1.098809</x:v>
      </x:c>
      <x:c t="n" s="0">
        <x:v>-26.81183</x:v>
      </x:c>
      <x:c t="n" s="0">
        <x:v>-25.8963</x:v>
      </x:c>
      <x:c t="n" s="0">
        <x:v>-13.12899</x:v>
      </x:c>
      <x:c t="n" s="0">
        <x:v>-5.823414</x:v>
      </x:c>
      <x:c t="n" s="0">
        <x:v>-18.32135</x:v>
      </x:c>
      <x:c t="n" s="0">
        <x:v>-1.820711</x:v>
      </x:c>
      <x:c t="n" s="0">
        <x:v>13.36911</x:v>
      </x:c>
      <x:c t="n" s="0">
        <x:v>6.749588</x:v>
      </x:c>
      <x:c t="n" s="0">
        <x:v>9.209583</x:v>
      </x:c>
      <x:c t="n" s="0">
        <x:v>8.658178</x:v>
      </x:c>
      <x:c t="n" s="0">
        <x:v>25.42214</x:v>
      </x:c>
      <x:c t="n" s="0">
        <x:v>22.10852</x:v>
      </x:c>
      <x:c t="n" s="0">
        <x:v>19.45885</x:v>
      </x:c>
      <x:c t="n" s="0">
        <x:v>30.71057</x:v>
      </x:c>
      <x:c t="n" s="0">
        <x:v>20.25881</x:v>
      </x:c>
      <x:c t="n" s="0">
        <x:v>24.62371</x:v>
      </x:c>
      <x:c t="n" s="0">
        <x:v>22.61178</x:v>
      </x:c>
      <x:c t="n" s="0">
        <x:v>27.84198</x:v>
      </x:c>
      <x:c t="n" s="0">
        <x:v>30.76692</x:v>
      </x:c>
      <x:c t="n" s="0">
        <x:v>31.68745</x:v>
      </x:c>
      <x:c t="n" s="0">
        <x:v>34.37468</x:v>
      </x:c>
      <x:c t="n" s="0">
        <x:v>26.03714</x:v>
      </x:c>
      <x:c t="n" s="0">
        <x:v>31.12832</x:v>
      </x:c>
      <x:c t="n" s="0">
        <x:v>29.87701</x:v>
      </x:c>
      <x:c t="n" s="0">
        <x:v>22.04084</x:v>
      </x:c>
      <x:c t="n" s="0">
        <x:v>17.28128</x:v>
      </x:c>
      <x:c t="n" s="0">
        <x:v>19.01347</x:v>
      </x:c>
      <x:c t="n" s="0">
        <x:v>22.90381</x:v>
      </x:c>
      <x:c t="n" s="0">
        <x:v>34.90806</x:v>
      </x:c>
      <x:c t="n" s="0">
        <x:v>22.31591</x:v>
      </x:c>
      <x:c t="n" s="0">
        <x:v>13.77222</x:v>
      </x:c>
      <x:c t="n" s="0">
        <x:v>7.843016</x:v>
      </x:c>
      <x:c t="n" s="0">
        <x:v>4.56368</x:v>
      </x:c>
      <x:c t="n" s="0">
        <x:v>1.547616</x:v>
      </x:c>
      <x:c t="n" s="0">
        <x:v>3.430544</x:v>
      </x:c>
      <x:c t="n" s="0">
        <x:v>1.867142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43944.9652083333</x:v>
      </x:c>
      <x:c t="n" s="7">
        <x:v>43944.9652083333</x:v>
      </x:c>
      <x:c t="n" s="0">
        <x:v>42.02237</x:v>
      </x:c>
      <x:c t="n" s="0">
        <x:v>54.20069</x:v>
      </x:c>
      <x:c t="n" s="0">
        <x:v>56.53328</x:v>
      </x:c>
      <x:c t="n" s="0">
        <x:v>63.80381</x:v>
      </x:c>
      <x:c t="n" s="0">
        <x:v>-26.06424</x:v>
      </x:c>
      <x:c t="n" s="0">
        <x:v>-22.16485</x:v>
      </x:c>
      <x:c t="n" s="0">
        <x:v>-14.12945</x:v>
      </x:c>
      <x:c t="n" s="0">
        <x:v>-6.192464</x:v>
      </x:c>
      <x:c t="n" s="0">
        <x:v>-12.13735</x:v>
      </x:c>
      <x:c t="n" s="0">
        <x:v>-1.954783</x:v>
      </x:c>
      <x:c t="n" s="0">
        <x:v>13.37253</x:v>
      </x:c>
      <x:c t="n" s="0">
        <x:v>8.55717</x:v>
      </x:c>
      <x:c t="n" s="0">
        <x:v>12.99814</x:v>
      </x:c>
      <x:c t="n" s="0">
        <x:v>11.19685</x:v>
      </x:c>
      <x:c t="n" s="0">
        <x:v>23.06381</x:v>
      </x:c>
      <x:c t="n" s="0">
        <x:v>22.64709</x:v>
      </x:c>
      <x:c t="n" s="0">
        <x:v>25.70429</x:v>
      </x:c>
      <x:c t="n" s="0">
        <x:v>26.30285</x:v>
      </x:c>
      <x:c t="n" s="0">
        <x:v>25.51959</x:v>
      </x:c>
      <x:c t="n" s="0">
        <x:v>26.56407</x:v>
      </x:c>
      <x:c t="n" s="0">
        <x:v>25.10157</x:v>
      </x:c>
      <x:c t="n" s="0">
        <x:v>28.25013</x:v>
      </x:c>
      <x:c t="n" s="0">
        <x:v>30.71864</x:v>
      </x:c>
      <x:c t="n" s="0">
        <x:v>29.56175</x:v>
      </x:c>
      <x:c t="n" s="0">
        <x:v>32.27687</x:v>
      </x:c>
      <x:c t="n" s="0">
        <x:v>31.01878</x:v>
      </x:c>
      <x:c t="n" s="0">
        <x:v>30.76979</x:v>
      </x:c>
      <x:c t="n" s="0">
        <x:v>29.68991</x:v>
      </x:c>
      <x:c t="n" s="0">
        <x:v>25.9087</x:v>
      </x:c>
      <x:c t="n" s="0">
        <x:v>22.46706</x:v>
      </x:c>
      <x:c t="n" s="0">
        <x:v>22.38957</x:v>
      </x:c>
      <x:c t="n" s="0">
        <x:v>23.63461</x:v>
      </x:c>
      <x:c t="n" s="0">
        <x:v>33.85894</x:v>
      </x:c>
      <x:c t="n" s="0">
        <x:v>25.93513</x:v>
      </x:c>
      <x:c t="n" s="0">
        <x:v>16.32919</x:v>
      </x:c>
      <x:c t="n" s="0">
        <x:v>11.11782</x:v>
      </x:c>
      <x:c t="n" s="0">
        <x:v>5.392223</x:v>
      </x:c>
      <x:c t="n" s="0">
        <x:v>1.80117</x:v>
      </x:c>
      <x:c t="n" s="0">
        <x:v>3.784044</x:v>
      </x:c>
      <x:c t="n" s="0">
        <x:v>1.149445</x:v>
      </x:c>
      <x:c t="n" s="0">
        <x:v>-26.81183</x:v>
      </x:c>
      <x:c t="n" s="0">
        <x:v>-25.8963</x:v>
      </x:c>
      <x:c t="n" s="0">
        <x:v>-13.12899</x:v>
      </x:c>
      <x:c t="n" s="0">
        <x:v>-5.823414</x:v>
      </x:c>
      <x:c t="n" s="0">
        <x:v>-18.32135</x:v>
      </x:c>
      <x:c t="n" s="0">
        <x:v>-1.411835</x:v>
      </x:c>
      <x:c t="n" s="0">
        <x:v>13.36911</x:v>
      </x:c>
      <x:c t="n" s="0">
        <x:v>7.753161</x:v>
      </x:c>
      <x:c t="n" s="0">
        <x:v>11.65336</x:v>
      </x:c>
      <x:c t="n" s="0">
        <x:v>8.658178</x:v>
      </x:c>
      <x:c t="n" s="0">
        <x:v>23.57658</x:v>
      </x:c>
      <x:c t="n" s="0">
        <x:v>22.10852</x:v>
      </x:c>
      <x:c t="n" s="0">
        <x:v>19.79541</x:v>
      </x:c>
      <x:c t="n" s="0">
        <x:v>29.97122</x:v>
      </x:c>
      <x:c t="n" s="0">
        <x:v>23.59367</x:v>
      </x:c>
      <x:c t="n" s="0">
        <x:v>27.70711</x:v>
      </x:c>
      <x:c t="n" s="0">
        <x:v>24.78246</x:v>
      </x:c>
      <x:c t="n" s="0">
        <x:v>22.1354</x:v>
      </x:c>
      <x:c t="n" s="0">
        <x:v>33.47628</x:v>
      </x:c>
      <x:c t="n" s="0">
        <x:v>30.38224</x:v>
      </x:c>
      <x:c t="n" s="0">
        <x:v>32.7392</x:v>
      </x:c>
      <x:c t="n" s="0">
        <x:v>29.65729</x:v>
      </x:c>
      <x:c t="n" s="0">
        <x:v>30.63902</x:v>
      </x:c>
      <x:c t="n" s="0">
        <x:v>28.43389</x:v>
      </x:c>
      <x:c t="n" s="0">
        <x:v>24.25082</x:v>
      </x:c>
      <x:c t="n" s="0">
        <x:v>18.68538</x:v>
      </x:c>
      <x:c t="n" s="0">
        <x:v>17.23805</x:v>
      </x:c>
      <x:c t="n" s="0">
        <x:v>20.32908</x:v>
      </x:c>
      <x:c t="n" s="0">
        <x:v>35.40335</x:v>
      </x:c>
      <x:c t="n" s="0">
        <x:v>18.98363</x:v>
      </x:c>
      <x:c t="n" s="0">
        <x:v>11.14283</x:v>
      </x:c>
      <x:c t="n" s="0">
        <x:v>9.523831</x:v>
      </x:c>
      <x:c t="n" s="0">
        <x:v>4.898799</x:v>
      </x:c>
      <x:c t="n" s="0">
        <x:v>1.650077</x:v>
      </x:c>
      <x:c t="n" s="0">
        <x:v>2.980846</x:v>
      </x:c>
      <x:c t="n" s="0">
        <x:v>1.484786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43944.9652083333</x:v>
      </x:c>
      <x:c t="n" s="7">
        <x:v>43944.9652083333</x:v>
      </x:c>
      <x:c t="n" s="0">
        <x:v>41.67452</x:v>
      </x:c>
      <x:c t="n" s="0">
        <x:v>54.20069</x:v>
      </x:c>
      <x:c t="n" s="0">
        <x:v>58.53933</x:v>
      </x:c>
      <x:c t="n" s="0">
        <x:v>65.45191</x:v>
      </x:c>
      <x:c t="n" s="0">
        <x:v>-26.16644</x:v>
      </x:c>
      <x:c t="n" s="0">
        <x:v>-22.547</x:v>
      </x:c>
      <x:c t="n" s="0">
        <x:v>-13.96829</x:v>
      </x:c>
      <x:c t="n" s="0">
        <x:v>-6.136606</x:v>
      </x:c>
      <x:c t="n" s="0">
        <x:v>-12.64754</x:v>
      </x:c>
      <x:c t="n" s="0">
        <x:v>-1.862136</x:v>
      </x:c>
      <x:c t="n" s="0">
        <x:v>13.37203</x:v>
      </x:c>
      <x:c t="n" s="0">
        <x:v>8.566162</x:v>
      </x:c>
      <x:c t="n" s="0">
        <x:v>12.8556</x:v>
      </x:c>
      <x:c t="n" s="0">
        <x:v>11.0558</x:v>
      </x:c>
      <x:c t="n" s="0">
        <x:v>22.75475</x:v>
      </x:c>
      <x:c t="n" s="0">
        <x:v>23.6905</x:v>
      </x:c>
      <x:c t="n" s="0">
        <x:v>25.28711</x:v>
      </x:c>
      <x:c t="n" s="0">
        <x:v>26.32277</x:v>
      </x:c>
      <x:c t="n" s="0">
        <x:v>25.52861</x:v>
      </x:c>
      <x:c t="n" s="0">
        <x:v>27.18032</x:v>
      </x:c>
      <x:c t="n" s="0">
        <x:v>26.55178</x:v>
      </x:c>
      <x:c t="n" s="0">
        <x:v>28.0289</x:v>
      </x:c>
      <x:c t="n" s="0">
        <x:v>30.74288</x:v>
      </x:c>
      <x:c t="n" s="0">
        <x:v>29.63893</x:v>
      </x:c>
      <x:c t="n" s="0">
        <x:v>32.48285</x:v>
      </x:c>
      <x:c t="n" s="0">
        <x:v>31.67616</x:v>
      </x:c>
      <x:c t="n" s="0">
        <x:v>30.72981</x:v>
      </x:c>
      <x:c t="n" s="0">
        <x:v>29.28465</x:v>
      </x:c>
      <x:c t="n" s="0">
        <x:v>25.66931</x:v>
      </x:c>
      <x:c t="n" s="0">
        <x:v>21.99607</x:v>
      </x:c>
      <x:c t="n" s="0">
        <x:v>21.84678</x:v>
      </x:c>
      <x:c t="n" s="0">
        <x:v>23.06573</x:v>
      </x:c>
      <x:c t="n" s="0">
        <x:v>33.86748</x:v>
      </x:c>
      <x:c t="n" s="0">
        <x:v>25.44083</x:v>
      </x:c>
      <x:c t="n" s="0">
        <x:v>15.83079</x:v>
      </x:c>
      <x:c t="n" s="0">
        <x:v>11.3142</x:v>
      </x:c>
      <x:c t="n" s="0">
        <x:v>5.209123</x:v>
      </x:c>
      <x:c t="n" s="0">
        <x:v>1.87009</x:v>
      </x:c>
      <x:c t="n" s="0">
        <x:v>3.819463</x:v>
      </x:c>
      <x:c t="n" s="0">
        <x:v>1.166314</x:v>
      </x:c>
      <x:c t="n" s="0">
        <x:v>-26.81183</x:v>
      </x:c>
      <x:c t="n" s="0">
        <x:v>-25.8963</x:v>
      </x:c>
      <x:c t="n" s="0">
        <x:v>-13.12899</x:v>
      </x:c>
      <x:c t="n" s="0">
        <x:v>-5.823414</x:v>
      </x:c>
      <x:c t="n" s="0">
        <x:v>-18.32135</x:v>
      </x:c>
      <x:c t="n" s="0">
        <x:v>-1.356444</x:v>
      </x:c>
      <x:c t="n" s="0">
        <x:v>13.36911</x:v>
      </x:c>
      <x:c t="n" s="0">
        <x:v>9.842673</x:v>
      </x:c>
      <x:c t="n" s="0">
        <x:v>11.91246</x:v>
      </x:c>
      <x:c t="n" s="0">
        <x:v>11.93186</x:v>
      </x:c>
      <x:c t="n" s="0">
        <x:v>20.30195</x:v>
      </x:c>
      <x:c t="n" s="0">
        <x:v>28.37164</x:v>
      </x:c>
      <x:c t="n" s="0">
        <x:v>21.61954</x:v>
      </x:c>
      <x:c t="n" s="0">
        <x:v>26.43751</x:v>
      </x:c>
      <x:c t="n" s="0">
        <x:v>25.58102</x:v>
      </x:c>
      <x:c t="n" s="0">
        <x:v>29.90582</x:v>
      </x:c>
      <x:c t="n" s="0">
        <x:v>31.89628</x:v>
      </x:c>
      <x:c t="n" s="0">
        <x:v>27.68888</x:v>
      </x:c>
      <x:c t="n" s="0">
        <x:v>31.02155</x:v>
      </x:c>
      <x:c t="n" s="0">
        <x:v>29.6754</x:v>
      </x:c>
      <x:c t="n" s="0">
        <x:v>34.15293</x:v>
      </x:c>
      <x:c t="n" s="0">
        <x:v>34.66978</x:v>
      </x:c>
      <x:c t="n" s="0">
        <x:v>31.83545</x:v>
      </x:c>
      <x:c t="n" s="0">
        <x:v>27.87602</x:v>
      </x:c>
      <x:c t="n" s="0">
        <x:v>21.27998</x:v>
      </x:c>
      <x:c t="n" s="0">
        <x:v>18.39651</x:v>
      </x:c>
      <x:c t="n" s="0">
        <x:v>14.84456</x:v>
      </x:c>
      <x:c t="n" s="0">
        <x:v>16.48254</x:v>
      </x:c>
      <x:c t="n" s="0">
        <x:v>33.54442</x:v>
      </x:c>
      <x:c t="n" s="0">
        <x:v>20.14322</x:v>
      </x:c>
      <x:c t="n" s="0">
        <x:v>11.31376</x:v>
      </x:c>
      <x:c t="n" s="0">
        <x:v>12.22805</x:v>
      </x:c>
      <x:c t="n" s="0">
        <x:v>3.717608</x:v>
      </x:c>
      <x:c t="n" s="0">
        <x:v>1.237082</x:v>
      </x:c>
      <x:c t="n" s="0">
        <x:v>4.479281</x:v>
      </x:c>
      <x:c t="n" s="0">
        <x:v>1.134755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43944.9652083333</x:v>
      </x:c>
      <x:c t="n" s="7">
        <x:v>43944.9652083333</x:v>
      </x:c>
      <x:c t="n" s="0">
        <x:v>41.80259</x:v>
      </x:c>
      <x:c t="n" s="0">
        <x:v>54.20069</x:v>
      </x:c>
      <x:c t="n" s="0">
        <x:v>54.981</x:v>
      </x:c>
      <x:c t="n" s="0">
        <x:v>63.0783</x:v>
      </x:c>
      <x:c t="n" s="0">
        <x:v>-26.2555</x:v>
      </x:c>
      <x:c t="n" s="0">
        <x:v>-22.88811</x:v>
      </x:c>
      <x:c t="n" s="0">
        <x:v>-13.83516</x:v>
      </x:c>
      <x:c t="n" s="0">
        <x:v>-6.231044</x:v>
      </x:c>
      <x:c t="n" s="0">
        <x:v>-13.13638</x:v>
      </x:c>
      <x:c t="n" s="0">
        <x:v>-1.784548</x:v>
      </x:c>
      <x:c t="n" s="0">
        <x:v>13.3716</x:v>
      </x:c>
      <x:c t="n" s="0">
        <x:v>9.264854</x:v>
      </x:c>
      <x:c t="n" s="0">
        <x:v>12.73005</x:v>
      </x:c>
      <x:c t="n" s="0">
        <x:v>11.81207</x:v>
      </x:c>
      <x:c t="n" s="0">
        <x:v>22.47219</x:v>
      </x:c>
      <x:c t="n" s="0">
        <x:v>25.12733</x:v>
      </x:c>
      <x:c t="n" s="0">
        <x:v>24.90968</x:v>
      </x:c>
      <x:c t="n" s="0">
        <x:v>27.1106</x:v>
      </x:c>
      <x:c t="n" s="0">
        <x:v>26.65539</x:v>
      </x:c>
      <x:c t="n" s="0">
        <x:v>27.11574</x:v>
      </x:c>
      <x:c t="n" s="0">
        <x:v>26.87569</x:v>
      </x:c>
      <x:c t="n" s="0">
        <x:v>28.50301</x:v>
      </x:c>
      <x:c t="n" s="0">
        <x:v>31.25132</x:v>
      </x:c>
      <x:c t="n" s="0">
        <x:v>29.53838</x:v>
      </x:c>
      <x:c t="n" s="0">
        <x:v>32.13174</x:v>
      </x:c>
      <x:c t="n" s="0">
        <x:v>31.88332</x:v>
      </x:c>
      <x:c t="n" s="0">
        <x:v>31.39148</x:v>
      </x:c>
      <x:c t="n" s="0">
        <x:v>29.42035</x:v>
      </x:c>
      <x:c t="n" s="0">
        <x:v>25.65011</x:v>
      </x:c>
      <x:c t="n" s="0">
        <x:v>21.89735</x:v>
      </x:c>
      <x:c t="n" s="0">
        <x:v>21.33021</x:v>
      </x:c>
      <x:c t="n" s="0">
        <x:v>22.5497</x:v>
      </x:c>
      <x:c t="n" s="0">
        <x:v>34.18411</x:v>
      </x:c>
      <x:c t="n" s="0">
        <x:v>24.91215</x:v>
      </x:c>
      <x:c t="n" s="0">
        <x:v>15.34686</x:v>
      </x:c>
      <x:c t="n" s="0">
        <x:v>11.75383</x:v>
      </x:c>
      <x:c t="n" s="0">
        <x:v>5.117007</x:v>
      </x:c>
      <x:c t="n" s="0">
        <x:v>1.772343</x:v>
      </x:c>
      <x:c t="n" s="0">
        <x:v>3.833182</x:v>
      </x:c>
      <x:c t="n" s="0">
        <x:v>1.178971</x:v>
      </x:c>
      <x:c t="n" s="0">
        <x:v>-26.81183</x:v>
      </x:c>
      <x:c t="n" s="0">
        <x:v>-25.54277</x:v>
      </x:c>
      <x:c t="n" s="0">
        <x:v>-13.12803</x:v>
      </x:c>
      <x:c t="n" s="0">
        <x:v>-7.969849</x:v>
      </x:c>
      <x:c t="n" s="0">
        <x:v>-18.32135</x:v>
      </x:c>
      <x:c t="n" s="0">
        <x:v>-1.356444</x:v>
      </x:c>
      <x:c t="n" s="0">
        <x:v>13.36911</x:v>
      </x:c>
      <x:c t="n" s="0">
        <x:v>11.9819</x:v>
      </x:c>
      <x:c t="n" s="0">
        <x:v>11.91246</x:v>
      </x:c>
      <x:c t="n" s="0">
        <x:v>14.6789</x:v>
      </x:c>
      <x:c t="n" s="0">
        <x:v>20.30195</x:v>
      </x:c>
      <x:c t="n" s="0">
        <x:v>29.35644</x:v>
      </x:c>
      <x:c t="n" s="0">
        <x:v>21.61954</x:v>
      </x:c>
      <x:c t="n" s="0">
        <x:v>31.82172</x:v>
      </x:c>
      <x:c t="n" s="0">
        <x:v>31.15183</x:v>
      </x:c>
      <x:c t="n" s="0">
        <x:v>24.95434</x:v>
      </x:c>
      <x:c t="n" s="0">
        <x:v>23.96279</x:v>
      </x:c>
      <x:c t="n" s="0">
        <x:v>30.33376</x:v>
      </x:c>
      <x:c t="n" s="0">
        <x:v>32.84296</x:v>
      </x:c>
      <x:c t="n" s="0">
        <x:v>28.24439</x:v>
      </x:c>
      <x:c t="n" s="0">
        <x:v>28.22787</x:v>
      </x:c>
      <x:c t="n" s="0">
        <x:v>31.32679</x:v>
      </x:c>
      <x:c t="n" s="0">
        <x:v>33.41447</x:v>
      </x:c>
      <x:c t="n" s="0">
        <x:v>28.37943</x:v>
      </x:c>
      <x:c t="n" s="0">
        <x:v>26.51985</x:v>
      </x:c>
      <x:c t="n" s="0">
        <x:v>20.01498</x:v>
      </x:c>
      <x:c t="n" s="0">
        <x:v>15.5677</x:v>
      </x:c>
      <x:c t="n" s="0">
        <x:v>16.80932</x:v>
      </x:c>
      <x:c t="n" s="0">
        <x:v>36.2391</x:v>
      </x:c>
      <x:c t="n" s="0">
        <x:v>19.45931</x:v>
      </x:c>
      <x:c t="n" s="0">
        <x:v>10.22352</x:v>
      </x:c>
      <x:c t="n" s="0">
        <x:v>17.54072</x:v>
      </x:c>
      <x:c t="n" s="0">
        <x:v>4.88486</x:v>
      </x:c>
      <x:c t="n" s="0">
        <x:v>1.363378</x:v>
      </x:c>
      <x:c t="n" s="0">
        <x:v>3.303205</x:v>
      </x:c>
      <x:c t="n" s="0">
        <x:v>1.259016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43944.9652083333</x:v>
      </x:c>
      <x:c t="n" s="7">
        <x:v>43944.9652083333</x:v>
      </x:c>
      <x:c t="n" s="0">
        <x:v>41.65097</x:v>
      </x:c>
      <x:c t="n" s="0">
        <x:v>54.20069</x:v>
      </x:c>
      <x:c t="n" s="0">
        <x:v>58.09296</x:v>
      </x:c>
      <x:c t="n" s="0">
        <x:v>66.28165</x:v>
      </x:c>
      <x:c t="n" s="0">
        <x:v>-26.33325</x:v>
      </x:c>
      <x:c t="n" s="0">
        <x:v>-23.15984</x:v>
      </x:c>
      <x:c t="n" s="0">
        <x:v>-13.72437</x:v>
      </x:c>
      <x:c t="n" s="0">
        <x:v>-6.740517</x:v>
      </x:c>
      <x:c t="n" s="0">
        <x:v>-13.6024</x:v>
      </x:c>
      <x:c t="n" s="0">
        <x:v>-1.719365</x:v>
      </x:c>
      <x:c t="n" s="0">
        <x:v>13.2899</x:v>
      </x:c>
      <x:c t="n" s="0">
        <x:v>9.783758</x:v>
      </x:c>
      <x:c t="n" s="0">
        <x:v>12.58903</x:v>
      </x:c>
      <x:c t="n" s="0">
        <x:v>12.36772</x:v>
      </x:c>
      <x:c t="n" s="0">
        <x:v>22.2154</x:v>
      </x:c>
      <x:c t="n" s="0">
        <x:v>26.06351</x:v>
      </x:c>
      <x:c t="n" s="0">
        <x:v>25.02896</x:v>
      </x:c>
      <x:c t="n" s="0">
        <x:v>29.13229</x:v>
      </x:c>
      <x:c t="n" s="0">
        <x:v>27.11713</x:v>
      </x:c>
      <x:c t="n" s="0">
        <x:v>27.26385</x:v>
      </x:c>
      <x:c t="n" s="0">
        <x:v>26.44932</x:v>
      </x:c>
      <x:c t="n" s="0">
        <x:v>28.35712</x:v>
      </x:c>
      <x:c t="n" s="0">
        <x:v>30.81081</x:v>
      </x:c>
      <x:c t="n" s="0">
        <x:v>29.54649</x:v>
      </x:c>
      <x:c t="n" s="0">
        <x:v>31.75404</x:v>
      </x:c>
      <x:c t="n" s="0">
        <x:v>31.95151</x:v>
      </x:c>
      <x:c t="n" s="0">
        <x:v>31.46073</x:v>
      </x:c>
      <x:c t="n" s="0">
        <x:v>29.1852</x:v>
      </x:c>
      <x:c t="n" s="0">
        <x:v>25.87284</x:v>
      </x:c>
      <x:c t="n" s="0">
        <x:v>21.55884</x:v>
      </x:c>
      <x:c t="n" s="0">
        <x:v>20.79174</x:v>
      </x:c>
      <x:c t="n" s="0">
        <x:v>22.09428</x:v>
      </x:c>
      <x:c t="n" s="0">
        <x:v>34.04305</x:v>
      </x:c>
      <x:c t="n" s="0">
        <x:v>24.56489</x:v>
      </x:c>
      <x:c t="n" s="0">
        <x:v>16.37813</x:v>
      </x:c>
      <x:c t="n" s="0">
        <x:v>13.7641</x:v>
      </x:c>
      <x:c t="n" s="0">
        <x:v>5.088943</x:v>
      </x:c>
      <x:c t="n" s="0">
        <x:v>1.869562</x:v>
      </x:c>
      <x:c t="n" s="0">
        <x:v>3.773263</x:v>
      </x:c>
      <x:c t="n" s="0">
        <x:v>1.143064</x:v>
      </x:c>
      <x:c t="n" s="0">
        <x:v>-26.81183</x:v>
      </x:c>
      <x:c t="n" s="0">
        <x:v>-25.21586</x:v>
      </x:c>
      <x:c t="n" s="0">
        <x:v>-13.12707</x:v>
      </x:c>
      <x:c t="n" s="0">
        <x:v>-12.39771</x:v>
      </x:c>
      <x:c t="n" s="0">
        <x:v>-18.32135</x:v>
      </x:c>
      <x:c t="n" s="0">
        <x:v>-1.356444</x:v>
      </x:c>
      <x:c t="n" s="0">
        <x:v>12.48857</x:v>
      </x:c>
      <x:c t="n" s="0">
        <x:v>11.9819</x:v>
      </x:c>
      <x:c t="n" s="0">
        <x:v>11.53927</x:v>
      </x:c>
      <x:c t="n" s="0">
        <x:v>14.6789</x:v>
      </x:c>
      <x:c t="n" s="0">
        <x:v>20.30195</x:v>
      </x:c>
      <x:c t="n" s="0">
        <x:v>29.35644</x:v>
      </x:c>
      <x:c t="n" s="0">
        <x:v>26.70134</x:v>
      </x:c>
      <x:c t="n" s="0">
        <x:v>34.15307</x:v>
      </x:c>
      <x:c t="n" s="0">
        <x:v>27.27215</x:v>
      </x:c>
      <x:c t="n" s="0">
        <x:v>28.7723</x:v>
      </x:c>
      <x:c t="n" s="0">
        <x:v>25.41324</x:v>
      </x:c>
      <x:c t="n" s="0">
        <x:v>26.80774</x:v>
      </x:c>
      <x:c t="n" s="0">
        <x:v>26.95138</x:v>
      </x:c>
      <x:c t="n" s="0">
        <x:v>30.45959</x:v>
      </x:c>
      <x:c t="n" s="0">
        <x:v>27.95855</x:v>
      </x:c>
      <x:c t="n" s="0">
        <x:v>32.95647</x:v>
      </x:c>
      <x:c t="n" s="0">
        <x:v>32.2699</x:v>
      </x:c>
      <x:c t="n" s="0">
        <x:v>28.77043</x:v>
      </x:c>
      <x:c t="n" s="0">
        <x:v>26.74303</x:v>
      </x:c>
      <x:c t="n" s="0">
        <x:v>18.89811</x:v>
      </x:c>
      <x:c t="n" s="0">
        <x:v>13.13176</x:v>
      </x:c>
      <x:c t="n" s="0">
        <x:v>19.55202</x:v>
      </x:c>
      <x:c t="n" s="0">
        <x:v>32.7782</x:v>
      </x:c>
      <x:c t="n" s="0">
        <x:v>21.13601</x:v>
      </x:c>
      <x:c t="n" s="0">
        <x:v>21.62477</x:v>
      </x:c>
      <x:c t="n" s="0">
        <x:v>16.419</x:v>
      </x:c>
      <x:c t="n" s="0">
        <x:v>4.724389</x:v>
      </x:c>
      <x:c t="n" s="0">
        <x:v>2.22931</x:v>
      </x:c>
      <x:c t="n" s="0">
        <x:v>3.744574</x:v>
      </x:c>
      <x:c t="n" s="0">
        <x:v>0.9472214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43944.9652083333</x:v>
      </x:c>
      <x:c t="n" s="7">
        <x:v>43944.9652083333</x:v>
      </x:c>
      <x:c t="n" s="0">
        <x:v>40.84336</x:v>
      </x:c>
      <x:c t="n" s="0">
        <x:v>54.20069</x:v>
      </x:c>
      <x:c t="n" s="0">
        <x:v>57.53345</x:v>
      </x:c>
      <x:c t="n" s="0">
        <x:v>64.42529</x:v>
      </x:c>
      <x:c t="n" s="0">
        <x:v>-26.40067</x:v>
      </x:c>
      <x:c t="n" s="0">
        <x:v>-23.40625</x:v>
      </x:c>
      <x:c t="n" s="0">
        <x:v>-13.63194</x:v>
      </x:c>
      <x:c t="n" s="0">
        <x:v>-7.228592</x:v>
      </x:c>
      <x:c t="n" s="0">
        <x:v>-13.97745</x:v>
      </x:c>
      <x:c t="n" s="0">
        <x:v>-1.664462</x:v>
      </x:c>
      <x:c t="n" s="0">
        <x:v>13.14107</x:v>
      </x:c>
      <x:c t="n" s="0">
        <x:v>10.18258</x:v>
      </x:c>
      <x:c t="n" s="0">
        <x:v>12.43532</x:v>
      </x:c>
      <x:c t="n" s="0">
        <x:v>12.41711</x:v>
      </x:c>
      <x:c t="n" s="0">
        <x:v>21.99513</x:v>
      </x:c>
      <x:c t="n" s="0">
        <x:v>26.28976</x:v>
      </x:c>
      <x:c t="n" s="0">
        <x:v>25.51295</x:v>
      </x:c>
      <x:c t="n" s="0">
        <x:v>29.59091</x:v>
      </x:c>
      <x:c t="n" s="0">
        <x:v>26.53375</x:v>
      </x:c>
      <x:c t="n" s="0">
        <x:v>27.16886</x:v>
      </x:c>
      <x:c t="n" s="0">
        <x:v>27.2904</x:v>
      </x:c>
      <x:c t="n" s="0">
        <x:v>28.64264</x:v>
      </x:c>
      <x:c t="n" s="0">
        <x:v>31.18109</x:v>
      </x:c>
      <x:c t="n" s="0">
        <x:v>30.05148</x:v>
      </x:c>
      <x:c t="n" s="0">
        <x:v>31.65449</x:v>
      </x:c>
      <x:c t="n" s="0">
        <x:v>31.82597</x:v>
      </x:c>
      <x:c t="n" s="0">
        <x:v>31.573</x:v>
      </x:c>
      <x:c t="n" s="0">
        <x:v>28.88895</x:v>
      </x:c>
      <x:c t="n" s="0">
        <x:v>25.85451</x:v>
      </x:c>
      <x:c t="n" s="0">
        <x:v>21.33226</x:v>
      </x:c>
      <x:c t="n" s="0">
        <x:v>20.34046</x:v>
      </x:c>
      <x:c t="n" s="0">
        <x:v>21.97729</x:v>
      </x:c>
      <x:c t="n" s="0">
        <x:v>33.95782</x:v>
      </x:c>
      <x:c t="n" s="0">
        <x:v>24.11227</x:v>
      </x:c>
      <x:c t="n" s="0">
        <x:v>17.21087</x:v>
      </x:c>
      <x:c t="n" s="0">
        <x:v>13.49414</x:v>
      </x:c>
      <x:c t="n" s="0">
        <x:v>5.048567</x:v>
      </x:c>
      <x:c t="n" s="0">
        <x:v>1.868951</x:v>
      </x:c>
      <x:c t="n" s="0">
        <x:v>3.739157</x:v>
      </x:c>
      <x:c t="n" s="0">
        <x:v>1.08255</x:v>
      </x:c>
      <x:c t="n" s="0">
        <x:v>-26.81183</x:v>
      </x:c>
      <x:c t="n" s="0">
        <x:v>-25.21586</x:v>
      </x:c>
      <x:c t="n" s="0">
        <x:v>-13.12707</x:v>
      </x:c>
      <x:c t="n" s="0">
        <x:v>-12.39771</x:v>
      </x:c>
      <x:c t="n" s="0">
        <x:v>-16.94821</x:v>
      </x:c>
      <x:c t="n" s="0">
        <x:v>-1.356444</x:v>
      </x:c>
      <x:c t="n" s="0">
        <x:v>12.15036</x:v>
      </x:c>
      <x:c t="n" s="0">
        <x:v>12.03412</x:v>
      </x:c>
      <x:c t="n" s="0">
        <x:v>11.40739</x:v>
      </x:c>
      <x:c t="n" s="0">
        <x:v>10.88844</x:v>
      </x:c>
      <x:c t="n" s="0">
        <x:v>20.45417</x:v>
      </x:c>
      <x:c t="n" s="0">
        <x:v>25.67657</x:v>
      </x:c>
      <x:c t="n" s="0">
        <x:v>27.6</x:v>
      </x:c>
      <x:c t="n" s="0">
        <x:v>29.68709</x:v>
      </x:c>
      <x:c t="n" s="0">
        <x:v>18.5447</x:v>
      </x:c>
      <x:c t="n" s="0">
        <x:v>24.66509</x:v>
      </x:c>
      <x:c t="n" s="0">
        <x:v>30.48902</x:v>
      </x:c>
      <x:c t="n" s="0">
        <x:v>30.16309</x:v>
      </x:c>
      <x:c t="n" s="0">
        <x:v>33.64597</x:v>
      </x:c>
      <x:c t="n" s="0">
        <x:v>31.68834</x:v>
      </x:c>
      <x:c t="n" s="0">
        <x:v>30.95505</x:v>
      </x:c>
      <x:c t="n" s="0">
        <x:v>31.37848</x:v>
      </x:c>
      <x:c t="n" s="0">
        <x:v>31.73685</x:v>
      </x:c>
      <x:c t="n" s="0">
        <x:v>27.5263</x:v>
      </x:c>
      <x:c t="n" s="0">
        <x:v>24.91189</x:v>
      </x:c>
      <x:c t="n" s="0">
        <x:v>20.33581</x:v>
      </x:c>
      <x:c t="n" s="0">
        <x:v>16.59192</x:v>
      </x:c>
      <x:c t="n" s="0">
        <x:v>20.93329</x:v>
      </x:c>
      <x:c t="n" s="0">
        <x:v>33.78754</x:v>
      </x:c>
      <x:c t="n" s="0">
        <x:v>19.36088</x:v>
      </x:c>
      <x:c t="n" s="0">
        <x:v>17.7266</x:v>
      </x:c>
      <x:c t="n" s="0">
        <x:v>10.89899</x:v>
      </x:c>
      <x:c t="n" s="0">
        <x:v>4.58376</x:v>
      </x:c>
      <x:c t="n" s="0">
        <x:v>2.702549</x:v>
      </x:c>
      <x:c t="n" s="0">
        <x:v>3.506533</x:v>
      </x:c>
      <x:c t="n" s="0">
        <x:v>0.5218328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43944.9652083333</x:v>
      </x:c>
      <x:c t="n" s="7">
        <x:v>43944.9652083333</x:v>
      </x:c>
      <x:c t="n" s="0">
        <x:v>43.59121</x:v>
      </x:c>
      <x:c t="n" s="0">
        <x:v>54.20069</x:v>
      </x:c>
      <x:c t="n" s="0">
        <x:v>55.63815</x:v>
      </x:c>
      <x:c t="n" s="0">
        <x:v>64.96886</x:v>
      </x:c>
      <x:c t="n" s="0">
        <x:v>-26.459</x:v>
      </x:c>
      <x:c t="n" s="0">
        <x:v>-23.62844</x:v>
      </x:c>
      <x:c t="n" s="0">
        <x:v>-13.55453</x:v>
      </x:c>
      <x:c t="n" s="0">
        <x:v>-7.693796</x:v>
      </x:c>
      <x:c t="n" s="0">
        <x:v>-14.30351</x:v>
      </x:c>
      <x:c t="n" s="0">
        <x:v>-1.618116</x:v>
      </x:c>
      <x:c t="n" s="0">
        <x:v>13.00979</x:v>
      </x:c>
      <x:c t="n" s="0">
        <x:v>10.53936</x:v>
      </x:c>
      <x:c t="n" s="0">
        <x:v>12.24586</x:v>
      </x:c>
      <x:c t="n" s="0">
        <x:v>11.81652</x:v>
      </x:c>
      <x:c t="n" s="0">
        <x:v>21.80151</x:v>
      </x:c>
      <x:c t="n" s="0">
        <x:v>25.73148</x:v>
      </x:c>
      <x:c t="n" s="0">
        <x:v>25.78249</x:v>
      </x:c>
      <x:c t="n" s="0">
        <x:v>29.19991</x:v>
      </x:c>
      <x:c t="n" s="0">
        <x:v>26.07701</x:v>
      </x:c>
      <x:c t="n" s="0">
        <x:v>26.65713</x:v>
      </x:c>
      <x:c t="n" s="0">
        <x:v>27.38842</x:v>
      </x:c>
      <x:c t="n" s="0">
        <x:v>29.16034</x:v>
      </x:c>
      <x:c t="n" s="0">
        <x:v>31.22929</x:v>
      </x:c>
      <x:c t="n" s="0">
        <x:v>30.27974</x:v>
      </x:c>
      <x:c t="n" s="0">
        <x:v>31.39375</x:v>
      </x:c>
      <x:c t="n" s="0">
        <x:v>31.90502</x:v>
      </x:c>
      <x:c t="n" s="0">
        <x:v>31.68943</x:v>
      </x:c>
      <x:c t="n" s="0">
        <x:v>29.71203</x:v>
      </x:c>
      <x:c t="n" s="0">
        <x:v>26.1165</x:v>
      </x:c>
      <x:c t="n" s="0">
        <x:v>22.83676</x:v>
      </x:c>
      <x:c t="n" s="0">
        <x:v>21.04897</x:v>
      </x:c>
      <x:c t="n" s="0">
        <x:v>21.74094</x:v>
      </x:c>
      <x:c t="n" s="0">
        <x:v>34.24483</x:v>
      </x:c>
      <x:c t="n" s="0">
        <x:v>23.56688</x:v>
      </x:c>
      <x:c t="n" s="0">
        <x:v>16.84464</x:v>
      </x:c>
      <x:c t="n" s="0">
        <x:v>13.05695</x:v>
      </x:c>
      <x:c t="n" s="0">
        <x:v>5.032486</x:v>
      </x:c>
      <x:c t="n" s="0">
        <x:v>1.854996</x:v>
      </x:c>
      <x:c t="n" s="0">
        <x:v>3.713972</x:v>
      </x:c>
      <x:c t="n" s="0">
        <x:v>1.016356</x:v>
      </x:c>
      <x:c t="n" s="0">
        <x:v>-26.81183</x:v>
      </x:c>
      <x:c t="n" s="0">
        <x:v>-25.21586</x:v>
      </x:c>
      <x:c t="n" s="0">
        <x:v>-13.12707</x:v>
      </x:c>
      <x:c t="n" s="0">
        <x:v>-12.39771</x:v>
      </x:c>
      <x:c t="n" s="0">
        <x:v>-16.94821</x:v>
      </x:c>
      <x:c t="n" s="0">
        <x:v>-1.356444</x:v>
      </x:c>
      <x:c t="n" s="0">
        <x:v>12.15036</x:v>
      </x:c>
      <x:c t="n" s="0">
        <x:v>12.18712</x:v>
      </x:c>
      <x:c t="n" s="0">
        <x:v>9.919895</x:v>
      </x:c>
      <x:c t="n" s="0">
        <x:v>3.033107</x:v>
      </x:c>
      <x:c t="n" s="0">
        <x:v>20.45417</x:v>
      </x:c>
      <x:c t="n" s="0">
        <x:v>18.68615</x:v>
      </x:c>
      <x:c t="n" s="0">
        <x:v>26.76375</x:v>
      </x:c>
      <x:c t="n" s="0">
        <x:v>25.72072</x:v>
      </x:c>
      <x:c t="n" s="0">
        <x:v>22.15147</x:v>
      </x:c>
      <x:c t="n" s="0">
        <x:v>21.0703</x:v>
      </x:c>
      <x:c t="n" s="0">
        <x:v>27.19499</x:v>
      </x:c>
      <x:c t="n" s="0">
        <x:v>32.60889</x:v>
      </x:c>
      <x:c t="n" s="0">
        <x:v>31.34103</x:v>
      </x:c>
      <x:c t="n" s="0">
        <x:v>30.85439</x:v>
      </x:c>
      <x:c t="n" s="0">
        <x:v>28.48699</x:v>
      </x:c>
      <x:c t="n" s="0">
        <x:v>32.20451</x:v>
      </x:c>
      <x:c t="n" s="0">
        <x:v>31.27462</x:v>
      </x:c>
      <x:c t="n" s="0">
        <x:v>32.8896</x:v>
      </x:c>
      <x:c t="n" s="0">
        <x:v>27.05354</x:v>
      </x:c>
      <x:c t="n" s="0">
        <x:v>27.23282</x:v>
      </x:c>
      <x:c t="n" s="0">
        <x:v>23.7274</x:v>
      </x:c>
      <x:c t="n" s="0">
        <x:v>19.41498</x:v>
      </x:c>
      <x:c t="n" s="0">
        <x:v>37.1869</x:v>
      </x:c>
      <x:c t="n" s="0">
        <x:v>17.46441</x:v>
      </x:c>
      <x:c t="n" s="0">
        <x:v>13.68342</x:v>
      </x:c>
      <x:c t="n" s="0">
        <x:v>8.771001</x:v>
      </x:c>
      <x:c t="n" s="0">
        <x:v>4.861266</x:v>
      </x:c>
      <x:c t="n" s="0">
        <x:v>0.8526527</x:v>
      </x:c>
      <x:c t="n" s="0">
        <x:v>3.181831</x:v>
      </x:c>
      <x:c t="n" s="0">
        <x:v>1.066412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43944.9652083333</x:v>
      </x:c>
      <x:c t="n" s="7">
        <x:v>43944.9652083333</x:v>
      </x:c>
      <x:c t="n" s="0">
        <x:v>43.20101</x:v>
      </x:c>
      <x:c t="n" s="0">
        <x:v>54.20069</x:v>
      </x:c>
      <x:c t="n" s="0">
        <x:v>62.95068</x:v>
      </x:c>
      <x:c t="n" s="0">
        <x:v>67.71588</x:v>
      </x:c>
      <x:c t="n" s="0">
        <x:v>-26.46506</x:v>
      </x:c>
      <x:c t="n" s="0">
        <x:v>-23.82742</x:v>
      </x:c>
      <x:c t="n" s="0">
        <x:v>-13.48949</x:v>
      </x:c>
      <x:c t="n" s="0">
        <x:v>-8.134803</x:v>
      </x:c>
      <x:c t="n" s="0">
        <x:v>-14.60278</x:v>
      </x:c>
      <x:c t="n" s="0">
        <x:v>-1.760672</x:v>
      </x:c>
      <x:c t="n" s="0">
        <x:v>12.89445</x:v>
      </x:c>
      <x:c t="n" s="0">
        <x:v>10.82246</x:v>
      </x:c>
      <x:c t="n" s="0">
        <x:v>11.69709</x:v>
      </x:c>
      <x:c t="n" s="0">
        <x:v>11.22836</x:v>
      </x:c>
      <x:c t="n" s="0">
        <x:v>21.62904</x:v>
      </x:c>
      <x:c t="n" s="0">
        <x:v>25.19034</x:v>
      </x:c>
      <x:c t="n" s="0">
        <x:v>25.84155</x:v>
      </x:c>
      <x:c t="n" s="0">
        <x:v>28.61534</x:v>
      </x:c>
      <x:c t="n" s="0">
        <x:v>26.2384</x:v>
      </x:c>
      <x:c t="n" s="0">
        <x:v>26.16357</x:v>
      </x:c>
      <x:c t="n" s="0">
        <x:v>27.42088</x:v>
      </x:c>
      <x:c t="n" s="0">
        <x:v>29.481</x:v>
      </x:c>
      <x:c t="n" s="0">
        <x:v>31.16583</x:v>
      </x:c>
      <x:c t="n" s="0">
        <x:v>29.90648</x:v>
      </x:c>
      <x:c t="n" s="0">
        <x:v>31.16029</x:v>
      </x:c>
      <x:c t="n" s="0">
        <x:v>31.60602</x:v>
      </x:c>
      <x:c t="n" s="0">
        <x:v>31.53295</x:v>
      </x:c>
      <x:c t="n" s="0">
        <x:v>29.61157</x:v>
      </x:c>
      <x:c t="n" s="0">
        <x:v>25.884</x:v>
      </x:c>
      <x:c t="n" s="0">
        <x:v>22.39984</x:v>
      </x:c>
      <x:c t="n" s="0">
        <x:v>20.6295</x:v>
      </x:c>
      <x:c t="n" s="0">
        <x:v>21.3943</x:v>
      </x:c>
      <x:c t="n" s="0">
        <x:v>35.45582</x:v>
      </x:c>
      <x:c t="n" s="0">
        <x:v>22.99905</x:v>
      </x:c>
      <x:c t="n" s="0">
        <x:v>16.3639</x:v>
      </x:c>
      <x:c t="n" s="0">
        <x:v>12.56701</x:v>
      </x:c>
      <x:c t="n" s="0">
        <x:v>4.972362</x:v>
      </x:c>
      <x:c t="n" s="0">
        <x:v>2.036789</x:v>
      </x:c>
      <x:c t="n" s="0">
        <x:v>3.829755</x:v>
      </x:c>
      <x:c t="n" s="0">
        <x:v>0.9600007</x:v>
      </x:c>
      <x:c t="n" s="0">
        <x:v>-26.31659</x:v>
      </x:c>
      <x:c t="n" s="0">
        <x:v>-25.21586</x:v>
      </x:c>
      <x:c t="n" s="0">
        <x:v>-13.12707</x:v>
      </x:c>
      <x:c t="n" s="0">
        <x:v>-12.39771</x:v>
      </x:c>
      <x:c t="n" s="0">
        <x:v>-16.94821</x:v>
      </x:c>
      <x:c t="n" s="0">
        <x:v>-3.748946</x:v>
      </x:c>
      <x:c t="n" s="0">
        <x:v>12.15036</x:v>
      </x:c>
      <x:c t="n" s="0">
        <x:v>12.18712</x:v>
      </x:c>
      <x:c t="n" s="0">
        <x:v>4.960642</x:v>
      </x:c>
      <x:c t="n" s="0">
        <x:v>3.033107</x:v>
      </x:c>
      <x:c t="n" s="0">
        <x:v>20.45417</x:v>
      </x:c>
      <x:c t="n" s="0">
        <x:v>18.68615</x:v>
      </x:c>
      <x:c t="n" s="0">
        <x:v>26.17187</x:v>
      </x:c>
      <x:c t="n" s="0">
        <x:v>15.36557</x:v>
      </x:c>
      <x:c t="n" s="0">
        <x:v>28.53616</x:v>
      </x:c>
      <x:c t="n" s="0">
        <x:v>20.49459</x:v>
      </x:c>
      <x:c t="n" s="0">
        <x:v>28.87087</x:v>
      </x:c>
      <x:c t="n" s="0">
        <x:v>29.53568</x:v>
      </x:c>
      <x:c t="n" s="0">
        <x:v>31.46366</x:v>
      </x:c>
      <x:c t="n" s="0">
        <x:v>26.7322</x:v>
      </x:c>
      <x:c t="n" s="0">
        <x:v>30.81874</x:v>
      </x:c>
      <x:c t="n" s="0">
        <x:v>27.11447</x:v>
      </x:c>
      <x:c t="n" s="0">
        <x:v>31.84932</x:v>
      </x:c>
      <x:c t="n" s="0">
        <x:v>28.89765</x:v>
      </x:c>
      <x:c t="n" s="0">
        <x:v>25.46334</x:v>
      </x:c>
      <x:c t="n" s="0">
        <x:v>20.71024</x:v>
      </x:c>
      <x:c t="n" s="0">
        <x:v>17.13359</x:v>
      </x:c>
      <x:c t="n" s="0">
        <x:v>18.23832</x:v>
      </x:c>
      <x:c t="n" s="0">
        <x:v>38.83783</x:v>
      </x:c>
      <x:c t="n" s="0">
        <x:v>16.05176</x:v>
      </x:c>
      <x:c t="n" s="0">
        <x:v>14.1655</x:v>
      </x:c>
      <x:c t="n" s="0">
        <x:v>9.548876</x:v>
      </x:c>
      <x:c t="n" s="0">
        <x:v>5.64817</x:v>
      </x:c>
      <x:c t="n" s="0">
        <x:v>3.027537</x:v>
      </x:c>
      <x:c t="n" s="0">
        <x:v>4.352767</x:v>
      </x:c>
      <x:c t="n" s="0">
        <x:v>0.1741955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43944.9652083333</x:v>
      </x:c>
      <x:c t="n" s="7">
        <x:v>43944.9652083333</x:v>
      </x:c>
      <x:c t="n" s="0">
        <x:v>43.98327</x:v>
      </x:c>
      <x:c t="n" s="0">
        <x:v>54.20069</x:v>
      </x:c>
      <x:c t="n" s="0">
        <x:v>62.12829</x:v>
      </x:c>
      <x:c t="n" s="0">
        <x:v>67.578</x:v>
      </x:c>
      <x:c t="n" s="0">
        <x:v>-26.40186</x:v>
      </x:c>
      <x:c t="n" s="0">
        <x:v>-24.00502</x:v>
      </x:c>
      <x:c t="n" s="0">
        <x:v>-13.4347</x:v>
      </x:c>
      <x:c t="n" s="0">
        <x:v>-8.550492</x:v>
      </x:c>
      <x:c t="n" s="0">
        <x:v>-14.87576</x:v>
      </x:c>
      <x:c t="n" s="0">
        <x:v>-2.19102</x:v>
      </x:c>
      <x:c t="n" s="0">
        <x:v>12.58911</x:v>
      </x:c>
      <x:c t="n" s="0">
        <x:v>11.11337</x:v>
      </x:c>
      <x:c t="n" s="0">
        <x:v>11.16639</x:v>
      </x:c>
      <x:c t="n" s="0">
        <x:v>11.24332</x:v>
      </x:c>
      <x:c t="n" s="0">
        <x:v>21.35396</x:v>
      </x:c>
      <x:c t="n" s="0">
        <x:v>24.60217</x:v>
      </x:c>
      <x:c t="n" s="0">
        <x:v>25.89136</x:v>
      </x:c>
      <x:c t="n" s="0">
        <x:v>27.96502</x:v>
      </x:c>
      <x:c t="n" s="0">
        <x:v>27.08876</x:v>
      </x:c>
      <x:c t="n" s="0">
        <x:v>25.64701</x:v>
      </x:c>
      <x:c t="n" s="0">
        <x:v>27.96947</x:v>
      </x:c>
      <x:c t="n" s="0">
        <x:v>29.59438</x:v>
      </x:c>
      <x:c t="n" s="0">
        <x:v>31.67902</x:v>
      </x:c>
      <x:c t="n" s="0">
        <x:v>30.03214</x:v>
      </x:c>
      <x:c t="n" s="0">
        <x:v>30.86357</x:v>
      </x:c>
      <x:c t="n" s="0">
        <x:v>31.53715</x:v>
      </x:c>
      <x:c t="n" s="0">
        <x:v>32.15178</x:v>
      </x:c>
      <x:c t="n" s="0">
        <x:v>30.2723</x:v>
      </x:c>
      <x:c t="n" s="0">
        <x:v>25.83456</x:v>
      </x:c>
      <x:c t="n" s="0">
        <x:v>22.53654</x:v>
      </x:c>
      <x:c t="n" s="0">
        <x:v>20.15401</x:v>
      </x:c>
      <x:c t="n" s="0">
        <x:v>21.23542</x:v>
      </x:c>
      <x:c t="n" s="0">
        <x:v>36.23937</x:v>
      </x:c>
      <x:c t="n" s="0">
        <x:v>22.53152</x:v>
      </x:c>
      <x:c t="n" s="0">
        <x:v>16.27088</x:v>
      </x:c>
      <x:c t="n" s="0">
        <x:v>12.25088</x:v>
      </x:c>
      <x:c t="n" s="0">
        <x:v>5.09734</x:v>
      </x:c>
      <x:c t="n" s="0">
        <x:v>1.976114</x:v>
      </x:c>
      <x:c t="n" s="0">
        <x:v>3.925653</x:v>
      </x:c>
      <x:c t="n" s="0">
        <x:v>0.9068331</x:v>
      </x:c>
      <x:c t="n" s="0">
        <x:v>-26.04447</x:v>
      </x:c>
      <x:c t="n" s="0">
        <x:v>-25.21586</x:v>
      </x:c>
      <x:c t="n" s="0">
        <x:v>-13.23657</x:v>
      </x:c>
      <x:c t="n" s="0">
        <x:v>-12.70855</x:v>
      </x:c>
      <x:c t="n" s="0">
        <x:v>-16.94821</x:v>
      </x:c>
      <x:c t="n" s="0">
        <x:v>-6.273909</x:v>
      </x:c>
      <x:c t="n" s="0">
        <x:v>9.169582</x:v>
      </x:c>
      <x:c t="n" s="0">
        <x:v>12.6195</x:v>
      </x:c>
      <x:c t="n" s="0">
        <x:v>4.960642</x:v>
      </x:c>
      <x:c t="n" s="0">
        <x:v>13.77419</x:v>
      </x:c>
      <x:c t="n" s="0">
        <x:v>17.82906</x:v>
      </x:c>
      <x:c t="n" s="0">
        <x:v>15.16598</x:v>
      </x:c>
      <x:c t="n" s="0">
        <x:v>26.26154</x:v>
      </x:c>
      <x:c t="n" s="0">
        <x:v>25.69406</x:v>
      </x:c>
      <x:c t="n" s="0">
        <x:v>29.94349</x:v>
      </x:c>
      <x:c t="n" s="0">
        <x:v>20.24601</x:v>
      </x:c>
      <x:c t="n" s="0">
        <x:v>29.40214</x:v>
      </x:c>
      <x:c t="n" s="0">
        <x:v>29.56702</x:v>
      </x:c>
      <x:c t="n" s="0">
        <x:v>33.06809</x:v>
      </x:c>
      <x:c t="n" s="0">
        <x:v>31.53885</x:v>
      </x:c>
      <x:c t="n" s="0">
        <x:v>24.22945</x:v>
      </x:c>
      <x:c t="n" s="0">
        <x:v>31.00229</x:v>
      </x:c>
      <x:c t="n" s="0">
        <x:v>34.20735</x:v>
      </x:c>
      <x:c t="n" s="0">
        <x:v>32.67178</x:v>
      </x:c>
      <x:c t="n" s="0">
        <x:v>25.9365</x:v>
      </x:c>
      <x:c t="n" s="0">
        <x:v>23.09527</x:v>
      </x:c>
      <x:c t="n" s="0">
        <x:v>16.29096</x:v>
      </x:c>
      <x:c t="n" s="0">
        <x:v>20.45589</x:v>
      </x:c>
      <x:c t="n" s="0">
        <x:v>39.50665</x:v>
      </x:c>
      <x:c t="n" s="0">
        <x:v>16.96344</x:v>
      </x:c>
      <x:c t="n" s="0">
        <x:v>14.00978</x:v>
      </x:c>
      <x:c t="n" s="0">
        <x:v>7.5634</x:v>
      </x:c>
      <x:c t="n" s="0">
        <x:v>5.307562</x:v>
      </x:c>
      <x:c t="n" s="0">
        <x:v>1.733494</x:v>
      </x:c>
      <x:c t="n" s="0">
        <x:v>5.532832</x:v>
      </x:c>
      <x:c t="n" s="0">
        <x:v>0.8385199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43944.9652083333</x:v>
      </x:c>
      <x:c t="n" s="7">
        <x:v>43944.9652083333</x:v>
      </x:c>
      <x:c t="n" s="0">
        <x:v>43.8768</x:v>
      </x:c>
      <x:c t="n" s="0">
        <x:v>54.20069</x:v>
      </x:c>
      <x:c t="n" s="0">
        <x:v>64.4918</x:v>
      </x:c>
      <x:c t="n" s="0">
        <x:v>70.58829</x:v>
      </x:c>
      <x:c t="n" s="0">
        <x:v>-26.34869</x:v>
      </x:c>
      <x:c t="n" s="0">
        <x:v>-24.16258</x:v>
      </x:c>
      <x:c t="n" s="0">
        <x:v>-13.50858</x:v>
      </x:c>
      <x:c t="n" s="0">
        <x:v>-9.081891</x:v>
      </x:c>
      <x:c t="n" s="0">
        <x:v>-15.12334</x:v>
      </x:c>
      <x:c t="n" s="0">
        <x:v>-2.595651</x:v>
      </x:c>
      <x:c t="n" s="0">
        <x:v>12.18471</x:v>
      </x:c>
      <x:c t="n" s="0">
        <x:v>11.37996</x:v>
      </x:c>
      <x:c t="n" s="0">
        <x:v>10.65538</x:v>
      </x:c>
      <x:c t="n" s="0">
        <x:v>12.56226</x:v>
      </x:c>
      <x:c t="n" s="0">
        <x:v>20.72427</x:v>
      </x:c>
      <x:c t="n" s="0">
        <x:v>23.98577</x:v>
      </x:c>
      <x:c t="n" s="0">
        <x:v>25.98899</x:v>
      </x:c>
      <x:c t="n" s="0">
        <x:v>28.66943</x:v>
      </x:c>
      <x:c t="n" s="0">
        <x:v>27.24918</x:v>
      </x:c>
      <x:c t="n" s="0">
        <x:v>25.22035</x:v>
      </x:c>
      <x:c t="n" s="0">
        <x:v>27.72631</x:v>
      </x:c>
      <x:c t="n" s="0">
        <x:v>29.61947</x:v>
      </x:c>
      <x:c t="n" s="0">
        <x:v>31.41885</x:v>
      </x:c>
      <x:c t="n" s="0">
        <x:v>29.73252</x:v>
      </x:c>
      <x:c t="n" s="0">
        <x:v>31.27972</x:v>
      </x:c>
      <x:c t="n" s="0">
        <x:v>31.51876</x:v>
      </x:c>
      <x:c t="n" s="0">
        <x:v>32.01694</x:v>
      </x:c>
      <x:c t="n" s="0">
        <x:v>30.39321</x:v>
      </x:c>
      <x:c t="n" s="0">
        <x:v>26.07044</x:v>
      </x:c>
      <x:c t="n" s="0">
        <x:v>22.61018</x:v>
      </x:c>
      <x:c t="n" s="0">
        <x:v>19.97543</x:v>
      </x:c>
      <x:c t="n" s="0">
        <x:v>20.94816</x:v>
      </x:c>
      <x:c t="n" s="0">
        <x:v>36.72854</x:v>
      </x:c>
      <x:c t="n" s="0">
        <x:v>22.06064</x:v>
      </x:c>
      <x:c t="n" s="0">
        <x:v>15.85383</x:v>
      </x:c>
      <x:c t="n" s="0">
        <x:v>11.84664</x:v>
      </x:c>
      <x:c t="n" s="0">
        <x:v>5.115192</x:v>
      </x:c>
      <x:c t="n" s="0">
        <x:v>2.018781</x:v>
      </x:c>
      <x:c t="n" s="0">
        <x:v>4.01943</x:v>
      </x:c>
      <x:c t="n" s="0">
        <x:v>0.9780504</x:v>
      </x:c>
      <x:c t="n" s="0">
        <x:v>-26.04447</x:v>
      </x:c>
      <x:c t="n" s="0">
        <x:v>-25.21586</x:v>
      </x:c>
      <x:c t="n" s="0">
        <x:v>-14.09167</x:v>
      </x:c>
      <x:c t="n" s="0">
        <x:v>-15.89052</x:v>
      </x:c>
      <x:c t="n" s="0">
        <x:v>-16.94821</x:v>
      </x:c>
      <x:c t="n" s="0">
        <x:v>-6.273909</x:v>
      </x:c>
      <x:c t="n" s="0">
        <x:v>8.509912</x:v>
      </x:c>
      <x:c t="n" s="0">
        <x:v>12.6779</x:v>
      </x:c>
      <x:c t="n" s="0">
        <x:v>5.863967</x:v>
      </x:c>
      <x:c t="n" s="0">
        <x:v>16.59743</x:v>
      </x:c>
      <x:c t="n" s="0">
        <x:v>10.12704</x:v>
      </x:c>
      <x:c t="n" s="0">
        <x:v>14.31233</x:v>
      </x:c>
      <x:c t="n" s="0">
        <x:v>26.51997</x:v>
      </x:c>
      <x:c t="n" s="0">
        <x:v>31.40166</x:v>
      </x:c>
      <x:c t="n" s="0">
        <x:v>27.71286</x:v>
      </x:c>
      <x:c t="n" s="0">
        <x:v>23.34664</x:v>
      </x:c>
      <x:c t="n" s="0">
        <x:v>25.43158</x:v>
      </x:c>
      <x:c t="n" s="0">
        <x:v>30.17974</x:v>
      </x:c>
      <x:c t="n" s="0">
        <x:v>28.98815</x:v>
      </x:c>
      <x:c t="n" s="0">
        <x:v>29.34493</x:v>
      </x:c>
      <x:c t="n" s="0">
        <x:v>34.09651</x:v>
      </x:c>
      <x:c t="n" s="0">
        <x:v>32.43944</x:v>
      </x:c>
      <x:c t="n" s="0">
        <x:v>30.48198</x:v>
      </x:c>
      <x:c t="n" s="0">
        <x:v>30.19991</x:v>
      </x:c>
      <x:c t="n" s="0">
        <x:v>26.31326</x:v>
      </x:c>
      <x:c t="n" s="0">
        <x:v>21.77612</x:v>
      </x:c>
      <x:c t="n" s="0">
        <x:v>17.76699</x:v>
      </x:c>
      <x:c t="n" s="0">
        <x:v>19.31682</x:v>
      </x:c>
      <x:c t="n" s="0">
        <x:v>38.82936</x:v>
      </x:c>
      <x:c t="n" s="0">
        <x:v>18.96098</x:v>
      </x:c>
      <x:c t="n" s="0">
        <x:v>15.00531</x:v>
      </x:c>
      <x:c t="n" s="0">
        <x:v>8.92294</x:v>
      </x:c>
      <x:c t="n" s="0">
        <x:v>5.202504</x:v>
      </x:c>
      <x:c t="n" s="0">
        <x:v>2.245238</x:v>
      </x:c>
      <x:c t="n" s="0">
        <x:v>4.534004</x:v>
      </x:c>
      <x:c t="n" s="0">
        <x:v>1.596864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43944.9652199074</x:v>
      </x:c>
      <x:c t="n" s="7">
        <x:v>43944.9652199074</x:v>
      </x:c>
      <x:c t="n" s="0">
        <x:v>42.58314</x:v>
      </x:c>
      <x:c t="n" s="0">
        <x:v>54.20069</x:v>
      </x:c>
      <x:c t="n" s="0">
        <x:v>60.70735</x:v>
      </x:c>
      <x:c t="n" s="0">
        <x:v>66.08861</x:v>
      </x:c>
      <x:c t="n" s="0">
        <x:v>-26.3035</x:v>
      </x:c>
      <x:c t="n" s="0">
        <x:v>-24.30174</x:v>
      </x:c>
      <x:c t="n" s="0">
        <x:v>-13.58901</x:v>
      </x:c>
      <x:c t="n" s="0">
        <x:v>-9.615115</x:v>
      </x:c>
      <x:c t="n" s="0">
        <x:v>-15.34653</x:v>
      </x:c>
      <x:c t="n" s="0">
        <x:v>-2.973823</x:v>
      </x:c>
      <x:c t="n" s="0">
        <x:v>11.80678</x:v>
      </x:c>
      <x:c t="n" s="0">
        <x:v>11.59535</x:v>
      </x:c>
      <x:c t="n" s="0">
        <x:v>10.33901</x:v>
      </x:c>
      <x:c t="n" s="0">
        <x:v>13.43894</x:v>
      </x:c>
      <x:c t="n" s="0">
        <x:v>20.10319</x:v>
      </x:c>
      <x:c t="n" s="0">
        <x:v>23.37977</x:v>
      </x:c>
      <x:c t="n" s="0">
        <x:v>26.07066</x:v>
      </x:c>
      <x:c t="n" s="0">
        <x:v>29.02322</x:v>
      </x:c>
      <x:c t="n" s="0">
        <x:v>27.05526</x:v>
      </x:c>
      <x:c t="n" s="0">
        <x:v>25.91483</x:v>
      </x:c>
      <x:c t="n" s="0">
        <x:v>27.53739</x:v>
      </x:c>
      <x:c t="n" s="0">
        <x:v>29.25188</x:v>
      </x:c>
      <x:c t="n" s="0">
        <x:v>31.10631</x:v>
      </x:c>
      <x:c t="n" s="0">
        <x:v>30.09694</x:v>
      </x:c>
      <x:c t="n" s="0">
        <x:v>31.21095</x:v>
      </x:c>
      <x:c t="n" s="0">
        <x:v>31.6187</x:v>
      </x:c>
      <x:c t="n" s="0">
        <x:v>31.62612</x:v>
      </x:c>
      <x:c t="n" s="0">
        <x:v>30.37145</x:v>
      </x:c>
      <x:c t="n" s="0">
        <x:v>25.84847</x:v>
      </x:c>
      <x:c t="n" s="0">
        <x:v>22.48952</x:v>
      </x:c>
      <x:c t="n" s="0">
        <x:v>19.54113</x:v>
      </x:c>
      <x:c t="n" s="0">
        <x:v>20.89405</x:v>
      </x:c>
      <x:c t="n" s="0">
        <x:v>37.33349</x:v>
      </x:c>
      <x:c t="n" s="0">
        <x:v>21.75726</x:v>
      </x:c>
      <x:c t="n" s="0">
        <x:v>15.84536</x:v>
      </x:c>
      <x:c t="n" s="0">
        <x:v>11.75994</x:v>
      </x:c>
      <x:c t="n" s="0">
        <x:v>5.121674</x:v>
      </x:c>
      <x:c t="n" s="0">
        <x:v>2.095573</x:v>
      </x:c>
      <x:c t="n" s="0">
        <x:v>4.127534</x:v>
      </x:c>
      <x:c t="n" s="0">
        <x:v>0.9968567</x:v>
      </x:c>
      <x:c t="n" s="0">
        <x:v>-26.04447</x:v>
      </x:c>
      <x:c t="n" s="0">
        <x:v>-25.21586</x:v>
      </x:c>
      <x:c t="n" s="0">
        <x:v>-14.09167</x:v>
      </x:c>
      <x:c t="n" s="0">
        <x:v>-15.89052</x:v>
      </x:c>
      <x:c t="n" s="0">
        <x:v>-16.94821</x:v>
      </x:c>
      <x:c t="n" s="0">
        <x:v>-6.273909</x:v>
      </x:c>
      <x:c t="n" s="0">
        <x:v>8.509912</x:v>
      </x:c>
      <x:c t="n" s="0">
        <x:v>12.6779</x:v>
      </x:c>
      <x:c t="n" s="0">
        <x:v>7.804598</x:v>
      </x:c>
      <x:c t="n" s="0">
        <x:v>16.59743</x:v>
      </x:c>
      <x:c t="n" s="0">
        <x:v>10.12704</x:v>
      </x:c>
      <x:c t="n" s="0">
        <x:v>14.31233</x:v>
      </x:c>
      <x:c t="n" s="0">
        <x:v>26.72245</x:v>
      </x:c>
      <x:c t="n" s="0">
        <x:v>29.87581</x:v>
      </x:c>
      <x:c t="n" s="0">
        <x:v>24.3956</x:v>
      </x:c>
      <x:c t="n" s="0">
        <x:v>29.06617</x:v>
      </x:c>
      <x:c t="n" s="0">
        <x:v>27.01184</x:v>
      </x:c>
      <x:c t="n" s="0">
        <x:v>25.3061</x:v>
      </x:c>
      <x:c t="n" s="0">
        <x:v>27.92751</x:v>
      </x:c>
      <x:c t="n" s="0">
        <x:v>29.99093</x:v>
      </x:c>
      <x:c t="n" s="0">
        <x:v>28.68155</x:v>
      </x:c>
      <x:c t="n" s="0">
        <x:v>32.44609</x:v>
      </x:c>
      <x:c t="n" s="0">
        <x:v>28.4327</x:v>
      </x:c>
      <x:c t="n" s="0">
        <x:v>29.80362</x:v>
      </x:c>
      <x:c t="n" s="0">
        <x:v>25.28056</x:v>
      </x:c>
      <x:c t="n" s="0">
        <x:v>21.60954</x:v>
      </x:c>
      <x:c t="n" s="0">
        <x:v>14.97093</x:v>
      </x:c>
      <x:c t="n" s="0">
        <x:v>20.01554</x:v>
      </x:c>
      <x:c t="n" s="0">
        <x:v>39.3834</x:v>
      </x:c>
      <x:c t="n" s="0">
        <x:v>17.66896</x:v>
      </x:c>
      <x:c t="n" s="0">
        <x:v>13.59837</x:v>
      </x:c>
      <x:c t="n" s="0">
        <x:v>11.47244</x:v>
      </x:c>
      <x:c t="n" s="0">
        <x:v>4.979105</x:v>
      </x:c>
      <x:c t="n" s="0">
        <x:v>2.208163</x:v>
      </x:c>
      <x:c t="n" s="0">
        <x:v>3.987782</x:v>
      </x:c>
      <x:c t="n" s="0">
        <x:v>0.5913647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43944.9652199074</x:v>
      </x:c>
      <x:c t="n" s="7">
        <x:v>43944.9652199074</x:v>
      </x:c>
      <x:c t="n" s="0">
        <x:v>43.73368</x:v>
      </x:c>
      <x:c t="n" s="0">
        <x:v>54.20069</x:v>
      </x:c>
      <x:c t="n" s="0">
        <x:v>59.07156</x:v>
      </x:c>
      <x:c t="n" s="0">
        <x:v>67.28836</x:v>
      </x:c>
      <x:c t="n" s="0">
        <x:v>-26.25508</x:v>
      </x:c>
      <x:c t="n" s="0">
        <x:v>-24.35012</x:v>
      </x:c>
      <x:c t="n" s="0">
        <x:v>-13.6589</x:v>
      </x:c>
      <x:c t="n" s="0">
        <x:v>-10.12886</x:v>
      </x:c>
      <x:c t="n" s="0">
        <x:v>-14.82922</x:v>
      </x:c>
      <x:c t="n" s="0">
        <x:v>-3.325101</x:v>
      </x:c>
      <x:c t="n" s="0">
        <x:v>11.45574</x:v>
      </x:c>
      <x:c t="n" s="0">
        <x:v>11.72438</x:v>
      </x:c>
      <x:c t="n" s="0">
        <x:v>10.04928</x:v>
      </x:c>
      <x:c t="n" s="0">
        <x:v>14.36295</x:v>
      </x:c>
      <x:c t="n" s="0">
        <x:v>19.49189</x:v>
      </x:c>
      <x:c t="n" s="0">
        <x:v>23.20728</x:v>
      </x:c>
      <x:c t="n" s="0">
        <x:v>26.36661</x:v>
      </x:c>
      <x:c t="n" s="0">
        <x:v>28.83181</x:v>
      </x:c>
      <x:c t="n" s="0">
        <x:v>26.61171</x:v>
      </x:c>
      <x:c t="n" s="0">
        <x:v>25.79616</x:v>
      </x:c>
      <x:c t="n" s="0">
        <x:v>27.67838</x:v>
      </x:c>
      <x:c t="n" s="0">
        <x:v>28.91639</x:v>
      </x:c>
      <x:c t="n" s="0">
        <x:v>30.54778</x:v>
      </x:c>
      <x:c t="n" s="0">
        <x:v>29.67715</x:v>
      </x:c>
      <x:c t="n" s="0">
        <x:v>32.05489</x:v>
      </x:c>
      <x:c t="n" s="0">
        <x:v>31.49153</x:v>
      </x:c>
      <x:c t="n" s="0">
        <x:v>31.42121</x:v>
      </x:c>
      <x:c t="n" s="0">
        <x:v>30.10636</x:v>
      </x:c>
      <x:c t="n" s="0">
        <x:v>25.70599</x:v>
      </x:c>
      <x:c t="n" s="0">
        <x:v>22.09037</x:v>
      </x:c>
      <x:c t="n" s="0">
        <x:v>19.27559</x:v>
      </x:c>
      <x:c t="n" s="0">
        <x:v>20.9059</x:v>
      </x:c>
      <x:c t="n" s="0">
        <x:v>37.30756</x:v>
      </x:c>
      <x:c t="n" s="0">
        <x:v>21.286</x:v>
      </x:c>
      <x:c t="n" s="0">
        <x:v>15.4258</x:v>
      </x:c>
      <x:c t="n" s="0">
        <x:v>11.8435</x:v>
      </x:c>
      <x:c t="n" s="0">
        <x:v>4.977144</x:v>
      </x:c>
      <x:c t="n" s="0">
        <x:v>2.100364</x:v>
      </x:c>
      <x:c t="n" s="0">
        <x:v>4.144979</x:v>
      </x:c>
      <x:c t="n" s="0">
        <x:v>1.077199</x:v>
      </x:c>
      <x:c t="n" s="0">
        <x:v>-25.94644</x:v>
      </x:c>
      <x:c t="n" s="0">
        <x:v>-24.4097</x:v>
      </x:c>
      <x:c t="n" s="0">
        <x:v>-14.09167</x:v>
      </x:c>
      <x:c t="n" s="0">
        <x:v>-15.89052</x:v>
      </x:c>
      <x:c t="n" s="0">
        <x:v>-11.56738</x:v>
      </x:c>
      <x:c t="n" s="0">
        <x:v>-6.273909</x:v>
      </x:c>
      <x:c t="n" s="0">
        <x:v>8.509912</x:v>
      </x:c>
      <x:c t="n" s="0">
        <x:v>12.28716</x:v>
      </x:c>
      <x:c t="n" s="0">
        <x:v>7.804598</x:v>
      </x:c>
      <x:c t="n" s="0">
        <x:v>18.01772</x:v>
      </x:c>
      <x:c t="n" s="0">
        <x:v>10.12704</x:v>
      </x:c>
      <x:c t="n" s="0">
        <x:v>23.39383</x:v>
      </x:c>
      <x:c t="n" s="0">
        <x:v>27.9245</x:v>
      </x:c>
      <x:c t="n" s="0">
        <x:v>27.50283</x:v>
      </x:c>
      <x:c t="n" s="0">
        <x:v>22.55984</x:v>
      </x:c>
      <x:c t="n" s="0">
        <x:v>22.25245</x:v>
      </x:c>
      <x:c t="n" s="0">
        <x:v>28.5815</x:v>
      </x:c>
      <x:c t="n" s="0">
        <x:v>25.2643</x:v>
      </x:c>
      <x:c t="n" s="0">
        <x:v>29.6999</x:v>
      </x:c>
      <x:c t="n" s="0">
        <x:v>25.4785</x:v>
      </x:c>
      <x:c t="n" s="0">
        <x:v>35.26432</x:v>
      </x:c>
      <x:c t="n" s="0">
        <x:v>28.94445</x:v>
      </x:c>
      <x:c t="n" s="0">
        <x:v>30.81226</x:v>
      </x:c>
      <x:c t="n" s="0">
        <x:v>29.4673</x:v>
      </x:c>
      <x:c t="n" s="0">
        <x:v>25.02388</x:v>
      </x:c>
      <x:c t="n" s="0">
        <x:v>18.86908</x:v>
      </x:c>
      <x:c t="n" s="0">
        <x:v>17.78993</x:v>
      </x:c>
      <x:c t="n" s="0">
        <x:v>21.01901</x:v>
      </x:c>
      <x:c t="n" s="0">
        <x:v>37.27666</x:v>
      </x:c>
      <x:c t="n" s="0">
        <x:v>18.20592</x:v>
      </x:c>
      <x:c t="n" s="0">
        <x:v>11.66342</x:v>
      </x:c>
      <x:c t="n" s="0">
        <x:v>13.97352</x:v>
      </x:c>
      <x:c t="n" s="0">
        <x:v>4.012884</x:v>
      </x:c>
      <x:c t="n" s="0">
        <x:v>2.536756</x:v>
      </x:c>
      <x:c t="n" s="0">
        <x:v>4.228494</x:v>
      </x:c>
      <x:c t="n" s="0">
        <x:v>1.374871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43944.9652199074</x:v>
      </x:c>
      <x:c t="n" s="7">
        <x:v>43944.9652199074</x:v>
      </x:c>
      <x:c t="n" s="0">
        <x:v>45.32116</x:v>
      </x:c>
      <x:c t="n" s="0">
        <x:v>54.20069</x:v>
      </x:c>
      <x:c t="n" s="0">
        <x:v>64.45857</x:v>
      </x:c>
      <x:c t="n" s="0">
        <x:v>71.29761</x:v>
      </x:c>
      <x:c t="n" s="0">
        <x:v>-26.20461</x:v>
      </x:c>
      <x:c t="n" s="0">
        <x:v>-24.324</x:v>
      </x:c>
      <x:c t="n" s="0">
        <x:v>-13.7195</x:v>
      </x:c>
      <x:c t="n" s="0">
        <x:v>-10.62153</x:v>
      </x:c>
      <x:c t="n" s="0">
        <x:v>-13.90685</x:v>
      </x:c>
      <x:c t="n" s="0">
        <x:v>-3.649378</x:v>
      </x:c>
      <x:c t="n" s="0">
        <x:v>11.13171</x:v>
      </x:c>
      <x:c t="n" s="0">
        <x:v>11.78896</x:v>
      </x:c>
      <x:c t="n" s="0">
        <x:v>10.18459</x:v>
      </x:c>
      <x:c t="n" s="0">
        <x:v>15.24136</x:v>
      </x:c>
      <x:c t="n" s="0">
        <x:v>19.08383</x:v>
      </x:c>
      <x:c t="n" s="0">
        <x:v>23.423</x:v>
      </x:c>
      <x:c t="n" s="0">
        <x:v>26.63189</x:v>
      </x:c>
      <x:c t="n" s="0">
        <x:v>28.59826</x:v>
      </x:c>
      <x:c t="n" s="0">
        <x:v>26.30286</x:v>
      </x:c>
      <x:c t="n" s="0">
        <x:v>25.25943</x:v>
      </x:c>
      <x:c t="n" s="0">
        <x:v>27.34414</x:v>
      </x:c>
      <x:c t="n" s="0">
        <x:v>28.64981</x:v>
      </x:c>
      <x:c t="n" s="0">
        <x:v>31.45899</x:v>
      </x:c>
      <x:c t="n" s="0">
        <x:v>29.70487</x:v>
      </x:c>
      <x:c t="n" s="0">
        <x:v>31.68856</x:v>
      </x:c>
      <x:c t="n" s="0">
        <x:v>31.92818</x:v>
      </x:c>
      <x:c t="n" s="0">
        <x:v>31.84211</x:v>
      </x:c>
      <x:c t="n" s="0">
        <x:v>29.94503</x:v>
      </x:c>
      <x:c t="n" s="0">
        <x:v>26.05479</x:v>
      </x:c>
      <x:c t="n" s="0">
        <x:v>22.12696</x:v>
      </x:c>
      <x:c t="n" s="0">
        <x:v>19.26432</x:v>
      </x:c>
      <x:c t="n" s="0">
        <x:v>20.96957</x:v>
      </x:c>
      <x:c t="n" s="0">
        <x:v>37.8898</x:v>
      </x:c>
      <x:c t="n" s="0">
        <x:v>21.07043</x:v>
      </x:c>
      <x:c t="n" s="0">
        <x:v>15.00594</x:v>
      </x:c>
      <x:c t="n" s="0">
        <x:v>12.68159</x:v>
      </x:c>
      <x:c t="n" s="0">
        <x:v>5.126388</x:v>
      </x:c>
      <x:c t="n" s="0">
        <x:v>2.32202</x:v>
      </x:c>
      <x:c t="n" s="0">
        <x:v>4.021646</x:v>
      </x:c>
      <x:c t="n" s="0">
        <x:v>1.067568</x:v>
      </x:c>
      <x:c t="n" s="0">
        <x:v>-25.91425</x:v>
      </x:c>
      <x:c t="n" s="0">
        <x:v>-24.17112</x:v>
      </x:c>
      <x:c t="n" s="0">
        <x:v>-14.09167</x:v>
      </x:c>
      <x:c t="n" s="0">
        <x:v>-15.89052</x:v>
      </x:c>
      <x:c t="n" s="0">
        <x:v>-10.64448</x:v>
      </x:c>
      <x:c t="n" s="0">
        <x:v>-6.32524</x:v>
      </x:c>
      <x:c t="n" s="0">
        <x:v>8.307663</x:v>
      </x:c>
      <x:c t="n" s="0">
        <x:v>12.14869</x:v>
      </x:c>
      <x:c t="n" s="0">
        <x:v>11.53472</x:v>
      </x:c>
      <x:c t="n" s="0">
        <x:v>18.40384</x:v>
      </x:c>
      <x:c t="n" s="0">
        <x:v>16.20117</x:v>
      </x:c>
      <x:c t="n" s="0">
        <x:v>24.50695</x:v>
      </x:c>
      <x:c t="n" s="0">
        <x:v>27.9245</x:v>
      </x:c>
      <x:c t="n" s="0">
        <x:v>26.60765</x:v>
      </x:c>
      <x:c t="n" s="0">
        <x:v>24.0208</x:v>
      </x:c>
      <x:c t="n" s="0">
        <x:v>16.50355</x:v>
      </x:c>
      <x:c t="n" s="0">
        <x:v>20.88649</x:v>
      </x:c>
      <x:c t="n" s="0">
        <x:v>27.42027</x:v>
      </x:c>
      <x:c t="n" s="0">
        <x:v>34.08902</x:v>
      </x:c>
      <x:c t="n" s="0">
        <x:v>31.62932</x:v>
      </x:c>
      <x:c t="n" s="0">
        <x:v>27.81323</x:v>
      </x:c>
      <x:c t="n" s="0">
        <x:v>33.59721</x:v>
      </x:c>
      <x:c t="n" s="0">
        <x:v>33.54856</x:v>
      </x:c>
      <x:c t="n" s="0">
        <x:v>27.85565</x:v>
      </x:c>
      <x:c t="n" s="0">
        <x:v>28.40556</x:v>
      </x:c>
      <x:c t="n" s="0">
        <x:v>22.67841</x:v>
      </x:c>
      <x:c t="n" s="0">
        <x:v>19.1952</x:v>
      </x:c>
      <x:c t="n" s="0">
        <x:v>22.0364</x:v>
      </x:c>
      <x:c t="n" s="0">
        <x:v>41.8111</x:v>
      </x:c>
      <x:c t="n" s="0">
        <x:v>19.0695</x:v>
      </x:c>
      <x:c t="n" s="0">
        <x:v>14.14185</x:v>
      </x:c>
      <x:c t="n" s="0">
        <x:v>16.93433</x:v>
      </x:c>
      <x:c t="n" s="0">
        <x:v>5.468652</x:v>
      </x:c>
      <x:c t="n" s="0">
        <x:v>2.991888</x:v>
      </x:c>
      <x:c t="n" s="0">
        <x:v>3.610412</x:v>
      </x:c>
      <x:c t="n" s="0">
        <x:v>1.418062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43944.9652199074</x:v>
      </x:c>
      <x:c t="n" s="7">
        <x:v>43944.9652199074</x:v>
      </x:c>
      <x:c t="n" s="0">
        <x:v>43.5331</x:v>
      </x:c>
      <x:c t="n" s="0">
        <x:v>54.20069</x:v>
      </x:c>
      <x:c t="n" s="0">
        <x:v>59.95284</x:v>
      </x:c>
      <x:c t="n" s="0">
        <x:v>69.65408</x:v>
      </x:c>
      <x:c t="n" s="0">
        <x:v>-26.1616</x:v>
      </x:c>
      <x:c t="n" s="0">
        <x:v>-24.30188</x:v>
      </x:c>
      <x:c t="n" s="0">
        <x:v>-13.77194</x:v>
      </x:c>
      <x:c t="n" s="0">
        <x:v>-11.09163</x:v>
      </x:c>
      <x:c t="n" s="0">
        <x:v>-13.24951</x:v>
      </x:c>
      <x:c t="n" s="0">
        <x:v>-3.9778</x:v>
      </x:c>
      <x:c t="n" s="0">
        <x:v>10.7134</x:v>
      </x:c>
      <x:c t="n" s="0">
        <x:v>11.77993</x:v>
      </x:c>
      <x:c t="n" s="0">
        <x:v>10.40981</x:v>
      </x:c>
      <x:c t="n" s="0">
        <x:v>15.87239</x:v>
      </x:c>
      <x:c t="n" s="0">
        <x:v>18.76487</x:v>
      </x:c>
      <x:c t="n" s="0">
        <x:v>23.59911</x:v>
      </x:c>
      <x:c t="n" s="0">
        <x:v>26.78826</x:v>
      </x:c>
      <x:c t="n" s="0">
        <x:v>28.32623</x:v>
      </x:c>
      <x:c t="n" s="0">
        <x:v>26.24999</x:v>
      </x:c>
      <x:c t="n" s="0">
        <x:v>25.67392</x:v>
      </x:c>
      <x:c t="n" s="0">
        <x:v>27.41027</x:v>
      </x:c>
      <x:c t="n" s="0">
        <x:v>28.57465</x:v>
      </x:c>
      <x:c t="n" s="0">
        <x:v>31.16816</x:v>
      </x:c>
      <x:c t="n" s="0">
        <x:v>30.85242</x:v>
      </x:c>
      <x:c t="n" s="0">
        <x:v>31.35991</x:v>
      </x:c>
      <x:c t="n" s="0">
        <x:v>31.98256</x:v>
      </x:c>
      <x:c t="n" s="0">
        <x:v>31.4467</x:v>
      </x:c>
      <x:c t="n" s="0">
        <x:v>29.55964</x:v>
      </x:c>
      <x:c t="n" s="0">
        <x:v>25.84599</x:v>
      </x:c>
      <x:c t="n" s="0">
        <x:v>21.86321</x:v>
      </x:c>
      <x:c t="n" s="0">
        <x:v>19.041</x:v>
      </x:c>
      <x:c t="n" s="0">
        <x:v>21.64839</x:v>
      </x:c>
      <x:c t="n" s="0">
        <x:v>39.26702</x:v>
      </x:c>
      <x:c t="n" s="0">
        <x:v>20.65757</x:v>
      </x:c>
      <x:c t="n" s="0">
        <x:v>16.63596</x:v>
      </x:c>
      <x:c t="n" s="0">
        <x:v>13.57509</x:v>
      </x:c>
      <x:c t="n" s="0">
        <x:v>5.06424</x:v>
      </x:c>
      <x:c t="n" s="0">
        <x:v>2.264843</x:v>
      </x:c>
      <x:c t="n" s="0">
        <x:v>3.972087</x:v>
      </x:c>
      <x:c t="n" s="0">
        <x:v>1.167013</x:v>
      </x:c>
      <x:c t="n" s="0">
        <x:v>-25.91425</x:v>
      </x:c>
      <x:c t="n" s="0">
        <x:v>-24.17112</x:v>
      </x:c>
      <x:c t="n" s="0">
        <x:v>-14.09167</x:v>
      </x:c>
      <x:c t="n" s="0">
        <x:v>-15.89052</x:v>
      </x:c>
      <x:c t="n" s="0">
        <x:v>-10.64448</x:v>
      </x:c>
      <x:c t="n" s="0">
        <x:v>-6.702628</x:v>
      </x:c>
      <x:c t="n" s="0">
        <x:v>6.544385</x:v>
      </x:c>
      <x:c t="n" s="0">
        <x:v>10.84375</x:v>
      </x:c>
      <x:c t="n" s="0">
        <x:v>11.53472</x:v>
      </x:c>
      <x:c t="n" s="0">
        <x:v>18.40384</x:v>
      </x:c>
      <x:c t="n" s="0">
        <x:v>16.20117</x:v>
      </x:c>
      <x:c t="n" s="0">
        <x:v>24.50695</x:v>
      </x:c>
      <x:c t="n" s="0">
        <x:v>27.45552</x:v>
      </x:c>
      <x:c t="n" s="0">
        <x:v>26.26294</x:v>
      </x:c>
      <x:c t="n" s="0">
        <x:v>26.562</x:v>
      </x:c>
      <x:c t="n" s="0">
        <x:v>29.05674</x:v>
      </x:c>
      <x:c t="n" s="0">
        <x:v>28.4886</x:v>
      </x:c>
      <x:c t="n" s="0">
        <x:v>28.41382</x:v>
      </x:c>
      <x:c t="n" s="0">
        <x:v>28.82164</x:v>
      </x:c>
      <x:c t="n" s="0">
        <x:v>33.68636</x:v>
      </x:c>
      <x:c t="n" s="0">
        <x:v>29.11862</x:v>
      </x:c>
      <x:c t="n" s="0">
        <x:v>33.17096</x:v>
      </x:c>
      <x:c t="n" s="0">
        <x:v>30.4984</x:v>
      </x:c>
      <x:c t="n" s="0">
        <x:v>29.26546</x:v>
      </x:c>
      <x:c t="n" s="0">
        <x:v>19.41361</x:v>
      </x:c>
      <x:c t="n" s="0">
        <x:v>17.96135</x:v>
      </x:c>
      <x:c t="n" s="0">
        <x:v>16.94383</x:v>
      </x:c>
      <x:c t="n" s="0">
        <x:v>25.19432</x:v>
      </x:c>
      <x:c t="n" s="0">
        <x:v>42.55922</x:v>
      </x:c>
      <x:c t="n" s="0">
        <x:v>17.8516</x:v>
      </x:c>
      <x:c t="n" s="0">
        <x:v>21.35886</x:v>
      </x:c>
      <x:c t="n" s="0">
        <x:v>14.39092</x:v>
      </x:c>
      <x:c t="n" s="0">
        <x:v>5.570155</x:v>
      </x:c>
      <x:c t="n" s="0">
        <x:v>1.977914</x:v>
      </x:c>
      <x:c t="n" s="0">
        <x:v>3.062081</x:v>
      </x:c>
      <x:c t="n" s="0">
        <x:v>1.226243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43944.9652199074</x:v>
      </x:c>
      <x:c t="n" s="7">
        <x:v>43944.9652199074</x:v>
      </x:c>
      <x:c t="n" s="0">
        <x:v>44.15337</x:v>
      </x:c>
      <x:c t="n" s="0">
        <x:v>54.20069</x:v>
      </x:c>
      <x:c t="n" s="0">
        <x:v>63.64241</x:v>
      </x:c>
      <x:c t="n" s="0">
        <x:v>68.89687</x:v>
      </x:c>
      <x:c t="n" s="0">
        <x:v>-26.12543</x:v>
      </x:c>
      <x:c t="n" s="0">
        <x:v>-24.28303</x:v>
      </x:c>
      <x:c t="n" s="0">
        <x:v>-13.81721</x:v>
      </x:c>
      <x:c t="n" s="0">
        <x:v>-11.53779</x:v>
      </x:c>
      <x:c t="n" s="0">
        <x:v>-12.7575</x:v>
      </x:c>
      <x:c t="n" s="0">
        <x:v>-4.283782</x:v>
      </x:c>
      <x:c t="n" s="0">
        <x:v>10.30343</x:v>
      </x:c>
      <x:c t="n" s="0">
        <x:v>11.33659</x:v>
      </x:c>
      <x:c t="n" s="0">
        <x:v>10.59331</x:v>
      </x:c>
      <x:c t="n" s="0">
        <x:v>16.9666</x:v>
      </x:c>
      <x:c t="n" s="0">
        <x:v>18.4726</x:v>
      </x:c>
      <x:c t="n" s="0">
        <x:v>24.78158</x:v>
      </x:c>
      <x:c t="n" s="0">
        <x:v>26.86477</x:v>
      </x:c>
      <x:c t="n" s="0">
        <x:v>27.88562</x:v>
      </x:c>
      <x:c t="n" s="0">
        <x:v>26.39533</x:v>
      </x:c>
      <x:c t="n" s="0">
        <x:v>26.29099</x:v>
      </x:c>
      <x:c t="n" s="0">
        <x:v>27.10464</x:v>
      </x:c>
      <x:c t="n" s="0">
        <x:v>28.60785</x:v>
      </x:c>
      <x:c t="n" s="0">
        <x:v>31.03503</x:v>
      </x:c>
      <x:c t="n" s="0">
        <x:v>30.22139</x:v>
      </x:c>
      <x:c t="n" s="0">
        <x:v>31.14034</x:v>
      </x:c>
      <x:c t="n" s="0">
        <x:v>31.87895</x:v>
      </x:c>
      <x:c t="n" s="0">
        <x:v>31.45521</x:v>
      </x:c>
      <x:c t="n" s="0">
        <x:v>29.61908</x:v>
      </x:c>
      <x:c t="n" s="0">
        <x:v>25.84463</x:v>
      </x:c>
      <x:c t="n" s="0">
        <x:v>21.62735</x:v>
      </x:c>
      <x:c t="n" s="0">
        <x:v>18.70598</x:v>
      </x:c>
      <x:c t="n" s="0">
        <x:v>22.63028</x:v>
      </x:c>
      <x:c t="n" s="0">
        <x:v>39.50029</x:v>
      </x:c>
      <x:c t="n" s="0">
        <x:v>20.46676</x:v>
      </x:c>
      <x:c t="n" s="0">
        <x:v>16.70093</x:v>
      </x:c>
      <x:c t="n" s="0">
        <x:v>13.07716</x:v>
      </x:c>
      <x:c t="n" s="0">
        <x:v>5.14009</x:v>
      </x:c>
      <x:c t="n" s="0">
        <x:v>2.249885</x:v>
      </x:c>
      <x:c t="n" s="0">
        <x:v>3.979393</x:v>
      </x:c>
      <x:c t="n" s="0">
        <x:v>1.241265</x:v>
      </x:c>
      <x:c t="n" s="0">
        <x:v>-25.91425</x:v>
      </x:c>
      <x:c t="n" s="0">
        <x:v>-24.17112</x:v>
      </x:c>
      <x:c t="n" s="0">
        <x:v>-14.09167</x:v>
      </x:c>
      <x:c t="n" s="0">
        <x:v>-15.89052</x:v>
      </x:c>
      <x:c t="n" s="0">
        <x:v>-10.64448</x:v>
      </x:c>
      <x:c t="n" s="0">
        <x:v>-6.702628</x:v>
      </x:c>
      <x:c t="n" s="0">
        <x:v>6.544385</x:v>
      </x:c>
      <x:c t="n" s="0">
        <x:v>7.033018</x:v>
      </x:c>
      <x:c t="n" s="0">
        <x:v>11.53472</x:v>
      </x:c>
      <x:c t="n" s="0">
        <x:v>21.49731</x:v>
      </x:c>
      <x:c t="n" s="0">
        <x:v>16.20117</x:v>
      </x:c>
      <x:c t="n" s="0">
        <x:v>29.31885</x:v>
      </x:c>
      <x:c t="n" s="0">
        <x:v>27.28722</x:v>
      </x:c>
      <x:c t="n" s="0">
        <x:v>22.34091</x:v>
      </x:c>
      <x:c t="n" s="0">
        <x:v>25.9449</x:v>
      </x:c>
      <x:c t="n" s="0">
        <x:v>27.59098</x:v>
      </x:c>
      <x:c t="n" s="0">
        <x:v>23.1047</x:v>
      </x:c>
      <x:c t="n" s="0">
        <x:v>29.66638</x:v>
      </x:c>
      <x:c t="n" s="0">
        <x:v>29.38709</x:v>
      </x:c>
      <x:c t="n" s="0">
        <x:v>18.68416</x:v>
      </x:c>
      <x:c t="n" s="0">
        <x:v>31.20907</x:v>
      </x:c>
      <x:c t="n" s="0">
        <x:v>31.61898</x:v>
      </x:c>
      <x:c t="n" s="0">
        <x:v>28.88883</x:v>
      </x:c>
      <x:c t="n" s="0">
        <x:v>27.37534</x:v>
      </x:c>
      <x:c t="n" s="0">
        <x:v>26.51868</x:v>
      </x:c>
      <x:c t="n" s="0">
        <x:v>20.6012</x:v>
      </x:c>
      <x:c t="n" s="0">
        <x:v>15.49518</x:v>
      </x:c>
      <x:c t="n" s="0">
        <x:v>25.44494</x:v>
      </x:c>
      <x:c t="n" s="0">
        <x:v>40.51433</x:v>
      </x:c>
      <x:c t="n" s="0">
        <x:v>17.53971</x:v>
      </x:c>
      <x:c t="n" s="0">
        <x:v>16.15311</x:v>
      </x:c>
      <x:c t="n" s="0">
        <x:v>7.924442</x:v>
      </x:c>
      <x:c t="n" s="0">
        <x:v>5.365995</x:v>
      </x:c>
      <x:c t="n" s="0">
        <x:v>2.460464</x:v>
      </x:c>
      <x:c t="n" s="0">
        <x:v>4.125597</x:v>
      </x:c>
      <x:c t="n" s="0">
        <x:v>1.97594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43944.9652199074</x:v>
      </x:c>
      <x:c t="n" s="7">
        <x:v>43944.9652199074</x:v>
      </x:c>
      <x:c t="n" s="0">
        <x:v>42.77992</x:v>
      </x:c>
      <x:c t="n" s="0">
        <x:v>54.20069</x:v>
      </x:c>
      <x:c t="n" s="0">
        <x:v>53.14584</x:v>
      </x:c>
      <x:c t="n" s="0">
        <x:v>59.65408</x:v>
      </x:c>
      <x:c t="n" s="0">
        <x:v>-26.09463</x:v>
      </x:c>
      <x:c t="n" s="0">
        <x:v>-24.16945</x:v>
      </x:c>
      <x:c t="n" s="0">
        <x:v>-14.011</x:v>
      </x:c>
      <x:c t="n" s="0">
        <x:v>-11.32062</x:v>
      </x:c>
      <x:c t="n" s="0">
        <x:v>-12.37738</x:v>
      </x:c>
      <x:c t="n" s="0">
        <x:v>-4.563331</x:v>
      </x:c>
      <x:c t="n" s="0">
        <x:v>9.919789</x:v>
      </x:c>
      <x:c t="n" s="0">
        <x:v>10.91848</x:v>
      </x:c>
      <x:c t="n" s="0">
        <x:v>10.86697</x:v>
      </x:c>
      <x:c t="n" s="0">
        <x:v>18.4124</x:v>
      </x:c>
      <x:c t="n" s="0">
        <x:v>18.48489</x:v>
      </x:c>
      <x:c t="n" s="0">
        <x:v>25.81615</x:v>
      </x:c>
      <x:c t="n" s="0">
        <x:v>26.74253</x:v>
      </x:c>
      <x:c t="n" s="0">
        <x:v>27.40261</x:v>
      </x:c>
      <x:c t="n" s="0">
        <x:v>25.73096</x:v>
      </x:c>
      <x:c t="n" s="0">
        <x:v>26.01765</x:v>
      </x:c>
      <x:c t="n" s="0">
        <x:v>26.4796</x:v>
      </x:c>
      <x:c t="n" s="0">
        <x:v>29.75348</x:v>
      </x:c>
      <x:c t="n" s="0">
        <x:v>30.63907</x:v>
      </x:c>
      <x:c t="n" s="0">
        <x:v>29.58931</x:v>
      </x:c>
      <x:c t="n" s="0">
        <x:v>31.4277</x:v>
      </x:c>
      <x:c t="n" s="0">
        <x:v>31.99848</x:v>
      </x:c>
      <x:c t="n" s="0">
        <x:v>31.12337</x:v>
      </x:c>
      <x:c t="n" s="0">
        <x:v>29.23079</x:v>
      </x:c>
      <x:c t="n" s="0">
        <x:v>26.1554</x:v>
      </x:c>
      <x:c t="n" s="0">
        <x:v>21.44571</x:v>
      </x:c>
      <x:c t="n" s="0">
        <x:v>18.25446</x:v>
      </x:c>
      <x:c t="n" s="0">
        <x:v>22.3624</x:v>
      </x:c>
      <x:c t="n" s="0">
        <x:v>39.22589</x:v>
      </x:c>
      <x:c t="n" s="0">
        <x:v>19.94969</x:v>
      </x:c>
      <x:c t="n" s="0">
        <x:v>16.4727</x:v>
      </x:c>
      <x:c t="n" s="0">
        <x:v>12.66124</x:v>
      </x:c>
      <x:c t="n" s="0">
        <x:v>4.932025</x:v>
      </x:c>
      <x:c t="n" s="0">
        <x:v>2.240162</x:v>
      </x:c>
      <x:c t="n" s="0">
        <x:v>3.882099</x:v>
      </x:c>
      <x:c t="n" s="0">
        <x:v>1.219105</x:v>
      </x:c>
      <x:c t="n" s="0">
        <x:v>-25.91425</x:v>
      </x:c>
      <x:c t="n" s="0">
        <x:v>-23.35336</x:v>
      </x:c>
      <x:c t="n" s="0">
        <x:v>-15.92461</x:v>
      </x:c>
      <x:c t="n" s="0">
        <x:v>-9.218791</x:v>
      </x:c>
      <x:c t="n" s="0">
        <x:v>-10.64448</x:v>
      </x:c>
      <x:c t="n" s="0">
        <x:v>-6.702628</x:v>
      </x:c>
      <x:c t="n" s="0">
        <x:v>6.544385</x:v>
      </x:c>
      <x:c t="n" s="0">
        <x:v>7.033018</x:v>
      </x:c>
      <x:c t="n" s="0">
        <x:v>12.40834</x:v>
      </x:c>
      <x:c t="n" s="0">
        <x:v>22.65571</x:v>
      </x:c>
      <x:c t="n" s="0">
        <x:v>19.92723</x:v>
      </x:c>
      <x:c t="n" s="0">
        <x:v>29.31885</x:v>
      </x:c>
      <x:c t="n" s="0">
        <x:v>24.91316</x:v>
      </x:c>
      <x:c t="n" s="0">
        <x:v>25.02901</x:v>
      </x:c>
      <x:c t="n" s="0">
        <x:v>10.90719</x:v>
      </x:c>
      <x:c t="n" s="0">
        <x:v>23.40267</x:v>
      </x:c>
      <x:c t="n" s="0">
        <x:v>17.85324</x:v>
      </x:c>
      <x:c t="n" s="0">
        <x:v>34.11614</x:v>
      </x:c>
      <x:c t="n" s="0">
        <x:v>26.9878</x:v>
      </x:c>
      <x:c t="n" s="0">
        <x:v>21.31954</x:v>
      </x:c>
      <x:c t="n" s="0">
        <x:v>32.51642</x:v>
      </x:c>
      <x:c t="n" s="0">
        <x:v>32.13377</x:v>
      </x:c>
      <x:c t="n" s="0">
        <x:v>28.9043</x:v>
      </x:c>
      <x:c t="n" s="0">
        <x:v>25.27697</x:v>
      </x:c>
      <x:c t="n" s="0">
        <x:v>27.39744</x:v>
      </x:c>
      <x:c t="n" s="0">
        <x:v>20.01292</x:v>
      </x:c>
      <x:c t="n" s="0">
        <x:v>14.06392</x:v>
      </x:c>
      <x:c t="n" s="0">
        <x:v>19.04527</x:v>
      </x:c>
      <x:c t="n" s="0">
        <x:v>36.17246</x:v>
      </x:c>
      <x:c t="n" s="0">
        <x:v>14.32079</x:v>
      </x:c>
      <x:c t="n" s="0">
        <x:v>13.99152</x:v>
      </x:c>
      <x:c t="n" s="0">
        <x:v>9.156428</x:v>
      </x:c>
      <x:c t="n" s="0">
        <x:v>2.791792</x:v>
      </x:c>
      <x:c t="n" s="0">
        <x:v>2.047152</x:v>
      </x:c>
      <x:c t="n" s="0">
        <x:v>3.241019</x:v>
      </x:c>
      <x:c t="n" s="0">
        <x:v>1.032143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43944.9652199074</x:v>
      </x:c>
      <x:c t="n" s="7">
        <x:v>43944.9652199074</x:v>
      </x:c>
      <x:c t="n" s="0">
        <x:v>42.01906</x:v>
      </x:c>
      <x:c t="n" s="0">
        <x:v>54.20069</x:v>
      </x:c>
      <x:c t="n" s="0">
        <x:v>63.27202</x:v>
      </x:c>
      <x:c t="n" s="0">
        <x:v>69.74008</x:v>
      </x:c>
      <x:c t="n" s="0">
        <x:v>-26.06867</x:v>
      </x:c>
      <x:c t="n" s="0">
        <x:v>-24.02264</x:v>
      </x:c>
      <x:c t="n" s="0">
        <x:v>-14.27547</x:v>
      </x:c>
      <x:c t="n" s="0">
        <x:v>-10.83846</x:v>
      </x:c>
      <x:c t="n" s="0">
        <x:v>-12.07716</x:v>
      </x:c>
      <x:c t="n" s="0">
        <x:v>-4.817201</x:v>
      </x:c>
      <x:c t="n" s="0">
        <x:v>9.562984</x:v>
      </x:c>
      <x:c t="n" s="0">
        <x:v>10.52647</x:v>
      </x:c>
      <x:c t="n" s="0">
        <x:v>11.15111</x:v>
      </x:c>
      <x:c t="n" s="0">
        <x:v>19.35301</x:v>
      </x:c>
      <x:c t="n" s="0">
        <x:v>19.18416</x:v>
      </x:c>
      <x:c t="n" s="0">
        <x:v>26.53875</x:v>
      </x:c>
      <x:c t="n" s="0">
        <x:v>26.32342</x:v>
      </x:c>
      <x:c t="n" s="0">
        <x:v>27.63737</x:v>
      </x:c>
      <x:c t="n" s="0">
        <x:v>25.10067</x:v>
      </x:c>
      <x:c t="n" s="0">
        <x:v>25.59859</x:v>
      </x:c>
      <x:c t="n" s="0">
        <x:v>26.1072</x:v>
      </x:c>
      <x:c t="n" s="0">
        <x:v>30.17954</x:v>
      </x:c>
      <x:c t="n" s="0">
        <x:v>30.9426</x:v>
      </x:c>
      <x:c t="n" s="0">
        <x:v>29.32972</x:v>
      </x:c>
      <x:c t="n" s="0">
        <x:v>31.29188</x:v>
      </x:c>
      <x:c t="n" s="0">
        <x:v>31.89417</x:v>
      </x:c>
      <x:c t="n" s="0">
        <x:v>31.22523</x:v>
      </x:c>
      <x:c t="n" s="0">
        <x:v>29.12116</x:v>
      </x:c>
      <x:c t="n" s="0">
        <x:v>26.40678</x:v>
      </x:c>
      <x:c t="n" s="0">
        <x:v>21.32178</x:v>
      </x:c>
      <x:c t="n" s="0">
        <x:v>17.8274</x:v>
      </x:c>
      <x:c t="n" s="0">
        <x:v>21.94841</x:v>
      </x:c>
      <x:c t="n" s="0">
        <x:v>38.76191</x:v>
      </x:c>
      <x:c t="n" s="0">
        <x:v>19.65223</x:v>
      </x:c>
      <x:c t="n" s="0">
        <x:v>16.04309</x:v>
      </x:c>
      <x:c t="n" s="0">
        <x:v>12.26006</x:v>
      </x:c>
      <x:c t="n" s="0">
        <x:v>4.773689</x:v>
      </x:c>
      <x:c t="n" s="0">
        <x:v>2.167047</x:v>
      </x:c>
      <x:c t="n" s="0">
        <x:v>3.866915</x:v>
      </x:c>
      <x:c t="n" s="0">
        <x:v>1.26933</x:v>
      </x:c>
      <x:c t="n" s="0">
        <x:v>-25.91425</x:v>
      </x:c>
      <x:c t="n" s="0">
        <x:v>-23.24816</x:v>
      </x:c>
      <x:c t="n" s="0">
        <x:v>-16.26325</x:v>
      </x:c>
      <x:c t="n" s="0">
        <x:v>-8.757293</x:v>
      </x:c>
      <x:c t="n" s="0">
        <x:v>-10.36544</x:v>
      </x:c>
      <x:c t="n" s="0">
        <x:v>-6.702628</x:v>
      </x:c>
      <x:c t="n" s="0">
        <x:v>7.990839</x:v>
      </x:c>
      <x:c t="n" s="0">
        <x:v>5.83341</x:v>
      </x:c>
      <x:c t="n" s="0">
        <x:v>12.51995</x:v>
      </x:c>
      <x:c t="n" s="0">
        <x:v>22.65571</x:v>
      </x:c>
      <x:c t="n" s="0">
        <x:v>21.90272</x:v>
      </x:c>
      <x:c t="n" s="0">
        <x:v>29.31885</x:v>
      </x:c>
      <x:c t="n" s="0">
        <x:v>22.42233</x:v>
      </x:c>
      <x:c t="n" s="0">
        <x:v>28.80296</x:v>
      </x:c>
      <x:c t="n" s="0">
        <x:v>15.25222</x:v>
      </x:c>
      <x:c t="n" s="0">
        <x:v>21.15867</x:v>
      </x:c>
      <x:c t="n" s="0">
        <x:v>22.93864</x:v>
      </x:c>
      <x:c t="n" s="0">
        <x:v>30.0394</x:v>
      </x:c>
      <x:c t="n" s="0">
        <x:v>33.70362</x:v>
      </x:c>
      <x:c t="n" s="0">
        <x:v>28.71746</x:v>
      </x:c>
      <x:c t="n" s="0">
        <x:v>33.42141</x:v>
      </x:c>
      <x:c t="n" s="0">
        <x:v>30.94027</x:v>
      </x:c>
      <x:c t="n" s="0">
        <x:v>33.30196</x:v>
      </x:c>
      <x:c t="n" s="0">
        <x:v>29.5856</x:v>
      </x:c>
      <x:c t="n" s="0">
        <x:v>27.48518</x:v>
      </x:c>
      <x:c t="n" s="0">
        <x:v>20.94191</x:v>
      </x:c>
      <x:c t="n" s="0">
        <x:v>13.89213</x:v>
      </x:c>
      <x:c t="n" s="0">
        <x:v>16.48912</x:v>
      </x:c>
      <x:c t="n" s="0">
        <x:v>32.78678</x:v>
      </x:c>
      <x:c t="n" s="0">
        <x:v>18.13114</x:v>
      </x:c>
      <x:c t="n" s="0">
        <x:v>11.28589</x:v>
      </x:c>
      <x:c t="n" s="0">
        <x:v>8.313655</x:v>
      </x:c>
      <x:c t="n" s="0">
        <x:v>3.503458</x:v>
      </x:c>
      <x:c t="n" s="0">
        <x:v>2.072135</x:v>
      </x:c>
      <x:c t="n" s="0">
        <x:v>3.57203</x:v>
      </x:c>
      <x:c t="n" s="0">
        <x:v>1.516061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43944.9652199074</x:v>
      </x:c>
      <x:c t="n" s="7">
        <x:v>43944.9652199074</x:v>
      </x:c>
      <x:c t="n" s="0">
        <x:v>42.34533</x:v>
      </x:c>
      <x:c t="n" s="0">
        <x:v>54.20069</x:v>
      </x:c>
      <x:c t="n" s="0">
        <x:v>62.34137</x:v>
      </x:c>
      <x:c t="n" s="0">
        <x:v>67.97917</x:v>
      </x:c>
      <x:c t="n" s="0">
        <x:v>-26.04657</x:v>
      </x:c>
      <x:c t="n" s="0">
        <x:v>-23.90094</x:v>
      </x:c>
      <x:c t="n" s="0">
        <x:v>-14.51484</x:v>
      </x:c>
      <x:c t="n" s="0">
        <x:v>-10.46523</x:v>
      </x:c>
      <x:c t="n" s="0">
        <x:v>-11.62028</x:v>
      </x:c>
      <x:c t="n" s="0">
        <x:v>-5.046416</x:v>
      </x:c>
      <x:c t="n" s="0">
        <x:v>9.741829</x:v>
      </x:c>
      <x:c t="n" s="0">
        <x:v>9.852639</x:v>
      </x:c>
      <x:c t="n" s="0">
        <x:v>11.47497</x:v>
      </x:c>
      <x:c t="n" s="0">
        <x:v>19.66567</x:v>
      </x:c>
      <x:c t="n" s="0">
        <x:v>19.70343</x:v>
      </x:c>
      <x:c t="n" s="0">
        <x:v>26.33975</x:v>
      </x:c>
      <x:c t="n" s="0">
        <x:v>25.9304</x:v>
      </x:c>
      <x:c t="n" s="0">
        <x:v>27.8062</x:v>
      </x:c>
      <x:c t="n" s="0">
        <x:v>24.49838</x:v>
      </x:c>
      <x:c t="n" s="0">
        <x:v>25.08537</x:v>
      </x:c>
      <x:c t="n" s="0">
        <x:v>25.7147</x:v>
      </x:c>
      <x:c t="n" s="0">
        <x:v>29.89556</x:v>
      </x:c>
      <x:c t="n" s="0">
        <x:v>31.16175</x:v>
      </x:c>
      <x:c t="n" s="0">
        <x:v>28.92783</x:v>
      </x:c>
      <x:c t="n" s="0">
        <x:v>32.27407</x:v>
      </x:c>
      <x:c t="n" s="0">
        <x:v>31.67062</x:v>
      </x:c>
      <x:c t="n" s="0">
        <x:v>32.0457</x:v>
      </x:c>
      <x:c t="n" s="0">
        <x:v>29.34886</x:v>
      </x:c>
      <x:c t="n" s="0">
        <x:v>26.68523</x:v>
      </x:c>
      <x:c t="n" s="0">
        <x:v>21.04999</x:v>
      </x:c>
      <x:c t="n" s="0">
        <x:v>17.70882</x:v>
      </x:c>
      <x:c t="n" s="0">
        <x:v>21.60699</x:v>
      </x:c>
      <x:c t="n" s="0">
        <x:v>38.26962</x:v>
      </x:c>
      <x:c t="n" s="0">
        <x:v>19.6449</x:v>
      </x:c>
      <x:c t="n" s="0">
        <x:v>16.48721</x:v>
      </x:c>
      <x:c t="n" s="0">
        <x:v>11.81934</x:v>
      </x:c>
      <x:c t="n" s="0">
        <x:v>4.600634</x:v>
      </x:c>
      <x:c t="n" s="0">
        <x:v>2.197283</x:v>
      </x:c>
      <x:c t="n" s="0">
        <x:v>3.83324</x:v>
      </x:c>
      <x:c t="n" s="0">
        <x:v>1.212205</x:v>
      </x:c>
      <x:c t="n" s="0">
        <x:v>-25.91425</x:v>
      </x:c>
      <x:c t="n" s="0">
        <x:v>-23.24816</x:v>
      </x:c>
      <x:c t="n" s="0">
        <x:v>-16.26325</x:v>
      </x:c>
      <x:c t="n" s="0">
        <x:v>-8.757293</x:v>
      </x:c>
      <x:c t="n" s="0">
        <x:v>-9.622057</x:v>
      </x:c>
      <x:c t="n" s="0">
        <x:v>-6.702628</x:v>
      </x:c>
      <x:c t="n" s="0">
        <x:v>10.66212</x:v>
      </x:c>
      <x:c t="n" s="0">
        <x:v>-7.578233</x:v>
      </x:c>
      <x:c t="n" s="0">
        <x:v>13.38389</x:v>
      </x:c>
      <x:c t="n" s="0">
        <x:v>20.44297</x:v>
      </x:c>
      <x:c t="n" s="0">
        <x:v>21.90272</x:v>
      </x:c>
      <x:c t="n" s="0">
        <x:v>20.6862</x:v>
      </x:c>
      <x:c t="n" s="0">
        <x:v>24.11655</x:v>
      </x:c>
      <x:c t="n" s="0">
        <x:v>28.56932</x:v>
      </x:c>
      <x:c t="n" s="0">
        <x:v>19.64608</x:v>
      </x:c>
      <x:c t="n" s="0">
        <x:v>20.46839</x:v>
      </x:c>
      <x:c t="n" s="0">
        <x:v>21.27581</x:v>
      </x:c>
      <x:c t="n" s="0">
        <x:v>29.0892</x:v>
      </x:c>
      <x:c t="n" s="0">
        <x:v>31.34398</x:v>
      </x:c>
      <x:c t="n" s="0">
        <x:v>25.95803</x:v>
      </x:c>
      <x:c t="n" s="0">
        <x:v>35.20981</x:v>
      </x:c>
      <x:c t="n" s="0">
        <x:v>30.16912</x:v>
      </x:c>
      <x:c t="n" s="0">
        <x:v>34.27125</x:v>
      </x:c>
      <x:c t="n" s="0">
        <x:v>31.49396</x:v>
      </x:c>
      <x:c t="n" s="0">
        <x:v>27.71398</x:v>
      </x:c>
      <x:c t="n" s="0">
        <x:v>17.13917</x:v>
      </x:c>
      <x:c t="n" s="0">
        <x:v>19.15729</x:v>
      </x:c>
      <x:c t="n" s="0">
        <x:v>21.88831</x:v>
      </x:c>
      <x:c t="n" s="0">
        <x:v>33.98443</x:v>
      </x:c>
      <x:c t="n" s="0">
        <x:v>21.09309</x:v>
      </x:c>
      <x:c t="n" s="0">
        <x:v>18.2535</x:v>
      </x:c>
      <x:c t="n" s="0">
        <x:v>6.716049</x:v>
      </x:c>
      <x:c t="n" s="0">
        <x:v>4.21487</x:v>
      </x:c>
      <x:c t="n" s="0">
        <x:v>2.286287</x:v>
      </x:c>
      <x:c t="n" s="0">
        <x:v>3.78598</x:v>
      </x:c>
      <x:c t="n" s="0">
        <x:v>0.6087468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43944.9652199074</x:v>
      </x:c>
      <x:c t="n" s="7">
        <x:v>43944.9652199074</x:v>
      </x:c>
      <x:c t="n" s="0">
        <x:v>43.5174</x:v>
      </x:c>
      <x:c t="n" s="0">
        <x:v>54.20069</x:v>
      </x:c>
      <x:c t="n" s="0">
        <x:v>64.97769</x:v>
      </x:c>
      <x:c t="n" s="0">
        <x:v>70.51768</x:v>
      </x:c>
      <x:c t="n" s="0">
        <x:v>-26.02777</x:v>
      </x:c>
      <x:c t="n" s="0">
        <x:v>-23.79976</x:v>
      </x:c>
      <x:c t="n" s="0">
        <x:v>-14.73025</x:v>
      </x:c>
      <x:c t="n" s="0">
        <x:v>-10.17006</x:v>
      </x:c>
      <x:c t="n" s="0">
        <x:v>-11.26487</x:v>
      </x:c>
      <x:c t="n" s="0">
        <x:v>-5.25223</x:v>
      </x:c>
      <x:c t="n" s="0">
        <x:v>9.888945</x:v>
      </x:c>
      <x:c t="n" s="0">
        <x:v>9.180731</x:v>
      </x:c>
      <x:c t="n" s="0">
        <x:v>11.97276</x:v>
      </x:c>
      <x:c t="n" s="0">
        <x:v>19.71764</x:v>
      </x:c>
      <x:c t="n" s="0">
        <x:v>20.1025</x:v>
      </x:c>
      <x:c t="n" s="0">
        <x:v>25.67463</x:v>
      </x:c>
      <x:c t="n" s="0">
        <x:v>26.11459</x:v>
      </x:c>
      <x:c t="n" s="0">
        <x:v>27.88548</x:v>
      </x:c>
      <x:c t="n" s="0">
        <x:v>24.44709</x:v>
      </x:c>
      <x:c t="n" s="0">
        <x:v>24.81272</x:v>
      </x:c>
      <x:c t="n" s="0">
        <x:v>25.88452</x:v>
      </x:c>
      <x:c t="n" s="0">
        <x:v>29.87946</x:v>
      </x:c>
      <x:c t="n" s="0">
        <x:v>30.96107</x:v>
      </x:c>
      <x:c t="n" s="0">
        <x:v>29.8295</x:v>
      </x:c>
      <x:c t="n" s="0">
        <x:v>32.65435</x:v>
      </x:c>
      <x:c t="n" s="0">
        <x:v>32.69505</x:v>
      </x:c>
      <x:c t="n" s="0">
        <x:v>32.41691</x:v>
      </x:c>
      <x:c t="n" s="0">
        <x:v>29.42922</x:v>
      </x:c>
      <x:c t="n" s="0">
        <x:v>26.74504</x:v>
      </x:c>
      <x:c t="n" s="0">
        <x:v>20.69791</x:v>
      </x:c>
      <x:c t="n" s="0">
        <x:v>17.84933</x:v>
      </x:c>
      <x:c t="n" s="0">
        <x:v>22.37945</x:v>
      </x:c>
      <x:c t="n" s="0">
        <x:v>37.85229</x:v>
      </x:c>
      <x:c t="n" s="0">
        <x:v>20.28229</x:v>
      </x:c>
      <x:c t="n" s="0">
        <x:v>16.11218</x:v>
      </x:c>
      <x:c t="n" s="0">
        <x:v>11.41067</x:v>
      </x:c>
      <x:c t="n" s="0">
        <x:v>4.891156</x:v>
      </x:c>
      <x:c t="n" s="0">
        <x:v>2.106388</x:v>
      </x:c>
      <x:c t="n" s="0">
        <x:v>3.773152</x:v>
      </x:c>
      <x:c t="n" s="0">
        <x:v>1.148931</x:v>
      </x:c>
      <x:c t="n" s="0">
        <x:v>-25.91425</x:v>
      </x:c>
      <x:c t="n" s="0">
        <x:v>-23.24816</x:v>
      </x:c>
      <x:c t="n" s="0">
        <x:v>-16.26325</x:v>
      </x:c>
      <x:c t="n" s="0">
        <x:v>-8.757293</x:v>
      </x:c>
      <x:c t="n" s="0">
        <x:v>-9.622057</x:v>
      </x:c>
      <x:c t="n" s="0">
        <x:v>-6.702628</x:v>
      </x:c>
      <x:c t="n" s="0">
        <x:v>10.66212</x:v>
      </x:c>
      <x:c t="n" s="0">
        <x:v>-7.578233</x:v>
      </x:c>
      <x:c t="n" s="0">
        <x:v>14.10415</x:v>
      </x:c>
      <x:c t="n" s="0">
        <x:v>20.00983</x:v>
      </x:c>
      <x:c t="n" s="0">
        <x:v>21.90272</x:v>
      </x:c>
      <x:c t="n" s="0">
        <x:v>10.69219</x:v>
      </x:c>
      <x:c t="n" s="0">
        <x:v>27.05911</x:v>
      </x:c>
      <x:c t="n" s="0">
        <x:v>28.32239</x:v>
      </x:c>
      <x:c t="n" s="0">
        <x:v>24.13422</x:v>
      </x:c>
      <x:c t="n" s="0">
        <x:v>27.04641</x:v>
      </x:c>
      <x:c t="n" s="0">
        <x:v>28.54469</x:v>
      </x:c>
      <x:c t="n" s="0">
        <x:v>28.82163</x:v>
      </x:c>
      <x:c t="n" s="0">
        <x:v>28.34031</x:v>
      </x:c>
      <x:c t="n" s="0">
        <x:v>32.35311</x:v>
      </x:c>
      <x:c t="n" s="0">
        <x:v>32.92654</x:v>
      </x:c>
      <x:c t="n" s="0">
        <x:v>35.93283</x:v>
      </x:c>
      <x:c t="n" s="0">
        <x:v>34.62983</x:v>
      </x:c>
      <x:c t="n" s="0">
        <x:v>26.87914</x:v>
      </x:c>
      <x:c t="n" s="0">
        <x:v>27.54052</x:v>
      </x:c>
      <x:c t="n" s="0">
        <x:v>18.1263</x:v>
      </x:c>
      <x:c t="n" s="0">
        <x:v>16.17821</x:v>
      </x:c>
      <x:c t="n" s="0">
        <x:v>24.33305</x:v>
      </x:c>
      <x:c t="n" s="0">
        <x:v>33.1524</x:v>
      </x:c>
      <x:c t="n" s="0">
        <x:v>22.97342</x:v>
      </x:c>
      <x:c t="n" s="0">
        <x:v>15.43178</x:v>
      </x:c>
      <x:c t="n" s="0">
        <x:v>10.43409</x:v>
      </x:c>
      <x:c t="n" s="0">
        <x:v>9.735786</x:v>
      </x:c>
      <x:c t="n" s="0">
        <x:v>2.018611</x:v>
      </x:c>
      <x:c t="n" s="0">
        <x:v>3.339771</x:v>
      </x:c>
      <x:c t="n" s="0">
        <x:v>1.024043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43944.9652199074</x:v>
      </x:c>
      <x:c t="n" s="7">
        <x:v>43944.9652199074</x:v>
      </x:c>
      <x:c t="n" s="0">
        <x:v>42.30777</x:v>
      </x:c>
      <x:c t="n" s="0">
        <x:v>54.20069</x:v>
      </x:c>
      <x:c t="n" s="0">
        <x:v>57.18681</x:v>
      </x:c>
      <x:c t="n" s="0">
        <x:v>66.97801</x:v>
      </x:c>
      <x:c t="n" s="0">
        <x:v>-26.0839</x:v>
      </x:c>
      <x:c t="n" s="0">
        <x:v>-23.71528</x:v>
      </x:c>
      <x:c t="n" s="0">
        <x:v>-14.92307</x:v>
      </x:c>
      <x:c t="n" s="0">
        <x:v>-9.93294</x:v>
      </x:c>
      <x:c t="n" s="0">
        <x:v>-10.98278</x:v>
      </x:c>
      <x:c t="n" s="0">
        <x:v>-4.356369</x:v>
      </x:c>
      <x:c t="n" s="0">
        <x:v>10.01076</x:v>
      </x:c>
      <x:c t="n" s="0">
        <x:v>8.617222</x:v>
      </x:c>
      <x:c t="n" s="0">
        <x:v>12.35692</x:v>
      </x:c>
      <x:c t="n" s="0">
        <x:v>19.76154</x:v>
      </x:c>
      <x:c t="n" s="0">
        <x:v>19.92037</x:v>
      </x:c>
      <x:c t="n" s="0">
        <x:v>25.01284</x:v>
      </x:c>
      <x:c t="n" s="0">
        <x:v>26.26594</x:v>
      </x:c>
      <x:c t="n" s="0">
        <x:v>27.75133</x:v>
      </x:c>
      <x:c t="n" s="0">
        <x:v>25.31404</x:v>
      </x:c>
      <x:c t="n" s="0">
        <x:v>27.88678</x:v>
      </x:c>
      <x:c t="n" s="0">
        <x:v>26.54765</x:v>
      </x:c>
      <x:c t="n" s="0">
        <x:v>29.82592</x:v>
      </x:c>
      <x:c t="n" s="0">
        <x:v>31.33539</x:v>
      </x:c>
      <x:c t="n" s="0">
        <x:v>29.38892</x:v>
      </x:c>
      <x:c t="n" s="0">
        <x:v>32.3362</x:v>
      </x:c>
      <x:c t="n" s="0">
        <x:v>32.71871</x:v>
      </x:c>
      <x:c t="n" s="0">
        <x:v>32.31497</x:v>
      </x:c>
      <x:c t="n" s="0">
        <x:v>28.94747</x:v>
      </x:c>
      <x:c t="n" s="0">
        <x:v>26.61141</x:v>
      </x:c>
      <x:c t="n" s="0">
        <x:v>25.16424</x:v>
      </x:c>
      <x:c t="n" s="0">
        <x:v>24.35785</x:v>
      </x:c>
      <x:c t="n" s="0">
        <x:v>23.58156</x:v>
      </x:c>
      <x:c t="n" s="0">
        <x:v>37.36189</x:v>
      </x:c>
      <x:c t="n" s="0">
        <x:v>22.56591</x:v>
      </x:c>
      <x:c t="n" s="0">
        <x:v>16.8697</x:v>
      </x:c>
      <x:c t="n" s="0">
        <x:v>11.98237</x:v>
      </x:c>
      <x:c t="n" s="0">
        <x:v>6.415813</x:v>
      </x:c>
      <x:c t="n" s="0">
        <x:v>2.302513</x:v>
      </x:c>
      <x:c t="n" s="0">
        <x:v>3.753565</x:v>
      </x:c>
      <x:c t="n" s="0">
        <x:v>1.120657</x:v>
      </x:c>
      <x:c t="n" s="0">
        <x:v>-26.62198</x:v>
      </x:c>
      <x:c t="n" s="0">
        <x:v>-23.24816</x:v>
      </x:c>
      <x:c t="n" s="0">
        <x:v>-16.26325</x:v>
      </x:c>
      <x:c t="n" s="0">
        <x:v>-8.757293</x:v>
      </x:c>
      <x:c t="n" s="0">
        <x:v>-9.622057</x:v>
      </x:c>
      <x:c t="n" s="0">
        <x:v>-0.1511937</x:v>
      </x:c>
      <x:c t="n" s="0">
        <x:v>10.66212</x:v>
      </x:c>
      <x:c t="n" s="0">
        <x:v>2.579223</x:v>
      </x:c>
      <x:c t="n" s="0">
        <x:v>14.10415</x:v>
      </x:c>
      <x:c t="n" s="0">
        <x:v>20.00983</x:v>
      </x:c>
      <x:c t="n" s="0">
        <x:v>16.46153</x:v>
      </x:c>
      <x:c t="n" s="0">
        <x:v>11.81818</x:v>
      </x:c>
      <x:c t="n" s="0">
        <x:v>26.87064</x:v>
      </x:c>
      <x:c t="n" s="0">
        <x:v>26.03052</x:v>
      </x:c>
      <x:c t="n" s="0">
        <x:v>29.33755</x:v>
      </x:c>
      <x:c t="n" s="0">
        <x:v>34.37128</x:v>
      </x:c>
      <x:c t="n" s="0">
        <x:v>28.4628</x:v>
      </x:c>
      <x:c t="n" s="0">
        <x:v>29.41638</x:v>
      </x:c>
      <x:c t="n" s="0">
        <x:v>33.73479</x:v>
      </x:c>
      <x:c t="n" s="0">
        <x:v>26.00554</x:v>
      </x:c>
      <x:c t="n" s="0">
        <x:v>30.1336</x:v>
      </x:c>
      <x:c t="n" s="0">
        <x:v>33.84861</x:v>
      </x:c>
      <x:c t="n" s="0">
        <x:v>29.66596</x:v>
      </x:c>
      <x:c t="n" s="0">
        <x:v>24.64686</x:v>
      </x:c>
      <x:c t="n" s="0">
        <x:v>31.21136</x:v>
      </x:c>
      <x:c t="n" s="0">
        <x:v>32.6002</x:v>
      </x:c>
      <x:c t="n" s="0">
        <x:v>32.91644</x:v>
      </x:c>
      <x:c t="n" s="0">
        <x:v>29.10492</x:v>
      </x:c>
      <x:c t="n" s="0">
        <x:v>32.52901</x:v>
      </x:c>
      <x:c t="n" s="0">
        <x:v>27.80578</x:v>
      </x:c>
      <x:c t="n" s="0">
        <x:v>19.38871</x:v>
      </x:c>
      <x:c t="n" s="0">
        <x:v>14.70128</x:v>
      </x:c>
      <x:c t="n" s="0">
        <x:v>9.198973</x:v>
      </x:c>
      <x:c t="n" s="0">
        <x:v>4.147114</x:v>
      </x:c>
      <x:c t="n" s="0">
        <x:v>4.374628</x:v>
      </x:c>
      <x:c t="n" s="0">
        <x:v>1.155538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43944.9652199074</x:v>
      </x:c>
      <x:c t="n" s="7">
        <x:v>43944.9652199074</x:v>
      </x:c>
      <x:c t="n" s="0">
        <x:v>41.18225</x:v>
      </x:c>
      <x:c t="n" s="0">
        <x:v>54.20069</x:v>
      </x:c>
      <x:c t="n" s="0">
        <x:v>64.67597</x:v>
      </x:c>
      <x:c t="n" s="0">
        <x:v>69.47679</x:v>
      </x:c>
      <x:c t="n" s="0">
        <x:v>-26.17365</x:v>
      </x:c>
      <x:c t="n" s="0">
        <x:v>-23.64425</x:v>
      </x:c>
      <x:c t="n" s="0">
        <x:v>-15.1367</x:v>
      </x:c>
      <x:c t="n" s="0">
        <x:v>-9.71165</x:v>
      </x:c>
      <x:c t="n" s="0">
        <x:v>-10.75558</x:v>
      </x:c>
      <x:c t="n" s="0">
        <x:v>-3.280187</x:v>
      </x:c>
      <x:c t="n" s="0">
        <x:v>10.11215</x:v>
      </x:c>
      <x:c t="n" s="0">
        <x:v>8.135762</x:v>
      </x:c>
      <x:c t="n" s="0">
        <x:v>12.59476</x:v>
      </x:c>
      <x:c t="n" s="0">
        <x:v>19.44527</x:v>
      </x:c>
      <x:c t="n" s="0">
        <x:v>19.44508</x:v>
      </x:c>
      <x:c t="n" s="0">
        <x:v>24.41159</x:v>
      </x:c>
      <x:c t="n" s="0">
        <x:v>26.16336</x:v>
      </x:c>
      <x:c t="n" s="0">
        <x:v>27.43376</x:v>
      </x:c>
      <x:c t="n" s="0">
        <x:v>26.37566</x:v>
      </x:c>
      <x:c t="n" s="0">
        <x:v>28.0519</x:v>
      </x:c>
      <x:c t="n" s="0">
        <x:v>26.81114</x:v>
      </x:c>
      <x:c t="n" s="0">
        <x:v>29.59234</x:v>
      </x:c>
      <x:c t="n" s="0">
        <x:v>31.34803</x:v>
      </x:c>
      <x:c t="n" s="0">
        <x:v>29.36196</x:v>
      </x:c>
      <x:c t="n" s="0">
        <x:v>32.21465</x:v>
      </x:c>
      <x:c t="n" s="0">
        <x:v>32.80136</x:v>
      </x:c>
      <x:c t="n" s="0">
        <x:v>32.06482</x:v>
      </x:c>
      <x:c t="n" s="0">
        <x:v>29.28789</x:v>
      </x:c>
      <x:c t="n" s="0">
        <x:v>28.90497</x:v>
      </x:c>
      <x:c t="n" s="0">
        <x:v>26.88694</x:v>
      </x:c>
      <x:c t="n" s="0">
        <x:v>25.32387</x:v>
      </x:c>
      <x:c t="n" s="0">
        <x:v>23.88871</x:v>
      </x:c>
      <x:c t="n" s="0">
        <x:v>36.86343</x:v>
      </x:c>
      <x:c t="n" s="0">
        <x:v>22.34735</x:v>
      </x:c>
      <x:c t="n" s="0">
        <x:v>16.55948</x:v>
      </x:c>
      <x:c t="n" s="0">
        <x:v>13.01815</x:v>
      </x:c>
      <x:c t="n" s="0">
        <x:v>6.571441</x:v>
      </x:c>
      <x:c t="n" s="0">
        <x:v>2.46759</x:v>
      </x:c>
      <x:c t="n" s="0">
        <x:v>3.810127</x:v>
      </x:c>
      <x:c t="n" s="0">
        <x:v>1.05971</x:v>
      </x:c>
      <x:c t="n" s="0">
        <x:v>-26.73321</x:v>
      </x:c>
      <x:c t="n" s="0">
        <x:v>-23.24816</x:v>
      </x:c>
      <x:c t="n" s="0">
        <x:v>-17.46207</x:v>
      </x:c>
      <x:c t="n" s="0">
        <x:v>-8.339372</x:v>
      </x:c>
      <x:c t="n" s="0">
        <x:v>-9.622057</x:v>
      </x:c>
      <x:c t="n" s="0">
        <x:v>0.3069315</x:v>
      </x:c>
      <x:c t="n" s="0">
        <x:v>10.66212</x:v>
      </x:c>
      <x:c t="n" s="0">
        <x:v>3.106471</x:v>
      </x:c>
      <x:c t="n" s="0">
        <x:v>13.10484</x:v>
      </x:c>
      <x:c t="n" s="0">
        <x:v>14.22706</x:v>
      </x:c>
      <x:c t="n" s="0">
        <x:v>14.54229</x:v>
      </x:c>
      <x:c t="n" s="0">
        <x:v>15.96572</x:v>
      </x:c>
      <x:c t="n" s="0">
        <x:v>25.25628</x:v>
      </x:c>
      <x:c t="n" s="0">
        <x:v>24.88589</x:v>
      </x:c>
      <x:c t="n" s="0">
        <x:v>30.24516</x:v>
      </x:c>
      <x:c t="n" s="0">
        <x:v>22.43089</x:v>
      </x:c>
      <x:c t="n" s="0">
        <x:v>28.3221</x:v>
      </x:c>
      <x:c t="n" s="0">
        <x:v>28.88472</x:v>
      </x:c>
      <x:c t="n" s="0">
        <x:v>29.99068</x:v>
      </x:c>
      <x:c t="n" s="0">
        <x:v>30.35761</x:v>
      </x:c>
      <x:c t="n" s="0">
        <x:v>33.15797</x:v>
      </x:c>
      <x:c t="n" s="0">
        <x:v>34.02715</x:v>
      </x:c>
      <x:c t="n" s="0">
        <x:v>31.24166</x:v>
      </x:c>
      <x:c t="n" s="0">
        <x:v>32.90725</x:v>
      </x:c>
      <x:c t="n" s="0">
        <x:v>32.48062</x:v>
      </x:c>
      <x:c t="n" s="0">
        <x:v>30.74057</x:v>
      </x:c>
      <x:c t="n" s="0">
        <x:v>24.10923</x:v>
      </x:c>
      <x:c t="n" s="0">
        <x:v>19.33537</x:v>
      </x:c>
      <x:c t="n" s="0">
        <x:v>30.20597</x:v>
      </x:c>
      <x:c t="n" s="0">
        <x:v>19.15695</x:v>
      </x:c>
      <x:c t="n" s="0">
        <x:v>12.31296</x:v>
      </x:c>
      <x:c t="n" s="0">
        <x:v>16.76226</x:v>
      </x:c>
      <x:c t="n" s="0">
        <x:v>6.042567</x:v>
      </x:c>
      <x:c t="n" s="0">
        <x:v>1.459236</x:v>
      </x:c>
      <x:c t="n" s="0">
        <x:v>3.748909</x:v>
      </x:c>
      <x:c t="n" s="0">
        <x:v>0.7512843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43944.9652199074</x:v>
      </x:c>
      <x:c t="n" s="7">
        <x:v>43944.9652199074</x:v>
      </x:c>
      <x:c t="n" s="0">
        <x:v>41.76851</x:v>
      </x:c>
      <x:c t="n" s="0">
        <x:v>54.20069</x:v>
      </x:c>
      <x:c t="n" s="0">
        <x:v>60.8244</x:v>
      </x:c>
      <x:c t="n" s="0">
        <x:v>68.89687</x:v>
      </x:c>
      <x:c t="n" s="0">
        <x:v>-26.25162</x:v>
      </x:c>
      <x:c t="n" s="0">
        <x:v>-23.58451</x:v>
      </x:c>
      <x:c t="n" s="0">
        <x:v>-15.62242</x:v>
      </x:c>
      <x:c t="n" s="0">
        <x:v>-9.357928</x:v>
      </x:c>
      <x:c t="n" s="0">
        <x:v>-10.57052</x:v>
      </x:c>
      <x:c t="n" s="0">
        <x:v>-2.534054</x:v>
      </x:c>
      <x:c t="n" s="0">
        <x:v>10.17296</x:v>
      </x:c>
      <x:c t="n" s="0">
        <x:v>7.677585</x:v>
      </x:c>
      <x:c t="n" s="0">
        <x:v>12.3601</x:v>
      </x:c>
      <x:c t="n" s="0">
        <x:v>18.77581</x:v>
      </x:c>
      <x:c t="n" s="0">
        <x:v>18.99344</x:v>
      </x:c>
      <x:c t="n" s="0">
        <x:v>23.83118</x:v>
      </x:c>
      <x:c t="n" s="0">
        <x:v>26.04219</x:v>
      </x:c>
      <x:c t="n" s="0">
        <x:v>28.58923</x:v>
      </x:c>
      <x:c t="n" s="0">
        <x:v>27.4263</x:v>
      </x:c>
      <x:c t="n" s="0">
        <x:v>27.72624</x:v>
      </x:c>
      <x:c t="n" s="0">
        <x:v>27.55886</x:v>
      </x:c>
      <x:c t="n" s="0">
        <x:v>29.58699</x:v>
      </x:c>
      <x:c t="n" s="0">
        <x:v>31.01566</x:v>
      </x:c>
      <x:c t="n" s="0">
        <x:v>29.31439</x:v>
      </x:c>
      <x:c t="n" s="0">
        <x:v>32.61414</x:v>
      </x:c>
      <x:c t="n" s="0">
        <x:v>33.25231</x:v>
      </x:c>
      <x:c t="n" s="0">
        <x:v>31.91271</x:v>
      </x:c>
      <x:c t="n" s="0">
        <x:v>30.14626</x:v>
      </x:c>
      <x:c t="n" s="0">
        <x:v>28.60751</x:v>
      </x:c>
      <x:c t="n" s="0">
        <x:v>26.34751</x:v>
      </x:c>
      <x:c t="n" s="0">
        <x:v>24.72727</x:v>
      </x:c>
      <x:c t="n" s="0">
        <x:v>23.28424</x:v>
      </x:c>
      <x:c t="n" s="0">
        <x:v>36.33166</x:v>
      </x:c>
      <x:c t="n" s="0">
        <x:v>22.40247</x:v>
      </x:c>
      <x:c t="n" s="0">
        <x:v>16.36414</x:v>
      </x:c>
      <x:c t="n" s="0">
        <x:v>13.59825</x:v>
      </x:c>
      <x:c t="n" s="0">
        <x:v>6.941178</x:v>
      </x:c>
      <x:c t="n" s="0">
        <x:v>2.311623</x:v>
      </x:c>
      <x:c t="n" s="0">
        <x:v>3.727772</x:v>
      </x:c>
      <x:c t="n" s="0">
        <x:v>1.054964</x:v>
      </x:c>
      <x:c t="n" s="0">
        <x:v>-26.73321</x:v>
      </x:c>
      <x:c t="n" s="0">
        <x:v>-23.24816</x:v>
      </x:c>
      <x:c t="n" s="0">
        <x:v>-20.73952</x:v>
      </x:c>
      <x:c t="n" s="0">
        <x:v>-7.721425</x:v>
      </x:c>
      <x:c t="n" s="0">
        <x:v>-9.622057</x:v>
      </x:c>
      <x:c t="n" s="0">
        <x:v>0.3069315</x:v>
      </x:c>
      <x:c t="n" s="0">
        <x:v>10.4223</x:v>
      </x:c>
      <x:c t="n" s="0">
        <x:v>3.106471</x:v>
      </x:c>
      <x:c t="n" s="0">
        <x:v>10.65438</x:v>
      </x:c>
      <x:c t="n" s="0">
        <x:v>2.742906</x:v>
      </x:c>
      <x:c t="n" s="0">
        <x:v>14.54229</x:v>
      </x:c>
      <x:c t="n" s="0">
        <x:v>15.96572</x:v>
      </x:c>
      <x:c t="n" s="0">
        <x:v>25.25628</x:v>
      </x:c>
      <x:c t="n" s="0">
        <x:v>33.30818</x:v>
      </x:c>
      <x:c t="n" s="0">
        <x:v>30.96189</x:v>
      </x:c>
      <x:c t="n" s="0">
        <x:v>25.74763</x:v>
      </x:c>
      <x:c t="n" s="0">
        <x:v>30.91485</x:v>
      </x:c>
      <x:c t="n" s="0">
        <x:v>28.86724</x:v>
      </x:c>
      <x:c t="n" s="0">
        <x:v>28.3437</x:v>
      </x:c>
      <x:c t="n" s="0">
        <x:v>28.59048</x:v>
      </x:c>
      <x:c t="n" s="0">
        <x:v>33.77353</x:v>
      </x:c>
      <x:c t="n" s="0">
        <x:v>33.84608</x:v>
      </x:c>
      <x:c t="n" s="0">
        <x:v>30.08194</x:v>
      </x:c>
      <x:c t="n" s="0">
        <x:v>32.01138</x:v>
      </x:c>
      <x:c t="n" s="0">
        <x:v>27.60923</x:v>
      </x:c>
      <x:c t="n" s="0">
        <x:v>18.18663</x:v>
      </x:c>
      <x:c t="n" s="0">
        <x:v>17.33677</x:v>
      </x:c>
      <x:c t="n" s="0">
        <x:v>18.75379</x:v>
      </x:c>
      <x:c t="n" s="0">
        <x:v>31.63968</x:v>
      </x:c>
      <x:c t="n" s="0">
        <x:v>23.44642</x:v>
      </x:c>
      <x:c t="n" s="0">
        <x:v>15.5415</x:v>
      </x:c>
      <x:c t="n" s="0">
        <x:v>15.27316</x:v>
      </x:c>
      <x:c t="n" s="0">
        <x:v>8.706674</x:v>
      </x:c>
      <x:c t="n" s="0">
        <x:v>1.887919</x:v>
      </x:c>
      <x:c t="n" s="0">
        <x:v>3.08038</x:v>
      </x:c>
      <x:c t="n" s="0">
        <x:v>0.6120931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43944.9652199074</x:v>
      </x:c>
      <x:c t="n" s="7">
        <x:v>43944.9652199074</x:v>
      </x:c>
      <x:c t="n" s="0">
        <x:v>44.39807</x:v>
      </x:c>
      <x:c t="n" s="0">
        <x:v>54.20069</x:v>
      </x:c>
      <x:c t="n" s="0">
        <x:v>63.25967</x:v>
      </x:c>
      <x:c t="n" s="0">
        <x:v>69.56634</x:v>
      </x:c>
      <x:c t="n" s="0">
        <x:v>-26.31936</x:v>
      </x:c>
      <x:c t="n" s="0">
        <x:v>-23.53419</x:v>
      </x:c>
      <x:c t="n" s="0">
        <x:v>-16.0851</x:v>
      </x:c>
      <x:c t="n" s="0">
        <x:v>-9.077093</x:v>
      </x:c>
      <x:c t="n" s="0">
        <x:v>-10.4185</x:v>
      </x:c>
      <x:c t="n" s="0">
        <x:v>-1.984813</x:v>
      </x:c>
      <x:c t="n" s="0">
        <x:v>10.18753</x:v>
      </x:c>
      <x:c t="n" s="0">
        <x:v>7.756387</x:v>
      </x:c>
      <x:c t="n" s="0">
        <x:v>12.14914</x:v>
      </x:c>
      <x:c t="n" s="0">
        <x:v>18.10897</x:v>
      </x:c>
      <x:c t="n" s="0">
        <x:v>18.65456</x:v>
      </x:c>
      <x:c t="n" s="0">
        <x:v>23.26557</x:v>
      </x:c>
      <x:c t="n" s="0">
        <x:v>25.76313</x:v>
      </x:c>
      <x:c t="n" s="0">
        <x:v>29.68405</x:v>
      </x:c>
      <x:c t="n" s="0">
        <x:v>27.53246</x:v>
      </x:c>
      <x:c t="n" s="0">
        <x:v>27.36652</x:v>
      </x:c>
      <x:c t="n" s="0">
        <x:v>27.7351</x:v>
      </x:c>
      <x:c t="n" s="0">
        <x:v>29.36662</x:v>
      </x:c>
      <x:c t="n" s="0">
        <x:v>31.03204</x:v>
      </x:c>
      <x:c t="n" s="0">
        <x:v>29.49698</x:v>
      </x:c>
      <x:c t="n" s="0">
        <x:v>32.55519</x:v>
      </x:c>
      <x:c t="n" s="0">
        <x:v>32.70737</x:v>
      </x:c>
      <x:c t="n" s="0">
        <x:v>31.78429</x:v>
      </x:c>
      <x:c t="n" s="0">
        <x:v>30.22068</x:v>
      </x:c>
      <x:c t="n" s="0">
        <x:v>28.3668</x:v>
      </x:c>
      <x:c t="n" s="0">
        <x:v>25.82649</x:v>
      </x:c>
      <x:c t="n" s="0">
        <x:v>24.15457</x:v>
      </x:c>
      <x:c t="n" s="0">
        <x:v>22.91743</x:v>
      </x:c>
      <x:c t="n" s="0">
        <x:v>36.413</x:v>
      </x:c>
      <x:c t="n" s="0">
        <x:v>25.31927</x:v>
      </x:c>
      <x:c t="n" s="0">
        <x:v>16.62621</x:v>
      </x:c>
      <x:c t="n" s="0">
        <x:v>14.60196</x:v>
      </x:c>
      <x:c t="n" s="0">
        <x:v>6.69786</x:v>
      </x:c>
      <x:c t="n" s="0">
        <x:v>2.230046</x:v>
      </x:c>
      <x:c t="n" s="0">
        <x:v>3.710462</x:v>
      </x:c>
      <x:c t="n" s="0">
        <x:v>1.062663</x:v>
      </x:c>
      <x:c t="n" s="0">
        <x:v>-26.73321</x:v>
      </x:c>
      <x:c t="n" s="0">
        <x:v>-23.24816</x:v>
      </x:c>
      <x:c t="n" s="0">
        <x:v>-20.73952</x:v>
      </x:c>
      <x:c t="n" s="0">
        <x:v>-7.721425</x:v>
      </x:c>
      <x:c t="n" s="0">
        <x:v>-9.622057</x:v>
      </x:c>
      <x:c t="n" s="0">
        <x:v>0.3069315</x:v>
      </x:c>
      <x:c t="n" s="0">
        <x:v>10.27178</x:v>
      </x:c>
      <x:c t="n" s="0">
        <x:v>9.349138</x:v>
      </x:c>
      <x:c t="n" s="0">
        <x:v>10.65438</x:v>
      </x:c>
      <x:c t="n" s="0">
        <x:v>2.742906</x:v>
      </x:c>
      <x:c t="n" s="0">
        <x:v>17.53433</x:v>
      </x:c>
      <x:c t="n" s="0">
        <x:v>15.96572</x:v>
      </x:c>
      <x:c t="n" s="0">
        <x:v>22.65172</x:v>
      </x:c>
      <x:c t="n" s="0">
        <x:v>33.614</x:v>
      </x:c>
      <x:c t="n" s="0">
        <x:v>26.64142</x:v>
      </x:c>
      <x:c t="n" s="0">
        <x:v>23.22708</x:v>
      </x:c>
      <x:c t="n" s="0">
        <x:v>26.91395</x:v>
      </x:c>
      <x:c t="n" s="0">
        <x:v>29.78053</x:v>
      </x:c>
      <x:c t="n" s="0">
        <x:v>32.42005</x:v>
      </x:c>
      <x:c t="n" s="0">
        <x:v>31.26488</x:v>
      </x:c>
      <x:c t="n" s="0">
        <x:v>31.28477</x:v>
      </x:c>
      <x:c t="n" s="0">
        <x:v>27.04209</x:v>
      </x:c>
      <x:c t="n" s="0">
        <x:v>31.44343</x:v>
      </x:c>
      <x:c t="n" s="0">
        <x:v>30.10101</x:v>
      </x:c>
      <x:c t="n" s="0">
        <x:v>26.06909</x:v>
      </x:c>
      <x:c t="n" s="0">
        <x:v>20.06644</x:v>
      </x:c>
      <x:c t="n" s="0">
        <x:v>16.1772</x:v>
      </x:c>
      <x:c t="n" s="0">
        <x:v>17.64401</x:v>
      </x:c>
      <x:c t="n" s="0">
        <x:v>38.43298</x:v>
      </x:c>
      <x:c t="n" s="0">
        <x:v>33.76731</x:v>
      </x:c>
      <x:c t="n" s="0">
        <x:v>20.1872</x:v>
      </x:c>
      <x:c t="n" s="0">
        <x:v>18.25555</x:v>
      </x:c>
      <x:c t="n" s="0">
        <x:v>5.610862</x:v>
      </x:c>
      <x:c t="n" s="0">
        <x:v>1.861096</x:v>
      </x:c>
      <x:c t="n" s="0">
        <x:v>3.462965</x:v>
      </x:c>
      <x:c t="n" s="0">
        <x:v>1.050665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43944.9652199074</x:v>
      </x:c>
      <x:c t="n" s="7">
        <x:v>43944.9652199074</x:v>
      </x:c>
      <x:c t="n" s="0">
        <x:v>44.63463</x:v>
      </x:c>
      <x:c t="n" s="0">
        <x:v>54.20069</x:v>
      </x:c>
      <x:c t="n" s="0">
        <x:v>56.86132</x:v>
      </x:c>
      <x:c t="n" s="0">
        <x:v>64.12566</x:v>
      </x:c>
      <x:c t="n" s="0">
        <x:v>-26.50162</x:v>
      </x:c>
      <x:c t="n" s="0">
        <x:v>-23.34277</x:v>
      </x:c>
      <x:c t="n" s="0">
        <x:v>-16.52344</x:v>
      </x:c>
      <x:c t="n" s="0">
        <x:v>-8.85084</x:v>
      </x:c>
      <x:c t="n" s="0">
        <x:v>-9.811732</x:v>
      </x:c>
      <x:c t="n" s="0">
        <x:v>-1.565144</x:v>
      </x:c>
      <x:c t="n" s="0">
        <x:v>10.19993</x:v>
      </x:c>
      <x:c t="n" s="0">
        <x:v>8.241615</x:v>
      </x:c>
      <x:c t="n" s="0">
        <x:v>11.79354</x:v>
      </x:c>
      <x:c t="n" s="0">
        <x:v>17.47626</x:v>
      </x:c>
      <x:c t="n" s="0">
        <x:v>18.90927</x:v>
      </x:c>
      <x:c t="n" s="0">
        <x:v>22.72022</x:v>
      </x:c>
      <x:c t="n" s="0">
        <x:v>25.33346</x:v>
      </x:c>
      <x:c t="n" s="0">
        <x:v>30.78467</x:v>
      </x:c>
      <x:c t="n" s="0">
        <x:v>27.44242</x:v>
      </x:c>
      <x:c t="n" s="0">
        <x:v>26.95049</x:v>
      </x:c>
      <x:c t="n" s="0">
        <x:v>27.1854</x:v>
      </x:c>
      <x:c t="n" s="0">
        <x:v>30.30618</x:v>
      </x:c>
      <x:c t="n" s="0">
        <x:v>31.60267</x:v>
      </x:c>
      <x:c t="n" s="0">
        <x:v>29.93532</x:v>
      </x:c>
      <x:c t="n" s="0">
        <x:v>32.77216</x:v>
      </x:c>
      <x:c t="n" s="0">
        <x:v>32.27275</x:v>
      </x:c>
      <x:c t="n" s="0">
        <x:v>31.78938</x:v>
      </x:c>
      <x:c t="n" s="0">
        <x:v>30.0504</x:v>
      </x:c>
      <x:c t="n" s="0">
        <x:v>28.17926</x:v>
      </x:c>
      <x:c t="n" s="0">
        <x:v>25.31011</x:v>
      </x:c>
      <x:c t="n" s="0">
        <x:v>23.59129</x:v>
      </x:c>
      <x:c t="n" s="0">
        <x:v>22.61855</x:v>
      </x:c>
      <x:c t="n" s="0">
        <x:v>37.24788</x:v>
      </x:c>
      <x:c t="n" s="0">
        <x:v>30.3142</x:v>
      </x:c>
      <x:c t="n" s="0">
        <x:v>19.20938</x:v>
      </x:c>
      <x:c t="n" s="0">
        <x:v>14.3415</x:v>
      </x:c>
      <x:c t="n" s="0">
        <x:v>6.488911</x:v>
      </x:c>
      <x:c t="n" s="0">
        <x:v>2.104239</x:v>
      </x:c>
      <x:c t="n" s="0">
        <x:v>3.699835</x:v>
      </x:c>
      <x:c t="n" s="0">
        <x:v>1.171804</x:v>
      </x:c>
      <x:c t="n" s="0">
        <x:v>-28.11412</x:v>
      </x:c>
      <x:c t="n" s="0">
        <x:v>-22.12372</x:v>
      </x:c>
      <x:c t="n" s="0">
        <x:v>-20.73952</x:v>
      </x:c>
      <x:c t="n" s="0">
        <x:v>-7.721425</x:v>
      </x:c>
      <x:c t="n" s="0">
        <x:v>-6.836269</x:v>
      </x:c>
      <x:c t="n" s="0">
        <x:v>0.3069315</x:v>
      </x:c>
      <x:c t="n" s="0">
        <x:v>10.27178</x:v>
      </x:c>
      <x:c t="n" s="0">
        <x:v>10.33265</x:v>
      </x:c>
      <x:c t="n" s="0">
        <x:v>8.006955</x:v>
      </x:c>
      <x:c t="n" s="0">
        <x:v>7.364747</x:v>
      </x:c>
      <x:c t="n" s="0">
        <x:v>20.15842</x:v>
      </x:c>
      <x:c t="n" s="0">
        <x:v>16.12699</x:v>
      </x:c>
      <x:c t="n" s="0">
        <x:v>21.26186</x:v>
      </x:c>
      <x:c t="n" s="0">
        <x:v>34.42022</x:v>
      </x:c>
      <x:c t="n" s="0">
        <x:v>27.26569</x:v>
      </x:c>
      <x:c t="n" s="0">
        <x:v>23.77432</x:v>
      </x:c>
      <x:c t="n" s="0">
        <x:v>23.00879</x:v>
      </x:c>
      <x:c t="n" s="0">
        <x:v>33.84876</x:v>
      </x:c>
      <x:c t="n" s="0">
        <x:v>32.72775</x:v>
      </x:c>
      <x:c t="n" s="0">
        <x:v>31.29795</x:v>
      </x:c>
      <x:c t="n" s="0">
        <x:v>33.32489</x:v>
      </x:c>
      <x:c t="n" s="0">
        <x:v>27.20067</x:v>
      </x:c>
      <x:c t="n" s="0">
        <x:v>33.65102</x:v>
      </x:c>
      <x:c t="n" s="0">
        <x:v>28.86674</x:v>
      </x:c>
      <x:c t="n" s="0">
        <x:v>26.1755</x:v>
      </x:c>
      <x:c t="n" s="0">
        <x:v>19.08029</x:v>
      </x:c>
      <x:c t="n" s="0">
        <x:v>17.14987</x:v>
      </x:c>
      <x:c t="n" s="0">
        <x:v>20.17647</x:v>
      </x:c>
      <x:c t="n" s="0">
        <x:v>40.11641</x:v>
      </x:c>
      <x:c t="n" s="0">
        <x:v>38.54359</x:v>
      </x:c>
      <x:c t="n" s="0">
        <x:v>24.20779</x:v>
      </x:c>
      <x:c t="n" s="0">
        <x:v>10.36782</x:v>
      </x:c>
      <x:c t="n" s="0">
        <x:v>4.308877</x:v>
      </x:c>
      <x:c t="n" s="0">
        <x:v>1.621577</x:v>
      </x:c>
      <x:c t="n" s="0">
        <x:v>3.714428</x:v>
      </x:c>
      <x:c t="n" s="0">
        <x:v>2.018963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43944.9652199074</x:v>
      </x:c>
      <x:c t="n" s="7">
        <x:v>43944.9652199074</x:v>
      </x:c>
      <x:c t="n" s="0">
        <x:v>45.08253</x:v>
      </x:c>
      <x:c t="n" s="0">
        <x:v>54.20069</x:v>
      </x:c>
      <x:c t="n" s="0">
        <x:v>61.05001</x:v>
      </x:c>
      <x:c t="n" s="0">
        <x:v>67.578</x:v>
      </x:c>
      <x:c t="n" s="0">
        <x:v>-26.70362</x:v>
      </x:c>
      <x:c t="n" s="0">
        <x:v>-23.14245</x:v>
      </x:c>
      <x:c t="n" s="0">
        <x:v>-16.93636</x:v>
      </x:c>
      <x:c t="n" s="0">
        <x:v>-8.666525</x:v>
      </x:c>
      <x:c t="n" s="0">
        <x:v>-9.228835</x:v>
      </x:c>
      <x:c t="n" s="0">
        <x:v>-1.128581</x:v>
      </x:c>
      <x:c t="n" s="0">
        <x:v>10.21049</x:v>
      </x:c>
      <x:c t="n" s="0">
        <x:v>8.860746</x:v>
      </x:c>
      <x:c t="n" s="0">
        <x:v>11.40806</x:v>
      </x:c>
      <x:c t="n" s="0">
        <x:v>16.86271</x:v>
      </x:c>
      <x:c t="n" s="0">
        <x:v>19.11557</x:v>
      </x:c>
      <x:c t="n" s="0">
        <x:v>22.19461</x:v>
      </x:c>
      <x:c t="n" s="0">
        <x:v>24.83097</x:v>
      </x:c>
      <x:c t="n" s="0">
        <x:v>31.39451</x:v>
      </x:c>
      <x:c t="n" s="0">
        <x:v>27.55158</x:v>
      </x:c>
      <x:c t="n" s="0">
        <x:v>26.61738</x:v>
      </x:c>
      <x:c t="n" s="0">
        <x:v>27.33076</x:v>
      </x:c>
      <x:c t="n" s="0">
        <x:v>30.24095</x:v>
      </x:c>
      <x:c t="n" s="0">
        <x:v>31.05111</x:v>
      </x:c>
      <x:c t="n" s="0">
        <x:v>30.15229</x:v>
      </x:c>
      <x:c t="n" s="0">
        <x:v>32.30015</x:v>
      </x:c>
      <x:c t="n" s="0">
        <x:v>32.57047</x:v>
      </x:c>
      <x:c t="n" s="0">
        <x:v>31.65119</x:v>
      </x:c>
      <x:c t="n" s="0">
        <x:v>30.26933</x:v>
      </x:c>
      <x:c t="n" s="0">
        <x:v>27.98308</x:v>
      </x:c>
      <x:c t="n" s="0">
        <x:v>24.87301</x:v>
      </x:c>
      <x:c t="n" s="0">
        <x:v>23.03113</x:v>
      </x:c>
      <x:c t="n" s="0">
        <x:v>22.20365</x:v>
      </x:c>
      <x:c t="n" s="0">
        <x:v>37.92031</x:v>
      </x:c>
      <x:c t="n" s="0">
        <x:v>33.23178</x:v>
      </x:c>
      <x:c t="n" s="0">
        <x:v>18.81762</x:v>
      </x:c>
      <x:c t="n" s="0">
        <x:v>13.87756</x:v>
      </x:c>
      <x:c t="n" s="0">
        <x:v>6.219621</x:v>
      </x:c>
      <x:c t="n" s="0">
        <x:v>2.139935</x:v>
      </x:c>
      <x:c t="n" s="0">
        <x:v>3.717129</x:v>
      </x:c>
      <x:c t="n" s="0">
        <x:v>1.257594</x:v>
      </x:c>
      <x:c t="n" s="0">
        <x:v>-28.11412</x:v>
      </x:c>
      <x:c t="n" s="0">
        <x:v>-22.12372</x:v>
      </x:c>
      <x:c t="n" s="0">
        <x:v>-20.73952</x:v>
      </x:c>
      <x:c t="n" s="0">
        <x:v>-7.721425</x:v>
      </x:c>
      <x:c t="n" s="0">
        <x:v>-6.836269</x:v>
      </x:c>
      <x:c t="n" s="0">
        <x:v>1.197133</x:v>
      </x:c>
      <x:c t="n" s="0">
        <x:v>10.27178</x:v>
      </x:c>
      <x:c t="n" s="0">
        <x:v>12.10136</x:v>
      </x:c>
      <x:c t="n" s="0">
        <x:v>8.006955</x:v>
      </x:c>
      <x:c t="n" s="0">
        <x:v>7.364747</x:v>
      </x:c>
      <x:c t="n" s="0">
        <x:v>20.15842</x:v>
      </x:c>
      <x:c t="n" s="0">
        <x:v>16.12699</x:v>
      </x:c>
      <x:c t="n" s="0">
        <x:v>17.61675</x:v>
      </x:c>
      <x:c t="n" s="0">
        <x:v>33.30624</x:v>
      </x:c>
      <x:c t="n" s="0">
        <x:v>27.78324</x:v>
      </x:c>
      <x:c t="n" s="0">
        <x:v>23.03447</x:v>
      </x:c>
      <x:c t="n" s="0">
        <x:v>28.30729</x:v>
      </x:c>
      <x:c t="n" s="0">
        <x:v>29.29763</x:v>
      </x:c>
      <x:c t="n" s="0">
        <x:v>27.79885</x:v>
      </x:c>
      <x:c t="n" s="0">
        <x:v>30.53882</x:v>
      </x:c>
      <x:c t="n" s="0">
        <x:v>28.43216</x:v>
      </x:c>
      <x:c t="n" s="0">
        <x:v>35.11534</x:v>
      </x:c>
      <x:c t="n" s="0">
        <x:v>27.46303</x:v>
      </x:c>
      <x:c t="n" s="0">
        <x:v>31.23218</x:v>
      </x:c>
      <x:c t="n" s="0">
        <x:v>26.78985</x:v>
      </x:c>
      <x:c t="n" s="0">
        <x:v>20.98228</x:v>
      </x:c>
      <x:c t="n" s="0">
        <x:v>14.83924</x:v>
      </x:c>
      <x:c t="n" s="0">
        <x:v>19.32649</x:v>
      </x:c>
      <x:c t="n" s="0">
        <x:v>40.80889</x:v>
      </x:c>
      <x:c t="n" s="0">
        <x:v>39.8536</x:v>
      </x:c>
      <x:c t="n" s="0">
        <x:v>14.19707</x:v>
      </x:c>
      <x:c t="n" s="0">
        <x:v>8.596537</x:v>
      </x:c>
      <x:c t="n" s="0">
        <x:v>3.724209</x:v>
      </x:c>
      <x:c t="n" s="0">
        <x:v>1.770129</x:v>
      </x:c>
      <x:c t="n" s="0">
        <x:v>4.310173</x:v>
      </x:c>
      <x:c t="n" s="0">
        <x:v>1.475214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43944.9652199074</x:v>
      </x:c>
      <x:c t="n" s="7">
        <x:v>43944.9652199074</x:v>
      </x:c>
      <x:c t="n" s="0">
        <x:v>48.08924</x:v>
      </x:c>
      <x:c t="n" s="0">
        <x:v>54.20069</x:v>
      </x:c>
      <x:c t="n" s="0">
        <x:v>68.29058</x:v>
      </x:c>
      <x:c t="n" s="0">
        <x:v>72.75038</x:v>
      </x:c>
      <x:c t="n" s="0">
        <x:v>-26.88425</x:v>
      </x:c>
      <x:c t="n" s="0">
        <x:v>-22.97834</x:v>
      </x:c>
      <x:c t="n" s="0">
        <x:v>-17.32301</x:v>
      </x:c>
      <x:c t="n" s="0">
        <x:v>-8.515083</x:v>
      </x:c>
      <x:c t="n" s="0">
        <x:v>-8.786323</x:v>
      </x:c>
      <x:c t="n" s="0">
        <x:v>-0.5230529</x:v>
      </x:c>
      <x:c t="n" s="0">
        <x:v>10.13925</x:v>
      </x:c>
      <x:c t="n" s="0">
        <x:v>9.88118</x:v>
      </x:c>
      <x:c t="n" s="0">
        <x:v>11.04939</x:v>
      </x:c>
      <x:c t="n" s="0">
        <x:v>16.25995</x:v>
      </x:c>
      <x:c t="n" s="0">
        <x:v>19.28431</x:v>
      </x:c>
      <x:c t="n" s="0">
        <x:v>21.68912</x:v>
      </x:c>
      <x:c t="n" s="0">
        <x:v>24.17534</x:v>
      </x:c>
      <x:c t="n" s="0">
        <x:v>31.45676</x:v>
      </x:c>
      <x:c t="n" s="0">
        <x:v>27.2266</x:v>
      </x:c>
      <x:c t="n" s="0">
        <x:v>26.15616</x:v>
      </x:c>
      <x:c t="n" s="0">
        <x:v>27.54084</x:v>
      </x:c>
      <x:c t="n" s="0">
        <x:v>30.35217</x:v>
      </x:c>
      <x:c t="n" s="0">
        <x:v>31.06869</x:v>
      </x:c>
      <x:c t="n" s="0">
        <x:v>30.058</x:v>
      </x:c>
      <x:c t="n" s="0">
        <x:v>31.80354</x:v>
      </x:c>
      <x:c t="n" s="0">
        <x:v>32.47378</x:v>
      </x:c>
      <x:c t="n" s="0">
        <x:v>31.78607</x:v>
      </x:c>
      <x:c t="n" s="0">
        <x:v>30.01047</x:v>
      </x:c>
      <x:c t="n" s="0">
        <x:v>27.95972</x:v>
      </x:c>
      <x:c t="n" s="0">
        <x:v>24.41548</x:v>
      </x:c>
      <x:c t="n" s="0">
        <x:v>22.43254</x:v>
      </x:c>
      <x:c t="n" s="0">
        <x:v>21.80867</x:v>
      </x:c>
      <x:c t="n" s="0">
        <x:v>38.58704</x:v>
      </x:c>
      <x:c t="n" s="0">
        <x:v>36.60438</x:v>
      </x:c>
      <x:c t="n" s="0">
        <x:v>18.33884</x:v>
      </x:c>
      <x:c t="n" s="0">
        <x:v>13.33444</x:v>
      </x:c>
      <x:c t="n" s="0">
        <x:v>5.969131</x:v>
      </x:c>
      <x:c t="n" s="0">
        <x:v>2.060458</x:v>
      </x:c>
      <x:c t="n" s="0">
        <x:v>3.692583</x:v>
      </x:c>
      <x:c t="n" s="0">
        <x:v>1.272365</x:v>
      </x:c>
      <x:c t="n" s="0">
        <x:v>-28.11412</x:v>
      </x:c>
      <x:c t="n" s="0">
        <x:v>-22.12372</x:v>
      </x:c>
      <x:c t="n" s="0">
        <x:v>-20.73952</x:v>
      </x:c>
      <x:c t="n" s="0">
        <x:v>-7.721425</x:v>
      </x:c>
      <x:c t="n" s="0">
        <x:v>-6.836269</x:v>
      </x:c>
      <x:c t="n" s="0">
        <x:v>1.935539</x:v>
      </x:c>
      <x:c t="n" s="0">
        <x:v>9.32023</x:v>
      </x:c>
      <x:c t="n" s="0">
        <x:v>13.35464</x:v>
      </x:c>
      <x:c t="n" s="0">
        <x:v>8.006955</x:v>
      </x:c>
      <x:c t="n" s="0">
        <x:v>7.364747</x:v>
      </x:c>
      <x:c t="n" s="0">
        <x:v>20.15842</x:v>
      </x:c>
      <x:c t="n" s="0">
        <x:v>16.0041</x:v>
      </x:c>
      <x:c t="n" s="0">
        <x:v>10.8622</x:v>
      </x:c>
      <x:c t="n" s="0">
        <x:v>31.80409</x:v>
      </x:c>
      <x:c t="n" s="0">
        <x:v>23.80233</x:v>
      </x:c>
      <x:c t="n" s="0">
        <x:v>23.09092</x:v>
      </x:c>
      <x:c t="n" s="0">
        <x:v>28.03067</x:v>
      </x:c>
      <x:c t="n" s="0">
        <x:v>29.05179</x:v>
      </x:c>
      <x:c t="n" s="0">
        <x:v>30.98308</x:v>
      </x:c>
      <x:c t="n" s="0">
        <x:v>30.32512</x:v>
      </x:c>
      <x:c t="n" s="0">
        <x:v>28.25818</x:v>
      </x:c>
      <x:c t="n" s="0">
        <x:v>30.03523</x:v>
      </x:c>
      <x:c t="n" s="0">
        <x:v>32.04752</x:v>
      </x:c>
      <x:c t="n" s="0">
        <x:v>29.89598</x:v>
      </x:c>
      <x:c t="n" s="0">
        <x:v>27.22847</x:v>
      </x:c>
      <x:c t="n" s="0">
        <x:v>20.93784</x:v>
      </x:c>
      <x:c t="n" s="0">
        <x:v>11.3885</x:v>
      </x:c>
      <x:c t="n" s="0">
        <x:v>16.19313</x:v>
      </x:c>
      <x:c t="n" s="0">
        <x:v>42.75864</x:v>
      </x:c>
      <x:c t="n" s="0">
        <x:v>42.81907</x:v>
      </x:c>
      <x:c t="n" s="0">
        <x:v>13.00852</x:v>
      </x:c>
      <x:c t="n" s="0">
        <x:v>7.237275</x:v>
      </x:c>
      <x:c t="n" s="0">
        <x:v>4.188526</x:v>
      </x:c>
      <x:c t="n" s="0">
        <x:v>1.312349</x:v>
      </x:c>
      <x:c t="n" s="0">
        <x:v>2.274173</x:v>
      </x:c>
      <x:c t="n" s="0">
        <x:v>1.805349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43944.9652199074</x:v>
      </x:c>
      <x:c t="n" s="7">
        <x:v>43944.9652199074</x:v>
      </x:c>
      <x:c t="n" s="0">
        <x:v>47.36758</x:v>
      </x:c>
      <x:c t="n" s="0">
        <x:v>54.20069</x:v>
      </x:c>
      <x:c t="n" s="0">
        <x:v>63.83587</x:v>
      </x:c>
      <x:c t="n" s="0">
        <x:v>68.89687</x:v>
      </x:c>
      <x:c t="n" s="0">
        <x:v>-27.04427</x:v>
      </x:c>
      <x:c t="n" s="0">
        <x:v>-22.84288</x:v>
      </x:c>
      <x:c t="n" s="0">
        <x:v>-17.68293</x:v>
      </x:c>
      <x:c t="n" s="0">
        <x:v>-8.389804</x:v>
      </x:c>
      <x:c t="n" s="0">
        <x:v>-8.441111</x:v>
      </x:c>
      <x:c t="n" s="0">
        <x:v>-0.06534041</x:v>
      </x:c>
      <x:c t="n" s="0">
        <x:v>9.949018</x:v>
      </x:c>
      <x:c t="n" s="0">
        <x:v>10.5957</x:v>
      </x:c>
      <x:c t="n" s="0">
        <x:v>10.60592</x:v>
      </x:c>
      <x:c t="n" s="0">
        <x:v>15.88831</x:v>
      </x:c>
      <x:c t="n" s="0">
        <x:v>18.96557</x:v>
      </x:c>
      <x:c t="n" s="0">
        <x:v>21.18329</x:v>
      </x:c>
      <x:c t="n" s="0">
        <x:v>23.52452</x:v>
      </x:c>
      <x:c t="n" s="0">
        <x:v>31.56262</x:v>
      </x:c>
      <x:c t="n" s="0">
        <x:v>26.83236</x:v>
      </x:c>
      <x:c t="n" s="0">
        <x:v>26.07964</x:v>
      </x:c>
      <x:c t="n" s="0">
        <x:v>27.71509</x:v>
      </x:c>
      <x:c t="n" s="0">
        <x:v>29.70078</x:v>
      </x:c>
      <x:c t="n" s="0">
        <x:v>30.99399</x:v>
      </x:c>
      <x:c t="n" s="0">
        <x:v>30.08667</x:v>
      </x:c>
      <x:c t="n" s="0">
        <x:v>31.9728</x:v>
      </x:c>
      <x:c t="n" s="0">
        <x:v>32.22223</x:v>
      </x:c>
      <x:c t="n" s="0">
        <x:v>31.8086</x:v>
      </x:c>
      <x:c t="n" s="0">
        <x:v>30.3528</x:v>
      </x:c>
      <x:c t="n" s="0">
        <x:v>27.6673</x:v>
      </x:c>
      <x:c t="n" s="0">
        <x:v>24.18365</x:v>
      </x:c>
      <x:c t="n" s="0">
        <x:v>21.8362</x:v>
      </x:c>
      <x:c t="n" s="0">
        <x:v>21.36868</x:v>
      </x:c>
      <x:c t="n" s="0">
        <x:v>39.6593</x:v>
      </x:c>
      <x:c t="n" s="0">
        <x:v>38.59092</x:v>
      </x:c>
      <x:c t="n" s="0">
        <x:v>17.83287</x:v>
      </x:c>
      <x:c t="n" s="0">
        <x:v>12.7853</x:v>
      </x:c>
      <x:c t="n" s="0">
        <x:v>5.800482</x:v>
      </x:c>
      <x:c t="n" s="0">
        <x:v>1.928606</x:v>
      </x:c>
      <x:c t="n" s="0">
        <x:v>3.606402</x:v>
      </x:c>
      <x:c t="n" s="0">
        <x:v>1.261466</x:v>
      </x:c>
      <x:c t="n" s="0">
        <x:v>-28.11412</x:v>
      </x:c>
      <x:c t="n" s="0">
        <x:v>-21.97711</x:v>
      </x:c>
      <x:c t="n" s="0">
        <x:v>-20.66643</x:v>
      </x:c>
      <x:c t="n" s="0">
        <x:v>-7.936224</x:v>
      </x:c>
      <x:c t="n" s="0">
        <x:v>-6.836269</x:v>
      </x:c>
      <x:c t="n" s="0">
        <x:v>1.935539</x:v>
      </x:c>
      <x:c t="n" s="0">
        <x:v>8.629845</x:v>
      </x:c>
      <x:c t="n" s="0">
        <x:v>13.35464</x:v>
      </x:c>
      <x:c t="n" s="0">
        <x:v>5.473051</x:v>
      </x:c>
      <x:c t="n" s="0">
        <x:v>13.65956</x:v>
      </x:c>
      <x:c t="n" s="0">
        <x:v>13.44121</x:v>
      </x:c>
      <x:c t="n" s="0">
        <x:v>15.6131</x:v>
      </x:c>
      <x:c t="n" s="0">
        <x:v>16.83044</x:v>
      </x:c>
      <x:c t="n" s="0">
        <x:v>32.27403</x:v>
      </x:c>
      <x:c t="n" s="0">
        <x:v>22.81442</x:v>
      </x:c>
      <x:c t="n" s="0">
        <x:v>25.12429</x:v>
      </x:c>
      <x:c t="n" s="0">
        <x:v>30.05434</x:v>
      </x:c>
      <x:c t="n" s="0">
        <x:v>26.37921</x:v>
      </x:c>
      <x:c t="n" s="0">
        <x:v>30.2686</x:v>
      </x:c>
      <x:c t="n" s="0">
        <x:v>29.72468</x:v>
      </x:c>
      <x:c t="n" s="0">
        <x:v>32.39863</x:v>
      </x:c>
      <x:c t="n" s="0">
        <x:v>29.06674</x:v>
      </x:c>
      <x:c t="n" s="0">
        <x:v>36.02488</x:v>
      </x:c>
      <x:c t="n" s="0">
        <x:v>30.76686</x:v>
      </x:c>
      <x:c t="n" s="0">
        <x:v>27.09677</x:v>
      </x:c>
      <x:c t="n" s="0">
        <x:v>22.25125</x:v>
      </x:c>
      <x:c t="n" s="0">
        <x:v>15.36227</x:v>
      </x:c>
      <x:c t="n" s="0">
        <x:v>17.14652</x:v>
      </x:c>
      <x:c t="n" s="0">
        <x:v>42.5291</x:v>
      </x:c>
      <x:c t="n" s="0">
        <x:v>43.3564</x:v>
      </x:c>
      <x:c t="n" s="0">
        <x:v>12.10569</x:v>
      </x:c>
      <x:c t="n" s="0">
        <x:v>5.933645</x:v>
      </x:c>
      <x:c t="n" s="0">
        <x:v>5.180951</x:v>
      </x:c>
      <x:c t="n" s="0">
        <x:v>1.217975</x:v>
      </x:c>
      <x:c t="n" s="0">
        <x:v>3.456262</x:v>
      </x:c>
      <x:c t="n" s="0">
        <x:v>0.9362172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43944.9652199074</x:v>
      </x:c>
      <x:c t="n" s="7">
        <x:v>43944.9652199074</x:v>
      </x:c>
      <x:c t="n" s="0">
        <x:v>47.46308</x:v>
      </x:c>
      <x:c t="n" s="0">
        <x:v>54.20069</x:v>
      </x:c>
      <x:c t="n" s="0">
        <x:v>63.97524</x:v>
      </x:c>
      <x:c t="n" s="0">
        <x:v>69.29196</x:v>
      </x:c>
      <x:c t="n" s="0">
        <x:v>-27.18598</x:v>
      </x:c>
      <x:c t="n" s="0">
        <x:v>-22.55705</x:v>
      </x:c>
      <x:c t="n" s="0">
        <x:v>-17.97537</x:v>
      </x:c>
      <x:c t="n" s="0">
        <x:v>-8.53907</x:v>
      </x:c>
      <x:c t="n" s="0">
        <x:v>-8.166569</x:v>
      </x:c>
      <x:c t="n" s="0">
        <x:v>0.2906642</x:v>
      </x:c>
      <x:c t="n" s="0">
        <x:v>9.77969</x:v>
      </x:c>
      <x:c t="n" s="0">
        <x:v>11.0972</x:v>
      </x:c>
      <x:c t="n" s="0">
        <x:v>10.11797</x:v>
      </x:c>
      <x:c t="n" s="0">
        <x:v>15.66991</x:v>
      </x:c>
      <x:c t="n" s="0">
        <x:v>18.37738</x:v>
      </x:c>
      <x:c t="n" s="0">
        <x:v>20.69912</x:v>
      </x:c>
      <x:c t="n" s="0">
        <x:v>23.32595</x:v>
      </x:c>
      <x:c t="n" s="0">
        <x:v>31.69884</x:v>
      </x:c>
      <x:c t="n" s="0">
        <x:v>26.36084</x:v>
      </x:c>
      <x:c t="n" s="0">
        <x:v>25.76562</x:v>
      </x:c>
      <x:c t="n" s="0">
        <x:v>28.27633</x:v>
      </x:c>
      <x:c t="n" s="0">
        <x:v>30.18765</x:v>
      </x:c>
      <x:c t="n" s="0">
        <x:v>31.47104</x:v>
      </x:c>
      <x:c t="n" s="0">
        <x:v>29.73635</x:v>
      </x:c>
      <x:c t="n" s="0">
        <x:v>31.91029</x:v>
      </x:c>
      <x:c t="n" s="0">
        <x:v>32.29518</x:v>
      </x:c>
      <x:c t="n" s="0">
        <x:v>32.49659</x:v>
      </x:c>
      <x:c t="n" s="0">
        <x:v>29.96334</x:v>
      </x:c>
      <x:c t="n" s="0">
        <x:v>27.79862</x:v>
      </x:c>
      <x:c t="n" s="0">
        <x:v>23.77446</x:v>
      </x:c>
      <x:c t="n" s="0">
        <x:v>21.33149</x:v>
      </x:c>
      <x:c t="n" s="0">
        <x:v>21.06182</x:v>
      </x:c>
      <x:c t="n" s="0">
        <x:v>40.22229</x:v>
      </x:c>
      <x:c t="n" s="0">
        <x:v>39.95897</x:v>
      </x:c>
      <x:c t="n" s="0">
        <x:v>17.37977</x:v>
      </x:c>
      <x:c t="n" s="0">
        <x:v>12.28431</x:v>
      </x:c>
      <x:c t="n" s="0">
        <x:v>5.659654</x:v>
      </x:c>
      <x:c t="n" s="0">
        <x:v>1.971149</x:v>
      </x:c>
      <x:c t="n" s="0">
        <x:v>3.689398</x:v>
      </x:c>
      <x:c t="n" s="0">
        <x:v>1.13735</x:v>
      </x:c>
      <x:c t="n" s="0">
        <x:v>-28.11412</x:v>
      </x:c>
      <x:c t="n" s="0">
        <x:v>-21.0697</x:v>
      </x:c>
      <x:c t="n" s="0">
        <x:v>-20.18659</x:v>
      </x:c>
      <x:c t="n" s="0">
        <x:v>-9.840079</x:v>
      </x:c>
      <x:c t="n" s="0">
        <x:v>-6.836269</x:v>
      </x:c>
      <x:c t="n" s="0">
        <x:v>1.935539</x:v>
      </x:c>
      <x:c t="n" s="0">
        <x:v>8.629845</x:v>
      </x:c>
      <x:c t="n" s="0">
        <x:v>13.02656</x:v>
      </x:c>
      <x:c t="n" s="0">
        <x:v>4.951437</x:v>
      </x:c>
      <x:c t="n" s="0">
        <x:v>14.11016</x:v>
      </x:c>
      <x:c t="n" s="0">
        <x:v>10.18074</x:v>
      </x:c>
      <x:c t="n" s="0">
        <x:v>15.6131</x:v>
      </x:c>
      <x:c t="n" s="0">
        <x:v>21.9371</x:v>
      </x:c>
      <x:c t="n" s="0">
        <x:v>32.42002</x:v>
      </x:c>
      <x:c t="n" s="0">
        <x:v>23.9889</x:v>
      </x:c>
      <x:c t="n" s="0">
        <x:v>23.25764</x:v>
      </x:c>
      <x:c t="n" s="0">
        <x:v>29.40666</x:v>
      </x:c>
      <x:c t="n" s="0">
        <x:v>32.43736</x:v>
      </x:c>
      <x:c t="n" s="0">
        <x:v>34.97481</x:v>
      </x:c>
      <x:c t="n" s="0">
        <x:v>25.22535</x:v>
      </x:c>
      <x:c t="n" s="0">
        <x:v>31.47076</x:v>
      </x:c>
      <x:c t="n" s="0">
        <x:v>33.6877</x:v>
      </x:c>
      <x:c t="n" s="0">
        <x:v>30.46441</x:v>
      </x:c>
      <x:c t="n" s="0">
        <x:v>26.88353</x:v>
      </x:c>
      <x:c t="n" s="0">
        <x:v>27.98895</x:v>
      </x:c>
      <x:c t="n" s="0">
        <x:v>18.9049</x:v>
      </x:c>
      <x:c t="n" s="0">
        <x:v>15.83323</x:v>
      </x:c>
      <x:c t="n" s="0">
        <x:v>18.56099</x:v>
      </x:c>
      <x:c t="n" s="0">
        <x:v>42.80011</x:v>
      </x:c>
      <x:c t="n" s="0">
        <x:v>43.82285</x:v>
      </x:c>
      <x:c t="n" s="0">
        <x:v>12.78141</x:v>
      </x:c>
      <x:c t="n" s="0">
        <x:v>6.435404</x:v>
      </x:c>
      <x:c t="n" s="0">
        <x:v>4.907363</x:v>
      </x:c>
      <x:c t="n" s="0">
        <x:v>2.708783</x:v>
      </x:c>
      <x:c t="n" s="0">
        <x:v>4.728099</x:v>
      </x:c>
      <x:c t="n" s="0">
        <x:v>0.8328121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43944.9652199074</x:v>
      </x:c>
      <x:c t="n" s="7">
        <x:v>43944.9652199074</x:v>
      </x:c>
      <x:c t="n" s="0">
        <x:v>48.08615</x:v>
      </x:c>
      <x:c t="n" s="0">
        <x:v>54.20069</x:v>
      </x:c>
      <x:c t="n" s="0">
        <x:v>61.4642</x:v>
      </x:c>
      <x:c t="n" s="0">
        <x:v>69.47679</x:v>
      </x:c>
      <x:c t="n" s="0">
        <x:v>-27.31085</x:v>
      </x:c>
      <x:c t="n" s="0">
        <x:v>-22.3058</x:v>
      </x:c>
      <x:c t="n" s="0">
        <x:v>-18.23609</x:v>
      </x:c>
      <x:c t="n" s="0">
        <x:v>-8.706375</x:v>
      </x:c>
      <x:c t="n" s="0">
        <x:v>-8.049349</x:v>
      </x:c>
      <x:c t="n" s="0">
        <x:v>0.5731819</x:v>
      </x:c>
      <x:c t="n" s="0">
        <x:v>9.62966</x:v>
      </x:c>
      <x:c t="n" s="0">
        <x:v>11.31685</x:v>
      </x:c>
      <x:c t="n" s="0">
        <x:v>9.748109</x:v>
      </x:c>
      <x:c t="n" s="0">
        <x:v>15.47429</x:v>
      </x:c>
      <x:c t="n" s="0">
        <x:v>17.80309</x:v>
      </x:c>
      <x:c t="n" s="0">
        <x:v>20.23807</x:v>
      </x:c>
      <x:c t="n" s="0">
        <x:v>23.14887</x:v>
      </x:c>
      <x:c t="n" s="0">
        <x:v>31.70869</x:v>
      </x:c>
      <x:c t="n" s="0">
        <x:v>27.00581</x:v>
      </x:c>
      <x:c t="n" s="0">
        <x:v>25.30027</x:v>
      </x:c>
      <x:c t="n" s="0">
        <x:v>27.96121</x:v>
      </x:c>
      <x:c t="n" s="0">
        <x:v>30.59088</x:v>
      </x:c>
      <x:c t="n" s="0">
        <x:v>31.66296</x:v>
      </x:c>
      <x:c t="n" s="0">
        <x:v>29.63571</x:v>
      </x:c>
      <x:c t="n" s="0">
        <x:v>31.44958</x:v>
      </x:c>
      <x:c t="n" s="0">
        <x:v>32.41182</x:v>
      </x:c>
      <x:c t="n" s="0">
        <x:v>32.59451</x:v>
      </x:c>
      <x:c t="n" s="0">
        <x:v>29.84885</x:v>
      </x:c>
      <x:c t="n" s="0">
        <x:v>27.4644</x:v>
      </x:c>
      <x:c t="n" s="0">
        <x:v>23.47754</x:v>
      </x:c>
      <x:c t="n" s="0">
        <x:v>20.89753</x:v>
      </x:c>
      <x:c t="n" s="0">
        <x:v>20.56054</x:v>
      </x:c>
      <x:c t="n" s="0">
        <x:v>40.80422</x:v>
      </x:c>
      <x:c t="n" s="0">
        <x:v>40.90253</x:v>
      </x:c>
      <x:c t="n" s="0">
        <x:v>16.89687</x:v>
      </x:c>
      <x:c t="n" s="0">
        <x:v>11.82991</x:v>
      </x:c>
      <x:c t="n" s="0">
        <x:v>5.690198</x:v>
      </x:c>
      <x:c t="n" s="0">
        <x:v>1.949378</x:v>
      </x:c>
      <x:c t="n" s="0">
        <x:v>3.753858</x:v>
      </x:c>
      <x:c t="n" s="0">
        <x:v>1.220157</x:v>
      </x:c>
      <x:c t="n" s="0">
        <x:v>-28.11412</x:v>
      </x:c>
      <x:c t="n" s="0">
        <x:v>-21.0697</x:v>
      </x:c>
      <x:c t="n" s="0">
        <x:v>-20.18659</x:v>
      </x:c>
      <x:c t="n" s="0">
        <x:v>-9.840079</x:v>
      </x:c>
      <x:c t="n" s="0">
        <x:v>-8.013829</x:v>
      </x:c>
      <x:c t="n" s="0">
        <x:v>1.935539</x:v>
      </x:c>
      <x:c t="n" s="0">
        <x:v>8.629845</x:v>
      </x:c>
      <x:c t="n" s="0">
        <x:v>12.41783</x:v>
      </x:c>
      <x:c t="n" s="0">
        <x:v>7.613301</x:v>
      </x:c>
      <x:c t="n" s="0">
        <x:v>14.76235</x:v>
      </x:c>
      <x:c t="n" s="0">
        <x:v>10.18074</x:v>
      </x:c>
      <x:c t="n" s="0">
        <x:v>17.16658</x:v>
      </x:c>
      <x:c t="n" s="0">
        <x:v>24.42979</x:v>
      </x:c>
      <x:c t="n" s="0">
        <x:v>31.54288</x:v>
      </x:c>
      <x:c t="n" s="0">
        <x:v>30.03435</x:v>
      </x:c>
      <x:c t="n" s="0">
        <x:v>19.28135</x:v>
      </x:c>
      <x:c t="n" s="0">
        <x:v>25.01758</x:v>
      </x:c>
      <x:c t="n" s="0">
        <x:v>31.75811</x:v>
      </x:c>
      <x:c t="n" s="0">
        <x:v>29.22375</x:v>
      </x:c>
      <x:c t="n" s="0">
        <x:v>30.28407</x:v>
      </x:c>
      <x:c t="n" s="0">
        <x:v>24.38335</x:v>
      </x:c>
      <x:c t="n" s="0">
        <x:v>34.10488</x:v>
      </x:c>
      <x:c t="n" s="0">
        <x:v>33.49623</x:v>
      </x:c>
      <x:c t="n" s="0">
        <x:v>29.38588</x:v>
      </x:c>
      <x:c t="n" s="0">
        <x:v>23.92245</x:v>
      </x:c>
      <x:c t="n" s="0">
        <x:v>21.1235</x:v>
      </x:c>
      <x:c t="n" s="0">
        <x:v>15.78766</x:v>
      </x:c>
      <x:c t="n" s="0">
        <x:v>15.89549</x:v>
      </x:c>
      <x:c t="n" s="0">
        <x:v>42.49074</x:v>
      </x:c>
      <x:c t="n" s="0">
        <x:v>45.0568</x:v>
      </x:c>
      <x:c t="n" s="0">
        <x:v>12.54251</x:v>
      </x:c>
      <x:c t="n" s="0">
        <x:v>7.768186</x:v>
      </x:c>
      <x:c t="n" s="0">
        <x:v>5.953866</x:v>
      </x:c>
      <x:c t="n" s="0">
        <x:v>1.07629</x:v>
      </x:c>
      <x:c t="n" s="0">
        <x:v>3.357938</x:v>
      </x:c>
      <x:c t="n" s="0">
        <x:v>1.135213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43944.9652199074</x:v>
      </x:c>
      <x:c t="n" s="7">
        <x:v>43944.9652199074</x:v>
      </x:c>
      <x:c t="n" s="0">
        <x:v>47.62612</x:v>
      </x:c>
      <x:c t="n" s="0">
        <x:v>54.20069</x:v>
      </x:c>
      <x:c t="n" s="0">
        <x:v>62.56412</x:v>
      </x:c>
      <x:c t="n" s="0">
        <x:v>68.68498</x:v>
      </x:c>
      <x:c t="n" s="0">
        <x:v>-27.42012</x:v>
      </x:c>
      <x:c t="n" s="0">
        <x:v>-22.10222</x:v>
      </x:c>
      <x:c t="n" s="0">
        <x:v>-18.47184</x:v>
      </x:c>
      <x:c t="n" s="0">
        <x:v>-8.854544</x:v>
      </x:c>
      <x:c t="n" s="0">
        <x:v>-8.247694</x:v>
      </x:c>
      <x:c t="n" s="0">
        <x:v>0.800713</x:v>
      </x:c>
      <x:c t="n" s="0">
        <x:v>9.497295</x:v>
      </x:c>
      <x:c t="n" s="0">
        <x:v>11.49603</x:v>
      </x:c>
      <x:c t="n" s="0">
        <x:v>9.67907</x:v>
      </x:c>
      <x:c t="n" s="0">
        <x:v>15.81962</x:v>
      </x:c>
      <x:c t="n" s="0">
        <x:v>17.23343</x:v>
      </x:c>
      <x:c t="n" s="0">
        <x:v>20.48008</x:v>
      </x:c>
      <x:c t="n" s="0">
        <x:v>25.10671</x:v>
      </x:c>
      <x:c t="n" s="0">
        <x:v>31.68487</x:v>
      </x:c>
      <x:c t="n" s="0">
        <x:v>27.34113</x:v>
      </x:c>
      <x:c t="n" s="0">
        <x:v>26.1356</x:v>
      </x:c>
      <x:c t="n" s="0">
        <x:v>27.95954</x:v>
      </x:c>
      <x:c t="n" s="0">
        <x:v>30.2027</x:v>
      </x:c>
      <x:c t="n" s="0">
        <x:v>31.24609</x:v>
      </x:c>
      <x:c t="n" s="0">
        <x:v>29.75571</x:v>
      </x:c>
      <x:c t="n" s="0">
        <x:v>31.21258</x:v>
      </x:c>
      <x:c t="n" s="0">
        <x:v>32.82735</x:v>
      </x:c>
      <x:c t="n" s="0">
        <x:v>32.29423</x:v>
      </x:c>
      <x:c t="n" s="0">
        <x:v>29.47929</x:v>
      </x:c>
      <x:c t="n" s="0">
        <x:v>27.22042</x:v>
      </x:c>
      <x:c t="n" s="0">
        <x:v>22.97373</x:v>
      </x:c>
      <x:c t="n" s="0">
        <x:v>20.32343</x:v>
      </x:c>
      <x:c t="n" s="0">
        <x:v>20.35379</x:v>
      </x:c>
      <x:c t="n" s="0">
        <x:v>41.31356</x:v>
      </x:c>
      <x:c t="n" s="0">
        <x:v>41.68938</x:v>
      </x:c>
      <x:c t="n" s="0">
        <x:v>16.43554</x:v>
      </x:c>
      <x:c t="n" s="0">
        <x:v>11.36993</x:v>
      </x:c>
      <x:c t="n" s="0">
        <x:v>5.71727</x:v>
      </x:c>
      <x:c t="n" s="0">
        <x:v>1.952618</x:v>
      </x:c>
      <x:c t="n" s="0">
        <x:v>3.781849</x:v>
      </x:c>
      <x:c t="n" s="0">
        <x:v>1.084956</x:v>
      </x:c>
      <x:c t="n" s="0">
        <x:v>-28.11412</x:v>
      </x:c>
      <x:c t="n" s="0">
        <x:v>-21.0697</x:v>
      </x:c>
      <x:c t="n" s="0">
        <x:v>-20.18659</x:v>
      </x:c>
      <x:c t="n" s="0">
        <x:v>-9.840079</x:v>
      </x:c>
      <x:c t="n" s="0">
        <x:v>-9.634556</x:v>
      </x:c>
      <x:c t="n" s="0">
        <x:v>1.935539</x:v>
      </x:c>
      <x:c t="n" s="0">
        <x:v>8.629845</x:v>
      </x:c>
      <x:c t="n" s="0">
        <x:v>12.41783</x:v>
      </x:c>
      <x:c t="n" s="0">
        <x:v>9.251567</x:v>
      </x:c>
      <x:c t="n" s="0">
        <x:v>17.7204</x:v>
      </x:c>
      <x:c t="n" s="0">
        <x:v>8.968487</x:v>
      </x:c>
      <x:c t="n" s="0">
        <x:v>22.08723</x:v>
      </x:c>
      <x:c t="n" s="0">
        <x:v>30.51182</x:v>
      </x:c>
      <x:c t="n" s="0">
        <x:v>31.29557</x:v>
      </x:c>
      <x:c t="n" s="0">
        <x:v>28.07893</x:v>
      </x:c>
      <x:c t="n" s="0">
        <x:v>30.41372</x:v>
      </x:c>
      <x:c t="n" s="0">
        <x:v>28.89309</x:v>
      </x:c>
      <x:c t="n" s="0">
        <x:v>27.26875</x:v>
      </x:c>
      <x:c t="n" s="0">
        <x:v>27.39557</x:v>
      </x:c>
      <x:c t="n" s="0">
        <x:v>30.75051</x:v>
      </x:c>
      <x:c t="n" s="0">
        <x:v>30.69693</x:v>
      </x:c>
      <x:c t="n" s="0">
        <x:v>32.87531</x:v>
      </x:c>
      <x:c t="n" s="0">
        <x:v>29.26818</x:v>
      </x:c>
      <x:c t="n" s="0">
        <x:v>28.5387</x:v>
      </x:c>
      <x:c t="n" s="0">
        <x:v>26.26123</x:v>
      </x:c>
      <x:c t="n" s="0">
        <x:v>17.5932</x:v>
      </x:c>
      <x:c t="n" s="0">
        <x:v>13.87451</x:v>
      </x:c>
      <x:c t="n" s="0">
        <x:v>18.95242</x:v>
      </x:c>
      <x:c t="n" s="0">
        <x:v>43.33081</x:v>
      </x:c>
      <x:c t="n" s="0">
        <x:v>44.02495</x:v>
      </x:c>
      <x:c t="n" s="0">
        <x:v>12.0043</x:v>
      </x:c>
      <x:c t="n" s="0">
        <x:v>8.470778</x:v>
      </x:c>
      <x:c t="n" s="0">
        <x:v>5.767823</x:v>
      </x:c>
      <x:c t="n" s="0">
        <x:v>2.252289</x:v>
      </x:c>
      <x:c t="n" s="0">
        <x:v>3.695236</x:v>
      </x:c>
      <x:c t="n" s="0">
        <x:v>0.9834227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43944.9652199074</x:v>
      </x:c>
      <x:c t="n" s="7">
        <x:v>43944.9652199074</x:v>
      </x:c>
      <x:c t="n" s="0">
        <x:v>49.10086</x:v>
      </x:c>
      <x:c t="n" s="0">
        <x:v>54.20069</x:v>
      </x:c>
      <x:c t="n" s="0">
        <x:v>66.50468</x:v>
      </x:c>
      <x:c t="n" s="0">
        <x:v>71.80251</x:v>
      </x:c>
      <x:c t="n" s="0">
        <x:v>-27.51573</x:v>
      </x:c>
      <x:c t="n" s="0">
        <x:v>-21.93554</x:v>
      </x:c>
      <x:c t="n" s="0">
        <x:v>-18.68386</x:v>
      </x:c>
      <x:c t="n" s="0">
        <x:v>-8.985212</x:v>
      </x:c>
      <x:c t="n" s="0">
        <x:v>-8.424567</x:v>
      </x:c>
      <x:c t="n" s="0">
        <x:v>0.9860169</x:v>
      </x:c>
      <x:c t="n" s="0">
        <x:v>9.458549</x:v>
      </x:c>
      <x:c t="n" s="0">
        <x:v>11.68897</x:v>
      </x:c>
      <x:c t="n" s="0">
        <x:v>9.619227</x:v>
      </x:c>
      <x:c t="n" s="0">
        <x:v>16.15448</x:v>
      </x:c>
      <x:c t="n" s="0">
        <x:v>16.59912</x:v>
      </x:c>
      <x:c t="n" s="0">
        <x:v>20.75508</x:v>
      </x:c>
      <x:c t="n" s="0">
        <x:v>26.44456</x:v>
      </x:c>
      <x:c t="n" s="0">
        <x:v>31.4163</x:v>
      </x:c>
      <x:c t="n" s="0">
        <x:v>27.19986</x:v>
      </x:c>
      <x:c t="n" s="0">
        <x:v>27.05771</x:v>
      </x:c>
      <x:c t="n" s="0">
        <x:v>27.83358</x:v>
      </x:c>
      <x:c t="n" s="0">
        <x:v>30.08524</x:v>
      </x:c>
      <x:c t="n" s="0">
        <x:v>30.67481</x:v>
      </x:c>
      <x:c t="n" s="0">
        <x:v>29.99887</x:v>
      </x:c>
      <x:c t="n" s="0">
        <x:v>31.2852</x:v>
      </x:c>
      <x:c t="n" s="0">
        <x:v>32.47825</x:v>
      </x:c>
      <x:c t="n" s="0">
        <x:v>32.33078</x:v>
      </x:c>
      <x:c t="n" s="0">
        <x:v>29.34354</x:v>
      </x:c>
      <x:c t="n" s="0">
        <x:v>26.85391</x:v>
      </x:c>
      <x:c t="n" s="0">
        <x:v>22.91771</x:v>
      </x:c>
      <x:c t="n" s="0">
        <x:v>19.82584</x:v>
      </x:c>
      <x:c t="n" s="0">
        <x:v>19.9337</x:v>
      </x:c>
      <x:c t="n" s="0">
        <x:v>41.65353</x:v>
      </x:c>
      <x:c t="n" s="0">
        <x:v>42.13467</x:v>
      </x:c>
      <x:c t="n" s="0">
        <x:v>15.97207</x:v>
      </x:c>
      <x:c t="n" s="0">
        <x:v>11.22611</x:v>
      </x:c>
      <x:c t="n" s="0">
        <x:v>5.53863</x:v>
      </x:c>
      <x:c t="n" s="0">
        <x:v>1.806998</x:v>
      </x:c>
      <x:c t="n" s="0">
        <x:v>3.889515</x:v>
      </x:c>
      <x:c t="n" s="0">
        <x:v>1.190528</x:v>
      </x:c>
      <x:c t="n" s="0">
        <x:v>-28.31463</x:v>
      </x:c>
      <x:c t="n" s="0">
        <x:v>-21.0697</x:v>
      </x:c>
      <x:c t="n" s="0">
        <x:v>-20.18659</x:v>
      </x:c>
      <x:c t="n" s="0">
        <x:v>-9.840079</x:v>
      </x:c>
      <x:c t="n" s="0">
        <x:v>-9.634556</x:v>
      </x:c>
      <x:c t="n" s="0">
        <x:v>0.8441975</x:v>
      </x:c>
      <x:c t="n" s="0">
        <x:v>9.392528</x:v>
      </x:c>
      <x:c t="n" s="0">
        <x:v>12.7483</x:v>
      </x:c>
      <x:c t="n" s="0">
        <x:v>9.251567</x:v>
      </x:c>
      <x:c t="n" s="0">
        <x:v>17.7204</x:v>
      </x:c>
      <x:c t="n" s="0">
        <x:v>5.627697</x:v>
      </x:c>
      <x:c t="n" s="0">
        <x:v>22.08723</x:v>
      </x:c>
      <x:c t="n" s="0">
        <x:v>30.51182</x:v>
      </x:c>
      <x:c t="n" s="0">
        <x:v>29.00268</x:v>
      </x:c>
      <x:c t="n" s="0">
        <x:v>25.37848</x:v>
      </x:c>
      <x:c t="n" s="0">
        <x:v>30.00686</x:v>
      </x:c>
      <x:c t="n" s="0">
        <x:v>25.3844</x:v>
      </x:c>
      <x:c t="n" s="0">
        <x:v>28.47601</x:v>
      </x:c>
      <x:c t="n" s="0">
        <x:v>21.14992</x:v>
      </x:c>
      <x:c t="n" s="0">
        <x:v>30.05513</x:v>
      </x:c>
      <x:c t="n" s="0">
        <x:v>32.53381</x:v>
      </x:c>
      <x:c t="n" s="0">
        <x:v>31.05012</x:v>
      </x:c>
      <x:c t="n" s="0">
        <x:v>31.59881</x:v>
      </x:c>
      <x:c t="n" s="0">
        <x:v>23.94139</x:v>
      </x:c>
      <x:c t="n" s="0">
        <x:v>25.35818</x:v>
      </x:c>
      <x:c t="n" s="0">
        <x:v>22.49547</x:v>
      </x:c>
      <x:c t="n" s="0">
        <x:v>14.44135</x:v>
      </x:c>
      <x:c t="n" s="0">
        <x:v>16.39871</x:v>
      </x:c>
      <x:c t="n" s="0">
        <x:v>43.71772</x:v>
      </x:c>
      <x:c t="n" s="0">
        <x:v>45.59967</x:v>
      </x:c>
      <x:c t="n" s="0">
        <x:v>10.68244</x:v>
      </x:c>
      <x:c t="n" s="0">
        <x:v>9.000108</x:v>
      </x:c>
      <x:c t="n" s="0">
        <x:v>3.433606</x:v>
      </x:c>
      <x:c t="n" s="0">
        <x:v>1.185046</x:v>
      </x:c>
      <x:c t="n" s="0">
        <x:v>4.788962</x:v>
      </x:c>
      <x:c t="n" s="0">
        <x:v>1.531073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43944.9652199074</x:v>
      </x:c>
      <x:c t="n" s="7">
        <x:v>43944.9652199074</x:v>
      </x:c>
      <x:c t="n" s="0">
        <x:v>49.90217</x:v>
      </x:c>
      <x:c t="n" s="0">
        <x:v>54.20069</x:v>
      </x:c>
      <x:c t="n" s="0">
        <x:v>63.46825</x:v>
      </x:c>
      <x:c t="n" s="0">
        <x:v>69.82442</x:v>
      </x:c>
      <x:c t="n" s="0">
        <x:v>-27.70222</x:v>
      </x:c>
      <x:c t="n" s="0">
        <x:v>-21.79808</x:v>
      </x:c>
      <x:c t="n" s="0">
        <x:v>-18.87348</x:v>
      </x:c>
      <x:c t="n" s="0">
        <x:v>-9.100007</x:v>
      </x:c>
      <x:c t="n" s="0">
        <x:v>-8.581541</x:v>
      </x:c>
      <x:c t="n" s="0">
        <x:v>0.4022258</x:v>
      </x:c>
      <x:c t="n" s="0">
        <x:v>9.448973</x:v>
      </x:c>
      <x:c t="n" s="0">
        <x:v>11.86066</x:v>
      </x:c>
      <x:c t="n" s="0">
        <x:v>9.699743</x:v>
      </x:c>
      <x:c t="n" s="0">
        <x:v>16.42134</x:v>
      </x:c>
      <x:c t="n" s="0">
        <x:v>15.97277</x:v>
      </x:c>
      <x:c t="n" s="0">
        <x:v>21.10241</x:v>
      </x:c>
      <x:c t="n" s="0">
        <x:v>26.78068</x:v>
      </x:c>
      <x:c t="n" s="0">
        <x:v>31.10878</x:v>
      </x:c>
      <x:c t="n" s="0">
        <x:v>26.66778</x:v>
      </x:c>
      <x:c t="n" s="0">
        <x:v>27.14438</x:v>
      </x:c>
      <x:c t="n" s="0">
        <x:v>27.35616</x:v>
      </x:c>
      <x:c t="n" s="0">
        <x:v>29.73919</x:v>
      </x:c>
      <x:c t="n" s="0">
        <x:v>30.15361</x:v>
      </x:c>
      <x:c t="n" s="0">
        <x:v>29.72779</x:v>
      </x:c>
      <x:c t="n" s="0">
        <x:v>31.82282</x:v>
      </x:c>
      <x:c t="n" s="0">
        <x:v>32.35911</x:v>
      </x:c>
      <x:c t="n" s="0">
        <x:v>32.10548</x:v>
      </x:c>
      <x:c t="n" s="0">
        <x:v>29.45061</x:v>
      </x:c>
      <x:c t="n" s="0">
        <x:v>27.74949</x:v>
      </x:c>
      <x:c t="n" s="0">
        <x:v>22.51065</x:v>
      </x:c>
      <x:c t="n" s="0">
        <x:v>19.44795</x:v>
      </x:c>
      <x:c t="n" s="0">
        <x:v>20.11835</x:v>
      </x:c>
      <x:c t="n" s="0">
        <x:v>42.44289</x:v>
      </x:c>
      <x:c t="n" s="0">
        <x:v>43.13102</x:v>
      </x:c>
      <x:c t="n" s="0">
        <x:v>15.51559</x:v>
      </x:c>
      <x:c t="n" s="0">
        <x:v>10.72812</x:v>
      </x:c>
      <x:c t="n" s="0">
        <x:v>5.330449</x:v>
      </x:c>
      <x:c t="n" s="0">
        <x:v>1.946826</x:v>
      </x:c>
      <x:c t="n" s="0">
        <x:v>3.828202</x:v>
      </x:c>
      <x:c t="n" s="0">
        <x:v>1.153021</x:v>
      </x:c>
      <x:c t="n" s="0">
        <x:v>-28.97853</x:v>
      </x:c>
      <x:c t="n" s="0">
        <x:v>-21.0697</x:v>
      </x:c>
      <x:c t="n" s="0">
        <x:v>-20.18659</x:v>
      </x:c>
      <x:c t="n" s="0">
        <x:v>-9.840079</x:v>
      </x:c>
      <x:c t="n" s="0">
        <x:v>-9.634556</x:v>
      </x:c>
      <x:c t="n" s="0">
        <x:v>-7.603993</x:v>
      </x:c>
      <x:c t="n" s="0">
        <x:v>9.392528</x:v>
      </x:c>
      <x:c t="n" s="0">
        <x:v>12.7483</x:v>
      </x:c>
      <x:c t="n" s="0">
        <x:v>11.39635</x:v>
      </x:c>
      <x:c t="n" s="0">
        <x:v>17.7204</x:v>
      </x:c>
      <x:c t="n" s="0">
        <x:v>5.627697</x:v>
      </x:c>
      <x:c t="n" s="0">
        <x:v>23.65857</x:v>
      </x:c>
      <x:c t="n" s="0">
        <x:v>27.20459</x:v>
      </x:c>
      <x:c t="n" s="0">
        <x:v>28.00697</x:v>
      </x:c>
      <x:c t="n" s="0">
        <x:v>20.42372</x:v>
      </x:c>
      <x:c t="n" s="0">
        <x:v>25.76008</x:v>
      </x:c>
      <x:c t="n" s="0">
        <x:v>23.2864</x:v>
      </x:c>
      <x:c t="n" s="0">
        <x:v>27.47916</x:v>
      </x:c>
      <x:c t="n" s="0">
        <x:v>25.52089</x:v>
      </x:c>
      <x:c t="n" s="0">
        <x:v>28.97896</x:v>
      </x:c>
      <x:c t="n" s="0">
        <x:v>33.95427</x:v>
      </x:c>
      <x:c t="n" s="0">
        <x:v>30.95453</x:v>
      </x:c>
      <x:c t="n" s="0">
        <x:v>31.75775</x:v>
      </x:c>
      <x:c t="n" s="0">
        <x:v>32.21905</x:v>
      </x:c>
      <x:c t="n" s="0">
        <x:v>30.43372</x:v>
      </x:c>
      <x:c t="n" s="0">
        <x:v>19.43681</x:v>
      </x:c>
      <x:c t="n" s="0">
        <x:v>16.0266</x:v>
      </x:c>
      <x:c t="n" s="0">
        <x:v>21.17035</x:v>
      </x:c>
      <x:c t="n" s="0">
        <x:v>45.52983</x:v>
      </x:c>
      <x:c t="n" s="0">
        <x:v>46.81371</x:v>
      </x:c>
      <x:c t="n" s="0">
        <x:v>10.73935</x:v>
      </x:c>
      <x:c t="n" s="0">
        <x:v>5.354983</x:v>
      </x:c>
      <x:c t="n" s="0">
        <x:v>4.470317</x:v>
      </x:c>
      <x:c t="n" s="0">
        <x:v>2.058459</x:v>
      </x:c>
      <x:c t="n" s="0">
        <x:v>3.219357</x:v>
      </x:c>
      <x:c t="n" s="0">
        <x:v>0.3947011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43944.9652199074</x:v>
      </x:c>
      <x:c t="n" s="7">
        <x:v>43944.9652199074</x:v>
      </x:c>
      <x:c t="n" s="0">
        <x:v>50.07076</x:v>
      </x:c>
      <x:c t="n" s="0">
        <x:v>54.20069</x:v>
      </x:c>
      <x:c t="n" s="0">
        <x:v>65.46466</x:v>
      </x:c>
      <x:c t="n" s="0">
        <x:v>71.29761</x:v>
      </x:c>
      <x:c t="n" s="0">
        <x:v>-27.86771</x:v>
      </x:c>
      <x:c t="n" s="0">
        <x:v>-21.68416</x:v>
      </x:c>
      <x:c t="n" s="0">
        <x:v>-18.9066</x:v>
      </x:c>
      <x:c t="n" s="0">
        <x:v>-9.263674</x:v>
      </x:c>
      <x:c t="n" s="0">
        <x:v>-8.720242</x:v>
      </x:c>
      <x:c t="n" s="0">
        <x:v>-0.1671529</x:v>
      </x:c>
      <x:c t="n" s="0">
        <x:v>9.440779</x:v>
      </x:c>
      <x:c t="n" s="0">
        <x:v>12.0021</x:v>
      </x:c>
      <x:c t="n" s="0">
        <x:v>10.52727</x:v>
      </x:c>
      <x:c t="n" s="0">
        <x:v>16.02338</x:v>
      </x:c>
      <x:c t="n" s="0">
        <x:v>15.3555</x:v>
      </x:c>
      <x:c t="n" s="0">
        <x:v>22.07166</x:v>
      </x:c>
      <x:c t="n" s="0">
        <x:v>26.73142</x:v>
      </x:c>
      <x:c t="n" s="0">
        <x:v>30.62603</x:v>
      </x:c>
      <x:c t="n" s="0">
        <x:v>26.34585</x:v>
      </x:c>
      <x:c t="n" s="0">
        <x:v>26.53534</x:v>
      </x:c>
      <x:c t="n" s="0">
        <x:v>27.43351</x:v>
      </x:c>
      <x:c t="n" s="0">
        <x:v>29.43296</x:v>
      </x:c>
      <x:c t="n" s="0">
        <x:v>30.42505</x:v>
      </x:c>
      <x:c t="n" s="0">
        <x:v>29.66477</x:v>
      </x:c>
      <x:c t="n" s="0">
        <x:v>31.67794</x:v>
      </x:c>
      <x:c t="n" s="0">
        <x:v>32.28735</x:v>
      </x:c>
      <x:c t="n" s="0">
        <x:v>31.99301</x:v>
      </x:c>
      <x:c t="n" s="0">
        <x:v>30.14682</x:v>
      </x:c>
      <x:c t="n" s="0">
        <x:v>27.67064</x:v>
      </x:c>
      <x:c t="n" s="0">
        <x:v>22.24174</x:v>
      </x:c>
      <x:c t="n" s="0">
        <x:v>19.07589</x:v>
      </x:c>
      <x:c t="n" s="0">
        <x:v>20.10111</x:v>
      </x:c>
      <x:c t="n" s="0">
        <x:v>42.90058</x:v>
      </x:c>
      <x:c t="n" s="0">
        <x:v>43.95715</x:v>
      </x:c>
      <x:c t="n" s="0">
        <x:v>15.05448</x:v>
      </x:c>
      <x:c t="n" s="0">
        <x:v>10.33537</x:v>
      </x:c>
      <x:c t="n" s="0">
        <x:v>5.322027</x:v>
      </x:c>
      <x:c t="n" s="0">
        <x:v>1.792303</x:v>
      </x:c>
      <x:c t="n" s="0">
        <x:v>3.680076</x:v>
      </x:c>
      <x:c t="n" s="0">
        <x:v>1.020052</x:v>
      </x:c>
      <x:c t="n" s="0">
        <x:v>-28.97853</x:v>
      </x:c>
      <x:c t="n" s="0">
        <x:v>-21.0697</x:v>
      </x:c>
      <x:c t="n" s="0">
        <x:v>-18.57532</x:v>
      </x:c>
      <x:c t="n" s="0">
        <x:v>-10.71253</x:v>
      </x:c>
      <x:c t="n" s="0">
        <x:v>-9.634556</x:v>
      </x:c>
      <x:c t="n" s="0">
        <x:v>-7.603993</x:v>
      </x:c>
      <x:c t="n" s="0">
        <x:v>9.392528</x:v>
      </x:c>
      <x:c t="n" s="0">
        <x:v>12.7483</x:v>
      </x:c>
      <x:c t="n" s="0">
        <x:v>13.57001</x:v>
      </x:c>
      <x:c t="n" s="0">
        <x:v>6.761347</x:v>
      </x:c>
      <x:c t="n" s="0">
        <x:v>5.627697</x:v>
      </x:c>
      <x:c t="n" s="0">
        <x:v>25.43676</x:v>
      </x:c>
      <x:c t="n" s="0">
        <x:v>26.43146</x:v>
      </x:c>
      <x:c t="n" s="0">
        <x:v>25.56975</x:v>
      </x:c>
      <x:c t="n" s="0">
        <x:v>24.93583</x:v>
      </x:c>
      <x:c t="n" s="0">
        <x:v>17.525</x:v>
      </x:c>
      <x:c t="n" s="0">
        <x:v>29.51915</x:v>
      </x:c>
      <x:c t="n" s="0">
        <x:v>25.46126</x:v>
      </x:c>
      <x:c t="n" s="0">
        <x:v>32.22361</x:v>
      </x:c>
      <x:c t="n" s="0">
        <x:v>29.11581</x:v>
      </x:c>
      <x:c t="n" s="0">
        <x:v>29.99405</x:v>
      </x:c>
      <x:c t="n" s="0">
        <x:v>31.45807</x:v>
      </x:c>
      <x:c t="n" s="0">
        <x:v>29.94424</x:v>
      </x:c>
      <x:c t="n" s="0">
        <x:v>31.33511</x:v>
      </x:c>
      <x:c t="n" s="0">
        <x:v>27.89525</x:v>
      </x:c>
      <x:c t="n" s="0">
        <x:v>20.87917</x:v>
      </x:c>
      <x:c t="n" s="0">
        <x:v>15.78456</x:v>
      </x:c>
      <x:c t="n" s="0">
        <x:v>19.88819</x:v>
      </x:c>
      <x:c t="n" s="0">
        <x:v>44.95325</x:v>
      </x:c>
      <x:c t="n" s="0">
        <x:v>46.39364</x:v>
      </x:c>
      <x:c t="n" s="0">
        <x:v>9.734775</x:v>
      </x:c>
      <x:c t="n" s="0">
        <x:v>6.420109</x:v>
      </x:c>
      <x:c t="n" s="0">
        <x:v>5.518771</x:v>
      </x:c>
      <x:c t="n" s="0">
        <x:v>1.398677</x:v>
      </x:c>
      <x:c t="n" s="0">
        <x:v>2.98461</x:v>
      </x:c>
      <x:c t="n" s="0">
        <x:v>0.3922582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43944.9652199074</x:v>
      </x:c>
      <x:c t="n" s="7">
        <x:v>43944.9652199074</x:v>
      </x:c>
      <x:c t="n" s="0">
        <x:v>50.04922</x:v>
      </x:c>
      <x:c t="n" s="0">
        <x:v>57.21099</x:v>
      </x:c>
      <x:c t="n" s="0">
        <x:v>62.89853</x:v>
      </x:c>
      <x:c t="n" s="0">
        <x:v>70.58829</x:v>
      </x:c>
      <x:c t="n" s="0">
        <x:v>-28.01431</x:v>
      </x:c>
      <x:c t="n" s="0">
        <x:v>-21.58912</x:v>
      </x:c>
      <x:c t="n" s="0">
        <x:v>-18.73273</x:v>
      </x:c>
      <x:c t="n" s="0">
        <x:v>-9.511063</x:v>
      </x:c>
      <x:c t="n" s="0">
        <x:v>-8.842312</x:v>
      </x:c>
      <x:c t="n" s="0">
        <x:v>-0.7205376</x:v>
      </x:c>
      <x:c t="n" s="0">
        <x:v>9.433769</x:v>
      </x:c>
      <x:c t="n" s="0">
        <x:v>12.18561</x:v>
      </x:c>
      <x:c t="n" s="0">
        <x:v>11.12731</x:v>
      </x:c>
      <x:c t="n" s="0">
        <x:v>15.42518</x:v>
      </x:c>
      <x:c t="n" s="0">
        <x:v>14.75538</x:v>
      </x:c>
      <x:c t="n" s="0">
        <x:v>22.75659</x:v>
      </x:c>
      <x:c t="n" s="0">
        <x:v>26.7772</x:v>
      </x:c>
      <x:c t="n" s="0">
        <x:v>30.10475</x:v>
      </x:c>
      <x:c t="n" s="0">
        <x:v>26.34775</x:v>
      </x:c>
      <x:c t="n" s="0">
        <x:v>25.97433</x:v>
      </x:c>
      <x:c t="n" s="0">
        <x:v>28.35174</x:v>
      </x:c>
      <x:c t="n" s="0">
        <x:v>28.98655</x:v>
      </x:c>
      <x:c t="n" s="0">
        <x:v>30.41059</x:v>
      </x:c>
      <x:c t="n" s="0">
        <x:v>29.70821</x:v>
      </x:c>
      <x:c t="n" s="0">
        <x:v>31.472</x:v>
      </x:c>
      <x:c t="n" s="0">
        <x:v>32.10152</x:v>
      </x:c>
      <x:c t="n" s="0">
        <x:v>31.80832</x:v>
      </x:c>
      <x:c t="n" s="0">
        <x:v>29.9733</x:v>
      </x:c>
      <x:c t="n" s="0">
        <x:v>27.65462</x:v>
      </x:c>
      <x:c t="n" s="0">
        <x:v>22.32048</x:v>
      </x:c>
      <x:c t="n" s="0">
        <x:v>18.70845</x:v>
      </x:c>
      <x:c t="n" s="0">
        <x:v>20.32738</x:v>
      </x:c>
      <x:c t="n" s="0">
        <x:v>43.69047</x:v>
      </x:c>
      <x:c t="n" s="0">
        <x:v>44.37427</x:v>
      </x:c>
      <x:c t="n" s="0">
        <x:v>14.83338</x:v>
      </x:c>
      <x:c t="n" s="0">
        <x:v>9.866335</x:v>
      </x:c>
      <x:c t="n" s="0">
        <x:v>5.279612</x:v>
      </x:c>
      <x:c t="n" s="0">
        <x:v>1.696882</x:v>
      </x:c>
      <x:c t="n" s="0">
        <x:v>3.672989</x:v>
      </x:c>
      <x:c t="n" s="0">
        <x:v>0.9935392</x:v>
      </x:c>
      <x:c t="n" s="0">
        <x:v>-28.97853</x:v>
      </x:c>
      <x:c t="n" s="0">
        <x:v>-21.0697</x:v>
      </x:c>
      <x:c t="n" s="0">
        <x:v>-17.83455</x:v>
      </x:c>
      <x:c t="n" s="0">
        <x:v>-11.33482</x:v>
      </x:c>
      <x:c t="n" s="0">
        <x:v>-9.634556</x:v>
      </x:c>
      <x:c t="n" s="0">
        <x:v>-7.603993</x:v>
      </x:c>
      <x:c t="n" s="0">
        <x:v>9.476139</x:v>
      </x:c>
      <x:c t="n" s="0">
        <x:v>13.25572</x:v>
      </x:c>
      <x:c t="n" s="0">
        <x:v>13.76988</x:v>
      </x:c>
      <x:c t="n" s="0">
        <x:v>6.761347</x:v>
      </x:c>
      <x:c t="n" s="0">
        <x:v>6.120817</x:v>
      </x:c>
      <x:c t="n" s="0">
        <x:v>25.43676</x:v>
      </x:c>
      <x:c t="n" s="0">
        <x:v>27.35535</x:v>
      </x:c>
      <x:c t="n" s="0">
        <x:v>23.033</x:v>
      </x:c>
      <x:c t="n" s="0">
        <x:v>26.85788</x:v>
      </x:c>
      <x:c t="n" s="0">
        <x:v>20.06196</x:v>
      </x:c>
      <x:c t="n" s="0">
        <x:v>30.91839</x:v>
      </x:c>
      <x:c t="n" s="0">
        <x:v>25.89405</x:v>
      </x:c>
      <x:c t="n" s="0">
        <x:v>30.62855</x:v>
      </x:c>
      <x:c t="n" s="0">
        <x:v>32.54565</x:v>
      </x:c>
      <x:c t="n" s="0">
        <x:v>28.9603</x:v>
      </x:c>
      <x:c t="n" s="0">
        <x:v>32.23281</x:v>
      </x:c>
      <x:c t="n" s="0">
        <x:v>32.48652</x:v>
      </x:c>
      <x:c t="n" s="0">
        <x:v>30.5667</x:v>
      </x:c>
      <x:c t="n" s="0">
        <x:v>26.8055</x:v>
      </x:c>
      <x:c t="n" s="0">
        <x:v>21.92452</x:v>
      </x:c>
      <x:c t="n" s="0">
        <x:v>15.96048</x:v>
      </x:c>
      <x:c t="n" s="0">
        <x:v>22.04608</x:v>
      </x:c>
      <x:c t="n" s="0">
        <x:v>46.60091</x:v>
      </x:c>
      <x:c t="n" s="0">
        <x:v>46.39877</x:v>
      </x:c>
      <x:c t="n" s="0">
        <x:v>14.23569</x:v>
      </x:c>
      <x:c t="n" s="0">
        <x:v>5.912251</x:v>
      </x:c>
      <x:c t="n" s="0">
        <x:v>4.048243</x:v>
      </x:c>
      <x:c t="n" s="0">
        <x:v>0.944848</x:v>
      </x:c>
      <x:c t="n" s="0">
        <x:v>3.172392</x:v>
      </x:c>
      <x:c t="n" s="0">
        <x:v>0.9926364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43944.9652199074</x:v>
      </x:c>
      <x:c t="n" s="7">
        <x:v>43944.9652199074</x:v>
      </x:c>
      <x:c t="n" s="0">
        <x:v>50.82048</x:v>
      </x:c>
      <x:c t="n" s="0">
        <x:v>57.21099</x:v>
      </x:c>
      <x:c t="n" s="0">
        <x:v>64.30917</x:v>
      </x:c>
      <x:c t="n" s="0">
        <x:v>69.38536</x:v>
      </x:c>
      <x:c t="n" s="0">
        <x:v>-28.1439</x:v>
      </x:c>
      <x:c t="n" s="0">
        <x:v>-21.50959</x:v>
      </x:c>
      <x:c t="n" s="0">
        <x:v>-18.58957</x:v>
      </x:c>
      <x:c t="n" s="0">
        <x:v>-9.734102</x:v>
      </x:c>
      <x:c t="n" s="0">
        <x:v>-8.949343</x:v>
      </x:c>
      <x:c t="n" s="0">
        <x:v>-1.256301</x:v>
      </x:c>
      <x:c t="n" s="0">
        <x:v>9.513319</x:v>
      </x:c>
      <x:c t="n" s="0">
        <x:v>12.37149</x:v>
      </x:c>
      <x:c t="n" s="0">
        <x:v>11.90274</x:v>
      </x:c>
      <x:c t="n" s="0">
        <x:v>14.8397</x:v>
      </x:c>
      <x:c t="n" s="0">
        <x:v>14.17209</x:v>
      </x:c>
      <x:c t="n" s="0">
        <x:v>23.26659</x:v>
      </x:c>
      <x:c t="n" s="0">
        <x:v>26.94736</x:v>
      </x:c>
      <x:c t="n" s="0">
        <x:v>29.49512</x:v>
      </x:c>
      <x:c t="n" s="0">
        <x:v>26.64832</x:v>
      </x:c>
      <x:c t="n" s="0">
        <x:v>25.58989</x:v>
      </x:c>
      <x:c t="n" s="0">
        <x:v>28.40588</x:v>
      </x:c>
      <x:c t="n" s="0">
        <x:v>29.07654</x:v>
      </x:c>
      <x:c t="n" s="0">
        <x:v>30.73702</x:v>
      </x:c>
      <x:c t="n" s="0">
        <x:v>30.12481</x:v>
      </x:c>
      <x:c t="n" s="0">
        <x:v>31.32874</x:v>
      </x:c>
      <x:c t="n" s="0">
        <x:v>32.92928</x:v>
      </x:c>
      <x:c t="n" s="0">
        <x:v>31.93967</x:v>
      </x:c>
      <x:c t="n" s="0">
        <x:v>30.23823</x:v>
      </x:c>
      <x:c t="n" s="0">
        <x:v>27.63462</x:v>
      </x:c>
      <x:c t="n" s="0">
        <x:v>22.20709</x:v>
      </x:c>
      <x:c t="n" s="0">
        <x:v>18.32938</x:v>
      </x:c>
      <x:c t="n" s="0">
        <x:v>20.7907</x:v>
      </x:c>
      <x:c t="n" s="0">
        <x:v>44.03663</x:v>
      </x:c>
      <x:c t="n" s="0">
        <x:v>45.16165</x:v>
      </x:c>
      <x:c t="n" s="0">
        <x:v>14.71578</x:v>
      </x:c>
      <x:c t="n" s="0">
        <x:v>9.838236</x:v>
      </x:c>
      <x:c t="n" s="0">
        <x:v>5.327716</x:v>
      </x:c>
      <x:c t="n" s="0">
        <x:v>1.633802</x:v>
      </x:c>
      <x:c t="n" s="0">
        <x:v>3.610117</x:v>
      </x:c>
      <x:c t="n" s="0">
        <x:v>0.9814556</x:v>
      </x:c>
      <x:c t="n" s="0">
        <x:v>-29.2573</x:v>
      </x:c>
      <x:c t="n" s="0">
        <x:v>-20.9754</x:v>
      </x:c>
      <x:c t="n" s="0">
        <x:v>-17.83455</x:v>
      </x:c>
      <x:c t="n" s="0">
        <x:v>-11.33482</x:v>
      </x:c>
      <x:c t="n" s="0">
        <x:v>-10.43477</x:v>
      </x:c>
      <x:c t="n" s="0">
        <x:v>-7.603993</x:v>
      </x:c>
      <x:c t="n" s="0">
        <x:v>10.02027</x:v>
      </x:c>
      <x:c t="n" s="0">
        <x:v>13.3236</x:v>
      </x:c>
      <x:c t="n" s="0">
        <x:v>14.95863</x:v>
      </x:c>
      <x:c t="n" s="0">
        <x:v>11.70026</x:v>
      </x:c>
      <x:c t="n" s="0">
        <x:v>6.186905</x:v>
      </x:c>
      <x:c t="n" s="0">
        <x:v>25.98536</x:v>
      </x:c>
      <x:c t="n" s="0">
        <x:v>27.828</x:v>
      </x:c>
      <x:c t="n" s="0">
        <x:v>20.22601</x:v>
      </x:c>
      <x:c t="n" s="0">
        <x:v>28.08227</x:v>
      </x:c>
      <x:c t="n" s="0">
        <x:v>24.41695</x:v>
      </x:c>
      <x:c t="n" s="0">
        <x:v>29.25922</x:v>
      </x:c>
      <x:c t="n" s="0">
        <x:v>30.75148</x:v>
      </x:c>
      <x:c t="n" s="0">
        <x:v>32.26327</x:v>
      </x:c>
      <x:c t="n" s="0">
        <x:v>28.97076</x:v>
      </x:c>
      <x:c t="n" s="0">
        <x:v>30.42472</x:v>
      </x:c>
      <x:c t="n" s="0">
        <x:v>36.35701</x:v>
      </x:c>
      <x:c t="n" s="0">
        <x:v>31.86233</x:v>
      </x:c>
      <x:c t="n" s="0">
        <x:v>30.09044</x:v>
      </x:c>
      <x:c t="n" s="0">
        <x:v>27.44938</x:v>
      </x:c>
      <x:c t="n" s="0">
        <x:v>21.80435</x:v>
      </x:c>
      <x:c t="n" s="0">
        <x:v>14.3088</x:v>
      </x:c>
      <x:c t="n" s="0">
        <x:v>22.27433</x:v>
      </x:c>
      <x:c t="n" s="0">
        <x:v>45.62008</x:v>
      </x:c>
      <x:c t="n" s="0">
        <x:v>47.96227</x:v>
      </x:c>
      <x:c t="n" s="0">
        <x:v>14.37704</x:v>
      </x:c>
      <x:c t="n" s="0">
        <x:v>10.19347</x:v>
      </x:c>
      <x:c t="n" s="0">
        <x:v>6.54803</x:v>
      </x:c>
      <x:c t="n" s="0">
        <x:v>1.353428</x:v>
      </x:c>
      <x:c t="n" s="0">
        <x:v>3.503882</x:v>
      </x:c>
      <x:c t="n" s="0">
        <x:v>1.039738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43944.9652199074</x:v>
      </x:c>
      <x:c t="n" s="7">
        <x:v>43944.9652199074</x:v>
      </x:c>
      <x:c t="n" s="0">
        <x:v>50.42844</x:v>
      </x:c>
      <x:c t="n" s="0">
        <x:v>57.21099</x:v>
      </x:c>
      <x:c t="n" s="0">
        <x:v>61.01482</x:v>
      </x:c>
      <x:c t="n" s="0">
        <x:v>66.28165</x:v>
      </x:c>
      <x:c t="n" s="0">
        <x:v>-28.39286</x:v>
      </x:c>
      <x:c t="n" s="0">
        <x:v>-21.38255</x:v>
      </x:c>
      <x:c t="n" s="0">
        <x:v>-18.47095</x:v>
      </x:c>
      <x:c t="n" s="0">
        <x:v>-9.934092</x:v>
      </x:c>
      <x:c t="n" s="0">
        <x:v>-9.432207</x:v>
      </x:c>
      <x:c t="n" s="0">
        <x:v>-1.772807</x:v>
      </x:c>
      <x:c t="n" s="0">
        <x:v>9.591112</x:v>
      </x:c>
      <x:c t="n" s="0">
        <x:v>12.34423</x:v>
      </x:c>
      <x:c t="n" s="0">
        <x:v>12.50616</x:v>
      </x:c>
      <x:c t="n" s="0">
        <x:v>15.13052</x:v>
      </x:c>
      <x:c t="n" s="0">
        <x:v>13.60327</x:v>
      </x:c>
      <x:c t="n" s="0">
        <x:v>24.14515</x:v>
      </x:c>
      <x:c t="n" s="0">
        <x:v>26.99751</x:v>
      </x:c>
      <x:c t="n" s="0">
        <x:v>28.92374</x:v>
      </x:c>
      <x:c t="n" s="0">
        <x:v>26.67395</x:v>
      </x:c>
      <x:c t="n" s="0">
        <x:v>25.99962</x:v>
      </x:c>
      <x:c t="n" s="0">
        <x:v>29.02478</x:v>
      </x:c>
      <x:c t="n" s="0">
        <x:v>29.2151</x:v>
      </x:c>
      <x:c t="n" s="0">
        <x:v>30.65205</x:v>
      </x:c>
      <x:c t="n" s="0">
        <x:v>29.9816</x:v>
      </x:c>
      <x:c t="n" s="0">
        <x:v>31.80682</x:v>
      </x:c>
      <x:c t="n" s="0">
        <x:v>32.86578</x:v>
      </x:c>
      <x:c t="n" s="0">
        <x:v>31.61683</x:v>
      </x:c>
      <x:c t="n" s="0">
        <x:v>29.91002</x:v>
      </x:c>
      <x:c t="n" s="0">
        <x:v>27.61794</x:v>
      </x:c>
      <x:c t="n" s="0">
        <x:v>22.06959</x:v>
      </x:c>
      <x:c t="n" s="0">
        <x:v>17.90321</x:v>
      </x:c>
      <x:c t="n" s="0">
        <x:v>21.14015</x:v>
      </x:c>
      <x:c t="n" s="0">
        <x:v>44.21687</x:v>
      </x:c>
      <x:c t="n" s="0">
        <x:v>45.43472</x:v>
      </x:c>
      <x:c t="n" s="0">
        <x:v>14.60893</x:v>
      </x:c>
      <x:c t="n" s="0">
        <x:v>9.654605</x:v>
      </x:c>
      <x:c t="n" s="0">
        <x:v>5.501511</x:v>
      </x:c>
      <x:c t="n" s="0">
        <x:v>1.613313</x:v>
      </x:c>
      <x:c t="n" s="0">
        <x:v>3.60811</x:v>
      </x:c>
      <x:c t="n" s="0">
        <x:v>1.100634</x:v>
      </x:c>
      <x:c t="n" s="0">
        <x:v>-30.06697</x:v>
      </x:c>
      <x:c t="n" s="0">
        <x:v>-20.70417</x:v>
      </x:c>
      <x:c t="n" s="0">
        <x:v>-17.83455</x:v>
      </x:c>
      <x:c t="n" s="0">
        <x:v>-11.33482</x:v>
      </x:c>
      <x:c t="n" s="0">
        <x:v>-14.49055</x:v>
      </x:c>
      <x:c t="n" s="0">
        <x:v>-7.603993</x:v>
      </x:c>
      <x:c t="n" s="0">
        <x:v>10.02027</x:v>
      </x:c>
      <x:c t="n" s="0">
        <x:v>10.83311</x:v>
      </x:c>
      <x:c t="n" s="0">
        <x:v>14.95863</x:v>
      </x:c>
      <x:c t="n" s="0">
        <x:v>16.52597</x:v>
      </x:c>
      <x:c t="n" s="0">
        <x:v>6.186905</x:v>
      </x:c>
      <x:c t="n" s="0">
        <x:v>27.30795</x:v>
      </x:c>
      <x:c t="n" s="0">
        <x:v>26.07336</x:v>
      </x:c>
      <x:c t="n" s="0">
        <x:v>21.77081</x:v>
      </x:c>
      <x:c t="n" s="0">
        <x:v>26.1185</x:v>
      </x:c>
      <x:c t="n" s="0">
        <x:v>27.62321</x:v>
      </x:c>
      <x:c t="n" s="0">
        <x:v>32.30607</x:v>
      </x:c>
      <x:c t="n" s="0">
        <x:v>28.19605</x:v>
      </x:c>
      <x:c t="n" s="0">
        <x:v>28.28882</x:v>
      </x:c>
      <x:c t="n" s="0">
        <x:v>27.63704</x:v>
      </x:c>
      <x:c t="n" s="0">
        <x:v>33.97315</x:v>
      </x:c>
      <x:c t="n" s="0">
        <x:v>30.9568</x:v>
      </x:c>
      <x:c t="n" s="0">
        <x:v>31.63513</x:v>
      </x:c>
      <x:c t="n" s="0">
        <x:v>29.19037</x:v>
      </x:c>
      <x:c t="n" s="0">
        <x:v>26.37347</x:v>
      </x:c>
      <x:c t="n" s="0">
        <x:v>20.35066</x:v>
      </x:c>
      <x:c t="n" s="0">
        <x:v>12.97033</x:v>
      </x:c>
      <x:c t="n" s="0">
        <x:v>22.71877</x:v>
      </x:c>
      <x:c t="n" s="0">
        <x:v>45.37903</x:v>
      </x:c>
      <x:c t="n" s="0">
        <x:v>47.21838</x:v>
      </x:c>
      <x:c t="n" s="0">
        <x:v>14.54739</x:v>
      </x:c>
      <x:c t="n" s="0">
        <x:v>8.560797</x:v>
      </x:c>
      <x:c t="n" s="0">
        <x:v>6.438048</x:v>
      </x:c>
      <x:c t="n" s="0">
        <x:v>1.152683</x:v>
      </x:c>
      <x:c t="n" s="0">
        <x:v>3.797795</x:v>
      </x:c>
      <x:c t="n" s="0">
        <x:v>1.399798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43944.9652199074</x:v>
      </x:c>
      <x:c t="n" s="7">
        <x:v>43944.9652199074</x:v>
      </x:c>
      <x:c t="n" s="0">
        <x:v>51.61263</x:v>
      </x:c>
      <x:c t="n" s="0">
        <x:v>58.9719</x:v>
      </x:c>
      <x:c t="n" s="0">
        <x:v>63.65162</x:v>
      </x:c>
      <x:c t="n" s="0">
        <x:v>69.90714</x:v>
      </x:c>
      <x:c t="n" s="0">
        <x:v>-28.61749</x:v>
      </x:c>
      <x:c t="n" s="0">
        <x:v>-21.27692</x:v>
      </x:c>
      <x:c t="n" s="0">
        <x:v>-18.37216</x:v>
      </x:c>
      <x:c t="n" s="0">
        <x:v>-10.1125</x:v>
      </x:c>
      <x:c t="n" s="0">
        <x:v>-9.891876</x:v>
      </x:c>
      <x:c t="n" s="0">
        <x:v>-2.353429</x:v>
      </x:c>
      <x:c t="n" s="0">
        <x:v>9.656464</x:v>
      </x:c>
      <x:c t="n" s="0">
        <x:v>11.77561</x:v>
      </x:c>
      <x:c t="n" s="0">
        <x:v>12.96246</x:v>
      </x:c>
      <x:c t="n" s="0">
        <x:v>15.36434</x:v>
      </x:c>
      <x:c t="n" s="0">
        <x:v>13.12094</x:v>
      </x:c>
      <x:c t="n" s="0">
        <x:v>24.77626</x:v>
      </x:c>
      <x:c t="n" s="0">
        <x:v>26.41319</x:v>
      </x:c>
      <x:c t="n" s="0">
        <x:v>28.38505</x:v>
      </x:c>
      <x:c t="n" s="0">
        <x:v>26.56959</x:v>
      </x:c>
      <x:c t="n" s="0">
        <x:v>26.0046</x:v>
      </x:c>
      <x:c t="n" s="0">
        <x:v>29.47806</x:v>
      </x:c>
      <x:c t="n" s="0">
        <x:v>28.82587</x:v>
      </x:c>
      <x:c t="n" s="0">
        <x:v>30.08447</x:v>
      </x:c>
      <x:c t="n" s="0">
        <x:v>29.51295</x:v>
      </x:c>
      <x:c t="n" s="0">
        <x:v>31.40479</x:v>
      </x:c>
      <x:c t="n" s="0">
        <x:v>33.07074</x:v>
      </x:c>
      <x:c t="n" s="0">
        <x:v>32.05932</x:v>
      </x:c>
      <x:c t="n" s="0">
        <x:v>30.18164</x:v>
      </x:c>
      <x:c t="n" s="0">
        <x:v>27.37248</x:v>
      </x:c>
      <x:c t="n" s="0">
        <x:v>21.69362</x:v>
      </x:c>
      <x:c t="n" s="0">
        <x:v>17.41638</x:v>
      </x:c>
      <x:c t="n" s="0">
        <x:v>21.73993</x:v>
      </x:c>
      <x:c t="n" s="0">
        <x:v>44.56817</x:v>
      </x:c>
      <x:c t="n" s="0">
        <x:v>46.11529</x:v>
      </x:c>
      <x:c t="n" s="0">
        <x:v>14.51257</x:v>
      </x:c>
      <x:c t="n" s="0">
        <x:v>9.366437</x:v>
      </x:c>
      <x:c t="n" s="0">
        <x:v>5.363411</x:v>
      </x:c>
      <x:c t="n" s="0">
        <x:v>1.571338</x:v>
      </x:c>
      <x:c t="n" s="0">
        <x:v>3.669091</x:v>
      </x:c>
      <x:c t="n" s="0">
        <x:v>1.166017</x:v>
      </x:c>
      <x:c t="n" s="0">
        <x:v>-30.06697</x:v>
      </x:c>
      <x:c t="n" s="0">
        <x:v>-20.70417</x:v>
      </x:c>
      <x:c t="n" s="0">
        <x:v>-17.83455</x:v>
      </x:c>
      <x:c t="n" s="0">
        <x:v>-11.33482</x:v>
      </x:c>
      <x:c t="n" s="0">
        <x:v>-14.49055</x:v>
      </x:c>
      <x:c t="n" s="0">
        <x:v>-12.21786</x:v>
      </x:c>
      <x:c t="n" s="0">
        <x:v>10.02027</x:v>
      </x:c>
      <x:c t="n" s="0">
        <x:v>4.366707</x:v>
      </x:c>
      <x:c t="n" s="0">
        <x:v>14.95863</x:v>
      </x:c>
      <x:c t="n" s="0">
        <x:v>16.52597</x:v>
      </x:c>
      <x:c t="n" s="0">
        <x:v>10.20925</x:v>
      </x:c>
      <x:c t="n" s="0">
        <x:v>27.30795</x:v>
      </x:c>
      <x:c t="n" s="0">
        <x:v>18.38476</x:v>
      </x:c>
      <x:c t="n" s="0">
        <x:v>23.40338</x:v>
      </x:c>
      <x:c t="n" s="0">
        <x:v>26.93875</x:v>
      </x:c>
      <x:c t="n" s="0">
        <x:v>25.72816</x:v>
      </x:c>
      <x:c t="n" s="0">
        <x:v>29.41167</x:v>
      </x:c>
      <x:c t="n" s="0">
        <x:v>24.59263</x:v>
      </x:c>
      <x:c t="n" s="0">
        <x:v>26.43146</x:v>
      </x:c>
      <x:c t="n" s="0">
        <x:v>24.7818</x:v>
      </x:c>
      <x:c t="n" s="0">
        <x:v>27.31038</x:v>
      </x:c>
      <x:c t="n" s="0">
        <x:v>33.55523</x:v>
      </x:c>
      <x:c t="n" s="0">
        <x:v>32.95756</x:v>
      </x:c>
      <x:c t="n" s="0">
        <x:v>31.28176</x:v>
      </x:c>
      <x:c t="n" s="0">
        <x:v>26.29073</x:v>
      </x:c>
      <x:c t="n" s="0">
        <x:v>20.35103</x:v>
      </x:c>
      <x:c t="n" s="0">
        <x:v>16.16761</x:v>
      </x:c>
      <x:c t="n" s="0">
        <x:v>24.79591</x:v>
      </x:c>
      <x:c t="n" s="0">
        <x:v>46.36068</x:v>
      </x:c>
      <x:c t="n" s="0">
        <x:v>48.82283</x:v>
      </x:c>
      <x:c t="n" s="0">
        <x:v>14.05079</x:v>
      </x:c>
      <x:c t="n" s="0">
        <x:v>5.468978</x:v>
      </x:c>
      <x:c t="n" s="0">
        <x:v>3.41494</x:v>
      </x:c>
      <x:c t="n" s="0">
        <x:v>1.581919</x:v>
      </x:c>
      <x:c t="n" s="0">
        <x:v>3.744077</x:v>
      </x:c>
      <x:c t="n" s="0">
        <x:v>1.6455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43944.9652199074</x:v>
      </x:c>
      <x:c t="n" s="7">
        <x:v>43944.9652199074</x:v>
      </x:c>
      <x:c t="n" s="0">
        <x:v>51.49677</x:v>
      </x:c>
      <x:c t="n" s="0">
        <x:v>57.21099</x:v>
      </x:c>
      <x:c t="n" s="0">
        <x:v>61.25652</x:v>
      </x:c>
      <x:c t="n" s="0">
        <x:v>70.44589</x:v>
      </x:c>
      <x:c t="n" s="0">
        <x:v>-28.81894</x:v>
      </x:c>
      <x:c t="n" s="0">
        <x:v>-21.18866</x:v>
      </x:c>
      <x:c t="n" s="0">
        <x:v>-18.28953</x:v>
      </x:c>
      <x:c t="n" s="0">
        <x:v>-10.27089</x:v>
      </x:c>
      <x:c t="n" s="0">
        <x:v>-10.32707</x:v>
      </x:c>
      <x:c t="n" s="0">
        <x:v>-3.010569</x:v>
      </x:c>
      <x:c t="n" s="0">
        <x:v>9.711508</x:v>
      </x:c>
      <x:c t="n" s="0">
        <x:v>11.22307</x:v>
      </x:c>
      <x:c t="n" s="0">
        <x:v>12.57473</x:v>
      </x:c>
      <x:c t="n" s="0">
        <x:v>15.55453</x:v>
      </x:c>
      <x:c t="n" s="0">
        <x:v>13.13759</x:v>
      </x:c>
      <x:c t="n" s="0">
        <x:v>25.01564</x:v>
      </x:c>
      <x:c t="n" s="0">
        <x:v>25.84323</x:v>
      </x:c>
      <x:c t="n" s="0">
        <x:v>28.29845</x:v>
      </x:c>
      <x:c t="n" s="0">
        <x:v>26.98482</x:v>
      </x:c>
      <x:c t="n" s="0">
        <x:v>26.25824</x:v>
      </x:c>
      <x:c t="n" s="0">
        <x:v>28.80931</x:v>
      </x:c>
      <x:c t="n" s="0">
        <x:v>28.92154</x:v>
      </x:c>
      <x:c t="n" s="0">
        <x:v>30.41012</x:v>
      </x:c>
      <x:c t="n" s="0">
        <x:v>29.22158</x:v>
      </x:c>
      <x:c t="n" s="0">
        <x:v>31.30894</x:v>
      </x:c>
      <x:c t="n" s="0">
        <x:v>32.74815</x:v>
      </x:c>
      <x:c t="n" s="0">
        <x:v>32.08512</x:v>
      </x:c>
      <x:c t="n" s="0">
        <x:v>30.48012</x:v>
      </x:c>
      <x:c t="n" s="0">
        <x:v>27.13262</x:v>
      </x:c>
      <x:c t="n" s="0">
        <x:v>21.80246</x:v>
      </x:c>
      <x:c t="n" s="0">
        <x:v>17.47881</x:v>
      </x:c>
      <x:c t="n" s="0">
        <x:v>21.64658</x:v>
      </x:c>
      <x:c t="n" s="0">
        <x:v>45.06043</x:v>
      </x:c>
      <x:c t="n" s="0">
        <x:v>46.52633</x:v>
      </x:c>
      <x:c t="n" s="0">
        <x:v>14.70144</x:v>
      </x:c>
      <x:c t="n" s="0">
        <x:v>9.337328</x:v>
      </x:c>
      <x:c t="n" s="0">
        <x:v>5.473759</x:v>
      </x:c>
      <x:c t="n" s="0">
        <x:v>1.483536</x:v>
      </x:c>
      <x:c t="n" s="0">
        <x:v>3.894268</x:v>
      </x:c>
      <x:c t="n" s="0">
        <x:v>1.236393</x:v>
      </x:c>
      <x:c t="n" s="0">
        <x:v>-30.06697</x:v>
      </x:c>
      <x:c t="n" s="0">
        <x:v>-20.70417</x:v>
      </x:c>
      <x:c t="n" s="0">
        <x:v>-17.83455</x:v>
      </x:c>
      <x:c t="n" s="0">
        <x:v>-11.33482</x:v>
      </x:c>
      <x:c t="n" s="0">
        <x:v>-14.49055</x:v>
      </x:c>
      <x:c t="n" s="0">
        <x:v>-16.5486</x:v>
      </x:c>
      <x:c t="n" s="0">
        <x:v>10.02027</x:v>
      </x:c>
      <x:c t="n" s="0">
        <x:v>4.366707</x:v>
      </x:c>
      <x:c t="n" s="0">
        <x:v>0.3763588</x:v>
      </x:c>
      <x:c t="n" s="0">
        <x:v>16.27865</x:v>
      </x:c>
      <x:c t="n" s="0">
        <x:v>13.23377</x:v>
      </x:c>
      <x:c t="n" s="0">
        <x:v>25.3878</x:v>
      </x:c>
      <x:c t="n" s="0">
        <x:v>20.20937</x:v>
      </x:c>
      <x:c t="n" s="0">
        <x:v>28.15694</x:v>
      </x:c>
      <x:c t="n" s="0">
        <x:v>28.84152</x:v>
      </x:c>
      <x:c t="n" s="0">
        <x:v>27.92977</x:v>
      </x:c>
      <x:c t="n" s="0">
        <x:v>13.11748</x:v>
      </x:c>
      <x:c t="n" s="0">
        <x:v>31.31673</x:v>
      </x:c>
      <x:c t="n" s="0">
        <x:v>31.55769</x:v>
      </x:c>
      <x:c t="n" s="0">
        <x:v>30.85461</x:v>
      </x:c>
      <x:c t="n" s="0">
        <x:v>30.40162</x:v>
      </x:c>
      <x:c t="n" s="0">
        <x:v>30.01369</x:v>
      </x:c>
      <x:c t="n" s="0">
        <x:v>30.83992</x:v>
      </x:c>
      <x:c t="n" s="0">
        <x:v>31.19587</x:v>
      </x:c>
      <x:c t="n" s="0">
        <x:v>25.50411</x:v>
      </x:c>
      <x:c t="n" s="0">
        <x:v>21.3927</x:v>
      </x:c>
      <x:c t="n" s="0">
        <x:v>18.25155</x:v>
      </x:c>
      <x:c t="n" s="0">
        <x:v>19.36853</x:v>
      </x:c>
      <x:c t="n" s="0">
        <x:v>47.31124</x:v>
      </x:c>
      <x:c t="n" s="0">
        <x:v>47.86965</x:v>
      </x:c>
      <x:c t="n" s="0">
        <x:v>14.57672</x:v>
      </x:c>
      <x:c t="n" s="0">
        <x:v>9.836844</x:v>
      </x:c>
      <x:c t="n" s="0">
        <x:v>6.73089</x:v>
      </x:c>
      <x:c t="n" s="0">
        <x:v>0.8789221</x:v>
      </x:c>
      <x:c t="n" s="0">
        <x:v>5.148832</x:v>
      </x:c>
      <x:c t="n" s="0">
        <x:v>1.634216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43944.9652199074</x:v>
      </x:c>
      <x:c t="n" s="7">
        <x:v>43944.9652199074</x:v>
      </x:c>
      <x:c t="n" s="0">
        <x:v>51.73556</x:v>
      </x:c>
      <x:c t="n" s="0">
        <x:v>58.9719</x:v>
      </x:c>
      <x:c t="n" s="0">
        <x:v>63.23193</x:v>
      </x:c>
      <x:c t="n" s="0">
        <x:v>70.72618</x:v>
      </x:c>
      <x:c t="n" s="0">
        <x:v>-28.99865</x:v>
      </x:c>
      <x:c t="n" s="0">
        <x:v>-21.13364</x:v>
      </x:c>
      <x:c t="n" s="0">
        <x:v>-18.22489</x:v>
      </x:c>
      <x:c t="n" s="0">
        <x:v>-10.36091</x:v>
      </x:c>
      <x:c t="n" s="0">
        <x:v>-10.73672</x:v>
      </x:c>
      <x:c t="n" s="0">
        <x:v>-3.663127</x:v>
      </x:c>
      <x:c t="n" s="0">
        <x:v>9.912016</x:v>
      </x:c>
      <x:c t="n" s="0">
        <x:v>10.71919</x:v>
      </x:c>
      <x:c t="n" s="0">
        <x:v>11.93395</x:v>
      </x:c>
      <x:c t="n" s="0">
        <x:v>15.40055</x:v>
      </x:c>
      <x:c t="n" s="0">
        <x:v>13.15176</x:v>
      </x:c>
      <x:c t="n" s="0">
        <x:v>24.83837</x:v>
      </x:c>
      <x:c t="n" s="0">
        <x:v>25.74196</x:v>
      </x:c>
      <x:c t="n" s="0">
        <x:v>28.2921</x:v>
      </x:c>
      <x:c t="n" s="0">
        <x:v>27.43547</x:v>
      </x:c>
      <x:c t="n" s="0">
        <x:v>26.42329</x:v>
      </x:c>
      <x:c t="n" s="0">
        <x:v>28.40535</x:v>
      </x:c>
      <x:c t="n" s="0">
        <x:v>29.02303</x:v>
      </x:c>
      <x:c t="n" s="0">
        <x:v>30.32903</x:v>
      </x:c>
      <x:c t="n" s="0">
        <x:v>30.40541</x:v>
      </x:c>
      <x:c t="n" s="0">
        <x:v>31.01258</x:v>
      </x:c>
      <x:c t="n" s="0">
        <x:v>33.06571</x:v>
      </x:c>
      <x:c t="n" s="0">
        <x:v>32.27445</x:v>
      </x:c>
      <x:c t="n" s="0">
        <x:v>30.16577</x:v>
      </x:c>
      <x:c t="n" s="0">
        <x:v>26.88894</x:v>
      </x:c>
      <x:c t="n" s="0">
        <x:v>21.64983</x:v>
      </x:c>
      <x:c t="n" s="0">
        <x:v>17.76162</x:v>
      </x:c>
      <x:c t="n" s="0">
        <x:v>21.34645</x:v>
      </x:c>
      <x:c t="n" s="0">
        <x:v>45.39462</x:v>
      </x:c>
      <x:c t="n" s="0">
        <x:v>47.04502</x:v>
      </x:c>
      <x:c t="n" s="0">
        <x:v>14.35925</x:v>
      </x:c>
      <x:c t="n" s="0">
        <x:v>9.178732</x:v>
      </x:c>
      <x:c t="n" s="0">
        <x:v>5.525618</x:v>
      </x:c>
      <x:c t="n" s="0">
        <x:v>1.573477</x:v>
      </x:c>
      <x:c t="n" s="0">
        <x:v>3.886034</x:v>
      </x:c>
      <x:c t="n" s="0">
        <x:v>1.262446</x:v>
      </x:c>
      <x:c t="n" s="0">
        <x:v>-30.06697</x:v>
      </x:c>
      <x:c t="n" s="0">
        <x:v>-21.04696</x:v>
      </x:c>
      <x:c t="n" s="0">
        <x:v>-17.91764</x:v>
      </x:c>
      <x:c t="n" s="0">
        <x:v>-10.28007</x:v>
      </x:c>
      <x:c t="n" s="0">
        <x:v>-14.49055</x:v>
      </x:c>
      <x:c t="n" s="0">
        <x:v>-16.5486</x:v>
      </x:c>
      <x:c t="n" s="0">
        <x:v>12.202</x:v>
      </x:c>
      <x:c t="n" s="0">
        <x:v>6.377954</x:v>
      </x:c>
      <x:c t="n" s="0">
        <x:v>0.3763588</x:v>
      </x:c>
      <x:c t="n" s="0">
        <x:v>13.98576</x:v>
      </x:c>
      <x:c t="n" s="0">
        <x:v>13.23377</x:v>
      </x:c>
      <x:c t="n" s="0">
        <x:v>23.62508</x:v>
      </x:c>
      <x:c t="n" s="0">
        <x:v>25.52578</x:v>
      </x:c>
      <x:c t="n" s="0">
        <x:v>28.42579</x:v>
      </x:c>
      <x:c t="n" s="0">
        <x:v>29.64378</x:v>
      </x:c>
      <x:c t="n" s="0">
        <x:v>27.02056</x:v>
      </x:c>
      <x:c t="n" s="0">
        <x:v>25.98976</x:v>
      </x:c>
      <x:c t="n" s="0">
        <x:v>27.82241</x:v>
      </x:c>
      <x:c t="n" s="0">
        <x:v>29.81173</x:v>
      </x:c>
      <x:c t="n" s="0">
        <x:v>33.23577</x:v>
      </x:c>
      <x:c t="n" s="0">
        <x:v>28.60668</x:v>
      </x:c>
      <x:c t="n" s="0">
        <x:v>35.11451</x:v>
      </x:c>
      <x:c t="n" s="0">
        <x:v>33.37403</x:v>
      </x:c>
      <x:c t="n" s="0">
        <x:v>29.10647</x:v>
      </x:c>
      <x:c t="n" s="0">
        <x:v>25.43187</x:v>
      </x:c>
      <x:c t="n" s="0">
        <x:v>21.40622</x:v>
      </x:c>
      <x:c t="n" s="0">
        <x:v>17.96994</x:v>
      </x:c>
      <x:c t="n" s="0">
        <x:v>19.40034</x:v>
      </x:c>
      <x:c t="n" s="0">
        <x:v>47.68857</x:v>
      </x:c>
      <x:c t="n" s="0">
        <x:v>49.31543</x:v>
      </x:c>
      <x:c t="n" s="0">
        <x:v>10.9632</x:v>
      </x:c>
      <x:c t="n" s="0">
        <x:v>7.083013</x:v>
      </x:c>
      <x:c t="n" s="0">
        <x:v>4.956067</x:v>
      </x:c>
      <x:c t="n" s="0">
        <x:v>2.292864</x:v>
      </x:c>
      <x:c t="n" s="0">
        <x:v>3.434682</x:v>
      </x:c>
      <x:c t="n" s="0">
        <x:v>1.459633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43944.9652199074</x:v>
      </x:c>
      <x:c t="n" s="7">
        <x:v>43944.9652199074</x:v>
      </x:c>
      <x:c t="n" s="0">
        <x:v>51.48531</x:v>
      </x:c>
      <x:c t="n" s="0">
        <x:v>58.9719</x:v>
      </x:c>
      <x:c t="n" s="0">
        <x:v>60.32349</x:v>
      </x:c>
      <x:c t="n" s="0">
        <x:v>67.578</x:v>
      </x:c>
      <x:c t="n" s="0">
        <x:v>-29.15875</x:v>
      </x:c>
      <x:c t="n" s="0">
        <x:v>-21.21027</x:v>
      </x:c>
      <x:c t="n" s="0">
        <x:v>-18.20047</x:v>
      </x:c>
      <x:c t="n" s="0">
        <x:v>-10.12352</x:v>
      </x:c>
      <x:c t="n" s="0">
        <x:v>-11.12003</x:v>
      </x:c>
      <x:c t="n" s="0">
        <x:v>-4.3104</x:v>
      </x:c>
      <x:c t="n" s="0">
        <x:v>10.92997</x:v>
      </x:c>
      <x:c t="n" s="0">
        <x:v>10.45479</x:v>
      </x:c>
      <x:c t="n" s="0">
        <x:v>11.86801</x:v>
      </x:c>
      <x:c t="n" s="0">
        <x:v>15.22061</x:v>
      </x:c>
      <x:c t="n" s="0">
        <x:v>13.16383</x:v>
      </x:c>
      <x:c t="n" s="0">
        <x:v>24.68103</x:v>
      </x:c>
      <x:c t="n" s="0">
        <x:v>25.71107</x:v>
      </x:c>
      <x:c t="n" s="0">
        <x:v>28.3765</x:v>
      </x:c>
      <x:c t="n" s="0">
        <x:v>27.78282</x:v>
      </x:c>
      <x:c t="n" s="0">
        <x:v>26.42833</x:v>
      </x:c>
      <x:c t="n" s="0">
        <x:v>28.25212</x:v>
      </x:c>
      <x:c t="n" s="0">
        <x:v>28.98788</x:v>
      </x:c>
      <x:c t="n" s="0">
        <x:v>31.55517</x:v>
      </x:c>
      <x:c t="n" s="0">
        <x:v>30.07665</x:v>
      </x:c>
      <x:c t="n" s="0">
        <x:v>31.31728</x:v>
      </x:c>
      <x:c t="n" s="0">
        <x:v>33.13198</x:v>
      </x:c>
      <x:c t="n" s="0">
        <x:v>31.98643</x:v>
      </x:c>
      <x:c t="n" s="0">
        <x:v>29.99227</x:v>
      </x:c>
      <x:c t="n" s="0">
        <x:v>27.01354</x:v>
      </x:c>
      <x:c t="n" s="0">
        <x:v>21.46356</x:v>
      </x:c>
      <x:c t="n" s="0">
        <x:v>17.50535</x:v>
      </x:c>
      <x:c t="n" s="0">
        <x:v>21.28295</x:v>
      </x:c>
      <x:c t="n" s="0">
        <x:v>45.811</x:v>
      </x:c>
      <x:c t="n" s="0">
        <x:v>47.3647</x:v>
      </x:c>
      <x:c t="n" s="0">
        <x:v>13.927</x:v>
      </x:c>
      <x:c t="n" s="0">
        <x:v>8.800301</x:v>
      </x:c>
      <x:c t="n" s="0">
        <x:v>5.433383</x:v>
      </x:c>
      <x:c t="n" s="0">
        <x:v>1.573009</x:v>
      </x:c>
      <x:c t="n" s="0">
        <x:v>3.758251</x:v>
      </x:c>
      <x:c t="n" s="0">
        <x:v>1.289024</x:v>
      </x:c>
      <x:c t="n" s="0">
        <x:v>-30.06697</x:v>
      </x:c>
      <x:c t="n" s="0">
        <x:v>-21.68626</x:v>
      </x:c>
      <x:c t="n" s="0">
        <x:v>-18.05976</x:v>
      </x:c>
      <x:c t="n" s="0">
        <x:v>-8.946691</x:v>
      </x:c>
      <x:c t="n" s="0">
        <x:v>-14.49055</x:v>
      </x:c>
      <x:c t="n" s="0">
        <x:v>-16.5486</x:v>
      </x:c>
      <x:c t="n" s="0">
        <x:v>14.39828</x:v>
      </x:c>
      <x:c t="n" s="0">
        <x:v>8.467179</x:v>
      </x:c>
      <x:c t="n" s="0">
        <x:v>13.34187</x:v>
      </x:c>
      <x:c t="n" s="0">
        <x:v>13.98576</x:v>
      </x:c>
      <x:c t="n" s="0">
        <x:v>13.23377</x:v>
      </x:c>
      <x:c t="n" s="0">
        <x:v>23.62508</x:v>
      </x:c>
      <x:c t="n" s="0">
        <x:v>25.52578</x:v>
      </x:c>
      <x:c t="n" s="0">
        <x:v>28.8399</x:v>
      </x:c>
      <x:c t="n" s="0">
        <x:v>28.3534</x:v>
      </x:c>
      <x:c t="n" s="0">
        <x:v>26.25987</x:v>
      </x:c>
      <x:c t="n" s="0">
        <x:v>27.45089</x:v>
      </x:c>
      <x:c t="n" s="0">
        <x:v>28.38756</x:v>
      </x:c>
      <x:c t="n" s="0">
        <x:v>36.10773</x:v>
      </x:c>
      <x:c t="n" s="0">
        <x:v>26.1325</x:v>
      </x:c>
      <x:c t="n" s="0">
        <x:v>33.06511</x:v>
      </x:c>
      <x:c t="n" s="0">
        <x:v>32.66657</x:v>
      </x:c>
      <x:c t="n" s="0">
        <x:v>32.69467</x:v>
      </x:c>
      <x:c t="n" s="0">
        <x:v>29.08426</x:v>
      </x:c>
      <x:c t="n" s="0">
        <x:v>27.30653</x:v>
      </x:c>
      <x:c t="n" s="0">
        <x:v>19.67435</x:v>
      </x:c>
      <x:c t="n" s="0">
        <x:v>14.64817</x:v>
      </x:c>
      <x:c t="n" s="0">
        <x:v>20.46671</x:v>
      </x:c>
      <x:c t="n" s="0">
        <x:v>47.65263</x:v>
      </x:c>
      <x:c t="n" s="0">
        <x:v>48.71262</x:v>
      </x:c>
      <x:c t="n" s="0">
        <x:v>8.946086</x:v>
      </x:c>
      <x:c t="n" s="0">
        <x:v>5.48871</x:v>
      </x:c>
      <x:c t="n" s="0">
        <x:v>5.466073</x:v>
      </x:c>
      <x:c t="n" s="0">
        <x:v>1.211909</x:v>
      </x:c>
      <x:c t="n" s="0">
        <x:v>3.001998</x:v>
      </x:c>
      <x:c t="n" s="0">
        <x:v>1.300012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43944.9652199074</x:v>
      </x:c>
      <x:c t="n" s="7">
        <x:v>43944.9652199074</x:v>
      </x:c>
      <x:c t="n" s="0">
        <x:v>51.44068</x:v>
      </x:c>
      <x:c t="n" s="0">
        <x:v>58.9719</x:v>
      </x:c>
      <x:c t="n" s="0">
        <x:v>62.70768</x:v>
      </x:c>
      <x:c t="n" s="0">
        <x:v>70.22313</x:v>
      </x:c>
      <x:c t="n" s="0">
        <x:v>-29.29968</x:v>
      </x:c>
      <x:c t="n" s="0">
        <x:v>-21.27699</x:v>
      </x:c>
      <x:c t="n" s="0">
        <x:v>-18.17976</x:v>
      </x:c>
      <x:c t="n" s="0">
        <x:v>-9.930568</x:v>
      </x:c>
      <x:c t="n" s="0">
        <x:v>-11.04095</x:v>
      </x:c>
      <x:c t="n" s="0">
        <x:v>-4.951591</x:v>
      </x:c>
      <x:c t="n" s="0">
        <x:v>11.64307</x:v>
      </x:c>
      <x:c t="n" s="0">
        <x:v>10.2155</x:v>
      </x:c>
      <x:c t="n" s="0">
        <x:v>12.57115</x:v>
      </x:c>
      <x:c t="n" s="0">
        <x:v>15.02723</x:v>
      </x:c>
      <x:c t="n" s="0">
        <x:v>13.17109</x:v>
      </x:c>
      <x:c t="n" s="0">
        <x:v>24.6083</x:v>
      </x:c>
      <x:c t="n" s="0">
        <x:v>25.56987</x:v>
      </x:c>
      <x:c t="n" s="0">
        <x:v>28.61555</x:v>
      </x:c>
      <x:c t="n" s="0">
        <x:v>27.34213</x:v>
      </x:c>
      <x:c t="n" s="0">
        <x:v>26.3158</x:v>
      </x:c>
      <x:c t="n" s="0">
        <x:v>27.80144</x:v>
      </x:c>
      <x:c t="n" s="0">
        <x:v>28.75438</x:v>
      </x:c>
      <x:c t="n" s="0">
        <x:v>31.57607</x:v>
      </x:c>
      <x:c t="n" s="0">
        <x:v>29.55939</x:v>
      </x:c>
      <x:c t="n" s="0">
        <x:v>32.04692</x:v>
      </x:c>
      <x:c t="n" s="0">
        <x:v>32.79379</x:v>
      </x:c>
      <x:c t="n" s="0">
        <x:v>31.81891</x:v>
      </x:c>
      <x:c t="n" s="0">
        <x:v>29.85997</x:v>
      </x:c>
      <x:c t="n" s="0">
        <x:v>26.81624</x:v>
      </x:c>
      <x:c t="n" s="0">
        <x:v>21.17063</x:v>
      </x:c>
      <x:c t="n" s="0">
        <x:v>17.11985</x:v>
      </x:c>
      <x:c t="n" s="0">
        <x:v>21.37862</x:v>
      </x:c>
      <x:c t="n" s="0">
        <x:v>46.12495</x:v>
      </x:c>
      <x:c t="n" s="0">
        <x:v>47.48449</x:v>
      </x:c>
      <x:c t="n" s="0">
        <x:v>13.57909</x:v>
      </x:c>
      <x:c t="n" s="0">
        <x:v>8.806418</x:v>
      </x:c>
      <x:c t="n" s="0">
        <x:v>5.557261</x:v>
      </x:c>
      <x:c t="n" s="0">
        <x:v>1.547049</x:v>
      </x:c>
      <x:c t="n" s="0">
        <x:v>3.573917</x:v>
      </x:c>
      <x:c t="n" s="0">
        <x:v>1.282963</x:v>
      </x:c>
      <x:c t="n" s="0">
        <x:v>-30.06697</x:v>
      </x:c>
      <x:c t="n" s="0">
        <x:v>-21.68626</x:v>
      </x:c>
      <x:c t="n" s="0">
        <x:v>-18.05976</x:v>
      </x:c>
      <x:c t="n" s="0">
        <x:v>-8.946691</x:v>
      </x:c>
      <x:c t="n" s="0">
        <x:v>-9.766832</x:v>
      </x:c>
      <x:c t="n" s="0">
        <x:v>-16.5486</x:v>
      </x:c>
      <x:c t="n" s="0">
        <x:v>14.39828</x:v>
      </x:c>
      <x:c t="n" s="0">
        <x:v>8.467179</x:v>
      </x:c>
      <x:c t="n" s="0">
        <x:v>15.30001</x:v>
      </x:c>
      <x:c t="n" s="0">
        <x:v>13.39319</x:v>
      </x:c>
      <x:c t="n" s="0">
        <x:v>13.20588</x:v>
      </x:c>
      <x:c t="n" s="0">
        <x:v>24.57894</x:v>
      </x:c>
      <x:c t="n" s="0">
        <x:v>24.2662</x:v>
      </x:c>
      <x:c t="n" s="0">
        <x:v>30.27793</x:v>
      </x:c>
      <x:c t="n" s="0">
        <x:v>23.08453</x:v>
      </x:c>
      <x:c t="n" s="0">
        <x:v>25.30868</x:v>
      </x:c>
      <x:c t="n" s="0">
        <x:v>20.63447</x:v>
      </x:c>
      <x:c t="n" s="0">
        <x:v>27.29683</x:v>
      </x:c>
      <x:c t="n" s="0">
        <x:v>29.56529</x:v>
      </x:c>
      <x:c t="n" s="0">
        <x:v>25.46899</x:v>
      </x:c>
      <x:c t="n" s="0">
        <x:v>35.46095</x:v>
      </x:c>
      <x:c t="n" s="0">
        <x:v>32.07859</x:v>
      </x:c>
      <x:c t="n" s="0">
        <x:v>27.20884</x:v>
      </x:c>
      <x:c t="n" s="0">
        <x:v>28.10047</x:v>
      </x:c>
      <x:c t="n" s="0">
        <x:v>26.63098</x:v>
      </x:c>
      <x:c t="n" s="0">
        <x:v>18.54012</x:v>
      </x:c>
      <x:c t="n" s="0">
        <x:v>13.57395</x:v>
      </x:c>
      <x:c t="n" s="0">
        <x:v>21.69623</x:v>
      </x:c>
      <x:c t="n" s="0">
        <x:v>47.13993</x:v>
      </x:c>
      <x:c t="n" s="0">
        <x:v>47.94744</x:v>
      </x:c>
      <x:c t="n" s="0">
        <x:v>11.50724</x:v>
      </x:c>
      <x:c t="n" s="0">
        <x:v>8.853498</x:v>
      </x:c>
      <x:c t="n" s="0">
        <x:v>5.607466</x:v>
      </x:c>
      <x:c t="n" s="0">
        <x:v>1.380834</x:v>
      </x:c>
      <x:c t="n" s="0">
        <x:v>2.996893</x:v>
      </x:c>
      <x:c t="n" s="0">
        <x:v>1.518938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43944.9652199074</x:v>
      </x:c>
      <x:c t="n" s="7">
        <x:v>43944.9652199074</x:v>
      </x:c>
      <x:c t="n" s="0">
        <x:v>51.87035</x:v>
      </x:c>
      <x:c t="n" s="0">
        <x:v>58.9719</x:v>
      </x:c>
      <x:c t="n" s="0">
        <x:v>62.52856</x:v>
      </x:c>
      <x:c t="n" s="0">
        <x:v>69.38536</x:v>
      </x:c>
      <x:c t="n" s="0">
        <x:v>-29.42414</x:v>
      </x:c>
      <x:c t="n" s="0">
        <x:v>-21.33467</x:v>
      </x:c>
      <x:c t="n" s="0">
        <x:v>-18.16212</x:v>
      </x:c>
      <x:c t="n" s="0">
        <x:v>-9.772312</x:v>
      </x:c>
      <x:c t="n" s="0">
        <x:v>-10.754</x:v>
      </x:c>
      <x:c t="n" s="0">
        <x:v>-5.585806</x:v>
      </x:c>
      <x:c t="n" s="0">
        <x:v>12.17125</x:v>
      </x:c>
      <x:c t="n" s="0">
        <x:v>10.01427</x:v>
      </x:c>
      <x:c t="n" s="0">
        <x:v>13.09291</x:v>
      </x:c>
      <x:c t="n" s="0">
        <x:v>14.75655</x:v>
      </x:c>
      <x:c t="n" s="0">
        <x:v>13.17559</x:v>
      </x:c>
      <x:c t="n" s="0">
        <x:v>24.72658</x:v>
      </x:c>
      <x:c t="n" s="0">
        <x:v>25.37875</x:v>
      </x:c>
      <x:c t="n" s="0">
        <x:v>29.04633</x:v>
      </x:c>
      <x:c t="n" s="0">
        <x:v>26.79795</x:v>
      </x:c>
      <x:c t="n" s="0">
        <x:v>26.27786</x:v>
      </x:c>
      <x:c t="n" s="0">
        <x:v>27.31058</x:v>
      </x:c>
      <x:c t="n" s="0">
        <x:v>28.81897</x:v>
      </x:c>
      <x:c t="n" s="0">
        <x:v>31.24693</x:v>
      </x:c>
      <x:c t="n" s="0">
        <x:v>29.84829</x:v>
      </x:c>
      <x:c t="n" s="0">
        <x:v>32.19103</x:v>
      </x:c>
      <x:c t="n" s="0">
        <x:v>32.83638</x:v>
      </x:c>
      <x:c t="n" s="0">
        <x:v>31.63162</x:v>
      </x:c>
      <x:c t="n" s="0">
        <x:v>29.57339</x:v>
      </x:c>
      <x:c t="n" s="0">
        <x:v>26.92476</x:v>
      </x:c>
      <x:c t="n" s="0">
        <x:v>20.99125</x:v>
      </x:c>
      <x:c t="n" s="0">
        <x:v>16.65364</x:v>
      </x:c>
      <x:c t="n" s="0">
        <x:v>21.2266</x:v>
      </x:c>
      <x:c t="n" s="0">
        <x:v>46.18493</x:v>
      </x:c>
      <x:c t="n" s="0">
        <x:v>47.77099</x:v>
      </x:c>
      <x:c t="n" s="0">
        <x:v>13.56859</x:v>
      </x:c>
      <x:c t="n" s="0">
        <x:v>8.503119</x:v>
      </x:c>
      <x:c t="n" s="0">
        <x:v>5.524747</x:v>
      </x:c>
      <x:c t="n" s="0">
        <x:v>1.423073</x:v>
      </x:c>
      <x:c t="n" s="0">
        <x:v>3.567036</x:v>
      </x:c>
      <x:c t="n" s="0">
        <x:v>1.289065</x:v>
      </x:c>
      <x:c t="n" s="0">
        <x:v>-30.06697</x:v>
      </x:c>
      <x:c t="n" s="0">
        <x:v>-21.68626</x:v>
      </x:c>
      <x:c t="n" s="0">
        <x:v>-18.05976</x:v>
      </x:c>
      <x:c t="n" s="0">
        <x:v>-8.946691</x:v>
      </x:c>
      <x:c t="n" s="0">
        <x:v>-9.373824</x:v>
      </x:c>
      <x:c t="n" s="0">
        <x:v>-16.5486</x:v>
      </x:c>
      <x:c t="n" s="0">
        <x:v>14.39828</x:v>
      </x:c>
      <x:c t="n" s="0">
        <x:v>8.643766</x:v>
      </x:c>
      <x:c t="n" s="0">
        <x:v>15.30001</x:v>
      </x:c>
      <x:c t="n" s="0">
        <x:v>12.70679</x:v>
      </x:c>
      <x:c t="n" s="0">
        <x:v>13.20188</x:v>
      </x:c>
      <x:c t="n" s="0">
        <x:v>25.36057</x:v>
      </x:c>
      <x:c t="n" s="0">
        <x:v>24.05227</x:v>
      </x:c>
      <x:c t="n" s="0">
        <x:v>30.95655</x:v>
      </x:c>
      <x:c t="n" s="0">
        <x:v>18.40468</x:v>
      </x:c>
      <x:c t="n" s="0">
        <x:v>26.91477</x:v>
      </x:c>
      <x:c t="n" s="0">
        <x:v>21.16911</x:v>
      </x:c>
      <x:c t="n" s="0">
        <x:v>29.6489</x:v>
      </x:c>
      <x:c t="n" s="0">
        <x:v>27.00649</x:v>
      </x:c>
      <x:c t="n" s="0">
        <x:v>31.05616</x:v>
      </x:c>
      <x:c t="n" s="0">
        <x:v>31.48732</x:v>
      </x:c>
      <x:c t="n" s="0">
        <x:v>33.41497</x:v>
      </x:c>
      <x:c t="n" s="0">
        <x:v>30.61312</x:v>
      </x:c>
      <x:c t="n" s="0">
        <x:v>26.99133</x:v>
      </x:c>
      <x:c t="n" s="0">
        <x:v>27.57352</x:v>
      </x:c>
      <x:c t="n" s="0">
        <x:v>20.05445</x:v>
      </x:c>
      <x:c t="n" s="0">
        <x:v>12.08956</x:v>
      </x:c>
      <x:c t="n" s="0">
        <x:v>20.40081</x:v>
      </x:c>
      <x:c t="n" s="0">
        <x:v>46.74232</x:v>
      </x:c>
      <x:c t="n" s="0">
        <x:v>48.99229</x:v>
      </x:c>
      <x:c t="n" s="0">
        <x:v>13.75679</x:v>
      </x:c>
      <x:c t="n" s="0">
        <x:v>5.929832</x:v>
      </x:c>
      <x:c t="n" s="0">
        <x:v>5.873618</x:v>
      </x:c>
      <x:c t="n" s="0">
        <x:v>0.07572443</x:v>
      </x:c>
      <x:c t="n" s="0">
        <x:v>3.141227</x:v>
      </x:c>
      <x:c t="n" s="0">
        <x:v>1.175617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43944.9652199074</x:v>
      </x:c>
      <x:c t="n" s="7">
        <x:v>43944.9652199074</x:v>
      </x:c>
      <x:c t="n" s="0">
        <x:v>51.77663</x:v>
      </x:c>
      <x:c t="n" s="0">
        <x:v>60.22129</x:v>
      </x:c>
      <x:c t="n" s="0">
        <x:v>64.21591</x:v>
      </x:c>
      <x:c t="n" s="0">
        <x:v>70.51768</x:v>
      </x:c>
      <x:c t="n" s="0">
        <x:v>-29.6056</x:v>
      </x:c>
      <x:c t="n" s="0">
        <x:v>-21.38445</x:v>
      </x:c>
      <x:c t="n" s="0">
        <x:v>-18.14711</x:v>
      </x:c>
      <x:c t="n" s="0">
        <x:v>-9.641579</x:v>
      </x:c>
      <x:c t="n" s="0">
        <x:v>-10.52311</x:v>
      </x:c>
      <x:c t="n" s="0">
        <x:v>-5.93381</x:v>
      </x:c>
      <x:c t="n" s="0">
        <x:v>12.46228</x:v>
      </x:c>
      <x:c t="n" s="0">
        <x:v>9.839216</x:v>
      </x:c>
      <x:c t="n" s="0">
        <x:v>13.38438</x:v>
      </x:c>
      <x:c t="n" s="0">
        <x:v>14.51123</x:v>
      </x:c>
      <x:c t="n" s="0">
        <x:v>13.17944</x:v>
      </x:c>
      <x:c t="n" s="0">
        <x:v>24.82509</x:v>
      </x:c>
      <x:c t="n" s="0">
        <x:v>25.02798</x:v>
      </x:c>
      <x:c t="n" s="0">
        <x:v>29.91211</x:v>
      </x:c>
      <x:c t="n" s="0">
        <x:v>26.24168</x:v>
      </x:c>
      <x:c t="n" s="0">
        <x:v>26.6766</x:v>
      </x:c>
      <x:c t="n" s="0">
        <x:v>26.66259</x:v>
      </x:c>
      <x:c t="n" s="0">
        <x:v>28.7249</x:v>
      </x:c>
      <x:c t="n" s="0">
        <x:v>30.70751</x:v>
      </x:c>
      <x:c t="n" s="0">
        <x:v>29.78177</x:v>
      </x:c>
      <x:c t="n" s="0">
        <x:v>31.79407</x:v>
      </x:c>
      <x:c t="n" s="0">
        <x:v>32.60615</x:v>
      </x:c>
      <x:c t="n" s="0">
        <x:v>31.71406</x:v>
      </x:c>
      <x:c t="n" s="0">
        <x:v>29.5067</x:v>
      </x:c>
      <x:c t="n" s="0">
        <x:v>27.38235</x:v>
      </x:c>
      <x:c t="n" s="0">
        <x:v>20.88489</x:v>
      </x:c>
      <x:c t="n" s="0">
        <x:v>16.56079</x:v>
      </x:c>
      <x:c t="n" s="0">
        <x:v>21.72761</x:v>
      </x:c>
      <x:c t="n" s="0">
        <x:v>46.17442</x:v>
      </x:c>
      <x:c t="n" s="0">
        <x:v>48.00513</x:v>
      </x:c>
      <x:c t="n" s="0">
        <x:v>13.61698</x:v>
      </x:c>
      <x:c t="n" s="0">
        <x:v>8.279701</x:v>
      </x:c>
      <x:c t="n" s="0">
        <x:v>5.522834</x:v>
      </x:c>
      <x:c t="n" s="0">
        <x:v>1.410351</x:v>
      </x:c>
      <x:c t="n" s="0">
        <x:v>3.54769</x:v>
      </x:c>
      <x:c t="n" s="0">
        <x:v>1.313735</x:v>
      </x:c>
      <x:c t="n" s="0">
        <x:v>-30.06697</x:v>
      </x:c>
      <x:c t="n" s="0">
        <x:v>-21.68626</x:v>
      </x:c>
      <x:c t="n" s="0">
        <x:v>-18.05976</x:v>
      </x:c>
      <x:c t="n" s="0">
        <x:v>-8.946691</x:v>
      </x:c>
      <x:c t="n" s="0">
        <x:v>-9.373824</x:v>
      </x:c>
      <x:c t="n" s="0">
        <x:v>-6.44501</x:v>
      </x:c>
      <x:c t="n" s="0">
        <x:v>13.3164</x:v>
      </x:c>
      <x:c t="n" s="0">
        <x:v>8.643766</x:v>
      </x:c>
      <x:c t="n" s="0">
        <x:v>14.26526</x:v>
      </x:c>
      <x:c t="n" s="0">
        <x:v>12.70679</x:v>
      </x:c>
      <x:c t="n" s="0">
        <x:v>13.20188</x:v>
      </x:c>
      <x:c t="n" s="0">
        <x:v>25.36057</x:v>
      </x:c>
      <x:c t="n" s="0">
        <x:v>20.30205</x:v>
      </x:c>
      <x:c t="n" s="0">
        <x:v>33.60466</x:v>
      </x:c>
      <x:c t="n" s="0">
        <x:v>20.60081</x:v>
      </x:c>
      <x:c t="n" s="0">
        <x:v>28.73013</x:v>
      </x:c>
      <x:c t="n" s="0">
        <x:v>16.39268</x:v>
      </x:c>
      <x:c t="n" s="0">
        <x:v>26.70642</x:v>
      </x:c>
      <x:c t="n" s="0">
        <x:v>24.55957</x:v>
      </x:c>
      <x:c t="n" s="0">
        <x:v>30.19415</x:v>
      </x:c>
      <x:c t="n" s="0">
        <x:v>30.34661</x:v>
      </x:c>
      <x:c t="n" s="0">
        <x:v>30.61294</x:v>
      </x:c>
      <x:c t="n" s="0">
        <x:v>32.76226</x:v>
      </x:c>
      <x:c t="n" s="0">
        <x:v>31.09967</x:v>
      </x:c>
      <x:c t="n" s="0">
        <x:v>28.87884</x:v>
      </x:c>
      <x:c t="n" s="0">
        <x:v>19.56761</x:v>
      </x:c>
      <x:c t="n" s="0">
        <x:v>16.80068</x:v>
      </x:c>
      <x:c t="n" s="0">
        <x:v>23.76954</x:v>
      </x:c>
      <x:c t="n" s="0">
        <x:v>46.23188</x:v>
      </x:c>
      <x:c t="n" s="0">
        <x:v>49.00098</x:v>
      </x:c>
      <x:c t="n" s="0">
        <x:v>14.12901</x:v>
      </x:c>
      <x:c t="n" s="0">
        <x:v>6.910628</x:v>
      </x:c>
      <x:c t="n" s="0">
        <x:v>5.725634</x:v>
      </x:c>
      <x:c t="n" s="0">
        <x:v>1.396504</x:v>
      </x:c>
      <x:c t="n" s="0">
        <x:v>3.008649</x:v>
      </x:c>
      <x:c t="n" s="0">
        <x:v>1.612951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43944.9652199074</x:v>
      </x:c>
      <x:c t="n" s="7">
        <x:v>43944.9652199074</x:v>
      </x:c>
      <x:c t="n" s="0">
        <x:v>51.68929</x:v>
      </x:c>
      <x:c t="n" s="0">
        <x:v>58.9719</x:v>
      </x:c>
      <x:c t="n" s="0">
        <x:v>65.73441</x:v>
      </x:c>
      <x:c t="n" s="0">
        <x:v>71.17696</x:v>
      </x:c>
      <x:c t="n" s="0">
        <x:v>-29.98008</x:v>
      </x:c>
      <x:c t="n" s="0">
        <x:v>-21.42745</x:v>
      </x:c>
      <x:c t="n" s="0">
        <x:v>-18.13435</x:v>
      </x:c>
      <x:c t="n" s="0">
        <x:v>-9.532958</x:v>
      </x:c>
      <x:c t="n" s="0">
        <x:v>-10.3352</x:v>
      </x:c>
      <x:c t="n" s="0">
        <x:v>-5.516396</x:v>
      </x:c>
      <x:c t="n" s="0">
        <x:v>12.38099</x:v>
      </x:c>
      <x:c t="n" s="0">
        <x:v>9.683923</x:v>
      </x:c>
      <x:c t="n" s="0">
        <x:v>13.31751</x:v>
      </x:c>
      <x:c t="n" s="0">
        <x:v>14.25725</x:v>
      </x:c>
      <x:c t="n" s="0">
        <x:v>13.22016</x:v>
      </x:c>
      <x:c t="n" s="0">
        <x:v>25.06859</x:v>
      </x:c>
      <x:c t="n" s="0">
        <x:v>24.38674</x:v>
      </x:c>
      <x:c t="n" s="0">
        <x:v>30.76828</x:v>
      </x:c>
      <x:c t="n" s="0">
        <x:v>25.8621</x:v>
      </x:c>
      <x:c t="n" s="0">
        <x:v>27.17959</x:v>
      </x:c>
      <x:c t="n" s="0">
        <x:v>26.17301</x:v>
      </x:c>
      <x:c t="n" s="0">
        <x:v>28.77804</x:v>
      </x:c>
      <x:c t="n" s="0">
        <x:v>30.14271</x:v>
      </x:c>
      <x:c t="n" s="0">
        <x:v>29.78874</x:v>
      </x:c>
      <x:c t="n" s="0">
        <x:v>32.45515</x:v>
      </x:c>
      <x:c t="n" s="0">
        <x:v>32.90439</x:v>
      </x:c>
      <x:c t="n" s="0">
        <x:v>31.82133</x:v>
      </x:c>
      <x:c t="n" s="0">
        <x:v>29.81024</x:v>
      </x:c>
      <x:c t="n" s="0">
        <x:v>26.9512</x:v>
      </x:c>
      <x:c t="n" s="0">
        <x:v>20.74686</x:v>
      </x:c>
      <x:c t="n" s="0">
        <x:v>16.45537</x:v>
      </x:c>
      <x:c t="n" s="0">
        <x:v>21.93682</x:v>
      </x:c>
      <x:c t="n" s="0">
        <x:v>46.38546</x:v>
      </x:c>
      <x:c t="n" s="0">
        <x:v>48.31007</x:v>
      </x:c>
      <x:c t="n" s="0">
        <x:v>13.46109</x:v>
      </x:c>
      <x:c t="n" s="0">
        <x:v>8.06522</x:v>
      </x:c>
      <x:c t="n" s="0">
        <x:v>5.585258</x:v>
      </x:c>
      <x:c t="n" s="0">
        <x:v>1.431246</x:v>
      </x:c>
      <x:c t="n" s="0">
        <x:v>3.603587</x:v>
      </x:c>
      <x:c t="n" s="0">
        <x:v>1.245736</x:v>
      </x:c>
      <x:c t="n" s="0">
        <x:v>-30.06697</x:v>
      </x:c>
      <x:c t="n" s="0">
        <x:v>-21.68626</x:v>
      </x:c>
      <x:c t="n" s="0">
        <x:v>-18.05976</x:v>
      </x:c>
      <x:c t="n" s="0">
        <x:v>-8.946691</x:v>
      </x:c>
      <x:c t="n" s="0">
        <x:v>-9.373824</x:v>
      </x:c>
      <x:c t="n" s="0">
        <x:v>-3.65209</x:v>
      </x:c>
      <x:c t="n" s="0">
        <x:v>11.87227</x:v>
      </x:c>
      <x:c t="n" s="0">
        <x:v>8.643766</x:v>
      </x:c>
      <x:c t="n" s="0">
        <x:v>12.90421</x:v>
      </x:c>
      <x:c t="n" s="0">
        <x:v>11.69004</x:v>
      </x:c>
      <x:c t="n" s="0">
        <x:v>13.86692</x:v>
      </x:c>
      <x:c t="n" s="0">
        <x:v>26.62051</x:v>
      </x:c>
      <x:c t="n" s="0">
        <x:v>12.7844</x:v>
      </x:c>
      <x:c t="n" s="0">
        <x:v>33.34113</x:v>
      </x:c>
      <x:c t="n" s="0">
        <x:v>22.54272</x:v>
      </x:c>
      <x:c t="n" s="0">
        <x:v>28.10199</x:v>
      </x:c>
      <x:c t="n" s="0">
        <x:v>22.90781</x:v>
      </x:c>
      <x:c t="n" s="0">
        <x:v>28.68777</x:v>
      </x:c>
      <x:c t="n" s="0">
        <x:v>22.8378</x:v>
      </x:c>
      <x:c t="n" s="0">
        <x:v>28.97663</x:v>
      </x:c>
      <x:c t="n" s="0">
        <x:v>35.64896</x:v>
      </x:c>
      <x:c t="n" s="0">
        <x:v>33.70255</x:v>
      </x:c>
      <x:c t="n" s="0">
        <x:v>32.7328</x:v>
      </x:c>
      <x:c t="n" s="0">
        <x:v>29.74595</x:v>
      </x:c>
      <x:c t="n" s="0">
        <x:v>24.79493</x:v>
      </x:c>
      <x:c t="n" s="0">
        <x:v>20.20484</x:v>
      </x:c>
      <x:c t="n" s="0">
        <x:v>14.79182</x:v>
      </x:c>
      <x:c t="n" s="0">
        <x:v>23.035</x:v>
      </x:c>
      <x:c t="n" s="0">
        <x:v>47.2138</x:v>
      </x:c>
      <x:c t="n" s="0">
        <x:v>49.88836</x:v>
      </x:c>
      <x:c t="n" s="0">
        <x:v>12.55491</x:v>
      </x:c>
      <x:c t="n" s="0">
        <x:v>6.346989</x:v>
      </x:c>
      <x:c t="n" s="0">
        <x:v>5.833326</x:v>
      </x:c>
      <x:c t="n" s="0">
        <x:v>1.961448</x:v>
      </x:c>
      <x:c t="n" s="0">
        <x:v>4.030206</x:v>
      </x:c>
      <x:c t="n" s="0">
        <x:v>0.3486734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43944.9652199074</x:v>
      </x:c>
      <x:c t="n" s="7">
        <x:v>43944.9652199074</x:v>
      </x:c>
      <x:c t="n" s="0">
        <x:v>50.59299</x:v>
      </x:c>
      <x:c t="n" s="0">
        <x:v>57.21099</x:v>
      </x:c>
      <x:c t="n" s="0">
        <x:v>63.65083</x:v>
      </x:c>
      <x:c t="n" s="0">
        <x:v>70.22313</x:v>
      </x:c>
      <x:c t="n" s="0">
        <x:v>-30.06697</x:v>
      </x:c>
      <x:c t="n" s="0">
        <x:v>-21.4645</x:v>
      </x:c>
      <x:c t="n" s="0">
        <x:v>-17.92109</x:v>
      </x:c>
      <x:c t="n" s="0">
        <x:v>-9.545623</x:v>
      </x:c>
      <x:c t="n" s="0">
        <x:v>-10.1809</x:v>
      </x:c>
      <x:c t="n" s="0">
        <x:v>-5.189151</x:v>
      </x:c>
      <x:c t="n" s="0">
        <x:v>12.31034</x:v>
      </x:c>
      <x:c t="n" s="0">
        <x:v>9.376034</x:v>
      </x:c>
      <x:c t="n" s="0">
        <x:v>13.25958</x:v>
      </x:c>
      <x:c t="n" s="0">
        <x:v>13.79637</x:v>
      </x:c>
      <x:c t="n" s="0">
        <x:v>13.48766</x:v>
      </x:c>
      <x:c t="n" s="0">
        <x:v>25.4037</x:v>
      </x:c>
      <x:c t="n" s="0">
        <x:v>23.82241</x:v>
      </x:c>
      <x:c t="n" s="0">
        <x:v>30.34341</x:v>
      </x:c>
      <x:c t="n" s="0">
        <x:v>26.08908</x:v>
      </x:c>
      <x:c t="n" s="0">
        <x:v>26.51434</x:v>
      </x:c>
      <x:c t="n" s="0">
        <x:v>26.09252</x:v>
      </x:c>
      <x:c t="n" s="0">
        <x:v>28.14318</x:v>
      </x:c>
      <x:c t="n" s="0">
        <x:v>30.14919</x:v>
      </x:c>
      <x:c t="n" s="0">
        <x:v>29.88693</x:v>
      </x:c>
      <x:c t="n" s="0">
        <x:v>32.54635</x:v>
      </x:c>
      <x:c t="n" s="0">
        <x:v>32.84212</x:v>
      </x:c>
      <x:c t="n" s="0">
        <x:v>33.45087</x:v>
      </x:c>
      <x:c t="n" s="0">
        <x:v>29.70162</x:v>
      </x:c>
      <x:c t="n" s="0">
        <x:v>26.86862</x:v>
      </x:c>
      <x:c t="n" s="0">
        <x:v>20.4686</x:v>
      </x:c>
      <x:c t="n" s="0">
        <x:v>16.6451</x:v>
      </x:c>
      <x:c t="n" s="0">
        <x:v>22.02309</x:v>
      </x:c>
      <x:c t="n" s="0">
        <x:v>46.34032</x:v>
      </x:c>
      <x:c t="n" s="0">
        <x:v>48.41937</x:v>
      </x:c>
      <x:c t="n" s="0">
        <x:v>13.69792</x:v>
      </x:c>
      <x:c t="n" s="0">
        <x:v>7.887463</x:v>
      </x:c>
      <x:c t="n" s="0">
        <x:v>5.795302</x:v>
      </x:c>
      <x:c t="n" s="0">
        <x:v>1.601262</x:v>
      </x:c>
      <x:c t="n" s="0">
        <x:v>3.493645</x:v>
      </x:c>
      <x:c t="n" s="0">
        <x:v>1.232205</x:v>
      </x:c>
      <x:c t="n" s="0">
        <x:v>-30.06697</x:v>
      </x:c>
      <x:c t="n" s="0">
        <x:v>-21.68626</x:v>
      </x:c>
      <x:c t="n" s="0">
        <x:v>-16.48198</x:v>
      </x:c>
      <x:c t="n" s="0">
        <x:v>-9.89098</x:v>
      </x:c>
      <x:c t="n" s="0">
        <x:v>-9.373824</x:v>
      </x:c>
      <x:c t="n" s="0">
        <x:v>-3.65209</x:v>
      </x:c>
      <x:c t="n" s="0">
        <x:v>11.87227</x:v>
      </x:c>
      <x:c t="n" s="0">
        <x:v>6.108978</x:v>
      </x:c>
      <x:c t="n" s="0">
        <x:v>13.01422</x:v>
      </x:c>
      <x:c t="n" s="0">
        <x:v>9.174632</x:v>
      </x:c>
      <x:c t="n" s="0">
        <x:v>14.78934</x:v>
      </x:c>
      <x:c t="n" s="0">
        <x:v>26.97056</x:v>
      </x:c>
      <x:c t="n" s="0">
        <x:v>19.6825</x:v>
      </x:c>
      <x:c t="n" s="0">
        <x:v>22.20583</x:v>
      </x:c>
      <x:c t="n" s="0">
        <x:v>28.1468</x:v>
      </x:c>
      <x:c t="n" s="0">
        <x:v>20.07434</x:v>
      </x:c>
      <x:c t="n" s="0">
        <x:v>25.42377</x:v>
      </x:c>
      <x:c t="n" s="0">
        <x:v>18.94017</x:v>
      </x:c>
      <x:c t="n" s="0">
        <x:v>31.48195</x:v>
      </x:c>
      <x:c t="n" s="0">
        <x:v>29.94373</x:v>
      </x:c>
      <x:c t="n" s="0">
        <x:v>30.75928</x:v>
      </x:c>
      <x:c t="n" s="0">
        <x:v>32.25504</x:v>
      </x:c>
      <x:c t="n" s="0">
        <x:v>38.18538</x:v>
      </x:c>
      <x:c t="n" s="0">
        <x:v>28.41741</x:v>
      </x:c>
      <x:c t="n" s="0">
        <x:v>24.3433</x:v>
      </x:c>
      <x:c t="n" s="0">
        <x:v>18.90208</x:v>
      </x:c>
      <x:c t="n" s="0">
        <x:v>18.47915</x:v>
      </x:c>
      <x:c t="n" s="0">
        <x:v>22.86087</x:v>
      </x:c>
      <x:c t="n" s="0">
        <x:v>45.91789</x:v>
      </x:c>
      <x:c t="n" s="0">
        <x:v>48.69198</x:v>
      </x:c>
      <x:c t="n" s="0">
        <x:v>14.51163</x:v>
      </x:c>
      <x:c t="n" s="0">
        <x:v>6.556715</x:v>
      </x:c>
      <x:c t="n" s="0">
        <x:v>7.030352</x:v>
      </x:c>
      <x:c t="n" s="0">
        <x:v>2.302517</x:v>
      </x:c>
      <x:c t="n" s="0">
        <x:v>3.562371</x:v>
      </x:c>
      <x:c t="n" s="0">
        <x:v>1.633729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43944.9652199074</x:v>
      </x:c>
      <x:c t="n" s="7">
        <x:v>43944.9652199074</x:v>
      </x:c>
      <x:c t="n" s="0">
        <x:v>50.60102</x:v>
      </x:c>
      <x:c t="n" s="0">
        <x:v>58.9719</x:v>
      </x:c>
      <x:c t="n" s="0">
        <x:v>66.46828</x:v>
      </x:c>
      <x:c t="n" s="0">
        <x:v>71.95856</x:v>
      </x:c>
      <x:c t="n" s="0">
        <x:v>-30.06697</x:v>
      </x:c>
      <x:c t="n" s="0">
        <x:v>-21.49647</x:v>
      </x:c>
      <x:c t="n" s="0">
        <x:v>-17.64281</x:v>
      </x:c>
      <x:c t="n" s="0">
        <x:v>-9.614966</x:v>
      </x:c>
      <x:c t="n" s="0">
        <x:v>-10.05334</x:v>
      </x:c>
      <x:c t="n" s="0">
        <x:v>-4.927963</x:v>
      </x:c>
      <x:c t="n" s="0">
        <x:v>12.24909</x:v>
      </x:c>
      <x:c t="n" s="0">
        <x:v>8.990398</x:v>
      </x:c>
      <x:c t="n" s="0">
        <x:v>13.31533</x:v>
      </x:c>
      <x:c t="n" s="0">
        <x:v>13.35991</x:v>
      </x:c>
      <x:c t="n" s="0">
        <x:v>13.70376</x:v>
      </x:c>
      <x:c t="n" s="0">
        <x:v>25.67075</x:v>
      </x:c>
      <x:c t="n" s="0">
        <x:v>23.75644</x:v>
      </x:c>
      <x:c t="n" s="0">
        <x:v>29.88167</x:v>
      </x:c>
      <x:c t="n" s="0">
        <x:v>26.38939</x:v>
      </x:c>
      <x:c t="n" s="0">
        <x:v>26.76845</x:v>
      </x:c>
      <x:c t="n" s="0">
        <x:v>26.34983</x:v>
      </x:c>
      <x:c t="n" s="0">
        <x:v>27.90508</x:v>
      </x:c>
      <x:c t="n" s="0">
        <x:v>30.53639</x:v>
      </x:c>
      <x:c t="n" s="0">
        <x:v>29.96018</x:v>
      </x:c>
      <x:c t="n" s="0">
        <x:v>32.42825</x:v>
      </x:c>
      <x:c t="n" s="0">
        <x:v>33.16369</x:v>
      </x:c>
      <x:c t="n" s="0">
        <x:v>33.46087</x:v>
      </x:c>
      <x:c t="n" s="0">
        <x:v>29.53357</x:v>
      </x:c>
      <x:c t="n" s="0">
        <x:v>27.08429</x:v>
      </x:c>
      <x:c t="n" s="0">
        <x:v>20.85341</x:v>
      </x:c>
      <x:c t="n" s="0">
        <x:v>17.77851</x:v>
      </x:c>
      <x:c t="n" s="0">
        <x:v>21.74788</x:v>
      </x:c>
      <x:c t="n" s="0">
        <x:v>46.2476</x:v>
      </x:c>
      <x:c t="n" s="0">
        <x:v>48.41732</x:v>
      </x:c>
      <x:c t="n" s="0">
        <x:v>14.49422</x:v>
      </x:c>
      <x:c t="n" s="0">
        <x:v>7.947822</x:v>
      </x:c>
      <x:c t="n" s="0">
        <x:v>5.892319</x:v>
      </x:c>
      <x:c t="n" s="0">
        <x:v>1.651881</x:v>
      </x:c>
      <x:c t="n" s="0">
        <x:v>3.718042</x:v>
      </x:c>
      <x:c t="n" s="0">
        <x:v>1.176363</x:v>
      </x:c>
      <x:c t="n" s="0">
        <x:v>-30.06697</x:v>
      </x:c>
      <x:c t="n" s="0">
        <x:v>-21.68626</x:v>
      </x:c>
      <x:c t="n" s="0">
        <x:v>-16.29698</x:v>
      </x:c>
      <x:c t="n" s="0">
        <x:v>-10.04434</x:v>
      </x:c>
      <x:c t="n" s="0">
        <x:v>-9.373824</x:v>
      </x:c>
      <x:c t="n" s="0">
        <x:v>-3.65209</x:v>
      </x:c>
      <x:c t="n" s="0">
        <x:v>11.87227</x:v>
      </x:c>
      <x:c t="n" s="0">
        <x:v>5.587108</x:v>
      </x:c>
      <x:c t="n" s="0">
        <x:v>13.71496</x:v>
      </x:c>
      <x:c t="n" s="0">
        <x:v>9.174632</x:v>
      </x:c>
      <x:c t="n" s="0">
        <x:v>14.78934</x:v>
      </x:c>
      <x:c t="n" s="0">
        <x:v>26.97056</x:v>
      </x:c>
      <x:c t="n" s="0">
        <x:v>23.34902</x:v>
      </x:c>
      <x:c t="n" s="0">
        <x:v>28.04725</x:v>
      </x:c>
      <x:c t="n" s="0">
        <x:v>27.02471</x:v>
      </x:c>
      <x:c t="n" s="0">
        <x:v>28.54191</x:v>
      </x:c>
      <x:c t="n" s="0">
        <x:v>28.61981</x:v>
      </x:c>
      <x:c t="n" s="0">
        <x:v>26.36048</x:v>
      </x:c>
      <x:c t="n" s="0">
        <x:v>31.03491</x:v>
      </x:c>
      <x:c t="n" s="0">
        <x:v>31.17093</x:v>
      </x:c>
      <x:c t="n" s="0">
        <x:v>31.45895</x:v>
      </x:c>
      <x:c t="n" s="0">
        <x:v>35.36746</x:v>
      </x:c>
      <x:c t="n" s="0">
        <x:v>31.86228</x:v>
      </x:c>
      <x:c t="n" s="0">
        <x:v>28.46632</x:v>
      </x:c>
      <x:c t="n" s="0">
        <x:v>28.89579</x:v>
      </x:c>
      <x:c t="n" s="0">
        <x:v>22.82891</x:v>
      </x:c>
      <x:c t="n" s="0">
        <x:v>21.11422</x:v>
      </x:c>
      <x:c t="n" s="0">
        <x:v>18.70647</x:v>
      </x:c>
      <x:c t="n" s="0">
        <x:v>46.7049</x:v>
      </x:c>
      <x:c t="n" s="0">
        <x:v>48.31269</x:v>
      </x:c>
      <x:c t="n" s="0">
        <x:v>17.36754</x:v>
      </x:c>
      <x:c t="n" s="0">
        <x:v>8.412354</x:v>
      </x:c>
      <x:c t="n" s="0">
        <x:v>6.627021</x:v>
      </x:c>
      <x:c t="n" s="0">
        <x:v>1.849201</x:v>
      </x:c>
      <x:c t="n" s="0">
        <x:v>4.459418</x:v>
      </x:c>
      <x:c t="n" s="0">
        <x:v>0.4323637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43944.9652199074</x:v>
      </x:c>
      <x:c t="n" s="7">
        <x:v>43944.9652199074</x:v>
      </x:c>
      <x:c t="n" s="0">
        <x:v>49.19368</x:v>
      </x:c>
      <x:c t="n" s="0">
        <x:v>54.20069</x:v>
      </x:c>
      <x:c t="n" s="0">
        <x:v>66.34454</x:v>
      </x:c>
      <x:c t="n" s="0">
        <x:v>71.2377</x:v>
      </x:c>
      <x:c t="n" s="0">
        <x:v>-30.06697</x:v>
      </x:c>
      <x:c t="n" s="0">
        <x:v>-21.63511</x:v>
      </x:c>
      <x:c t="n" s="0">
        <x:v>-17.41852</x:v>
      </x:c>
      <x:c t="n" s="0">
        <x:v>-9.675076</x:v>
      </x:c>
      <x:c t="n" s="0">
        <x:v>-9.303931</x:v>
      </x:c>
      <x:c t="n" s="0">
        <x:v>-4.716699</x:v>
      </x:c>
      <x:c t="n" s="0">
        <x:v>12.19608</x:v>
      </x:c>
      <x:c t="n" s="0">
        <x:v>8.957748</x:v>
      </x:c>
      <x:c t="n" s="0">
        <x:v>13.37601</x:v>
      </x:c>
      <x:c t="n" s="0">
        <x:v>12.9521</x:v>
      </x:c>
      <x:c t="n" s="0">
        <x:v>13.88016</x:v>
      </x:c>
      <x:c t="n" s="0">
        <x:v>25.63387</x:v>
      </x:c>
      <x:c t="n" s="0">
        <x:v>23.6993</x:v>
      </x:c>
      <x:c t="n" s="0">
        <x:v>30.16589</x:v>
      </x:c>
      <x:c t="n" s="0">
        <x:v>26.16902</x:v>
      </x:c>
      <x:c t="n" s="0">
        <x:v>26.69256</x:v>
      </x:c>
      <x:c t="n" s="0">
        <x:v>27.08097</x:v>
      </x:c>
      <x:c t="n" s="0">
        <x:v>27.8849</x:v>
      </x:c>
      <x:c t="n" s="0">
        <x:v>30.06318</x:v>
      </x:c>
      <x:c t="n" s="0">
        <x:v>30.17332</x:v>
      </x:c>
      <x:c t="n" s="0">
        <x:v>32.848</x:v>
      </x:c>
      <x:c t="n" s="0">
        <x:v>33.25463</x:v>
      </x:c>
      <x:c t="n" s="0">
        <x:v>33.21519</x:v>
      </x:c>
      <x:c t="n" s="0">
        <x:v>29.40803</x:v>
      </x:c>
      <x:c t="n" s="0">
        <x:v>27.12056</x:v>
      </x:c>
      <x:c t="n" s="0">
        <x:v>20.70387</x:v>
      </x:c>
      <x:c t="n" s="0">
        <x:v>17.71526</x:v>
      </x:c>
      <x:c t="n" s="0">
        <x:v>21.91758</x:v>
      </x:c>
      <x:c t="n" s="0">
        <x:v>46.21598</x:v>
      </x:c>
      <x:c t="n" s="0">
        <x:v>48.20204</x:v>
      </x:c>
      <x:c t="n" s="0">
        <x:v>14.30754</x:v>
      </x:c>
      <x:c t="n" s="0">
        <x:v>7.90795</x:v>
      </x:c>
      <x:c t="n" s="0">
        <x:v>5.974508</x:v>
      </x:c>
      <x:c t="n" s="0">
        <x:v>1.759021</x:v>
      </x:c>
      <x:c t="n" s="0">
        <x:v>3.806729</x:v>
      </x:c>
      <x:c t="n" s="0">
        <x:v>1.15592</x:v>
      </x:c>
      <x:c t="n" s="0">
        <x:v>-30.06697</x:v>
      </x:c>
      <x:c t="n" s="0">
        <x:v>-23.14555</x:v>
      </x:c>
      <x:c t="n" s="0">
        <x:v>-16.29698</x:v>
      </x:c>
      <x:c t="n" s="0">
        <x:v>-10.04434</x:v>
      </x:c>
      <x:c t="n" s="0">
        <x:v>-5.356297</x:v>
      </x:c>
      <x:c t="n" s="0">
        <x:v>-3.65209</x:v>
      </x:c>
      <x:c t="n" s="0">
        <x:v>11.87227</x:v>
      </x:c>
      <x:c t="n" s="0">
        <x:v>9.91727</x:v>
      </x:c>
      <x:c t="n" s="0">
        <x:v>13.71496</x:v>
      </x:c>
      <x:c t="n" s="0">
        <x:v>9.25568</x:v>
      </x:c>
      <x:c t="n" s="0">
        <x:v>14.78934</x:v>
      </x:c>
      <x:c t="n" s="0">
        <x:v>24.13975</x:v>
      </x:c>
      <x:c t="n" s="0">
        <x:v>23.7352</x:v>
      </x:c>
      <x:c t="n" s="0">
        <x:v>31.53506</x:v>
      </x:c>
      <x:c t="n" s="0">
        <x:v>24.59188</x:v>
      </x:c>
      <x:c t="n" s="0">
        <x:v>24.94429</x:v>
      </x:c>
      <x:c t="n" s="0">
        <x:v>29.88526</x:v>
      </x:c>
      <x:c t="n" s="0">
        <x:v>29.65534</x:v>
      </x:c>
      <x:c t="n" s="0">
        <x:v>28.74271</x:v>
      </x:c>
      <x:c t="n" s="0">
        <x:v>30.84824</x:v>
      </x:c>
      <x:c t="n" s="0">
        <x:v>34.39751</x:v>
      </x:c>
      <x:c t="n" s="0">
        <x:v>33.75664</x:v>
      </x:c>
      <x:c t="n" s="0">
        <x:v>34.15845</x:v>
      </x:c>
      <x:c t="n" s="0">
        <x:v>30.57469</x:v>
      </x:c>
      <x:c t="n" s="0">
        <x:v>26.19452</x:v>
      </x:c>
      <x:c t="n" s="0">
        <x:v>19.57376</x:v>
      </x:c>
      <x:c t="n" s="0">
        <x:v>16.96703</x:v>
      </x:c>
      <x:c t="n" s="0">
        <x:v>22.72025</x:v>
      </x:c>
      <x:c t="n" s="0">
        <x:v>44.47161</x:v>
      </x:c>
      <x:c t="n" s="0">
        <x:v>47.15272</x:v>
      </x:c>
      <x:c t="n" s="0">
        <x:v>12.95098</x:v>
      </x:c>
      <x:c t="n" s="0">
        <x:v>8.081213</x:v>
      </x:c>
      <x:c t="n" s="0">
        <x:v>5.773802</x:v>
      </x:c>
      <x:c t="n" s="0">
        <x:v>2.338348</x:v>
      </x:c>
      <x:c t="n" s="0">
        <x:v>4.750145</x:v>
      </x:c>
      <x:c t="n" s="0">
        <x:v>1.450914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43944.9652199074</x:v>
      </x:c>
      <x:c t="n" s="7">
        <x:v>43944.9652199074</x:v>
      </x:c>
      <x:c t="n" s="0">
        <x:v>43.48133</x:v>
      </x:c>
      <x:c t="n" s="0">
        <x:v>54.20069</x:v>
      </x:c>
      <x:c t="n" s="0">
        <x:v>69.13963</x:v>
      </x:c>
      <x:c t="n" s="0">
        <x:v>73.87012</x:v>
      </x:c>
      <x:c t="n" s="0">
        <x:v>-30.06697</x:v>
      </x:c>
      <x:c t="n" s="0">
        <x:v>-21.93923</x:v>
      </x:c>
      <x:c t="n" s="0">
        <x:v>-17.2357</x:v>
      </x:c>
      <x:c t="n" s="0">
        <x:v>-9.727077</x:v>
      </x:c>
      <x:c t="n" s="0">
        <x:v>-8.008701</x:v>
      </x:c>
      <x:c t="n" s="0">
        <x:v>-4.544068</x:v>
      </x:c>
      <x:c t="n" s="0">
        <x:v>12.11469</x:v>
      </x:c>
      <x:c t="n" s="0">
        <x:v>9.391477</x:v>
      </x:c>
      <x:c t="n" s="0">
        <x:v>13.42717</x:v>
      </x:c>
      <x:c t="n" s="0">
        <x:v>12.57597</x:v>
      </x:c>
      <x:c t="n" s="0">
        <x:v>15.00365</x:v>
      </x:c>
      <x:c t="n" s="0">
        <x:v>25.17844</x:v>
      </x:c>
      <x:c t="n" s="0">
        <x:v>23.86454</x:v>
      </x:c>
      <x:c t="n" s="0">
        <x:v>30.12881</x:v>
      </x:c>
      <x:c t="n" s="0">
        <x:v>26.02356</x:v>
      </x:c>
      <x:c t="n" s="0">
        <x:v>26.65539</x:v>
      </x:c>
      <x:c t="n" s="0">
        <x:v>28.09738</x:v>
      </x:c>
      <x:c t="n" s="0">
        <x:v>28.23957</x:v>
      </x:c>
      <x:c t="n" s="0">
        <x:v>30.59409</x:v>
      </x:c>
      <x:c t="n" s="0">
        <x:v>29.82091</x:v>
      </x:c>
      <x:c t="n" s="0">
        <x:v>32.92246</x:v>
      </x:c>
      <x:c t="n" s="0">
        <x:v>33.55856</x:v>
      </x:c>
      <x:c t="n" s="0">
        <x:v>33.53986</x:v>
      </x:c>
      <x:c t="n" s="0">
        <x:v>29.37933</x:v>
      </x:c>
      <x:c t="n" s="0">
        <x:v>26.85119</x:v>
      </x:c>
      <x:c t="n" s="0">
        <x:v>20.46807</x:v>
      </x:c>
      <x:c t="n" s="0">
        <x:v>17.36944</x:v>
      </x:c>
      <x:c t="n" s="0">
        <x:v>21.58354</x:v>
      </x:c>
      <x:c t="n" s="0">
        <x:v>45.79096</x:v>
      </x:c>
      <x:c t="n" s="0">
        <x:v>47.75986</x:v>
      </x:c>
      <x:c t="n" s="0">
        <x:v>13.94677</x:v>
      </x:c>
      <x:c t="n" s="0">
        <x:v>7.792019</x:v>
      </x:c>
      <x:c t="n" s="0">
        <x:v>5.762012</x:v>
      </x:c>
      <x:c t="n" s="0">
        <x:v>2.073599</x:v>
      </x:c>
      <x:c t="n" s="0">
        <x:v>3.889196</x:v>
      </x:c>
      <x:c t="n" s="0">
        <x:v>1.176925</x:v>
      </x:c>
      <x:c t="n" s="0">
        <x:v>-30.06697</x:v>
      </x:c>
      <x:c t="n" s="0">
        <x:v>-24.33521</x:v>
      </x:c>
      <x:c t="n" s="0">
        <x:v>-16.29698</x:v>
      </x:c>
      <x:c t="n" s="0">
        <x:v>-10.04434</x:v>
      </x:c>
      <x:c t="n" s="0">
        <x:v>-4.014215</x:v>
      </x:c>
      <x:c t="n" s="0">
        <x:v>-3.65209</x:v>
      </x:c>
      <x:c t="n" s="0">
        <x:v>11.48153</x:v>
      </x:c>
      <x:c t="n" s="0">
        <x:v>11.31172</x:v>
      </x:c>
      <x:c t="n" s="0">
        <x:v>13.71496</x:v>
      </x:c>
      <x:c t="n" s="0">
        <x:v>9.303593</x:v>
      </x:c>
      <x:c t="n" s="0">
        <x:v>19.69565</x:v>
      </x:c>
      <x:c t="n" s="0">
        <x:v>20.65818</x:v>
      </x:c>
      <x:c t="n" s="0">
        <x:v>24.72248</x:v>
      </x:c>
      <x:c t="n" s="0">
        <x:v>28.55206</x:v>
      </x:c>
      <x:c t="n" s="0">
        <x:v>25.19243</x:v>
      </x:c>
      <x:c t="n" s="0">
        <x:v>27.17371</x:v>
      </x:c>
      <x:c t="n" s="0">
        <x:v>32.0361</x:v>
      </x:c>
      <x:c t="n" s="0">
        <x:v>28.29834</x:v>
      </x:c>
      <x:c t="n" s="0">
        <x:v>31.98885</x:v>
      </x:c>
      <x:c t="n" s="0">
        <x:v>25.46739</x:v>
      </x:c>
      <x:c t="n" s="0">
        <x:v>33.25599</x:v>
      </x:c>
      <x:c t="n" s="0">
        <x:v>36.63226</x:v>
      </x:c>
      <x:c t="n" s="0">
        <x:v>34.16724</x:v>
      </x:c>
      <x:c t="n" s="0">
        <x:v>26.76389</x:v>
      </x:c>
      <x:c t="n" s="0">
        <x:v>25.4393</x:v>
      </x:c>
      <x:c t="n" s="0">
        <x:v>17.35689</x:v>
      </x:c>
      <x:c t="n" s="0">
        <x:v>15.89734</x:v>
      </x:c>
      <x:c t="n" s="0">
        <x:v>19.20044</x:v>
      </x:c>
      <x:c t="n" s="0">
        <x:v>38.60841</x:v>
      </x:c>
      <x:c t="n" s="0">
        <x:v>41.37317</x:v>
      </x:c>
      <x:c t="n" s="0">
        <x:v>10.53704</x:v>
      </x:c>
      <x:c t="n" s="0">
        <x:v>6.774303</x:v>
      </x:c>
      <x:c t="n" s="0">
        <x:v>4.222258</x:v>
      </x:c>
      <x:c t="n" s="0">
        <x:v>3.428192</x:v>
      </x:c>
      <x:c t="n" s="0">
        <x:v>3.849985</x:v>
      </x:c>
      <x:c t="n" s="0">
        <x:v>1.421257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43944.9652199074</x:v>
      </x:c>
      <x:c t="n" s="7">
        <x:v>43944.9652199074</x:v>
      </x:c>
      <x:c t="n" s="0">
        <x:v>42.93363</x:v>
      </x:c>
      <x:c t="n" s="0">
        <x:v>54.20069</x:v>
      </x:c>
      <x:c t="n" s="0">
        <x:v>62.8526</x:v>
      </x:c>
      <x:c t="n" s="0">
        <x:v>68.3464</x:v>
      </x:c>
      <x:c t="n" s="0">
        <x:v>-30.06697</x:v>
      </x:c>
      <x:c t="n" s="0">
        <x:v>-22.21707</x:v>
      </x:c>
      <x:c t="n" s="0">
        <x:v>-17.08544</x:v>
      </x:c>
      <x:c t="n" s="0">
        <x:v>-9.771988</x:v>
      </x:c>
      <x:c t="n" s="0">
        <x:v>-7.144279</x:v>
      </x:c>
      <x:c t="n" s="0">
        <x:v>-4.497605</x:v>
      </x:c>
      <x:c t="n" s="0">
        <x:v>12.01024</x:v>
      </x:c>
      <x:c t="n" s="0">
        <x:v>9.730418</x:v>
      </x:c>
      <x:c t="n" s="0">
        <x:v>13.41514</x:v>
      </x:c>
      <x:c t="n" s="0">
        <x:v>12.22675</x:v>
      </x:c>
      <x:c t="n" s="0">
        <x:v>16.40577</x:v>
      </x:c>
      <x:c t="n" s="0">
        <x:v>24.7477</x:v>
      </x:c>
      <x:c t="n" s="0">
        <x:v>24.00084</x:v>
      </x:c>
      <x:c t="n" s="0">
        <x:v>29.64898</x:v>
      </x:c>
      <x:c t="n" s="0">
        <x:v>25.83269</x:v>
      </x:c>
      <x:c t="n" s="0">
        <x:v>27.38594</x:v>
      </x:c>
      <x:c t="n" s="0">
        <x:v>27.88211</x:v>
      </x:c>
      <x:c t="n" s="0">
        <x:v>27.87281</x:v>
      </x:c>
      <x:c t="n" s="0">
        <x:v>31.09969</x:v>
      </x:c>
      <x:c t="n" s="0">
        <x:v>29.78299</x:v>
      </x:c>
      <x:c t="n" s="0">
        <x:v>32.63248</x:v>
      </x:c>
      <x:c t="n" s="0">
        <x:v>33.83169</x:v>
      </x:c>
      <x:c t="n" s="0">
        <x:v>33.66944</x:v>
      </x:c>
      <x:c t="n" s="0">
        <x:v>29.26635</x:v>
      </x:c>
      <x:c t="n" s="0">
        <x:v>26.84972</x:v>
      </x:c>
      <x:c t="n" s="0">
        <x:v>20.24707</x:v>
      </x:c>
      <x:c t="n" s="0">
        <x:v>17.24307</x:v>
      </x:c>
      <x:c t="n" s="0">
        <x:v>21.12203</x:v>
      </x:c>
      <x:c t="n" s="0">
        <x:v>45.15701</x:v>
      </x:c>
      <x:c t="n" s="0">
        <x:v>47.10585</x:v>
      </x:c>
      <x:c t="n" s="0">
        <x:v>13.60523</x:v>
      </x:c>
      <x:c t="n" s="0">
        <x:v>7.724831</x:v>
      </x:c>
      <x:c t="n" s="0">
        <x:v>5.991853</x:v>
      </x:c>
      <x:c t="n" s="0">
        <x:v>2.025443</x:v>
      </x:c>
      <x:c t="n" s="0">
        <x:v>3.811668</x:v>
      </x:c>
      <x:c t="n" s="0">
        <x:v>1.186748</x:v>
      </x:c>
      <x:c t="n" s="0">
        <x:v>-30.06697</x:v>
      </x:c>
      <x:c t="n" s="0">
        <x:v>-24.33521</x:v>
      </x:c>
      <x:c t="n" s="0">
        <x:v>-16.29698</x:v>
      </x:c>
      <x:c t="n" s="0">
        <x:v>-10.04434</x:v>
      </x:c>
      <x:c t="n" s="0">
        <x:v>-4.014215</x:v>
      </x:c>
      <x:c t="n" s="0">
        <x:v>-4.431828</x:v>
      </x:c>
      <x:c t="n" s="0">
        <x:v>11.34306</x:v>
      </x:c>
      <x:c t="n" s="0">
        <x:v>11.31172</x:v>
      </x:c>
      <x:c t="n" s="0">
        <x:v>13.22321</x:v>
      </x:c>
      <x:c t="n" s="0">
        <x:v>9.303593</x:v>
      </x:c>
      <x:c t="n" s="0">
        <x:v>20.57923</x:v>
      </x:c>
      <x:c t="n" s="0">
        <x:v>20.65818</x:v>
      </x:c>
      <x:c t="n" s="0">
        <x:v>24.72248</x:v>
      </x:c>
      <x:c t="n" s="0">
        <x:v>24.65353</x:v>
      </x:c>
      <x:c t="n" s="0">
        <x:v>24.04922</x:v>
      </x:c>
      <x:c t="n" s="0">
        <x:v>31.13504</x:v>
      </x:c>
      <x:c t="n" s="0">
        <x:v>16.5205</x:v>
      </x:c>
      <x:c t="n" s="0">
        <x:v>24.54102</x:v>
      </x:c>
      <x:c t="n" s="0">
        <x:v>33.34133</x:v>
      </x:c>
      <x:c t="n" s="0">
        <x:v>29.49769</x:v>
      </x:c>
      <x:c t="n" s="0">
        <x:v>33.01408</x:v>
      </x:c>
      <x:c t="n" s="0">
        <x:v>33.0592</x:v>
      </x:c>
      <x:c t="n" s="0">
        <x:v>34.6976</x:v>
      </x:c>
      <x:c t="n" s="0">
        <x:v>28.20327</x:v>
      </x:c>
      <x:c t="n" s="0">
        <x:v>26.65114</x:v>
      </x:c>
      <x:c t="n" s="0">
        <x:v>18.68126</x:v>
      </x:c>
      <x:c t="n" s="0">
        <x:v>16.458</x:v>
      </x:c>
      <x:c t="n" s="0">
        <x:v>18.41266</x:v>
      </x:c>
      <x:c t="n" s="0">
        <x:v>32.80633</x:v>
      </x:c>
      <x:c t="n" s="0">
        <x:v>33.01265</x:v>
      </x:c>
      <x:c t="n" s="0">
        <x:v>11.00902</x:v>
      </x:c>
      <x:c t="n" s="0">
        <x:v>7.209949</x:v>
      </x:c>
      <x:c t="n" s="0">
        <x:v>7.094238</x:v>
      </x:c>
      <x:c t="n" s="0">
        <x:v>1.957532</x:v>
      </x:c>
      <x:c t="n" s="0">
        <x:v>3.01309</x:v>
      </x:c>
      <x:c t="n" s="0">
        <x:v>0.5186414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43944.9652199074</x:v>
      </x:c>
      <x:c t="n" s="7">
        <x:v>43944.9652199074</x:v>
      </x:c>
      <x:c t="n" s="0">
        <x:v>42.60434</x:v>
      </x:c>
      <x:c t="n" s="0">
        <x:v>54.20069</x:v>
      </x:c>
      <x:c t="n" s="0">
        <x:v>65.81012</x:v>
      </x:c>
      <x:c t="n" s="0">
        <x:v>69.56634</x:v>
      </x:c>
      <x:c t="n" s="0">
        <x:v>-30.06697</x:v>
      </x:c>
      <x:c t="n" s="0">
        <x:v>-22.46921</x:v>
      </x:c>
      <x:c t="n" s="0">
        <x:v>-16.96111</x:v>
      </x:c>
      <x:c t="n" s="0">
        <x:v>-9.810717</x:v>
      </x:c>
      <x:c t="n" s="0">
        <x:v>-6.521704</x:v>
      </x:c>
      <x:c t="n" s="0">
        <x:v>-4.487946</x:v>
      </x:c>
      <x:c t="n" s="0">
        <x:v>11.91901</x:v>
      </x:c>
      <x:c t="n" s="0">
        <x:v>9.890004</x:v>
      </x:c>
      <x:c t="n" s="0">
        <x:v>13.38765</x:v>
      </x:c>
      <x:c t="n" s="0">
        <x:v>11.8984</x:v>
      </x:c>
      <x:c t="n" s="0">
        <x:v>17.3247</x:v>
      </x:c>
      <x:c t="n" s="0">
        <x:v>24.31079</x:v>
      </x:c>
      <x:c t="n" s="0">
        <x:v>23.65306</x:v>
      </x:c>
      <x:c t="n" s="0">
        <x:v>29.6633</x:v>
      </x:c>
      <x:c t="n" s="0">
        <x:v>25.53311</x:v>
      </x:c>
      <x:c t="n" s="0">
        <x:v>28.21024</x:v>
      </x:c>
      <x:c t="n" s="0">
        <x:v>27.46725</x:v>
      </x:c>
      <x:c t="n" s="0">
        <x:v>28.64416</x:v>
      </x:c>
      <x:c t="n" s="0">
        <x:v>30.6205</x:v>
      </x:c>
      <x:c t="n" s="0">
        <x:v>29.29863</x:v>
      </x:c>
      <x:c t="n" s="0">
        <x:v>32.69285</x:v>
      </x:c>
      <x:c t="n" s="0">
        <x:v>33.92659</x:v>
      </x:c>
      <x:c t="n" s="0">
        <x:v>33.63255</x:v>
      </x:c>
      <x:c t="n" s="0">
        <x:v>29.01821</x:v>
      </x:c>
      <x:c t="n" s="0">
        <x:v>26.58113</x:v>
      </x:c>
      <x:c t="n" s="0">
        <x:v>20.38288</x:v>
      </x:c>
      <x:c t="n" s="0">
        <x:v>17.4324</x:v>
      </x:c>
      <x:c t="n" s="0">
        <x:v>21.11528</x:v>
      </x:c>
      <x:c t="n" s="0">
        <x:v>44.51502</x:v>
      </x:c>
      <x:c t="n" s="0">
        <x:v>46.45653</x:v>
      </x:c>
      <x:c t="n" s="0">
        <x:v>13.69681</x:v>
      </x:c>
      <x:c t="n" s="0">
        <x:v>8.008744</x:v>
      </x:c>
      <x:c t="n" s="0">
        <x:v>5.93672</x:v>
      </x:c>
      <x:c t="n" s="0">
        <x:v>1.997089</x:v>
      </x:c>
      <x:c t="n" s="0">
        <x:v>3.667201</x:v>
      </x:c>
      <x:c t="n" s="0">
        <x:v>1.226758</x:v>
      </x:c>
      <x:c t="n" s="0">
        <x:v>-30.06697</x:v>
      </x:c>
      <x:c t="n" s="0">
        <x:v>-24.33521</x:v>
      </x:c>
      <x:c t="n" s="0">
        <x:v>-16.29698</x:v>
      </x:c>
      <x:c t="n" s="0">
        <x:v>-10.04434</x:v>
      </x:c>
      <x:c t="n" s="0">
        <x:v>-4.014215</x:v>
      </x:c>
      <x:c t="n" s="0">
        <x:v>-4.431828</x:v>
      </x:c>
      <x:c t="n" s="0">
        <x:v>11.34306</x:v>
      </x:c>
      <x:c t="n" s="0">
        <x:v>10.12163</x:v>
      </x:c>
      <x:c t="n" s="0">
        <x:v>13.22321</x:v>
      </x:c>
      <x:c t="n" s="0">
        <x:v>9.157106</x:v>
      </x:c>
      <x:c t="n" s="0">
        <x:v>20.57923</x:v>
      </x:c>
      <x:c t="n" s="0">
        <x:v>19.90568</x:v>
      </x:c>
      <x:c t="n" s="0">
        <x:v>17.38378</x:v>
      </x:c>
      <x:c t="n" s="0">
        <x:v>30.71032</x:v>
      </x:c>
      <x:c t="n" s="0">
        <x:v>23.24492</x:v>
      </x:c>
      <x:c t="n" s="0">
        <x:v>29.98045</x:v>
      </x:c>
      <x:c t="n" s="0">
        <x:v>25.21583</x:v>
      </x:c>
      <x:c t="n" s="0">
        <x:v>32.87294</x:v>
      </x:c>
      <x:c t="n" s="0">
        <x:v>27.3203</x:v>
      </x:c>
      <x:c t="n" s="0">
        <x:v>25.73853</x:v>
      </x:c>
      <x:c t="n" s="0">
        <x:v>33.68451</x:v>
      </x:c>
      <x:c t="n" s="0">
        <x:v>33.08981</x:v>
      </x:c>
      <x:c t="n" s="0">
        <x:v>32.38261</x:v>
      </x:c>
      <x:c t="n" s="0">
        <x:v>28.86948</x:v>
      </x:c>
      <x:c t="n" s="0">
        <x:v>24.35182</x:v>
      </x:c>
      <x:c t="n" s="0">
        <x:v>21.05759</x:v>
      </x:c>
      <x:c t="n" s="0">
        <x:v>17.18854</x:v>
      </x:c>
      <x:c t="n" s="0">
        <x:v>20.88718</x:v>
      </x:c>
      <x:c t="n" s="0">
        <x:v>33.64649</x:v>
      </x:c>
      <x:c t="n" s="0">
        <x:v>34.44963</x:v>
      </x:c>
      <x:c t="n" s="0">
        <x:v>25.72504</x:v>
      </x:c>
      <x:c t="n" s="0">
        <x:v>9.665534</x:v>
      </x:c>
      <x:c t="n" s="0">
        <x:v>5.664899</x:v>
      </x:c>
      <x:c t="n" s="0">
        <x:v>1.847245</x:v>
      </x:c>
      <x:c t="n" s="0">
        <x:v>3.349002</x:v>
      </x:c>
      <x:c t="n" s="0">
        <x:v>1.657013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43944.9652199074</x:v>
      </x:c>
      <x:c t="n" s="7">
        <x:v>43944.9652199074</x:v>
      </x:c>
      <x:c t="n" s="0">
        <x:v>43.92563</x:v>
      </x:c>
      <x:c t="n" s="0">
        <x:v>54.20069</x:v>
      </x:c>
      <x:c t="n" s="0">
        <x:v>62.38503</x:v>
      </x:c>
      <x:c t="n" s="0">
        <x:v>67.84952</x:v>
      </x:c>
      <x:c t="n" s="0">
        <x:v>-30.06697</x:v>
      </x:c>
      <x:c t="n" s="0">
        <x:v>-22.80811</x:v>
      </x:c>
      <x:c t="n" s="0">
        <x:v>-16.7603</x:v>
      </x:c>
      <x:c t="n" s="0">
        <x:v>-10.06513</x:v>
      </x:c>
      <x:c t="n" s="0">
        <x:v>-6.052631</x:v>
      </x:c>
      <x:c t="n" s="0">
        <x:v>-4.479714</x:v>
      </x:c>
      <x:c t="n" s="0">
        <x:v>11.83955</x:v>
      </x:c>
      <x:c t="n" s="0">
        <x:v>9.710258</x:v>
      </x:c>
      <x:c t="n" s="0">
        <x:v>13.14738</x:v>
      </x:c>
      <x:c t="n" s="0">
        <x:v>11.57862</x:v>
      </x:c>
      <x:c t="n" s="0">
        <x:v>17.97999</x:v>
      </x:c>
      <x:c t="n" s="0">
        <x:v>23.87983</x:v>
      </x:c>
      <x:c t="n" s="0">
        <x:v>23.03192</x:v>
      </x:c>
      <x:c t="n" s="0">
        <x:v>29.91536</x:v>
      </x:c>
      <x:c t="n" s="0">
        <x:v>25.29904</x:v>
      </x:c>
      <x:c t="n" s="0">
        <x:v>27.85432</x:v>
      </x:c>
      <x:c t="n" s="0">
        <x:v>27.51568</x:v>
      </x:c>
      <x:c t="n" s="0">
        <x:v>28.99834</x:v>
      </x:c>
      <x:c t="n" s="0">
        <x:v>31.35638</x:v>
      </x:c>
      <x:c t="n" s="0">
        <x:v>29.53033</x:v>
      </x:c>
      <x:c t="n" s="0">
        <x:v>33.23899</x:v>
      </x:c>
      <x:c t="n" s="0">
        <x:v>33.81794</x:v>
      </x:c>
      <x:c t="n" s="0">
        <x:v>33.96239</x:v>
      </x:c>
      <x:c t="n" s="0">
        <x:v>28.89799</x:v>
      </x:c>
      <x:c t="n" s="0">
        <x:v>26.13759</x:v>
      </x:c>
      <x:c t="n" s="0">
        <x:v>20.06986</x:v>
      </x:c>
      <x:c t="n" s="0">
        <x:v>17.62209</x:v>
      </x:c>
      <x:c t="n" s="0">
        <x:v>21.04075</x:v>
      </x:c>
      <x:c t="n" s="0">
        <x:v>43.88212</x:v>
      </x:c>
      <x:c t="n" s="0">
        <x:v>45.79491</x:v>
      </x:c>
      <x:c t="n" s="0">
        <x:v>25.0441</x:v>
      </x:c>
      <x:c t="n" s="0">
        <x:v>8.497585</x:v>
      </x:c>
      <x:c t="n" s="0">
        <x:v>5.76438</x:v>
      </x:c>
      <x:c t="n" s="0">
        <x:v>1.983978</x:v>
      </x:c>
      <x:c t="n" s="0">
        <x:v>3.594868</x:v>
      </x:c>
      <x:c t="n" s="0">
        <x:v>1.184457</x:v>
      </x:c>
      <x:c t="n" s="0">
        <x:v>-30.06697</x:v>
      </x:c>
      <x:c t="n" s="0">
        <x:v>-26.56508</x:v>
      </x:c>
      <x:c t="n" s="0">
        <x:v>-15.44476</x:v>
      </x:c>
      <x:c t="n" s="0">
        <x:v>-13.66274</x:v>
      </x:c>
      <x:c t="n" s="0">
        <x:v>-4.014215</x:v>
      </x:c>
      <x:c t="n" s="0">
        <x:v>-4.431828</x:v>
      </x:c>
      <x:c t="n" s="0">
        <x:v>11.34306</x:v>
      </x:c>
      <x:c t="n" s="0">
        <x:v>8.47694</x:v>
      </x:c>
      <x:c t="n" s="0">
        <x:v>9.786357</x:v>
      </x:c>
      <x:c t="n" s="0">
        <x:v>9.005507</x:v>
      </x:c>
      <x:c t="n" s="0">
        <x:v>20.1046</x:v>
      </x:c>
      <x:c t="n" s="0">
        <x:v>19.78669</x:v>
      </x:c>
      <x:c t="n" s="0">
        <x:v>13.0517</x:v>
      </x:c>
      <x:c t="n" s="0">
        <x:v>30.87212</x:v>
      </x:c>
      <x:c t="n" s="0">
        <x:v>23.65051</x:v>
      </x:c>
      <x:c t="n" s="0">
        <x:v>25.46232</x:v>
      </x:c>
      <x:c t="n" s="0">
        <x:v>26.92915</x:v>
      </x:c>
      <x:c t="n" s="0">
        <x:v>29.49763</x:v>
      </x:c>
      <x:c t="n" s="0">
        <x:v>35.0679</x:v>
      </x:c>
      <x:c t="n" s="0">
        <x:v>30.46397</x:v>
      </x:c>
      <x:c t="n" s="0">
        <x:v>34.94363</x:v>
      </x:c>
      <x:c t="n" s="0">
        <x:v>35.40247</x:v>
      </x:c>
      <x:c t="n" s="0">
        <x:v>35.00325</x:v>
      </x:c>
      <x:c t="n" s="0">
        <x:v>25.4125</x:v>
      </x:c>
      <x:c t="n" s="0">
        <x:v>23.08357</x:v>
      </x:c>
      <x:c t="n" s="0">
        <x:v>17.86991</x:v>
      </x:c>
      <x:c t="n" s="0">
        <x:v>19.11205</x:v>
      </x:c>
      <x:c t="n" s="0">
        <x:v>19.56802</x:v>
      </x:c>
      <x:c t="n" s="0">
        <x:v>32.06169</x:v>
      </x:c>
      <x:c t="n" s="0">
        <x:v>32.57384</x:v>
      </x:c>
      <x:c t="n" s="0">
        <x:v>32.93293</x:v>
      </x:c>
      <x:c t="n" s="0">
        <x:v>10.05007</x:v>
      </x:c>
      <x:c t="n" s="0">
        <x:v>4.905437</x:v>
      </x:c>
      <x:c t="n" s="0">
        <x:v>2.115323</x:v>
      </x:c>
      <x:c t="n" s="0">
        <x:v>2.506667</x:v>
      </x:c>
      <x:c t="n" s="0">
        <x:v>0.7115468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43944.9652199074</x:v>
      </x:c>
      <x:c t="n" s="7">
        <x:v>43944.9652199074</x:v>
      </x:c>
      <x:c t="n" s="0">
        <x:v>49.97806</x:v>
      </x:c>
      <x:c t="n" s="0">
        <x:v>54.20069</x:v>
      </x:c>
      <x:c t="n" s="0">
        <x:v>65.95271</x:v>
      </x:c>
      <x:c t="n" s="0">
        <x:v>71.64065</x:v>
      </x:c>
      <x:c t="n" s="0">
        <x:v>-30.06697</x:v>
      </x:c>
      <x:c t="n" s="0">
        <x:v>-23.31095</x:v>
      </x:c>
      <x:c t="n" s="0">
        <x:v>-16.45529</x:v>
      </x:c>
      <x:c t="n" s="0">
        <x:v>-10.67982</x:v>
      </x:c>
      <x:c t="n" s="0">
        <x:v>-5.688601</x:v>
      </x:c>
      <x:c t="n" s="0">
        <x:v>-4.472695</x:v>
      </x:c>
      <x:c t="n" s="0">
        <x:v>12.15284</x:v>
      </x:c>
      <x:c t="n" s="0">
        <x:v>9.550631</x:v>
      </x:c>
      <x:c t="n" s="0">
        <x:v>12.55561</x:v>
      </x:c>
      <x:c t="n" s="0">
        <x:v>11.28553</x:v>
      </x:c>
      <x:c t="n" s="0">
        <x:v>18.0216</x:v>
      </x:c>
      <x:c t="n" s="0">
        <x:v>23.47456</x:v>
      </x:c>
      <x:c t="n" s="0">
        <x:v>22.69494</x:v>
      </x:c>
      <x:c t="n" s="0">
        <x:v>29.74744</x:v>
      </x:c>
      <x:c t="n" s="0">
        <x:v>25.56736</x:v>
      </x:c>
      <x:c t="n" s="0">
        <x:v>27.70853</x:v>
      </x:c>
      <x:c t="n" s="0">
        <x:v>26.88969</x:v>
      </x:c>
      <x:c t="n" s="0">
        <x:v>29.33031</x:v>
      </x:c>
      <x:c t="n" s="0">
        <x:v>31.47874</x:v>
      </x:c>
      <x:c t="n" s="0">
        <x:v>29.06937</x:v>
      </x:c>
      <x:c t="n" s="0">
        <x:v>33.72184</x:v>
      </x:c>
      <x:c t="n" s="0">
        <x:v>34.2935</x:v>
      </x:c>
      <x:c t="n" s="0">
        <x:v>33.76568</x:v>
      </x:c>
      <x:c t="n" s="0">
        <x:v>29.67384</x:v>
      </x:c>
      <x:c t="n" s="0">
        <x:v>26.16339</x:v>
      </x:c>
      <x:c t="n" s="0">
        <x:v>20.07744</x:v>
      </x:c>
      <x:c t="n" s="0">
        <x:v>17.34411</x:v>
      </x:c>
      <x:c t="n" s="0">
        <x:v>21.57186</x:v>
      </x:c>
      <x:c t="n" s="0">
        <x:v>43.3153</x:v>
      </x:c>
      <x:c t="n" s="0">
        <x:v>45.99831</x:v>
      </x:c>
      <x:c t="n" s="0">
        <x:v>25.20776</x:v>
      </x:c>
      <x:c t="n" s="0">
        <x:v>8.225889</x:v>
      </x:c>
      <x:c t="n" s="0">
        <x:v>5.703267</x:v>
      </x:c>
      <x:c t="n" s="0">
        <x:v>2.120651</x:v>
      </x:c>
      <x:c t="n" s="0">
        <x:v>3.480252</x:v>
      </x:c>
      <x:c t="n" s="0">
        <x:v>1.110592</x:v>
      </x:c>
      <x:c t="n" s="0">
        <x:v>-30.06697</x:v>
      </x:c>
      <x:c t="n" s="0">
        <x:v>-28.80262</x:v>
      </x:c>
      <x:c t="n" s="0">
        <x:v>-15.00365</x:v>
      </x:c>
      <x:c t="n" s="0">
        <x:v>-20.24556</x:v>
      </x:c>
      <x:c t="n" s="0">
        <x:v>-3.453502</x:v>
      </x:c>
      <x:c t="n" s="0">
        <x:v>-4.431828</x:v>
      </x:c>
      <x:c t="n" s="0">
        <x:v>14.23465</x:v>
      </x:c>
      <x:c t="n" s="0">
        <x:v>8.247724</x:v>
      </x:c>
      <x:c t="n" s="0">
        <x:v>4.197913</x:v>
      </x:c>
      <x:c t="n" s="0">
        <x:v>9.005507</x:v>
      </x:c>
      <x:c t="n" s="0">
        <x:v>18.25737</x:v>
      </x:c>
      <x:c t="n" s="0">
        <x:v>19.78669</x:v>
      </x:c>
      <x:c t="n" s="0">
        <x:v>21.23081</x:v>
      </x:c>
      <x:c t="n" s="0">
        <x:v>28.12647</x:v>
      </x:c>
      <x:c t="n" s="0">
        <x:v>27.77878</x:v>
      </x:c>
      <x:c t="n" s="0">
        <x:v>28.0677</x:v>
      </x:c>
      <x:c t="n" s="0">
        <x:v>16.55758</x:v>
      </x:c>
      <x:c t="n" s="0">
        <x:v>30.68431</x:v>
      </x:c>
      <x:c t="n" s="0">
        <x:v>29.83587</x:v>
      </x:c>
      <x:c t="n" s="0">
        <x:v>24.67619</x:v>
      </x:c>
      <x:c t="n" s="0">
        <x:v>35.15373</x:v>
      </x:c>
      <x:c t="n" s="0">
        <x:v>36.04308</x:v>
      </x:c>
      <x:c t="n" s="0">
        <x:v>32.3072</x:v>
      </x:c>
      <x:c t="n" s="0">
        <x:v>32.48719</x:v>
      </x:c>
      <x:c t="n" s="0">
        <x:v>26.25441</x:v>
      </x:c>
      <x:c t="n" s="0">
        <x:v>20.85171</x:v>
      </x:c>
      <x:c t="n" s="0">
        <x:v>15.09714</x:v>
      </x:c>
      <x:c t="n" s="0">
        <x:v>23.85761</x:v>
      </x:c>
      <x:c t="n" s="0">
        <x:v>44.15268</x:v>
      </x:c>
      <x:c t="n" s="0">
        <x:v>46.93774</x:v>
      </x:c>
      <x:c t="n" s="0">
        <x:v>21.07661</x:v>
      </x:c>
      <x:c t="n" s="0">
        <x:v>5.93669</x:v>
      </x:c>
      <x:c t="n" s="0">
        <x:v>5.046573</x:v>
      </x:c>
      <x:c t="n" s="0">
        <x:v>3.338305</x:v>
      </x:c>
      <x:c t="n" s="0">
        <x:v>2.860306</x:v>
      </x:c>
      <x:c t="n" s="0">
        <x:v>0.8592062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43944.9652199074</x:v>
      </x:c>
      <x:c t="n" s="7">
        <x:v>43944.9652199074</x:v>
      </x:c>
      <x:c t="n" s="0">
        <x:v>43.88459</x:v>
      </x:c>
      <x:c t="n" s="0">
        <x:v>54.20069</x:v>
      </x:c>
      <x:c t="n" s="0">
        <x:v>67.36327</x:v>
      </x:c>
      <x:c t="n" s="0">
        <x:v>70.72618</x:v>
      </x:c>
      <x:c t="n" s="0">
        <x:v>-30.06697</x:v>
      </x:c>
      <x:c t="n" s="0">
        <x:v>-23.79198</x:v>
      </x:c>
      <x:c t="n" s="0">
        <x:v>-16.21077</x:v>
      </x:c>
      <x:c t="n" s="0">
        <x:v>-11.28386</x:v>
      </x:c>
      <x:c t="n" s="0">
        <x:v>-4.62419</x:v>
      </x:c>
      <x:c t="n" s="0">
        <x:v>-4.466711</x:v>
      </x:c>
      <x:c t="n" s="0">
        <x:v>12.59099</x:v>
      </x:c>
      <x:c t="n" s="0">
        <x:v>9.219568</x:v>
      </x:c>
      <x:c t="n" s="0">
        <x:v>11.97733</x:v>
      </x:c>
      <x:c t="n" s="0">
        <x:v>12.73375</x:v>
      </x:c>
      <x:c t="n" s="0">
        <x:v>18.05683</x:v>
      </x:c>
      <x:c t="n" s="0">
        <x:v>23.90323</x:v>
      </x:c>
      <x:c t="n" s="0">
        <x:v>22.64108</x:v>
      </x:c>
      <x:c t="n" s="0">
        <x:v>30.10513</x:v>
      </x:c>
      <x:c t="n" s="0">
        <x:v>26.16145</x:v>
      </x:c>
      <x:c t="n" s="0">
        <x:v>28.26921</x:v>
      </x:c>
      <x:c t="n" s="0">
        <x:v>26.58089</x:v>
      </x:c>
      <x:c t="n" s="0">
        <x:v>29.33509</x:v>
      </x:c>
      <x:c t="n" s="0">
        <x:v>31.77571</x:v>
      </x:c>
      <x:c t="n" s="0">
        <x:v>28.92405</x:v>
      </x:c>
      <x:c t="n" s="0">
        <x:v>33.60364</x:v>
      </x:c>
      <x:c t="n" s="0">
        <x:v>34.3226</x:v>
      </x:c>
      <x:c t="n" s="0">
        <x:v>33.27175</x:v>
      </x:c>
      <x:c t="n" s="0">
        <x:v>29.47513</x:v>
      </x:c>
      <x:c t="n" s="0">
        <x:v>26.08267</x:v>
      </x:c>
      <x:c t="n" s="0">
        <x:v>20.15255</x:v>
      </x:c>
      <x:c t="n" s="0">
        <x:v>17.33527</x:v>
      </x:c>
      <x:c t="n" s="0">
        <x:v>21.37421</x:v>
      </x:c>
      <x:c t="n" s="0">
        <x:v>43.77724</x:v>
      </x:c>
      <x:c t="n" s="0">
        <x:v>45.36542</x:v>
      </x:c>
      <x:c t="n" s="0">
        <x:v>24.6895</x:v>
      </x:c>
      <x:c t="n" s="0">
        <x:v>8.021344</x:v>
      </x:c>
      <x:c t="n" s="0">
        <x:v>5.466281</x:v>
      </x:c>
      <x:c t="n" s="0">
        <x:v>2.244046</x:v>
      </x:c>
      <x:c t="n" s="0">
        <x:v>3.372748</x:v>
      </x:c>
      <x:c t="n" s="0">
        <x:v>1.077136</x:v>
      </x:c>
      <x:c t="n" s="0">
        <x:v>-30.06697</x:v>
      </x:c>
      <x:c t="n" s="0">
        <x:v>-28.80262</x:v>
      </x:c>
      <x:c t="n" s="0">
        <x:v>-15.00365</x:v>
      </x:c>
      <x:c t="n" s="0">
        <x:v>-20.24556</x:v>
      </x:c>
      <x:c t="n" s="0">
        <x:v>-0.7868291</x:v>
      </x:c>
      <x:c t="n" s="0">
        <x:v>-4.431828</x:v>
      </x:c>
      <x:c t="n" s="0">
        <x:v>14.52625</x:v>
      </x:c>
      <x:c t="n" s="0">
        <x:v>6.175997</x:v>
      </x:c>
      <x:c t="n" s="0">
        <x:v>4.197913</x:v>
      </x:c>
      <x:c t="n" s="0">
        <x:v>18.35591</x:v>
      </x:c>
      <x:c t="n" s="0">
        <x:v>18.25737</x:v>
      </x:c>
      <x:c t="n" s="0">
        <x:v>27.05225</x:v>
      </x:c>
      <x:c t="n" s="0">
        <x:v>22.31186</x:v>
      </x:c>
      <x:c t="n" s="0">
        <x:v>34.81232</x:v>
      </x:c>
      <x:c t="n" s="0">
        <x:v>28.38328</x:v>
      </x:c>
      <x:c t="n" s="0">
        <x:v>30.15519</x:v>
      </x:c>
      <x:c t="n" s="0">
        <x:v>26.51901</x:v>
      </x:c>
      <x:c t="n" s="0">
        <x:v>28.87001</x:v>
      </x:c>
      <x:c t="n" s="0">
        <x:v>33.34562</x:v>
      </x:c>
      <x:c t="n" s="0">
        <x:v>27.55343</x:v>
      </x:c>
      <x:c t="n" s="0">
        <x:v>34.67154</x:v>
      </x:c>
      <x:c t="n" s="0">
        <x:v>33.52706</x:v>
      </x:c>
      <x:c t="n" s="0">
        <x:v>28.25129</x:v>
      </x:c>
      <x:c t="n" s="0">
        <x:v>28.53496</x:v>
      </x:c>
      <x:c t="n" s="0">
        <x:v>24.0258</x:v>
      </x:c>
      <x:c t="n" s="0">
        <x:v>19.75944</x:v>
      </x:c>
      <x:c t="n" s="0">
        <x:v>16.26579</x:v>
      </x:c>
      <x:c t="n" s="0">
        <x:v>23.86626</x:v>
      </x:c>
      <x:c t="n" s="0">
        <x:v>42.39497</x:v>
      </x:c>
      <x:c t="n" s="0">
        <x:v>34.13505</x:v>
      </x:c>
      <x:c t="n" s="0">
        <x:v>20.72351</x:v>
      </x:c>
      <x:c t="n" s="0">
        <x:v>9.68749</x:v>
      </x:c>
      <x:c t="n" s="0">
        <x:v>4.735392</x:v>
      </x:c>
      <x:c t="n" s="0">
        <x:v>2.464301</x:v>
      </x:c>
      <x:c t="n" s="0">
        <x:v>3.733034</x:v>
      </x:c>
      <x:c t="n" s="0">
        <x:v>1.010734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43944.9652199074</x:v>
      </x:c>
      <x:c t="n" s="7">
        <x:v>43944.9652199074</x:v>
      </x:c>
      <x:c t="n" s="0">
        <x:v>44.02683</x:v>
      </x:c>
      <x:c t="n" s="0">
        <x:v>54.20069</x:v>
      </x:c>
      <x:c t="n" s="0">
        <x:v>69.97289</x:v>
      </x:c>
      <x:c t="n" s="0">
        <x:v>73.27135</x:v>
      </x:c>
      <x:c t="n" s="0">
        <x:v>-30.06697</x:v>
      </x:c>
      <x:c t="n" s="0">
        <x:v>-24.24977</x:v>
      </x:c>
      <x:c t="n" s="0">
        <x:v>-16.01231</x:v>
      </x:c>
      <x:c t="n" s="0">
        <x:v>-11.87591</x:v>
      </x:c>
      <x:c t="n" s="0">
        <x:v>-3.806324</x:v>
      </x:c>
      <x:c t="n" s="0">
        <x:v>-4.461605</x:v>
      </x:c>
      <x:c t="n" s="0">
        <x:v>12.93309</x:v>
      </x:c>
      <x:c t="n" s="0">
        <x:v>8.887812</x:v>
      </x:c>
      <x:c t="n" s="0">
        <x:v>11.47034</x:v>
      </x:c>
      <x:c t="n" s="0">
        <x:v>14.61936</x:v>
      </x:c>
      <x:c t="n" s="0">
        <x:v>18.08669</x:v>
      </x:c>
      <x:c t="n" s="0">
        <x:v>24.82717</x:v>
      </x:c>
      <x:c t="n" s="0">
        <x:v>22.58854</x:v>
      </x:c>
      <x:c t="n" s="0">
        <x:v>32.77798</x:v>
      </x:c>
      <x:c t="n" s="0">
        <x:v>26.27555</x:v>
      </x:c>
      <x:c t="n" s="0">
        <x:v>27.97015</x:v>
      </x:c>
      <x:c t="n" s="0">
        <x:v>27.12514</x:v>
      </x:c>
      <x:c t="n" s="0">
        <x:v>29.08051</x:v>
      </x:c>
      <x:c t="n" s="0">
        <x:v>31.52333</x:v>
      </x:c>
      <x:c t="n" s="0">
        <x:v>28.39478</x:v>
      </x:c>
      <x:c t="n" s="0">
        <x:v>33.74792</x:v>
      </x:c>
      <x:c t="n" s="0">
        <x:v>34.07882</x:v>
      </x:c>
      <x:c t="n" s="0">
        <x:v>32.90142</x:v>
      </x:c>
      <x:c t="n" s="0">
        <x:v>29.07618</x:v>
      </x:c>
      <x:c t="n" s="0">
        <x:v>26.1942</x:v>
      </x:c>
      <x:c t="n" s="0">
        <x:v>20.01803</x:v>
      </x:c>
      <x:c t="n" s="0">
        <x:v>16.91352</x:v>
      </x:c>
      <x:c t="n" s="0">
        <x:v>21.71166</x:v>
      </x:c>
      <x:c t="n" s="0">
        <x:v>43.21799</x:v>
      </x:c>
      <x:c t="n" s="0">
        <x:v>44.79293</x:v>
      </x:c>
      <x:c t="n" s="0">
        <x:v>27.02582</x:v>
      </x:c>
      <x:c t="n" s="0">
        <x:v>8.984019</x:v>
      </x:c>
      <x:c t="n" s="0">
        <x:v>5.408594</x:v>
      </x:c>
      <x:c t="n" s="0">
        <x:v>2.186467</x:v>
      </x:c>
      <x:c t="n" s="0">
        <x:v>3.668828</x:v>
      </x:c>
      <x:c t="n" s="0">
        <x:v>1.002622</x:v>
      </x:c>
      <x:c t="n" s="0">
        <x:v>-30.06697</x:v>
      </x:c>
      <x:c t="n" s="0">
        <x:v>-28.80262</x:v>
      </x:c>
      <x:c t="n" s="0">
        <x:v>-15.00365</x:v>
      </x:c>
      <x:c t="n" s="0">
        <x:v>-20.24556</x:v>
      </x:c>
      <x:c t="n" s="0">
        <x:v>-0.7868291</x:v>
      </x:c>
      <x:c t="n" s="0">
        <x:v>-4.431828</x:v>
      </x:c>
      <x:c t="n" s="0">
        <x:v>14.52625</x:v>
      </x:c>
      <x:c t="n" s="0">
        <x:v>6.175997</x:v>
      </x:c>
      <x:c t="n" s="0">
        <x:v>6.957607</x:v>
      </x:c>
      <x:c t="n" s="0">
        <x:v>19.47734</x:v>
      </x:c>
      <x:c t="n" s="0">
        <x:v>18.25737</x:v>
      </x:c>
      <x:c t="n" s="0">
        <x:v>28.09291</x:v>
      </x:c>
      <x:c t="n" s="0">
        <x:v>22.18703</x:v>
      </x:c>
      <x:c t="n" s="0">
        <x:v>38.4469</x:v>
      </x:c>
      <x:c t="n" s="0">
        <x:v>26.60583</x:v>
      </x:c>
      <x:c t="n" s="0">
        <x:v>24.18584</x:v>
      </x:c>
      <x:c t="n" s="0">
        <x:v>29.48454</x:v>
      </x:c>
      <x:c t="n" s="0">
        <x:v>26.08034</x:v>
      </x:c>
      <x:c t="n" s="0">
        <x:v>28.68653</x:v>
      </x:c>
      <x:c t="n" s="0">
        <x:v>24.82313</x:v>
      </x:c>
      <x:c t="n" s="0">
        <x:v>34.02139</x:v>
      </x:c>
      <x:c t="n" s="0">
        <x:v>34.05191</x:v>
      </x:c>
      <x:c t="n" s="0">
        <x:v>30.46056</x:v>
      </x:c>
      <x:c t="n" s="0">
        <x:v>29.63936</x:v>
      </x:c>
      <x:c t="n" s="0">
        <x:v>28.07737</x:v>
      </x:c>
      <x:c t="n" s="0">
        <x:v>18.74512</x:v>
      </x:c>
      <x:c t="n" s="0">
        <x:v>14.66073</x:v>
      </x:c>
      <x:c t="n" s="0">
        <x:v>20.25997</x:v>
      </x:c>
      <x:c t="n" s="0">
        <x:v>35.69293</x:v>
      </x:c>
      <x:c t="n" s="0">
        <x:v>37.39247</x:v>
      </x:c>
      <x:c t="n" s="0">
        <x:v>32.93258</x:v>
      </x:c>
      <x:c t="n" s="0">
        <x:v>12.27878</x:v>
      </x:c>
      <x:c t="n" s="0">
        <x:v>3.843597</x:v>
      </x:c>
      <x:c t="n" s="0">
        <x:v>1.017265</x:v>
      </x:c>
      <x:c t="n" s="0">
        <x:v>5.015894</x:v>
      </x:c>
      <x:c t="n" s="0">
        <x:v>0.5325077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43944.9652199074</x:v>
      </x:c>
      <x:c t="n" s="7">
        <x:v>43944.9652199074</x:v>
      </x:c>
      <x:c t="n" s="0">
        <x:v>52.89553</x:v>
      </x:c>
      <x:c t="n" s="0">
        <x:v>58.9719</x:v>
      </x:c>
      <x:c t="n" s="0">
        <x:v>68.10327</x:v>
      </x:c>
      <x:c t="n" s="0">
        <x:v>73.80381</x:v>
      </x:c>
      <x:c t="n" s="0">
        <x:v>-30.06697</x:v>
      </x:c>
      <x:c t="n" s="0">
        <x:v>-24.68279</x:v>
      </x:c>
      <x:c t="n" s="0">
        <x:v>-15.84974</x:v>
      </x:c>
      <x:c t="n" s="0">
        <x:v>-12.45451</x:v>
      </x:c>
      <x:c t="n" s="0">
        <x:v>-3.212229</x:v>
      </x:c>
      <x:c t="n" s="0">
        <x:v>-4.508031</x:v>
      </x:c>
      <x:c t="n" s="0">
        <x:v>13.20533</x:v>
      </x:c>
      <x:c t="n" s="0">
        <x:v>8.582924</x:v>
      </x:c>
      <x:c t="n" s="0">
        <x:v>11.15496</x:v>
      </x:c>
      <x:c t="n" s="0">
        <x:v>15.76143</x:v>
      </x:c>
      <x:c t="n" s="0">
        <x:v>17.86055</x:v>
      </x:c>
      <x:c t="n" s="0">
        <x:v>25.48544</x:v>
      </x:c>
      <x:c t="n" s="0">
        <x:v>22.50365</x:v>
      </x:c>
      <x:c t="n" s="0">
        <x:v>34.03823</x:v>
      </x:c>
      <x:c t="n" s="0">
        <x:v>26.19481</x:v>
      </x:c>
      <x:c t="n" s="0">
        <x:v>27.91341</x:v>
      </x:c>
      <x:c t="n" s="0">
        <x:v>27.18539</x:v>
      </x:c>
      <x:c t="n" s="0">
        <x:v>28.49554</x:v>
      </x:c>
      <x:c t="n" s="0">
        <x:v>31.25328</x:v>
      </x:c>
      <x:c t="n" s="0">
        <x:v>28.50196</x:v>
      </x:c>
      <x:c t="n" s="0">
        <x:v>33.743</x:v>
      </x:c>
      <x:c t="n" s="0">
        <x:v>33.92831</x:v>
      </x:c>
      <x:c t="n" s="0">
        <x:v>32.4969</x:v>
      </x:c>
      <x:c t="n" s="0">
        <x:v>29.53573</x:v>
      </x:c>
      <x:c t="n" s="0">
        <x:v>26.29742</x:v>
      </x:c>
      <x:c t="n" s="0">
        <x:v>19.95666</x:v>
      </x:c>
      <x:c t="n" s="0">
        <x:v>16.76351</x:v>
      </x:c>
      <x:c t="n" s="0">
        <x:v>21.54852</x:v>
      </x:c>
      <x:c t="n" s="0">
        <x:v>42.59441</x:v>
      </x:c>
      <x:c t="n" s="0">
        <x:v>44.75948</x:v>
      </x:c>
      <x:c t="n" s="0">
        <x:v>27.20997</x:v>
      </x:c>
      <x:c t="n" s="0">
        <x:v>9.225266</x:v>
      </x:c>
      <x:c t="n" s="0">
        <x:v>5.250633</x:v>
      </x:c>
      <x:c t="n" s="0">
        <x:v>2.078071</x:v>
      </x:c>
      <x:c t="n" s="0">
        <x:v>3.641932</x:v>
      </x:c>
      <x:c t="n" s="0">
        <x:v>1.040688</x:v>
      </x:c>
      <x:c t="n" s="0">
        <x:v>-30.06697</x:v>
      </x:c>
      <x:c t="n" s="0">
        <x:v>-28.80262</x:v>
      </x:c>
      <x:c t="n" s="0">
        <x:v>-15.00365</x:v>
      </x:c>
      <x:c t="n" s="0">
        <x:v>-20.24556</x:v>
      </x:c>
      <x:c t="n" s="0">
        <x:v>-0.7868291</x:v>
      </x:c>
      <x:c t="n" s="0">
        <x:v>-4.958717</x:v>
      </x:c>
      <x:c t="n" s="0">
        <x:v>14.52625</x:v>
      </x:c>
      <x:c t="n" s="0">
        <x:v>6.175997</x:v>
      </x:c>
      <x:c t="n" s="0">
        <x:v>8.631664</x:v>
      </x:c>
      <x:c t="n" s="0">
        <x:v>19.47734</x:v>
      </x:c>
      <x:c t="n" s="0">
        <x:v>14.9051</x:v>
      </x:c>
      <x:c t="n" s="0">
        <x:v>28.09291</x:v>
      </x:c>
      <x:c t="n" s="0">
        <x:v>21.97068</x:v>
      </x:c>
      <x:c t="n" s="0">
        <x:v>37.66557</x:v>
      </x:c>
      <x:c t="n" s="0">
        <x:v>25.2126</x:v>
      </x:c>
      <x:c t="n" s="0">
        <x:v>28.23451</x:v>
      </x:c>
      <x:c t="n" s="0">
        <x:v>25.49489</x:v>
      </x:c>
      <x:c t="n" s="0">
        <x:v>19.80924</x:v>
      </x:c>
      <x:c t="n" s="0">
        <x:v>29.74078</x:v>
      </x:c>
      <x:c t="n" s="0">
        <x:v>28.67184</x:v>
      </x:c>
      <x:c t="n" s="0">
        <x:v>31.89751</x:v>
      </x:c>
      <x:c t="n" s="0">
        <x:v>29.20856</x:v>
      </x:c>
      <x:c t="n" s="0">
        <x:v>27.6606</x:v>
      </x:c>
      <x:c t="n" s="0">
        <x:v>29.2936</x:v>
      </x:c>
      <x:c t="n" s="0">
        <x:v>26.20966</x:v>
      </x:c>
      <x:c t="n" s="0">
        <x:v>19.65214</x:v>
      </x:c>
      <x:c t="n" s="0">
        <x:v>16.91905</x:v>
      </x:c>
      <x:c t="n" s="0">
        <x:v>20.79522</x:v>
      </x:c>
      <x:c t="n" s="0">
        <x:v>32.818</x:v>
      </x:c>
      <x:c t="n" s="0">
        <x:v>48.88645</x:v>
      </x:c>
      <x:c t="n" s="0">
        <x:v>25.1065</x:v>
      </x:c>
      <x:c t="n" s="0">
        <x:v>8.500972</x:v>
      </x:c>
      <x:c t="n" s="0">
        <x:v>4.763861</x:v>
      </x:c>
      <x:c t="n" s="0">
        <x:v>1.964083</x:v>
      </x:c>
      <x:c t="n" s="0">
        <x:v>2.587087</x:v>
      </x:c>
      <x:c t="n" s="0">
        <x:v>1.125044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43944.9652199074</x:v>
      </x:c>
      <x:c t="n" s="7">
        <x:v>43944.9652199074</x:v>
      </x:c>
      <x:c t="n" s="0">
        <x:v>53.66049</x:v>
      </x:c>
      <x:c t="n" s="0">
        <x:v>58.9719</x:v>
      </x:c>
      <x:c t="n" s="0">
        <x:v>61.07735</x:v>
      </x:c>
      <x:c t="n" s="0">
        <x:v>68.10506</x:v>
      </x:c>
      <x:c t="n" s="0">
        <x:v>-30.06697</x:v>
      </x:c>
      <x:c t="n" s="0">
        <x:v>-25.09034</x:v>
      </x:c>
      <x:c t="n" s="0">
        <x:v>-15.71551</x:v>
      </x:c>
      <x:c t="n" s="0">
        <x:v>-13.01812</x:v>
      </x:c>
      <x:c t="n" s="0">
        <x:v>-2.762175</x:v>
      </x:c>
      <x:c t="n" s="0">
        <x:v>-4.595982</x:v>
      </x:c>
      <x:c t="n" s="0">
        <x:v>13.42504</x:v>
      </x:c>
      <x:c t="n" s="0">
        <x:v>8.177231</x:v>
      </x:c>
      <x:c t="n" s="0">
        <x:v>10.8662</x:v>
      </x:c>
      <x:c t="n" s="0">
        <x:v>16.74464</x:v>
      </x:c>
      <x:c t="n" s="0">
        <x:v>17.39942</x:v>
      </x:c>
      <x:c t="n" s="0">
        <x:v>25.33937</x:v>
      </x:c>
      <x:c t="n" s="0">
        <x:v>22.42981</x:v>
      </x:c>
      <x:c t="n" s="0">
        <x:v>34.64803</x:v>
      </x:c>
      <x:c t="n" s="0">
        <x:v>25.99836</x:v>
      </x:c>
      <x:c t="n" s="0">
        <x:v>27.56271</x:v>
      </x:c>
      <x:c t="n" s="0">
        <x:v>26.64735</x:v>
      </x:c>
      <x:c t="n" s="0">
        <x:v>28.00607</x:v>
      </x:c>
      <x:c t="n" s="0">
        <x:v>31.04091</x:v>
      </x:c>
      <x:c t="n" s="0">
        <x:v>28.5259</x:v>
      </x:c>
      <x:c t="n" s="0">
        <x:v>33.27898</x:v>
      </x:c>
      <x:c t="n" s="0">
        <x:v>33.61391</x:v>
      </x:c>
      <x:c t="n" s="0">
        <x:v>32.24683</x:v>
      </x:c>
      <x:c t="n" s="0">
        <x:v>29.32427</x:v>
      </x:c>
      <x:c t="n" s="0">
        <x:v>26.90422</x:v>
      </x:c>
      <x:c t="n" s="0">
        <x:v>20.22023</x:v>
      </x:c>
      <x:c t="n" s="0">
        <x:v>17.06468</x:v>
      </x:c>
      <x:c t="n" s="0">
        <x:v>21.28868</x:v>
      </x:c>
      <x:c t="n" s="0">
        <x:v>44.55232</x:v>
      </x:c>
      <x:c t="n" s="0">
        <x:v>46.73446</x:v>
      </x:c>
      <x:c t="n" s="0">
        <x:v>26.62769</x:v>
      </x:c>
      <x:c t="n" s="0">
        <x:v>8.861796</x:v>
      </x:c>
      <x:c t="n" s="0">
        <x:v>5.199616</x:v>
      </x:c>
      <x:c t="n" s="0">
        <x:v>1.972276</x:v>
      </x:c>
      <x:c t="n" s="0">
        <x:v>3.502931</x:v>
      </x:c>
      <x:c t="n" s="0">
        <x:v>1.133685</x:v>
      </x:c>
      <x:c t="n" s="0">
        <x:v>-30.06697</x:v>
      </x:c>
      <x:c t="n" s="0">
        <x:v>-28.80262</x:v>
      </x:c>
      <x:c t="n" s="0">
        <x:v>-15.30526</x:v>
      </x:c>
      <x:c t="n" s="0">
        <x:v>-18.4654</x:v>
      </x:c>
      <x:c t="n" s="0">
        <x:v>-0.7868291</x:v>
      </x:c>
      <x:c t="n" s="0">
        <x:v>-5.149578</x:v>
      </x:c>
      <x:c t="n" s="0">
        <x:v>13.84234</x:v>
      </x:c>
      <x:c t="n" s="0">
        <x:v>3.793607</x:v>
      </x:c>
      <x:c t="n" s="0">
        <x:v>7.587379</x:v>
      </x:c>
      <x:c t="n" s="0">
        <x:v>20.4866</x:v>
      </x:c>
      <x:c t="n" s="0">
        <x:v>12.77297</x:v>
      </x:c>
      <x:c t="n" s="0">
        <x:v>22.02079</x:v>
      </x:c>
      <x:c t="n" s="0">
        <x:v>21.19175</x:v>
      </x:c>
      <x:c t="n" s="0">
        <x:v>37.11896</x:v>
      </x:c>
      <x:c t="n" s="0">
        <x:v>27.12131</x:v>
      </x:c>
      <x:c t="n" s="0">
        <x:v>21.88589</x:v>
      </x:c>
      <x:c t="n" s="0">
        <x:v>21.66272</x:v>
      </x:c>
      <x:c t="n" s="0">
        <x:v>24.01455</x:v>
      </x:c>
      <x:c t="n" s="0">
        <x:v>28.90286</x:v>
      </x:c>
      <x:c t="n" s="0">
        <x:v>30.67112</x:v>
      </x:c>
      <x:c t="n" s="0">
        <x:v>31.18012</x:v>
      </x:c>
      <x:c t="n" s="0">
        <x:v>30.80887</x:v>
      </x:c>
      <x:c t="n" s="0">
        <x:v>30.75582</x:v>
      </x:c>
      <x:c t="n" s="0">
        <x:v>27.60285</x:v>
      </x:c>
      <x:c t="n" s="0">
        <x:v>29.18093</x:v>
      </x:c>
      <x:c t="n" s="0">
        <x:v>21.46865</x:v>
      </x:c>
      <x:c t="n" s="0">
        <x:v>17.30973</x:v>
      </x:c>
      <x:c t="n" s="0">
        <x:v>16.73316</x:v>
      </x:c>
      <x:c t="n" s="0">
        <x:v>51.39068</x:v>
      </x:c>
      <x:c t="n" s="0">
        <x:v>50.07494</x:v>
      </x:c>
      <x:c t="n" s="0">
        <x:v>19.23963</x:v>
      </x:c>
      <x:c t="n" s="0">
        <x:v>5.01742</x:v>
      </x:c>
      <x:c t="n" s="0">
        <x:v>4.152534</x:v>
      </x:c>
      <x:c t="n" s="0">
        <x:v>1.426843</x:v>
      </x:c>
      <x:c t="n" s="0">
        <x:v>3.344788</x:v>
      </x:c>
      <x:c t="n" s="0">
        <x:v>1.724579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43944.9652199074</x:v>
      </x:c>
      <x:c t="n" s="7">
        <x:v>43944.9652199074</x:v>
      </x:c>
      <x:c t="n" s="0">
        <x:v>51.05066</x:v>
      </x:c>
      <x:c t="n" s="0">
        <x:v>54.20069</x:v>
      </x:c>
      <x:c t="n" s="0">
        <x:v>60.78043</x:v>
      </x:c>
      <x:c t="n" s="0">
        <x:v>68.46221</x:v>
      </x:c>
      <x:c t="n" s="0">
        <x:v>-30.06697</x:v>
      </x:c>
      <x:c t="n" s="0">
        <x:v>-25.47139</x:v>
      </x:c>
      <x:c t="n" s="0">
        <x:v>-15.80399</x:v>
      </x:c>
      <x:c t="n" s="0">
        <x:v>-13.29762</x:v>
      </x:c>
      <x:c t="n" s="0">
        <x:v>-2.411601</x:v>
      </x:c>
      <x:c t="n" s="0">
        <x:v>-4.672532</x:v>
      </x:c>
      <x:c t="n" s="0">
        <x:v>13.12152</x:v>
      </x:c>
      <x:c t="n" s="0">
        <x:v>7.75438</x:v>
      </x:c>
      <x:c t="n" s="0">
        <x:v>10.24481</x:v>
      </x:c>
      <x:c t="n" s="0">
        <x:v>17.68773</x:v>
      </x:c>
      <x:c t="n" s="0">
        <x:v>16.9627</x:v>
      </x:c>
      <x:c t="n" s="0">
        <x:v>24.98673</x:v>
      </x:c>
      <x:c t="n" s="0">
        <x:v>21.96789</x:v>
      </x:c>
      <x:c t="n" s="0">
        <x:v>34.63304</x:v>
      </x:c>
      <x:c t="n" s="0">
        <x:v>27.10712</x:v>
      </x:c>
      <x:c t="n" s="0">
        <x:v>27.05051</x:v>
      </x:c>
      <x:c t="n" s="0">
        <x:v>26.385</x:v>
      </x:c>
      <x:c t="n" s="0">
        <x:v>28.59206</x:v>
      </x:c>
      <x:c t="n" s="0">
        <x:v>30.53854</x:v>
      </x:c>
      <x:c t="n" s="0">
        <x:v>29.11235</x:v>
      </x:c>
      <x:c t="n" s="0">
        <x:v>33.08339</x:v>
      </x:c>
      <x:c t="n" s="0">
        <x:v>33.77287</x:v>
      </x:c>
      <x:c t="n" s="0">
        <x:v>32.25235</x:v>
      </x:c>
      <x:c t="n" s="0">
        <x:v>28.95594</x:v>
      </x:c>
      <x:c t="n" s="0">
        <x:v>26.70751</x:v>
      </x:c>
      <x:c t="n" s="0">
        <x:v>20.15818</x:v>
      </x:c>
      <x:c t="n" s="0">
        <x:v>16.96741</x:v>
      </x:c>
      <x:c t="n" s="0">
        <x:v>20.77866</x:v>
      </x:c>
      <x:c t="n" s="0">
        <x:v>46.83847</x:v>
      </x:c>
      <x:c t="n" s="0">
        <x:v>46.14936</x:v>
      </x:c>
      <x:c t="n" s="0">
        <x:v>26.11512</x:v>
      </x:c>
      <x:c t="n" s="0">
        <x:v>8.515169</x:v>
      </x:c>
      <x:c t="n" s="0">
        <x:v>4.941176</x:v>
      </x:c>
      <x:c t="n" s="0">
        <x:v>1.98296</x:v>
      </x:c>
      <x:c t="n" s="0">
        <x:v>3.687234</x:v>
      </x:c>
      <x:c t="n" s="0">
        <x:v>1.35441</x:v>
      </x:c>
      <x:c t="n" s="0">
        <x:v>-30.06697</x:v>
      </x:c>
      <x:c t="n" s="0">
        <x:v>-28.80262</x:v>
      </x:c>
      <x:c t="n" s="0">
        <x:v>-16.36071</x:v>
      </x:c>
      <x:c t="n" s="0">
        <x:v>-15.43594</x:v>
      </x:c>
      <x:c t="n" s="0">
        <x:v>-0.7868291</x:v>
      </x:c>
      <x:c t="n" s="0">
        <x:v>-5.149578</x:v>
      </x:c>
      <x:c t="n" s="0">
        <x:v>10.72957</x:v>
      </x:c>
      <x:c t="n" s="0">
        <x:v>3.793607</x:v>
      </x:c>
      <x:c t="n" s="0">
        <x:v>0.2477041</x:v>
      </x:c>
      <x:c t="n" s="0">
        <x:v>20.99588</x:v>
      </x:c>
      <x:c t="n" s="0">
        <x:v>12.77297</x:v>
      </x:c>
      <x:c t="n" s="0">
        <x:v>22.02079</x:v>
      </x:c>
      <x:c t="n" s="0">
        <x:v>17.32656</x:v>
      </x:c>
      <x:c t="n" s="0">
        <x:v>33.04876</x:v>
      </x:c>
      <x:c t="n" s="0">
        <x:v>30.75863</x:v>
      </x:c>
      <x:c t="n" s="0">
        <x:v>22.03685</x:v>
      </x:c>
      <x:c t="n" s="0">
        <x:v>24.8747</x:v>
      </x:c>
      <x:c t="n" s="0">
        <x:v>32.50267</x:v>
      </x:c>
      <x:c t="n" s="0">
        <x:v>27.54296</x:v>
      </x:c>
      <x:c t="n" s="0">
        <x:v>30.61881</x:v>
      </x:c>
      <x:c t="n" s="0">
        <x:v>32.45542</x:v>
      </x:c>
      <x:c t="n" s="0">
        <x:v>35.92252</x:v>
      </x:c>
      <x:c t="n" s="0">
        <x:v>33.00157</x:v>
      </x:c>
      <x:c t="n" s="0">
        <x:v>28.4953</x:v>
      </x:c>
      <x:c t="n" s="0">
        <x:v>28.40528</x:v>
      </x:c>
      <x:c t="n" s="0">
        <x:v>19.24055</x:v>
      </x:c>
      <x:c t="n" s="0">
        <x:v>17.75396</x:v>
      </x:c>
      <x:c t="n" s="0">
        <x:v>15.6008</x:v>
      </x:c>
      <x:c t="n" s="0">
        <x:v>52.04822</x:v>
      </x:c>
      <x:c t="n" s="0">
        <x:v>37.73299</x:v>
      </x:c>
      <x:c t="n" s="0">
        <x:v>19.54989</x:v>
      </x:c>
      <x:c t="n" s="0">
        <x:v>5.908711</x:v>
      </x:c>
      <x:c t="n" s="0">
        <x:v>2.826866</x:v>
      </x:c>
      <x:c t="n" s="0">
        <x:v>2.049768</x:v>
      </x:c>
      <x:c t="n" s="0">
        <x:v>4.143679</x:v>
      </x:c>
      <x:c t="n" s="0">
        <x:v>2.579634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43944.9652199074</x:v>
      </x:c>
      <x:c t="n" s="7">
        <x:v>43944.9652199074</x:v>
      </x:c>
      <x:c t="n" s="0">
        <x:v>46.41163</x:v>
      </x:c>
      <x:c t="n" s="0">
        <x:v>54.20069</x:v>
      </x:c>
      <x:c t="n" s="0">
        <x:v>64.24591</x:v>
      </x:c>
      <x:c t="n" s="0">
        <x:v>69.74008</x:v>
      </x:c>
      <x:c t="n" s="0">
        <x:v>-30.06697</x:v>
      </x:c>
      <x:c t="n" s="0">
        <x:v>-25.82551</x:v>
      </x:c>
      <x:c t="n" s="0">
        <x:v>-15.88099</x:v>
      </x:c>
      <x:c t="n" s="0">
        <x:v>-13.55143</x:v>
      </x:c>
      <x:c t="n" s="0">
        <x:v>-2.133093</x:v>
      </x:c>
      <x:c t="n" s="0">
        <x:v>-4.738993</x:v>
      </x:c>
      <x:c t="n" s="0">
        <x:v>12.84439</x:v>
      </x:c>
      <x:c t="n" s="0">
        <x:v>7.302926</x:v>
      </x:c>
      <x:c t="n" s="0">
        <x:v>9.633161</x:v>
      </x:c>
      <x:c t="n" s="0">
        <x:v>18.35733</x:v>
      </x:c>
      <x:c t="n" s="0">
        <x:v>16.55146</x:v>
      </x:c>
      <x:c t="n" s="0">
        <x:v>24.66109</x:v>
      </x:c>
      <x:c t="n" s="0">
        <x:v>21.53034</x:v>
      </x:c>
      <x:c t="n" s="0">
        <x:v>34.33138</x:v>
      </x:c>
      <x:c t="n" s="0">
        <x:v>27.31591</x:v>
      </x:c>
      <x:c t="n" s="0">
        <x:v>26.59424</x:v>
      </x:c>
      <x:c t="n" s="0">
        <x:v>26.0318</x:v>
      </x:c>
      <x:c t="n" s="0">
        <x:v>29.26601</x:v>
      </x:c>
      <x:c t="n" s="0">
        <x:v>31.20203</x:v>
      </x:c>
      <x:c t="n" s="0">
        <x:v>29.55342</x:v>
      </x:c>
      <x:c t="n" s="0">
        <x:v>33.11523</x:v>
      </x:c>
      <x:c t="n" s="0">
        <x:v>33.76089</x:v>
      </x:c>
      <x:c t="n" s="0">
        <x:v>31.98465</x:v>
      </x:c>
      <x:c t="n" s="0">
        <x:v>29.2583</x:v>
      </x:c>
      <x:c t="n" s="0">
        <x:v>27.31708</x:v>
      </x:c>
      <x:c t="n" s="0">
        <x:v>20.09407</x:v>
      </x:c>
      <x:c t="n" s="0">
        <x:v>16.89737</x:v>
      </x:c>
      <x:c t="n" s="0">
        <x:v>22.65098</x:v>
      </x:c>
      <x:c t="n" s="0">
        <x:v>47.35912</x:v>
      </x:c>
      <x:c t="n" s="0">
        <x:v>45.51016</x:v>
      </x:c>
      <x:c t="n" s="0">
        <x:v>25.48385</x:v>
      </x:c>
      <x:c t="n" s="0">
        <x:v>8.171316</x:v>
      </x:c>
      <x:c t="n" s="0">
        <x:v>5.020756</x:v>
      </x:c>
      <x:c t="n" s="0">
        <x:v>2.074173</x:v>
      </x:c>
      <x:c t="n" s="0">
        <x:v>3.626476</x:v>
      </x:c>
      <x:c t="n" s="0">
        <x:v>1.317755</x:v>
      </x:c>
      <x:c t="n" s="0">
        <x:v>-30.06697</x:v>
      </x:c>
      <x:c t="n" s="0">
        <x:v>-28.80262</x:v>
      </x:c>
      <x:c t="n" s="0">
        <x:v>-16.36071</x:v>
      </x:c>
      <x:c t="n" s="0">
        <x:v>-15.43594</x:v>
      </x:c>
      <x:c t="n" s="0">
        <x:v>-0.7868291</x:v>
      </x:c>
      <x:c t="n" s="0">
        <x:v>-5.149578</x:v>
      </x:c>
      <x:c t="n" s="0">
        <x:v>10.72957</x:v>
      </x:c>
      <x:c t="n" s="0">
        <x:v>2.191024</x:v>
      </x:c>
      <x:c t="n" s="0">
        <x:v>0.2477041</x:v>
      </x:c>
      <x:c t="n" s="0">
        <x:v>20.99588</x:v>
      </x:c>
      <x:c t="n" s="0">
        <x:v>13.68445</x:v>
      </x:c>
      <x:c t="n" s="0">
        <x:v>22.02079</x:v>
      </x:c>
      <x:c t="n" s="0">
        <x:v>17.32656</x:v>
      </x:c>
      <x:c t="n" s="0">
        <x:v>31.95951</x:v>
      </x:c>
      <x:c t="n" s="0">
        <x:v>27.03823</x:v>
      </x:c>
      <x:c t="n" s="0">
        <x:v>21.63494</x:v>
      </x:c>
      <x:c t="n" s="0">
        <x:v>22.16996</x:v>
      </x:c>
      <x:c t="n" s="0">
        <x:v>31.94385</x:v>
      </x:c>
      <x:c t="n" s="0">
        <x:v>34.27612</x:v>
      </x:c>
      <x:c t="n" s="0">
        <x:v>31.26128</x:v>
      </x:c>
      <x:c t="n" s="0">
        <x:v>31.90672</x:v>
      </x:c>
      <x:c t="n" s="0">
        <x:v>33.03535</x:v>
      </x:c>
      <x:c t="n" s="0">
        <x:v>27.99913</x:v>
      </x:c>
      <x:c t="n" s="0">
        <x:v>29.50577</x:v>
      </x:c>
      <x:c t="n" s="0">
        <x:v>29.42535</x:v>
      </x:c>
      <x:c t="n" s="0">
        <x:v>21.00255</x:v>
      </x:c>
      <x:c t="n" s="0">
        <x:v>15.90884</x:v>
      </x:c>
      <x:c t="n" s="0">
        <x:v>33.17854</x:v>
      </x:c>
      <x:c t="n" s="0">
        <x:v>47.20108</x:v>
      </x:c>
      <x:c t="n" s="0">
        <x:v>33.24837</x:v>
      </x:c>
      <x:c t="n" s="0">
        <x:v>14.9454</x:v>
      </x:c>
      <x:c t="n" s="0">
        <x:v>5.410885</x:v>
      </x:c>
      <x:c t="n" s="0">
        <x:v>6.512062</x:v>
      </x:c>
      <x:c t="n" s="0">
        <x:v>2.6166</x:v>
      </x:c>
      <x:c t="n" s="0">
        <x:v>3.28767</x:v>
      </x:c>
      <x:c t="n" s="0">
        <x:v>1.318801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43944.9652199074</x:v>
      </x:c>
      <x:c t="n" s="7">
        <x:v>43944.9652199074</x:v>
      </x:c>
      <x:c t="n" s="0">
        <x:v>44.03325</x:v>
      </x:c>
      <x:c t="n" s="0">
        <x:v>54.20069</x:v>
      </x:c>
      <x:c t="n" s="0">
        <x:v>64.56565</x:v>
      </x:c>
      <x:c t="n" s="0">
        <x:v>70.65778</x:v>
      </x:c>
      <x:c t="n" s="0">
        <x:v>-30.06697</x:v>
      </x:c>
      <x:c t="n" s="0">
        <x:v>-26.29217</x:v>
      </x:c>
      <x:c t="n" s="0">
        <x:v>-15.94786</x:v>
      </x:c>
      <x:c t="n" s="0">
        <x:v>-13.78059</x:v>
      </x:c>
      <x:c t="n" s="0">
        <x:v>-2.203366</x:v>
      </x:c>
      <x:c t="n" s="0">
        <x:v>-4.796567</x:v>
      </x:c>
      <x:c t="n" s="0">
        <x:v>12.59284</x:v>
      </x:c>
      <x:c t="n" s="0">
        <x:v>6.781988</x:v>
      </x:c>
      <x:c t="n" s="0">
        <x:v>9.032546</x:v>
      </x:c>
      <x:c t="n" s="0">
        <x:v>18.27752</x:v>
      </x:c>
      <x:c t="n" s="0">
        <x:v>16.42948</x:v>
      </x:c>
      <x:c t="n" s="0">
        <x:v>24.96916</x:v>
      </x:c>
      <x:c t="n" s="0">
        <x:v>21.77782</x:v>
      </x:c>
      <x:c t="n" s="0">
        <x:v>33.77256</x:v>
      </x:c>
      <x:c t="n" s="0">
        <x:v>27.1587</x:v>
      </x:c>
      <x:c t="n" s="0">
        <x:v>26.2957</x:v>
      </x:c>
      <x:c t="n" s="0">
        <x:v>25.53735</x:v>
      </x:c>
      <x:c t="n" s="0">
        <x:v>30.07978</x:v>
      </x:c>
      <x:c t="n" s="0">
        <x:v>30.9898</x:v>
      </x:c>
      <x:c t="n" s="0">
        <x:v>29.24551</x:v>
      </x:c>
      <x:c t="n" s="0">
        <x:v>32.60858</x:v>
      </x:c>
      <x:c t="n" s="0">
        <x:v>33.54773</x:v>
      </x:c>
      <x:c t="n" s="0">
        <x:v>31.82982</x:v>
      </x:c>
      <x:c t="n" s="0">
        <x:v>29.68107</x:v>
      </x:c>
      <x:c t="n" s="0">
        <x:v>27.30908</x:v>
      </x:c>
      <x:c t="n" s="0">
        <x:v>20.29653</x:v>
      </x:c>
      <x:c t="n" s="0">
        <x:v>16.9916</x:v>
      </x:c>
      <x:c t="n" s="0">
        <x:v>31.51655</x:v>
      </x:c>
      <x:c t="n" s="0">
        <x:v>46.82175</x:v>
      </x:c>
      <x:c t="n" s="0">
        <x:v>44.8481</x:v>
      </x:c>
      <x:c t="n" s="0">
        <x:v>24.85775</x:v>
      </x:c>
      <x:c t="n" s="0">
        <x:v>7.868448</x:v>
      </x:c>
      <x:c t="n" s="0">
        <x:v>5.100126</x:v>
      </x:c>
      <x:c t="n" s="0">
        <x:v>2.195564</x:v>
      </x:c>
      <x:c t="n" s="0">
        <x:v>3.524348</x:v>
      </x:c>
      <x:c t="n" s="0">
        <x:v>1.388071</x:v>
      </x:c>
      <x:c t="n" s="0">
        <x:v>-30.06697</x:v>
      </x:c>
      <x:c t="n" s="0">
        <x:v>-29.16826</x:v>
      </x:c>
      <x:c t="n" s="0">
        <x:v>-16.36071</x:v>
      </x:c>
      <x:c t="n" s="0">
        <x:v>-15.43594</x:v>
      </x:c>
      <x:c t="n" s="0">
        <x:v>-3.562072</x:v>
      </x:c>
      <x:c t="n" s="0">
        <x:v>-5.149578</x:v>
      </x:c>
      <x:c t="n" s="0">
        <x:v>10.72957</x:v>
      </x:c>
      <x:c t="n" s="0">
        <x:v>0.8374416</x:v>
      </x:c>
      <x:c t="n" s="0">
        <x:v>3.120833</x:v>
      </x:c>
      <x:c t="n" s="0">
        <x:v>15.59511</x:v>
      </x:c>
      <x:c t="n" s="0">
        <x:v>15.63776</x:v>
      </x:c>
      <x:c t="n" s="0">
        <x:v>27.33026</x:v>
      </x:c>
      <x:c t="n" s="0">
        <x:v>24.00912</x:v>
      </x:c>
      <x:c t="n" s="0">
        <x:v>21.12566</x:v>
      </x:c>
      <x:c t="n" s="0">
        <x:v>26.48535</x:v>
      </x:c>
      <x:c t="n" s="0">
        <x:v>25.58202</x:v>
      </x:c>
      <x:c t="n" s="0">
        <x:v>23.69657</x:v>
      </x:c>
      <x:c t="n" s="0">
        <x:v>31.90866</x:v>
      </x:c>
      <x:c t="n" s="0">
        <x:v>26.05247</x:v>
      </x:c>
      <x:c t="n" s="0">
        <x:v>26.17743</x:v>
      </x:c>
      <x:c t="n" s="0">
        <x:v>25.51891</x:v>
      </x:c>
      <x:c t="n" s="0">
        <x:v>29.58053</x:v>
      </x:c>
      <x:c t="n" s="0">
        <x:v>32.11189</x:v>
      </x:c>
      <x:c t="n" s="0">
        <x:v>31.07717</x:v>
      </x:c>
      <x:c t="n" s="0">
        <x:v>24.23881</x:v>
      </x:c>
      <x:c t="n" s="0">
        <x:v>21.611</x:v>
      </x:c>
      <x:c t="n" s="0">
        <x:v>19.52807</x:v>
      </x:c>
      <x:c t="n" s="0">
        <x:v>39.19401</x:v>
      </x:c>
      <x:c t="n" s="0">
        <x:v>37.68019</x:v>
      </x:c>
      <x:c t="n" s="0">
        <x:v>29.9429</x:v>
      </x:c>
      <x:c t="n" s="0">
        <x:v>13.61098</x:v>
      </x:c>
      <x:c t="n" s="0">
        <x:v>5.536425</x:v>
      </x:c>
      <x:c t="n" s="0">
        <x:v>4.921997</x:v>
      </x:c>
      <x:c t="n" s="0">
        <x:v>2.227874</x:v>
      </x:c>
      <x:c t="n" s="0">
        <x:v>3.590501</x:v>
      </x:c>
      <x:c t="n" s="0">
        <x:v>1.334125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43944.9652199074</x:v>
      </x:c>
      <x:c t="n" s="7">
        <x:v>43944.9652199074</x:v>
      </x:c>
      <x:c t="n" s="0">
        <x:v>43.41495</x:v>
      </x:c>
      <x:c t="n" s="0">
        <x:v>54.20069</x:v>
      </x:c>
      <x:c t="n" s="0">
        <x:v>66.6074</x:v>
      </x:c>
      <x:c t="n" s="0">
        <x:v>70.44589</x:v>
      </x:c>
      <x:c t="n" s="0">
        <x:v>-30.06697</x:v>
      </x:c>
      <x:c t="n" s="0">
        <x:v>-26.82289</x:v>
      </x:c>
      <x:c t="n" s="0">
        <x:v>-16.0058</x:v>
      </x:c>
      <x:c t="n" s="0">
        <x:v>-13.98638</x:v>
      </x:c>
      <x:c t="n" s="0">
        <x:v>-2.439227</x:v>
      </x:c>
      <x:c t="n" s="0">
        <x:v>-4.846349</x:v>
      </x:c>
      <x:c t="n" s="0">
        <x:v>12.36585</x:v>
      </x:c>
      <x:c t="n" s="0">
        <x:v>6.281558</x:v>
      </x:c>
      <x:c t="n" s="0">
        <x:v>9.038315</x:v>
      </x:c>
      <x:c t="n" s="0">
        <x:v>17.84394</x:v>
      </x:c>
      <x:c t="n" s="0">
        <x:v>16.32253</x:v>
      </x:c>
      <x:c t="n" s="0">
        <x:v>25.50294</x:v>
      </x:c>
      <x:c t="n" s="0">
        <x:v>22.29094</x:v>
      </x:c>
      <x:c t="n" s="0">
        <x:v>33.12743</x:v>
      </x:c>
      <x:c t="n" s="0">
        <x:v>27.20443</x:v>
      </x:c>
      <x:c t="n" s="0">
        <x:v>26.47116</x:v>
      </x:c>
      <x:c t="n" s="0">
        <x:v>26.72229</x:v>
      </x:c>
      <x:c t="n" s="0">
        <x:v>30.09044</x:v>
      </x:c>
      <x:c t="n" s="0">
        <x:v>30.64524</x:v>
      </x:c>
      <x:c t="n" s="0">
        <x:v>28.98712</x:v>
      </x:c>
      <x:c t="n" s="0">
        <x:v>32.21945</x:v>
      </x:c>
      <x:c t="n" s="0">
        <x:v>33.79597</x:v>
      </x:c>
      <x:c t="n" s="0">
        <x:v>32.6167</x:v>
      </x:c>
      <x:c t="n" s="0">
        <x:v>29.34412</x:v>
      </x:c>
      <x:c t="n" s="0">
        <x:v>27.56619</x:v>
      </x:c>
      <x:c t="n" s="0">
        <x:v>20.4352</x:v>
      </x:c>
      <x:c t="n" s="0">
        <x:v>18.55136</x:v>
      </x:c>
      <x:c t="n" s="0">
        <x:v>32.64326</x:v>
      </x:c>
      <x:c t="n" s="0">
        <x:v>46.22178</x:v>
      </x:c>
      <x:c t="n" s="0">
        <x:v>44.18441</x:v>
      </x:c>
      <x:c t="n" s="0">
        <x:v>24.21353</x:v>
      </x:c>
      <x:c t="n" s="0">
        <x:v>7.523466</x:v>
      </x:c>
      <x:c t="n" s="0">
        <x:v>5.027614</x:v>
      </x:c>
      <x:c t="n" s="0">
        <x:v>2.187953</x:v>
      </x:c>
      <x:c t="n" s="0">
        <x:v>3.730107</x:v>
      </x:c>
      <x:c t="n" s="0">
        <x:v>1.402953</x:v>
      </x:c>
      <x:c t="n" s="0">
        <x:v>-30.06697</x:v>
      </x:c>
      <x:c t="n" s="0">
        <x:v>-29.16826</x:v>
      </x:c>
      <x:c t="n" s="0">
        <x:v>-16.36071</x:v>
      </x:c>
      <x:c t="n" s="0">
        <x:v>-15.43594</x:v>
      </x:c>
      <x:c t="n" s="0">
        <x:v>-4.155932</x:v>
      </x:c>
      <x:c t="n" s="0">
        <x:v>-0.8524798</x:v>
      </x:c>
      <x:c t="n" s="0">
        <x:v>10.86083</x:v>
      </x:c>
      <x:c t="n" s="0">
        <x:v>0.8374416</x:v>
      </x:c>
      <x:c t="n" s="0">
        <x:v>9.543192</x:v>
      </x:c>
      <x:c t="n" s="0">
        <x:v>13.70704</x:v>
      </x:c>
      <x:c t="n" s="0">
        <x:v>15.63776</x:v>
      </x:c>
      <x:c t="n" s="0">
        <x:v>27.7473</x:v>
      </x:c>
      <x:c t="n" s="0">
        <x:v>24.47092</x:v>
      </x:c>
      <x:c t="n" s="0">
        <x:v>19.99615</x:v>
      </x:c>
      <x:c t="n" s="0">
        <x:v>27.46275</x:v>
      </x:c>
      <x:c t="n" s="0">
        <x:v>26.50463</x:v>
      </x:c>
      <x:c t="n" s="0">
        <x:v>30.55878</x:v>
      </x:c>
      <x:c t="n" s="0">
        <x:v>30.25255</x:v>
      </x:c>
      <x:c t="n" s="0">
        <x:v>29.13383</x:v>
      </x:c>
      <x:c t="n" s="0">
        <x:v>27.4967</x:v>
      </x:c>
      <x:c t="n" s="0">
        <x:v>28.49549</x:v>
      </x:c>
      <x:c t="n" s="0">
        <x:v>35.90543</x:v>
      </x:c>
      <x:c t="n" s="0">
        <x:v>35.29173</x:v>
      </x:c>
      <x:c t="n" s="0">
        <x:v>27.3835</x:v>
      </x:c>
      <x:c t="n" s="0">
        <x:v>29.52872</x:v>
      </x:c>
      <x:c t="n" s="0">
        <x:v>22.66606</x:v>
      </x:c>
      <x:c t="n" s="0">
        <x:v>24.19823</x:v>
      </x:c>
      <x:c t="n" s="0">
        <x:v>35.15614</x:v>
      </x:c>
      <x:c t="n" s="0">
        <x:v>37.4077</x:v>
      </x:c>
      <x:c t="n" s="0">
        <x:v>28.37887</x:v>
      </x:c>
      <x:c t="n" s="0">
        <x:v>11.76069</x:v>
      </x:c>
      <x:c t="n" s="0">
        <x:v>3.377901</x:v>
      </x:c>
      <x:c t="n" s="0">
        <x:v>4.323963</x:v>
      </x:c>
      <x:c t="n" s="0">
        <x:v>2.290082</x:v>
      </x:c>
      <x:c t="n" s="0">
        <x:v>4.301722</x:v>
      </x:c>
      <x:c t="n" s="0">
        <x:v>1.739285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43944.9652314815</x:v>
      </x:c>
      <x:c t="n" s="7">
        <x:v>43944.9652314815</x:v>
      </x:c>
      <x:c t="n" s="0">
        <x:v>43.03478</x:v>
      </x:c>
      <x:c t="n" s="0">
        <x:v>54.20069</x:v>
      </x:c>
      <x:c t="n" s="0">
        <x:v>58.97491</x:v>
      </x:c>
      <x:c t="n" s="0">
        <x:v>68.2274</x:v>
      </x:c>
      <x:c t="n" s="0">
        <x:v>-30.06697</x:v>
      </x:c>
      <x:c t="n" s="0">
        <x:v>-27.33363</x:v>
      </x:c>
      <x:c t="n" s="0">
        <x:v>-16.05589</x:v>
      </x:c>
      <x:c t="n" s="0">
        <x:v>-14.17016</x:v>
      </x:c>
      <x:c t="n" s="0">
        <x:v>-2.651324</x:v>
      </x:c>
      <x:c t="n" s="0">
        <x:v>-2.035423</x:v>
      </x:c>
      <x:c t="n" s="0">
        <x:v>12.21772</x:v>
      </x:c>
      <x:c t="n" s="0">
        <x:v>5.903662</x:v>
      </x:c>
      <x:c t="n" s="0">
        <x:v>9.115774</x:v>
      </x:c>
      <x:c t="n" s="0">
        <x:v>17.43595</x:v>
      </x:c>
      <x:c t="n" s="0">
        <x:v>16.22905</x:v>
      </x:c>
      <x:c t="n" s="0">
        <x:v>25.91201</x:v>
      </x:c>
      <x:c t="n" s="0">
        <x:v>22.88648</x:v>
      </x:c>
      <x:c t="n" s="0">
        <x:v>32.44606</x:v>
      </x:c>
      <x:c t="n" s="0">
        <x:v>27.01546</x:v>
      </x:c>
      <x:c t="n" s="0">
        <x:v>26.09217</x:v>
      </x:c>
      <x:c t="n" s="0">
        <x:v>27.09006</x:v>
      </x:c>
      <x:c t="n" s="0">
        <x:v>29.56322</x:v>
      </x:c>
      <x:c t="n" s="0">
        <x:v>30.50533</x:v>
      </x:c>
      <x:c t="n" s="0">
        <x:v>29.20104</x:v>
      </x:c>
      <x:c t="n" s="0">
        <x:v>32.93671</x:v>
      </x:c>
      <x:c t="n" s="0">
        <x:v>33.92432</x:v>
      </x:c>
      <x:c t="n" s="0">
        <x:v>32.68243</x:v>
      </x:c>
      <x:c t="n" s="0">
        <x:v>29.36914</x:v>
      </x:c>
      <x:c t="n" s="0">
        <x:v>27.70431</x:v>
      </x:c>
      <x:c t="n" s="0">
        <x:v>20.68352</x:v>
      </x:c>
      <x:c t="n" s="0">
        <x:v>23.65774</x:v>
      </x:c>
      <x:c t="n" s="0">
        <x:v>32.2506</x:v>
      </x:c>
      <x:c t="n" s="0">
        <x:v>45.5666</x:v>
      </x:c>
      <x:c t="n" s="0">
        <x:v>43.51744</x:v>
      </x:c>
      <x:c t="n" s="0">
        <x:v>23.55823</x:v>
      </x:c>
      <x:c t="n" s="0">
        <x:v>7.111851</x:v>
      </x:c>
      <x:c t="n" s="0">
        <x:v>4.908395</x:v>
      </x:c>
      <x:c t="n" s="0">
        <x:v>2.058889</x:v>
      </x:c>
      <x:c t="n" s="0">
        <x:v>3.787554</x:v>
      </x:c>
      <x:c t="n" s="0">
        <x:v>1.406996</x:v>
      </x:c>
      <x:c t="n" s="0">
        <x:v>-30.06697</x:v>
      </x:c>
      <x:c t="n" s="0">
        <x:v>-29.16826</x:v>
      </x:c>
      <x:c t="n" s="0">
        <x:v>-16.36071</x:v>
      </x:c>
      <x:c t="n" s="0">
        <x:v>-15.43594</x:v>
      </x:c>
      <x:c t="n" s="0">
        <x:v>-4.155932</x:v>
      </x:c>
      <x:c t="n" s="0">
        <x:v>3.74845</x:v>
      </x:c>
      <x:c t="n" s="0">
        <x:v>11.23236</x:v>
      </x:c>
      <x:c t="n" s="0">
        <x:v>3.736235</x:v>
      </x:c>
      <x:c t="n" s="0">
        <x:v>9.543192</x:v>
      </x:c>
      <x:c t="n" s="0">
        <x:v>13.70704</x:v>
      </x:c>
      <x:c t="n" s="0">
        <x:v>15.63776</x:v>
      </x:c>
      <x:c t="n" s="0">
        <x:v>27.95806</x:v>
      </x:c>
      <x:c t="n" s="0">
        <x:v>25.64373</x:v>
      </x:c>
      <x:c t="n" s="0">
        <x:v>10.36648</x:v>
      </x:c>
      <x:c t="n" s="0">
        <x:v>24.84794</x:v>
      </x:c>
      <x:c t="n" s="0">
        <x:v>21.80172</x:v>
      </x:c>
      <x:c t="n" s="0">
        <x:v>28.75568</x:v>
      </x:c>
      <x:c t="n" s="0">
        <x:v>20.28358</x:v>
      </x:c>
      <x:c t="n" s="0">
        <x:v>27.80612</x:v>
      </x:c>
      <x:c t="n" s="0">
        <x:v>29.46666</x:v>
      </x:c>
      <x:c t="n" s="0">
        <x:v>35.68881</x:v>
      </x:c>
      <x:c t="n" s="0">
        <x:v>34.15508</x:v>
      </x:c>
      <x:c t="n" s="0">
        <x:v>32.41789</x:v>
      </x:c>
      <x:c t="n" s="0">
        <x:v>30.64522</x:v>
      </x:c>
      <x:c t="n" s="0">
        <x:v>28.68869</x:v>
      </x:c>
      <x:c t="n" s="0">
        <x:v>20.13184</x:v>
      </x:c>
      <x:c t="n" s="0">
        <x:v>31.13272</x:v>
      </x:c>
      <x:c t="n" s="0">
        <x:v>28.81777</x:v>
      </x:c>
      <x:c t="n" s="0">
        <x:v>31.31859</x:v>
      </x:c>
      <x:c t="n" s="0">
        <x:v>27.94201</x:v>
      </x:c>
      <x:c t="n" s="0">
        <x:v>9.764912</x:v>
      </x:c>
      <x:c t="n" s="0">
        <x:v>3.763875</x:v>
      </x:c>
      <x:c t="n" s="0">
        <x:v>4.19585</x:v>
      </x:c>
      <x:c t="n" s="0">
        <x:v>1.528221</x:v>
      </x:c>
      <x:c t="n" s="0">
        <x:v>4.707509</x:v>
      </x:c>
      <x:c t="n" s="0">
        <x:v>1.386488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43944.9652314815</x:v>
      </x:c>
      <x:c t="n" s="7">
        <x:v>43944.9652314815</x:v>
      </x:c>
      <x:c t="n" s="0">
        <x:v>41.94876</x:v>
      </x:c>
      <x:c t="n" s="0">
        <x:v>54.20069</x:v>
      </x:c>
      <x:c t="n" s="0">
        <x:v>65.08168</x:v>
      </x:c>
      <x:c t="n" s="0">
        <x:v>69.1965</x:v>
      </x:c>
      <x:c t="n" s="0">
        <x:v>-30.06697</x:v>
      </x:c>
      <x:c t="n" s="0">
        <x:v>-27.82337</x:v>
      </x:c>
      <x:c t="n" s="0">
        <x:v>-16.09914</x:v>
      </x:c>
      <x:c t="n" s="0">
        <x:v>-14.33352</x:v>
      </x:c>
      <x:c t="n" s="0">
        <x:v>-2.841039</x:v>
      </x:c>
      <x:c t="n" s="0">
        <x:v>-0.5526305</x:v>
      </x:c>
      <x:c t="n" s="0">
        <x:v>12.08708</x:v>
      </x:c>
      <x:c t="n" s="0">
        <x:v>5.841566</x:v>
      </x:c>
      <x:c t="n" s="0">
        <x:v>10.45512</x:v>
      </x:c>
      <x:c t="n" s="0">
        <x:v>17.41529</x:v>
      </x:c>
      <x:c t="n" s="0">
        <x:v>17.1165</x:v>
      </x:c>
      <x:c t="n" s="0">
        <x:v>26.53803</x:v>
      </x:c>
      <x:c t="n" s="0">
        <x:v>23.49791</x:v>
      </x:c>
      <x:c t="n" s="0">
        <x:v>31.90628</x:v>
      </x:c>
      <x:c t="n" s="0">
        <x:v>26.67606</x:v>
      </x:c>
      <x:c t="n" s="0">
        <x:v>25.47306</x:v>
      </x:c>
      <x:c t="n" s="0">
        <x:v>27.26374</x:v>
      </x:c>
      <x:c t="n" s="0">
        <x:v>29.15057</x:v>
      </x:c>
      <x:c t="n" s="0">
        <x:v>30.02776</x:v>
      </x:c>
      <x:c t="n" s="0">
        <x:v>28.95271</x:v>
      </x:c>
      <x:c t="n" s="0">
        <x:v>32.51649</x:v>
      </x:c>
      <x:c t="n" s="0">
        <x:v>34.04094</x:v>
      </x:c>
      <x:c t="n" s="0">
        <x:v>33.49931</x:v>
      </x:c>
      <x:c t="n" s="0">
        <x:v>30.92648</x:v>
      </x:c>
      <x:c t="n" s="0">
        <x:v>27.37496</x:v>
      </x:c>
      <x:c t="n" s="0">
        <x:v>20.6286</x:v>
      </x:c>
      <x:c t="n" s="0">
        <x:v>24.01862</x:v>
      </x:c>
      <x:c t="n" s="0">
        <x:v>31.76659</x:v>
      </x:c>
      <x:c t="n" s="0">
        <x:v>44.92558</x:v>
      </x:c>
      <x:c t="n" s="0">
        <x:v>42.85339</x:v>
      </x:c>
      <x:c t="n" s="0">
        <x:v>22.9151</x:v>
      </x:c>
      <x:c t="n" s="0">
        <x:v>6.743913</x:v>
      </x:c>
      <x:c t="n" s="0">
        <x:v>4.789868</x:v>
      </x:c>
      <x:c t="n" s="0">
        <x:v>2.050317</x:v>
      </x:c>
      <x:c t="n" s="0">
        <x:v>3.926147</x:v>
      </x:c>
      <x:c t="n" s="0">
        <x:v>1.413062</x:v>
      </x:c>
      <x:c t="n" s="0">
        <x:v>-30.06697</x:v>
      </x:c>
      <x:c t="n" s="0">
        <x:v>-29.16826</x:v>
      </x:c>
      <x:c t="n" s="0">
        <x:v>-16.36071</x:v>
      </x:c>
      <x:c t="n" s="0">
        <x:v>-15.43594</x:v>
      </x:c>
      <x:c t="n" s="0">
        <x:v>-4.155932</x:v>
      </x:c>
      <x:c t="n" s="0">
        <x:v>3.74845</x:v>
      </x:c>
      <x:c t="n" s="0">
        <x:v>11.23236</x:v>
      </x:c>
      <x:c t="n" s="0">
        <x:v>5.459333</x:v>
      </x:c>
      <x:c t="n" s="0">
        <x:v>15.67229</x:v>
      </x:c>
      <x:c t="n" s="0">
        <x:v>18.25815</x:v>
      </x:c>
      <x:c t="n" s="0">
        <x:v>21.41117</x:v>
      </x:c>
      <x:c t="n" s="0">
        <x:v>29.20174</x:v>
      </x:c>
      <x:c t="n" s="0">
        <x:v>25.97349</x:v>
      </x:c>
      <x:c t="n" s="0">
        <x:v>28.13595</x:v>
      </x:c>
      <x:c t="n" s="0">
        <x:v>22.97163</x:v>
      </x:c>
      <x:c t="n" s="0">
        <x:v>15.10826</x:v>
      </x:c>
      <x:c t="n" s="0">
        <x:v>27.62185</x:v>
      </x:c>
      <x:c t="n" s="0">
        <x:v>26.16722</x:v>
      </x:c>
      <x:c t="n" s="0">
        <x:v>27.3047</x:v>
      </x:c>
      <x:c t="n" s="0">
        <x:v>27.4356</x:v>
      </x:c>
      <x:c t="n" s="0">
        <x:v>30.17292</x:v>
      </x:c>
      <x:c t="n" s="0">
        <x:v>34.20083</x:v>
      </x:c>
      <x:c t="n" s="0">
        <x:v>37.26021</x:v>
      </x:c>
      <x:c t="n" s="0">
        <x:v>35.20537</x:v>
      </x:c>
      <x:c t="n" s="0">
        <x:v>22.49913</x:v>
      </x:c>
      <x:c t="n" s="0">
        <x:v>20.20567</x:v>
      </x:c>
      <x:c t="n" s="0">
        <x:v>21.8121</x:v>
      </x:c>
      <x:c t="n" s="0">
        <x:v>25.57802</x:v>
      </x:c>
      <x:c t="n" s="0">
        <x:v>33.99479</x:v>
      </x:c>
      <x:c t="n" s="0">
        <x:v>27.86317</x:v>
      </x:c>
      <x:c t="n" s="0">
        <x:v>11.40878</x:v>
      </x:c>
      <x:c t="n" s="0">
        <x:v>3.677307</x:v>
      </x:c>
      <x:c t="n" s="0">
        <x:v>4.25908</x:v>
      </x:c>
      <x:c t="n" s="0">
        <x:v>1.847668</x:v>
      </x:c>
      <x:c t="n" s="0">
        <x:v>4.273165</x:v>
      </x:c>
      <x:c t="n" s="0">
        <x:v>1.409114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43944.9652314815</x:v>
      </x:c>
      <x:c t="n" s="7">
        <x:v>43944.9652314815</x:v>
      </x:c>
      <x:c t="n" s="0">
        <x:v>41.59708</x:v>
      </x:c>
      <x:c t="n" s="0">
        <x:v>54.20069</x:v>
      </x:c>
      <x:c t="n" s="0">
        <x:v>58.59116</x:v>
      </x:c>
      <x:c t="n" s="0">
        <x:v>67.28836</x:v>
      </x:c>
      <x:c t="n" s="0">
        <x:v>-30.06697</x:v>
      </x:c>
      <x:c t="n" s="0">
        <x:v>-28.26065</x:v>
      </x:c>
      <x:c t="n" s="0">
        <x:v>-16.21586</x:v>
      </x:c>
      <x:c t="n" s="0">
        <x:v>-14.09891</x:v>
      </x:c>
      <x:c t="n" s="0">
        <x:v>-3.009892</x:v>
      </x:c>
      <x:c t="n" s="0">
        <x:v>0.406107</x:v>
      </x:c>
      <x:c t="n" s="0">
        <x:v>11.97232</x:v>
      </x:c>
      <x:c t="n" s="0">
        <x:v>5.787823</x:v>
      </x:c>
      <x:c t="n" s="0">
        <x:v>12.1035</x:v>
      </x:c>
      <x:c t="n" s="0">
        <x:v>17.70763</x:v>
      </x:c>
      <x:c t="n" s="0">
        <x:v>18.39607</x:v>
      </x:c>
      <x:c t="n" s="0">
        <x:v>27.04408</x:v>
      </x:c>
      <x:c t="n" s="0">
        <x:v>24.01999</x:v>
      </x:c>
      <x:c t="n" s="0">
        <x:v>31.79873</x:v>
      </x:c>
      <x:c t="n" s="0">
        <x:v>26.11618</x:v>
      </x:c>
      <x:c t="n" s="0">
        <x:v>24.80344</x:v>
      </x:c>
      <x:c t="n" s="0">
        <x:v>27.3398</x:v>
      </x:c>
      <x:c t="n" s="0">
        <x:v>28.65551</x:v>
      </x:c>
      <x:c t="n" s="0">
        <x:v>30.22037</x:v>
      </x:c>
      <x:c t="n" s="0">
        <x:v>28.36037</x:v>
      </x:c>
      <x:c t="n" s="0">
        <x:v>32.37387</x:v>
      </x:c>
      <x:c t="n" s="0">
        <x:v>33.77782</x:v>
      </x:c>
      <x:c t="n" s="0">
        <x:v>33.51</x:v>
      </x:c>
      <x:c t="n" s="0">
        <x:v>30.66682</x:v>
      </x:c>
      <x:c t="n" s="0">
        <x:v>26.97447</x:v>
      </x:c>
      <x:c t="n" s="0">
        <x:v>20.51941</x:v>
      </x:c>
      <x:c t="n" s="0">
        <x:v>23.60234</x:v>
      </x:c>
      <x:c t="n" s="0">
        <x:v>31.24928</x:v>
      </x:c>
      <x:c t="n" s="0">
        <x:v>44.27701</x:v>
      </x:c>
      <x:c t="n" s="0">
        <x:v>42.20194</x:v>
      </x:c>
      <x:c t="n" s="0">
        <x:v>22.25697</x:v>
      </x:c>
      <x:c t="n" s="0">
        <x:v>6.507334</x:v>
      </x:c>
      <x:c t="n" s="0">
        <x:v>4.790958</x:v>
      </x:c>
      <x:c t="n" s="0">
        <x:v>1.989353</x:v>
      </x:c>
      <x:c t="n" s="0">
        <x:v>4.047367</x:v>
      </x:c>
      <x:c t="n" s="0">
        <x:v>1.498942</x:v>
      </x:c>
      <x:c t="n" s="0">
        <x:v>-30.06697</x:v>
      </x:c>
      <x:c t="n" s="0">
        <x:v>-29.16826</x:v>
      </x:c>
      <x:c t="n" s="0">
        <x:v>-17.17498</x:v>
      </x:c>
      <x:c t="n" s="0">
        <x:v>-12.38437</x:v>
      </x:c>
      <x:c t="n" s="0">
        <x:v>-4.155932</x:v>
      </x:c>
      <x:c t="n" s="0">
        <x:v>3.74845</x:v>
      </x:c>
      <x:c t="n" s="0">
        <x:v>11.23236</x:v>
      </x:c>
      <x:c t="n" s="0">
        <x:v>5.543983</x:v>
      </x:c>
      <x:c t="n" s="0">
        <x:v>16.64853</x:v>
      </x:c>
      <x:c t="n" s="0">
        <x:v>19.10908</x:v>
      </x:c>
      <x:c t="n" s="0">
        <x:v>22.36328</x:v>
      </x:c>
      <x:c t="n" s="0">
        <x:v>29.20174</x:v>
      </x:c>
      <x:c t="n" s="0">
        <x:v>26.65238</x:v>
      </x:c>
      <x:c t="n" s="0">
        <x:v>31.10981</x:v>
      </x:c>
      <x:c t="n" s="0">
        <x:v>19.01676</x:v>
      </x:c>
      <x:c t="n" s="0">
        <x:v>5.596731</x:v>
      </x:c>
      <x:c t="n" s="0">
        <x:v>28.47276</x:v>
      </x:c>
      <x:c t="n" s="0">
        <x:v>22.64941</x:v>
      </x:c>
      <x:c t="n" s="0">
        <x:v>31.56394</x:v>
      </x:c>
      <x:c t="n" s="0">
        <x:v>20.56083</x:v>
      </x:c>
      <x:c t="n" s="0">
        <x:v>30.89578</x:v>
      </x:c>
      <x:c t="n" s="0">
        <x:v>33.69831</x:v>
      </x:c>
      <x:c t="n" s="0">
        <x:v>33.10101</x:v>
      </x:c>
      <x:c t="n" s="0">
        <x:v>29.05411</x:v>
      </x:c>
      <x:c t="n" s="0">
        <x:v>21.66184</x:v>
      </x:c>
      <x:c t="n" s="0">
        <x:v>19.0826</x:v>
      </x:c>
      <x:c t="n" s="0">
        <x:v>20.38311</x:v>
      </x:c>
      <x:c t="n" s="0">
        <x:v>24.69416</x:v>
      </x:c>
      <x:c t="n" s="0">
        <x:v>30.5134</x:v>
      </x:c>
      <x:c t="n" s="0">
        <x:v>29.85798</x:v>
      </x:c>
      <x:c t="n" s="0">
        <x:v>8.279642</x:v>
      </x:c>
      <x:c t="n" s="0">
        <x:v>5.064759</x:v>
      </x:c>
      <x:c t="n" s="0">
        <x:v>3.948166</x:v>
      </x:c>
      <x:c t="n" s="0">
        <x:v>1.79121</x:v>
      </x:c>
      <x:c t="n" s="0">
        <x:v>4.239625</x:v>
      </x:c>
      <x:c t="n" s="0">
        <x:v>1.799699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43944.9652314815</x:v>
      </x:c>
      <x:c t="n" s="7">
        <x:v>43944.9652314815</x:v>
      </x:c>
      <x:c t="n" s="0">
        <x:v>42.69822</x:v>
      </x:c>
      <x:c t="n" s="0">
        <x:v>54.20069</x:v>
      </x:c>
      <x:c t="n" s="0">
        <x:v>54.21313</x:v>
      </x:c>
      <x:c t="n" s="0">
        <x:v>63.80381</x:v>
      </x:c>
      <x:c t="n" s="0">
        <x:v>-30.06697</x:v>
      </x:c>
      <x:c t="n" s="0">
        <x:v>-28.66292</x:v>
      </x:c>
      <x:c t="n" s="0">
        <x:v>-16.3434</x:v>
      </x:c>
      <x:c t="n" s="0">
        <x:v>-13.80243</x:v>
      </x:c>
      <x:c t="n" s="0">
        <x:v>-3.202131</x:v>
      </x:c>
      <x:c t="n" s="0">
        <x:v>1.084893</x:v>
      </x:c>
      <x:c t="n" s="0">
        <x:v>11.87185</x:v>
      </x:c>
      <x:c t="n" s="0">
        <x:v>5.82326</x:v>
      </x:c>
      <x:c t="n" s="0">
        <x:v>13.14061</x:v>
      </x:c>
      <x:c t="n" s="0">
        <x:v>17.9426</x:v>
      </x:c>
      <x:c t="n" s="0">
        <x:v>19.25233</x:v>
      </x:c>
      <x:c t="n" s="0">
        <x:v>27.43399</x:v>
      </x:c>
      <x:c t="n" s="0">
        <x:v>24.76154</x:v>
      </x:c>
      <x:c t="n" s="0">
        <x:v>31.75338</x:v>
      </x:c>
      <x:c t="n" s="0">
        <x:v>25.81699</x:v>
      </x:c>
      <x:c t="n" s="0">
        <x:v>24.20903</x:v>
      </x:c>
      <x:c t="n" s="0">
        <x:v>27.44865</x:v>
      </x:c>
      <x:c t="n" s="0">
        <x:v>28.46675</x:v>
      </x:c>
      <x:c t="n" s="0">
        <x:v>30.27426</x:v>
      </x:c>
      <x:c t="n" s="0">
        <x:v>28.51927</x:v>
      </x:c>
      <x:c t="n" s="0">
        <x:v>32.07621</x:v>
      </x:c>
      <x:c t="n" s="0">
        <x:v>34.85867</x:v>
      </x:c>
      <x:c t="n" s="0">
        <x:v>33.42041</x:v>
      </x:c>
      <x:c t="n" s="0">
        <x:v>30.5223</x:v>
      </x:c>
      <x:c t="n" s="0">
        <x:v>26.59481</x:v>
      </x:c>
      <x:c t="n" s="0">
        <x:v>20.40716</x:v>
      </x:c>
      <x:c t="n" s="0">
        <x:v>23.24679</x:v>
      </x:c>
      <x:c t="n" s="0">
        <x:v>30.64864</x:v>
      </x:c>
      <x:c t="n" s="0">
        <x:v>43.62274</x:v>
      </x:c>
      <x:c t="n" s="0">
        <x:v>41.53646</x:v>
      </x:c>
      <x:c t="n" s="0">
        <x:v>21.58805</x:v>
      </x:c>
      <x:c t="n" s="0">
        <x:v>6.717759</x:v>
      </x:c>
      <x:c t="n" s="0">
        <x:v>4.917841</x:v>
      </x:c>
      <x:c t="n" s="0">
        <x:v>1.891572</x:v>
      </x:c>
      <x:c t="n" s="0">
        <x:v>3.877247</x:v>
      </x:c>
      <x:c t="n" s="0">
        <x:v>1.415243</x:v>
      </x:c>
      <x:c t="n" s="0">
        <x:v>-30.06697</x:v>
      </x:c>
      <x:c t="n" s="0">
        <x:v>-29.16826</x:v>
      </x:c>
      <x:c t="n" s="0">
        <x:v>-17.17498</x:v>
      </x:c>
      <x:c t="n" s="0">
        <x:v>-12.38437</x:v>
      </x:c>
      <x:c t="n" s="0">
        <x:v>-5.325039</x:v>
      </x:c>
      <x:c t="n" s="0">
        <x:v>3.74845</x:v>
      </x:c>
      <x:c t="n" s="0">
        <x:v>11.23236</x:v>
      </x:c>
      <x:c t="n" s="0">
        <x:v>6.094393</x:v>
      </x:c>
      <x:c t="n" s="0">
        <x:v>16.64853</x:v>
      </x:c>
      <x:c t="n" s="0">
        <x:v>19.10908</x:v>
      </x:c>
      <x:c t="n" s="0">
        <x:v>22.36328</x:v>
      </x:c>
      <x:c t="n" s="0">
        <x:v>29.20174</x:v>
      </x:c>
      <x:c t="n" s="0">
        <x:v>27.59076</x:v>
      </x:c>
      <x:c t="n" s="0">
        <x:v>31.63184</x:v>
      </x:c>
      <x:c t="n" s="0">
        <x:v>24.25448</x:v>
      </x:c>
      <x:c t="n" s="0">
        <x:v>16.79333</x:v>
      </x:c>
      <x:c t="n" s="0">
        <x:v>26.94755</x:v>
      </x:c>
      <x:c t="n" s="0">
        <x:v>27.91952</x:v>
      </x:c>
      <x:c t="n" s="0">
        <x:v>30.16247</x:v>
      </x:c>
      <x:c t="n" s="0">
        <x:v>30.28269</x:v>
      </x:c>
      <x:c t="n" s="0">
        <x:v>29.61707</x:v>
      </x:c>
      <x:c t="n" s="0">
        <x:v>39.08516</x:v>
      </x:c>
      <x:c t="n" s="0">
        <x:v>30.6639</x:v>
      </x:c>
      <x:c t="n" s="0">
        <x:v>30.37779</x:v>
      </x:c>
      <x:c t="n" s="0">
        <x:v>23.40875</x:v>
      </x:c>
      <x:c t="n" s="0">
        <x:v>20.27976</x:v>
      </x:c>
      <x:c t="n" s="0">
        <x:v>19.13815</x:v>
      </x:c>
      <x:c t="n" s="0">
        <x:v>21.56723</x:v>
      </x:c>
      <x:c t="n" s="0">
        <x:v>31.05397</x:v>
      </x:c>
      <x:c t="n" s="0">
        <x:v>25.79045</x:v>
      </x:c>
      <x:c t="n" s="0">
        <x:v>23.75792</x:v>
      </x:c>
      <x:c t="n" s="0">
        <x:v>8.121416</x:v>
      </x:c>
      <x:c t="n" s="0">
        <x:v>5.930588</x:v>
      </x:c>
      <x:c t="n" s="0">
        <x:v>0.8794478</x:v>
      </x:c>
      <x:c t="n" s="0">
        <x:v>3.062087</x:v>
      </x:c>
      <x:c t="n" s="0">
        <x:v>1.132578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43944.9652314815</x:v>
      </x:c>
      <x:c t="n" s="7">
        <x:v>43944.9652314815</x:v>
      </x:c>
      <x:c t="n" s="0">
        <x:v>43.4987</x:v>
      </x:c>
      <x:c t="n" s="0">
        <x:v>54.20069</x:v>
      </x:c>
      <x:c t="n" s="0">
        <x:v>60.46505</x:v>
      </x:c>
      <x:c t="n" s="0">
        <x:v>67.71588</x:v>
      </x:c>
      <x:c t="n" s="0">
        <x:v>-30.06697</x:v>
      </x:c>
      <x:c t="n" s="0">
        <x:v>-29.03909</x:v>
      </x:c>
      <x:c t="n" s="0">
        <x:v>-16.45539</x:v>
      </x:c>
      <x:c t="n" s="0">
        <x:v>-13.56433</x:v>
      </x:c>
      <x:c t="n" s="0">
        <x:v>-3.671978</x:v>
      </x:c>
      <x:c t="n" s="0">
        <x:v>1.590903</x:v>
      </x:c>
      <x:c t="n" s="0">
        <x:v>11.88979</x:v>
      </x:c>
      <x:c t="n" s="0">
        <x:v>5.86391</x:v>
      </x:c>
      <x:c t="n" s="0">
        <x:v>14.1114</x:v>
      </x:c>
      <x:c t="n" s="0">
        <x:v>17.71022</x:v>
      </x:c>
      <x:c t="n" s="0">
        <x:v>19.86995</x:v>
      </x:c>
      <x:c t="n" s="0">
        <x:v>27.13154</x:v>
      </x:c>
      <x:c t="n" s="0">
        <x:v>25.30788</x:v>
      </x:c>
      <x:c t="n" s="0">
        <x:v>31.75916</x:v>
      </x:c>
      <x:c t="n" s="0">
        <x:v>25.96659</x:v>
      </x:c>
      <x:c t="n" s="0">
        <x:v>23.74494</x:v>
      </x:c>
      <x:c t="n" s="0">
        <x:v>27.17382</x:v>
      </x:c>
      <x:c t="n" s="0">
        <x:v>28.33405</x:v>
      </x:c>
      <x:c t="n" s="0">
        <x:v>30.2502</x:v>
      </x:c>
      <x:c t="n" s="0">
        <x:v>28.47933</x:v>
      </x:c>
      <x:c t="n" s="0">
        <x:v>31.66086</x:v>
      </x:c>
      <x:c t="n" s="0">
        <x:v>34.90503</x:v>
      </x:c>
      <x:c t="n" s="0">
        <x:v>33.5504</x:v>
      </x:c>
      <x:c t="n" s="0">
        <x:v>30.64003</x:v>
      </x:c>
      <x:c t="n" s="0">
        <x:v>26.73315</x:v>
      </x:c>
      <x:c t="n" s="0">
        <x:v>20.42134</x:v>
      </x:c>
      <x:c t="n" s="0">
        <x:v>22.75067</x:v>
      </x:c>
      <x:c t="n" s="0">
        <x:v>30.07947</x:v>
      </x:c>
      <x:c t="n" s="0">
        <x:v>42.98302</x:v>
      </x:c>
      <x:c t="n" s="0">
        <x:v>40.8681</x:v>
      </x:c>
      <x:c t="n" s="0">
        <x:v>25.21347</x:v>
      </x:c>
      <x:c t="n" s="0">
        <x:v>7.458298</x:v>
      </x:c>
      <x:c t="n" s="0">
        <x:v>5.012424</x:v>
      </x:c>
      <x:c t="n" s="0">
        <x:v>1.807325</x:v>
      </x:c>
      <x:c t="n" s="0">
        <x:v>3.835834</x:v>
      </x:c>
      <x:c t="n" s="0">
        <x:v>1.384635</x:v>
      </x:c>
      <x:c t="n" s="0">
        <x:v>-30.06697</x:v>
      </x:c>
      <x:c t="n" s="0">
        <x:v>-29.16826</x:v>
      </x:c>
      <x:c t="n" s="0">
        <x:v>-17.17498</x:v>
      </x:c>
      <x:c t="n" s="0">
        <x:v>-12.38437</x:v>
      </x:c>
      <x:c t="n" s="0">
        <x:v>-8.46632</x:v>
      </x:c>
      <x:c t="n" s="0">
        <x:v>3.74845</x:v>
      </x:c>
      <x:c t="n" s="0">
        <x:v>12.38533</x:v>
      </x:c>
      <x:c t="n" s="0">
        <x:v>6.094393</x:v>
      </x:c>
      <x:c t="n" s="0">
        <x:v>17.90326</x:v>
      </x:c>
      <x:c t="n" s="0">
        <x:v>14.36059</x:v>
      </x:c>
      <x:c t="n" s="0">
        <x:v>23.06441</x:v>
      </x:c>
      <x:c t="n" s="0">
        <x:v>21.28304</x:v>
      </x:c>
      <x:c t="n" s="0">
        <x:v>26.42401</x:v>
      </x:c>
      <x:c t="n" s="0">
        <x:v>31.79278</x:v>
      </x:c>
      <x:c t="n" s="0">
        <x:v>29.27587</x:v>
      </x:c>
      <x:c t="n" s="0">
        <x:v>19.78222</x:v>
      </x:c>
      <x:c t="n" s="0">
        <x:v>25.4027</x:v>
      </x:c>
      <x:c t="n" s="0">
        <x:v>26.71701</x:v>
      </x:c>
      <x:c t="n" s="0">
        <x:v>29.51655</x:v>
      </x:c>
      <x:c t="n" s="0">
        <x:v>26.23446</x:v>
      </x:c>
      <x:c t="n" s="0">
        <x:v>28.36604</x:v>
      </x:c>
      <x:c t="n" s="0">
        <x:v>32.0265</x:v>
      </x:c>
      <x:c t="n" s="0">
        <x:v>35.46405</x:v>
      </x:c>
      <x:c t="n" s="0">
        <x:v>30.74045</x:v>
      </x:c>
      <x:c t="n" s="0">
        <x:v>27.85372</x:v>
      </x:c>
      <x:c t="n" s="0">
        <x:v>19.41254</x:v>
      </x:c>
      <x:c t="n" s="0">
        <x:v>17.00507</x:v>
      </x:c>
      <x:c t="n" s="0">
        <x:v>22.07676</x:v>
      </x:c>
      <x:c t="n" s="0">
        <x:v>31.98275</x:v>
      </x:c>
      <x:c t="n" s="0">
        <x:v>25.92409</x:v>
      </x:c>
      <x:c t="n" s="0">
        <x:v>31.55834</x:v>
      </x:c>
      <x:c t="n" s="0">
        <x:v>10.3033</x:v>
      </x:c>
      <x:c t="n" s="0">
        <x:v>5.936756</x:v>
      </x:c>
      <x:c t="n" s="0">
        <x:v>2.237302</x:v>
      </x:c>
      <x:c t="n" s="0">
        <x:v>4.68302</x:v>
      </x:c>
      <x:c t="n" s="0">
        <x:v>1.234666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43944.9652314815</x:v>
      </x:c>
      <x:c t="n" s="7">
        <x:v>43944.9652314815</x:v>
      </x:c>
      <x:c t="n" s="0">
        <x:v>48.8389</x:v>
      </x:c>
      <x:c t="n" s="0">
        <x:v>54.20069</x:v>
      </x:c>
      <x:c t="n" s="0">
        <x:v>65.15003</x:v>
      </x:c>
      <x:c t="n" s="0">
        <x:v>70.3729</x:v>
      </x:c>
      <x:c t="n" s="0">
        <x:v>-30.06697</x:v>
      </x:c>
      <x:c t="n" s="0">
        <x:v>-29.16826</x:v>
      </x:c>
      <x:c t="n" s="0">
        <x:v>-16.55336</x:v>
      </x:c>
      <x:c t="n" s="0">
        <x:v>-13.37084</x:v>
      </x:c>
      <x:c t="n" s="0">
        <x:v>-4.117876</x:v>
      </x:c>
      <x:c t="n" s="0">
        <x:v>1.980787</x:v>
      </x:c>
      <x:c t="n" s="0">
        <x:v>12.06235</x:v>
      </x:c>
      <x:c t="n" s="0">
        <x:v>5.898326</x:v>
      </x:c>
      <x:c t="n" s="0">
        <x:v>15.10185</x:v>
      </x:c>
      <x:c t="n" s="0">
        <x:v>17.35529</x:v>
      </x:c>
      <x:c t="n" s="0">
        <x:v>20.99215</x:v>
      </x:c>
      <x:c t="n" s="0">
        <x:v>26.63515</x:v>
      </x:c>
      <x:c t="n" s="0">
        <x:v>24.69435</x:v>
      </x:c>
      <x:c t="n" s="0">
        <x:v>31.35291</x:v>
      </x:c>
      <x:c t="n" s="0">
        <x:v>27.79649</x:v>
      </x:c>
      <x:c t="n" s="0">
        <x:v>23.66977</x:v>
      </x:c>
      <x:c t="n" s="0">
        <x:v>26.90302</x:v>
      </x:c>
      <x:c t="n" s="0">
        <x:v>28.08502</x:v>
      </x:c>
      <x:c t="n" s="0">
        <x:v>31.11677</x:v>
      </x:c>
      <x:c t="n" s="0">
        <x:v>28.61623</x:v>
      </x:c>
      <x:c t="n" s="0">
        <x:v>31.32505</x:v>
      </x:c>
      <x:c t="n" s="0">
        <x:v>34.57268</x:v>
      </x:c>
      <x:c t="n" s="0">
        <x:v>33.81657</x:v>
      </x:c>
      <x:c t="n" s="0">
        <x:v>30.28413</x:v>
      </x:c>
      <x:c t="n" s="0">
        <x:v>26.85699</x:v>
      </x:c>
      <x:c t="n" s="0">
        <x:v>20.19747</x:v>
      </x:c>
      <x:c t="n" s="0">
        <x:v>22.25232</x:v>
      </x:c>
      <x:c t="n" s="0">
        <x:v>29.60758</x:v>
      </x:c>
      <x:c t="n" s="0">
        <x:v>42.34213</x:v>
      </x:c>
      <x:c t="n" s="0">
        <x:v>42.10266</x:v>
      </x:c>
      <x:c t="n" s="0">
        <x:v>25.29841</x:v>
      </x:c>
      <x:c t="n" s="0">
        <x:v>7.308507</x:v>
      </x:c>
      <x:c t="n" s="0">
        <x:v>5.080576</x:v>
      </x:c>
      <x:c t="n" s="0">
        <x:v>2.108472</x:v>
      </x:c>
      <x:c t="n" s="0">
        <x:v>4.023182</x:v>
      </x:c>
      <x:c t="n" s="0">
        <x:v>1.465234</x:v>
      </x:c>
      <x:c t="n" s="0">
        <x:v>-30.06697</x:v>
      </x:c>
      <x:c t="n" s="0">
        <x:v>-29.16826</x:v>
      </x:c>
      <x:c t="n" s="0">
        <x:v>-17.17498</x:v>
      </x:c>
      <x:c t="n" s="0">
        <x:v>-12.38437</x:v>
      </x:c>
      <x:c t="n" s="0">
        <x:v>-8.46632</x:v>
      </x:c>
      <x:c t="n" s="0">
        <x:v>3.74845</x:v>
      </x:c>
      <x:c t="n" s="0">
        <x:v>12.954</x:v>
      </x:c>
      <x:c t="n" s="0">
        <x:v>6.094393</x:v>
      </x:c>
      <x:c t="n" s="0">
        <x:v>18.51232</x:v>
      </x:c>
      <x:c t="n" s="0">
        <x:v>14.36059</x:v>
      </x:c>
      <x:c t="n" s="0">
        <x:v>24.66983</x:v>
      </x:c>
      <x:c t="n" s="0">
        <x:v>21.28304</x:v>
      </x:c>
      <x:c t="n" s="0">
        <x:v>15.19715</x:v>
      </x:c>
      <x:c t="n" s="0">
        <x:v>24.71535</x:v>
      </x:c>
      <x:c t="n" s="0">
        <x:v>32.58449</x:v>
      </x:c>
      <x:c t="n" s="0">
        <x:v>24.26037</x:v>
      </x:c>
      <x:c t="n" s="0">
        <x:v>24.48881</x:v>
      </x:c>
      <x:c t="n" s="0">
        <x:v>26.41408</x:v>
      </x:c>
      <x:c t="n" s="0">
        <x:v>34.04153</x:v>
      </x:c>
      <x:c t="n" s="0">
        <x:v>30.97589</x:v>
      </x:c>
      <x:c t="n" s="0">
        <x:v>27.83372</x:v>
      </x:c>
      <x:c t="n" s="0">
        <x:v>33.16344</x:v>
      </x:c>
      <x:c t="n" s="0">
        <x:v>34.72699</x:v>
      </x:c>
      <x:c t="n" s="0">
        <x:v>25.73183</x:v>
      </x:c>
      <x:c t="n" s="0">
        <x:v>28.28774</x:v>
      </x:c>
      <x:c t="n" s="0">
        <x:v>20.62272</x:v>
      </x:c>
      <x:c t="n" s="0">
        <x:v>16.92561</x:v>
      </x:c>
      <x:c t="n" s="0">
        <x:v>24.84541</x:v>
      </x:c>
      <x:c t="n" s="0">
        <x:v>38.71962</x:v>
      </x:c>
      <x:c t="n" s="0">
        <x:v>45.9541</x:v>
      </x:c>
      <x:c t="n" s="0">
        <x:v>21.32375</x:v>
      </x:c>
      <x:c t="n" s="0">
        <x:v>4.752978</x:v>
      </x:c>
      <x:c t="n" s="0">
        <x:v>5.072739</x:v>
      </x:c>
      <x:c t="n" s="0">
        <x:v>2.687899</x:v>
      </x:c>
      <x:c t="n" s="0">
        <x:v>4.380681</x:v>
      </x:c>
      <x:c t="n" s="0">
        <x:v>2.235108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43944.9652314815</x:v>
      </x:c>
      <x:c t="n" s="7">
        <x:v>43944.9652314815</x:v>
      </x:c>
      <x:c t="n" s="0">
        <x:v>44.76429</x:v>
      </x:c>
      <x:c t="n" s="0">
        <x:v>54.20069</x:v>
      </x:c>
      <x:c t="n" s="0">
        <x:v>67.16943</x:v>
      </x:c>
      <x:c t="n" s="0">
        <x:v>73.27135</x:v>
      </x:c>
      <x:c t="n" s="0">
        <x:v>-30.06697</x:v>
      </x:c>
      <x:c t="n" s="0">
        <x:v>-29.16826</x:v>
      </x:c>
      <x:c t="n" s="0">
        <x:v>-16.63881</x:v>
      </x:c>
      <x:c t="n" s="0">
        <x:v>-13.21214</x:v>
      </x:c>
      <x:c t="n" s="0">
        <x:v>-4.53866</x:v>
      </x:c>
      <x:c t="n" s="0">
        <x:v>1.798388</x:v>
      </x:c>
      <x:c t="n" s="0">
        <x:v>12.20448</x:v>
      </x:c>
      <x:c t="n" s="0">
        <x:v>5.39506</x:v>
      </x:c>
      <x:c t="n" s="0">
        <x:v>15.79911</x:v>
      </x:c>
      <x:c t="n" s="0">
        <x:v>17.02738</x:v>
      </x:c>
      <x:c t="n" s="0">
        <x:v>21.76391</x:v>
      </x:c>
      <x:c t="n" s="0">
        <x:v>26.1611</x:v>
      </x:c>
      <x:c t="n" s="0">
        <x:v>24.0916</x:v>
      </x:c>
      <x:c t="n" s="0">
        <x:v>30.82571</x:v>
      </x:c>
      <x:c t="n" s="0">
        <x:v>28.00257</x:v>
      </x:c>
      <x:c t="n" s="0">
        <x:v>24.08165</x:v>
      </x:c>
      <x:c t="n" s="0">
        <x:v>27.71443</x:v>
      </x:c>
      <x:c t="n" s="0">
        <x:v>28.35561</x:v>
      </x:c>
      <x:c t="n" s="0">
        <x:v>30.57157</x:v>
      </x:c>
      <x:c t="n" s="0">
        <x:v>29.61406</x:v>
      </x:c>
      <x:c t="n" s="0">
        <x:v>31.63462</x:v>
      </x:c>
      <x:c t="n" s="0">
        <x:v>34.59282</x:v>
      </x:c>
      <x:c t="n" s="0">
        <x:v>33.55428</x:v>
      </x:c>
      <x:c t="n" s="0">
        <x:v>30.09136</x:v>
      </x:c>
      <x:c t="n" s="0">
        <x:v>26.70707</x:v>
      </x:c>
      <x:c t="n" s="0">
        <x:v>20.16528</x:v>
      </x:c>
      <x:c t="n" s="0">
        <x:v>21.78344</x:v>
      </x:c>
      <x:c t="n" s="0">
        <x:v>29.24648</x:v>
      </x:c>
      <x:c t="n" s="0">
        <x:v>42.6514</x:v>
      </x:c>
      <x:c t="n" s="0">
        <x:v>41.56441</x:v>
      </x:c>
      <x:c t="n" s="0">
        <x:v>24.78625</x:v>
      </x:c>
      <x:c t="n" s="0">
        <x:v>6.9948</x:v>
      </x:c>
      <x:c t="n" s="0">
        <x:v>4.99122</x:v>
      </x:c>
      <x:c t="n" s="0">
        <x:v>1.904007</x:v>
      </x:c>
      <x:c t="n" s="0">
        <x:v>3.996505</x:v>
      </x:c>
      <x:c t="n" s="0">
        <x:v>1.549168</x:v>
      </x:c>
      <x:c t="n" s="0">
        <x:v>-30.06697</x:v>
      </x:c>
      <x:c t="n" s="0">
        <x:v>-29.16826</x:v>
      </x:c>
      <x:c t="n" s="0">
        <x:v>-17.17498</x:v>
      </x:c>
      <x:c t="n" s="0">
        <x:v>-12.38437</x:v>
      </x:c>
      <x:c t="n" s="0">
        <x:v>-8.46632</x:v>
      </x:c>
      <x:c t="n" s="0">
        <x:v>-1.235472</x:v>
      </x:c>
      <x:c t="n" s="0">
        <x:v>12.954</x:v>
      </x:c>
      <x:c t="n" s="0">
        <x:v>-16.75078</x:v>
      </x:c>
      <x:c t="n" s="0">
        <x:v>17.78129</x:v>
      </x:c>
      <x:c t="n" s="0">
        <x:v>14.36059</x:v>
      </x:c>
      <x:c t="n" s="0">
        <x:v>24.66983</x:v>
      </x:c>
      <x:c t="n" s="0">
        <x:v>23.89994</x:v>
      </x:c>
      <x:c t="n" s="0">
        <x:v>15.19715</x:v>
      </x:c>
      <x:c t="n" s="0">
        <x:v>24.98543</x:v>
      </x:c>
      <x:c t="n" s="0">
        <x:v>26.91363</x:v>
      </x:c>
      <x:c t="n" s="0">
        <x:v>26.22374</x:v>
      </x:c>
      <x:c t="n" s="0">
        <x:v>31.26178</x:v>
      </x:c>
      <x:c t="n" s="0">
        <x:v>30.15532</x:v>
      </x:c>
      <x:c t="n" s="0">
        <x:v>23.8686</x:v>
      </x:c>
      <x:c t="n" s="0">
        <x:v>32.84703</x:v>
      </x:c>
      <x:c t="n" s="0">
        <x:v>33.99224</x:v>
      </x:c>
      <x:c t="n" s="0">
        <x:v>33.87876</x:v>
      </x:c>
      <x:c t="n" s="0">
        <x:v>31.95111</x:v>
      </x:c>
      <x:c t="n" s="0">
        <x:v>29.07743</x:v>
      </x:c>
      <x:c t="n" s="0">
        <x:v>24.29039</x:v>
      </x:c>
      <x:c t="n" s="0">
        <x:v>18.07627</x:v>
      </x:c>
      <x:c t="n" s="0">
        <x:v>17.07258</x:v>
      </x:c>
      <x:c t="n" s="0">
        <x:v>26.62833</x:v>
      </x:c>
      <x:c t="n" s="0">
        <x:v>43.44785</x:v>
      </x:c>
      <x:c t="n" s="0">
        <x:v>33.7296</x:v>
      </x:c>
      <x:c t="n" s="0">
        <x:v>19.8924</x:v>
      </x:c>
      <x:c t="n" s="0">
        <x:v>6.617577</x:v>
      </x:c>
      <x:c t="n" s="0">
        <x:v>4.168401</x:v>
      </x:c>
      <x:c t="n" s="0">
        <x:v>1.38319</x:v>
      </x:c>
      <x:c t="n" s="0">
        <x:v>3.718539</x:v>
      </x:c>
      <x:c t="n" s="0">
        <x:v>1.764915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43944.9652314815</x:v>
      </x:c>
      <x:c t="n" s="7">
        <x:v>43944.9652314815</x:v>
      </x:c>
      <x:c t="n" s="0">
        <x:v>43.0421</x:v>
      </x:c>
      <x:c t="n" s="0">
        <x:v>54.20069</x:v>
      </x:c>
      <x:c t="n" s="0">
        <x:v>57.25098</x:v>
      </x:c>
      <x:c t="n" s="0">
        <x:v>65.88657</x:v>
      </x:c>
      <x:c t="n" s="0">
        <x:v>-30.06697</x:v>
      </x:c>
      <x:c t="n" s="0">
        <x:v>-29.16826</x:v>
      </x:c>
      <x:c t="n" s="0">
        <x:v>-16.68041</x:v>
      </x:c>
      <x:c t="n" s="0">
        <x:v>-13.24243</x:v>
      </x:c>
      <x:c t="n" s="0">
        <x:v>-4.933414</x:v>
      </x:c>
      <x:c t="n" s="0">
        <x:v>1.46739</x:v>
      </x:c>
      <x:c t="n" s="0">
        <x:v>12.32229</x:v>
      </x:c>
      <x:c t="n" s="0">
        <x:v>4.714287</x:v>
      </x:c>
      <x:c t="n" s="0">
        <x:v>15.61147</x:v>
      </x:c>
      <x:c t="n" s="0">
        <x:v>16.4834</x:v>
      </x:c>
      <x:c t="n" s="0">
        <x:v>22.32931</x:v>
      </x:c>
      <x:c t="n" s="0">
        <x:v>26.40806</x:v>
      </x:c>
      <x:c t="n" s="0">
        <x:v>24.26349</x:v>
      </x:c>
      <x:c t="n" s="0">
        <x:v>30.36304</x:v>
      </x:c>
      <x:c t="n" s="0">
        <x:v>27.90038</x:v>
      </x:c>
      <x:c t="n" s="0">
        <x:v>24.69216</x:v>
      </x:c>
      <x:c t="n" s="0">
        <x:v>27.71131</x:v>
      </x:c>
      <x:c t="n" s="0">
        <x:v>28.68477</x:v>
      </x:c>
      <x:c t="n" s="0">
        <x:v>30.06479</x:v>
      </x:c>
      <x:c t="n" s="0">
        <x:v>29.94341</x:v>
      </x:c>
      <x:c t="n" s="0">
        <x:v>31.64043</x:v>
      </x:c>
      <x:c t="n" s="0">
        <x:v>34.47841</x:v>
      </x:c>
      <x:c t="n" s="0">
        <x:v>33.83646</x:v>
      </x:c>
      <x:c t="n" s="0">
        <x:v>30.06686</x:v>
      </x:c>
      <x:c t="n" s="0">
        <x:v>27.27097</x:v>
      </x:c>
      <x:c t="n" s="0">
        <x:v>20.36822</x:v>
      </x:c>
      <x:c t="n" s="0">
        <x:v>21.27645</x:v>
      </x:c>
      <x:c t="n" s="0">
        <x:v>28.72046</x:v>
      </x:c>
      <x:c t="n" s="0">
        <x:v>42.12926</x:v>
      </x:c>
      <x:c t="n" s="0">
        <x:v>41.07476</x:v>
      </x:c>
      <x:c t="n" s="0">
        <x:v>25.54691</x:v>
      </x:c>
      <x:c t="n" s="0">
        <x:v>7.285048</x:v>
      </x:c>
      <x:c t="n" s="0">
        <x:v>5.040473</x:v>
      </x:c>
      <x:c t="n" s="0">
        <x:v>1.908233</x:v>
      </x:c>
      <x:c t="n" s="0">
        <x:v>3.993734</x:v>
      </x:c>
      <x:c t="n" s="0">
        <x:v>1.529757</x:v>
      </x:c>
      <x:c t="n" s="0">
        <x:v>-30.06697</x:v>
      </x:c>
      <x:c t="n" s="0">
        <x:v>-29.16826</x:v>
      </x:c>
      <x:c t="n" s="0">
        <x:v>-16.72683</x:v>
      </x:c>
      <x:c t="n" s="0">
        <x:v>-14.61444</x:v>
      </x:c>
      <x:c t="n" s="0">
        <x:v>-8.46632</x:v>
      </x:c>
      <x:c t="n" s="0">
        <x:v>-1.235472</x:v>
      </x:c>
      <x:c t="n" s="0">
        <x:v>12.954</x:v>
      </x:c>
      <x:c t="n" s="0">
        <x:v>-16.75078</x:v>
      </x:c>
      <x:c t="n" s="0">
        <x:v>14.31374</x:v>
      </x:c>
      <x:c t="n" s="0">
        <x:v>5.374208</x:v>
      </x:c>
      <x:c t="n" s="0">
        <x:v>24.66983</x:v>
      </x:c>
      <x:c t="n" s="0">
        <x:v>27.62497</x:v>
      </x:c>
      <x:c t="n" s="0">
        <x:v>26.36983</x:v>
      </x:c>
      <x:c t="n" s="0">
        <x:v>25.70749</x:v>
      </x:c>
      <x:c t="n" s="0">
        <x:v>27.52609</x:v>
      </x:c>
      <x:c t="n" s="0">
        <x:v>27.76141</x:v>
      </x:c>
      <x:c t="n" s="0">
        <x:v>27.13662</x:v>
      </x:c>
      <x:c t="n" s="0">
        <x:v>31.65537</x:v>
      </x:c>
      <x:c t="n" s="0">
        <x:v>26.07007</x:v>
      </x:c>
      <x:c t="n" s="0">
        <x:v>31.10418</x:v>
      </x:c>
      <x:c t="n" s="0">
        <x:v>30.8643</x:v>
      </x:c>
      <x:c t="n" s="0">
        <x:v>34.06292</x:v>
      </x:c>
      <x:c t="n" s="0">
        <x:v>34.44059</x:v>
      </x:c>
      <x:c t="n" s="0">
        <x:v>29.76166</x:v>
      </x:c>
      <x:c t="n" s="0">
        <x:v>29.79383</x:v>
      </x:c>
      <x:c t="n" s="0">
        <x:v>21.55906</x:v>
      </x:c>
      <x:c t="n" s="0">
        <x:v>15.80574</x:v>
      </x:c>
      <x:c t="n" s="0">
        <x:v>20.60236</x:v>
      </x:c>
      <x:c t="n" s="0">
        <x:v>32.38645</x:v>
      </x:c>
      <x:c t="n" s="0">
        <x:v>36.40511</x:v>
      </x:c>
      <x:c t="n" s="0">
        <x:v>30.65699</x:v>
      </x:c>
      <x:c t="n" s="0">
        <x:v>9.222459</x:v>
      </x:c>
      <x:c t="n" s="0">
        <x:v>5.847399</x:v>
      </x:c>
      <x:c t="n" s="0">
        <x:v>1.812217</x:v>
      </x:c>
      <x:c t="n" s="0">
        <x:v>3.574868</x:v>
      </x:c>
      <x:c t="n" s="0">
        <x:v>1.431143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43944.9652314815</x:v>
      </x:c>
      <x:c t="n" s="7">
        <x:v>43944.9652314815</x:v>
      </x:c>
      <x:c t="n" s="0">
        <x:v>51.46752</x:v>
      </x:c>
      <x:c t="n" s="0">
        <x:v>58.9719</x:v>
      </x:c>
      <x:c t="n" s="0">
        <x:v>59.02127</x:v>
      </x:c>
      <x:c t="n" s="0">
        <x:v>65.45191</x:v>
      </x:c>
      <x:c t="n" s="0">
        <x:v>-30.06697</x:v>
      </x:c>
      <x:c t="n" s="0">
        <x:v>-29.16826</x:v>
      </x:c>
      <x:c t="n" s="0">
        <x:v>-16.6261</x:v>
      </x:c>
      <x:c t="n" s="0">
        <x:v>-13.75332</x:v>
      </x:c>
      <x:c t="n" s="0">
        <x:v>-5.301507</x:v>
      </x:c>
      <x:c t="n" s="0">
        <x:v>1.163254</x:v>
      </x:c>
      <x:c t="n" s="0">
        <x:v>12.17898</x:v>
      </x:c>
      <x:c t="n" s="0">
        <x:v>4.896779</x:v>
      </x:c>
      <x:c t="n" s="0">
        <x:v>15.44455</x:v>
      </x:c>
      <x:c t="n" s="0">
        <x:v>15.79877</x:v>
      </x:c>
      <x:c t="n" s="0">
        <x:v>22.26822</x:v>
      </x:c>
      <x:c t="n" s="0">
        <x:v>26.60839</x:v>
      </x:c>
      <x:c t="n" s="0">
        <x:v>24.76497</x:v>
      </x:c>
      <x:c t="n" s="0">
        <x:v>30.02512</x:v>
      </x:c>
      <x:c t="n" s="0">
        <x:v>27.92447</x:v>
      </x:c>
      <x:c t="n" s="0">
        <x:v>25.65552</x:v>
      </x:c>
      <x:c t="n" s="0">
        <x:v>27.9173</x:v>
      </x:c>
      <x:c t="n" s="0">
        <x:v>29.18079</x:v>
      </x:c>
      <x:c t="n" s="0">
        <x:v>30.15595</x:v>
      </x:c>
      <x:c t="n" s="0">
        <x:v>29.97173</x:v>
      </x:c>
      <x:c t="n" s="0">
        <x:v>31.57954</x:v>
      </x:c>
      <x:c t="n" s="0">
        <x:v>34.49262</x:v>
      </x:c>
      <x:c t="n" s="0">
        <x:v>33.7602</x:v>
      </x:c>
      <x:c t="n" s="0">
        <x:v>30.00499</x:v>
      </x:c>
      <x:c t="n" s="0">
        <x:v>27.17393</x:v>
      </x:c>
      <x:c t="n" s="0">
        <x:v>20.57761</x:v>
      </x:c>
      <x:c t="n" s="0">
        <x:v>20.76606</x:v>
      </x:c>
      <x:c t="n" s="0">
        <x:v>28.10674</x:v>
      </x:c>
      <x:c t="n" s="0">
        <x:v>41.48141</x:v>
      </x:c>
      <x:c t="n" s="0">
        <x:v>41.67017</x:v>
      </x:c>
      <x:c t="n" s="0">
        <x:v>26.14385</x:v>
      </x:c>
      <x:c t="n" s="0">
        <x:v>7.465257</x:v>
      </x:c>
      <x:c t="n" s="0">
        <x:v>5.092763</x:v>
      </x:c>
      <x:c t="n" s="0">
        <x:v>1.983505</x:v>
      </x:c>
      <x:c t="n" s="0">
        <x:v>3.856156</x:v>
      </x:c>
      <x:c t="n" s="0">
        <x:v>1.598329</x:v>
      </x:c>
      <x:c t="n" s="0">
        <x:v>-30.06697</x:v>
      </x:c>
      <x:c t="n" s="0">
        <x:v>-29.16826</x:v>
      </x:c>
      <x:c t="n" s="0">
        <x:v>-16.32063</x:v>
      </x:c>
      <x:c t="n" s="0">
        <x:v>-19.44401</x:v>
      </x:c>
      <x:c t="n" s="0">
        <x:v>-8.46632</x:v>
      </x:c>
      <x:c t="n" s="0">
        <x:v>-1.235472</x:v>
      </x:c>
      <x:c t="n" s="0">
        <x:v>10.17366</x:v>
      </x:c>
      <x:c t="n" s="0">
        <x:v>7.419204</x:v>
      </x:c>
      <x:c t="n" s="0">
        <x:v>14.31374</x:v>
      </x:c>
      <x:c t="n" s="0">
        <x:v>-13.96048</x:v>
      </x:c>
      <x:c t="n" s="0">
        <x:v>19.69706</x:v>
      </x:c>
      <x:c t="n" s="0">
        <x:v>27.62497</x:v>
      </x:c>
      <x:c t="n" s="0">
        <x:v>26.90811</x:v>
      </x:c>
      <x:c t="n" s="0">
        <x:v>28.25649</x:v>
      </x:c>
      <x:c t="n" s="0">
        <x:v>27.52247</x:v>
      </x:c>
      <x:c t="n" s="0">
        <x:v>27.80559</x:v>
      </x:c>
      <x:c t="n" s="0">
        <x:v>28.12239</x:v>
      </x:c>
      <x:c t="n" s="0">
        <x:v>28.88167</x:v>
      </x:c>
      <x:c t="n" s="0">
        <x:v>33.26821</x:v>
      </x:c>
      <x:c t="n" s="0">
        <x:v>29.75089</x:v>
      </x:c>
      <x:c t="n" s="0">
        <x:v>32.17329</x:v>
      </x:c>
      <x:c t="n" s="0">
        <x:v>34.72626</x:v>
      </x:c>
      <x:c t="n" s="0">
        <x:v>34.4768</x:v>
      </x:c>
      <x:c t="n" s="0">
        <x:v>30.93446</x:v>
      </x:c>
      <x:c t="n" s="0">
        <x:v>26.15417</x:v>
      </x:c>
      <x:c t="n" s="0">
        <x:v>23.14985</x:v>
      </x:c>
      <x:c t="n" s="0">
        <x:v>18.52504</x:v>
      </x:c>
      <x:c t="n" s="0">
        <x:v>22.38447</x:v>
      </x:c>
      <x:c t="n" s="0">
        <x:v>29.3931</x:v>
      </x:c>
      <x:c t="n" s="0">
        <x:v>48.06005</x:v>
      </x:c>
      <x:c t="n" s="0">
        <x:v>23.90007</x:v>
      </x:c>
      <x:c t="n" s="0">
        <x:v>6.947719</x:v>
      </x:c>
      <x:c t="n" s="0">
        <x:v>5.197057</x:v>
      </x:c>
      <x:c t="n" s="0">
        <x:v>2.288975</x:v>
      </x:c>
      <x:c t="n" s="0">
        <x:v>3.79456</x:v>
      </x:c>
      <x:c t="n" s="0">
        <x:v>1.877898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43944.9652314815</x:v>
      </x:c>
      <x:c t="n" s="7">
        <x:v>43944.9652314815</x:v>
      </x:c>
      <x:c t="n" s="0">
        <x:v>52.32071</x:v>
      </x:c>
      <x:c t="n" s="0">
        <x:v>57.21099</x:v>
      </x:c>
      <x:c t="n" s="0">
        <x:v>63.89115</x:v>
      </x:c>
      <x:c t="n" s="0">
        <x:v>69.65408</x:v>
      </x:c>
      <x:c t="n" s="0">
        <x:v>-30.06697</x:v>
      </x:c>
      <x:c t="n" s="0">
        <x:v>-29.16826</x:v>
      </x:c>
      <x:c t="n" s="0">
        <x:v>-16.58023</x:v>
      </x:c>
      <x:c t="n" s="0">
        <x:v>-14.24293</x:v>
      </x:c>
      <x:c t="n" s="0">
        <x:v>-5.642626</x:v>
      </x:c>
      <x:c t="n" s="0">
        <x:v>0.8855079</x:v>
      </x:c>
      <x:c t="n" s="0">
        <x:v>11.80984</x:v>
      </x:c>
      <x:c t="n" s="0">
        <x:v>5.694368</x:v>
      </x:c>
      <x:c t="n" s="0">
        <x:v>15.29673</x:v>
      </x:c>
      <x:c t="n" s="0">
        <x:v>15.11426</x:v>
      </x:c>
      <x:c t="n" s="0">
        <x:v>21.69874</x:v>
      </x:c>
      <x:c t="n" s="0">
        <x:v>26.77245</x:v>
      </x:c>
      <x:c t="n" s="0">
        <x:v>25.00317</x:v>
      </x:c>
      <x:c t="n" s="0">
        <x:v>30.00029</x:v>
      </x:c>
      <x:c t="n" s="0">
        <x:v>27.36993</x:v>
      </x:c>
      <x:c t="n" s="0">
        <x:v>25.02244</x:v>
      </x:c>
      <x:c t="n" s="0">
        <x:v>27.39687</x:v>
      </x:c>
      <x:c t="n" s="0">
        <x:v>28.54805</x:v>
      </x:c>
      <x:c t="n" s="0">
        <x:v>30.88517</x:v>
      </x:c>
      <x:c t="n" s="0">
        <x:v>30.09618</x:v>
      </x:c>
      <x:c t="n" s="0">
        <x:v>31.64574</x:v>
      </x:c>
      <x:c t="n" s="0">
        <x:v>34.7453</x:v>
      </x:c>
      <x:c t="n" s="0">
        <x:v>33.63747</x:v>
      </x:c>
      <x:c t="n" s="0">
        <x:v>29.83608</x:v>
      </x:c>
      <x:c t="n" s="0">
        <x:v>27.14324</x:v>
      </x:c>
      <x:c t="n" s="0">
        <x:v>20.87206</x:v>
      </x:c>
      <x:c t="n" s="0">
        <x:v>20.65205</x:v>
      </x:c>
      <x:c t="n" s="0">
        <x:v>27.5934</x:v>
      </x:c>
      <x:c t="n" s="0">
        <x:v>43.61502</x:v>
      </x:c>
      <x:c t="n" s="0">
        <x:v>43.83189</x:v>
      </x:c>
      <x:c t="n" s="0">
        <x:v>25.54786</x:v>
      </x:c>
      <x:c t="n" s="0">
        <x:v>7.187097</x:v>
      </x:c>
      <x:c t="n" s="0">
        <x:v>5.034476</x:v>
      </x:c>
      <x:c t="n" s="0">
        <x:v>1.913283</x:v>
      </x:c>
      <x:c t="n" s="0">
        <x:v>3.920965</x:v>
      </x:c>
      <x:c t="n" s="0">
        <x:v>1.527247</x:v>
      </x:c>
      <x:c t="n" s="0">
        <x:v>-30.06697</x:v>
      </x:c>
      <x:c t="n" s="0">
        <x:v>-29.16826</x:v>
      </x:c>
      <x:c t="n" s="0">
        <x:v>-16.32063</x:v>
      </x:c>
      <x:c t="n" s="0">
        <x:v>-19.44401</x:v>
      </x:c>
      <x:c t="n" s="0">
        <x:v>-8.802187</x:v>
      </x:c>
      <x:c t="n" s="0">
        <x:v>-1.235472</x:v>
      </x:c>
      <x:c t="n" s="0">
        <x:v>8.631138</x:v>
      </x:c>
      <x:c t="n" s="0">
        <x:v>8.664433</x:v>
      </x:c>
      <x:c t="n" s="0">
        <x:v>13.80828</x:v>
      </x:c>
      <x:c t="n" s="0">
        <x:v>13.08535</x:v>
      </x:c>
      <x:c t="n" s="0">
        <x:v>14.25813</x:v>
      </x:c>
      <x:c t="n" s="0">
        <x:v>27.39801</x:v>
      </x:c>
      <x:c t="n" s="0">
        <x:v>25.81891</x:v>
      </x:c>
      <x:c t="n" s="0">
        <x:v>29.85206</x:v>
      </x:c>
      <x:c t="n" s="0">
        <x:v>16.13545</x:v>
      </x:c>
      <x:c t="n" s="0">
        <x:v>15.88592</x:v>
      </x:c>
      <x:c t="n" s="0">
        <x:v>22.84014</x:v>
      </x:c>
      <x:c t="n" s="0">
        <x:v>19.95904</x:v>
      </x:c>
      <x:c t="n" s="0">
        <x:v>31.94142</x:v>
      </x:c>
      <x:c t="n" s="0">
        <x:v>32.45575</x:v>
      </x:c>
      <x:c t="n" s="0">
        <x:v>31.118</x:v>
      </x:c>
      <x:c t="n" s="0">
        <x:v>37.0038</x:v>
      </x:c>
      <x:c t="n" s="0">
        <x:v>30.31938</x:v>
      </x:c>
      <x:c t="n" s="0">
        <x:v>25.8134</x:v>
      </x:c>
      <x:c t="n" s="0">
        <x:v>27.74304</x:v>
      </x:c>
      <x:c t="n" s="0">
        <x:v>22.08285</x:v>
      </x:c>
      <x:c t="n" s="0">
        <x:v>18.53245</x:v>
      </x:c>
      <x:c t="n" s="0">
        <x:v>18.58371</x:v>
      </x:c>
      <x:c t="n" s="0">
        <x:v>50.89168</x:v>
      </x:c>
      <x:c t="n" s="0">
        <x:v>46.28735</x:v>
      </x:c>
      <x:c t="n" s="0">
        <x:v>18.06498</x:v>
      </x:c>
      <x:c t="n" s="0">
        <x:v>5.662795</x:v>
      </x:c>
      <x:c t="n" s="0">
        <x:v>4.844465</x:v>
      </x:c>
      <x:c t="n" s="0">
        <x:v>1.508584</x:v>
      </x:c>
      <x:c t="n" s="0">
        <x:v>3.22301</x:v>
      </x:c>
      <x:c t="n" s="0">
        <x:v>1.224725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43944.9652314815</x:v>
      </x:c>
      <x:c t="n" s="7">
        <x:v>43944.9652314815</x:v>
      </x:c>
      <x:c t="n" s="0">
        <x:v>49.4979</x:v>
      </x:c>
      <x:c t="n" s="0">
        <x:v>57.21099</x:v>
      </x:c>
      <x:c t="n" s="0">
        <x:v>67.66692</x:v>
      </x:c>
      <x:c t="n" s="0">
        <x:v>72.15828</x:v>
      </x:c>
      <x:c t="n" s="0">
        <x:v>-30.06697</x:v>
      </x:c>
      <x:c t="n" s="0">
        <x:v>-29.16826</x:v>
      </x:c>
      <x:c t="n" s="0">
        <x:v>-16.54145</x:v>
      </x:c>
      <x:c t="n" s="0">
        <x:v>-14.70975</x:v>
      </x:c>
      <x:c t="n" s="0">
        <x:v>-6.148049</x:v>
      </x:c>
      <x:c t="n" s="0">
        <x:v>0.6333781</x:v>
      </x:c>
      <x:c t="n" s="0">
        <x:v>11.46767</x:v>
      </x:c>
      <x:c t="n" s="0">
        <x:v>6.275908</x:v>
      </x:c>
      <x:c t="n" s="0">
        <x:v>14.74176</x:v>
      </x:c>
      <x:c t="n" s="0">
        <x:v>16.87393</x:v>
      </x:c>
      <x:c t="n" s="0">
        <x:v>21.14525</x:v>
      </x:c>
      <x:c t="n" s="0">
        <x:v>26.63002</x:v>
      </x:c>
      <x:c t="n" s="0">
        <x:v>25.06109</x:v>
      </x:c>
      <x:c t="n" s="0">
        <x:v>29.8951</x:v>
      </x:c>
      <x:c t="n" s="0">
        <x:v>26.85509</x:v>
      </x:c>
      <x:c t="n" s="0">
        <x:v>24.60025</x:v>
      </x:c>
      <x:c t="n" s="0">
        <x:v>27.03455</x:v>
      </x:c>
      <x:c t="n" s="0">
        <x:v>28.22603</x:v>
      </x:c>
      <x:c t="n" s="0">
        <x:v>31.20393</x:v>
      </x:c>
      <x:c t="n" s="0">
        <x:v>30.70247</x:v>
      </x:c>
      <x:c t="n" s="0">
        <x:v>31.61436</x:v>
      </x:c>
      <x:c t="n" s="0">
        <x:v>35.09993</x:v>
      </x:c>
      <x:c t="n" s="0">
        <x:v>33.20513</x:v>
      </x:c>
      <x:c t="n" s="0">
        <x:v>29.97914</x:v>
      </x:c>
      <x:c t="n" s="0">
        <x:v>27.27171</x:v>
      </x:c>
      <x:c t="n" s="0">
        <x:v>22.14005</x:v>
      </x:c>
      <x:c t="n" s="0">
        <x:v>22.57545</x:v>
      </x:c>
      <x:c t="n" s="0">
        <x:v>27.79385</x:v>
      </x:c>
      <x:c t="n" s="0">
        <x:v>46.14772</x:v>
      </x:c>
      <x:c t="n" s="0">
        <x:v>43.26628</x:v>
      </x:c>
      <x:c t="n" s="0">
        <x:v>25.09429</x:v>
      </x:c>
      <x:c t="n" s="0">
        <x:v>9.179922</x:v>
      </x:c>
      <x:c t="n" s="0">
        <x:v>5.922436</x:v>
      </x:c>
      <x:c t="n" s="0">
        <x:v>2.106195</x:v>
      </x:c>
      <x:c t="n" s="0">
        <x:v>3.771224</x:v>
      </x:c>
      <x:c t="n" s="0">
        <x:v>1.57726</x:v>
      </x:c>
      <x:c t="n" s="0">
        <x:v>-30.06697</x:v>
      </x:c>
      <x:c t="n" s="0">
        <x:v>-29.16826</x:v>
      </x:c>
      <x:c t="n" s="0">
        <x:v>-16.32063</x:v>
      </x:c>
      <x:c t="n" s="0">
        <x:v>-19.44401</x:v>
      </x:c>
      <x:c t="n" s="0">
        <x:v>-12.39575</x:v>
      </x:c>
      <x:c t="n" s="0">
        <x:v>-1.235472</x:v>
      </x:c>
      <x:c t="n" s="0">
        <x:v>8.631138</x:v>
      </x:c>
      <x:c t="n" s="0">
        <x:v>8.664433</x:v>
      </x:c>
      <x:c t="n" s="0">
        <x:v>5.143528</x:v>
      </x:c>
      <x:c t="n" s="0">
        <x:v>22.10874</x:v>
      </x:c>
      <x:c t="n" s="0">
        <x:v>14.25813</x:v>
      </x:c>
      <x:c t="n" s="0">
        <x:v>25.35305</x:v>
      </x:c>
      <x:c t="n" s="0">
        <x:v>25.38531</x:v>
      </x:c>
      <x:c t="n" s="0">
        <x:v>28.91175</x:v>
      </x:c>
      <x:c t="n" s="0">
        <x:v>23.11209</x:v>
      </x:c>
      <x:c t="n" s="0">
        <x:v>21.0732</x:v>
      </x:c>
      <x:c t="n" s="0">
        <x:v>22.49301</x:v>
      </x:c>
      <x:c t="n" s="0">
        <x:v>26.06717</x:v>
      </x:c>
      <x:c t="n" s="0">
        <x:v>32.7635</x:v>
      </x:c>
      <x:c t="n" s="0">
        <x:v>32.33838</x:v>
      </x:c>
      <x:c t="n" s="0">
        <x:v>31.52928</x:v>
      </x:c>
      <x:c t="n" s="0">
        <x:v>35.55898</x:v>
      </x:c>
      <x:c t="n" s="0">
        <x:v>34.07282</x:v>
      </x:c>
      <x:c t="n" s="0">
        <x:v>30.8795</x:v>
      </x:c>
      <x:c t="n" s="0">
        <x:v>28.49533</x:v>
      </x:c>
      <x:c t="n" s="0">
        <x:v>26.29999</x:v>
      </x:c>
      <x:c t="n" s="0">
        <x:v>28.21043</x:v>
      </x:c>
      <x:c t="n" s="0">
        <x:v>28.73294</x:v>
      </x:c>
      <x:c t="n" s="0">
        <x:v>50.52745</x:v>
      </x:c>
      <x:c t="n" s="0">
        <x:v>36.49072</x:v>
      </x:c>
      <x:c t="n" s="0">
        <x:v>19.58821</x:v>
      </x:c>
      <x:c t="n" s="0">
        <x:v>14.05238</x:v>
      </x:c>
      <x:c t="n" s="0">
        <x:v>9.157688</x:v>
      </x:c>
      <x:c t="n" s="0">
        <x:v>3.41751</x:v>
      </x:c>
      <x:c t="n" s="0">
        <x:v>3.074394</x:v>
      </x:c>
      <x:c t="n" s="0">
        <x:v>1.801949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43944.9652314815</x:v>
      </x:c>
      <x:c t="n" s="7">
        <x:v>43944.9652314815</x:v>
      </x:c>
      <x:c t="n" s="0">
        <x:v>44.56945</x:v>
      </x:c>
      <x:c t="n" s="0">
        <x:v>54.20069</x:v>
      </x:c>
      <x:c t="n" s="0">
        <x:v>61.63084</x:v>
      </x:c>
      <x:c t="n" s="0">
        <x:v>68.68498</x:v>
      </x:c>
      <x:c t="n" s="0">
        <x:v>-30.06697</x:v>
      </x:c>
      <x:c t="n" s="0">
        <x:v>-29.16826</x:v>
      </x:c>
      <x:c t="n" s="0">
        <x:v>-16.50858</x:v>
      </x:c>
      <x:c t="n" s="0">
        <x:v>-15.15245</x:v>
      </x:c>
      <x:c t="n" s="0">
        <x:v>-6.660704</x:v>
      </x:c>
      <x:c t="n" s="0">
        <x:v>0.4620412</x:v>
      </x:c>
      <x:c t="n" s="0">
        <x:v>11.15246</x:v>
      </x:c>
      <x:c t="n" s="0">
        <x:v>6.637206</x:v>
      </x:c>
      <x:c t="n" s="0">
        <x:v>14.13713</x:v>
      </x:c>
      <x:c t="n" s="0">
        <x:v>18.14915</x:v>
      </x:c>
      <x:c t="n" s="0">
        <x:v>20.60936</x:v>
      </x:c>
      <x:c t="n" s="0">
        <x:v>26.46544</x:v>
      </x:c>
      <x:c t="n" s="0">
        <x:v>25.29381</x:v>
      </x:c>
      <x:c t="n" s="0">
        <x:v>29.72252</x:v>
      </x:c>
      <x:c t="n" s="0">
        <x:v>26.70023</x:v>
      </x:c>
      <x:c t="n" s="0">
        <x:v>24.22821</x:v>
      </x:c>
      <x:c t="n" s="0">
        <x:v>27.34645</x:v>
      </x:c>
      <x:c t="n" s="0">
        <x:v>28.49054</x:v>
      </x:c>
      <x:c t="n" s="0">
        <x:v>30.87145</x:v>
      </x:c>
      <x:c t="n" s="0">
        <x:v>30.65242</x:v>
      </x:c>
      <x:c t="n" s="0">
        <x:v>31.56739</x:v>
      </x:c>
      <x:c t="n" s="0">
        <x:v>34.84005</x:v>
      </x:c>
      <x:c t="n" s="0">
        <x:v>33.89943</x:v>
      </x:c>
      <x:c t="n" s="0">
        <x:v>30.2467</x:v>
      </x:c>
      <x:c t="n" s="0">
        <x:v>27.618</x:v>
      </x:c>
      <x:c t="n" s="0">
        <x:v>22.1043</x:v>
      </x:c>
      <x:c t="n" s="0">
        <x:v>22.56747</x:v>
      </x:c>
      <x:c t="n" s="0">
        <x:v>31.93826</x:v>
      </x:c>
      <x:c t="n" s="0">
        <x:v>45.96629</x:v>
      </x:c>
      <x:c t="n" s="0">
        <x:v>42.67468</x:v>
      </x:c>
      <x:c t="n" s="0">
        <x:v>24.50247</x:v>
      </x:c>
      <x:c t="n" s="0">
        <x:v>8.892127</x:v>
      </x:c>
      <x:c t="n" s="0">
        <x:v>5.87874</x:v>
      </x:c>
      <x:c t="n" s="0">
        <x:v>2.032898</x:v>
      </x:c>
      <x:c t="n" s="0">
        <x:v>3.788488</x:v>
      </x:c>
      <x:c t="n" s="0">
        <x:v>1.568922</x:v>
      </x:c>
      <x:c t="n" s="0">
        <x:v>-30.06697</x:v>
      </x:c>
      <x:c t="n" s="0">
        <x:v>-29.16826</x:v>
      </x:c>
      <x:c t="n" s="0">
        <x:v>-16.32063</x:v>
      </x:c>
      <x:c t="n" s="0">
        <x:v>-19.44401</x:v>
      </x:c>
      <x:c t="n" s="0">
        <x:v>-12.39575</x:v>
      </x:c>
      <x:c t="n" s="0">
        <x:v>-0.4190512</x:v>
      </x:c>
      <x:c t="n" s="0">
        <x:v>8.631138</x:v>
      </x:c>
      <x:c t="n" s="0">
        <x:v>8.073143</x:v>
      </x:c>
      <x:c t="n" s="0">
        <x:v>5.143528</x:v>
      </x:c>
      <x:c t="n" s="0">
        <x:v>22.10874</x:v>
      </x:c>
      <x:c t="n" s="0">
        <x:v>14.79953</x:v>
      </x:c>
      <x:c t="n" s="0">
        <x:v>25.35305</x:v>
      </x:c>
      <x:c t="n" s="0">
        <x:v>27.88771</x:v>
      </x:c>
      <x:c t="n" s="0">
        <x:v>28.54689</x:v>
      </x:c>
      <x:c t="n" s="0">
        <x:v>25.62621</x:v>
      </x:c>
      <x:c t="n" s="0">
        <x:v>20.99162</x:v>
      </x:c>
      <x:c t="n" s="0">
        <x:v>30.77426</x:v>
      </x:c>
      <x:c t="n" s="0">
        <x:v>29.29064</x:v>
      </x:c>
      <x:c t="n" s="0">
        <x:v>27.40458</x:v>
      </x:c>
      <x:c t="n" s="0">
        <x:v>28.94983</x:v>
      </x:c>
      <x:c t="n" s="0">
        <x:v>31.9754</x:v>
      </x:c>
      <x:c t="n" s="0">
        <x:v>31.28507</x:v>
      </x:c>
      <x:c t="n" s="0">
        <x:v>34.63873</x:v>
      </x:c>
      <x:c t="n" s="0">
        <x:v>30.95695</x:v>
      </x:c>
      <x:c t="n" s="0">
        <x:v>28.33231</x:v>
      </x:c>
      <x:c t="n" s="0">
        <x:v>20.30884</x:v>
      </x:c>
      <x:c t="n" s="0">
        <x:v>18.13819</x:v>
      </x:c>
      <x:c t="n" s="0">
        <x:v>39.78181</x:v>
      </x:c>
      <x:c t="n" s="0">
        <x:v>42.20243</x:v>
      </x:c>
      <x:c t="n" s="0">
        <x:v>33.30933</x:v>
      </x:c>
      <x:c t="n" s="0">
        <x:v>15.6197</x:v>
      </x:c>
      <x:c t="n" s="0">
        <x:v>7.418516</x:v>
      </x:c>
      <x:c t="n" s="0">
        <x:v>6.183812</x:v>
      </x:c>
      <x:c t="n" s="0">
        <x:v>1.626838</x:v>
      </x:c>
      <x:c t="n" s="0">
        <x:v>4.27487</x:v>
      </x:c>
      <x:c t="n" s="0">
        <x:v>1.030103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43944.9652314815</x:v>
      </x:c>
      <x:c t="n" s="7">
        <x:v>43944.9652314815</x:v>
      </x:c>
      <x:c t="n" s="0">
        <x:v>43.44073</x:v>
      </x:c>
      <x:c t="n" s="0">
        <x:v>54.20069</x:v>
      </x:c>
      <x:c t="n" s="0">
        <x:v>57.86864</x:v>
      </x:c>
      <x:c t="n" s="0">
        <x:v>64.70557</x:v>
      </x:c>
      <x:c t="n" s="0">
        <x:v>-30.06697</x:v>
      </x:c>
      <x:c t="n" s="0">
        <x:v>-29.16826</x:v>
      </x:c>
      <x:c t="n" s="0">
        <x:v>-16.48072</x:v>
      </x:c>
      <x:c t="n" s="0">
        <x:v>-15.56992</x:v>
      </x:c>
      <x:c t="n" s="0">
        <x:v>-7.152207</x:v>
      </x:c>
      <x:c t="n" s="0">
        <x:v>0.3983817</x:v>
      </x:c>
      <x:c t="n" s="0">
        <x:v>10.86387</x:v>
      </x:c>
      <x:c t="n" s="0">
        <x:v>6.80512</x:v>
      </x:c>
      <x:c t="n" s="0">
        <x:v>13.56554</x:v>
      </x:c>
      <x:c t="n" s="0">
        <x:v>19.00313</x:v>
      </x:c>
      <x:c t="n" s="0">
        <x:v>20.1797</x:v>
      </x:c>
      <x:c t="n" s="0">
        <x:v>26.34</x:v>
      </x:c>
      <x:c t="n" s="0">
        <x:v>26.47616</x:v>
      </x:c>
      <x:c t="n" s="0">
        <x:v>29.56077</x:v>
      </x:c>
      <x:c t="n" s="0">
        <x:v>26.54586</x:v>
      </x:c>
      <x:c t="n" s="0">
        <x:v>25.23291</x:v>
      </x:c>
      <x:c t="n" s="0">
        <x:v>28.01003</x:v>
      </x:c>
      <x:c t="n" s="0">
        <x:v>27.94038</x:v>
      </x:c>
      <x:c t="n" s="0">
        <x:v>30.55065</x:v>
      </x:c>
      <x:c t="n" s="0">
        <x:v>30.16687</x:v>
      </x:c>
      <x:c t="n" s="0">
        <x:v>32.08562</x:v>
      </x:c>
      <x:c t="n" s="0">
        <x:v>34.66608</x:v>
      </x:c>
      <x:c t="n" s="0">
        <x:v>33.56927</x:v>
      </x:c>
      <x:c t="n" s="0">
        <x:v>29.76791</x:v>
      </x:c>
      <x:c t="n" s="0">
        <x:v>27.35659</x:v>
      </x:c>
      <x:c t="n" s="0">
        <x:v>22.52628</x:v>
      </x:c>
      <x:c t="n" s="0">
        <x:v>22.25357</x:v>
      </x:c>
      <x:c t="n" s="0">
        <x:v>33.50727</x:v>
      </x:c>
      <x:c t="n" s="0">
        <x:v>45.38041</x:v>
      </x:c>
      <x:c t="n" s="0">
        <x:v>42.04276</x:v>
      </x:c>
      <x:c t="n" s="0">
        <x:v>23.86497</x:v>
      </x:c>
      <x:c t="n" s="0">
        <x:v>8.565733</x:v>
      </x:c>
      <x:c t="n" s="0">
        <x:v>5.741639</x:v>
      </x:c>
      <x:c t="n" s="0">
        <x:v>1.965516</x:v>
      </x:c>
      <x:c t="n" s="0">
        <x:v>3.690507</x:v>
      </x:c>
      <x:c t="n" s="0">
        <x:v>1.394923</x:v>
      </x:c>
      <x:c t="n" s="0">
        <x:v>-30.06697</x:v>
      </x:c>
      <x:c t="n" s="0">
        <x:v>-29.16826</x:v>
      </x:c>
      <x:c t="n" s="0">
        <x:v>-16.32063</x:v>
      </x:c>
      <x:c t="n" s="0">
        <x:v>-19.44401</x:v>
      </x:c>
      <x:c t="n" s="0">
        <x:v>-12.39575</x:v>
      </x:c>
      <x:c t="n" s="0">
        <x:v>0.006015356</x:v>
      </x:c>
      <x:c t="n" s="0">
        <x:v>8.631138</x:v>
      </x:c>
      <x:c t="n" s="0">
        <x:v>7.675415</x:v>
      </x:c>
      <x:c t="n" s="0">
        <x:v>6.392793</x:v>
      </x:c>
      <x:c t="n" s="0">
        <x:v>22.10874</x:v>
      </x:c>
      <x:c t="n" s="0">
        <x:v>16.10807</x:v>
      </x:c>
      <x:c t="n" s="0">
        <x:v>25.81413</x:v>
      </x:c>
      <x:c t="n" s="0">
        <x:v>30.26804</x:v>
      </x:c>
      <x:c t="n" s="0">
        <x:v>28.44668</x:v>
      </x:c>
      <x:c t="n" s="0">
        <x:v>25.51282</x:v>
      </x:c>
      <x:c t="n" s="0">
        <x:v>29.80839</x:v>
      </x:c>
      <x:c t="n" s="0">
        <x:v>28.58661</x:v>
      </x:c>
      <x:c t="n" s="0">
        <x:v>21.53311</x:v>
      </x:c>
      <x:c t="n" s="0">
        <x:v>26.94856</x:v>
      </x:c>
      <x:c t="n" s="0">
        <x:v>24.29721</x:v>
      </x:c>
      <x:c t="n" s="0">
        <x:v>33.09293</x:v>
      </x:c>
      <x:c t="n" s="0">
        <x:v>33.89886</x:v>
      </x:c>
      <x:c t="n" s="0">
        <x:v>32.55375</x:v>
      </x:c>
      <x:c t="n" s="0">
        <x:v>25.0276</x:v>
      </x:c>
      <x:c t="n" s="0">
        <x:v>25.20698</x:v>
      </x:c>
      <x:c t="n" s="0">
        <x:v>23.77619</x:v>
      </x:c>
      <x:c t="n" s="0">
        <x:v>21.347</x:v>
      </x:c>
      <x:c t="n" s="0">
        <x:v>36.94633</x:v>
      </x:c>
      <x:c t="n" s="0">
        <x:v>37.49662</x:v>
      </x:c>
      <x:c t="n" s="0">
        <x:v>31.25593</x:v>
      </x:c>
      <x:c t="n" s="0">
        <x:v>12.60662</x:v>
      </x:c>
      <x:c t="n" s="0">
        <x:v>4.788007</x:v>
      </x:c>
      <x:c t="n" s="0">
        <x:v>4.747012</x:v>
      </x:c>
      <x:c t="n" s="0">
        <x:v>0.9410813</x:v>
      </x:c>
      <x:c t="n" s="0">
        <x:v>3.846467</x:v>
      </x:c>
      <x:c t="n" s="0">
        <x:v>0.6405728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43944.9652314815</x:v>
      </x:c>
      <x:c t="n" s="7">
        <x:v>43944.9652314815</x:v>
      </x:c>
      <x:c t="n" s="0">
        <x:v>43.01038</x:v>
      </x:c>
      <x:c t="n" s="0">
        <x:v>54.20069</x:v>
      </x:c>
      <x:c t="n" s="0">
        <x:v>61.18984</x:v>
      </x:c>
      <x:c t="n" s="0">
        <x:v>67.28836</x:v>
      </x:c>
      <x:c t="n" s="0">
        <x:v>-30.06697</x:v>
      </x:c>
      <x:c t="n" s="0">
        <x:v>-29.16826</x:v>
      </x:c>
      <x:c t="n" s="0">
        <x:v>-16.45707</x:v>
      </x:c>
      <x:c t="n" s="0">
        <x:v>-15.96124</x:v>
      </x:c>
      <x:c t="n" s="0">
        <x:v>-7.621059</x:v>
      </x:c>
      <x:c t="n" s="0">
        <x:v>0.3432668</x:v>
      </x:c>
      <x:c t="n" s="0">
        <x:v>11.18314</x:v>
      </x:c>
      <x:c t="n" s="0">
        <x:v>6.943555</x:v>
      </x:c>
      <x:c t="n" s="0">
        <x:v>13.03176</x:v>
      </x:c>
      <x:c t="n" s="0">
        <x:v>18.83926</x:v>
      </x:c>
      <x:c t="n" s="0">
        <x:v>19.77578</x:v>
      </x:c>
      <x:c t="n" s="0">
        <x:v>26.36194</x:v>
      </x:c>
      <x:c t="n" s="0">
        <x:v>27.28077</x:v>
      </x:c>
      <x:c t="n" s="0">
        <x:v>29.4149</x:v>
      </x:c>
      <x:c t="n" s="0">
        <x:v>26.24602</x:v>
      </x:c>
      <x:c t="n" s="0">
        <x:v>25.6972</x:v>
      </x:c>
      <x:c t="n" s="0">
        <x:v>27.36141</x:v>
      </x:c>
      <x:c t="n" s="0">
        <x:v>27.74107</x:v>
      </x:c>
      <x:c t="n" s="0">
        <x:v>30.50445</x:v>
      </x:c>
      <x:c t="n" s="0">
        <x:v>29.79425</x:v>
      </x:c>
      <x:c t="n" s="0">
        <x:v>32.65791</x:v>
      </x:c>
      <x:c t="n" s="0">
        <x:v>34.26047</x:v>
      </x:c>
      <x:c t="n" s="0">
        <x:v>33.34996</x:v>
      </x:c>
      <x:c t="n" s="0">
        <x:v>29.31933</x:v>
      </x:c>
      <x:c t="n" s="0">
        <x:v>27.00586</x:v>
      </x:c>
      <x:c t="n" s="0">
        <x:v>22.30641</x:v>
      </x:c>
      <x:c t="n" s="0">
        <x:v>24.77423</x:v>
      </x:c>
      <x:c t="n" s="0">
        <x:v>33.46265</x:v>
      </x:c>
      <x:c t="n" s="0">
        <x:v>44.77903</x:v>
      </x:c>
      <x:c t="n" s="0">
        <x:v>41.38885</x:v>
      </x:c>
      <x:c t="n" s="0">
        <x:v>23.21259</x:v>
      </x:c>
      <x:c t="n" s="0">
        <x:v>8.255559</x:v>
      </x:c>
      <x:c t="n" s="0">
        <x:v>5.733561</x:v>
      </x:c>
      <x:c t="n" s="0">
        <x:v>2.055248</x:v>
      </x:c>
      <x:c t="n" s="0">
        <x:v>3.800386</x:v>
      </x:c>
      <x:c t="n" s="0">
        <x:v>1.377352</x:v>
      </x:c>
      <x:c t="n" s="0">
        <x:v>-30.06697</x:v>
      </x:c>
      <x:c t="n" s="0">
        <x:v>-29.14221</x:v>
      </x:c>
      <x:c t="n" s="0">
        <x:v>-16.80246</x:v>
      </x:c>
      <x:c t="n" s="0">
        <x:v>-18.83345</x:v>
      </x:c>
      <x:c t="n" s="0">
        <x:v>-12.39575</x:v>
      </x:c>
      <x:c t="n" s="0">
        <x:v>0.006015356</x:v>
      </x:c>
      <x:c t="n" s="0">
        <x:v>13.43399</x:v>
      </x:c>
      <x:c t="n" s="0">
        <x:v>6.856487</x:v>
      </x:c>
      <x:c t="n" s="0">
        <x:v>6.740386</x:v>
      </x:c>
      <x:c t="n" s="0">
        <x:v>14.40237</x:v>
      </x:c>
      <x:c t="n" s="0">
        <x:v>16.10807</x:v>
      </x:c>
      <x:c t="n" s="0">
        <x:v>26.4881</x:v>
      </x:c>
      <x:c t="n" s="0">
        <x:v>29.09586</x:v>
      </x:c>
      <x:c t="n" s="0">
        <x:v>28.79445</x:v>
      </x:c>
      <x:c t="n" s="0">
        <x:v>22.55323</x:v>
      </x:c>
      <x:c t="n" s="0">
        <x:v>25.76416</x:v>
      </x:c>
      <x:c t="n" s="0">
        <x:v>15.71291</x:v>
      </x:c>
      <x:c t="n" s="0">
        <x:v>26.95725</x:v>
      </x:c>
      <x:c t="n" s="0">
        <x:v>31.16735</x:v>
      </x:c>
      <x:c t="n" s="0">
        <x:v>26.53592</x:v>
      </x:c>
      <x:c t="n" s="0">
        <x:v>35.11861</x:v>
      </x:c>
      <x:c t="n" s="0">
        <x:v>29.66002</x:v>
      </x:c>
      <x:c t="n" s="0">
        <x:v>30.97717</x:v>
      </x:c>
      <x:c t="n" s="0">
        <x:v>26.91195</x:v>
      </x:c>
      <x:c t="n" s="0">
        <x:v>23.53355</x:v>
      </x:c>
      <x:c t="n" s="0">
        <x:v>20.98703</x:v>
      </x:c>
      <x:c t="n" s="0">
        <x:v>30.57803</x:v>
      </x:c>
      <x:c t="n" s="0">
        <x:v>29.91363</x:v>
      </x:c>
      <x:c t="n" s="0">
        <x:v>34.72246</x:v>
      </x:c>
      <x:c t="n" s="0">
        <x:v>26.09943</x:v>
      </x:c>
      <x:c t="n" s="0">
        <x:v>9.858006</x:v>
      </x:c>
      <x:c t="n" s="0">
        <x:v>5.890186</x:v>
      </x:c>
      <x:c t="n" s="0">
        <x:v>5.037708</x:v>
      </x:c>
      <x:c t="n" s="0">
        <x:v>2.378172</x:v>
      </x:c>
      <x:c t="n" s="0">
        <x:v>3.658231</x:v>
      </x:c>
      <x:c t="n" s="0">
        <x:v>0.9618074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43944.9652314815</x:v>
      </x:c>
      <x:c t="n" s="7">
        <x:v>43944.9652314815</x:v>
      </x:c>
      <x:c t="n" s="0">
        <x:v>43.2941</x:v>
      </x:c>
      <x:c t="n" s="0">
        <x:v>54.20069</x:v>
      </x:c>
      <x:c t="n" s="0">
        <x:v>64.45298</x:v>
      </x:c>
      <x:c t="n" s="0">
        <x:v>69.98832</x:v>
      </x:c>
      <x:c t="n" s="0">
        <x:v>-30.06697</x:v>
      </x:c>
      <x:c t="n" s="0">
        <x:v>-29.16826</x:v>
      </x:c>
      <x:c t="n" s="0">
        <x:v>-16.71946</x:v>
      </x:c>
      <x:c t="n" s="0">
        <x:v>-16.14304</x:v>
      </x:c>
      <x:c t="n" s="0">
        <x:v>-8.065906</x:v>
      </x:c>
      <x:c t="n" s="0">
        <x:v>0.2956375</x:v>
      </x:c>
      <x:c t="n" s="0">
        <x:v>11.59366</x:v>
      </x:c>
      <x:c t="n" s="0">
        <x:v>6.524554</x:v>
      </x:c>
      <x:c t="n" s="0">
        <x:v>12.51742</x:v>
      </x:c>
      <x:c t="n" s="0">
        <x:v>18.4133</x:v>
      </x:c>
      <x:c t="n" s="0">
        <x:v>19.39833</x:v>
      </x:c>
      <x:c t="n" s="0">
        <x:v>26.38059</x:v>
      </x:c>
      <x:c t="n" s="0">
        <x:v>26.67422</x:v>
      </x:c>
      <x:c t="n" s="0">
        <x:v>29.45717</x:v>
      </x:c>
      <x:c t="n" s="0">
        <x:v>25.69006</x:v>
      </x:c>
      <x:c t="n" s="0">
        <x:v>25.25991</x:v>
      </x:c>
      <x:c t="n" s="0">
        <x:v>27.40681</x:v>
      </x:c>
      <x:c t="n" s="0">
        <x:v>27.71464</x:v>
      </x:c>
      <x:c t="n" s="0">
        <x:v>30.48004</x:v>
      </x:c>
      <x:c t="n" s="0">
        <x:v>29.21414</x:v>
      </x:c>
      <x:c t="n" s="0">
        <x:v>32.14014</x:v>
      </x:c>
      <x:c t="n" s="0">
        <x:v>33.90815</x:v>
      </x:c>
      <x:c t="n" s="0">
        <x:v>33.34214</x:v>
      </x:c>
      <x:c t="n" s="0">
        <x:v>29.53008</x:v>
      </x:c>
      <x:c t="n" s="0">
        <x:v>26.66184</x:v>
      </x:c>
      <x:c t="n" s="0">
        <x:v>22.16951</x:v>
      </x:c>
      <x:c t="n" s="0">
        <x:v>24.85703</x:v>
      </x:c>
      <x:c t="n" s="0">
        <x:v>32.97884</x:v>
      </x:c>
      <x:c t="n" s="0">
        <x:v>44.12875</x:v>
      </x:c>
      <x:c t="n" s="0">
        <x:v>40.75837</x:v>
      </x:c>
      <x:c t="n" s="0">
        <x:v>22.57406</x:v>
      </x:c>
      <x:c t="n" s="0">
        <x:v>7.849638</x:v>
      </x:c>
      <x:c t="n" s="0">
        <x:v>5.513613</x:v>
      </x:c>
      <x:c t="n" s="0">
        <x:v>2.043557</x:v>
      </x:c>
      <x:c t="n" s="0">
        <x:v>3.6648</x:v>
      </x:c>
      <x:c t="n" s="0">
        <x:v>1.345019</x:v>
      </x:c>
      <x:c t="n" s="0">
        <x:v>-30.06697</x:v>
      </x:c>
      <x:c t="n" s="0">
        <x:v>-27.93758</x:v>
      </x:c>
      <x:c t="n" s="0">
        <x:v>-18.68673</x:v>
      </x:c>
      <x:c t="n" s="0">
        <x:v>-17.3925</x:v>
      </x:c>
      <x:c t="n" s="0">
        <x:v>-12.39575</x:v>
      </x:c>
      <x:c t="n" s="0">
        <x:v>0.006015356</x:v>
      </x:c>
      <x:c t="n" s="0">
        <x:v>13.43399</x:v>
      </x:c>
      <x:c t="n" s="0">
        <x:v>2.625121</x:v>
      </x:c>
      <x:c t="n" s="0">
        <x:v>6.740386</x:v>
      </x:c>
      <x:c t="n" s="0">
        <x:v>14.40237</x:v>
      </x:c>
      <x:c t="n" s="0">
        <x:v>16.10807</x:v>
      </x:c>
      <x:c t="n" s="0">
        <x:v>26.4881</x:v>
      </x:c>
      <x:c t="n" s="0">
        <x:v>17.57632</x:v>
      </x:c>
      <x:c t="n" s="0">
        <x:v>29.69654</x:v>
      </x:c>
      <x:c t="n" s="0">
        <x:v>18.65028</x:v>
      </x:c>
      <x:c t="n" s="0">
        <x:v>20.71589</x:v>
      </x:c>
      <x:c t="n" s="0">
        <x:v>28.91201</x:v>
      </x:c>
      <x:c t="n" s="0">
        <x:v>29.96214</x:v>
      </x:c>
      <x:c t="n" s="0">
        <x:v>29.10405</x:v>
      </x:c>
      <x:c t="n" s="0">
        <x:v>23.43804</x:v>
      </x:c>
      <x:c t="n" s="0">
        <x:v>27.70355</x:v>
      </x:c>
      <x:c t="n" s="0">
        <x:v>31.69882</x:v>
      </x:c>
      <x:c t="n" s="0">
        <x:v>33.63364</x:v>
      </x:c>
      <x:c t="n" s="0">
        <x:v>30.69376</x:v>
      </x:c>
      <x:c t="n" s="0">
        <x:v>23.75739</x:v>
      </x:c>
      <x:c t="n" s="0">
        <x:v>23.22978</x:v>
      </x:c>
      <x:c t="n" s="0">
        <x:v>23.37027</x:v>
      </x:c>
      <x:c t="n" s="0">
        <x:v>28.13781</x:v>
      </x:c>
      <x:c t="n" s="0">
        <x:v>32.49096</x:v>
      </x:c>
      <x:c t="n" s="0">
        <x:v>30.13737</x:v>
      </x:c>
      <x:c t="n" s="0">
        <x:v>11.1031</x:v>
      </x:c>
      <x:c t="n" s="0">
        <x:v>3.73563</x:v>
      </x:c>
      <x:c t="n" s="0">
        <x:v>3.964313</x:v>
      </x:c>
      <x:c t="n" s="0">
        <x:v>2.872643</x:v>
      </x:c>
      <x:c t="n" s="0">
        <x:v>3.374509</x:v>
      </x:c>
      <x:c t="n" s="0">
        <x:v>1.095847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43944.9652314815</x:v>
      </x:c>
      <x:c t="n" s="7">
        <x:v>43944.9652314815</x:v>
      </x:c>
      <x:c t="n" s="0">
        <x:v>42.33362</x:v>
      </x:c>
      <x:c t="n" s="0">
        <x:v>54.20069</x:v>
      </x:c>
      <x:c t="n" s="0">
        <x:v>67.33357</x:v>
      </x:c>
      <x:c t="n" s="0">
        <x:v>70.51768</x:v>
      </x:c>
      <x:c t="n" s="0">
        <x:v>-30.06697</x:v>
      </x:c>
      <x:c t="n" s="0">
        <x:v>-29.16826</x:v>
      </x:c>
      <x:c t="n" s="0">
        <x:v>-16.95686</x:v>
      </x:c>
      <x:c t="n" s="0">
        <x:v>-16.30458</x:v>
      </x:c>
      <x:c t="n" s="0">
        <x:v>-8.56765</x:v>
      </x:c>
      <x:c t="n" s="0">
        <x:v>0.2545429</x:v>
      </x:c>
      <x:c t="n" s="0">
        <x:v>11.91593</x:v>
      </x:c>
      <x:c t="n" s="0">
        <x:v>6.131637</x:v>
      </x:c>
      <x:c t="n" s="0">
        <x:v>12.40985</x:v>
      </x:c>
      <x:c t="n" s="0">
        <x:v>18.01321</x:v>
      </x:c>
      <x:c t="n" s="0">
        <x:v>19.52473</x:v>
      </x:c>
      <x:c t="n" s="0">
        <x:v>26.39645</x:v>
      </x:c>
      <x:c t="n" s="0">
        <x:v>26.07934</x:v>
      </x:c>
      <x:c t="n" s="0">
        <x:v>29.51243</x:v>
      </x:c>
      <x:c t="n" s="0">
        <x:v>25.14196</x:v>
      </x:c>
      <x:c t="n" s="0">
        <x:v>24.82348</x:v>
      </x:c>
      <x:c t="n" s="0">
        <x:v>27.20517</x:v>
      </x:c>
      <x:c t="n" s="0">
        <x:v>28.53028</x:v>
      </x:c>
      <x:c t="n" s="0">
        <x:v>30.09341</x:v>
      </x:c>
      <x:c t="n" s="0">
        <x:v>28.85894</x:v>
      </x:c>
      <x:c t="n" s="0">
        <x:v>31.98402</x:v>
      </x:c>
      <x:c t="n" s="0">
        <x:v>33.81609</x:v>
      </x:c>
      <x:c t="n" s="0">
        <x:v>33.2548</x:v>
      </x:c>
      <x:c t="n" s="0">
        <x:v>29.62532</x:v>
      </x:c>
      <x:c t="n" s="0">
        <x:v>26.33182</x:v>
      </x:c>
      <x:c t="n" s="0">
        <x:v>22.3603</x:v>
      </x:c>
      <x:c t="n" s="0">
        <x:v>24.522</x:v>
      </x:c>
      <x:c t="n" s="0">
        <x:v>32.44241</x:v>
      </x:c>
      <x:c t="n" s="0">
        <x:v>43.49843</x:v>
      </x:c>
      <x:c t="n" s="0">
        <x:v>40.15148</x:v>
      </x:c>
      <x:c t="n" s="0">
        <x:v>22.00906</x:v>
      </x:c>
      <x:c t="n" s="0">
        <x:v>7.490969</x:v>
      </x:c>
      <x:c t="n" s="0">
        <x:v>5.370863</x:v>
      </x:c>
      <x:c t="n" s="0">
        <x:v>1.971773</x:v>
      </x:c>
      <x:c t="n" s="0">
        <x:v>3.592782</x:v>
      </x:c>
      <x:c t="n" s="0">
        <x:v>1.15939</x:v>
      </x:c>
      <x:c t="n" s="0">
        <x:v>-30.06697</x:v>
      </x:c>
      <x:c t="n" s="0">
        <x:v>-27.93758</x:v>
      </x:c>
      <x:c t="n" s="0">
        <x:v>-18.68673</x:v>
      </x:c>
      <x:c t="n" s="0">
        <x:v>-17.3925</x:v>
      </x:c>
      <x:c t="n" s="0">
        <x:v>-15.41416</x:v>
      </x:c>
      <x:c t="n" s="0">
        <x:v>0.006015356</x:v>
      </x:c>
      <x:c t="n" s="0">
        <x:v>13.43399</x:v>
      </x:c>
      <x:c t="n" s="0">
        <x:v>2.625121</x:v>
      </x:c>
      <x:c t="n" s="0">
        <x:v>13.18561</x:v>
      </x:c>
      <x:c t="n" s="0">
        <x:v>13.16656</x:v>
      </x:c>
      <x:c t="n" s="0">
        <x:v>21.52967</x:v>
      </x:c>
      <x:c t="n" s="0">
        <x:v>25.6244</x:v>
      </x:c>
      <x:c t="n" s="0">
        <x:v>17.57632</x:v>
      </x:c>
      <x:c t="n" s="0">
        <x:v>29.93098</x:v>
      </x:c>
      <x:c t="n" s="0">
        <x:v>18.42617</x:v>
      </x:c>
      <x:c t="n" s="0">
        <x:v>21.07201</x:v>
      </x:c>
      <x:c t="n" s="0">
        <x:v>23.23114</x:v>
      </x:c>
      <x:c t="n" s="0">
        <x:v>29.85628</x:v>
      </x:c>
      <x:c t="n" s="0">
        <x:v>27.97253</x:v>
      </x:c>
      <x:c t="n" s="0">
        <x:v>27.27321</x:v>
      </x:c>
      <x:c t="n" s="0">
        <x:v>30.43189</x:v>
      </x:c>
      <x:c t="n" s="0">
        <x:v>33.97387</x:v>
      </x:c>
      <x:c t="n" s="0">
        <x:v>33.8273</x:v>
      </x:c>
      <x:c t="n" s="0">
        <x:v>30.98657</x:v>
      </x:c>
      <x:c t="n" s="0">
        <x:v>22.53034</x:v>
      </x:c>
      <x:c t="n" s="0">
        <x:v>21.68928</x:v>
      </x:c>
      <x:c t="n" s="0">
        <x:v>21.33309</x:v>
      </x:c>
      <x:c t="n" s="0">
        <x:v>25.08434</x:v>
      </x:c>
      <x:c t="n" s="0">
        <x:v>32.65325</x:v>
      </x:c>
      <x:c t="n" s="0">
        <x:v>30.77622</x:v>
      </x:c>
      <x:c t="n" s="0">
        <x:v>14.80975</x:v>
      </x:c>
      <x:c t="n" s="0">
        <x:v>4.675607</x:v>
      </x:c>
      <x:c t="n" s="0">
        <x:v>4.535625</x:v>
      </x:c>
      <x:c t="n" s="0">
        <x:v>0.7591841</x:v>
      </x:c>
      <x:c t="n" s="0">
        <x:v>2.164813</x:v>
      </x:c>
      <x:c t="n" s="0">
        <x:v>0.2953749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43944.9652314815</x:v>
      </x:c>
      <x:c t="n" s="7">
        <x:v>43944.9652314815</x:v>
      </x:c>
      <x:c t="n" s="0">
        <x:v>44.05126</x:v>
      </x:c>
      <x:c t="n" s="0">
        <x:v>54.20069</x:v>
      </x:c>
      <x:c t="n" s="0">
        <x:v>59.30384</x:v>
      </x:c>
      <x:c t="n" s="0">
        <x:v>66.28165</x:v>
      </x:c>
      <x:c t="n" s="0">
        <x:v>-30.06697</x:v>
      </x:c>
      <x:c t="n" s="0">
        <x:v>-29.16826</x:v>
      </x:c>
      <x:c t="n" s="0">
        <x:v>-17.17038</x:v>
      </x:c>
      <x:c t="n" s="0">
        <x:v>-16.44747</x:v>
      </x:c>
      <x:c t="n" s="0">
        <x:v>-9.192359</x:v>
      </x:c>
      <x:c t="n" s="0">
        <x:v>0.2191368</x:v>
      </x:c>
      <x:c t="n" s="0">
        <x:v>12.17341</x:v>
      </x:c>
      <x:c t="n" s="0">
        <x:v>5.765412</x:v>
      </x:c>
      <x:c t="n" s="0">
        <x:v>12.86122</x:v>
      </x:c>
      <x:c t="n" s="0">
        <x:v>17.33095</x:v>
      </x:c>
      <x:c t="n" s="0">
        <x:v>20.26094</x:v>
      </x:c>
      <x:c t="n" s="0">
        <x:v>25.9174</x:v>
      </x:c>
      <x:c t="n" s="0">
        <x:v>25.65315</x:v>
      </x:c>
      <x:c t="n" s="0">
        <x:v>29.6121</x:v>
      </x:c>
      <x:c t="n" s="0">
        <x:v>25.29177</x:v>
      </x:c>
      <x:c t="n" s="0">
        <x:v>24.63834</x:v>
      </x:c>
      <x:c t="n" s="0">
        <x:v>26.69589</x:v>
      </x:c>
      <x:c t="n" s="0">
        <x:v>28.43603</x:v>
      </x:c>
      <x:c t="n" s="0">
        <x:v>29.82728</x:v>
      </x:c>
      <x:c t="n" s="0">
        <x:v>29.98853</x:v>
      </x:c>
      <x:c t="n" s="0">
        <x:v>31.55677</x:v>
      </x:c>
      <x:c t="n" s="0">
        <x:v>33.56554</x:v>
      </x:c>
      <x:c t="n" s="0">
        <x:v>33.99649</x:v>
      </x:c>
      <x:c t="n" s="0">
        <x:v>29.85556</x:v>
      </x:c>
      <x:c t="n" s="0">
        <x:v>26.28394</x:v>
      </x:c>
      <x:c t="n" s="0">
        <x:v>22.08811</x:v>
      </x:c>
      <x:c t="n" s="0">
        <x:v>24.00851</x:v>
      </x:c>
      <x:c t="n" s="0">
        <x:v>31.81485</x:v>
      </x:c>
      <x:c t="n" s="0">
        <x:v>42.94483</x:v>
      </x:c>
      <x:c t="n" s="0">
        <x:v>39.5462</x:v>
      </x:c>
      <x:c t="n" s="0">
        <x:v>21.38469</x:v>
      </x:c>
      <x:c t="n" s="0">
        <x:v>7.138631</x:v>
      </x:c>
      <x:c t="n" s="0">
        <x:v>5.29294</x:v>
      </x:c>
      <x:c t="n" s="0">
        <x:v>1.894479</x:v>
      </x:c>
      <x:c t="n" s="0">
        <x:v>3.624061</x:v>
      </x:c>
      <x:c t="n" s="0">
        <x:v>1.12313</x:v>
      </x:c>
      <x:c t="n" s="0">
        <x:v>-30.06697</x:v>
      </x:c>
      <x:c t="n" s="0">
        <x:v>-27.93758</x:v>
      </x:c>
      <x:c t="n" s="0">
        <x:v>-18.68673</x:v>
      </x:c>
      <x:c t="n" s="0">
        <x:v>-17.3925</x:v>
      </x:c>
      <x:c t="n" s="0">
        <x:v>-19.41799</x:v>
      </x:c>
      <x:c t="n" s="0">
        <x:v>0.006015356</x:v>
      </x:c>
      <x:c t="n" s="0">
        <x:v>13.63688</x:v>
      </x:c>
      <x:c t="n" s="0">
        <x:v>5.921624</x:v>
      </x:c>
      <x:c t="n" s="0">
        <x:v>14.84094</x:v>
      </x:c>
      <x:c t="n" s="0">
        <x:v>-5.86859</x:v>
      </x:c>
      <x:c t="n" s="0">
        <x:v>23.0764</x:v>
      </x:c>
      <x:c t="n" s="0">
        <x:v>20.93802</x:v>
      </x:c>
      <x:c t="n" s="0">
        <x:v>22.49762</x:v>
      </x:c>
      <x:c t="n" s="0">
        <x:v>30.15341</x:v>
      </x:c>
      <x:c t="n" s="0">
        <x:v>27.43542</x:v>
      </x:c>
      <x:c t="n" s="0">
        <x:v>25.18958</x:v>
      </x:c>
      <x:c t="n" s="0">
        <x:v>19.49742</x:v>
      </x:c>
      <x:c t="n" s="0">
        <x:v>29.15364</x:v>
      </x:c>
      <x:c t="n" s="0">
        <x:v>30.08039</x:v>
      </x:c>
      <x:c t="n" s="0">
        <x:v>33.2486</x:v>
      </x:c>
      <x:c t="n" s="0">
        <x:v>30.54992</x:v>
      </x:c>
      <x:c t="n" s="0">
        <x:v>30.8533</x:v>
      </x:c>
      <x:c t="n" s="0">
        <x:v>36.45723</x:v>
      </x:c>
      <x:c t="n" s="0">
        <x:v>30.35016</x:v>
      </x:c>
      <x:c t="n" s="0">
        <x:v>27.75634</x:v>
      </x:c>
      <x:c t="n" s="0">
        <x:v>20.7269</x:v>
      </x:c>
      <x:c t="n" s="0">
        <x:v>17.99257</x:v>
      </x:c>
      <x:c t="n" s="0">
        <x:v>25.27342</x:v>
      </x:c>
      <x:c t="n" s="0">
        <x:v>35.87536</x:v>
      </x:c>
      <x:c t="n" s="0">
        <x:v>30.71574</x:v>
      </x:c>
      <x:c t="n" s="0">
        <x:v>10.83758</x:v>
      </x:c>
      <x:c t="n" s="0">
        <x:v>3.887375</x:v>
      </x:c>
      <x:c t="n" s="0">
        <x:v>4.286924</x:v>
      </x:c>
      <x:c t="n" s="0">
        <x:v>1.550946</x:v>
      </x:c>
      <x:c t="n" s="0">
        <x:v>3.667756</x:v>
      </x:c>
      <x:c t="n" s="0">
        <x:v>0.7285583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43944.9652314815</x:v>
      </x:c>
      <x:c t="n" s="7">
        <x:v>43944.9652314815</x:v>
      </x:c>
      <x:c t="n" s="0">
        <x:v>42.42176</x:v>
      </x:c>
      <x:c t="n" s="0">
        <x:v>54.20069</x:v>
      </x:c>
      <x:c t="n" s="0">
        <x:v>67.07619</x:v>
      </x:c>
      <x:c t="n" s="0">
        <x:v>70.58829</x:v>
      </x:c>
      <x:c t="n" s="0">
        <x:v>-30.06697</x:v>
      </x:c>
      <x:c t="n" s="0">
        <x:v>-29.16826</x:v>
      </x:c>
      <x:c t="n" s="0">
        <x:v>-17.36144</x:v>
      </x:c>
      <x:c t="n" s="0">
        <x:v>-16.57329</x:v>
      </x:c>
      <x:c t="n" s="0">
        <x:v>-9.807763</x:v>
      </x:c>
      <x:c t="n" s="0">
        <x:v>0.1306234</x:v>
      </x:c>
      <x:c t="n" s="0">
        <x:v>12.64662</x:v>
      </x:c>
      <x:c t="n" s="0">
        <x:v>7.508078</x:v>
      </x:c>
      <x:c t="n" s="0">
        <x:v>13.1778</x:v>
      </x:c>
      <x:c t="n" s="0">
        <x:v>16.6492</x:v>
      </x:c>
      <x:c t="n" s="0">
        <x:v>20.80388</x:v>
      </x:c>
      <x:c t="n" s="0">
        <x:v>25.46178</x:v>
      </x:c>
      <x:c t="n" s="0">
        <x:v>25.34474</x:v>
      </x:c>
      <x:c t="n" s="0">
        <x:v>29.46447</x:v>
      </x:c>
      <x:c t="n" s="0">
        <x:v>26.02614</x:v>
      </x:c>
      <x:c t="n" s="0">
        <x:v>25.31025</x:v>
      </x:c>
      <x:c t="n" s="0">
        <x:v>26.03155</x:v>
      </x:c>
      <x:c t="n" s="0">
        <x:v>28.66523</x:v>
      </x:c>
      <x:c t="n" s="0">
        <x:v>30.41652</x:v>
      </x:c>
      <x:c t="n" s="0">
        <x:v>29.52238</x:v>
      </x:c>
      <x:c t="n" s="0">
        <x:v>32.178</x:v>
      </x:c>
      <x:c t="n" s="0">
        <x:v>33.44709</x:v>
      </x:c>
      <x:c t="n" s="0">
        <x:v>34.34</x:v>
      </x:c>
      <x:c t="n" s="0">
        <x:v>30.56022</x:v>
      </x:c>
      <x:c t="n" s="0">
        <x:v>26.64648</x:v>
      </x:c>
      <x:c t="n" s="0">
        <x:v>21.9391</x:v>
      </x:c>
      <x:c t="n" s="0">
        <x:v>23.61843</x:v>
      </x:c>
      <x:c t="n" s="0">
        <x:v>32.13944</x:v>
      </x:c>
      <x:c t="n" s="0">
        <x:v>42.34167</x:v>
      </x:c>
      <x:c t="n" s="0">
        <x:v>38.93633</x:v>
      </x:c>
      <x:c t="n" s="0">
        <x:v>20.75805</x:v>
      </x:c>
      <x:c t="n" s="0">
        <x:v>6.78562</x:v>
      </x:c>
      <x:c t="n" s="0">
        <x:v>5.138469</x:v>
      </x:c>
      <x:c t="n" s="0">
        <x:v>1.879599</x:v>
      </x:c>
      <x:c t="n" s="0">
        <x:v>3.795116</x:v>
      </x:c>
      <x:c t="n" s="0">
        <x:v>1.055522</x:v>
      </x:c>
      <x:c t="n" s="0">
        <x:v>-30.06697</x:v>
      </x:c>
      <x:c t="n" s="0">
        <x:v>-27.93758</x:v>
      </x:c>
      <x:c t="n" s="0">
        <x:v>-18.68673</x:v>
      </x:c>
      <x:c t="n" s="0">
        <x:v>-17.3925</x:v>
      </x:c>
      <x:c t="n" s="0">
        <x:v>-19.41799</x:v>
      </x:c>
      <x:c t="n" s="0">
        <x:v>-1.336199</x:v>
      </x:c>
      <x:c t="n" s="0">
        <x:v>14.84096</x:v>
      </x:c>
      <x:c t="n" s="0">
        <x:v>12.664</x:v>
      </x:c>
      <x:c t="n" s="0">
        <x:v>14.35578</x:v>
      </x:c>
      <x:c t="n" s="0">
        <x:v>-5.86859</x:v>
      </x:c>
      <x:c t="n" s="0">
        <x:v>23.0764</x:v>
      </x:c>
      <x:c t="n" s="0">
        <x:v>20.93802</x:v>
      </x:c>
      <x:c t="n" s="0">
        <x:v>22.89912</x:v>
      </x:c>
      <x:c t="n" s="0">
        <x:v>27.47089</x:v>
      </x:c>
      <x:c t="n" s="0">
        <x:v>29.31611</x:v>
      </x:c>
      <x:c t="n" s="0">
        <x:v>28.85094</x:v>
      </x:c>
      <x:c t="n" s="0">
        <x:v>20.43469</x:v>
      </x:c>
      <x:c t="n" s="0">
        <x:v>29.37249</x:v>
      </x:c>
      <x:c t="n" s="0">
        <x:v>31.68354</x:v>
      </x:c>
      <x:c t="n" s="0">
        <x:v>24.76318</x:v>
      </x:c>
      <x:c t="n" s="0">
        <x:v>33.83541</x:v>
      </x:c>
      <x:c t="n" s="0">
        <x:v>32.25333</x:v>
      </x:c>
      <x:c t="n" s="0">
        <x:v>35.29796</x:v>
      </x:c>
      <x:c t="n" s="0">
        <x:v>34.00494</x:v>
      </x:c>
      <x:c t="n" s="0">
        <x:v>27.3699</x:v>
      </x:c>
      <x:c t="n" s="0">
        <x:v>20.49961</x:v>
      </x:c>
      <x:c t="n" s="0">
        <x:v>20.64016</x:v>
      </x:c>
      <x:c t="n" s="0">
        <x:v>33.73001</x:v>
      </x:c>
      <x:c t="n" s="0">
        <x:v>33.228</x:v>
      </x:c>
      <x:c t="n" s="0">
        <x:v>29.14593</x:v>
      </x:c>
      <x:c t="n" s="0">
        <x:v>10.09237</x:v>
      </x:c>
      <x:c t="n" s="0">
        <x:v>3.894137</x:v>
      </x:c>
      <x:c t="n" s="0">
        <x:v>4.437133</x:v>
      </x:c>
      <x:c t="n" s="0">
        <x:v>2.201586</x:v>
      </x:c>
      <x:c t="n" s="0">
        <x:v>4.960071</x:v>
      </x:c>
      <x:c t="n" s="0">
        <x:v>0.4889021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43944.9652314815</x:v>
      </x:c>
      <x:c t="n" s="7">
        <x:v>43944.9652314815</x:v>
      </x:c>
      <x:c t="n" s="0">
        <x:v>42.53555</x:v>
      </x:c>
      <x:c t="n" s="0">
        <x:v>54.20069</x:v>
      </x:c>
      <x:c t="n" s="0">
        <x:v>65.04585</x:v>
      </x:c>
      <x:c t="n" s="0">
        <x:v>69.1965</x:v>
      </x:c>
      <x:c t="n" s="0">
        <x:v>-30.06697</x:v>
      </x:c>
      <x:c t="n" s="0">
        <x:v>-28.96943</x:v>
      </x:c>
      <x:c t="n" s="0">
        <x:v>-17.53156</x:v>
      </x:c>
      <x:c t="n" s="0">
        <x:v>-16.68373</x:v>
      </x:c>
      <x:c t="n" s="0">
        <x:v>-10.41263</x:v>
      </x:c>
      <x:c t="n" s="0">
        <x:v>-0.3496586</x:v>
      </x:c>
      <x:c t="n" s="0">
        <x:v>13.0446</x:v>
      </x:c>
      <x:c t="n" s="0">
        <x:v>8.754799</x:v>
      </x:c>
      <x:c t="n" s="0">
        <x:v>13.21141</x:v>
      </x:c>
      <x:c t="n" s="0">
        <x:v>15.96806</x:v>
      </x:c>
      <x:c t="n" s="0">
        <x:v>21.21924</x:v>
      </x:c>
      <x:c t="n" s="0">
        <x:v>25.20214</x:v>
      </x:c>
      <x:c t="n" s="0">
        <x:v>25.49768</x:v>
      </x:c>
      <x:c t="n" s="0">
        <x:v>29.10229</x:v>
      </x:c>
      <x:c t="n" s="0">
        <x:v>26.99419</x:v>
      </x:c>
      <x:c t="n" s="0">
        <x:v>26.67223</x:v>
      </x:c>
      <x:c t="n" s="0">
        <x:v>25.95186</x:v>
      </x:c>
      <x:c t="n" s="0">
        <x:v>28.53502</x:v>
      </x:c>
      <x:c t="n" s="0">
        <x:v>30.20728</x:v>
      </x:c>
      <x:c t="n" s="0">
        <x:v>29.09132</x:v>
      </x:c>
      <x:c t="n" s="0">
        <x:v>31.79443</x:v>
      </x:c>
      <x:c t="n" s="0">
        <x:v>33.38552</x:v>
      </x:c>
      <x:c t="n" s="0">
        <x:v>34.67404</x:v>
      </x:c>
      <x:c t="n" s="0">
        <x:v>31.44165</x:v>
      </x:c>
      <x:c t="n" s="0">
        <x:v>26.45175</x:v>
      </x:c>
      <x:c t="n" s="0">
        <x:v>21.57767</x:v>
      </x:c>
      <x:c t="n" s="0">
        <x:v>23.37873</x:v>
      </x:c>
      <x:c t="n" s="0">
        <x:v>31.67322</x:v>
      </x:c>
      <x:c t="n" s="0">
        <x:v>41.69375</x:v>
      </x:c>
      <x:c t="n" s="0">
        <x:v>38.26757</x:v>
      </x:c>
      <x:c t="n" s="0">
        <x:v>20.12072</x:v>
      </x:c>
      <x:c t="n" s="0">
        <x:v>6.619331</x:v>
      </x:c>
      <x:c t="n" s="0">
        <x:v>5.144855</x:v>
      </x:c>
      <x:c t="n" s="0">
        <x:v>1.952659</x:v>
      </x:c>
      <x:c t="n" s="0">
        <x:v>3.821934</x:v>
      </x:c>
      <x:c t="n" s="0">
        <x:v>1.04442</x:v>
      </x:c>
      <x:c t="n" s="0">
        <x:v>-30.06697</x:v>
      </x:c>
      <x:c t="n" s="0">
        <x:v>-27.93758</x:v>
      </x:c>
      <x:c t="n" s="0">
        <x:v>-18.68673</x:v>
      </x:c>
      <x:c t="n" s="0">
        <x:v>-17.3925</x:v>
      </x:c>
      <x:c t="n" s="0">
        <x:v>-19.41799</x:v>
      </x:c>
      <x:c t="n" s="0">
        <x:v>-5.354478</x:v>
      </x:c>
      <x:c t="n" s="0">
        <x:v>14.84096</x:v>
      </x:c>
      <x:c t="n" s="0">
        <x:v>12.664</x:v>
      </x:c>
      <x:c t="n" s="0">
        <x:v>13.40302</x:v>
      </x:c>
      <x:c t="n" s="0">
        <x:v>7.080575</x:v>
      </x:c>
      <x:c t="n" s="0">
        <x:v>22.53188</x:v>
      </x:c>
      <x:c t="n" s="0">
        <x:v>24.61996</x:v>
      </x:c>
      <x:c t="n" s="0">
        <x:v>27.23435</x:v>
      </x:c>
      <x:c t="n" s="0">
        <x:v>26.01474</x:v>
      </x:c>
      <x:c t="n" s="0">
        <x:v>30.3567</x:v>
      </x:c>
      <x:c t="n" s="0">
        <x:v>30.65114</x:v>
      </x:c>
      <x:c t="n" s="0">
        <x:v>24.124</x:v>
      </x:c>
      <x:c t="n" s="0">
        <x:v>27.46442</x:v>
      </x:c>
      <x:c t="n" s="0">
        <x:v>28.22544</x:v>
      </x:c>
      <x:c t="n" s="0">
        <x:v>26.47336</x:v>
      </x:c>
      <x:c t="n" s="0">
        <x:v>28.5134</x:v>
      </x:c>
      <x:c t="n" s="0">
        <x:v>33.41674</x:v>
      </x:c>
      <x:c t="n" s="0">
        <x:v>37.22659</x:v>
      </x:c>
      <x:c t="n" s="0">
        <x:v>33.98944</x:v>
      </x:c>
      <x:c t="n" s="0">
        <x:v>27.32021</x:v>
      </x:c>
      <x:c t="n" s="0">
        <x:v>19.93033</x:v>
      </x:c>
      <x:c t="n" s="0">
        <x:v>21.0985</x:v>
      </x:c>
      <x:c t="n" s="0">
        <x:v>24.19744</x:v>
      </x:c>
      <x:c t="n" s="0">
        <x:v>29.53193</x:v>
      </x:c>
      <x:c t="n" s="0">
        <x:v>22.38236</x:v>
      </x:c>
      <x:c t="n" s="0">
        <x:v>8.368407</x:v>
      </x:c>
      <x:c t="n" s="0">
        <x:v>5.481827</x:v>
      </x:c>
      <x:c t="n" s="0">
        <x:v>5.076826</x:v>
      </x:c>
      <x:c t="n" s="0">
        <x:v>1.882766</x:v>
      </x:c>
      <x:c t="n" s="0">
        <x:v>4.346123</x:v>
      </x:c>
      <x:c t="n" s="0">
        <x:v>1.111622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43944.9652314815</x:v>
      </x:c>
      <x:c t="n" s="7">
        <x:v>43944.9652314815</x:v>
      </x:c>
      <x:c t="n" s="0">
        <x:v>43.16911</x:v>
      </x:c>
      <x:c t="n" s="0">
        <x:v>54.20069</x:v>
      </x:c>
      <x:c t="n" s="0">
        <x:v>67.48443</x:v>
      </x:c>
      <x:c t="n" s="0">
        <x:v>71.11536</x:v>
      </x:c>
      <x:c t="n" s="0">
        <x:v>-30.06697</x:v>
      </x:c>
      <x:c t="n" s="0">
        <x:v>-28.80412</x:v>
      </x:c>
      <x:c t="n" s="0">
        <x:v>-17.93464</x:v>
      </x:c>
      <x:c t="n" s="0">
        <x:v>-15.94121</x:v>
      </x:c>
      <x:c t="n" s="0">
        <x:v>-11.00561</x:v>
      </x:c>
      <x:c t="n" s="0">
        <x:v>-0.8065864</x:v>
      </x:c>
      <x:c t="n" s="0">
        <x:v>13.35781</x:v>
      </x:c>
      <x:c t="n" s="0">
        <x:v>9.73565</x:v>
      </x:c>
      <x:c t="n" s="0">
        <x:v>13.23992</x:v>
      </x:c>
      <x:c t="n" s="0">
        <x:v>15.88703</x:v>
      </x:c>
      <x:c t="n" s="0">
        <x:v>20.72019</x:v>
      </x:c>
      <x:c t="n" s="0">
        <x:v>25.43328</x:v>
      </x:c>
      <x:c t="n" s="0">
        <x:v>25.98055</x:v>
      </x:c>
      <x:c t="n" s="0">
        <x:v>30.08524</x:v>
      </x:c>
      <x:c t="n" s="0">
        <x:v>27.0683</x:v>
      </x:c>
      <x:c t="n" s="0">
        <x:v>27.28799</x:v>
      </x:c>
      <x:c t="n" s="0">
        <x:v>26.04175</x:v>
      </x:c>
      <x:c t="n" s="0">
        <x:v>29.00015</x:v>
      </x:c>
      <x:c t="n" s="0">
        <x:v>30.22963</x:v>
      </x:c>
      <x:c t="n" s="0">
        <x:v>29.06829</x:v>
      </x:c>
      <x:c t="n" s="0">
        <x:v>32.71291</x:v>
      </x:c>
      <x:c t="n" s="0">
        <x:v>33.13665</x:v>
      </x:c>
      <x:c t="n" s="0">
        <x:v>34.59526</x:v>
      </x:c>
      <x:c t="n" s="0">
        <x:v>31.04218</x:v>
      </x:c>
      <x:c t="n" s="0">
        <x:v>26.84049</x:v>
      </x:c>
      <x:c t="n" s="0">
        <x:v>21.54026</x:v>
      </x:c>
      <x:c t="n" s="0">
        <x:v>22.99364</x:v>
      </x:c>
      <x:c t="n" s="0">
        <x:v>31.14426</x:v>
      </x:c>
      <x:c t="n" s="0">
        <x:v>41.03617</x:v>
      </x:c>
      <x:c t="n" s="0">
        <x:v>37.60002</x:v>
      </x:c>
      <x:c t="n" s="0">
        <x:v>19.46177</x:v>
      </x:c>
      <x:c t="n" s="0">
        <x:v>6.338904</x:v>
      </x:c>
      <x:c t="n" s="0">
        <x:v>5.108573</x:v>
      </x:c>
      <x:c t="n" s="0">
        <x:v>1.979373</x:v>
      </x:c>
      <x:c t="n" s="0">
        <x:v>4.116567</x:v>
      </x:c>
      <x:c t="n" s="0">
        <x:v>1.105063</x:v>
      </x:c>
      <x:c t="n" s="0">
        <x:v>-30.06697</x:v>
      </x:c>
      <x:c t="n" s="0">
        <x:v>-27.93758</x:v>
      </x:c>
      <x:c t="n" s="0">
        <x:v>-23.61295</x:v>
      </x:c>
      <x:c t="n" s="0">
        <x:v>-12.04452</x:v>
      </x:c>
      <x:c t="n" s="0">
        <x:v>-19.41799</x:v>
      </x:c>
      <x:c t="n" s="0">
        <x:v>-5.354478</x:v>
      </x:c>
      <x:c t="n" s="0">
        <x:v>14.84096</x:v>
      </x:c>
      <x:c t="n" s="0">
        <x:v>13.31551</x:v>
      </x:c>
      <x:c t="n" s="0">
        <x:v>13.40302</x:v>
      </x:c>
      <x:c t="n" s="0">
        <x:v>15.91437</x:v>
      </x:c>
      <x:c t="n" s="0">
        <x:v>10.65703</x:v>
      </x:c>
      <x:c t="n" s="0">
        <x:v>26.5835</x:v>
      </x:c>
      <x:c t="n" s="0">
        <x:v>28.06396</x:v>
      </x:c>
      <x:c t="n" s="0">
        <x:v>34.45816</x:v>
      </x:c>
      <x:c t="n" s="0">
        <x:v>25.13778</x:v>
      </x:c>
      <x:c t="n" s="0">
        <x:v>29.62441</x:v>
      </x:c>
      <x:c t="n" s="0">
        <x:v>29.20607</x:v>
      </x:c>
      <x:c t="n" s="0">
        <x:v>32.63769</x:v>
      </x:c>
      <x:c t="n" s="0">
        <x:v>31.73293</x:v>
      </x:c>
      <x:c t="n" s="0">
        <x:v>28.19143</x:v>
      </x:c>
      <x:c t="n" s="0">
        <x:v>35.81583</x:v>
      </x:c>
      <x:c t="n" s="0">
        <x:v>29.75389</x:v>
      </x:c>
      <x:c t="n" s="0">
        <x:v>32.2219</x:v>
      </x:c>
      <x:c t="n" s="0">
        <x:v>26.04824</x:v>
      </x:c>
      <x:c t="n" s="0">
        <x:v>28.26129</x:v>
      </x:c>
      <x:c t="n" s="0">
        <x:v>19.35151</x:v>
      </x:c>
      <x:c t="n" s="0">
        <x:v>19.58413</x:v>
      </x:c>
      <x:c t="n" s="0">
        <x:v>25.87854</x:v>
      </x:c>
      <x:c t="n" s="0">
        <x:v>26.17729</x:v>
      </x:c>
      <x:c t="n" s="0">
        <x:v>22.20748</x:v>
      </x:c>
      <x:c t="n" s="0">
        <x:v>10.8996</x:v>
      </x:c>
      <x:c t="n" s="0">
        <x:v>4.564774</x:v>
      </x:c>
      <x:c t="n" s="0">
        <x:v>4.743334</x:v>
      </x:c>
      <x:c t="n" s="0">
        <x:v>2.457006</x:v>
      </x:c>
      <x:c t="n" s="0">
        <x:v>5.096066</x:v>
      </x:c>
      <x:c t="n" s="0">
        <x:v>2.018416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43944.9652314815</x:v>
      </x:c>
      <x:c t="n" s="7">
        <x:v>43944.9652314815</x:v>
      </x:c>
      <x:c t="n" s="0">
        <x:v>43.36354</x:v>
      </x:c>
      <x:c t="n" s="0">
        <x:v>54.20069</x:v>
      </x:c>
      <x:c t="n" s="0">
        <x:v>66.78967</x:v>
      </x:c>
      <x:c t="n" s="0">
        <x:v>71.11536</x:v>
      </x:c>
      <x:c t="n" s="0">
        <x:v>-30.06697</x:v>
      </x:c>
      <x:c t="n" s="0">
        <x:v>-28.66762</x:v>
      </x:c>
      <x:c t="n" s="0">
        <x:v>-18.5813</x:v>
      </x:c>
      <x:c t="n" s="0">
        <x:v>-14.81321</x:v>
      </x:c>
      <x:c t="n" s="0">
        <x:v>-11.58524</x:v>
      </x:c>
      <x:c t="n" s="0">
        <x:v>-1.238902</x:v>
      </x:c>
      <x:c t="n" s="0">
        <x:v>13.6085</x:v>
      </x:c>
      <x:c t="n" s="0">
        <x:v>10.53594</x:v>
      </x:c>
      <x:c t="n" s="0">
        <x:v>13.26411</x:v>
      </x:c>
      <x:c t="n" s="0">
        <x:v>15.89103</x:v>
      </x:c>
      <x:c t="n" s="0">
        <x:v>20.10744</x:v>
      </x:c>
      <x:c t="n" s="0">
        <x:v>25.62138</x:v>
      </x:c>
      <x:c t="n" s="0">
        <x:v>26.36366</x:v>
      </x:c>
      <x:c t="n" s="0">
        <x:v>31.06675</x:v>
      </x:c>
      <x:c t="n" s="0">
        <x:v>26.47737</x:v>
      </x:c>
      <x:c t="n" s="0">
        <x:v>26.93517</x:v>
      </x:c>
      <x:c t="n" s="0">
        <x:v>26.9705</x:v>
      </x:c>
      <x:c t="n" s="0">
        <x:v>29.63406</x:v>
      </x:c>
      <x:c t="n" s="0">
        <x:v>31.1768</x:v>
      </x:c>
      <x:c t="n" s="0">
        <x:v>28.61868</x:v>
      </x:c>
      <x:c t="n" s="0">
        <x:v>32.30873</x:v>
      </x:c>
      <x:c t="n" s="0">
        <x:v>32.70774</x:v>
      </x:c>
      <x:c t="n" s="0">
        <x:v>34.40149</x:v>
      </x:c>
      <x:c t="n" s="0">
        <x:v>30.79323</x:v>
      </x:c>
      <x:c t="n" s="0">
        <x:v>26.93177</x:v>
      </x:c>
      <x:c t="n" s="0">
        <x:v>21.37489</x:v>
      </x:c>
      <x:c t="n" s="0">
        <x:v>22.44849</x:v>
      </x:c>
      <x:c t="n" s="0">
        <x:v>30.57401</x:v>
      </x:c>
      <x:c t="n" s="0">
        <x:v>40.43375</x:v>
      </x:c>
      <x:c t="n" s="0">
        <x:v>36.95893</x:v>
      </x:c>
      <x:c t="n" s="0">
        <x:v>18.99844</x:v>
      </x:c>
      <x:c t="n" s="0">
        <x:v>6.063272</x:v>
      </x:c>
      <x:c t="n" s="0">
        <x:v>4.981927</x:v>
      </x:c>
      <x:c t="n" s="0">
        <x:v>2.065923</x:v>
      </x:c>
      <x:c t="n" s="0">
        <x:v>3.924073</x:v>
      </x:c>
      <x:c t="n" s="0">
        <x:v>1.168903</x:v>
      </x:c>
      <x:c t="n" s="0">
        <x:v>-30.06697</x:v>
      </x:c>
      <x:c t="n" s="0">
        <x:v>-27.93758</x:v>
      </x:c>
      <x:c t="n" s="0">
        <x:v>-28.18997</x:v>
      </x:c>
      <x:c t="n" s="0">
        <x:v>-11.12419</x:v>
      </x:c>
      <x:c t="n" s="0">
        <x:v>-19.41799</x:v>
      </x:c>
      <x:c t="n" s="0">
        <x:v>-5.354478</x:v>
      </x:c>
      <x:c t="n" s="0">
        <x:v>14.84096</x:v>
      </x:c>
      <x:c t="n" s="0">
        <x:v>13.51263</x:v>
      </x:c>
      <x:c t="n" s="0">
        <x:v>12.74683</x:v>
      </x:c>
      <x:c t="n" s="0">
        <x:v>15.91437</x:v>
      </x:c>
      <x:c t="n" s="0">
        <x:v>10.65703</x:v>
      </x:c>
      <x:c t="n" s="0">
        <x:v>26.5835</x:v>
      </x:c>
      <x:c t="n" s="0">
        <x:v>28.18386</x:v>
      </x:c>
      <x:c t="n" s="0">
        <x:v>34.18011</x:v>
      </x:c>
      <x:c t="n" s="0">
        <x:v>17.08723</x:v>
      </x:c>
      <x:c t="n" s="0">
        <x:v>16.40038</x:v>
      </x:c>
      <x:c t="n" s="0">
        <x:v>28.52694</x:v>
      </x:c>
      <x:c t="n" s="0">
        <x:v>30.19824</x:v>
      </x:c>
      <x:c t="n" s="0">
        <x:v>34.43121</x:v>
      </x:c>
      <x:c t="n" s="0">
        <x:v>27.74265</x:v>
      </x:c>
      <x:c t="n" s="0">
        <x:v>31.55686</x:v>
      </x:c>
      <x:c t="n" s="0">
        <x:v>28.4969</x:v>
      </x:c>
      <x:c t="n" s="0">
        <x:v>33.30523</x:v>
      </x:c>
      <x:c t="n" s="0">
        <x:v>32.89951</x:v>
      </x:c>
      <x:c t="n" s="0">
        <x:v>28.03904</x:v>
      </x:c>
      <x:c t="n" s="0">
        <x:v>20.69868</x:v>
      </x:c>
      <x:c t="n" s="0">
        <x:v>16.80457</x:v>
      </x:c>
      <x:c t="n" s="0">
        <x:v>21.17906</x:v>
      </x:c>
      <x:c t="n" s="0">
        <x:v>32.83895</x:v>
      </x:c>
      <x:c t="n" s="0">
        <x:v>25.1753</x:v>
      </x:c>
      <x:c t="n" s="0">
        <x:v>12.7359</x:v>
      </x:c>
      <x:c t="n" s="0">
        <x:v>4.146118</x:v>
      </x:c>
      <x:c t="n" s="0">
        <x:v>4.212873</x:v>
      </x:c>
      <x:c t="n" s="0">
        <x:v>1.420769</x:v>
      </x:c>
      <x:c t="n" s="0">
        <x:v>4.018123</x:v>
      </x:c>
      <x:c t="n" s="0">
        <x:v>1.052282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43944.9652314815</x:v>
      </x:c>
      <x:c t="n" s="7">
        <x:v>43944.9652314815</x:v>
      </x:c>
      <x:c t="n" s="0">
        <x:v>42.14136</x:v>
      </x:c>
      <x:c t="n" s="0">
        <x:v>54.20069</x:v>
      </x:c>
      <x:c t="n" s="0">
        <x:v>57.52856</x:v>
      </x:c>
      <x:c t="n" s="0">
        <x:v>65.67467</x:v>
      </x:c>
      <x:c t="n" s="0">
        <x:v>-30.06697</x:v>
      </x:c>
      <x:c t="n" s="0">
        <x:v>-28.44679</x:v>
      </x:c>
      <x:c t="n" s="0">
        <x:v>-19.22182</x:v>
      </x:c>
      <x:c t="n" s="0">
        <x:v>-14.03828</x:v>
      </x:c>
      <x:c t="n" s="0">
        <x:v>-12.0863</x:v>
      </x:c>
      <x:c t="n" s="0">
        <x:v>-1.645572</x:v>
      </x:c>
      <x:c t="n" s="0">
        <x:v>13.7412</x:v>
      </x:c>
      <x:c t="n" s="0">
        <x:v>11.11916</x:v>
      </x:c>
      <x:c t="n" s="0">
        <x:v>12.90294</x:v>
      </x:c>
      <x:c t="n" s="0">
        <x:v>15.90592</x:v>
      </x:c>
      <x:c t="n" s="0">
        <x:v>19.50558</x:v>
      </x:c>
      <x:c t="n" s="0">
        <x:v>25.68871</x:v>
      </x:c>
      <x:c t="n" s="0">
        <x:v>26.72224</x:v>
      </x:c>
      <x:c t="n" s="0">
        <x:v>31.45569</x:v>
      </x:c>
      <x:c t="n" s="0">
        <x:v>25.81555</x:v>
      </x:c>
      <x:c t="n" s="0">
        <x:v>26.3398</x:v>
      </x:c>
      <x:c t="n" s="0">
        <x:v>27.77036</x:v>
      </x:c>
      <x:c t="n" s="0">
        <x:v>29.15202</x:v>
      </x:c>
      <x:c t="n" s="0">
        <x:v>30.98712</x:v>
      </x:c>
      <x:c t="n" s="0">
        <x:v>29.62208</x:v>
      </x:c>
      <x:c t="n" s="0">
        <x:v>32.84449</x:v>
      </x:c>
      <x:c t="n" s="0">
        <x:v>32.54367</x:v>
      </x:c>
      <x:c t="n" s="0">
        <x:v>34.49376</x:v>
      </x:c>
      <x:c t="n" s="0">
        <x:v>31.01898</x:v>
      </x:c>
      <x:c t="n" s="0">
        <x:v>27.24975</x:v>
      </x:c>
      <x:c t="n" s="0">
        <x:v>21.19954</x:v>
      </x:c>
      <x:c t="n" s="0">
        <x:v>22.00957</x:v>
      </x:c>
      <x:c t="n" s="0">
        <x:v>30.78206</x:v>
      </x:c>
      <x:c t="n" s="0">
        <x:v>39.87002</x:v>
      </x:c>
      <x:c t="n" s="0">
        <x:v>36.28273</x:v>
      </x:c>
      <x:c t="n" s="0">
        <x:v>18.37625</x:v>
      </x:c>
      <x:c t="n" s="0">
        <x:v>5.936914</x:v>
      </x:c>
      <x:c t="n" s="0">
        <x:v>4.784874</x:v>
      </x:c>
      <x:c t="n" s="0">
        <x:v>1.997821</x:v>
      </x:c>
      <x:c t="n" s="0">
        <x:v>4.040915</x:v>
      </x:c>
      <x:c t="n" s="0">
        <x:v>1.160209</x:v>
      </x:c>
      <x:c t="n" s="0">
        <x:v>-30.06697</x:v>
      </x:c>
      <x:c t="n" s="0">
        <x:v>-26.42314</x:v>
      </x:c>
      <x:c t="n" s="0">
        <x:v>-28.18997</x:v>
      </x:c>
      <x:c t="n" s="0">
        <x:v>-11.12419</x:v>
      </x:c>
      <x:c t="n" s="0">
        <x:v>-15.4175</x:v>
      </x:c>
      <x:c t="n" s="0">
        <x:v>-5.354478</x:v>
      </x:c>
      <x:c t="n" s="0">
        <x:v>13.62652</x:v>
      </x:c>
      <x:c t="n" s="0">
        <x:v>13.51263</x:v>
      </x:c>
      <x:c t="n" s="0">
        <x:v>9.828398</x:v>
      </x:c>
      <x:c t="n" s="0">
        <x:v>16.12869</x:v>
      </x:c>
      <x:c t="n" s="0">
        <x:v>10.65703</x:v>
      </x:c>
      <x:c t="n" s="0">
        <x:v>24.9305</x:v>
      </x:c>
      <x:c t="n" s="0">
        <x:v>28.37662</x:v>
      </x:c>
      <x:c t="n" s="0">
        <x:v>33.21998</x:v>
      </x:c>
      <x:c t="n" s="0">
        <x:v>11.49047</x:v>
      </x:c>
      <x:c t="n" s="0">
        <x:v>18.22704</x:v>
      </x:c>
      <x:c t="n" s="0">
        <x:v>32.16556</x:v>
      </x:c>
      <x:c t="n" s="0">
        <x:v>25.06797</x:v>
      </x:c>
      <x:c t="n" s="0">
        <x:v>27.5524</x:v>
      </x:c>
      <x:c t="n" s="0">
        <x:v>32.21346</x:v>
      </x:c>
      <x:c t="n" s="0">
        <x:v>34.51367</x:v>
      </x:c>
      <x:c t="n" s="0">
        <x:v>33.45725</x:v>
      </x:c>
      <x:c t="n" s="0">
        <x:v>34.19785</x:v>
      </x:c>
      <x:c t="n" s="0">
        <x:v>27.61623</x:v>
      </x:c>
      <x:c t="n" s="0">
        <x:v>27.31314</x:v>
      </x:c>
      <x:c t="n" s="0">
        <x:v>19.97126</x:v>
      </x:c>
      <x:c t="n" s="0">
        <x:v>17.35033</x:v>
      </x:c>
      <x:c t="n" s="0">
        <x:v>32.70494</x:v>
      </x:c>
      <x:c t="n" s="0">
        <x:v>30.98208</x:v>
      </x:c>
      <x:c t="n" s="0">
        <x:v>18.06259</x:v>
      </x:c>
      <x:c t="n" s="0">
        <x:v>8.479486</x:v>
      </x:c>
      <x:c t="n" s="0">
        <x:v>5.283332</x:v>
      </x:c>
      <x:c t="n" s="0">
        <x:v>3.897313</x:v>
      </x:c>
      <x:c t="n" s="0">
        <x:v>2.02312</x:v>
      </x:c>
      <x:c t="n" s="0">
        <x:v>3.456188</x:v>
      </x:c>
      <x:c t="n" s="0">
        <x:v>1.320293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43944.9652314815</x:v>
      </x:c>
      <x:c t="n" s="7">
        <x:v>43944.9652314815</x:v>
      </x:c>
      <x:c t="n" s="0">
        <x:v>41.58377</x:v>
      </x:c>
      <x:c t="n" s="0">
        <x:v>54.20069</x:v>
      </x:c>
      <x:c t="n" s="0">
        <x:v>62.21318</x:v>
      </x:c>
      <x:c t="n" s="0">
        <x:v>67.578</x:v>
      </x:c>
      <x:c t="n" s="0">
        <x:v>-30.06697</x:v>
      </x:c>
      <x:c t="n" s="0">
        <x:v>-27.6532</x:v>
      </x:c>
      <x:c t="n" s="0">
        <x:v>-19.85521</x:v>
      </x:c>
      <x:c t="n" s="0">
        <x:v>-13.47088</x:v>
      </x:c>
      <x:c t="n" s="0">
        <x:v>-12.13075</x:v>
      </x:c>
      <x:c t="n" s="0">
        <x:v>-2.025829</x:v>
      </x:c>
      <x:c t="n" s="0">
        <x:v>13.37787</x:v>
      </x:c>
      <x:c t="n" s="0">
        <x:v>11.40387</x:v>
      </x:c>
      <x:c t="n" s="0">
        <x:v>12.56877</x:v>
      </x:c>
      <x:c t="n" s="0">
        <x:v>15.99199</x:v>
      </x:c>
      <x:c t="n" s="0">
        <x:v>19.54835</x:v>
      </x:c>
      <x:c t="n" s="0">
        <x:v>25.14329</x:v>
      </x:c>
      <x:c t="n" s="0">
        <x:v>27.00666</x:v>
      </x:c>
      <x:c t="n" s="0">
        <x:v>31.57967</x:v>
      </x:c>
      <x:c t="n" s="0">
        <x:v>25.25127</x:v>
      </x:c>
      <x:c t="n" s="0">
        <x:v>25.79587</x:v>
      </x:c>
      <x:c t="n" s="0">
        <x:v>28.35451</x:v>
      </x:c>
      <x:c t="n" s="0">
        <x:v>29.72721</x:v>
      </x:c>
      <x:c t="n" s="0">
        <x:v>30.80201</x:v>
      </x:c>
      <x:c t="n" s="0">
        <x:v>29.29038</x:v>
      </x:c>
      <x:c t="n" s="0">
        <x:v>32.42734</x:v>
      </x:c>
      <x:c t="n" s="0">
        <x:v>32.82721</x:v>
      </x:c>
      <x:c t="n" s="0">
        <x:v>34.21741</x:v>
      </x:c>
      <x:c t="n" s="0">
        <x:v>30.67735</x:v>
      </x:c>
      <x:c t="n" s="0">
        <x:v>26.96545</x:v>
      </x:c>
      <x:c t="n" s="0">
        <x:v>21.0628</x:v>
      </x:c>
      <x:c t="n" s="0">
        <x:v>21.81031</x:v>
      </x:c>
      <x:c t="n" s="0">
        <x:v>30.64609</x:v>
      </x:c>
      <x:c t="n" s="0">
        <x:v>39.20784</x:v>
      </x:c>
      <x:c t="n" s="0">
        <x:v>35.61286</x:v>
      </x:c>
      <x:c t="n" s="0">
        <x:v>17.75837</x:v>
      </x:c>
      <x:c t="n" s="0">
        <x:v>5.708151</x:v>
      </x:c>
      <x:c t="n" s="0">
        <x:v>4.887324</x:v>
      </x:c>
      <x:c t="n" s="0">
        <x:v>2.033747</x:v>
      </x:c>
      <x:c t="n" s="0">
        <x:v>4.030179</x:v>
      </x:c>
      <x:c t="n" s="0">
        <x:v>1.221769</x:v>
      </x:c>
      <x:c t="n" s="0">
        <x:v>-30.06697</x:v>
      </x:c>
      <x:c t="n" s="0">
        <x:v>-24.68931</x:v>
      </x:c>
      <x:c t="n" s="0">
        <x:v>-28.18997</x:v>
      </x:c>
      <x:c t="n" s="0">
        <x:v>-11.12419</x:v>
      </x:c>
      <x:c t="n" s="0">
        <x:v>-12.4002</x:v>
      </x:c>
      <x:c t="n" s="0">
        <x:v>-5.354478</x:v>
      </x:c>
      <x:c t="n" s="0">
        <x:v>10.27536</x:v>
      </x:c>
      <x:c t="n" s="0">
        <x:v>12.27456</x:v>
      </x:c>
      <x:c t="n" s="0">
        <x:v>9.828398</x:v>
      </x:c>
      <x:c t="n" s="0">
        <x:v>16.46393</x:v>
      </x:c>
      <x:c t="n" s="0">
        <x:v>21.59781</x:v>
      </x:c>
      <x:c t="n" s="0">
        <x:v>18.5103</x:v>
      </x:c>
      <x:c t="n" s="0">
        <x:v>27.86381</x:v>
      </x:c>
      <x:c t="n" s="0">
        <x:v>31.13977</x:v>
      </x:c>
      <x:c t="n" s="0">
        <x:v>19.06969</x:v>
      </x:c>
      <x:c t="n" s="0">
        <x:v>19.60625</x:v>
      </x:c>
      <x:c t="n" s="0">
        <x:v>28.83682</x:v>
      </x:c>
      <x:c t="n" s="0">
        <x:v>33.40787</x:v>
      </x:c>
      <x:c t="n" s="0">
        <x:v>32.00728</x:v>
      </x:c>
      <x:c t="n" s="0">
        <x:v>26.89219</x:v>
      </x:c>
      <x:c t="n" s="0">
        <x:v>28.8798</x:v>
      </x:c>
      <x:c t="n" s="0">
        <x:v>32.95382</x:v>
      </x:c>
      <x:c t="n" s="0">
        <x:v>33.97707</x:v>
      </x:c>
      <x:c t="n" s="0">
        <x:v>26.81329</x:v>
      </x:c>
      <x:c t="n" s="0">
        <x:v>24.70574</x:v>
      </x:c>
      <x:c t="n" s="0">
        <x:v>20.6919</x:v>
      </x:c>
      <x:c t="n" s="0">
        <x:v>21.85365</x:v>
      </x:c>
      <x:c t="n" s="0">
        <x:v>27.65962</x:v>
      </x:c>
      <x:c t="n" s="0">
        <x:v>25.27453</x:v>
      </x:c>
      <x:c t="n" s="0">
        <x:v>20.37562</x:v>
      </x:c>
      <x:c t="n" s="0">
        <x:v>9.434284</x:v>
      </x:c>
      <x:c t="n" s="0">
        <x:v>2.827173</x:v>
      </x:c>
      <x:c t="n" s="0">
        <x:v>4.869724</x:v>
      </x:c>
      <x:c t="n" s="0">
        <x:v>2.048545</x:v>
      </x:c>
      <x:c t="n" s="0">
        <x:v>3.762821</x:v>
      </x:c>
      <x:c t="n" s="0">
        <x:v>1.476301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43944.9652314815</x:v>
      </x:c>
      <x:c t="n" s="7">
        <x:v>43944.9652314815</x:v>
      </x:c>
      <x:c t="n" s="0">
        <x:v>40.8095</x:v>
      </x:c>
      <x:c t="n" s="0">
        <x:v>54.20069</x:v>
      </x:c>
      <x:c t="n" s="0">
        <x:v>64.45751</x:v>
      </x:c>
      <x:c t="n" s="0">
        <x:v>69.82442</x:v>
      </x:c>
      <x:c t="n" s="0">
        <x:v>-30.06697</x:v>
      </x:c>
      <x:c t="n" s="0">
        <x:v>-27.07421</x:v>
      </x:c>
      <x:c t="n" s="0">
        <x:v>-20.48053</x:v>
      </x:c>
      <x:c t="n" s="0">
        <x:v>-13.03883</x:v>
      </x:c>
      <x:c t="n" s="0">
        <x:v>-12.16909</x:v>
      </x:c>
      <x:c t="n" s="0">
        <x:v>-2.279892</x:v>
      </x:c>
      <x:c t="n" s="0">
        <x:v>13.04153</x:v>
      </x:c>
      <x:c t="n" s="0">
        <x:v>11.39126</x:v>
      </x:c>
      <x:c t="n" s="0">
        <x:v>13.91808</x:v>
      </x:c>
      <x:c t="n" s="0">
        <x:v>16.06416</x:v>
      </x:c>
      <x:c t="n" s="0">
        <x:v>20.40172</x:v>
      </x:c>
      <x:c t="n" s="0">
        <x:v>24.61625</x:v>
      </x:c>
      <x:c t="n" s="0">
        <x:v>26.85188</x:v>
      </x:c>
      <x:c t="n" s="0">
        <x:v>31.1456</x:v>
      </x:c>
      <x:c t="n" s="0">
        <x:v>25.53892</x:v>
      </x:c>
      <x:c t="n" s="0">
        <x:v>25.39808</x:v>
      </x:c>
      <x:c t="n" s="0">
        <x:v>28.2931</x:v>
      </x:c>
      <x:c t="n" s="0">
        <x:v>29.70455</x:v>
      </x:c>
      <x:c t="n" s="0">
        <x:v>31.39688</x:v>
      </x:c>
      <x:c t="n" s="0">
        <x:v>28.94379</x:v>
      </x:c>
      <x:c t="n" s="0">
        <x:v>32.29256</x:v>
      </x:c>
      <x:c t="n" s="0">
        <x:v>32.93971</x:v>
      </x:c>
      <x:c t="n" s="0">
        <x:v>34.34991</x:v>
      </x:c>
      <x:c t="n" s="0">
        <x:v>30.17576</x:v>
      </x:c>
      <x:c t="n" s="0">
        <x:v>27.0529</x:v>
      </x:c>
      <x:c t="n" s="0">
        <x:v>20.79411</x:v>
      </x:c>
      <x:c t="n" s="0">
        <x:v>22.06955</x:v>
      </x:c>
      <x:c t="n" s="0">
        <x:v>30.05608</x:v>
      </x:c>
      <x:c t="n" s="0">
        <x:v>38.54118</x:v>
      </x:c>
      <x:c t="n" s="0">
        <x:v>34.94247</x:v>
      </x:c>
      <x:c t="n" s="0">
        <x:v>17.18001</x:v>
      </x:c>
      <x:c t="n" s="0">
        <x:v>5.451479</x:v>
      </x:c>
      <x:c t="n" s="0">
        <x:v>4.77932</x:v>
      </x:c>
      <x:c t="n" s="0">
        <x:v>1.825038</x:v>
      </x:c>
      <x:c t="n" s="0">
        <x:v>3.872177</x:v>
      </x:c>
      <x:c t="n" s="0">
        <x:v>1.118245</x:v>
      </x:c>
      <x:c t="n" s="0">
        <x:v>-30.06697</x:v>
      </x:c>
      <x:c t="n" s="0">
        <x:v>-24.68931</x:v>
      </x:c>
      <x:c t="n" s="0">
        <x:v>-28.18997</x:v>
      </x:c>
      <x:c t="n" s="0">
        <x:v>-11.12419</x:v>
      </x:c>
      <x:c t="n" s="0">
        <x:v>-12.4002</x:v>
      </x:c>
      <x:c t="n" s="0">
        <x:v>-3.808402</x:v>
      </x:c>
      <x:c t="n" s="0">
        <x:v>10.27536</x:v>
      </x:c>
      <x:c t="n" s="0">
        <x:v>11.31674</x:v>
      </x:c>
      <x:c t="n" s="0">
        <x:v>19.16152</x:v>
      </x:c>
      <x:c t="n" s="0">
        <x:v>16.46393</x:v>
      </x:c>
      <x:c t="n" s="0">
        <x:v>23.50585</x:v>
      </x:c>
      <x:c t="n" s="0">
        <x:v>18.5103</x:v>
      </x:c>
      <x:c t="n" s="0">
        <x:v>25.81568</x:v>
      </x:c>
      <x:c t="n" s="0">
        <x:v>27.00072</x:v>
      </x:c>
      <x:c t="n" s="0">
        <x:v>29.28796</x:v>
      </x:c>
      <x:c t="n" s="0">
        <x:v>22.88873</x:v>
      </x:c>
      <x:c t="n" s="0">
        <x:v>28.64332</x:v>
      </x:c>
      <x:c t="n" s="0">
        <x:v>27.49241</x:v>
      </x:c>
      <x:c t="n" s="0">
        <x:v>32.77123</x:v>
      </x:c>
      <x:c t="n" s="0">
        <x:v>27.87177</x:v>
      </x:c>
      <x:c t="n" s="0">
        <x:v>30.96941</x:v>
      </x:c>
      <x:c t="n" s="0">
        <x:v>33.79405</x:v>
      </x:c>
      <x:c t="n" s="0">
        <x:v>36.31741</x:v>
      </x:c>
      <x:c t="n" s="0">
        <x:v>25.98762</x:v>
      </x:c>
      <x:c t="n" s="0">
        <x:v>28.88586</x:v>
      </x:c>
      <x:c t="n" s="0">
        <x:v>17.3181</x:v>
      </x:c>
      <x:c t="n" s="0">
        <x:v>22.41789</x:v>
      </x:c>
      <x:c t="n" s="0">
        <x:v>21.80883</x:v>
      </x:c>
      <x:c t="n" s="0">
        <x:v>22.10304</x:v>
      </x:c>
      <x:c t="n" s="0">
        <x:v>15.4759</x:v>
      </x:c>
      <x:c t="n" s="0">
        <x:v>9.264122</x:v>
      </x:c>
      <x:c t="n" s="0">
        <x:v>4.102637</x:v>
      </x:c>
      <x:c t="n" s="0">
        <x:v>4.234918</x:v>
      </x:c>
      <x:c t="n" s="0">
        <x:v>1.153473</x:v>
      </x:c>
      <x:c t="n" s="0">
        <x:v>3.843228</x:v>
      </x:c>
      <x:c t="n" s="0">
        <x:v>-0.1403937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43944.9652314815</x:v>
      </x:c>
      <x:c t="n" s="7">
        <x:v>43944.9652314815</x:v>
      </x:c>
      <x:c t="n" s="0">
        <x:v>40.46313</x:v>
      </x:c>
      <x:c t="n" s="0">
        <x:v>54.20069</x:v>
      </x:c>
      <x:c t="n" s="0">
        <x:v>62.98423</x:v>
      </x:c>
      <x:c t="n" s="0">
        <x:v>68.46221</x:v>
      </x:c>
      <x:c t="n" s="0">
        <x:v>-30.06697</x:v>
      </x:c>
      <x:c t="n" s="0">
        <x:v>-26.63426</x:v>
      </x:c>
      <x:c t="n" s="0">
        <x:v>-21.09666</x:v>
      </x:c>
      <x:c t="n" s="0">
        <x:v>-12.70109</x:v>
      </x:c>
      <x:c t="n" s="0">
        <x:v>-12.20209</x:v>
      </x:c>
      <x:c t="n" s="0">
        <x:v>-2.452282</x:v>
      </x:c>
      <x:c t="n" s="0">
        <x:v>12.73211</x:v>
      </x:c>
      <x:c t="n" s="0">
        <x:v>11.38046</x:v>
      </x:c>
      <x:c t="n" s="0">
        <x:v>15.39135</x:v>
      </x:c>
      <x:c t="n" s="0">
        <x:v>16.12486</x:v>
      </x:c>
      <x:c t="n" s="0">
        <x:v>21.01757</x:v>
      </x:c>
      <x:c t="n" s="0">
        <x:v>24.23087</x:v>
      </x:c>
      <x:c t="n" s="0">
        <x:v>26.71519</x:v>
      </x:c>
      <x:c t="n" s="0">
        <x:v>30.69451</x:v>
      </x:c>
      <x:c t="n" s="0">
        <x:v>27.32698</x:v>
      </x:c>
      <x:c t="n" s="0">
        <x:v>25.41197</x:v>
      </x:c>
      <x:c t="n" s="0">
        <x:v>27.97269</x:v>
      </x:c>
      <x:c t="n" s="0">
        <x:v>29.85181</x:v>
      </x:c>
      <x:c t="n" s="0">
        <x:v>31.7246</x:v>
      </x:c>
      <x:c t="n" s="0">
        <x:v>29.38733</x:v>
      </x:c>
      <x:c t="n" s="0">
        <x:v>32.2017</x:v>
      </x:c>
      <x:c t="n" s="0">
        <x:v>32.55844</x:v>
      </x:c>
      <x:c t="n" s="0">
        <x:v>34.4085</x:v>
      </x:c>
      <x:c t="n" s="0">
        <x:v>29.8561</x:v>
      </x:c>
      <x:c t="n" s="0">
        <x:v>27.13543</x:v>
      </x:c>
      <x:c t="n" s="0">
        <x:v>20.36362</x:v>
      </x:c>
      <x:c t="n" s="0">
        <x:v>21.76972</x:v>
      </x:c>
      <x:c t="n" s="0">
        <x:v>29.46704</x:v>
      </x:c>
      <x:c t="n" s="0">
        <x:v>37.87156</x:v>
      </x:c>
      <x:c t="n" s="0">
        <x:v>34.34967</x:v>
      </x:c>
      <x:c t="n" s="0">
        <x:v>16.77911</x:v>
      </x:c>
      <x:c t="n" s="0">
        <x:v>5.429856</x:v>
      </x:c>
      <x:c t="n" s="0">
        <x:v>4.779747</x:v>
      </x:c>
      <x:c t="n" s="0">
        <x:v>1.730067</x:v>
      </x:c>
      <x:c t="n" s="0">
        <x:v>3.867638</x:v>
      </x:c>
      <x:c t="n" s="0">
        <x:v>1.030607</x:v>
      </x:c>
      <x:c t="n" s="0">
        <x:v>-30.06697</x:v>
      </x:c>
      <x:c t="n" s="0">
        <x:v>-24.68931</x:v>
      </x:c>
      <x:c t="n" s="0">
        <x:v>-28.18997</x:v>
      </x:c>
      <x:c t="n" s="0">
        <x:v>-11.12419</x:v>
      </x:c>
      <x:c t="n" s="0">
        <x:v>-12.4002</x:v>
      </x:c>
      <x:c t="n" s="0">
        <x:v>-3.626436</x:v>
      </x:c>
      <x:c t="n" s="0">
        <x:v>10.27536</x:v>
      </x:c>
      <x:c t="n" s="0">
        <x:v>10.55164</x:v>
      </x:c>
      <x:c t="n" s="0">
        <x:v>19.67768</x:v>
      </x:c>
      <x:c t="n" s="0">
        <x:v>16.48054</x:v>
      </x:c>
      <x:c t="n" s="0">
        <x:v>23.50585</x:v>
      </x:c>
      <x:c t="n" s="0">
        <x:v>21.56259</x:v>
      </x:c>
      <x:c t="n" s="0">
        <x:v>25.81568</x:v>
      </x:c>
      <x:c t="n" s="0">
        <x:v>25.87583</x:v>
      </x:c>
      <x:c t="n" s="0">
        <x:v>32.06105</x:v>
      </x:c>
      <x:c t="n" s="0">
        <x:v>26.8081</x:v>
      </x:c>
      <x:c t="n" s="0">
        <x:v>23.40121</x:v>
      </x:c>
      <x:c t="n" s="0">
        <x:v>28.95284</x:v>
      </x:c>
      <x:c t="n" s="0">
        <x:v>34.29441</x:v>
      </x:c>
      <x:c t="n" s="0">
        <x:v>30.77237</x:v>
      </x:c>
      <x:c t="n" s="0">
        <x:v>30.92805</x:v>
      </x:c>
      <x:c t="n" s="0">
        <x:v>28.46134</x:v>
      </x:c>
      <x:c t="n" s="0">
        <x:v>32.62757</x:v>
      </x:c>
      <x:c t="n" s="0">
        <x:v>27.5311</x:v>
      </x:c>
      <x:c t="n" s="0">
        <x:v>25.31933</x:v>
      </x:c>
      <x:c t="n" s="0">
        <x:v>19.59946</x:v>
      </x:c>
      <x:c t="n" s="0">
        <x:v>18.95129</x:v>
      </x:c>
      <x:c t="n" s="0">
        <x:v>20.48932</x:v>
      </x:c>
      <x:c t="n" s="0">
        <x:v>25.99315</x:v>
      </x:c>
      <x:c t="n" s="0">
        <x:v>26.10787</x:v>
      </x:c>
      <x:c t="n" s="0">
        <x:v>12.96083</x:v>
      </x:c>
      <x:c t="n" s="0">
        <x:v>5.112593</x:v>
      </x:c>
      <x:c t="n" s="0">
        <x:v>4.816223</x:v>
      </x:c>
      <x:c t="n" s="0">
        <x:v>0.5673728</x:v>
      </x:c>
      <x:c t="n" s="0">
        <x:v>2.962332</x:v>
      </x:c>
      <x:c t="n" s="0">
        <x:v>0.982258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43944.9652314815</x:v>
      </x:c>
      <x:c t="n" s="7">
        <x:v>43944.9652314815</x:v>
      </x:c>
      <x:c t="n" s="0">
        <x:v>42.49385</x:v>
      </x:c>
      <x:c t="n" s="0">
        <x:v>54.20069</x:v>
      </x:c>
      <x:c t="n" s="0">
        <x:v>67.53458</x:v>
      </x:c>
      <x:c t="n" s="0">
        <x:v>71.29761</x:v>
      </x:c>
      <x:c t="n" s="0">
        <x:v>-30.06697</x:v>
      </x:c>
      <x:c t="n" s="0">
        <x:v>-26.11868</x:v>
      </x:c>
      <x:c t="n" s="0">
        <x:v>-21.62162</x:v>
      </x:c>
      <x:c t="n" s="0">
        <x:v>-12.42175</x:v>
      </x:c>
      <x:c t="n" s="0">
        <x:v>-12.23048</x:v>
      </x:c>
      <x:c t="n" s="0">
        <x:v>-2.605127</x:v>
      </x:c>
      <x:c t="n" s="0">
        <x:v>12.43776</x:v>
      </x:c>
      <x:c t="n" s="0">
        <x:v>10.94662</x:v>
      </x:c>
      <x:c t="n" s="0">
        <x:v>16.34545</x:v>
      </x:c>
      <x:c t="n" s="0">
        <x:v>16.18641</x:v>
      </x:c>
      <x:c t="n" s="0">
        <x:v>21.48217</x:v>
      </x:c>
      <x:c t="n" s="0">
        <x:v>23.99107</x:v>
      </x:c>
      <x:c t="n" s="0">
        <x:v>26.87182</x:v>
      </x:c>
      <x:c t="n" s="0">
        <x:v>30.22442</x:v>
      </x:c>
      <x:c t="n" s="0">
        <x:v>27.55719</x:v>
      </x:c>
      <x:c t="n" s="0">
        <x:v>26.17361</x:v>
      </x:c>
      <x:c t="n" s="0">
        <x:v>27.60743</x:v>
      </x:c>
      <x:c t="n" s="0">
        <x:v>29.59876</x:v>
      </x:c>
      <x:c t="n" s="0">
        <x:v>32.06803</x:v>
      </x:c>
      <x:c t="n" s="0">
        <x:v>29.44675</x:v>
      </x:c>
      <x:c t="n" s="0">
        <x:v>31.61126</x:v>
      </x:c>
      <x:c t="n" s="0">
        <x:v>32.86807</x:v>
      </x:c>
      <x:c t="n" s="0">
        <x:v>34.3724</x:v>
      </x:c>
      <x:c t="n" s="0">
        <x:v>29.97913</x:v>
      </x:c>
      <x:c t="n" s="0">
        <x:v>26.75574</x:v>
      </x:c>
      <x:c t="n" s="0">
        <x:v>20.61909</x:v>
      </x:c>
      <x:c t="n" s="0">
        <x:v>21.85463</x:v>
      </x:c>
      <x:c t="n" s="0">
        <x:v>29.04016</x:v>
      </x:c>
      <x:c t="n" s="0">
        <x:v>37.58728</x:v>
      </x:c>
      <x:c t="n" s="0">
        <x:v>33.69153</x:v>
      </x:c>
      <x:c t="n" s="0">
        <x:v>16.33131</x:v>
      </x:c>
      <x:c t="n" s="0">
        <x:v>5.279414</x:v>
      </x:c>
      <x:c t="n" s="0">
        <x:v>4.731246</x:v>
      </x:c>
      <x:c t="n" s="0">
        <x:v>1.657883</x:v>
      </x:c>
      <x:c t="n" s="0">
        <x:v>3.756899</x:v>
      </x:c>
      <x:c t="n" s="0">
        <x:v>1.03346</x:v>
      </x:c>
      <x:c t="n" s="0">
        <x:v>-30.06697</x:v>
      </x:c>
      <x:c t="n" s="0">
        <x:v>-23.34851</x:v>
      </x:c>
      <x:c t="n" s="0">
        <x:v>-25.4978</x:v>
      </x:c>
      <x:c t="n" s="0">
        <x:v>-11.02626</x:v>
      </x:c>
      <x:c t="n" s="0">
        <x:v>-12.4002</x:v>
      </x:c>
      <x:c t="n" s="0">
        <x:v>-3.626436</x:v>
      </x:c>
      <x:c t="n" s="0">
        <x:v>10.0246</x:v>
      </x:c>
      <x:c t="n" s="0">
        <x:v>6.805584</x:v>
      </x:c>
      <x:c t="n" s="0">
        <x:v>19.67768</x:v>
      </x:c>
      <x:c t="n" s="0">
        <x:v>16.52999</x:v>
      </x:c>
      <x:c t="n" s="0">
        <x:v>23.00135</x:v>
      </x:c>
      <x:c t="n" s="0">
        <x:v>22.23802</x:v>
      </x:c>
      <x:c t="n" s="0">
        <x:v>28.20589</x:v>
      </x:c>
      <x:c t="n" s="0">
        <x:v>25.42525</x:v>
      </x:c>
      <x:c t="n" s="0">
        <x:v>26.33773</x:v>
      </x:c>
      <x:c t="n" s="0">
        <x:v>28.54059</x:v>
      </x:c>
      <x:c t="n" s="0">
        <x:v>24.45284</x:v>
      </x:c>
      <x:c t="n" s="0">
        <x:v>28.99478</x:v>
      </x:c>
      <x:c t="n" s="0">
        <x:v>32.6991</x:v>
      </x:c>
      <x:c t="n" s="0">
        <x:v>30.01535</x:v>
      </x:c>
      <x:c t="n" s="0">
        <x:v>25.19845</x:v>
      </x:c>
      <x:c t="n" s="0">
        <x:v>33.87769</x:v>
      </x:c>
      <x:c t="n" s="0">
        <x:v>33.33062</x:v>
      </x:c>
      <x:c t="n" s="0">
        <x:v>30.76277</x:v>
      </x:c>
      <x:c t="n" s="0">
        <x:v>23.3387</x:v>
      </x:c>
      <x:c t="n" s="0">
        <x:v>20.41028</x:v>
      </x:c>
      <x:c t="n" s="0">
        <x:v>24.3587</x:v>
      </x:c>
      <x:c t="n" s="0">
        <x:v>30.90038</x:v>
      </x:c>
      <x:c t="n" s="0">
        <x:v>35.48649</x:v>
      </x:c>
      <x:c t="n" s="0">
        <x:v>19.46229</x:v>
      </x:c>
      <x:c t="n" s="0">
        <x:v>11.9311</x:v>
      </x:c>
      <x:c t="n" s="0">
        <x:v>4.301208</x:v>
      </x:c>
      <x:c t="n" s="0">
        <x:v>4.226558</x:v>
      </x:c>
      <x:c t="n" s="0">
        <x:v>1.207805</x:v>
      </x:c>
      <x:c t="n" s="0">
        <x:v>2.642281</x:v>
      </x:c>
      <x:c t="n" s="0">
        <x:v>0.8770628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43944.9652314815</x:v>
      </x:c>
      <x:c t="n" s="7">
        <x:v>43944.9652314815</x:v>
      </x:c>
      <x:c t="n" s="0">
        <x:v>42.70905</x:v>
      </x:c>
      <x:c t="n" s="0">
        <x:v>54.20069</x:v>
      </x:c>
      <x:c t="n" s="0">
        <x:v>63.84149</x:v>
      </x:c>
      <x:c t="n" s="0">
        <x:v>70.79352</x:v>
      </x:c>
      <x:c t="n" s="0">
        <x:v>-30.06697</x:v>
      </x:c>
      <x:c t="n" s="0">
        <x:v>-25.31439</x:v>
      </x:c>
      <x:c t="n" s="0">
        <x:v>-21.88391</x:v>
      </x:c>
      <x:c t="n" s="0">
        <x:v>-12.16952</x:v>
      </x:c>
      <x:c t="n" s="0">
        <x:v>-12.25487</x:v>
      </x:c>
      <x:c t="n" s="0">
        <x:v>-2.740059</x:v>
      </x:c>
      <x:c t="n" s="0">
        <x:v>12.13561</x:v>
      </x:c>
      <x:c t="n" s="0">
        <x:v>10.53838</x:v>
      </x:c>
      <x:c t="n" s="0">
        <x:v>16.93601</x:v>
      </x:c>
      <x:c t="n" s="0">
        <x:v>16.23829</x:v>
      </x:c>
      <x:c t="n" s="0">
        <x:v>21.05506</x:v>
      </x:c>
      <x:c t="n" s="0">
        <x:v>23.77524</x:v>
      </x:c>
      <x:c t="n" s="0">
        <x:v>27.14325</x:v>
      </x:c>
      <x:c t="n" s="0">
        <x:v>30.47544</x:v>
      </x:c>
      <x:c t="n" s="0">
        <x:v>27.39759</x:v>
      </x:c>
      <x:c t="n" s="0">
        <x:v>26.22108</x:v>
      </x:c>
      <x:c t="n" s="0">
        <x:v>27.22691</x:v>
      </x:c>
      <x:c t="n" s="0">
        <x:v>29.50397</x:v>
      </x:c>
      <x:c t="n" s="0">
        <x:v>31.65157</x:v>
      </x:c>
      <x:c t="n" s="0">
        <x:v>29.31909</x:v>
      </x:c>
      <x:c t="n" s="0">
        <x:v>31.15809</x:v>
      </x:c>
      <x:c t="n" s="0">
        <x:v>32.51006</x:v>
      </x:c>
      <x:c t="n" s="0">
        <x:v>34.0116</x:v>
      </x:c>
      <x:c t="n" s="0">
        <x:v>30.15179</x:v>
      </x:c>
      <x:c t="n" s="0">
        <x:v>26.35697</x:v>
      </x:c>
      <x:c t="n" s="0">
        <x:v>20.67991</x:v>
      </x:c>
      <x:c t="n" s="0">
        <x:v>22.0784</x:v>
      </x:c>
      <x:c t="n" s="0">
        <x:v>29.88601</x:v>
      </x:c>
      <x:c t="n" s="0">
        <x:v>36.96405</x:v>
      </x:c>
      <x:c t="n" s="0">
        <x:v>33.03691</x:v>
      </x:c>
      <x:c t="n" s="0">
        <x:v>15.82682</x:v>
      </x:c>
      <x:c t="n" s="0">
        <x:v>5.103175</x:v>
      </x:c>
      <x:c t="n" s="0">
        <x:v>4.546526</x:v>
      </x:c>
      <x:c t="n" s="0">
        <x:v>1.495834</x:v>
      </x:c>
      <x:c t="n" s="0">
        <x:v>3.534788</x:v>
      </x:c>
      <x:c t="n" s="0">
        <x:v>1.088666</x:v>
      </x:c>
      <x:c t="n" s="0">
        <x:v>-30.06697</x:v>
      </x:c>
      <x:c t="n" s="0">
        <x:v>-22.32547</x:v>
      </x:c>
      <x:c t="n" s="0">
        <x:v>-23.84833</x:v>
      </x:c>
      <x:c t="n" s="0">
        <x:v>-10.93049</x:v>
      </x:c>
      <x:c t="n" s="0">
        <x:v>-12.4002</x:v>
      </x:c>
      <x:c t="n" s="0">
        <x:v>-3.626436</x:v>
      </x:c>
      <x:c t="n" s="0">
        <x:v>9.758465</x:v>
      </x:c>
      <x:c t="n" s="0">
        <x:v>6.805584</x:v>
      </x:c>
      <x:c t="n" s="0">
        <x:v>19.19809</x:v>
      </x:c>
      <x:c t="n" s="0">
        <x:v>16.52999</x:v>
      </x:c>
      <x:c t="n" s="0">
        <x:v>14.3915</x:v>
      </x:c>
      <x:c t="n" s="0">
        <x:v>22.23802</x:v>
      </x:c>
      <x:c t="n" s="0">
        <x:v>28.46086</x:v>
      </x:c>
      <x:c t="n" s="0">
        <x:v>32.76549</x:v>
      </x:c>
      <x:c t="n" s="0">
        <x:v>27.61104</x:v>
      </x:c>
      <x:c t="n" s="0">
        <x:v>27.16077</x:v>
      </x:c>
      <x:c t="n" s="0">
        <x:v>27.51528</x:v>
      </x:c>
      <x:c t="n" s="0">
        <x:v>28.14971</x:v>
      </x:c>
      <x:c t="n" s="0">
        <x:v>29.42803</x:v>
      </x:c>
      <x:c t="n" s="0">
        <x:v>28.09932</x:v>
      </x:c>
      <x:c t="n" s="0">
        <x:v>28.43956</x:v>
      </x:c>
      <x:c t="n" s="0">
        <x:v>29.74197</x:v>
      </x:c>
      <x:c t="n" s="0">
        <x:v>30.09512</x:v>
      </x:c>
      <x:c t="n" s="0">
        <x:v>30.6861</x:v>
      </x:c>
      <x:c t="n" s="0">
        <x:v>25.12312</x:v>
      </x:c>
      <x:c t="n" s="0">
        <x:v>22.07976</x:v>
      </x:c>
      <x:c t="n" s="0">
        <x:v>20.50302</x:v>
      </x:c>
      <x:c t="n" s="0">
        <x:v>30.59602</x:v>
      </x:c>
      <x:c t="n" s="0">
        <x:v>25.20446</x:v>
      </x:c>
      <x:c t="n" s="0">
        <x:v>19.60478</x:v>
      </x:c>
      <x:c t="n" s="0">
        <x:v>10.44538</x:v>
      </x:c>
      <x:c t="n" s="0">
        <x:v>4.013663</x:v>
      </x:c>
      <x:c t="n" s="0">
        <x:v>3.115888</x:v>
      </x:c>
      <x:c t="n" s="0">
        <x:v>0.73912</x:v>
      </x:c>
      <x:c t="n" s="0">
        <x:v>2.704551</x:v>
      </x:c>
      <x:c t="n" s="0">
        <x:v>1.251604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43944.9652314815</x:v>
      </x:c>
      <x:c t="n" s="7">
        <x:v>43944.9652314815</x:v>
      </x:c>
      <x:c t="n" s="0">
        <x:v>41.26717</x:v>
      </x:c>
      <x:c t="n" s="0">
        <x:v>54.20069</x:v>
      </x:c>
      <x:c t="n" s="0">
        <x:v>59.46891</x:v>
      </x:c>
      <x:c t="n" s="0">
        <x:v>66.08861</x:v>
      </x:c>
      <x:c t="n" s="0">
        <x:v>-30.06697</x:v>
      </x:c>
      <x:c t="n" s="0">
        <x:v>-24.72861</x:v>
      </x:c>
      <x:c t="n" s="0">
        <x:v>-22.12115</x:v>
      </x:c>
      <x:c t="n" s="0">
        <x:v>-11.96513</x:v>
      </x:c>
      <x:c t="n" s="0">
        <x:v>-11.53245</x:v>
      </x:c>
      <x:c t="n" s="0">
        <x:v>-2.858709</x:v>
      </x:c>
      <x:c t="n" s="0">
        <x:v>11.8598</x:v>
      </x:c>
      <x:c t="n" s="0">
        <x:v>10.15651</x:v>
      </x:c>
      <x:c t="n" s="0">
        <x:v>17.3111</x:v>
      </x:c>
      <x:c t="n" s="0">
        <x:v>16.07018</x:v>
      </x:c>
      <x:c t="n" s="0">
        <x:v>20.52692</x:v>
      </x:c>
      <x:c t="n" s="0">
        <x:v>23.46318</x:v>
      </x:c>
      <x:c t="n" s="0">
        <x:v>26.95886</x:v>
      </x:c>
      <x:c t="n" s="0">
        <x:v>31.00689</x:v>
      </x:c>
      <x:c t="n" s="0">
        <x:v>27.77587</x:v>
      </x:c>
      <x:c t="n" s="0">
        <x:v>26.98708</x:v>
      </x:c>
      <x:c t="n" s="0">
        <x:v>28.11573</x:v>
      </x:c>
      <x:c t="n" s="0">
        <x:v>29.5508</x:v>
      </x:c>
      <x:c t="n" s="0">
        <x:v>31.75988</x:v>
      </x:c>
      <x:c t="n" s="0">
        <x:v>29.58141</x:v>
      </x:c>
      <x:c t="n" s="0">
        <x:v>30.99571</x:v>
      </x:c>
      <x:c t="n" s="0">
        <x:v>32.04336</x:v>
      </x:c>
      <x:c t="n" s="0">
        <x:v>33.75561</x:v>
      </x:c>
      <x:c t="n" s="0">
        <x:v>29.93842</x:v>
      </x:c>
      <x:c t="n" s="0">
        <x:v>26.14403</x:v>
      </x:c>
      <x:c t="n" s="0">
        <x:v>21.24414</x:v>
      </x:c>
      <x:c t="n" s="0">
        <x:v>22.09002</x:v>
      </x:c>
      <x:c t="n" s="0">
        <x:v>29.31351</x:v>
      </x:c>
      <x:c t="n" s="0">
        <x:v>36.34606</x:v>
      </x:c>
      <x:c t="n" s="0">
        <x:v>32.52983</x:v>
      </x:c>
      <x:c t="n" s="0">
        <x:v>15.34452</x:v>
      </x:c>
      <x:c t="n" s="0">
        <x:v>4.927687</x:v>
      </x:c>
      <x:c t="n" s="0">
        <x:v>4.438123</x:v>
      </x:c>
      <x:c t="n" s="0">
        <x:v>1.670835</x:v>
      </x:c>
      <x:c t="n" s="0">
        <x:v>3.510239</x:v>
      </x:c>
      <x:c t="n" s="0">
        <x:v>0.9897885</x:v>
      </x:c>
      <x:c t="n" s="0">
        <x:v>-30.06697</x:v>
      </x:c>
      <x:c t="n" s="0">
        <x:v>-22.32547</x:v>
      </x:c>
      <x:c t="n" s="0">
        <x:v>-23.84833</x:v>
      </x:c>
      <x:c t="n" s="0">
        <x:v>-10.93049</x:v>
      </x:c>
      <x:c t="n" s="0">
        <x:v>-8.052524</x:v>
      </x:c>
      <x:c t="n" s="0">
        <x:v>-3.626436</x:v>
      </x:c>
      <x:c t="n" s="0">
        <x:v>9.758465</x:v>
      </x:c>
      <x:c t="n" s="0">
        <x:v>6.245579</x:v>
      </x:c>
      <x:c t="n" s="0">
        <x:v>19.02568</x:v>
      </x:c>
      <x:c t="n" s="0">
        <x:v>13.61136</x:v>
      </x:c>
      <x:c t="n" s="0">
        <x:v>14.3915</x:v>
      </x:c>
      <x:c t="n" s="0">
        <x:v>20.01864</x:v>
      </x:c>
      <x:c t="n" s="0">
        <x:v>23.49819</x:v>
      </x:c>
      <x:c t="n" s="0">
        <x:v>33.44436</x:v>
      </x:c>
      <x:c t="n" s="0">
        <x:v>29.50196</x:v>
      </x:c>
      <x:c t="n" s="0">
        <x:v>30.17834</x:v>
      </x:c>
      <x:c t="n" s="0">
        <x:v>30.16715</x:v>
      </x:c>
      <x:c t="n" s="0">
        <x:v>30.87651</x:v>
      </x:c>
      <x:c t="n" s="0">
        <x:v>30.59958</x:v>
      </x:c>
      <x:c t="n" s="0">
        <x:v>31.24756</x:v>
      </x:c>
      <x:c t="n" s="0">
        <x:v>28.54155</x:v>
      </x:c>
      <x:c t="n" s="0">
        <x:v>28.25629</x:v>
      </x:c>
      <x:c t="n" s="0">
        <x:v>32.46724</x:v>
      </x:c>
      <x:c t="n" s="0">
        <x:v>28.87874</x:v>
      </x:c>
      <x:c t="n" s="0">
        <x:v>22.2732</x:v>
      </x:c>
      <x:c t="n" s="0">
        <x:v>23.24803</x:v>
      </x:c>
      <x:c t="n" s="0">
        <x:v>22.17488</x:v>
      </x:c>
      <x:c t="n" s="0">
        <x:v>20.7798</x:v>
      </x:c>
      <x:c t="n" s="0">
        <x:v>24.68273</x:v>
      </x:c>
      <x:c t="n" s="0">
        <x:v>26.92794</x:v>
      </x:c>
      <x:c t="n" s="0">
        <x:v>10.62804</x:v>
      </x:c>
      <x:c t="n" s="0">
        <x:v>3.477891</x:v>
      </x:c>
      <x:c t="n" s="0">
        <x:v>3.674695</x:v>
      </x:c>
      <x:c t="n" s="0">
        <x:v>2.465523</x:v>
      </x:c>
      <x:c t="n" s="0">
        <x:v>4.692627</x:v>
      </x:c>
      <x:c t="n" s="0">
        <x:v>0.3317011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43944.9652314815</x:v>
      </x:c>
      <x:c t="n" s="7">
        <x:v>43944.9652314815</x:v>
      </x:c>
      <x:c t="n" s="0">
        <x:v>42.77676</x:v>
      </x:c>
      <x:c t="n" s="0">
        <x:v>54.20069</x:v>
      </x:c>
      <x:c t="n" s="0">
        <x:v>61.24725</x:v>
      </x:c>
      <x:c t="n" s="0">
        <x:v>66.97801</x:v>
      </x:c>
      <x:c t="n" s="0">
        <x:v>-30.06697</x:v>
      </x:c>
      <x:c t="n" s="0">
        <x:v>-24.28422</x:v>
      </x:c>
      <x:c t="n" s="0">
        <x:v>-22.33471</x:v>
      </x:c>
      <x:c t="n" s="0">
        <x:v>-11.79787</x:v>
      </x:c>
      <x:c t="n" s="0">
        <x:v>-10.81617</x:v>
      </x:c>
      <x:c t="n" s="0">
        <x:v>-2.96267</x:v>
      </x:c>
      <x:c t="n" s="0">
        <x:v>11.60954</x:v>
      </x:c>
      <x:c t="n" s="0">
        <x:v>9.520669</x:v>
      </x:c>
      <x:c t="n" s="0">
        <x:v>17.51028</x:v>
      </x:c>
      <x:c t="n" s="0">
        <x:v>15.56042</x:v>
      </x:c>
      <x:c t="n" s="0">
        <x:v>20.0187</x:v>
      </x:c>
      <x:c t="n" s="0">
        <x:v>22.97478</x:v>
      </x:c>
      <x:c t="n" s="0">
        <x:v>26.36896</x:v>
      </x:c>
      <x:c t="n" s="0">
        <x:v>31.72524</x:v>
      </x:c>
      <x:c t="n" s="0">
        <x:v>27.66805</x:v>
      </x:c>
      <x:c t="n" s="0">
        <x:v>27.0965</x:v>
      </x:c>
      <x:c t="n" s="0">
        <x:v>27.82079</x:v>
      </x:c>
      <x:c t="n" s="0">
        <x:v>30.80652</x:v>
      </x:c>
      <x:c t="n" s="0">
        <x:v>31.12498</x:v>
      </x:c>
      <x:c t="n" s="0">
        <x:v>29.41524</x:v>
      </x:c>
      <x:c t="n" s="0">
        <x:v>31.52392</x:v>
      </x:c>
      <x:c t="n" s="0">
        <x:v>32.41185</x:v>
      </x:c>
      <x:c t="n" s="0">
        <x:v>33.49511</x:v>
      </x:c>
      <x:c t="n" s="0">
        <x:v>29.60954</x:v>
      </x:c>
      <x:c t="n" s="0">
        <x:v>25.99592</x:v>
      </x:c>
      <x:c t="n" s="0">
        <x:v>21.15203</x:v>
      </x:c>
      <x:c t="n" s="0">
        <x:v>21.85986</x:v>
      </x:c>
      <x:c t="n" s="0">
        <x:v>28.77616</x:v>
      </x:c>
      <x:c t="n" s="0">
        <x:v>35.71711</x:v>
      </x:c>
      <x:c t="n" s="0">
        <x:v>31.90704</x:v>
      </x:c>
      <x:c t="n" s="0">
        <x:v>15.03818</x:v>
      </x:c>
      <x:c t="n" s="0">
        <x:v>4.739005</x:v>
      </x:c>
      <x:c t="n" s="0">
        <x:v>4.325493</x:v>
      </x:c>
      <x:c t="n" s="0">
        <x:v>1.653661</x:v>
      </x:c>
      <x:c t="n" s="0">
        <x:v>3.734036</x:v>
      </x:c>
      <x:c t="n" s="0">
        <x:v>1.05487</x:v>
      </x:c>
      <x:c t="n" s="0">
        <x:v>-30.06697</x:v>
      </x:c>
      <x:c t="n" s="0">
        <x:v>-22.32547</x:v>
      </x:c>
      <x:c t="n" s="0">
        <x:v>-23.84833</x:v>
      </x:c>
      <x:c t="n" s="0">
        <x:v>-10.93049</x:v>
      </x:c>
      <x:c t="n" s="0">
        <x:v>-8.052524</x:v>
      </x:c>
      <x:c t="n" s="0">
        <x:v>-3.626436</x:v>
      </x:c>
      <x:c t="n" s="0">
        <x:v>9.758465</x:v>
      </x:c>
      <x:c t="n" s="0">
        <x:v>-8.119881</x:v>
      </x:c>
      <x:c t="n" s="0">
        <x:v>17.43269</x:v>
      </x:c>
      <x:c t="n" s="0">
        <x:v>9.895896</x:v>
      </x:c>
      <x:c t="n" s="0">
        <x:v>14.3915</x:v>
      </x:c>
      <x:c t="n" s="0">
        <x:v>17.79865</x:v>
      </x:c>
      <x:c t="n" s="0">
        <x:v>18.09605</x:v>
      </x:c>
      <x:c t="n" s="0">
        <x:v>34.6352</x:v>
      </x:c>
      <x:c t="n" s="0">
        <x:v>25.76957</x:v>
      </x:c>
      <x:c t="n" s="0">
        <x:v>26.503</x:v>
      </x:c>
      <x:c t="n" s="0">
        <x:v>26.66859</x:v>
      </x:c>
      <x:c t="n" s="0">
        <x:v>34.7155</x:v>
      </x:c>
      <x:c t="n" s="0">
        <x:v>20.14655</x:v>
      </x:c>
      <x:c t="n" s="0">
        <x:v>27.60166</x:v>
      </x:c>
      <x:c t="n" s="0">
        <x:v>35.37492</x:v>
      </x:c>
      <x:c t="n" s="0">
        <x:v>34.77781</x:v>
      </x:c>
      <x:c t="n" s="0">
        <x:v>31.29737</x:v>
      </x:c>
      <x:c t="n" s="0">
        <x:v>25.1867</x:v>
      </x:c>
      <x:c t="n" s="0">
        <x:v>25.04318</x:v>
      </x:c>
      <x:c t="n" s="0">
        <x:v>20.78034</x:v>
      </x:c>
      <x:c t="n" s="0">
        <x:v>19.87693</x:v>
      </x:c>
      <x:c t="n" s="0">
        <x:v>23.3785</x:v>
      </x:c>
      <x:c t="n" s="0">
        <x:v>25.25697</x:v>
      </x:c>
      <x:c t="n" s="0">
        <x:v>26.10199</x:v>
      </x:c>
      <x:c t="n" s="0">
        <x:v>13.13108</x:v>
      </x:c>
      <x:c t="n" s="0">
        <x:v>4.22625</x:v>
      </x:c>
      <x:c t="n" s="0">
        <x:v>3.6864</x:v>
      </x:c>
      <x:c t="n" s="0">
        <x:v>1.423409</x:v>
      </x:c>
      <x:c t="n" s="0">
        <x:v>3.244326</x:v>
      </x:c>
      <x:c t="n" s="0">
        <x:v>1.73791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43944.9652314815</x:v>
      </x:c>
      <x:c t="n" s="7">
        <x:v>43944.9652314815</x:v>
      </x:c>
      <x:c t="n" s="0">
        <x:v>43.63444</x:v>
      </x:c>
      <x:c t="n" s="0">
        <x:v>54.20069</x:v>
      </x:c>
      <x:c t="n" s="0">
        <x:v>61.12572</x:v>
      </x:c>
      <x:c t="n" s="0">
        <x:v>67.28836</x:v>
      </x:c>
      <x:c t="n" s="0">
        <x:v>-30.06697</x:v>
      </x:c>
      <x:c t="n" s="0">
        <x:v>-23.93765</x:v>
      </x:c>
      <x:c t="n" s="0">
        <x:v>-22.52571</x:v>
      </x:c>
      <x:c t="n" s="0">
        <x:v>-11.65997</x:v>
      </x:c>
      <x:c t="n" s="0">
        <x:v>-10.28595</x:v>
      </x:c>
      <x:c t="n" s="0">
        <x:v>-3.267117</x:v>
      </x:c>
      <x:c t="n" s="0">
        <x:v>11.38377</x:v>
      </x:c>
      <x:c t="n" s="0">
        <x:v>8.848131</x:v>
      </x:c>
      <x:c t="n" s="0">
        <x:v>17.01158</x:v>
      </x:c>
      <x:c t="n" s="0">
        <x:v>15.07202</x:v>
      </x:c>
      <x:c t="n" s="0">
        <x:v>19.50436</x:v>
      </x:c>
      <x:c t="n" s="0">
        <x:v>22.50924</x:v>
      </x:c>
      <x:c t="n" s="0">
        <x:v>25.89574</x:v>
      </x:c>
      <x:c t="n" s="0">
        <x:v>32.19487</x:v>
      </x:c>
      <x:c t="n" s="0">
        <x:v>27.61305</x:v>
      </x:c>
      <x:c t="n" s="0">
        <x:v>26.79654</x:v>
      </x:c>
      <x:c t="n" s="0">
        <x:v>27.95834</x:v>
      </x:c>
      <x:c t="n" s="0">
        <x:v>30.68854</x:v>
      </x:c>
      <x:c t="n" s="0">
        <x:v>30.73582</x:v>
      </x:c>
      <x:c t="n" s="0">
        <x:v>29.11968</x:v>
      </x:c>
      <x:c t="n" s="0">
        <x:v>31.74899</x:v>
      </x:c>
      <x:c t="n" s="0">
        <x:v>32.86314</x:v>
      </x:c>
      <x:c t="n" s="0">
        <x:v>33.2354</x:v>
      </x:c>
      <x:c t="n" s="0">
        <x:v>29.80191</x:v>
      </x:c>
      <x:c t="n" s="0">
        <x:v>25.82059</x:v>
      </x:c>
      <x:c t="n" s="0">
        <x:v>21.16698</x:v>
      </x:c>
      <x:c t="n" s="0">
        <x:v>21.35718</x:v>
      </x:c>
      <x:c t="n" s="0">
        <x:v>28.22353</x:v>
      </x:c>
      <x:c t="n" s="0">
        <x:v>35.4276</x:v>
      </x:c>
      <x:c t="n" s="0">
        <x:v>31.39749</x:v>
      </x:c>
      <x:c t="n" s="0">
        <x:v>14.77678</x:v>
      </x:c>
      <x:c t="n" s="0">
        <x:v>4.683034</x:v>
      </x:c>
      <x:c t="n" s="0">
        <x:v>4.217431</x:v>
      </x:c>
      <x:c t="n" s="0">
        <x:v>1.605561</x:v>
      </x:c>
      <x:c t="n" s="0">
        <x:v>3.690197</x:v>
      </x:c>
      <x:c t="n" s="0">
        <x:v>1.009095</x:v>
      </x:c>
      <x:c t="n" s="0">
        <x:v>-30.06697</x:v>
      </x:c>
      <x:c t="n" s="0">
        <x:v>-22.32547</x:v>
      </x:c>
      <x:c t="n" s="0">
        <x:v>-23.84833</x:v>
      </x:c>
      <x:c t="n" s="0">
        <x:v>-10.93049</x:v>
      </x:c>
      <x:c t="n" s="0">
        <x:v>-8.052524</x:v>
      </x:c>
      <x:c t="n" s="0">
        <x:v>-7.560599</x:v>
      </x:c>
      <x:c t="n" s="0">
        <x:v>9.758465</x:v>
      </x:c>
      <x:c t="n" s="0">
        <x:v>-8.119881</x:v>
      </x:c>
      <x:c t="n" s="0">
        <x:v>11.60708</x:v>
      </x:c>
      <x:c t="n" s="0">
        <x:v>9.895896</x:v>
      </x:c>
      <x:c t="n" s="0">
        <x:v>13.28337</x:v>
      </x:c>
      <x:c t="n" s="0">
        <x:v>17.79865</x:v>
      </x:c>
      <x:c t="n" s="0">
        <x:v>23.79061</x:v>
      </x:c>
      <x:c t="n" s="0">
        <x:v>33.40499</x:v>
      </x:c>
      <x:c t="n" s="0">
        <x:v>27.96716</x:v>
      </x:c>
      <x:c t="n" s="0">
        <x:v>23.37219</x:v>
      </x:c>
      <x:c t="n" s="0">
        <x:v>28.83924</x:v>
      </x:c>
      <x:c t="n" s="0">
        <x:v>28.2384</x:v>
      </x:c>
      <x:c t="n" s="0">
        <x:v>27.20075</x:v>
      </x:c>
      <x:c t="n" s="0">
        <x:v>27.85501</x:v>
      </x:c>
      <x:c t="n" s="0">
        <x:v>29.23625</x:v>
      </x:c>
      <x:c t="n" s="0">
        <x:v>33.59805</x:v>
      </x:c>
      <x:c t="n" s="0">
        <x:v>32.297</x:v>
      </x:c>
      <x:c t="n" s="0">
        <x:v>30.92014</x:v>
      </x:c>
      <x:c t="n" s="0">
        <x:v>24.66783</x:v>
      </x:c>
      <x:c t="n" s="0">
        <x:v>20.26314</x:v>
      </x:c>
      <x:c t="n" s="0">
        <x:v>16.20239</x:v>
      </x:c>
      <x:c t="n" s="0">
        <x:v>20.44737</x:v>
      </x:c>
      <x:c t="n" s="0">
        <x:v>35.13872</x:v>
      </x:c>
      <x:c t="n" s="0">
        <x:v>21.4476</x:v>
      </x:c>
      <x:c t="n" s="0">
        <x:v>12.46649</x:v>
      </x:c>
      <x:c t="n" s="0">
        <x:v>5.003259</x:v>
      </x:c>
      <x:c t="n" s="0">
        <x:v>3.953812</x:v>
      </x:c>
      <x:c t="n" s="0">
        <x:v>1.877288</x:v>
      </x:c>
      <x:c t="n" s="0">
        <x:v>4.07249</x:v>
      </x:c>
      <x:c t="n" s="0">
        <x:v>0.584074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43944.9652314815</x:v>
      </x:c>
      <x:c t="n" s="7">
        <x:v>43944.9652314815</x:v>
      </x:c>
      <x:c t="n" s="0">
        <x:v>42.45613</x:v>
      </x:c>
      <x:c t="n" s="0">
        <x:v>54.20069</x:v>
      </x:c>
      <x:c t="n" s="0">
        <x:v>67.36602</x:v>
      </x:c>
      <x:c t="n" s="0">
        <x:v>72.39566</x:v>
      </x:c>
      <x:c t="n" s="0">
        <x:v>-30.06697</x:v>
      </x:c>
      <x:c t="n" s="0">
        <x:v>-23.66206</x:v>
      </x:c>
      <x:c t="n" s="0">
        <x:v>-22.69574</x:v>
      </x:c>
      <x:c t="n" s="0">
        <x:v>-11.54556</x:v>
      </x:c>
      <x:c t="n" s="0">
        <x:v>-9.879328</x:v>
      </x:c>
      <x:c t="n" s="0">
        <x:v>-3.920622</x:v>
      </x:c>
      <x:c t="n" s="0">
        <x:v>11.22223</x:v>
      </x:c>
      <x:c t="n" s="0">
        <x:v>8.291468</x:v>
      </x:c>
      <x:c t="n" s="0">
        <x:v>16.53505</x:v>
      </x:c>
      <x:c t="n" s="0">
        <x:v>14.75671</x:v>
      </x:c>
      <x:c t="n" s="0">
        <x:v>18.96296</x:v>
      </x:c>
      <x:c t="n" s="0">
        <x:v>22.40172</x:v>
      </x:c>
      <x:c t="n" s="0">
        <x:v>26.1216</x:v>
      </x:c>
      <x:c t="n" s="0">
        <x:v>31.93371</x:v>
      </x:c>
      <x:c t="n" s="0">
        <x:v>27.82551</x:v>
      </x:c>
      <x:c t="n" s="0">
        <x:v>26.355</x:v>
      </x:c>
      <x:c t="n" s="0">
        <x:v>27.71225</x:v>
      </x:c>
      <x:c t="n" s="0">
        <x:v>30.35005</x:v>
      </x:c>
      <x:c t="n" s="0">
        <x:v>30.23783</x:v>
      </x:c>
      <x:c t="n" s="0">
        <x:v>29.25352</x:v>
      </x:c>
      <x:c t="n" s="0">
        <x:v>31.2604</x:v>
      </x:c>
      <x:c t="n" s="0">
        <x:v>32.85264</x:v>
      </x:c>
      <x:c t="n" s="0">
        <x:v>33.68495</x:v>
      </x:c>
      <x:c t="n" s="0">
        <x:v>29.66257</x:v>
      </x:c>
      <x:c t="n" s="0">
        <x:v>25.86357</x:v>
      </x:c>
      <x:c t="n" s="0">
        <x:v>20.82911</x:v>
      </x:c>
      <x:c t="n" s="0">
        <x:v>20.85771</x:v>
      </x:c>
      <x:c t="n" s="0">
        <x:v>29.02905</x:v>
      </x:c>
      <x:c t="n" s="0">
        <x:v>35.13765</x:v>
      </x:c>
      <x:c t="n" s="0">
        <x:v>30.86134</x:v>
      </x:c>
      <x:c t="n" s="0">
        <x:v>14.69127</x:v>
      </x:c>
      <x:c t="n" s="0">
        <x:v>4.981485</x:v>
      </x:c>
      <x:c t="n" s="0">
        <x:v>4.223846</x:v>
      </x:c>
      <x:c t="n" s="0">
        <x:v>1.754061</x:v>
      </x:c>
      <x:c t="n" s="0">
        <x:v>3.722769</x:v>
      </x:c>
      <x:c t="n" s="0">
        <x:v>1.074737</x:v>
      </x:c>
      <x:c t="n" s="0">
        <x:v>-30.06697</x:v>
      </x:c>
      <x:c t="n" s="0">
        <x:v>-22.32547</x:v>
      </x:c>
      <x:c t="n" s="0">
        <x:v>-23.84833</x:v>
      </x:c>
      <x:c t="n" s="0">
        <x:v>-10.93049</x:v>
      </x:c>
      <x:c t="n" s="0">
        <x:v>-8.052524</x:v>
      </x:c>
      <x:c t="n" s="0">
        <x:v>-16.93315</x:v>
      </x:c>
      <x:c t="n" s="0">
        <x:v>10.26117</x:v>
      </x:c>
      <x:c t="n" s="0">
        <x:v>2.502387</x:v>
      </x:c>
      <x:c t="n" s="0">
        <x:v>11.60708</x:v>
      </x:c>
      <x:c t="n" s="0">
        <x:v>13.59903</x:v>
      </x:c>
      <x:c t="n" s="0">
        <x:v>12.45107</x:v>
      </x:c>
      <x:c t="n" s="0">
        <x:v>22.55459</x:v>
      </x:c>
      <x:c t="n" s="0">
        <x:v>27.24927</x:v>
      </x:c>
      <x:c t="n" s="0">
        <x:v>29.97783</x:v>
      </x:c>
      <x:c t="n" s="0">
        <x:v>28.89529</x:v>
      </x:c>
      <x:c t="n" s="0">
        <x:v>21.79893</x:v>
      </x:c>
      <x:c t="n" s="0">
        <x:v>23.08048</x:v>
      </x:c>
      <x:c t="n" s="0">
        <x:v>27.38248</x:v>
      </x:c>
      <x:c t="n" s="0">
        <x:v>26.54984</x:v>
      </x:c>
      <x:c t="n" s="0">
        <x:v>28.72302</x:v>
      </x:c>
      <x:c t="n" s="0">
        <x:v>28.75418</x:v>
      </x:c>
      <x:c t="n" s="0">
        <x:v>34.31053</x:v>
      </x:c>
      <x:c t="n" s="0">
        <x:v>35.52832</x:v>
      </x:c>
      <x:c t="n" s="0">
        <x:v>29.29082</x:v>
      </x:c>
      <x:c t="n" s="0">
        <x:v>26.3408</x:v>
      </x:c>
      <x:c t="n" s="0">
        <x:v>17.34261</x:v>
      </x:c>
      <x:c t="n" s="0">
        <x:v>15.41636</x:v>
      </x:c>
      <x:c t="n" s="0">
        <x:v>32.22987</x:v>
      </x:c>
      <x:c t="n" s="0">
        <x:v>32.46592</x:v>
      </x:c>
      <x:c t="n" s="0">
        <x:v>24.71053</x:v>
      </x:c>
      <x:c t="n" s="0">
        <x:v>14.46257</x:v>
      </x:c>
      <x:c t="n" s="0">
        <x:v>6.596885</x:v>
      </x:c>
      <x:c t="n" s="0">
        <x:v>4.084734</x:v>
      </x:c>
      <x:c t="n" s="0">
        <x:v>1.911409</x:v>
      </x:c>
      <x:c t="n" s="0">
        <x:v>3.52733</x:v>
      </x:c>
      <x:c t="n" s="0">
        <x:v>1.357246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43944.9652314815</x:v>
      </x:c>
      <x:c t="n" s="7">
        <x:v>43944.9652314815</x:v>
      </x:c>
      <x:c t="n" s="0">
        <x:v>41.64353</x:v>
      </x:c>
      <x:c t="n" s="0">
        <x:v>54.20069</x:v>
      </x:c>
      <x:c t="n" s="0">
        <x:v>66.56816</x:v>
      </x:c>
      <x:c t="n" s="0">
        <x:v>72.10921</x:v>
      </x:c>
      <x:c t="n" s="0">
        <x:v>-30.06697</x:v>
      </x:c>
      <x:c t="n" s="0">
        <x:v>-23.43987</x:v>
      </x:c>
      <x:c t="n" s="0">
        <x:v>-22.2025</x:v>
      </x:c>
      <x:c t="n" s="0">
        <x:v>-11.71625</x:v>
      </x:c>
      <x:c t="n" s="0">
        <x:v>-9.559866</x:v>
      </x:c>
      <x:c t="n" s="0">
        <x:v>-4.568987</x:v>
      </x:c>
      <x:c t="n" s="0">
        <x:v>11.10268</x:v>
      </x:c>
      <x:c t="n" s="0">
        <x:v>7.821999</x:v>
      </x:c>
      <x:c t="n" s="0">
        <x:v>16.08209</x:v>
      </x:c>
      <x:c t="n" s="0">
        <x:v>14.88506</x:v>
      </x:c>
      <x:c t="n" s="0">
        <x:v>18.4403</x:v>
      </x:c>
      <x:c t="n" s="0">
        <x:v>22.48604</x:v>
      </x:c>
      <x:c t="n" s="0">
        <x:v>26.3056</x:v>
      </x:c>
      <x:c t="n" s="0">
        <x:v>31.75816</x:v>
      </x:c>
      <x:c t="n" s="0">
        <x:v>28.6641</x:v>
      </x:c>
      <x:c t="n" s="0">
        <x:v>25.97902</x:v>
      </x:c>
      <x:c t="n" s="0">
        <x:v>27.2533</x:v>
      </x:c>
      <x:c t="n" s="0">
        <x:v>29.77249</x:v>
      </x:c>
      <x:c t="n" s="0">
        <x:v>30.60918</x:v>
      </x:c>
      <x:c t="n" s="0">
        <x:v>29.2647</x:v>
      </x:c>
      <x:c t="n" s="0">
        <x:v>31.39332</x:v>
      </x:c>
      <x:c t="n" s="0">
        <x:v>32.74919</x:v>
      </x:c>
      <x:c t="n" s="0">
        <x:v>33.59554</x:v>
      </x:c>
      <x:c t="n" s="0">
        <x:v>30.21271</x:v>
      </x:c>
      <x:c t="n" s="0">
        <x:v>26.39352</x:v>
      </x:c>
      <x:c t="n" s="0">
        <x:v>20.58172</x:v>
      </x:c>
      <x:c t="n" s="0">
        <x:v>21.0183</x:v>
      </x:c>
      <x:c t="n" s="0">
        <x:v>28.68977</x:v>
      </x:c>
      <x:c t="n" s="0">
        <x:v>34.72311</x:v>
      </x:c>
      <x:c t="n" s="0">
        <x:v>30.27955</x:v>
      </x:c>
      <x:c t="n" s="0">
        <x:v>14.48061</x:v>
      </x:c>
      <x:c t="n" s="0">
        <x:v>5.298324</x:v>
      </x:c>
      <x:c t="n" s="0">
        <x:v>4.260077</x:v>
      </x:c>
      <x:c t="n" s="0">
        <x:v>1.658846</x:v>
      </x:c>
      <x:c t="n" s="0">
        <x:v>3.793602</x:v>
      </x:c>
      <x:c t="n" s="0">
        <x:v>1.138749</x:v>
      </x:c>
      <x:c t="n" s="0">
        <x:v>-30.06697</x:v>
      </x:c>
      <x:c t="n" s="0">
        <x:v>-22.32547</x:v>
      </x:c>
      <x:c t="n" s="0">
        <x:v>-19.37101</x:v>
      </x:c>
      <x:c t="n" s="0">
        <x:v>-13.70716</x:v>
      </x:c>
      <x:c t="n" s="0">
        <x:v>-8.052524</x:v>
      </x:c>
      <x:c t="n" s="0">
        <x:v>-16.93315</x:v>
      </x:c>
      <x:c t="n" s="0">
        <x:v>10.32846</x:v>
      </x:c>
      <x:c t="n" s="0">
        <x:v>3.035009</x:v>
      </x:c>
      <x:c t="n" s="0">
        <x:v>10.67383</x:v>
      </x:c>
      <x:c t="n" s="0">
        <x:v>15.56833</x:v>
      </x:c>
      <x:c t="n" s="0">
        <x:v>12.45107</x:v>
      </x:c>
      <x:c t="n" s="0">
        <x:v>22.94901</x:v>
      </x:c>
      <x:c t="n" s="0">
        <x:v>26.51912</x:v>
      </x:c>
      <x:c t="n" s="0">
        <x:v>30.86705</x:v>
      </x:c>
      <x:c t="n" s="0">
        <x:v>32.33161</x:v>
      </x:c>
      <x:c t="n" s="0">
        <x:v>23.30069</x:v>
      </x:c>
      <x:c t="n" s="0">
        <x:v>23.99387</x:v>
      </x:c>
      <x:c t="n" s="0">
        <x:v>23.05748</x:v>
      </x:c>
      <x:c t="n" s="0">
        <x:v>33.37486</x:v>
      </x:c>
      <x:c t="n" s="0">
        <x:v>29.23192</x:v>
      </x:c>
      <x:c t="n" s="0">
        <x:v>30.94706</x:v>
      </x:c>
      <x:c t="n" s="0">
        <x:v>31.19338</x:v>
      </x:c>
      <x:c t="n" s="0">
        <x:v>32.18747</x:v>
      </x:c>
      <x:c t="n" s="0">
        <x:v>32.59121</x:v>
      </x:c>
      <x:c t="n" s="0">
        <x:v>28.56651</x:v>
      </x:c>
      <x:c t="n" s="0">
        <x:v>19.4565</x:v>
      </x:c>
      <x:c t="n" s="0">
        <x:v>22.00601</x:v>
      </x:c>
      <x:c t="n" s="0">
        <x:v>24.22491</x:v>
      </x:c>
      <x:c t="n" s="0">
        <x:v>25.91944</x:v>
      </x:c>
      <x:c t="n" s="0">
        <x:v>21.94358</x:v>
      </x:c>
      <x:c t="n" s="0">
        <x:v>12.5786</x:v>
      </x:c>
      <x:c t="n" s="0">
        <x:v>6.074968</x:v>
      </x:c>
      <x:c t="n" s="0">
        <x:v>4.564136</x:v>
      </x:c>
      <x:c t="n" s="0">
        <x:v>1.065114</x:v>
      </x:c>
      <x:c t="n" s="0">
        <x:v>4.429011</x:v>
      </x:c>
      <x:c t="n" s="0">
        <x:v>1.659856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43944.9652314815</x:v>
      </x:c>
      <x:c t="n" s="7">
        <x:v>43944.9652314815</x:v>
      </x:c>
      <x:c t="n" s="0">
        <x:v>42.98424</x:v>
      </x:c>
      <x:c t="n" s="0">
        <x:v>54.20069</x:v>
      </x:c>
      <x:c t="n" s="0">
        <x:v>63.53029</x:v>
      </x:c>
      <x:c t="n" s="0">
        <x:v>67.28836</x:v>
      </x:c>
      <x:c t="n" s="0">
        <x:v>-30.06697</x:v>
      </x:c>
      <x:c t="n" s="0">
        <x:v>-23.25857</x:v>
      </x:c>
      <x:c t="n" s="0">
        <x:v>-21.65587</x:v>
      </x:c>
      <x:c t="n" s="0">
        <x:v>-11.95588</x:v>
      </x:c>
      <x:c t="n" s="0">
        <x:v>-9.304489</x:v>
      </x:c>
      <x:c t="n" s="0">
        <x:v>-5.211434</x:v>
      </x:c>
      <x:c t="n" s="0">
        <x:v>10.99791</x:v>
      </x:c>
      <x:c t="n" s="0">
        <x:v>7.3765</x:v>
      </x:c>
      <x:c t="n" s="0">
        <x:v>15.45639</x:v>
      </x:c>
      <x:c t="n" s="0">
        <x:v>14.99176</x:v>
      </x:c>
      <x:c t="n" s="0">
        <x:v>17.93802</x:v>
      </x:c>
      <x:c t="n" s="0">
        <x:v>22.55677</x:v>
      </x:c>
      <x:c t="n" s="0">
        <x:v>25.95827</x:v>
      </x:c>
      <x:c t="n" s="0">
        <x:v>31.69749</x:v>
      </x:c>
      <x:c t="n" s="0">
        <x:v>29.21787</x:v>
      </x:c>
      <x:c t="n" s="0">
        <x:v>25.82962</x:v>
      </x:c>
      <x:c t="n" s="0">
        <x:v>28.77602</x:v>
      </x:c>
      <x:c t="n" s="0">
        <x:v>29.66526</x:v>
      </x:c>
      <x:c t="n" s="0">
        <x:v>31.38857</x:v>
      </x:c>
      <x:c t="n" s="0">
        <x:v>29.57722</x:v>
      </x:c>
      <x:c t="n" s="0">
        <x:v>31.68203</x:v>
      </x:c>
      <x:c t="n" s="0">
        <x:v>32.63813</x:v>
      </x:c>
      <x:c t="n" s="0">
        <x:v>33.1573</x:v>
      </x:c>
      <x:c t="n" s="0">
        <x:v>30.05574</x:v>
      </x:c>
      <x:c t="n" s="0">
        <x:v>26.02744</x:v>
      </x:c>
      <x:c t="n" s="0">
        <x:v>20.41675</x:v>
      </x:c>
      <x:c t="n" s="0">
        <x:v>20.88518</x:v>
      </x:c>
      <x:c t="n" s="0">
        <x:v>28.06539</x:v>
      </x:c>
      <x:c t="n" s="0">
        <x:v>34.16302</x:v>
      </x:c>
      <x:c t="n" s="0">
        <x:v>29.7202</x:v>
      </x:c>
      <x:c t="n" s="0">
        <x:v>14.29267</x:v>
      </x:c>
      <x:c t="n" s="0">
        <x:v>5.799077</x:v>
      </x:c>
      <x:c t="n" s="0">
        <x:v>4.487123</x:v>
      </x:c>
      <x:c t="n" s="0">
        <x:v>1.511697</x:v>
      </x:c>
      <x:c t="n" s="0">
        <x:v>3.899123</x:v>
      </x:c>
      <x:c t="n" s="0">
        <x:v>1.242721</x:v>
      </x:c>
      <x:c t="n" s="0">
        <x:v>-30.06697</x:v>
      </x:c>
      <x:c t="n" s="0">
        <x:v>-22.32547</x:v>
      </x:c>
      <x:c t="n" s="0">
        <x:v>-19.37101</x:v>
      </x:c>
      <x:c t="n" s="0">
        <x:v>-13.70716</x:v>
      </x:c>
      <x:c t="n" s="0">
        <x:v>-8.052524</x:v>
      </x:c>
      <x:c t="n" s="0">
        <x:v>-16.93315</x:v>
      </x:c>
      <x:c t="n" s="0">
        <x:v>10.32846</x:v>
      </x:c>
      <x:c t="n" s="0">
        <x:v>3.035009</x:v>
      </x:c>
      <x:c t="n" s="0">
        <x:v>5.158225</x:v>
      </x:c>
      <x:c t="n" s="0">
        <x:v>15.56833</x:v>
      </x:c>
      <x:c t="n" s="0">
        <x:v>15.8496</x:v>
      </x:c>
      <x:c t="n" s="0">
        <x:v>22.94901</x:v>
      </x:c>
      <x:c t="n" s="0">
        <x:v>23.0585</x:v>
      </x:c>
      <x:c t="n" s="0">
        <x:v>31.32454</x:v>
      </x:c>
      <x:c t="n" s="0">
        <x:v>30.96691</x:v>
      </x:c>
      <x:c t="n" s="0">
        <x:v>25.38563</x:v>
      </x:c>
      <x:c t="n" s="0">
        <x:v>34.31067</x:v>
      </x:c>
      <x:c t="n" s="0">
        <x:v>30.31603</x:v>
      </x:c>
      <x:c t="n" s="0">
        <x:v>33.11904</x:v>
      </x:c>
      <x:c t="n" s="0">
        <x:v>33.0375</x:v>
      </x:c>
      <x:c t="n" s="0">
        <x:v>34.62286</x:v>
      </x:c>
      <x:c t="n" s="0">
        <x:v>30.53959</x:v>
      </x:c>
      <x:c t="n" s="0">
        <x:v>32.63347</x:v>
      </x:c>
      <x:c t="n" s="0">
        <x:v>28.10234</x:v>
      </x:c>
      <x:c t="n" s="0">
        <x:v>22.66675</x:v>
      </x:c>
      <x:c t="n" s="0">
        <x:v>20.3345</x:v>
      </x:c>
      <x:c t="n" s="0">
        <x:v>20.14759</x:v>
      </x:c>
      <x:c t="n" s="0">
        <x:v>21.11439</x:v>
      </x:c>
      <x:c t="n" s="0">
        <x:v>26.69184</x:v>
      </x:c>
      <x:c t="n" s="0">
        <x:v>24.61417</x:v>
      </x:c>
      <x:c t="n" s="0">
        <x:v>12.89215</x:v>
      </x:c>
      <x:c t="n" s="0">
        <x:v>8.526408</x:v>
      </x:c>
      <x:c t="n" s="0">
        <x:v>5.669445</x:v>
      </x:c>
      <x:c t="n" s="0">
        <x:v>0.8043045</x:v>
      </x:c>
      <x:c t="n" s="0">
        <x:v>4.353653</x:v>
      </x:c>
      <x:c t="n" s="0">
        <x:v>1.057276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43944.9652314815</x:v>
      </x:c>
      <x:c t="n" s="7">
        <x:v>43944.9652314815</x:v>
      </x:c>
      <x:c t="n" s="0">
        <x:v>41.39726</x:v>
      </x:c>
      <x:c t="n" s="0">
        <x:v>54.20069</x:v>
      </x:c>
      <x:c t="n" s="0">
        <x:v>56.20184</x:v>
      </x:c>
      <x:c t="n" s="0">
        <x:v>64.70557</x:v>
      </x:c>
      <x:c t="n" s="0">
        <x:v>-30.06697</x:v>
      </x:c>
      <x:c t="n" s="0">
        <x:v>-22.97712</x:v>
      </x:c>
      <x:c t="n" s="0">
        <x:v>-21.23794</x:v>
      </x:c>
      <x:c t="n" s="0">
        <x:v>-12.17156</x:v>
      </x:c>
      <x:c t="n" s="0">
        <x:v>-8.503629</x:v>
      </x:c>
      <x:c t="n" s="0">
        <x:v>-5.847086</x:v>
      </x:c>
      <x:c t="n" s="0">
        <x:v>10.90639</x:v>
      </x:c>
      <x:c t="n" s="0">
        <x:v>7.263644</x:v>
      </x:c>
      <x:c t="n" s="0">
        <x:v>14.83985</x:v>
      </x:c>
      <x:c t="n" s="0">
        <x:v>14.76872</x:v>
      </x:c>
      <x:c t="n" s="0">
        <x:v>18.87743</x:v>
      </x:c>
      <x:c t="n" s="0">
        <x:v>22.9471</x:v>
      </x:c>
      <x:c t="n" s="0">
        <x:v>25.63793</x:v>
      </x:c>
      <x:c t="n" s="0">
        <x:v>31.32158</x:v>
      </x:c>
      <x:c t="n" s="0">
        <x:v>29.32094</x:v>
      </x:c>
      <x:c t="n" s="0">
        <x:v>26.00655</x:v>
      </x:c>
      <x:c t="n" s="0">
        <x:v>29.85866</x:v>
      </x:c>
      <x:c t="n" s="0">
        <x:v>30.07171</x:v>
      </x:c>
      <x:c t="n" s="0">
        <x:v>31.02299</x:v>
      </x:c>
      <x:c t="n" s="0">
        <x:v>30.29816</x:v>
      </x:c>
      <x:c t="n" s="0">
        <x:v>32.5361</x:v>
      </x:c>
      <x:c t="n" s="0">
        <x:v>32.27175</x:v>
      </x:c>
      <x:c t="n" s="0">
        <x:v>33.33477</x:v>
      </x:c>
      <x:c t="n" s="0">
        <x:v>29.78099</x:v>
      </x:c>
      <x:c t="n" s="0">
        <x:v>25.73531</x:v>
      </x:c>
      <x:c t="n" s="0">
        <x:v>20.58209</x:v>
      </x:c>
      <x:c t="n" s="0">
        <x:v>20.44988</x:v>
      </x:c>
      <x:c t="n" s="0">
        <x:v>27.56075</x:v>
      </x:c>
      <x:c t="n" s="0">
        <x:v>33.75405</x:v>
      </x:c>
      <x:c t="n" s="0">
        <x:v>29.63094</x:v>
      </x:c>
      <x:c t="n" s="0">
        <x:v>14.41308</x:v>
      </x:c>
      <x:c t="n" s="0">
        <x:v>6.002166</x:v>
      </x:c>
      <x:c t="n" s="0">
        <x:v>4.334151</x:v>
      </x:c>
      <x:c t="n" s="0">
        <x:v>1.643965</x:v>
      </x:c>
      <x:c t="n" s="0">
        <x:v>3.85566</x:v>
      </x:c>
      <x:c t="n" s="0">
        <x:v>1.077577</x:v>
      </x:c>
      <x:c t="n" s="0">
        <x:v>-30.06697</x:v>
      </x:c>
      <x:c t="n" s="0">
        <x:v>-21.33758</x:v>
      </x:c>
      <x:c t="n" s="0">
        <x:v>-19.37101</x:v>
      </x:c>
      <x:c t="n" s="0">
        <x:v>-13.70716</x:v>
      </x:c>
      <x:c t="n" s="0">
        <x:v>-4.750098</x:v>
      </x:c>
      <x:c t="n" s="0">
        <x:v>-16.93315</x:v>
      </x:c>
      <x:c t="n" s="0">
        <x:v>10.32846</x:v>
      </x:c>
      <x:c t="n" s="0">
        <x:v>7.489896</x:v>
      </x:c>
      <x:c t="n" s="0">
        <x:v>5.158225</x:v>
      </x:c>
      <x:c t="n" s="0">
        <x:v>11.44809</x:v>
      </x:c>
      <x:c t="n" s="0">
        <x:v>22.66138</x:v>
      </x:c>
      <x:c t="n" s="0">
        <x:v>25.31628</x:v>
      </x:c>
      <x:c t="n" s="0">
        <x:v>23.0585</x:v>
      </x:c>
      <x:c t="n" s="0">
        <x:v>25.79834</x:v>
      </x:c>
      <x:c t="n" s="0">
        <x:v>29.98409</x:v>
      </x:c>
      <x:c t="n" s="0">
        <x:v>27.76359</x:v>
      </x:c>
      <x:c t="n" s="0">
        <x:v>32.55068</x:v>
      </x:c>
      <x:c t="n" s="0">
        <x:v>31.20576</x:v>
      </x:c>
      <x:c t="n" s="0">
        <x:v>28.15577</x:v>
      </x:c>
      <x:c t="n" s="0">
        <x:v>31.90482</x:v>
      </x:c>
      <x:c t="n" s="0">
        <x:v>34.73151</x:v>
      </x:c>
      <x:c t="n" s="0">
        <x:v>30.55022</x:v>
      </x:c>
      <x:c t="n" s="0">
        <x:v>34.00079</x:v>
      </x:c>
      <x:c t="n" s="0">
        <x:v>26.86726</x:v>
      </x:c>
      <x:c t="n" s="0">
        <x:v>24.48939</x:v>
      </x:c>
      <x:c t="n" s="0">
        <x:v>22.53764</x:v>
      </x:c>
      <x:c t="n" s="0">
        <x:v>16.71273</x:v>
      </x:c>
      <x:c t="n" s="0">
        <x:v>20.62297</x:v>
      </x:c>
      <x:c t="n" s="0">
        <x:v>32.64287</x:v>
      </x:c>
      <x:c t="n" s="0">
        <x:v>28.45412</x:v>
      </x:c>
      <x:c t="n" s="0">
        <x:v>14.90965</x:v>
      </x:c>
      <x:c t="n" s="0">
        <x:v>6.396416</x:v>
      </x:c>
      <x:c t="n" s="0">
        <x:v>2.807761</x:v>
      </x:c>
      <x:c t="n" s="0">
        <x:v>2.756891</x:v>
      </x:c>
      <x:c t="n" s="0">
        <x:v>3.469352</x:v>
      </x:c>
      <x:c t="n" s="0">
        <x:v>0.5252582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43944.9652314815</x:v>
      </x:c>
      <x:c t="n" s="7">
        <x:v>43944.9652314815</x:v>
      </x:c>
      <x:c t="n" s="0">
        <x:v>42.72686</x:v>
      </x:c>
      <x:c t="n" s="0">
        <x:v>54.20069</x:v>
      </x:c>
      <x:c t="n" s="0">
        <x:v>62.9475</x:v>
      </x:c>
      <x:c t="n" s="0">
        <x:v>68.46221</x:v>
      </x:c>
      <x:c t="n" s="0">
        <x:v>-30.06697</x:v>
      </x:c>
      <x:c t="n" s="0">
        <x:v>-22.63766</x:v>
      </x:c>
      <x:c t="n" s="0">
        <x:v>-20.91042</x:v>
      </x:c>
      <x:c t="n" s="0">
        <x:v>-12.36464</x:v>
      </x:c>
      <x:c t="n" s="0">
        <x:v>-7.49316</x:v>
      </x:c>
      <x:c t="n" s="0">
        <x:v>-6.474966</x:v>
      </x:c>
      <x:c t="n" s="0">
        <x:v>10.63404</x:v>
      </x:c>
      <x:c t="n" s="0">
        <x:v>7.436855</x:v>
      </x:c>
      <x:c t="n" s="0">
        <x:v>14.4447</x:v>
      </x:c>
      <x:c t="n" s="0">
        <x:v>14.24372</x:v>
      </x:c>
      <x:c t="n" s="0">
        <x:v>19.67974</x:v>
      </x:c>
      <x:c t="n" s="0">
        <x:v>23.52068</x:v>
      </x:c>
      <x:c t="n" s="0">
        <x:v>26.31472</x:v>
      </x:c>
      <x:c t="n" s="0">
        <x:v>30.76603</x:v>
      </x:c>
      <x:c t="n" s="0">
        <x:v>29.52731</x:v>
      </x:c>
      <x:c t="n" s="0">
        <x:v>26.69979</x:v>
      </x:c>
      <x:c t="n" s="0">
        <x:v>29.74875</x:v>
      </x:c>
      <x:c t="n" s="0">
        <x:v>29.62646</x:v>
      </x:c>
      <x:c t="n" s="0">
        <x:v>30.50305</x:v>
      </x:c>
      <x:c t="n" s="0">
        <x:v>29.93694</x:v>
      </x:c>
      <x:c t="n" s="0">
        <x:v>32.09843</x:v>
      </x:c>
      <x:c t="n" s="0">
        <x:v>32.10511</x:v>
      </x:c>
      <x:c t="n" s="0">
        <x:v>33.74884</x:v>
      </x:c>
      <x:c t="n" s="0">
        <x:v>29.53809</x:v>
      </x:c>
      <x:c t="n" s="0">
        <x:v>25.82095</x:v>
      </x:c>
      <x:c t="n" s="0">
        <x:v>21.49099</x:v>
      </x:c>
      <x:c t="n" s="0">
        <x:v>20.31815</x:v>
      </x:c>
      <x:c t="n" s="0">
        <x:v>27.77251</x:v>
      </x:c>
      <x:c t="n" s="0">
        <x:v>34.00624</x:v>
      </x:c>
      <x:c t="n" s="0">
        <x:v>29.18774</x:v>
      </x:c>
      <x:c t="n" s="0">
        <x:v>14.11085</x:v>
      </x:c>
      <x:c t="n" s="0">
        <x:v>5.968452</x:v>
      </x:c>
      <x:c t="n" s="0">
        <x:v>4.38724</x:v>
      </x:c>
      <x:c t="n" s="0">
        <x:v>1.698204</x:v>
      </x:c>
      <x:c t="n" s="0">
        <x:v>3.811248</x:v>
      </x:c>
      <x:c t="n" s="0">
        <x:v>1.069847</x:v>
      </x:c>
      <x:c t="n" s="0">
        <x:v>-30.06697</x:v>
      </x:c>
      <x:c t="n" s="0">
        <x:v>-21.05261</x:v>
      </x:c>
      <x:c t="n" s="0">
        <x:v>-19.37101</x:v>
      </x:c>
      <x:c t="n" s="0">
        <x:v>-13.70716</x:v>
      </x:c>
      <x:c t="n" s="0">
        <x:v>-4.040456</x:v>
      </x:c>
      <x:c t="n" s="0">
        <x:v>-11.68028</x:v>
      </x:c>
      <x:c t="n" s="0">
        <x:v>7.705488</x:v>
      </x:c>
      <x:c t="n" s="0">
        <x:v>8.331465</x:v>
      </x:c>
      <x:c t="n" s="0">
        <x:v>11.92413</x:v>
      </x:c>
      <x:c t="n" s="0">
        <x:v>8.192413</x:v>
      </x:c>
      <x:c t="n" s="0">
        <x:v>22.66138</x:v>
      </x:c>
      <x:c t="n" s="0">
        <x:v>25.8856</x:v>
      </x:c>
      <x:c t="n" s="0">
        <x:v>30.00336</x:v>
      </x:c>
      <x:c t="n" s="0">
        <x:v>27.08305</x:v>
      </x:c>
      <x:c t="n" s="0">
        <x:v>30.65399</x:v>
      </x:c>
      <x:c t="n" s="0">
        <x:v>30.67696</x:v>
      </x:c>
      <x:c t="n" s="0">
        <x:v>27.92901</x:v>
      </x:c>
      <x:c t="n" s="0">
        <x:v>23.69481</x:v>
      </x:c>
      <x:c t="n" s="0">
        <x:v>28.56355</x:v>
      </x:c>
      <x:c t="n" s="0">
        <x:v>25.70634</x:v>
      </x:c>
      <x:c t="n" s="0">
        <x:v>30.75955</x:v>
      </x:c>
      <x:c t="n" s="0">
        <x:v>30.99102</x:v>
      </x:c>
      <x:c t="n" s="0">
        <x:v>35.15659</x:v>
      </x:c>
      <x:c t="n" s="0">
        <x:v>29.2306</x:v>
      </x:c>
      <x:c t="n" s="0">
        <x:v>26.84724</x:v>
      </x:c>
      <x:c t="n" s="0">
        <x:v>24.49021</x:v>
      </x:c>
      <x:c t="n" s="0">
        <x:v>20.71868</x:v>
      </x:c>
      <x:c t="n" s="0">
        <x:v>31.09749</x:v>
      </x:c>
      <x:c t="n" s="0">
        <x:v>33.94671</x:v>
      </x:c>
      <x:c t="n" s="0">
        <x:v>24.91861</x:v>
      </x:c>
      <x:c t="n" s="0">
        <x:v>11.4213</x:v>
      </x:c>
      <x:c t="n" s="0">
        <x:v>5.316767</x:v>
      </x:c>
      <x:c t="n" s="0">
        <x:v>4.824602</x:v>
      </x:c>
      <x:c t="n" s="0">
        <x:v>2.304458</x:v>
      </x:c>
      <x:c t="n" s="0">
        <x:v>3.19896</x:v>
      </x:c>
      <x:c t="n" s="0">
        <x:v>0.9965962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43944.9652314815</x:v>
      </x:c>
      <x:c t="n" s="7">
        <x:v>43944.9652314815</x:v>
      </x:c>
      <x:c t="n" s="0">
        <x:v>42.22412</x:v>
      </x:c>
      <x:c t="n" s="0">
        <x:v>54.20069</x:v>
      </x:c>
      <x:c t="n" s="0">
        <x:v>60.95847</x:v>
      </x:c>
      <x:c t="n" s="0">
        <x:v>66.46649</x:v>
      </x:c>
      <x:c t="n" s="0">
        <x:v>-30.06697</x:v>
      </x:c>
      <x:c t="n" s="0">
        <x:v>-22.36738</x:v>
      </x:c>
      <x:c t="n" s="0">
        <x:v>-20.64899</x:v>
      </x:c>
      <x:c t="n" s="0">
        <x:v>-12.53661</x:v>
      </x:c>
      <x:c t="n" s="0">
        <x:v>-6.784356</x:v>
      </x:c>
      <x:c t="n" s="0">
        <x:v>-6.118636</x:v>
      </x:c>
      <x:c t="n" s="0">
        <x:v>10.26996</x:v>
      </x:c>
      <x:c t="n" s="0">
        <x:v>7.719899</x:v>
      </x:c>
      <x:c t="n" s="0">
        <x:v>14.19873</x:v>
      </x:c>
      <x:c t="n" s="0">
        <x:v>13.73889</x:v>
      </x:c>
      <x:c t="n" s="0">
        <x:v>20.26421</x:v>
      </x:c>
      <x:c t="n" s="0">
        <x:v>23.95689</x:v>
      </x:c>
      <x:c t="n" s="0">
        <x:v>27.2287</x:v>
      </x:c>
      <x:c t="n" s="0">
        <x:v>31.24757</x:v>
      </x:c>
      <x:c t="n" s="0">
        <x:v>29.31244</x:v>
      </x:c>
      <x:c t="n" s="0">
        <x:v>28.45232</x:v>
      </x:c>
      <x:c t="n" s="0">
        <x:v>29.41811</x:v>
      </x:c>
      <x:c t="n" s="0">
        <x:v>29.9805</x:v>
      </x:c>
      <x:c t="n" s="0">
        <x:v>31.25439</x:v>
      </x:c>
      <x:c t="n" s="0">
        <x:v>29.94406</x:v>
      </x:c>
      <x:c t="n" s="0">
        <x:v>32.46254</x:v>
      </x:c>
      <x:c t="n" s="0">
        <x:v>32.31785</x:v>
      </x:c>
      <x:c t="n" s="0">
        <x:v>33.47168</x:v>
      </x:c>
      <x:c t="n" s="0">
        <x:v>29.91347</x:v>
      </x:c>
      <x:c t="n" s="0">
        <x:v>25.97061</x:v>
      </x:c>
      <x:c t="n" s="0">
        <x:v>21.35582</x:v>
      </x:c>
      <x:c t="n" s="0">
        <x:v>20.24244</x:v>
      </x:c>
      <x:c t="n" s="0">
        <x:v>28.00451</x:v>
      </x:c>
      <x:c t="n" s="0">
        <x:v>33.41116</x:v>
      </x:c>
      <x:c t="n" s="0">
        <x:v>28.69365</x:v>
      </x:c>
      <x:c t="n" s="0">
        <x:v>13.76625</x:v>
      </x:c>
      <x:c t="n" s="0">
        <x:v>5.836466</x:v>
      </x:c>
      <x:c t="n" s="0">
        <x:v>4.437568</x:v>
      </x:c>
      <x:c t="n" s="0">
        <x:v>1.691109</x:v>
      </x:c>
      <x:c t="n" s="0">
        <x:v>3.801527</x:v>
      </x:c>
      <x:c t="n" s="0">
        <x:v>1.062779</x:v>
      </x:c>
      <x:c t="n" s="0">
        <x:v>-30.06697</x:v>
      </x:c>
      <x:c t="n" s="0">
        <x:v>-21.05261</x:v>
      </x:c>
      <x:c t="n" s="0">
        <x:v>-19.37101</x:v>
      </x:c>
      <x:c t="n" s="0">
        <x:v>-13.70716</x:v>
      </x:c>
      <x:c t="n" s="0">
        <x:v>-4.040456</x:v>
      </x:c>
      <x:c t="n" s="0">
        <x:v>-3.963215</x:v>
      </x:c>
      <x:c t="n" s="0">
        <x:v>7.157816</x:v>
      </x:c>
      <x:c t="n" s="0">
        <x:v>10.17992</x:v>
      </x:c>
      <x:c t="n" s="0">
        <x:v>12.3882</x:v>
      </x:c>
      <x:c t="n" s="0">
        <x:v>8.192413</x:v>
      </x:c>
      <x:c t="n" s="0">
        <x:v>22.66138</x:v>
      </x:c>
      <x:c t="n" s="0">
        <x:v>25.8856</x:v>
      </x:c>
      <x:c t="n" s="0">
        <x:v>30.47217</x:v>
      </x:c>
      <x:c t="n" s="0">
        <x:v>33.80784</x:v>
      </x:c>
      <x:c t="n" s="0">
        <x:v>25.45502</x:v>
      </x:c>
      <x:c t="n" s="0">
        <x:v>32.99036</x:v>
      </x:c>
      <x:c t="n" s="0">
        <x:v>25.45529</x:v>
      </x:c>
      <x:c t="n" s="0">
        <x:v>32.48926</x:v>
      </x:c>
      <x:c t="n" s="0">
        <x:v>33.44311</x:v>
      </x:c>
      <x:c t="n" s="0">
        <x:v>30.58656</x:v>
      </x:c>
      <x:c t="n" s="0">
        <x:v>34.31826</x:v>
      </x:c>
      <x:c t="n" s="0">
        <x:v>32.80162</x:v>
      </x:c>
      <x:c t="n" s="0">
        <x:v>33.15742</x:v>
      </x:c>
      <x:c t="n" s="0">
        <x:v>31.795</x:v>
      </x:c>
      <x:c t="n" s="0">
        <x:v>25.89722</x:v>
      </x:c>
      <x:c t="n" s="0">
        <x:v>19.43129</x:v>
      </x:c>
      <x:c t="n" s="0">
        <x:v>18.67265</x:v>
      </x:c>
      <x:c t="n" s="0">
        <x:v>25.05526</x:v>
      </x:c>
      <x:c t="n" s="0">
        <x:v>26.07976</x:v>
      </x:c>
      <x:c t="n" s="0">
        <x:v>22.83388</x:v>
      </x:c>
      <x:c t="n" s="0">
        <x:v>10.71645</x:v>
      </x:c>
      <x:c t="n" s="0">
        <x:v>5.291054</x:v>
      </x:c>
      <x:c t="n" s="0">
        <x:v>5.122857</x:v>
      </x:c>
      <x:c t="n" s="0">
        <x:v>1.014136</x:v>
      </x:c>
      <x:c t="n" s="0">
        <x:v>3.850751</x:v>
      </x:c>
      <x:c t="n" s="0">
        <x:v>1.35137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43944.9652314815</x:v>
      </x:c>
      <x:c t="n" s="7">
        <x:v>43944.9652314815</x:v>
      </x:c>
      <x:c t="n" s="0">
        <x:v>41.79926</x:v>
      </x:c>
      <x:c t="n" s="0">
        <x:v>54.20069</x:v>
      </x:c>
      <x:c t="n" s="0">
        <x:v>67.8547</x:v>
      </x:c>
      <x:c t="n" s="0">
        <x:v>70.51768</x:v>
      </x:c>
      <x:c t="n" s="0">
        <x:v>-30.06697</x:v>
      </x:c>
      <x:c t="n" s="0">
        <x:v>-22.14904</x:v>
      </x:c>
      <x:c t="n" s="0">
        <x:v>-20.43749</x:v>
      </x:c>
      <x:c t="n" s="0">
        <x:v>-12.68907</x:v>
      </x:c>
      <x:c t="n" s="0">
        <x:v>-6.25894</x:v>
      </x:c>
      <x:c t="n" s="0">
        <x:v>-5.729223</x:v>
      </x:c>
      <x:c t="n" s="0">
        <x:v>9.932884</x:v>
      </x:c>
      <x:c t="n" s="0">
        <x:v>8.723009</x:v>
      </x:c>
      <x:c t="n" s="0">
        <x:v>13.97705</x:v>
      </x:c>
      <x:c t="n" s="0">
        <x:v>13.25394</x:v>
      </x:c>
      <x:c t="n" s="0">
        <x:v>20.48605</x:v>
      </x:c>
      <x:c t="n" s="0">
        <x:v>23.54519</x:v>
      </x:c>
      <x:c t="n" s="0">
        <x:v>27.39685</x:v>
      </x:c>
      <x:c t="n" s="0">
        <x:v>31.62254</x:v>
      </x:c>
      <x:c t="n" s="0">
        <x:v>28.69676</x:v>
      </x:c>
      <x:c t="n" s="0">
        <x:v>29.17476</x:v>
      </x:c>
      <x:c t="n" s="0">
        <x:v>29.10961</x:v>
      </x:c>
      <x:c t="n" s="0">
        <x:v>30.03898</x:v>
      </x:c>
      <x:c t="n" s="0">
        <x:v>30.83606</x:v>
      </x:c>
      <x:c t="n" s="0">
        <x:v>29.5886</x:v>
      </x:c>
      <x:c t="n" s="0">
        <x:v>32.88285</x:v>
      </x:c>
      <x:c t="n" s="0">
        <x:v>31.98017</x:v>
      </x:c>
      <x:c t="n" s="0">
        <x:v>33.84491</x:v>
      </x:c>
      <x:c t="n" s="0">
        <x:v>30.12239</x:v>
      </x:c>
      <x:c t="n" s="0">
        <x:v>25.88105</x:v>
      </x:c>
      <x:c t="n" s="0">
        <x:v>21.4548</x:v>
      </x:c>
      <x:c t="n" s="0">
        <x:v>20.40563</x:v>
      </x:c>
      <x:c t="n" s="0">
        <x:v>27.7464</x:v>
      </x:c>
      <x:c t="n" s="0">
        <x:v>32.87564</x:v>
      </x:c>
      <x:c t="n" s="0">
        <x:v>28.11079</x:v>
      </x:c>
      <x:c t="n" s="0">
        <x:v>13.49844</x:v>
      </x:c>
      <x:c t="n" s="0">
        <x:v>5.663348</x:v>
      </x:c>
      <x:c t="n" s="0">
        <x:v>4.416025</x:v>
      </x:c>
      <x:c t="n" s="0">
        <x:v>1.610578</x:v>
      </x:c>
      <x:c t="n" s="0">
        <x:v>3.658497</x:v>
      </x:c>
      <x:c t="n" s="0">
        <x:v>1.053419</x:v>
      </x:c>
      <x:c t="n" s="0">
        <x:v>-30.06697</x:v>
      </x:c>
      <x:c t="n" s="0">
        <x:v>-21.05261</x:v>
      </x:c>
      <x:c t="n" s="0">
        <x:v>-19.37101</x:v>
      </x:c>
      <x:c t="n" s="0">
        <x:v>-13.70716</x:v>
      </x:c>
      <x:c t="n" s="0">
        <x:v>-4.040456</x:v>
      </x:c>
      <x:c t="n" s="0">
        <x:v>-3.963215</x:v>
      </x:c>
      <x:c t="n" s="0">
        <x:v>7.157816</x:v>
      </x:c>
      <x:c t="n" s="0">
        <x:v>12.16024</x:v>
      </x:c>
      <x:c t="n" s="0">
        <x:v>12.3882</x:v>
      </x:c>
      <x:c t="n" s="0">
        <x:v>8.127001</x:v>
      </x:c>
      <x:c t="n" s="0">
        <x:v>20.82176</x:v>
      </x:c>
      <x:c t="n" s="0">
        <x:v>6.39268</x:v>
      </x:c>
      <x:c t="n" s="0">
        <x:v>26.76278</x:v>
      </x:c>
      <x:c t="n" s="0">
        <x:v>32.33176</x:v>
      </x:c>
      <x:c t="n" s="0">
        <x:v>20.40708</x:v>
      </x:c>
      <x:c t="n" s="0">
        <x:v>31.77084</x:v>
      </x:c>
      <x:c t="n" s="0">
        <x:v>30.86724</x:v>
      </x:c>
      <x:c t="n" s="0">
        <x:v>29.23436</x:v>
      </x:c>
      <x:c t="n" s="0">
        <x:v>31.19217</x:v>
      </x:c>
      <x:c t="n" s="0">
        <x:v>24.30772</x:v>
      </x:c>
      <x:c t="n" s="0">
        <x:v>33.86061</x:v>
      </x:c>
      <x:c t="n" s="0">
        <x:v>29.40516</x:v>
      </x:c>
      <x:c t="n" s="0">
        <x:v>36.8219</x:v>
      </x:c>
      <x:c t="n" s="0">
        <x:v>29.9833</x:v>
      </x:c>
      <x:c t="n" s="0">
        <x:v>25.63233</x:v>
      </x:c>
      <x:c t="n" s="0">
        <x:v>21.34699</x:v>
      </x:c>
      <x:c t="n" s="0">
        <x:v>21.00964</x:v>
      </x:c>
      <x:c t="n" s="0">
        <x:v>25.72522</x:v>
      </x:c>
      <x:c t="n" s="0">
        <x:v>25.44262</x:v>
      </x:c>
      <x:c t="n" s="0">
        <x:v>19.8311</x:v>
      </x:c>
      <x:c t="n" s="0">
        <x:v>11.59146</x:v>
      </x:c>
      <x:c t="n" s="0">
        <x:v>4.50861</x:v>
      </x:c>
      <x:c t="n" s="0">
        <x:v>3.734772</x:v>
      </x:c>
      <x:c t="n" s="0">
        <x:v>0.72743</x:v>
      </x:c>
      <x:c t="n" s="0">
        <x:v>3.488618</x:v>
      </x:c>
      <x:c t="n" s="0">
        <x:v>0.9803709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43944.9652314815</x:v>
      </x:c>
      <x:c t="n" s="7">
        <x:v>43944.9652314815</x:v>
      </x:c>
      <x:c t="n" s="0">
        <x:v>43.89342</x:v>
      </x:c>
      <x:c t="n" s="0">
        <x:v>54.20069</x:v>
      </x:c>
      <x:c t="n" s="0">
        <x:v>64.80739</x:v>
      </x:c>
      <x:c t="n" s="0">
        <x:v>68.89687</x:v>
      </x:c>
      <x:c t="n" s="0">
        <x:v>-30.06697</x:v>
      </x:c>
      <x:c t="n" s="0">
        <x:v>-21.95125</x:v>
      </x:c>
      <x:c t="n" s="0">
        <x:v>-20.33458</x:v>
      </x:c>
      <x:c t="n" s="0">
        <x:v>-12.99639</x:v>
      </x:c>
      <x:c t="n" s="0">
        <x:v>-5.855624</x:v>
      </x:c>
      <x:c t="n" s="0">
        <x:v>-5.422241</x:v>
      </x:c>
      <x:c t="n" s="0">
        <x:v>9.622726</x:v>
      </x:c>
      <x:c t="n" s="0">
        <x:v>9.427578</x:v>
      </x:c>
      <x:c t="n" s="0">
        <x:v>14.40741</x:v>
      </x:c>
      <x:c t="n" s="0">
        <x:v>12.78887</x:v>
      </x:c>
      <x:c t="n" s="0">
        <x:v>20.317</x:v>
      </x:c>
      <x:c t="n" s="0">
        <x:v>22.87416</x:v>
      </x:c>
      <x:c t="n" s="0">
        <x:v>27.05091</x:v>
      </x:c>
      <x:c t="n" s="0">
        <x:v>31.21269</x:v>
      </x:c>
      <x:c t="n" s="0">
        <x:v>28.20471</x:v>
      </x:c>
      <x:c t="n" s="0">
        <x:v>29.13504</x:v>
      </x:c>
      <x:c t="n" s="0">
        <x:v>30.19493</x:v>
      </x:c>
      <x:c t="n" s="0">
        <x:v>31.17483</x:v>
      </x:c>
      <x:c t="n" s="0">
        <x:v>31.21475</x:v>
      </x:c>
      <x:c t="n" s="0">
        <x:v>29.22037</x:v>
      </x:c>
      <x:c t="n" s="0">
        <x:v>32.46956</x:v>
      </x:c>
      <x:c t="n" s="0">
        <x:v>31.65131</x:v>
      </x:c>
      <x:c t="n" s="0">
        <x:v>34.45294</x:v>
      </x:c>
      <x:c t="n" s="0">
        <x:v>29.75431</x:v>
      </x:c>
      <x:c t="n" s="0">
        <x:v>26.07552</x:v>
      </x:c>
      <x:c t="n" s="0">
        <x:v>21.26288</x:v>
      </x:c>
      <x:c t="n" s="0">
        <x:v>20.80427</x:v>
      </x:c>
      <x:c t="n" s="0">
        <x:v>27.17731</x:v>
      </x:c>
      <x:c t="n" s="0">
        <x:v>32.26373</x:v>
      </x:c>
      <x:c t="n" s="0">
        <x:v>27.64221</x:v>
      </x:c>
      <x:c t="n" s="0">
        <x:v>13.22003</x:v>
      </x:c>
      <x:c t="n" s="0">
        <x:v>7.252141</x:v>
      </x:c>
      <x:c t="n" s="0">
        <x:v>5.996874</x:v>
      </x:c>
      <x:c t="n" s="0">
        <x:v>1.690583</x:v>
      </x:c>
      <x:c t="n" s="0">
        <x:v>3.579782</x:v>
      </x:c>
      <x:c t="n" s="0">
        <x:v>1.110189</x:v>
      </x:c>
      <x:c t="n" s="0">
        <x:v>-30.06697</x:v>
      </x:c>
      <x:c t="n" s="0">
        <x:v>-20.89753</x:v>
      </x:c>
      <x:c t="n" s="0">
        <x:v>-19.96775</x:v>
      </x:c>
      <x:c t="n" s="0">
        <x:v>-16.48499</x:v>
      </x:c>
      <x:c t="n" s="0">
        <x:v>-4.040456</x:v>
      </x:c>
      <x:c t="n" s="0">
        <x:v>-3.963215</x:v>
      </x:c>
      <x:c t="n" s="0">
        <x:v>7.157816</x:v>
      </x:c>
      <x:c t="n" s="0">
        <x:v>12.16024</x:v>
      </x:c>
      <x:c t="n" s="0">
        <x:v>17.33281</x:v>
      </x:c>
      <x:c t="n" s="0">
        <x:v>8.087276</x:v>
      </x:c>
      <x:c t="n" s="0">
        <x:v>19.1694</x:v>
      </x:c>
      <x:c t="n" s="0">
        <x:v>6.39268</x:v>
      </x:c>
      <x:c t="n" s="0">
        <x:v>24.16824</x:v>
      </x:c>
      <x:c t="n" s="0">
        <x:v>27.45549</x:v>
      </x:c>
      <x:c t="n" s="0">
        <x:v>22.94887</x:v>
      </x:c>
      <x:c t="n" s="0">
        <x:v>27.41318</x:v>
      </x:c>
      <x:c t="n" s="0">
        <x:v>32.31325</x:v>
      </x:c>
      <x:c t="n" s="0">
        <x:v>35.43967</x:v>
      </x:c>
      <x:c t="n" s="0">
        <x:v>30.92751</x:v>
      </x:c>
      <x:c t="n" s="0">
        <x:v>27.39015</x:v>
      </x:c>
      <x:c t="n" s="0">
        <x:v>29.34922</x:v>
      </x:c>
      <x:c t="n" s="0">
        <x:v>31.37557</x:v>
      </x:c>
      <x:c t="n" s="0">
        <x:v>34.25032</x:v>
      </x:c>
      <x:c t="n" s="0">
        <x:v>27.83912</x:v>
      </x:c>
      <x:c t="n" s="0">
        <x:v>26.18188</x:v>
      </x:c>
      <x:c t="n" s="0">
        <x:v>21.99238</x:v>
      </x:c>
      <x:c t="n" s="0">
        <x:v>22.75714</x:v>
      </x:c>
      <x:c t="n" s="0">
        <x:v>18.9384</x:v>
      </x:c>
      <x:c t="n" s="0">
        <x:v>25.0379</x:v>
      </x:c>
      <x:c t="n" s="0">
        <x:v>27.49054</x:v>
      </x:c>
      <x:c t="n" s="0">
        <x:v>18.2039</x:v>
      </x:c>
      <x:c t="n" s="0">
        <x:v>12.08162</x:v>
      </x:c>
      <x:c t="n" s="0">
        <x:v>11.89518</x:v>
      </x:c>
      <x:c t="n" s="0">
        <x:v>2.888851</x:v>
      </x:c>
      <x:c t="n" s="0">
        <x:v>2.237188</x:v>
      </x:c>
      <x:c t="n" s="0">
        <x:v>1.290501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43944.9652314815</x:v>
      </x:c>
      <x:c t="n" s="7">
        <x:v>43944.9652314815</x:v>
      </x:c>
      <x:c t="n" s="0">
        <x:v>40.89745</x:v>
      </x:c>
      <x:c t="n" s="0">
        <x:v>54.20069</x:v>
      </x:c>
      <x:c t="n" s="0">
        <x:v>60.89466</x:v>
      </x:c>
      <x:c t="n" s="0">
        <x:v>66.97801</x:v>
      </x:c>
      <x:c t="n" s="0">
        <x:v>-30.06697</x:v>
      </x:c>
      <x:c t="n" s="0">
        <x:v>-21.77176</x:v>
      </x:c>
      <x:c t="n" s="0">
        <x:v>-20.31279</x:v>
      </x:c>
      <x:c t="n" s="0">
        <x:v>-13.45457</x:v>
      </x:c>
      <x:c t="n" s="0">
        <x:v>-5.538554</x:v>
      </x:c>
      <x:c t="n" s="0">
        <x:v>-5.176223</x:v>
      </x:c>
      <x:c t="n" s="0">
        <x:v>9.339095</x:v>
      </x:c>
      <x:c t="n" s="0">
        <x:v>9.95027</x:v>
      </x:c>
      <x:c t="n" s="0">
        <x:v>15.21797</x:v>
      </x:c>
      <x:c t="n" s="0">
        <x:v>12.348</x:v>
      </x:c>
      <x:c t="n" s="0">
        <x:v>20.16723</x:v>
      </x:c>
      <x:c t="n" s="0">
        <x:v>22.20552</x:v>
      </x:c>
      <x:c t="n" s="0">
        <x:v>26.6857</x:v>
      </x:c>
      <x:c t="n" s="0">
        <x:v>30.85409</x:v>
      </x:c>
      <x:c t="n" s="0">
        <x:v>28.13874</x:v>
      </x:c>
      <x:c t="n" s="0">
        <x:v>29.01339</x:v>
      </x:c>
      <x:c t="n" s="0">
        <x:v>29.81465</x:v>
      </x:c>
      <x:c t="n" s="0">
        <x:v>30.99226</x:v>
      </x:c>
      <x:c t="n" s="0">
        <x:v>30.85894</x:v>
      </x:c>
      <x:c t="n" s="0">
        <x:v>28.92103</x:v>
      </x:c>
      <x:c t="n" s="0">
        <x:v>32.30209</x:v>
      </x:c>
      <x:c t="n" s="0">
        <x:v>31.60563</x:v>
      </x:c>
      <x:c t="n" s="0">
        <x:v>34.00703</x:v>
      </x:c>
      <x:c t="n" s="0">
        <x:v>29.417</x:v>
      </x:c>
      <x:c t="n" s="0">
        <x:v>26.20662</x:v>
      </x:c>
      <x:c t="n" s="0">
        <x:v>26.41928</x:v>
      </x:c>
      <x:c t="n" s="0">
        <x:v>27.72618</x:v>
      </x:c>
      <x:c t="n" s="0">
        <x:v>27.68065</x:v>
      </x:c>
      <x:c t="n" s="0">
        <x:v>33.36047</x:v>
      </x:c>
      <x:c t="n" s="0">
        <x:v>28.68752</x:v>
      </x:c>
      <x:c t="n" s="0">
        <x:v>16.53378</x:v>
      </x:c>
      <x:c t="n" s="0">
        <x:v>9.427367</x:v>
      </x:c>
      <x:c t="n" s="0">
        <x:v>6.580686</x:v>
      </x:c>
      <x:c t="n" s="0">
        <x:v>1.831497</x:v>
      </x:c>
      <x:c t="n" s="0">
        <x:v>3.663847</x:v>
      </x:c>
      <x:c t="n" s="0">
        <x:v>1.12386</x:v>
      </x:c>
      <x:c t="n" s="0">
        <x:v>-30.06697</x:v>
      </x:c>
      <x:c t="n" s="0">
        <x:v>-20.84705</x:v>
      </x:c>
      <x:c t="n" s="0">
        <x:v>-20.18639</x:v>
      </x:c>
      <x:c t="n" s="0">
        <x:v>-18.02525</x:v>
      </x:c>
      <x:c t="n" s="0">
        <x:v>-3.606961</x:v>
      </x:c>
      <x:c t="n" s="0">
        <x:v>-3.963215</x:v>
      </x:c>
      <x:c t="n" s="0">
        <x:v>6.627593</x:v>
      </x:c>
      <x:c t="n" s="0">
        <x:v>12.34549</x:v>
      </x:c>
      <x:c t="n" s="0">
        <x:v>18.21973</x:v>
      </x:c>
      <x:c t="n" s="0">
        <x:v>8.087276</x:v>
      </x:c>
      <x:c t="n" s="0">
        <x:v>19.1694</x:v>
      </x:c>
      <x:c t="n" s="0">
        <x:v>6.39268</x:v>
      </x:c>
      <x:c t="n" s="0">
        <x:v>22.18262</x:v>
      </x:c>
      <x:c t="n" s="0">
        <x:v>28.00956</x:v>
      </x:c>
      <x:c t="n" s="0">
        <x:v>28.66675</x:v>
      </x:c>
      <x:c t="n" s="0">
        <x:v>28.48252</x:v>
      </x:c>
      <x:c t="n" s="0">
        <x:v>27.60006</x:v>
      </x:c>
      <x:c t="n" s="0">
        <x:v>27.49814</x:v>
      </x:c>
      <x:c t="n" s="0">
        <x:v>26.85692</x:v>
      </x:c>
      <x:c t="n" s="0">
        <x:v>26.34686</x:v>
      </x:c>
      <x:c t="n" s="0">
        <x:v>30.67034</x:v>
      </x:c>
      <x:c t="n" s="0">
        <x:v>30.05542</x:v>
      </x:c>
      <x:c t="n" s="0">
        <x:v>29.65539</x:v>
      </x:c>
      <x:c t="n" s="0">
        <x:v>28.17221</x:v>
      </x:c>
      <x:c t="n" s="0">
        <x:v>26.46706</x:v>
      </x:c>
      <x:c t="n" s="0">
        <x:v>33.44836</x:v>
      </x:c>
      <x:c t="n" s="0">
        <x:v>35.21561</x:v>
      </x:c>
      <x:c t="n" s="0">
        <x:v>30.62553</x:v>
      </x:c>
      <x:c t="n" s="0">
        <x:v>37.12009</x:v>
      </x:c>
      <x:c t="n" s="0">
        <x:v>31.2755</x:v>
      </x:c>
      <x:c t="n" s="0">
        <x:v>21.50221</x:v>
      </x:c>
      <x:c t="n" s="0">
        <x:v>14.83802</x:v>
      </x:c>
      <x:c t="n" s="0">
        <x:v>5.280734</x:v>
      </x:c>
      <x:c t="n" s="0">
        <x:v>1.971262</x:v>
      </x:c>
      <x:c t="n" s="0">
        <x:v>4.431272</x:v>
      </x:c>
      <x:c t="n" s="0">
        <x:v>1.164106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43944.9652314815</x:v>
      </x:c>
      <x:c t="n" s="7">
        <x:v>43944.9652314815</x:v>
      </x:c>
      <x:c t="n" s="0">
        <x:v>41.86257</x:v>
      </x:c>
      <x:c t="n" s="0">
        <x:v>54.20069</x:v>
      </x:c>
      <x:c t="n" s="0">
        <x:v>65.20953</x:v>
      </x:c>
      <x:c t="n" s="0">
        <x:v>70.06801</x:v>
      </x:c>
      <x:c t="n" s="0">
        <x:v>-30.06697</x:v>
      </x:c>
      <x:c t="n" s="0">
        <x:v>-21.62411</x:v>
      </x:c>
      <x:c t="n" s="0">
        <x:v>-20.29428</x:v>
      </x:c>
      <x:c t="n" s="0">
        <x:v>-13.88822</x:v>
      </x:c>
      <x:c t="n" s="0">
        <x:v>-4.944182</x:v>
      </x:c>
      <x:c t="n" s="0">
        <x:v>-4.976614</x:v>
      </x:c>
      <x:c t="n" s="0">
        <x:v>8.889965</x:v>
      </x:c>
      <x:c t="n" s="0">
        <x:v>10.51614</x:v>
      </x:c>
      <x:c t="n" s="0">
        <x:v>15.80588</x:v>
      </x:c>
      <x:c t="n" s="0">
        <x:v>12.2935</x:v>
      </x:c>
      <x:c t="n" s="0">
        <x:v>20.03511</x:v>
      </x:c>
      <x:c t="n" s="0">
        <x:v>21.55635</x:v>
      </x:c>
      <x:c t="n" s="0">
        <x:v>26.00932</x:v>
      </x:c>
      <x:c t="n" s="0">
        <x:v>30.5636</x:v>
      </x:c>
      <x:c t="n" s="0">
        <x:v>28.29279</x:v>
      </x:c>
      <x:c t="n" s="0">
        <x:v>28.76309</x:v>
      </x:c>
      <x:c t="n" s="0">
        <x:v>29.87323</x:v>
      </x:c>
      <x:c t="n" s="0">
        <x:v>30.61854</x:v>
      </x:c>
      <x:c t="n" s="0">
        <x:v>30.62523</x:v>
      </x:c>
      <x:c t="n" s="0">
        <x:v>29.75783</x:v>
      </x:c>
      <x:c t="n" s="0">
        <x:v>32.00673</x:v>
      </x:c>
      <x:c t="n" s="0">
        <x:v>32.90962</x:v>
      </x:c>
      <x:c t="n" s="0">
        <x:v>34.05048</x:v>
      </x:c>
      <x:c t="n" s="0">
        <x:v>29.66646</x:v>
      </x:c>
      <x:c t="n" s="0">
        <x:v>26.27735</x:v>
      </x:c>
      <x:c t="n" s="0">
        <x:v>26.0441</x:v>
      </x:c>
      <x:c t="n" s="0">
        <x:v>27.16755</x:v>
      </x:c>
      <x:c t="n" s="0">
        <x:v>28.13281</x:v>
      </x:c>
      <x:c t="n" s="0">
        <x:v>32.90088</x:v>
      </x:c>
      <x:c t="n" s="0">
        <x:v>28.08805</x:v>
      </x:c>
      <x:c t="n" s="0">
        <x:v>16.13355</x:v>
      </x:c>
      <x:c t="n" s="0">
        <x:v>9.266788</x:v>
      </x:c>
      <x:c t="n" s="0">
        <x:v>6.339339</x:v>
      </x:c>
      <x:c t="n" s="0">
        <x:v>1.645501</x:v>
      </x:c>
      <x:c t="n" s="0">
        <x:v>3.800127</x:v>
      </x:c>
      <x:c t="n" s="0">
        <x:v>1.102109</x:v>
      </x:c>
      <x:c t="n" s="0">
        <x:v>-30.06697</x:v>
      </x:c>
      <x:c t="n" s="0">
        <x:v>-20.84705</x:v>
      </x:c>
      <x:c t="n" s="0">
        <x:v>-20.18639</x:v>
      </x:c>
      <x:c t="n" s="0">
        <x:v>-18.02525</x:v>
      </x:c>
      <x:c t="n" s="0">
        <x:v>-2.51797</x:v>
      </x:c>
      <x:c t="n" s="0">
        <x:v>-3.963215</x:v>
      </x:c>
      <x:c t="n" s="0">
        <x:v>4.484004</x:v>
      </x:c>
      <x:c t="n" s="0">
        <x:v>12.85807</x:v>
      </x:c>
      <x:c t="n" s="0">
        <x:v>18.20733</x:v>
      </x:c>
      <x:c t="n" s="0">
        <x:v>12.79678</x:v>
      </x:c>
      <x:c t="n" s="0">
        <x:v>19.29102</x:v>
      </x:c>
      <x:c t="n" s="0">
        <x:v>9.7665</x:v>
      </x:c>
      <x:c t="n" s="0">
        <x:v>7.486372</x:v>
      </x:c>
      <x:c t="n" s="0">
        <x:v>28.31096</x:v>
      </x:c>
      <x:c t="n" s="0">
        <x:v>30.13647</x:v>
      </x:c>
      <x:c t="n" s="0">
        <x:v>25.87181</x:v>
      </x:c>
      <x:c t="n" s="0">
        <x:v>30.6556</x:v>
      </x:c>
      <x:c t="n" s="0">
        <x:v>26.61057</x:v>
      </x:c>
      <x:c t="n" s="0">
        <x:v>31.31421</x:v>
      </x:c>
      <x:c t="n" s="0">
        <x:v>32.35153</x:v>
      </x:c>
      <x:c t="n" s="0">
        <x:v>30.48761</x:v>
      </x:c>
      <x:c t="n" s="0">
        <x:v>36.60058</x:v>
      </x:c>
      <x:c t="n" s="0">
        <x:v>34.09056</x:v>
      </x:c>
      <x:c t="n" s="0">
        <x:v>30.05774</x:v>
      </x:c>
      <x:c t="n" s="0">
        <x:v>27.41705</x:v>
      </x:c>
      <x:c t="n" s="0">
        <x:v>20.83546</x:v>
      </x:c>
      <x:c t="n" s="0">
        <x:v>19.10107</x:v>
      </x:c>
      <x:c t="n" s="0">
        <x:v>29.40355</x:v>
      </x:c>
      <x:c t="n" s="0">
        <x:v>25.13185</x:v>
      </x:c>
      <x:c t="n" s="0">
        <x:v>19.94595</x:v>
      </x:c>
      <x:c t="n" s="0">
        <x:v>12.13121</x:v>
      </x:c>
      <x:c t="n" s="0">
        <x:v>5.887618</x:v>
      </x:c>
      <x:c t="n" s="0">
        <x:v>4.849201</x:v>
      </x:c>
      <x:c t="n" s="0">
        <x:v>0.6626382</x:v>
      </x:c>
      <x:c t="n" s="0">
        <x:v>4.033206</x:v>
      </x:c>
      <x:c t="n" s="0">
        <x:v>1.31744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43944.9652314815</x:v>
      </x:c>
      <x:c t="n" s="7">
        <x:v>43944.9652314815</x:v>
      </x:c>
      <x:c t="n" s="0">
        <x:v>40.75168</x:v>
      </x:c>
      <x:c t="n" s="0">
        <x:v>54.20069</x:v>
      </x:c>
      <x:c t="n" s="0">
        <x:v>62.47939</x:v>
      </x:c>
      <x:c t="n" s="0">
        <x:v>67.71588</x:v>
      </x:c>
      <x:c t="n" s="0">
        <x:v>-30.06697</x:v>
      </x:c>
      <x:c t="n" s="0">
        <x:v>-21.50193</x:v>
      </x:c>
      <x:c t="n" s="0">
        <x:v>-20.27857</x:v>
      </x:c>
      <x:c t="n" s="0">
        <x:v>-14.29628</x:v>
      </x:c>
      <x:c t="n" s="0">
        <x:v>-4.493943</x:v>
      </x:c>
      <x:c t="n" s="0">
        <x:v>-4.813119</x:v>
      </x:c>
      <x:c t="n" s="0">
        <x:v>8.465807</x:v>
      </x:c>
      <x:c t="n" s="0">
        <x:v>10.94714</x:v>
      </x:c>
      <x:c t="n" s="0">
        <x:v>16.24759</x:v>
      </x:c>
      <x:c t="n" s="0">
        <x:v>12.43633</x:v>
      </x:c>
      <x:c t="n" s="0">
        <x:v>20.02477</x:v>
      </x:c>
      <x:c t="n" s="0">
        <x:v>20.92369</x:v>
      </x:c>
      <x:c t="n" s="0">
        <x:v>25.33444</x:v>
      </x:c>
      <x:c t="n" s="0">
        <x:v>30.26673</x:v>
      </x:c>
      <x:c t="n" s="0">
        <x:v>29.15466</x:v>
      </x:c>
      <x:c t="n" s="0">
        <x:v>28.36892</x:v>
      </x:c>
      <x:c t="n" s="0">
        <x:v>29.84907</x:v>
      </x:c>
      <x:c t="n" s="0">
        <x:v>30.35372</x:v>
      </x:c>
      <x:c t="n" s="0">
        <x:v>30.73583</x:v>
      </x:c>
      <x:c t="n" s="0">
        <x:v>29.9444</x:v>
      </x:c>
      <x:c t="n" s="0">
        <x:v>32.02993</x:v>
      </x:c>
      <x:c t="n" s="0">
        <x:v>32.67413</x:v>
      </x:c>
      <x:c t="n" s="0">
        <x:v>33.72499</x:v>
      </x:c>
      <x:c t="n" s="0">
        <x:v>29.56068</x:v>
      </x:c>
      <x:c t="n" s="0">
        <x:v>26.30362</x:v>
      </x:c>
      <x:c t="n" s="0">
        <x:v>25.45427</x:v>
      </x:c>
      <x:c t="n" s="0">
        <x:v>26.61265</x:v>
      </x:c>
      <x:c t="n" s="0">
        <x:v>27.61247</x:v>
      </x:c>
      <x:c t="n" s="0">
        <x:v>32.27342</x:v>
      </x:c>
      <x:c t="n" s="0">
        <x:v>27.47717</x:v>
      </x:c>
      <x:c t="n" s="0">
        <x:v>15.61501</x:v>
      </x:c>
      <x:c t="n" s="0">
        <x:v>8.947305</x:v>
      </x:c>
      <x:c t="n" s="0">
        <x:v>6.236506</x:v>
      </x:c>
      <x:c t="n" s="0">
        <x:v>1.830189</x:v>
      </x:c>
      <x:c t="n" s="0">
        <x:v>3.970054</x:v>
      </x:c>
      <x:c t="n" s="0">
        <x:v>1.093938</x:v>
      </x:c>
      <x:c t="n" s="0">
        <x:v>-30.06697</x:v>
      </x:c>
      <x:c t="n" s="0">
        <x:v>-20.84705</x:v>
      </x:c>
      <x:c t="n" s="0">
        <x:v>-20.18639</x:v>
      </x:c>
      <x:c t="n" s="0">
        <x:v>-18.02525</x:v>
      </x:c>
      <x:c t="n" s="0">
        <x:v>-2.51797</x:v>
      </x:c>
      <x:c t="n" s="0">
        <x:v>-3.963215</x:v>
      </x:c>
      <x:c t="n" s="0">
        <x:v>4.484004</x:v>
      </x:c>
      <x:c t="n" s="0">
        <x:v>12.85807</x:v>
      </x:c>
      <x:c t="n" s="0">
        <x:v>18.19489</x:v>
      </x:c>
      <x:c t="n" s="0">
        <x:v>13.18916</x:v>
      </x:c>
      <x:c t="n" s="0">
        <x:v>20.05852</x:v>
      </x:c>
      <x:c t="n" s="0">
        <x:v>10.08932</x:v>
      </x:c>
      <x:c t="n" s="0">
        <x:v>18.64075</x:v>
      </x:c>
      <x:c t="n" s="0">
        <x:v>27.80715</x:v>
      </x:c>
      <x:c t="n" s="0">
        <x:v>32.27873</x:v>
      </x:c>
      <x:c t="n" s="0">
        <x:v>25.23162</x:v>
      </x:c>
      <x:c t="n" s="0">
        <x:v>29.06775</x:v>
      </x:c>
      <x:c t="n" s="0">
        <x:v>30.3146</x:v>
      </x:c>
      <x:c t="n" s="0">
        <x:v>30.40973</x:v>
      </x:c>
      <x:c t="n" s="0">
        <x:v>31.67026</x:v>
      </x:c>
      <x:c t="n" s="0">
        <x:v>31.79001</x:v>
      </x:c>
      <x:c t="n" s="0">
        <x:v>31.57658</x:v>
      </x:c>
      <x:c t="n" s="0">
        <x:v>31.46038</x:v>
      </x:c>
      <x:c t="n" s="0">
        <x:v>28.4786</x:v>
      </x:c>
      <x:c t="n" s="0">
        <x:v>26.56597</x:v>
      </x:c>
      <x:c t="n" s="0">
        <x:v>16.5812</x:v>
      </x:c>
      <x:c t="n" s="0">
        <x:v>19.89934</x:v>
      </x:c>
      <x:c t="n" s="0">
        <x:v>20.81213</x:v>
      </x:c>
      <x:c t="n" s="0">
        <x:v>22.64307</x:v>
      </x:c>
      <x:c t="n" s="0">
        <x:v>15.90987</x:v>
      </x:c>
      <x:c t="n" s="0">
        <x:v>10.1206</x:v>
      </x:c>
      <x:c t="n" s="0">
        <x:v>5.774068</x:v>
      </x:c>
      <x:c t="n" s="0">
        <x:v>5.457073</x:v>
      </x:c>
      <x:c t="n" s="0">
        <x:v>2.424001</x:v>
      </x:c>
      <x:c t="n" s="0">
        <x:v>5.473363</x:v>
      </x:c>
      <x:c t="n" s="0">
        <x:v>0.8283044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43944.9652314815</x:v>
      </x:c>
      <x:c t="n" s="7">
        <x:v>43944.9652314815</x:v>
      </x:c>
      <x:c t="n" s="0">
        <x:v>42.66591</x:v>
      </x:c>
      <x:c t="n" s="0">
        <x:v>54.20069</x:v>
      </x:c>
      <x:c t="n" s="0">
        <x:v>67.85901</x:v>
      </x:c>
      <x:c t="n" s="0">
        <x:v>72.83471</x:v>
      </x:c>
      <x:c t="n" s="0">
        <x:v>-30.06697</x:v>
      </x:c>
      <x:c t="n" s="0">
        <x:v>-21.40022</x:v>
      </x:c>
      <x:c t="n" s="0">
        <x:v>-20.26511</x:v>
      </x:c>
      <x:c t="n" s="0">
        <x:v>-14.67794</x:v>
      </x:c>
      <x:c t="n" s="0">
        <x:v>-4.143238</x:v>
      </x:c>
      <x:c t="n" s="0">
        <x:v>-4.90549</x:v>
      </x:c>
      <x:c t="n" s="0">
        <x:v>8.067575</x:v>
      </x:c>
      <x:c t="n" s="0">
        <x:v>10.92504</x:v>
      </x:c>
      <x:c t="n" s="0">
        <x:v>16.59223</x:v>
      </x:c>
      <x:c t="n" s="0">
        <x:v>12.5547</x:v>
      </x:c>
      <x:c t="n" s="0">
        <x:v>20.02971</x:v>
      </x:c>
      <x:c t="n" s="0">
        <x:v>20.29922</x:v>
      </x:c>
      <x:c t="n" s="0">
        <x:v>25.21045</x:v>
      </x:c>
      <x:c t="n" s="0">
        <x:v>29.97681</x:v>
      </x:c>
      <x:c t="n" s="0">
        <x:v>29.35465</x:v>
      </x:c>
      <x:c t="n" s="0">
        <x:v>28.0707</x:v>
      </x:c>
      <x:c t="n" s="0">
        <x:v>29.40384</x:v>
      </x:c>
      <x:c t="n" s="0">
        <x:v>30.47028</x:v>
      </x:c>
      <x:c t="n" s="0">
        <x:v>30.55179</x:v>
      </x:c>
      <x:c t="n" s="0">
        <x:v>29.89865</x:v>
      </x:c>
      <x:c t="n" s="0">
        <x:v>31.6138</x:v>
      </x:c>
      <x:c t="n" s="0">
        <x:v>32.51375</x:v>
      </x:c>
      <x:c t="n" s="0">
        <x:v>33.63435</x:v>
      </x:c>
      <x:c t="n" s="0">
        <x:v>29.39992</x:v>
      </x:c>
      <x:c t="n" s="0">
        <x:v>26.18483</x:v>
      </x:c>
      <x:c t="n" s="0">
        <x:v>25.13783</x:v>
      </x:c>
      <x:c t="n" s="0">
        <x:v>26.09808</x:v>
      </x:c>
      <x:c t="n" s="0">
        <x:v>27.0636</x:v>
      </x:c>
      <x:c t="n" s="0">
        <x:v>31.66231</x:v>
      </x:c>
      <x:c t="n" s="0">
        <x:v>26.84976</x:v>
      </x:c>
      <x:c t="n" s="0">
        <x:v>15.12899</x:v>
      </x:c>
      <x:c t="n" s="0">
        <x:v>8.561972</x:v>
      </x:c>
      <x:c t="n" s="0">
        <x:v>6.040755</x:v>
      </x:c>
      <x:c t="n" s="0">
        <x:v>1.812226</x:v>
      </x:c>
      <x:c t="n" s="0">
        <x:v>4.040801</x:v>
      </x:c>
      <x:c t="n" s="0">
        <x:v>1.178051</x:v>
      </x:c>
      <x:c t="n" s="0">
        <x:v>-30.06697</x:v>
      </x:c>
      <x:c t="n" s="0">
        <x:v>-20.84705</x:v>
      </x:c>
      <x:c t="n" s="0">
        <x:v>-20.18639</x:v>
      </x:c>
      <x:c t="n" s="0">
        <x:v>-18.02525</x:v>
      </x:c>
      <x:c t="n" s="0">
        <x:v>-2.51797</x:v>
      </x:c>
      <x:c t="n" s="0">
        <x:v>-6.203072</x:v>
      </x:c>
      <x:c t="n" s="0">
        <x:v>4.484004</x:v>
      </x:c>
      <x:c t="n" s="0">
        <x:v>9.719212</x:v>
      </x:c>
      <x:c t="n" s="0">
        <x:v>18.19489</x:v>
      </x:c>
      <x:c t="n" s="0">
        <x:v>13.18916</x:v>
      </x:c>
      <x:c t="n" s="0">
        <x:v>20.05852</x:v>
      </x:c>
      <x:c t="n" s="0">
        <x:v>9.541637</x:v>
      </x:c>
      <x:c t="n" s="0">
        <x:v>24.40419</x:v>
      </x:c>
      <x:c t="n" s="0">
        <x:v>27.85933</x:v>
      </x:c>
      <x:c t="n" s="0">
        <x:v>29.40734</x:v>
      </x:c>
      <x:c t="n" s="0">
        <x:v>25.30859</x:v>
      </x:c>
      <x:c t="n" s="0">
        <x:v>22.33174</x:v>
      </x:c>
      <x:c t="n" s="0">
        <x:v>29.30851</x:v>
      </x:c>
      <x:c t="n" s="0">
        <x:v>27.88195</x:v>
      </x:c>
      <x:c t="n" s="0">
        <x:v>29.15382</x:v>
      </x:c>
      <x:c t="n" s="0">
        <x:v>28.05608</x:v>
      </x:c>
      <x:c t="n" s="0">
        <x:v>31.86696</x:v>
      </x:c>
      <x:c t="n" s="0">
        <x:v>33.92657</x:v>
      </x:c>
      <x:c t="n" s="0">
        <x:v>29.71298</x:v>
      </x:c>
      <x:c t="n" s="0">
        <x:v>27.4598</x:v>
      </x:c>
      <x:c t="n" s="0">
        <x:v>22.4918</x:v>
      </x:c>
      <x:c t="n" s="0">
        <x:v>20.37354</x:v>
      </x:c>
      <x:c t="n" s="0">
        <x:v>19.80735</x:v>
      </x:c>
      <x:c t="n" s="0">
        <x:v>21.37029</x:v>
      </x:c>
      <x:c t="n" s="0">
        <x:v>19.01867</x:v>
      </x:c>
      <x:c t="n" s="0">
        <x:v>9.359282</x:v>
      </x:c>
      <x:c t="n" s="0">
        <x:v>5.536206</x:v>
      </x:c>
      <x:c t="n" s="0">
        <x:v>4.205786</x:v>
      </x:c>
      <x:c t="n" s="0">
        <x:v>1.920516</x:v>
      </x:c>
      <x:c t="n" s="0">
        <x:v>3.899111</x:v>
      </x:c>
      <x:c t="n" s="0">
        <x:v>1.763183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43944.9652314815</x:v>
      </x:c>
      <x:c t="n" s="7">
        <x:v>43944.9652314815</x:v>
      </x:c>
      <x:c t="n" s="0">
        <x:v>42.69944</x:v>
      </x:c>
      <x:c t="n" s="0">
        <x:v>54.20069</x:v>
      </x:c>
      <x:c t="n" s="0">
        <x:v>58.13986</x:v>
      </x:c>
      <x:c t="n" s="0">
        <x:v>64.96886</x:v>
      </x:c>
      <x:c t="n" s="0">
        <x:v>-30.06697</x:v>
      </x:c>
      <x:c t="n" s="0">
        <x:v>-21.3152</x:v>
      </x:c>
      <x:c t="n" s="0">
        <x:v>-20.30863</x:v>
      </x:c>
      <x:c t="n" s="0">
        <x:v>-15.02436</x:v>
      </x:c>
      <x:c t="n" s="0">
        <x:v>-3.864633</x:v>
      </x:c>
      <x:c t="n" s="0">
        <x:v>-5.11977</x:v>
      </x:c>
      <x:c t="n" s="0">
        <x:v>7.865152</x:v>
      </x:c>
      <x:c t="n" s="0">
        <x:v>10.69249</x:v>
      </x:c>
      <x:c t="n" s="0">
        <x:v>16.78749</x:v>
      </x:c>
      <x:c t="n" s="0">
        <x:v>12.41619</x:v>
      </x:c>
      <x:c t="n" s="0">
        <x:v>20.03393</x:v>
      </x:c>
      <x:c t="n" s="0">
        <x:v>19.6254</x:v>
      </x:c>
      <x:c t="n" s="0">
        <x:v>25.10168</x:v>
      </x:c>
      <x:c t="n" s="0">
        <x:v>29.79776</x:v>
      </x:c>
      <x:c t="n" s="0">
        <x:v>29.22835</x:v>
      </x:c>
      <x:c t="n" s="0">
        <x:v>27.66397</x:v>
      </x:c>
      <x:c t="n" s="0">
        <x:v>29.30585</x:v>
      </x:c>
      <x:c t="n" s="0">
        <x:v>30.09782</x:v>
      </x:c>
      <x:c t="n" s="0">
        <x:v>30.86524</x:v>
      </x:c>
      <x:c t="n" s="0">
        <x:v>30.32262</x:v>
      </x:c>
      <x:c t="n" s="0">
        <x:v>31.75849</x:v>
      </x:c>
      <x:c t="n" s="0">
        <x:v>32.97015</x:v>
      </x:c>
      <x:c t="n" s="0">
        <x:v>33.55709</x:v>
      </x:c>
      <x:c t="n" s="0">
        <x:v>29.56584</x:v>
      </x:c>
      <x:c t="n" s="0">
        <x:v>26.16824</x:v>
      </x:c>
      <x:c t="n" s="0">
        <x:v>24.6431</x:v>
      </x:c>
      <x:c t="n" s="0">
        <x:v>25.53552</x:v>
      </x:c>
      <x:c t="n" s="0">
        <x:v>26.45839</x:v>
      </x:c>
      <x:c t="n" s="0">
        <x:v>31.29402</x:v>
      </x:c>
      <x:c t="n" s="0">
        <x:v>26.38317</x:v>
      </x:c>
      <x:c t="n" s="0">
        <x:v>14.60083</x:v>
      </x:c>
      <x:c t="n" s="0">
        <x:v>8.165556</x:v>
      </x:c>
      <x:c t="n" s="0">
        <x:v>5.836196</x:v>
      </x:c>
      <x:c t="n" s="0">
        <x:v>1.706933</x:v>
      </x:c>
      <x:c t="n" s="0">
        <x:v>4.016439</x:v>
      </x:c>
      <x:c t="n" s="0">
        <x:v>1.138551</x:v>
      </x:c>
      <x:c t="n" s="0">
        <x:v>-30.06697</x:v>
      </x:c>
      <x:c t="n" s="0">
        <x:v>-20.84705</x:v>
      </x:c>
      <x:c t="n" s="0">
        <x:v>-21.36337</x:v>
      </x:c>
      <x:c t="n" s="0">
        <x:v>-17.71609</x:v>
      </x:c>
      <x:c t="n" s="0">
        <x:v>-2.51797</x:v>
      </x:c>
      <x:c t="n" s="0">
        <x:v>-6.64337</x:v>
      </x:c>
      <x:c t="n" s="0">
        <x:v>8.630769</x:v>
      </x:c>
      <x:c t="n" s="0">
        <x:v>9.006032</x:v>
      </x:c>
      <x:c t="n" s="0">
        <x:v>16.91978</x:v>
      </x:c>
      <x:c t="n" s="0">
        <x:v>10.47859</x:v>
      </x:c>
      <x:c t="n" s="0">
        <x:v>20.05852</x:v>
      </x:c>
      <x:c t="n" s="0">
        <x:v>-2.737713</x:v>
      </x:c>
      <x:c t="n" s="0">
        <x:v>24.40419</x:v>
      </x:c>
      <x:c t="n" s="0">
        <x:v>28.6697</x:v>
      </x:c>
      <x:c t="n" s="0">
        <x:v>27.62801</x:v>
      </x:c>
      <x:c t="n" s="0">
        <x:v>23.98215</x:v>
      </x:c>
      <x:c t="n" s="0">
        <x:v>29.22191</x:v>
      </x:c>
      <x:c t="n" s="0">
        <x:v>26.78438</x:v>
      </x:c>
      <x:c t="n" s="0">
        <x:v>32.622</x:v>
      </x:c>
      <x:c t="n" s="0">
        <x:v>32.27712</x:v>
      </x:c>
      <x:c t="n" s="0">
        <x:v>32.93116</x:v>
      </x:c>
      <x:c t="n" s="0">
        <x:v>34.82399</x:v>
      </x:c>
      <x:c t="n" s="0">
        <x:v>32.70988</x:v>
      </x:c>
      <x:c t="n" s="0">
        <x:v>28.81545</x:v>
      </x:c>
      <x:c t="n" s="0">
        <x:v>22.26238</x:v>
      </x:c>
      <x:c t="n" s="0">
        <x:v>18.64733</x:v>
      </x:c>
      <x:c t="n" s="0">
        <x:v>19.47178</x:v>
      </x:c>
      <x:c t="n" s="0">
        <x:v>15.83838</x:v>
      </x:c>
      <x:c t="n" s="0">
        <x:v>30.6319</x:v>
      </x:c>
      <x:c t="n" s="0">
        <x:v>20.53702</x:v>
      </x:c>
      <x:c t="n" s="0">
        <x:v>7.566912</x:v>
      </x:c>
      <x:c t="n" s="0">
        <x:v>3.781759</x:v>
      </x:c>
      <x:c t="n" s="0">
        <x:v>4.823807</x:v>
      </x:c>
      <x:c t="n" s="0">
        <x:v>0.612768</x:v>
      </x:c>
      <x:c t="n" s="0">
        <x:v>4.199485</x:v>
      </x:c>
      <x:c t="n" s="0">
        <x:v>0.7130452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43944.9652314815</x:v>
      </x:c>
      <x:c t="n" s="7">
        <x:v>43944.9652314815</x:v>
      </x:c>
      <x:c t="n" s="0">
        <x:v>41.80636</x:v>
      </x:c>
      <x:c t="n" s="0">
        <x:v>54.20069</x:v>
      </x:c>
      <x:c t="n" s="0">
        <x:v>58.43269</x:v>
      </x:c>
      <x:c t="n" s="0">
        <x:v>64.96886</x:v>
      </x:c>
      <x:c t="n" s="0">
        <x:v>-30.06697</x:v>
      </x:c>
      <x:c t="n" s="0">
        <x:v>-21.24389</x:v>
      </x:c>
      <x:c t="n" s="0">
        <x:v>-20.72264</x:v>
      </x:c>
      <x:c t="n" s="0">
        <x:v>-15.28594</x:v>
      </x:c>
      <x:c t="n" s="0">
        <x:v>-3.640074</x:v>
      </x:c>
      <x:c t="n" s="0">
        <x:v>-5.311531</x:v>
      </x:c>
      <x:c t="n" s="0">
        <x:v>8.680957</x:v>
      </x:c>
      <x:c t="n" s="0">
        <x:v>10.48353</x:v>
      </x:c>
      <x:c t="n" s="0">
        <x:v>16.42028</x:v>
      </x:c>
      <x:c t="n" s="0">
        <x:v>12.05629</x:v>
      </x:c>
      <x:c t="n" s="0">
        <x:v>19.94533</x:v>
      </x:c>
      <x:c t="n" s="0">
        <x:v>18.94441</x:v>
      </x:c>
      <x:c t="n" s="0">
        <x:v>24.73222</x:v>
      </x:c>
      <x:c t="n" s="0">
        <x:v>29.81194</x:v>
      </x:c>
      <x:c t="n" s="0">
        <x:v>28.78869</x:v>
      </x:c>
      <x:c t="n" s="0">
        <x:v>27.29126</x:v>
      </x:c>
      <x:c t="n" s="0">
        <x:v>28.80476</x:v>
      </x:c>
      <x:c t="n" s="0">
        <x:v>29.50796</x:v>
      </x:c>
      <x:c t="n" s="0">
        <x:v>31.02056</x:v>
      </x:c>
      <x:c t="n" s="0">
        <x:v>30.05235</x:v>
      </x:c>
      <x:c t="n" s="0">
        <x:v>32.01362</x:v>
      </x:c>
      <x:c t="n" s="0">
        <x:v>32.57933</x:v>
      </x:c>
      <x:c t="n" s="0">
        <x:v>34.20346</x:v>
      </x:c>
      <x:c t="n" s="0">
        <x:v>29.24873</x:v>
      </x:c>
      <x:c t="n" s="0">
        <x:v>25.98003</x:v>
      </x:c>
      <x:c t="n" s="0">
        <x:v>24.2475</x:v>
      </x:c>
      <x:c t="n" s="0">
        <x:v>24.98169</x:v>
      </x:c>
      <x:c t="n" s="0">
        <x:v>26.99393</x:v>
      </x:c>
      <x:c t="n" s="0">
        <x:v>31.2802</x:v>
      </x:c>
      <x:c t="n" s="0">
        <x:v>25.79448</x:v>
      </x:c>
      <x:c t="n" s="0">
        <x:v>14.08471</x:v>
      </x:c>
      <x:c t="n" s="0">
        <x:v>7.756864</x:v>
      </x:c>
      <x:c t="n" s="0">
        <x:v>5.774562</x:v>
      </x:c>
      <x:c t="n" s="0">
        <x:v>1.714775</x:v>
      </x:c>
      <x:c t="n" s="0">
        <x:v>4.057214</x:v>
      </x:c>
      <x:c t="n" s="0">
        <x:v>1.144596</x:v>
      </x:c>
      <x:c t="n" s="0">
        <x:v>-30.06697</x:v>
      </x:c>
      <x:c t="n" s="0">
        <x:v>-20.84705</x:v>
      </x:c>
      <x:c t="n" s="0">
        <x:v>-24.54026</x:v>
      </x:c>
      <x:c t="n" s="0">
        <x:v>-17.2452</x:v>
      </x:c>
      <x:c t="n" s="0">
        <x:v>-2.51797</x:v>
      </x:c>
      <x:c t="n" s="0">
        <x:v>-6.64337</x:v>
      </x:c>
      <x:c t="n" s="0">
        <x:v>11.69545</x:v>
      </x:c>
      <x:c t="n" s="0">
        <x:v>9.006032</x:v>
      </x:c>
      <x:c t="n" s="0">
        <x:v>13.26701</x:v>
      </x:c>
      <x:c t="n" s="0">
        <x:v>8.998047</x:v>
      </x:c>
      <x:c t="n" s="0">
        <x:v>18.69054</x:v>
      </x:c>
      <x:c t="n" s="0">
        <x:v>-2.737713</x:v>
      </x:c>
      <x:c t="n" s="0">
        <x:v>20.08451</x:v>
      </x:c>
      <x:c t="n" s="0">
        <x:v>31.48619</x:v>
      </x:c>
      <x:c t="n" s="0">
        <x:v>24.54874</x:v>
      </x:c>
      <x:c t="n" s="0">
        <x:v>25.00428</x:v>
      </x:c>
      <x:c t="n" s="0">
        <x:v>24.05389</x:v>
      </x:c>
      <x:c t="n" s="0">
        <x:v>21.18501</x:v>
      </x:c>
      <x:c t="n" s="0">
        <x:v>31.86334</x:v>
      </x:c>
      <x:c t="n" s="0">
        <x:v>28.05965</x:v>
      </x:c>
      <x:c t="n" s="0">
        <x:v>33.68606</x:v>
      </x:c>
      <x:c t="n" s="0">
        <x:v>29.93609</x:v>
      </x:c>
      <x:c t="n" s="0">
        <x:v>37.1185</x:v>
      </x:c>
      <x:c t="n" s="0">
        <x:v>29.03833</x:v>
      </x:c>
      <x:c t="n" s="0">
        <x:v>24.55588</x:v>
      </x:c>
      <x:c t="n" s="0">
        <x:v>20.60994</x:v>
      </x:c>
      <x:c t="n" s="0">
        <x:v>16.68708</x:v>
      </x:c>
      <x:c t="n" s="0">
        <x:v>30.203</x:v>
      </x:c>
      <x:c t="n" s="0">
        <x:v>29.08022</x:v>
      </x:c>
      <x:c t="n" s="0">
        <x:v>20.1827</x:v>
      </x:c>
      <x:c t="n" s="0">
        <x:v>10.44174</x:v>
      </x:c>
      <x:c t="n" s="0">
        <x:v>4.250642</x:v>
      </x:c>
      <x:c t="n" s="0">
        <x:v>4.982505</x:v>
      </x:c>
      <x:c t="n" s="0">
        <x:v>1.948973</x:v>
      </x:c>
      <x:c t="n" s="0">
        <x:v>3.939967</x:v>
      </x:c>
      <x:c t="n" s="0">
        <x:v>1.083206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43944.9652314815</x:v>
      </x:c>
      <x:c t="n" s="7">
        <x:v>43944.9652314815</x:v>
      </x:c>
      <x:c t="n" s="0">
        <x:v>41.25105</x:v>
      </x:c>
      <x:c t="n" s="0">
        <x:v>54.20069</x:v>
      </x:c>
      <x:c t="n" s="0">
        <x:v>57.43547</x:v>
      </x:c>
      <x:c t="n" s="0">
        <x:v>66.81411</x:v>
      </x:c>
      <x:c t="n" s="0">
        <x:v>-30.06697</x:v>
      </x:c>
      <x:c t="n" s="0">
        <x:v>-21.18387</x:v>
      </x:c>
      <x:c t="n" s="0">
        <x:v>-21.11046</x:v>
      </x:c>
      <x:c t="n" s="0">
        <x:v>-15.52251</x:v>
      </x:c>
      <x:c t="n" s="0">
        <x:v>-3.457081</x:v>
      </x:c>
      <x:c t="n" s="0">
        <x:v>-5.482283</x:v>
      </x:c>
      <x:c t="n" s="0">
        <x:v>9.273782</x:v>
      </x:c>
      <x:c t="n" s="0">
        <x:v>10.07727</x:v>
      </x:c>
      <x:c t="n" s="0">
        <x:v>16.08005</x:v>
      </x:c>
      <x:c t="n" s="0">
        <x:v>11.72338</x:v>
      </x:c>
      <x:c t="n" s="0">
        <x:v>19.59681</x:v>
      </x:c>
      <x:c t="n" s="0">
        <x:v>18.26415</x:v>
      </x:c>
      <x:c t="n" s="0">
        <x:v>24.29432</x:v>
      </x:c>
      <x:c t="n" s="0">
        <x:v>30.74393</x:v>
      </x:c>
      <x:c t="n" s="0">
        <x:v>28.48862</x:v>
      </x:c>
      <x:c t="n" s="0">
        <x:v>27.46987</x:v>
      </x:c>
      <x:c t="n" s="0">
        <x:v>28.7068</x:v>
      </x:c>
      <x:c t="n" s="0">
        <x:v>29.11926</x:v>
      </x:c>
      <x:c t="n" s="0">
        <x:v>30.61445</x:v>
      </x:c>
      <x:c t="n" s="0">
        <x:v>30.24278</x:v>
      </x:c>
      <x:c t="n" s="0">
        <x:v>32.73553</x:v>
      </x:c>
      <x:c t="n" s="0">
        <x:v>33.11028</x:v>
      </x:c>
      <x:c t="n" s="0">
        <x:v>34.76657</x:v>
      </x:c>
      <x:c t="n" s="0">
        <x:v>29.48787</x:v>
      </x:c>
      <x:c t="n" s="0">
        <x:v>25.72711</x:v>
      </x:c>
      <x:c t="n" s="0">
        <x:v>23.80485</x:v>
      </x:c>
      <x:c t="n" s="0">
        <x:v>24.48512</x:v>
      </x:c>
      <x:c t="n" s="0">
        <x:v>27.02679</x:v>
      </x:c>
      <x:c t="n" s="0">
        <x:v>30.68716</x:v>
      </x:c>
      <x:c t="n" s="0">
        <x:v>25.33039</x:v>
      </x:c>
      <x:c t="n" s="0">
        <x:v>13.74912</x:v>
      </x:c>
      <x:c t="n" s="0">
        <x:v>7.390541</x:v>
      </x:c>
      <x:c t="n" s="0">
        <x:v>5.524064</x:v>
      </x:c>
      <x:c t="n" s="0">
        <x:v>1.613706</x:v>
      </x:c>
      <x:c t="n" s="0">
        <x:v>3.89606</x:v>
      </x:c>
      <x:c t="n" s="0">
        <x:v>1.060595</x:v>
      </x:c>
      <x:c t="n" s="0">
        <x:v>-30.06697</x:v>
      </x:c>
      <x:c t="n" s="0">
        <x:v>-20.84705</x:v>
      </x:c>
      <x:c t="n" s="0">
        <x:v>-24.54026</x:v>
      </x:c>
      <x:c t="n" s="0">
        <x:v>-17.2452</x:v>
      </x:c>
      <x:c t="n" s="0">
        <x:v>-2.51797</x:v>
      </x:c>
      <x:c t="n" s="0">
        <x:v>-6.64337</x:v>
      </x:c>
      <x:c t="n" s="0">
        <x:v>11.69545</x:v>
      </x:c>
      <x:c t="n" s="0">
        <x:v>4.374268</x:v>
      </x:c>
      <x:c t="n" s="0">
        <x:v>13.26701</x:v>
      </x:c>
      <x:c t="n" s="0">
        <x:v>8.998047</x:v>
      </x:c>
      <x:c t="n" s="0">
        <x:v>16.68228</x:v>
      </x:c>
      <x:c t="n" s="0">
        <x:v>-2.737713</x:v>
      </x:c>
      <x:c t="n" s="0">
        <x:v>20.08451</x:v>
      </x:c>
      <x:c t="n" s="0">
        <x:v>34.02756</x:v>
      </x:c>
      <x:c t="n" s="0">
        <x:v>26.52476</x:v>
      </x:c>
      <x:c t="n" s="0">
        <x:v>28.73605</x:v>
      </x:c>
      <x:c t="n" s="0">
        <x:v>27.9416</x:v>
      </x:c>
      <x:c t="n" s="0">
        <x:v>26.8112</x:v>
      </x:c>
      <x:c t="n" s="0">
        <x:v>25.66467</x:v>
      </x:c>
      <x:c t="n" s="0">
        <x:v>32.00633</x:v>
      </x:c>
      <x:c t="n" s="0">
        <x:v>34.70144</x:v>
      </x:c>
      <x:c t="n" s="0">
        <x:v>35.16034</x:v>
      </x:c>
      <x:c t="n" s="0">
        <x:v>36.73952</x:v>
      </x:c>
      <x:c t="n" s="0">
        <x:v>30.37432</x:v>
      </x:c>
      <x:c t="n" s="0">
        <x:v>23.52042</x:v>
      </x:c>
      <x:c t="n" s="0">
        <x:v>19.65331</x:v>
      </x:c>
      <x:c t="n" s="0">
        <x:v>21.09568</x:v>
      </x:c>
      <x:c t="n" s="0">
        <x:v>25.02845</x:v>
      </x:c>
      <x:c t="n" s="0">
        <x:v>23.02092</x:v>
      </x:c>
      <x:c t="n" s="0">
        <x:v>19.08098</x:v>
      </x:c>
      <x:c t="n" s="0">
        <x:v>9.299742</x:v>
      </x:c>
      <x:c t="n" s="0">
        <x:v>4.373861</x:v>
      </x:c>
      <x:c t="n" s="0">
        <x:v>3.916362</x:v>
      </x:c>
      <x:c t="n" s="0">
        <x:v>1.30733</x:v>
      </x:c>
      <x:c t="n" s="0">
        <x:v>2.394093</x:v>
      </x:c>
      <x:c t="n" s="0">
        <x:v>0.2134274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43944.9652314815</x:v>
      </x:c>
      <x:c t="n" s="7">
        <x:v>43944.9652314815</x:v>
      </x:c>
      <x:c t="n" s="0">
        <x:v>40.10309</x:v>
      </x:c>
      <x:c t="n" s="0">
        <x:v>54.20069</x:v>
      </x:c>
      <x:c t="n" s="0">
        <x:v>66.25832</x:v>
      </x:c>
      <x:c t="n" s="0">
        <x:v>69.47679</x:v>
      </x:c>
      <x:c t="n" s="0">
        <x:v>-30.06697</x:v>
      </x:c>
      <x:c t="n" s="0">
        <x:v>-21.19251</x:v>
      </x:c>
      <x:c t="n" s="0">
        <x:v>-21.47142</x:v>
      </x:c>
      <x:c t="n" s="0">
        <x:v>-15.73528</x:v>
      </x:c>
      <x:c t="n" s="0">
        <x:v>-3.456603</x:v>
      </x:c>
      <x:c t="n" s="0">
        <x:v>-5.633619</x:v>
      </x:c>
      <x:c t="n" s="0">
        <x:v>9.72298</x:v>
      </x:c>
      <x:c t="n" s="0">
        <x:v>9.464231</x:v>
      </x:c>
      <x:c t="n" s="0">
        <x:v>15.68216</x:v>
      </x:c>
      <x:c t="n" s="0">
        <x:v>11.60279</x:v>
      </x:c>
      <x:c t="n" s="0">
        <x:v>19.27528</x:v>
      </x:c>
      <x:c t="n" s="0">
        <x:v>18.05662</x:v>
      </x:c>
      <x:c t="n" s="0">
        <x:v>24.32794</x:v>
      </x:c>
      <x:c t="n" s="0">
        <x:v>31.03456</x:v>
      </x:c>
      <x:c t="n" s="0">
        <x:v>28.24222</x:v>
      </x:c>
      <x:c t="n" s="0">
        <x:v>27.12343</x:v>
      </x:c>
      <x:c t="n" s="0">
        <x:v>28.46791</x:v>
      </x:c>
      <x:c t="n" s="0">
        <x:v>28.94257</x:v>
      </x:c>
      <x:c t="n" s="0">
        <x:v>30.1526</x:v>
      </x:c>
      <x:c t="n" s="0">
        <x:v>30.34737</x:v>
      </x:c>
      <x:c t="n" s="0">
        <x:v>32.72691</x:v>
      </x:c>
      <x:c t="n" s="0">
        <x:v>32.95638</x:v>
      </x:c>
      <x:c t="n" s="0">
        <x:v>34.50314</x:v>
      </x:c>
      <x:c t="n" s="0">
        <x:v>29.80288</x:v>
      </x:c>
      <x:c t="n" s="0">
        <x:v>25.61196</x:v>
      </x:c>
      <x:c t="n" s="0">
        <x:v>23.29305</x:v>
      </x:c>
      <x:c t="n" s="0">
        <x:v>24.10832</x:v>
      </x:c>
      <x:c t="n" s="0">
        <x:v>26.46906</x:v>
      </x:c>
      <x:c t="n" s="0">
        <x:v>30.14871</x:v>
      </x:c>
      <x:c t="n" s="0">
        <x:v>24.76606</x:v>
      </x:c>
      <x:c t="n" s="0">
        <x:v>13.33627</x:v>
      </x:c>
      <x:c t="n" s="0">
        <x:v>6.977028</x:v>
      </x:c>
      <x:c t="n" s="0">
        <x:v>5.516038</x:v>
      </x:c>
      <x:c t="n" s="0">
        <x:v>1.564541</x:v>
      </x:c>
      <x:c t="n" s="0">
        <x:v>3.838768</x:v>
      </x:c>
      <x:c t="n" s="0">
        <x:v>0.9986115</x:v>
      </x:c>
      <x:c t="n" s="0">
        <x:v>-30.06697</x:v>
      </x:c>
      <x:c t="n" s="0">
        <x:v>-21.3711</x:v>
      </x:c>
      <x:c t="n" s="0">
        <x:v>-24.54026</x:v>
      </x:c>
      <x:c t="n" s="0">
        <x:v>-17.2452</x:v>
      </x:c>
      <x:c t="n" s="0">
        <x:v>-3.787822</x:v>
      </x:c>
      <x:c t="n" s="0">
        <x:v>-6.64337</x:v>
      </x:c>
      <x:c t="n" s="0">
        <x:v>11.69545</x:v>
      </x:c>
      <x:c t="n" s="0">
        <x:v>-0.003609486</x:v>
      </x:c>
      <x:c t="n" s="0">
        <x:v>11.67211</x:v>
      </x:c>
      <x:c t="n" s="0">
        <x:v>11.2568</x:v>
      </x:c>
      <x:c t="n" s="0">
        <x:v>16.68228</x:v>
      </x:c>
      <x:c t="n" s="0">
        <x:v>17.74523</x:v>
      </x:c>
      <x:c t="n" s="0">
        <x:v>25.60365</x:v>
      </x:c>
      <x:c t="n" s="0">
        <x:v>31.11251</x:v>
      </x:c>
      <x:c t="n" s="0">
        <x:v>26.24682</x:v>
      </x:c>
      <x:c t="n" s="0">
        <x:v>20.66789</x:v>
      </x:c>
      <x:c t="n" s="0">
        <x:v>25.83332</x:v>
      </x:c>
      <x:c t="n" s="0">
        <x:v>27.3782</x:v>
      </x:c>
      <x:c t="n" s="0">
        <x:v>25.44326</x:v>
      </x:c>
      <x:c t="n" s="0">
        <x:v>30.42826</x:v>
      </x:c>
      <x:c t="n" s="0">
        <x:v>32.51757</x:v>
      </x:c>
      <x:c t="n" s="0">
        <x:v>32.01221</x:v>
      </x:c>
      <x:c t="n" s="0">
        <x:v>33.13041</x:v>
      </x:c>
      <x:c t="n" s="0">
        <x:v>31.19081</x:v>
      </x:c>
      <x:c t="n" s="0">
        <x:v>25.06997</x:v>
      </x:c>
      <x:c t="n" s="0">
        <x:v>18.66859</x:v>
      </x:c>
      <x:c t="n" s="0">
        <x:v>19.20264</x:v>
      </x:c>
      <x:c t="n" s="0">
        <x:v>19.45089</x:v>
      </x:c>
      <x:c t="n" s="0">
        <x:v>23.18403</x:v>
      </x:c>
      <x:c t="n" s="0">
        <x:v>17.44076</x:v>
      </x:c>
      <x:c t="n" s="0">
        <x:v>9.761465</x:v>
      </x:c>
      <x:c t="n" s="0">
        <x:v>3.43232</x:v>
      </x:c>
      <x:c t="n" s="0">
        <x:v>5.644384</x:v>
      </x:c>
      <x:c t="n" s="0">
        <x:v>1.329018</x:v>
      </x:c>
      <x:c t="n" s="0">
        <x:v>3.621671</x:v>
      </x:c>
      <x:c t="n" s="0">
        <x:v>1.065205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43944.9652314815</x:v>
      </x:c>
      <x:c t="n" s="7">
        <x:v>43944.9652314815</x:v>
      </x:c>
      <x:c t="n" s="0">
        <x:v>41.47723</x:v>
      </x:c>
      <x:c t="n" s="0">
        <x:v>54.20069</x:v>
      </x:c>
      <x:c t="n" s="0">
        <x:v>54.99297</x:v>
      </x:c>
      <x:c t="n" s="0">
        <x:v>64.12566</x:v>
      </x:c>
      <x:c t="n" s="0">
        <x:v>-30.06697</x:v>
      </x:c>
      <x:c t="n" s="0">
        <x:v>-21.21837</x:v>
      </x:c>
      <x:c t="n" s="0">
        <x:v>-21.80536</x:v>
      </x:c>
      <x:c t="n" s="0">
        <x:v>-15.92563</x:v>
      </x:c>
      <x:c t="n" s="0">
        <x:v>-3.50341</x:v>
      </x:c>
      <x:c t="n" s="0">
        <x:v>-5.825734</x:v>
      </x:c>
      <x:c t="n" s="0">
        <x:v>10.07295</x:v>
      </x:c>
      <x:c t="n" s="0">
        <x:v>8.892938</x:v>
      </x:c>
      <x:c t="n" s="0">
        <x:v>15.28212</x:v>
      </x:c>
      <x:c t="n" s="0">
        <x:v>11.55397</x:v>
      </x:c>
      <x:c t="n" s="0">
        <x:v>18.98048</x:v>
      </x:c>
      <x:c t="n" s="0">
        <x:v>18.01253</x:v>
      </x:c>
      <x:c t="n" s="0">
        <x:v>24.72922</x:v>
      </x:c>
      <x:c t="n" s="0">
        <x:v>30.65986</x:v>
      </x:c>
      <x:c t="n" s="0">
        <x:v>27.95531</x:v>
      </x:c>
      <x:c t="n" s="0">
        <x:v>26.8117</x:v>
      </x:c>
      <x:c t="n" s="0">
        <x:v>27.97008</x:v>
      </x:c>
      <x:c t="n" s="0">
        <x:v>29.18052</x:v>
      </x:c>
      <x:c t="n" s="0">
        <x:v>29.89085</x:v>
      </x:c>
      <x:c t="n" s="0">
        <x:v>30.18562</x:v>
      </x:c>
      <x:c t="n" s="0">
        <x:v>32.50193</x:v>
      </x:c>
      <x:c t="n" s="0">
        <x:v>32.68134</x:v>
      </x:c>
      <x:c t="n" s="0">
        <x:v>34.51154</x:v>
      </x:c>
      <x:c t="n" s="0">
        <x:v>29.61573</x:v>
      </x:c>
      <x:c t="n" s="0">
        <x:v>25.39107</x:v>
      </x:c>
      <x:c t="n" s="0">
        <x:v>22.89918</x:v>
      </x:c>
      <x:c t="n" s="0">
        <x:v>23.58119</x:v>
      </x:c>
      <x:c t="n" s="0">
        <x:v>25.96424</x:v>
      </x:c>
      <x:c t="n" s="0">
        <x:v>30.34609</x:v>
      </x:c>
      <x:c t="n" s="0">
        <x:v>25.71045</x:v>
      </x:c>
      <x:c t="n" s="0">
        <x:v>13.05749</x:v>
      </x:c>
      <x:c t="n" s="0">
        <x:v>6.622963</x:v>
      </x:c>
      <x:c t="n" s="0">
        <x:v>5.428401</x:v>
      </x:c>
      <x:c t="n" s="0">
        <x:v>1.694984</x:v>
      </x:c>
      <x:c t="n" s="0">
        <x:v>3.688402</x:v>
      </x:c>
      <x:c t="n" s="0">
        <x:v>0.9022245</x:v>
      </x:c>
      <x:c t="n" s="0">
        <x:v>-30.06697</x:v>
      </x:c>
      <x:c t="n" s="0">
        <x:v>-21.3711</x:v>
      </x:c>
      <x:c t="n" s="0">
        <x:v>-24.54026</x:v>
      </x:c>
      <x:c t="n" s="0">
        <x:v>-17.2452</x:v>
      </x:c>
      <x:c t="n" s="0">
        <x:v>-3.787822</x:v>
      </x:c>
      <x:c t="n" s="0">
        <x:v>-8.28404</x:v>
      </x:c>
      <x:c t="n" s="0">
        <x:v>11.69545</x:v>
      </x:c>
      <x:c t="n" s="0">
        <x:v>3.125986</x:v>
      </x:c>
      <x:c t="n" s="0">
        <x:v>11.67211</x:v>
      </x:c>
      <x:c t="n" s="0">
        <x:v>11.2568</x:v>
      </x:c>
      <x:c t="n" s="0">
        <x:v>16.68228</x:v>
      </x:c>
      <x:c t="n" s="0">
        <x:v>17.74523</x:v>
      </x:c>
      <x:c t="n" s="0">
        <x:v>26.53717</x:v>
      </x:c>
      <x:c t="n" s="0">
        <x:v>27.40694</x:v>
      </x:c>
      <x:c t="n" s="0">
        <x:v>25.74001</x:v>
      </x:c>
      <x:c t="n" s="0">
        <x:v>25.13953</x:v>
      </x:c>
      <x:c t="n" s="0">
        <x:v>22.22231</x:v>
      </x:c>
      <x:c t="n" s="0">
        <x:v>31.43108</x:v>
      </x:c>
      <x:c t="n" s="0">
        <x:v>31.24998</x:v>
      </x:c>
      <x:c t="n" s="0">
        <x:v>27.544</x:v>
      </x:c>
      <x:c t="n" s="0">
        <x:v>31.66522</x:v>
      </x:c>
      <x:c t="n" s="0">
        <x:v>30.60042</x:v>
      </x:c>
      <x:c t="n" s="0">
        <x:v>33.72033</x:v>
      </x:c>
      <x:c t="n" s="0">
        <x:v>28.11782</x:v>
      </x:c>
      <x:c t="n" s="0">
        <x:v>24.20755</x:v>
      </x:c>
      <x:c t="n" s="0">
        <x:v>18.68907</x:v>
      </x:c>
      <x:c t="n" s="0">
        <x:v>16.32687</x:v>
      </x:c>
      <x:c t="n" s="0">
        <x:v>20.52597</x:v>
      </x:c>
      <x:c t="n" s="0">
        <x:v>31.70361</x:v>
      </x:c>
      <x:c t="n" s="0">
        <x:v>29.08703</x:v>
      </x:c>
      <x:c t="n" s="0">
        <x:v>12.09544</x:v>
      </x:c>
      <x:c t="n" s="0">
        <x:v>6.45732</x:v>
      </x:c>
      <x:c t="n" s="0">
        <x:v>4.962734</x:v>
      </x:c>
      <x:c t="n" s="0">
        <x:v>2.219718</x:v>
      </x:c>
      <x:c t="n" s="0">
        <x:v>3.198961</x:v>
      </x:c>
      <x:c t="n" s="0">
        <x:v>0.02289316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43944.9652314815</x:v>
      </x:c>
      <x:c t="n" s="7">
        <x:v>43944.9652314815</x:v>
      </x:c>
      <x:c t="n" s="0">
        <x:v>40.2979</x:v>
      </x:c>
      <x:c t="n" s="0">
        <x:v>54.20069</x:v>
      </x:c>
      <x:c t="n" s="0">
        <x:v>61.66422</x:v>
      </x:c>
      <x:c t="n" s="0">
        <x:v>67.13596</x:v>
      </x:c>
      <x:c t="n" s="0">
        <x:v>-30.06697</x:v>
      </x:c>
      <x:c t="n" s="0">
        <x:v>-21.24052</x:v>
      </x:c>
      <x:c t="n" s="0">
        <x:v>-22.11244</x:v>
      </x:c>
      <x:c t="n" s="0">
        <x:v>-16.09508</x:v>
      </x:c>
      <x:c t="n" s="0">
        <x:v>-3.543787</x:v>
      </x:c>
      <x:c t="n" s="0">
        <x:v>-6.413135</x:v>
      </x:c>
      <x:c t="n" s="0">
        <x:v>10.47244</x:v>
      </x:c>
      <x:c t="n" s="0">
        <x:v>8.558237</x:v>
      </x:c>
      <x:c t="n" s="0">
        <x:v>14.90865</x:v>
      </x:c>
      <x:c t="n" s="0">
        <x:v>11.51184</x:v>
      </x:c>
      <x:c t="n" s="0">
        <x:v>19.47223</x:v>
      </x:c>
      <x:c t="n" s="0">
        <x:v>17.97452</x:v>
      </x:c>
      <x:c t="n" s="0">
        <x:v>25.21721</x:v>
      </x:c>
      <x:c t="n" s="0">
        <x:v>30.76796</x:v>
      </x:c>
      <x:c t="n" s="0">
        <x:v>27.61044</x:v>
      </x:c>
      <x:c t="n" s="0">
        <x:v>26.7234</x:v>
      </x:c>
      <x:c t="n" s="0">
        <x:v>27.45421</x:v>
      </x:c>
      <x:c t="n" s="0">
        <x:v>29.45298</x:v>
      </x:c>
      <x:c t="n" s="0">
        <x:v>30.52035</x:v>
      </x:c>
      <x:c t="n" s="0">
        <x:v>29.9442</x:v>
      </x:c>
      <x:c t="n" s="0">
        <x:v>32.22861</x:v>
      </x:c>
      <x:c t="n" s="0">
        <x:v>33.24545</x:v>
      </x:c>
      <x:c t="n" s="0">
        <x:v>34.24968</x:v>
      </x:c>
      <x:c t="n" s="0">
        <x:v>29.45465</x:v>
      </x:c>
      <x:c t="n" s="0">
        <x:v>25.20066</x:v>
      </x:c>
      <x:c t="n" s="0">
        <x:v>22.58368</x:v>
      </x:c>
      <x:c t="n" s="0">
        <x:v>23.0939</x:v>
      </x:c>
      <x:c t="n" s="0">
        <x:v>25.49053</x:v>
      </x:c>
      <x:c t="n" s="0">
        <x:v>30.57485</x:v>
      </x:c>
      <x:c t="n" s="0">
        <x:v>25.25699</x:v>
      </x:c>
      <x:c t="n" s="0">
        <x:v>12.83908</x:v>
      </x:c>
      <x:c t="n" s="0">
        <x:v>6.941061</x:v>
      </x:c>
      <x:c t="n" s="0">
        <x:v>5.467403</x:v>
      </x:c>
      <x:c t="n" s="0">
        <x:v>1.669193</x:v>
      </x:c>
      <x:c t="n" s="0">
        <x:v>3.606168</x:v>
      </x:c>
      <x:c t="n" s="0">
        <x:v>0.7981626</x:v>
      </x:c>
      <x:c t="n" s="0">
        <x:v>-30.06697</x:v>
      </x:c>
      <x:c t="n" s="0">
        <x:v>-21.3711</x:v>
      </x:c>
      <x:c t="n" s="0">
        <x:v>-24.54026</x:v>
      </x:c>
      <x:c t="n" s="0">
        <x:v>-17.2452</x:v>
      </x:c>
      <x:c t="n" s="0">
        <x:v>-3.787822</x:v>
      </x:c>
      <x:c t="n" s="0">
        <x:v>-14.57458</x:v>
      </x:c>
      <x:c t="n" s="0">
        <x:v>12.58149</x:v>
      </x:c>
      <x:c t="n" s="0">
        <x:v>5.81156</x:v>
      </x:c>
      <x:c t="n" s="0">
        <x:v>11.67211</x:v>
      </x:c>
      <x:c t="n" s="0">
        <x:v>11.2568</x:v>
      </x:c>
      <x:c t="n" s="0">
        <x:v>22.406</x:v>
      </x:c>
      <x:c t="n" s="0">
        <x:v>19.725</x:v>
      </x:c>
      <x:c t="n" s="0">
        <x:v>27.90827</x:v>
      </x:c>
      <x:c t="n" s="0">
        <x:v>32.19682</x:v>
      </x:c>
      <x:c t="n" s="0">
        <x:v>24.38063</x:v>
      </x:c>
      <x:c t="n" s="0">
        <x:v>26.42567</x:v>
      </x:c>
      <x:c t="n" s="0">
        <x:v>21.8102</x:v>
      </x:c>
      <x:c t="n" s="0">
        <x:v>29.18262</x:v>
      </x:c>
      <x:c t="n" s="0">
        <x:v>32.10692</x:v>
      </x:c>
      <x:c t="n" s="0">
        <x:v>30.44415</x:v>
      </x:c>
      <x:c t="n" s="0">
        <x:v>29.80725</x:v>
      </x:c>
      <x:c t="n" s="0">
        <x:v>35.03692</x:v>
      </x:c>
      <x:c t="n" s="0">
        <x:v>32.8763</x:v>
      </x:c>
      <x:c t="n" s="0">
        <x:v>29.34826</x:v>
      </x:c>
      <x:c t="n" s="0">
        <x:v>25.3215</x:v>
      </x:c>
      <x:c t="n" s="0">
        <x:v>20.00145</x:v>
      </x:c>
      <x:c t="n" s="0">
        <x:v>19.02793</x:v>
      </x:c>
      <x:c t="n" s="0">
        <x:v>25.16228</x:v>
      </x:c>
      <x:c t="n" s="0">
        <x:v>31.66464</x:v>
      </x:c>
      <x:c t="n" s="0">
        <x:v>20.23926</x:v>
      </x:c>
      <x:c t="n" s="0">
        <x:v>10.16618</x:v>
      </x:c>
      <x:c t="n" s="0">
        <x:v>7.294626</x:v>
      </x:c>
      <x:c t="n" s="0">
        <x:v>5.787813</x:v>
      </x:c>
      <x:c t="n" s="0">
        <x:v>1.573913</x:v>
      </x:c>
      <x:c t="n" s="0">
        <x:v>2.980203</x:v>
      </x:c>
      <x:c t="n" s="0">
        <x:v>1.299545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43944.9652314815</x:v>
      </x:c>
      <x:c t="n" s="7">
        <x:v>43944.9652314815</x:v>
      </x:c>
      <x:c t="n" s="0">
        <x:v>42.36659</x:v>
      </x:c>
      <x:c t="n" s="0">
        <x:v>54.20069</x:v>
      </x:c>
      <x:c t="n" s="0">
        <x:v>65.63637</x:v>
      </x:c>
      <x:c t="n" s="0">
        <x:v>71.11536</x:v>
      </x:c>
      <x:c t="n" s="0">
        <x:v>-30.06697</x:v>
      </x:c>
      <x:c t="n" s="0">
        <x:v>-21.25959</x:v>
      </x:c>
      <x:c t="n" s="0">
        <x:v>-22.3931</x:v>
      </x:c>
      <x:c t="n" s="0">
        <x:v>-16.2452</x:v>
      </x:c>
      <x:c t="n" s="0">
        <x:v>-3.578571</x:v>
      </x:c>
      <x:c t="n" s="0">
        <x:v>-6.98654</x:v>
      </x:c>
      <x:c t="n" s="0">
        <x:v>10.95504</x:v>
      </x:c>
      <x:c t="n" s="0">
        <x:v>8.250437</x:v>
      </x:c>
      <x:c t="n" s="0">
        <x:v>14.74606</x:v>
      </x:c>
      <x:c t="n" s="0">
        <x:v>11.92308</x:v>
      </x:c>
      <x:c t="n" s="0">
        <x:v>20.04461</x:v>
      </x:c>
      <x:c t="n" s="0">
        <x:v>19.15509</x:v>
      </x:c>
      <x:c t="n" s="0">
        <x:v>26.00439</x:v>
      </x:c>
      <x:c t="n" s="0">
        <x:v>31.08701</x:v>
      </x:c>
      <x:c t="n" s="0">
        <x:v>27.77431</x:v>
      </x:c>
      <x:c t="n" s="0">
        <x:v>27.13231</x:v>
      </x:c>
      <x:c t="n" s="0">
        <x:v>27.07625</x:v>
      </x:c>
      <x:c t="n" s="0">
        <x:v>29.10007</x:v>
      </x:c>
      <x:c t="n" s="0">
        <x:v>30.72096</x:v>
      </x:c>
      <x:c t="n" s="0">
        <x:v>29.89373</x:v>
      </x:c>
      <x:c t="n" s="0">
        <x:v>31.84839</x:v>
      </x:c>
      <x:c t="n" s="0">
        <x:v>32.97512</x:v>
      </x:c>
      <x:c t="n" s="0">
        <x:v>33.94998</x:v>
      </x:c>
      <x:c t="n" s="0">
        <x:v>29.4516</x:v>
      </x:c>
      <x:c t="n" s="0">
        <x:v>25.28744</x:v>
      </x:c>
      <x:c t="n" s="0">
        <x:v>22.26903</x:v>
      </x:c>
      <x:c t="n" s="0">
        <x:v>22.64625</x:v>
      </x:c>
      <x:c t="n" s="0">
        <x:v>25.86385</x:v>
      </x:c>
      <x:c t="n" s="0">
        <x:v>30.08127</x:v>
      </x:c>
      <x:c t="n" s="0">
        <x:v>24.71563</x:v>
      </x:c>
      <x:c t="n" s="0">
        <x:v>12.52344</x:v>
      </x:c>
      <x:c t="n" s="0">
        <x:v>6.671303</x:v>
      </x:c>
      <x:c t="n" s="0">
        <x:v>5.222536</x:v>
      </x:c>
      <x:c t="n" s="0">
        <x:v>1.614081</x:v>
      </x:c>
      <x:c t="n" s="0">
        <x:v>3.616016</x:v>
      </x:c>
      <x:c t="n" s="0">
        <x:v>1.04951</x:v>
      </x:c>
      <x:c t="n" s="0">
        <x:v>-30.06697</x:v>
      </x:c>
      <x:c t="n" s="0">
        <x:v>-21.42946</x:v>
      </x:c>
      <x:c t="n" s="0">
        <x:v>-24.91196</x:v>
      </x:c>
      <x:c t="n" s="0">
        <x:v>-16.93045</x:v>
      </x:c>
      <x:c t="n" s="0">
        <x:v>-3.787822</x:v>
      </x:c>
      <x:c t="n" s="0">
        <x:v>-14.57458</x:v>
      </x:c>
      <x:c t="n" s="0">
        <x:v>13.03757</x:v>
      </x:c>
      <x:c t="n" s="0">
        <x:v>5.81156</x:v>
      </x:c>
      <x:c t="n" s="0">
        <x:v>14.18649</x:v>
      </x:c>
      <x:c t="n" s="0">
        <x:v>14.40303</x:v>
      </x:c>
      <x:c t="n" s="0">
        <x:v>22.406</x:v>
      </x:c>
      <x:c t="n" s="0">
        <x:v>22.94366</x:v>
      </x:c>
      <x:c t="n" s="0">
        <x:v>28.94879</x:v>
      </x:c>
      <x:c t="n" s="0">
        <x:v>32.95422</x:v>
      </x:c>
      <x:c t="n" s="0">
        <x:v>30.53825</x:v>
      </x:c>
      <x:c t="n" s="0">
        <x:v>29.90089</x:v>
      </x:c>
      <x:c t="n" s="0">
        <x:v>24.36276</x:v>
      </x:c>
      <x:c t="n" s="0">
        <x:v>27.33574</x:v>
      </x:c>
      <x:c t="n" s="0">
        <x:v>31.40116</x:v>
      </x:c>
      <x:c t="n" s="0">
        <x:v>26.21252</x:v>
      </x:c>
      <x:c t="n" s="0">
        <x:v>30.4136</x:v>
      </x:c>
      <x:c t="n" s="0">
        <x:v>31.55371</x:v>
      </x:c>
      <x:c t="n" s="0">
        <x:v>30.22267</x:v>
      </x:c>
      <x:c t="n" s="0">
        <x:v>27.88858</x:v>
      </x:c>
      <x:c t="n" s="0">
        <x:v>24.71346</x:v>
      </x:c>
      <x:c t="n" s="0">
        <x:v>19.64816</x:v>
      </x:c>
      <x:c t="n" s="0">
        <x:v>18.21355</x:v>
      </x:c>
      <x:c t="n" s="0">
        <x:v>26.03829</x:v>
      </x:c>
      <x:c t="n" s="0">
        <x:v>23.16187</x:v>
      </x:c>
      <x:c t="n" s="0">
        <x:v>19.46902</x:v>
      </x:c>
      <x:c t="n" s="0">
        <x:v>9.504317</x:v>
      </x:c>
      <x:c t="n" s="0">
        <x:v>4.197404</x:v>
      </x:c>
      <x:c t="n" s="0">
        <x:v>2.875905</x:v>
      </x:c>
      <x:c t="n" s="0">
        <x:v>1.202618</x:v>
      </x:c>
      <x:c t="n" s="0">
        <x:v>3.10833</x:v>
      </x:c>
      <x:c t="n" s="0">
        <x:v>1.59349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43944.9652314815</x:v>
      </x:c>
      <x:c t="n" s="7">
        <x:v>43944.9652314815</x:v>
      </x:c>
      <x:c t="n" s="0">
        <x:v>40.97633</x:v>
      </x:c>
      <x:c t="n" s="0">
        <x:v>54.20069</x:v>
      </x:c>
      <x:c t="n" s="0">
        <x:v>62.05951</x:v>
      </x:c>
      <x:c t="n" s="0">
        <x:v>67.578</x:v>
      </x:c>
      <x:c t="n" s="0">
        <x:v>-30.06697</x:v>
      </x:c>
      <x:c t="n" s="0">
        <x:v>-21.33484</x:v>
      </x:c>
      <x:c t="n" s="0">
        <x:v>-22.8925</x:v>
      </x:c>
      <x:c t="n" s="0">
        <x:v>-16.11025</x:v>
      </x:c>
      <x:c t="n" s="0">
        <x:v>-3.6085</x:v>
      </x:c>
      <x:c t="n" s="0">
        <x:v>-7.544378</x:v>
      </x:c>
      <x:c t="n" s="0">
        <x:v>11.32858</x:v>
      </x:c>
      <x:c t="n" s="0">
        <x:v>7.96911</x:v>
      </x:c>
      <x:c t="n" s="0">
        <x:v>14.70421</x:v>
      </x:c>
      <x:c t="n" s="0">
        <x:v>12.45939</x:v>
      </x:c>
      <x:c t="n" s="0">
        <x:v>20.48002</x:v>
      </x:c>
      <x:c t="n" s="0">
        <x:v>19.95875</x:v>
      </x:c>
      <x:c t="n" s="0">
        <x:v>26.57946</x:v>
      </x:c>
      <x:c t="n" s="0">
        <x:v>31.8321</x:v>
      </x:c>
      <x:c t="n" s="0">
        <x:v>29.04181</x:v>
      </x:c>
      <x:c t="n" s="0">
        <x:v>27.72183</x:v>
      </x:c>
      <x:c t="n" s="0">
        <x:v>27.39734</x:v>
      </x:c>
      <x:c t="n" s="0">
        <x:v>29.05552</x:v>
      </x:c>
      <x:c t="n" s="0">
        <x:v>30.67896</x:v>
      </x:c>
      <x:c t="n" s="0">
        <x:v>29.43699</x:v>
      </x:c>
      <x:c t="n" s="0">
        <x:v>32.09768</x:v>
      </x:c>
      <x:c t="n" s="0">
        <x:v>33.03746</x:v>
      </x:c>
      <x:c t="n" s="0">
        <x:v>33.53099</x:v>
      </x:c>
      <x:c t="n" s="0">
        <x:v>29.21648</x:v>
      </x:c>
      <x:c t="n" s="0">
        <x:v>25.28262</x:v>
      </x:c>
      <x:c t="n" s="0">
        <x:v>21.82717</x:v>
      </x:c>
      <x:c t="n" s="0">
        <x:v>22.26211</x:v>
      </x:c>
      <x:c t="n" s="0">
        <x:v>25.45752</x:v>
      </x:c>
      <x:c t="n" s="0">
        <x:v>29.53646</x:v>
      </x:c>
      <x:c t="n" s="0">
        <x:v>24.20064</x:v>
      </x:c>
      <x:c t="n" s="0">
        <x:v>12.0971</x:v>
      </x:c>
      <x:c t="n" s="0">
        <x:v>6.411783</x:v>
      </x:c>
      <x:c t="n" s="0">
        <x:v>4.975067</x:v>
      </x:c>
      <x:c t="n" s="0">
        <x:v>1.686516</x:v>
      </x:c>
      <x:c t="n" s="0">
        <x:v>3.488029</x:v>
      </x:c>
      <x:c t="n" s="0">
        <x:v>1.008626</x:v>
      </x:c>
      <x:c t="n" s="0">
        <x:v>-30.06697</x:v>
      </x:c>
      <x:c t="n" s="0">
        <x:v>-21.86161</x:v>
      </x:c>
      <x:c t="n" s="0">
        <x:v>-28.18997</x:v>
      </x:c>
      <x:c t="n" s="0">
        <x:v>-15.20042</x:v>
      </x:c>
      <x:c t="n" s="0">
        <x:v>-3.787822</x:v>
      </x:c>
      <x:c t="n" s="0">
        <x:v>-14.57458</x:v>
      </x:c>
      <x:c t="n" s="0">
        <x:v>13.03757</x:v>
      </x:c>
      <x:c t="n" s="0">
        <x:v>5.808922</x:v>
      </x:c>
      <x:c t="n" s="0">
        <x:v>14.45095</x:v>
      </x:c>
      <x:c t="n" s="0">
        <x:v>14.71157</x:v>
      </x:c>
      <x:c t="n" s="0">
        <x:v>22.406</x:v>
      </x:c>
      <x:c t="n" s="0">
        <x:v>22.94366</x:v>
      </x:c>
      <x:c t="n" s="0">
        <x:v>28.03222</x:v>
      </x:c>
      <x:c t="n" s="0">
        <x:v>34.88295</x:v>
      </x:c>
      <x:c t="n" s="0">
        <x:v>32.43811</x:v>
      </x:c>
      <x:c t="n" s="0">
        <x:v>29.06999</x:v>
      </x:c>
      <x:c t="n" s="0">
        <x:v>29.76183</x:v>
      </x:c>
      <x:c t="n" s="0">
        <x:v>28.66524</x:v>
      </x:c>
      <x:c t="n" s="0">
        <x:v>29.67023</x:v>
      </x:c>
      <x:c t="n" s="0">
        <x:v>25.97239</x:v>
      </x:c>
      <x:c t="n" s="0">
        <x:v>32.10756</x:v>
      </x:c>
      <x:c t="n" s="0">
        <x:v>32.85506</x:v>
      </x:c>
      <x:c t="n" s="0">
        <x:v>31.60705</x:v>
      </x:c>
      <x:c t="n" s="0">
        <x:v>27.67474</x:v>
      </x:c>
      <x:c t="n" s="0">
        <x:v>25.14297</x:v>
      </x:c>
      <x:c t="n" s="0">
        <x:v>19.21718</x:v>
      </x:c>
      <x:c t="n" s="0">
        <x:v>17.77254</x:v>
      </x:c>
      <x:c t="n" s="0">
        <x:v>20.01835</x:v>
      </x:c>
      <x:c t="n" s="0">
        <x:v>22.29459</x:v>
      </x:c>
      <x:c t="n" s="0">
        <x:v>16.65116</x:v>
      </x:c>
      <x:c t="n" s="0">
        <x:v>8.363399</x:v>
      </x:c>
      <x:c t="n" s="0">
        <x:v>4.346021</x:v>
      </x:c>
      <x:c t="n" s="0">
        <x:v>3.051605</x:v>
      </x:c>
      <x:c t="n" s="0">
        <x:v>1.845589</x:v>
      </x:c>
      <x:c t="n" s="0">
        <x:v>3.092502</x:v>
      </x:c>
      <x:c t="n" s="0">
        <x:v>0.7140872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43944.9652430556</x:v>
      </x:c>
      <x:c t="n" s="7">
        <x:v>43944.9652430556</x:v>
      </x:c>
      <x:c t="n" s="0">
        <x:v>41.42328</x:v>
      </x:c>
      <x:c t="n" s="0">
        <x:v>54.20069</x:v>
      </x:c>
      <x:c t="n" s="0">
        <x:v>69.20319</x:v>
      </x:c>
      <x:c t="n" s="0">
        <x:v>72.83471</x:v>
      </x:c>
      <x:c t="n" s="0">
        <x:v>-30.06697</x:v>
      </x:c>
      <x:c t="n" s="0">
        <x:v>-21.40807</x:v>
      </x:c>
      <x:c t="n" s="0">
        <x:v>-23.40697</x:v>
      </x:c>
      <x:c t="n" s="0">
        <x:v>-15.96502</x:v>
      </x:c>
      <x:c t="n" s="0">
        <x:v>-3.750066</x:v>
      </x:c>
      <x:c t="n" s="0">
        <x:v>-8.085035</x:v>
      </x:c>
      <x:c t="n" s="0">
        <x:v>11.62399</x:v>
      </x:c>
      <x:c t="n" s="0">
        <x:v>7.712529</x:v>
      </x:c>
      <x:c t="n" s="0">
        <x:v>14.58389</x:v>
      </x:c>
      <x:c t="n" s="0">
        <x:v>12.87021</x:v>
      </x:c>
      <x:c t="n" s="0">
        <x:v>20.57293</x:v>
      </x:c>
      <x:c t="n" s="0">
        <x:v>20.54405</x:v>
      </x:c>
      <x:c t="n" s="0">
        <x:v>26.18992</x:v>
      </x:c>
      <x:c t="n" s="0">
        <x:v>32.3147</x:v>
      </x:c>
      <x:c t="n" s="0">
        <x:v>28.64103</x:v>
      </x:c>
      <x:c t="n" s="0">
        <x:v>27.41831</x:v>
      </x:c>
      <x:c t="n" s="0">
        <x:v>27.3081</x:v>
      </x:c>
      <x:c t="n" s="0">
        <x:v>28.96087</x:v>
      </x:c>
      <x:c t="n" s="0">
        <x:v>30.31038</x:v>
      </x:c>
      <x:c t="n" s="0">
        <x:v>29.68259</x:v>
      </x:c>
      <x:c t="n" s="0">
        <x:v>31.6228</x:v>
      </x:c>
      <x:c t="n" s="0">
        <x:v>32.72989</x:v>
      </x:c>
      <x:c t="n" s="0">
        <x:v>33.33867</x:v>
      </x:c>
      <x:c t="n" s="0">
        <x:v>28.98166</x:v>
      </x:c>
      <x:c t="n" s="0">
        <x:v>25.30723</x:v>
      </x:c>
      <x:c t="n" s="0">
        <x:v>21.6344</x:v>
      </x:c>
      <x:c t="n" s="0">
        <x:v>21.77081</x:v>
      </x:c>
      <x:c t="n" s="0">
        <x:v>24.89592</x:v>
      </x:c>
      <x:c t="n" s="0">
        <x:v>29.71253</x:v>
      </x:c>
      <x:c t="n" s="0">
        <x:v>26.10453</x:v>
      </x:c>
      <x:c t="n" s="0">
        <x:v>11.73129</x:v>
      </x:c>
      <x:c t="n" s="0">
        <x:v>6.16013</x:v>
      </x:c>
      <x:c t="n" s="0">
        <x:v>4.958228</x:v>
      </x:c>
      <x:c t="n" s="0">
        <x:v>1.745882</x:v>
      </x:c>
      <x:c t="n" s="0">
        <x:v>3.531352</x:v>
      </x:c>
      <x:c t="n" s="0">
        <x:v>1.097075</x:v>
      </x:c>
      <x:c t="n" s="0">
        <x:v>-30.06697</x:v>
      </x:c>
      <x:c t="n" s="0">
        <x:v>-21.86161</x:v>
      </x:c>
      <x:c t="n" s="0">
        <x:v>-28.18997</x:v>
      </x:c>
      <x:c t="n" s="0">
        <x:v>-15.20042</x:v>
      </x:c>
      <x:c t="n" s="0">
        <x:v>-5.6753</x:v>
      </x:c>
      <x:c t="n" s="0">
        <x:v>-14.57458</x:v>
      </x:c>
      <x:c t="n" s="0">
        <x:v>13.03757</x:v>
      </x:c>
      <x:c t="n" s="0">
        <x:v>5.801</x:v>
      </x:c>
      <x:c t="n" s="0">
        <x:v>13.13672</x:v>
      </x:c>
      <x:c t="n" s="0">
        <x:v>14.6823</x:v>
      </x:c>
      <x:c t="n" s="0">
        <x:v>19.42595</x:v>
      </x:c>
      <x:c t="n" s="0">
        <x:v>23.20889</x:v>
      </x:c>
      <x:c t="n" s="0">
        <x:v>22.73166</x:v>
      </x:c>
      <x:c t="n" s="0">
        <x:v>33.35523</x:v>
      </x:c>
      <x:c t="n" s="0">
        <x:v>19.87344</x:v>
      </x:c>
      <x:c t="n" s="0">
        <x:v>24.71023</x:v>
      </x:c>
      <x:c t="n" s="0">
        <x:v>24.75334</x:v>
      </x:c>
      <x:c t="n" s="0">
        <x:v>28.43886</x:v>
      </x:c>
      <x:c t="n" s="0">
        <x:v>28.32005</x:v>
      </x:c>
      <x:c t="n" s="0">
        <x:v>31.41225</x:v>
      </x:c>
      <x:c t="n" s="0">
        <x:v>26.80758</x:v>
      </x:c>
      <x:c t="n" s="0">
        <x:v>30.74515</x:v>
      </x:c>
      <x:c t="n" s="0">
        <x:v>29.8633</x:v>
      </x:c>
      <x:c t="n" s="0">
        <x:v>27.51875</x:v>
      </x:c>
      <x:c t="n" s="0">
        <x:v>25.27029</x:v>
      </x:c>
      <x:c t="n" s="0">
        <x:v>20.42789</x:v>
      </x:c>
      <x:c t="n" s="0">
        <x:v>19.99286</x:v>
      </x:c>
      <x:c t="n" s="0">
        <x:v>19.74939</x:v>
      </x:c>
      <x:c t="n" s="0">
        <x:v>30.44193</x:v>
      </x:c>
      <x:c t="n" s="0">
        <x:v>31.37416</x:v>
      </x:c>
      <x:c t="n" s="0">
        <x:v>9.828627</x:v>
      </x:c>
      <x:c t="n" s="0">
        <x:v>4.601082</x:v>
      </x:c>
      <x:c t="n" s="0">
        <x:v>5.800823</x:v>
      </x:c>
      <x:c t="n" s="0">
        <x:v>2.228994</x:v>
      </x:c>
      <x:c t="n" s="0">
        <x:v>3.566222</x:v>
      </x:c>
      <x:c t="n" s="0">
        <x:v>1.725854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43944.9652430556</x:v>
      </x:c>
      <x:c t="n" s="7">
        <x:v>43944.9652430556</x:v>
      </x:c>
      <x:c t="n" s="0">
        <x:v>41.48437</x:v>
      </x:c>
      <x:c t="n" s="0">
        <x:v>54.20069</x:v>
      </x:c>
      <x:c t="n" s="0">
        <x:v>66.98234</x:v>
      </x:c>
      <x:c t="n" s="0">
        <x:v>71.29761</x:v>
      </x:c>
      <x:c t="n" s="0">
        <x:v>-30.06697</x:v>
      </x:c>
      <x:c t="n" s="0">
        <x:v>-21.47167</x:v>
      </x:c>
      <x:c t="n" s="0">
        <x:v>-23.9004</x:v>
      </x:c>
      <x:c t="n" s="0">
        <x:v>-15.84473</x:v>
      </x:c>
      <x:c t="n" s="0">
        <x:v>-4.223505</x:v>
      </x:c>
      <x:c t="n" s="0">
        <x:v>-8.606878</x:v>
      </x:c>
      <x:c t="n" s="0">
        <x:v>11.69341</x:v>
      </x:c>
      <x:c t="n" s="0">
        <x:v>7.480722</x:v>
      </x:c>
      <x:c t="n" s="0">
        <x:v>14.22961</x:v>
      </x:c>
      <x:c t="n" s="0">
        <x:v>13.14978</x:v>
      </x:c>
      <x:c t="n" s="0">
        <x:v>19.89554</x:v>
      </x:c>
      <x:c t="n" s="0">
        <x:v>21.40969</x:v>
      </x:c>
      <x:c t="n" s="0">
        <x:v>25.82713</x:v>
      </x:c>
      <x:c t="n" s="0">
        <x:v>31.90122</x:v>
      </x:c>
      <x:c t="n" s="0">
        <x:v>28.19992</x:v>
      </x:c>
      <x:c t="n" s="0">
        <x:v>27.04184</x:v>
      </x:c>
      <x:c t="n" s="0">
        <x:v>27.2052</x:v>
      </x:c>
      <x:c t="n" s="0">
        <x:v>28.66311</x:v>
      </x:c>
      <x:c t="n" s="0">
        <x:v>30.61172</x:v>
      </x:c>
      <x:c t="n" s="0">
        <x:v>29.41436</x:v>
      </x:c>
      <x:c t="n" s="0">
        <x:v>31.92494</x:v>
      </x:c>
      <x:c t="n" s="0">
        <x:v>32.99699</x:v>
      </x:c>
      <x:c t="n" s="0">
        <x:v>33.19137</x:v>
      </x:c>
      <x:c t="n" s="0">
        <x:v>28.93647</x:v>
      </x:c>
      <x:c t="n" s="0">
        <x:v>25.50706</x:v>
      </x:c>
      <x:c t="n" s="0">
        <x:v>21.51552</x:v>
      </x:c>
      <x:c t="n" s="0">
        <x:v>21.6182</x:v>
      </x:c>
      <x:c t="n" s="0">
        <x:v>24.42147</x:v>
      </x:c>
      <x:c t="n" s="0">
        <x:v>29.28325</x:v>
      </x:c>
      <x:c t="n" s="0">
        <x:v>25.85322</x:v>
      </x:c>
      <x:c t="n" s="0">
        <x:v>11.43011</x:v>
      </x:c>
      <x:c t="n" s="0">
        <x:v>6.005465</x:v>
      </x:c>
      <x:c t="n" s="0">
        <x:v>4.941899</x:v>
      </x:c>
      <x:c t="n" s="0">
        <x:v>1.880648</x:v>
      </x:c>
      <x:c t="n" s="0">
        <x:v>3.547223</x:v>
      </x:c>
      <x:c t="n" s="0">
        <x:v>1.214296</x:v>
      </x:c>
      <x:c t="n" s="0">
        <x:v>-30.06697</x:v>
      </x:c>
      <x:c t="n" s="0">
        <x:v>-21.86161</x:v>
      </x:c>
      <x:c t="n" s="0">
        <x:v>-28.18997</x:v>
      </x:c>
      <x:c t="n" s="0">
        <x:v>-15.20042</x:v>
      </x:c>
      <x:c t="n" s="0">
        <x:v>-9.089059</x:v>
      </x:c>
      <x:c t="n" s="0">
        <x:v>-14.57458</x:v>
      </x:c>
      <x:c t="n" s="0">
        <x:v>11.57518</x:v>
      </x:c>
      <x:c t="n" s="0">
        <x:v>5.801</x:v>
      </x:c>
      <x:c t="n" s="0">
        <x:v>11.24312</x:v>
      </x:c>
      <x:c t="n" s="0">
        <x:v>14.47166</x:v>
      </x:c>
      <x:c t="n" s="0">
        <x:v>0.8517537</x:v>
      </x:c>
      <x:c t="n" s="0">
        <x:v>24.71551</x:v>
      </x:c>
      <x:c t="n" s="0">
        <x:v>22.73166</x:v>
      </x:c>
      <x:c t="n" s="0">
        <x:v>28.08812</x:v>
      </x:c>
      <x:c t="n" s="0">
        <x:v>25.80689</x:v>
      </x:c>
      <x:c t="n" s="0">
        <x:v>25.89388</x:v>
      </x:c>
      <x:c t="n" s="0">
        <x:v>27.51901</x:v>
      </x:c>
      <x:c t="n" s="0">
        <x:v>25.55832</x:v>
      </x:c>
      <x:c t="n" s="0">
        <x:v>32.32019</x:v>
      </x:c>
      <x:c t="n" s="0">
        <x:v>24.80921</x:v>
      </x:c>
      <x:c t="n" s="0">
        <x:v>33.355</x:v>
      </x:c>
      <x:c t="n" s="0">
        <x:v>35.18705</x:v>
      </x:c>
      <x:c t="n" s="0">
        <x:v>32.55141</x:v>
      </x:c>
      <x:c t="n" s="0">
        <x:v>29.1772</x:v>
      </x:c>
      <x:c t="n" s="0">
        <x:v>26.61615</x:v>
      </x:c>
      <x:c t="n" s="0">
        <x:v>21.38158</x:v>
      </x:c>
      <x:c t="n" s="0">
        <x:v>18.0255</x:v>
      </x:c>
      <x:c t="n" s="0">
        <x:v>17.86368</x:v>
      </x:c>
      <x:c t="n" s="0">
        <x:v>26.56771</x:v>
      </x:c>
      <x:c t="n" s="0">
        <x:v>21.71655</x:v>
      </x:c>
      <x:c t="n" s="0">
        <x:v>6.871965</x:v>
      </x:c>
      <x:c t="n" s="0">
        <x:v>4.783679</x:v>
      </x:c>
      <x:c t="n" s="0">
        <x:v>3.939442</x:v>
      </x:c>
      <x:c t="n" s="0">
        <x:v>2.604198</x:v>
      </x:c>
      <x:c t="n" s="0">
        <x:v>3.715166</x:v>
      </x:c>
      <x:c t="n" s="0">
        <x:v>1.756312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43944.9652430556</x:v>
      </x:c>
      <x:c t="n" s="7">
        <x:v>43944.9652430556</x:v>
      </x:c>
      <x:c t="n" s="0">
        <x:v>42.24294</x:v>
      </x:c>
      <x:c t="n" s="0">
        <x:v>54.20069</x:v>
      </x:c>
      <x:c t="n" s="0">
        <x:v>59.35344</x:v>
      </x:c>
      <x:c t="n" s="0">
        <x:v>67.28836</x:v>
      </x:c>
      <x:c t="n" s="0">
        <x:v>-30.06697</x:v>
      </x:c>
      <x:c t="n" s="0">
        <x:v>-21.52666</x:v>
      </x:c>
      <x:c t="n" s="0">
        <x:v>-24.37136</x:v>
      </x:c>
      <x:c t="n" s="0">
        <x:v>-15.74456</x:v>
      </x:c>
      <x:c t="n" s="0">
        <x:v>-4.673192</x:v>
      </x:c>
      <x:c t="n" s="0">
        <x:v>-9.108285</x:v>
      </x:c>
      <x:c t="n" s="0">
        <x:v>11.59289</x:v>
      </x:c>
      <x:c t="n" s="0">
        <x:v>6.960491</x:v>
      </x:c>
      <x:c t="n" s="0">
        <x:v>13.90235</x:v>
      </x:c>
      <x:c t="n" s="0">
        <x:v>13.36967</x:v>
      </x:c>
      <x:c t="n" s="0">
        <x:v>19.21948</x:v>
      </x:c>
      <x:c t="n" s="0">
        <x:v>22.07866</x:v>
      </x:c>
      <x:c t="n" s="0">
        <x:v>25.93169</x:v>
      </x:c>
      <x:c t="n" s="0">
        <x:v>31.45496</x:v>
      </x:c>
      <x:c t="n" s="0">
        <x:v>28.20355</x:v>
      </x:c>
      <x:c t="n" s="0">
        <x:v>27.44145</x:v>
      </x:c>
      <x:c t="n" s="0">
        <x:v>27.7057</x:v>
      </x:c>
      <x:c t="n" s="0">
        <x:v>28.42831</x:v>
      </x:c>
      <x:c t="n" s="0">
        <x:v>30.48701</x:v>
      </x:c>
      <x:c t="n" s="0">
        <x:v>29.75034</x:v>
      </x:c>
      <x:c t="n" s="0">
        <x:v>31.59561</x:v>
      </x:c>
      <x:c t="n" s="0">
        <x:v>33.16324</x:v>
      </x:c>
      <x:c t="n" s="0">
        <x:v>32.73716</x:v>
      </x:c>
      <x:c t="n" s="0">
        <x:v>29.1047</x:v>
      </x:c>
      <x:c t="n" s="0">
        <x:v>25.43098</x:v>
      </x:c>
      <x:c t="n" s="0">
        <x:v>21.56907</x:v>
      </x:c>
      <x:c t="n" s="0">
        <x:v>21.14887</x:v>
      </x:c>
      <x:c t="n" s="0">
        <x:v>24.39808</x:v>
      </x:c>
      <x:c t="n" s="0">
        <x:v>28.97744</x:v>
      </x:c>
      <x:c t="n" s="0">
        <x:v>25.44079</x:v>
      </x:c>
      <x:c t="n" s="0">
        <x:v>11.03826</x:v>
      </x:c>
      <x:c t="n" s="0">
        <x:v>5.851368</x:v>
      </x:c>
      <x:c t="n" s="0">
        <x:v>4.823769</x:v>
      </x:c>
      <x:c t="n" s="0">
        <x:v>1.736065</x:v>
      </x:c>
      <x:c t="n" s="0">
        <x:v>3.503273</x:v>
      </x:c>
      <x:c t="n" s="0">
        <x:v>1.17101</x:v>
      </x:c>
      <x:c t="n" s="0">
        <x:v>-30.06697</x:v>
      </x:c>
      <x:c t="n" s="0">
        <x:v>-21.86161</x:v>
      </x:c>
      <x:c t="n" s="0">
        <x:v>-28.18997</x:v>
      </x:c>
      <x:c t="n" s="0">
        <x:v>-15.20042</x:v>
      </x:c>
      <x:c t="n" s="0">
        <x:v>-9.089059</x:v>
      </x:c>
      <x:c t="n" s="0">
        <x:v>-13.93746</x:v>
      </x:c>
      <x:c t="n" s="0">
        <x:v>10.9531</x:v>
      </x:c>
      <x:c t="n" s="0">
        <x:v>-3.109365</x:v>
      </x:c>
      <x:c t="n" s="0">
        <x:v>11.24312</x:v>
      </x:c>
      <x:c t="n" s="0">
        <x:v>14.47166</x:v>
      </x:c>
      <x:c t="n" s="0">
        <x:v>0.8517537</x:v>
      </x:c>
      <x:c t="n" s="0">
        <x:v>24.71551</x:v>
      </x:c>
      <x:c t="n" s="0">
        <x:v>27.21096</x:v>
      </x:c>
      <x:c t="n" s="0">
        <x:v>26.39321</x:v>
      </x:c>
      <x:c t="n" s="0">
        <x:v>27.7298</x:v>
      </x:c>
      <x:c t="n" s="0">
        <x:v>28.85656</x:v>
      </x:c>
      <x:c t="n" s="0">
        <x:v>28.89207</x:v>
      </x:c>
      <x:c t="n" s="0">
        <x:v>26.17503</x:v>
      </x:c>
      <x:c t="n" s="0">
        <x:v>29.78841</x:v>
      </x:c>
      <x:c t="n" s="0">
        <x:v>32.15491</x:v>
      </x:c>
      <x:c t="n" s="0">
        <x:v>31.31449</x:v>
      </x:c>
      <x:c t="n" s="0">
        <x:v>33.29488</x:v>
      </x:c>
      <x:c t="n" s="0">
        <x:v>28.95675</x:v>
      </x:c>
      <x:c t="n" s="0">
        <x:v>30.35739</x:v>
      </x:c>
      <x:c t="n" s="0">
        <x:v>24.88884</x:v>
      </x:c>
      <x:c t="n" s="0">
        <x:v>22.02729</x:v>
      </x:c>
      <x:c t="n" s="0">
        <x:v>16.72945</x:v>
      </x:c>
      <x:c t="n" s="0">
        <x:v>24.66434</x:v>
      </x:c>
      <x:c t="n" s="0">
        <x:v>25.26905</x:v>
      </x:c>
      <x:c t="n" s="0">
        <x:v>21.93009</x:v>
      </x:c>
      <x:c t="n" s="0">
        <x:v>8.125008</x:v>
      </x:c>
      <x:c t="n" s="0">
        <x:v>4.850349</x:v>
      </x:c>
      <x:c t="n" s="0">
        <x:v>3.829376</x:v>
      </x:c>
      <x:c t="n" s="0">
        <x:v>1.24305</x:v>
      </x:c>
      <x:c t="n" s="0">
        <x:v>3.320715</x:v>
      </x:c>
      <x:c t="n" s="0">
        <x:v>1.013861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43944.9652430556</x:v>
      </x:c>
      <x:c t="n" s="7">
        <x:v>43944.9652430556</x:v>
      </x:c>
      <x:c t="n" s="0">
        <x:v>41.3236</x:v>
      </x:c>
      <x:c t="n" s="0">
        <x:v>54.20069</x:v>
      </x:c>
      <x:c t="n" s="0">
        <x:v>64.76528</x:v>
      </x:c>
      <x:c t="n" s="0">
        <x:v>70.22313</x:v>
      </x:c>
      <x:c t="n" s="0">
        <x:v>-30.06697</x:v>
      </x:c>
      <x:c t="n" s="0">
        <x:v>-21.57421</x:v>
      </x:c>
      <x:c t="n" s="0">
        <x:v>-24.81827</x:v>
      </x:c>
      <x:c t="n" s="0">
        <x:v>-15.66082</x:v>
      </x:c>
      <x:c t="n" s="0">
        <x:v>-5.097933</x:v>
      </x:c>
      <x:c t="n" s="0">
        <x:v>-9.368765</x:v>
      </x:c>
      <x:c t="n" s="0">
        <x:v>11.50517</x:v>
      </x:c>
      <x:c t="n" s="0">
        <x:v>6.347632</x:v>
      </x:c>
      <x:c t="n" s="0">
        <x:v>13.56029</x:v>
      </x:c>
      <x:c t="n" s="0">
        <x:v>13.54903</x:v>
      </x:c>
      <x:c t="n" s="0">
        <x:v>18.54498</x:v>
      </x:c>
      <x:c t="n" s="0">
        <x:v>22.43889</x:v>
      </x:c>
      <x:c t="n" s="0">
        <x:v>26.14359</x:v>
      </x:c>
      <x:c t="n" s="0">
        <x:v>30.93174</x:v>
      </x:c>
      <x:c t="n" s="0">
        <x:v>27.69285</x:v>
      </x:c>
      <x:c t="n" s="0">
        <x:v>27.18137</x:v>
      </x:c>
      <x:c t="n" s="0">
        <x:v>27.1491</x:v>
      </x:c>
      <x:c t="n" s="0">
        <x:v>28.77495</x:v>
      </x:c>
      <x:c t="n" s="0">
        <x:v>30.69747</x:v>
      </x:c>
      <x:c t="n" s="0">
        <x:v>30.02305</x:v>
      </x:c>
      <x:c t="n" s="0">
        <x:v>31.62465</x:v>
      </x:c>
      <x:c t="n" s="0">
        <x:v>32.88267</x:v>
      </x:c>
      <x:c t="n" s="0">
        <x:v>32.33926</x:v>
      </x:c>
      <x:c t="n" s="0">
        <x:v>29.31608</x:v>
      </x:c>
      <x:c t="n" s="0">
        <x:v>25.20282</x:v>
      </x:c>
      <x:c t="n" s="0">
        <x:v>21.49959</x:v>
      </x:c>
      <x:c t="n" s="0">
        <x:v>20.81881</x:v>
      </x:c>
      <x:c t="n" s="0">
        <x:v>24.17817</x:v>
      </x:c>
      <x:c t="n" s="0">
        <x:v>29.65246</x:v>
      </x:c>
      <x:c t="n" s="0">
        <x:v>25.20555</x:v>
      </x:c>
      <x:c t="n" s="0">
        <x:v>10.88414</x:v>
      </x:c>
      <x:c t="n" s="0">
        <x:v>5.658947</x:v>
      </x:c>
      <x:c t="n" s="0">
        <x:v>4.82618</x:v>
      </x:c>
      <x:c t="n" s="0">
        <x:v>1.779006</x:v>
      </x:c>
      <x:c t="n" s="0">
        <x:v>3.346059</x:v>
      </x:c>
      <x:c t="n" s="0">
        <x:v>1.231526</x:v>
      </x:c>
      <x:c t="n" s="0">
        <x:v>-30.06697</x:v>
      </x:c>
      <x:c t="n" s="0">
        <x:v>-21.86161</x:v>
      </x:c>
      <x:c t="n" s="0">
        <x:v>-28.18997</x:v>
      </x:c>
      <x:c t="n" s="0">
        <x:v>-15.20042</x:v>
      </x:c>
      <x:c t="n" s="0">
        <x:v>-9.089059</x:v>
      </x:c>
      <x:c t="n" s="0">
        <x:v>-11.02569</x:v>
      </x:c>
      <x:c t="n" s="0">
        <x:v>10.9531</x:v>
      </x:c>
      <x:c t="n" s="0">
        <x:v>-3.109365</x:v>
      </x:c>
      <x:c t="n" s="0">
        <x:v>9.599422</x:v>
      </x:c>
      <x:c t="n" s="0">
        <x:v>14.47166</x:v>
      </x:c>
      <x:c t="n" s="0">
        <x:v>0.8517537</x:v>
      </x:c>
      <x:c t="n" s="0">
        <x:v>22.70377</x:v>
      </x:c>
      <x:c t="n" s="0">
        <x:v>27.21096</x:v>
      </x:c>
      <x:c t="n" s="0">
        <x:v>24.9276</x:v>
      </x:c>
      <x:c t="n" s="0">
        <x:v>19.63713</x:v>
      </x:c>
      <x:c t="n" s="0">
        <x:v>24.26663</x:v>
      </x:c>
      <x:c t="n" s="0">
        <x:v>24.07628</x:v>
      </x:c>
      <x:c t="n" s="0">
        <x:v>31.74728</x:v>
      </x:c>
      <x:c t="n" s="0">
        <x:v>31.47917</x:v>
      </x:c>
      <x:c t="n" s="0">
        <x:v>30.57043</x:v>
      </x:c>
      <x:c t="n" s="0">
        <x:v>30.50555</x:v>
      </x:c>
      <x:c t="n" s="0">
        <x:v>30.09959</x:v>
      </x:c>
      <x:c t="n" s="0">
        <x:v>29.88882</x:v>
      </x:c>
      <x:c t="n" s="0">
        <x:v>29.08723</x:v>
      </x:c>
      <x:c t="n" s="0">
        <x:v>25.68287</x:v>
      </x:c>
      <x:c t="n" s="0">
        <x:v>19.52725</x:v>
      </x:c>
      <x:c t="n" s="0">
        <x:v>18.57759</x:v>
      </x:c>
      <x:c t="n" s="0">
        <x:v>21.27337</x:v>
      </x:c>
      <x:c t="n" s="0">
        <x:v>32.28419</x:v>
      </x:c>
      <x:c t="n" s="0">
        <x:v>23.1359</x:v>
      </x:c>
      <x:c t="n" s="0">
        <x:v>10.04038</x:v>
      </x:c>
      <x:c t="n" s="0">
        <x:v>5.772183</x:v>
      </x:c>
      <x:c t="n" s="0">
        <x:v>5.609793</x:v>
      </x:c>
      <x:c t="n" s="0">
        <x:v>2.094865</x:v>
      </x:c>
      <x:c t="n" s="0">
        <x:v>2.778082</x:v>
      </x:c>
      <x:c t="n" s="0">
        <x:v>1.296515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43944.9652430556</x:v>
      </x:c>
      <x:c t="n" s="7">
        <x:v>43944.9652430556</x:v>
      </x:c>
      <x:c t="n" s="0">
        <x:v>41.33514</x:v>
      </x:c>
      <x:c t="n" s="0">
        <x:v>54.20069</x:v>
      </x:c>
      <x:c t="n" s="0">
        <x:v>65.0735</x:v>
      </x:c>
      <x:c t="n" s="0">
        <x:v>70.22313</x:v>
      </x:c>
      <x:c t="n" s="0">
        <x:v>-30.06697</x:v>
      </x:c>
      <x:c t="n" s="0">
        <x:v>-21.61525</x:v>
      </x:c>
      <x:c t="n" s="0">
        <x:v>-25.20975</x:v>
      </x:c>
      <x:c t="n" s="0">
        <x:v>-15.61544</x:v>
      </x:c>
      <x:c t="n" s="0">
        <x:v>-5.496767</x:v>
      </x:c>
      <x:c t="n" s="0">
        <x:v>-9.574666</x:v>
      </x:c>
      <x:c t="n" s="0">
        <x:v>11.42883</x:v>
      </x:c>
      <x:c t="n" s="0">
        <x:v>5.745647</x:v>
      </x:c>
      <x:c t="n" s="0">
        <x:v>12.94399</x:v>
      </x:c>
      <x:c t="n" s="0">
        <x:v>14.43764</x:v>
      </x:c>
      <x:c t="n" s="0">
        <x:v>18.15003</x:v>
      </x:c>
      <x:c t="n" s="0">
        <x:v>21.76779</x:v>
      </x:c>
      <x:c t="n" s="0">
        <x:v>26.18908</x:v>
      </x:c>
      <x:c t="n" s="0">
        <x:v>30.55747</x:v>
      </x:c>
      <x:c t="n" s="0">
        <x:v>27.08096</x:v>
      </x:c>
      <x:c t="n" s="0">
        <x:v>27.20621</x:v>
      </x:c>
      <x:c t="n" s="0">
        <x:v>27.18917</x:v>
      </x:c>
      <x:c t="n" s="0">
        <x:v>28.69326</x:v>
      </x:c>
      <x:c t="n" s="0">
        <x:v>30.66932</x:v>
      </x:c>
      <x:c t="n" s="0">
        <x:v>30.07551</x:v>
      </x:c>
      <x:c t="n" s="0">
        <x:v>31.82853</x:v>
      </x:c>
      <x:c t="n" s="0">
        <x:v>32.69174</x:v>
      </x:c>
      <x:c t="n" s="0">
        <x:v>32.28759</x:v>
      </x:c>
      <x:c t="n" s="0">
        <x:v>29.19892</x:v>
      </x:c>
      <x:c t="n" s="0">
        <x:v>25.4167</x:v>
      </x:c>
      <x:c t="n" s="0">
        <x:v>21.72836</x:v>
      </x:c>
      <x:c t="n" s="0">
        <x:v>20.53552</x:v>
      </x:c>
      <x:c t="n" s="0">
        <x:v>23.65221</x:v>
      </x:c>
      <x:c t="n" s="0">
        <x:v>29.1233</x:v>
      </x:c>
      <x:c t="n" s="0">
        <x:v>24.71418</x:v>
      </x:c>
      <x:c t="n" s="0">
        <x:v>10.70591</x:v>
      </x:c>
      <x:c t="n" s="0">
        <x:v>6.015991</x:v>
      </x:c>
      <x:c t="n" s="0">
        <x:v>4.782366</x:v>
      </x:c>
      <x:c t="n" s="0">
        <x:v>1.854445</x:v>
      </x:c>
      <x:c t="n" s="0">
        <x:v>3.525357</x:v>
      </x:c>
      <x:c t="n" s="0">
        <x:v>1.145403</x:v>
      </x:c>
      <x:c t="n" s="0">
        <x:v>-30.06697</x:v>
      </x:c>
      <x:c t="n" s="0">
        <x:v>-21.86161</x:v>
      </x:c>
      <x:c t="n" s="0">
        <x:v>-28.10906</x:v>
      </x:c>
      <x:c t="n" s="0">
        <x:v>-15.45435</x:v>
      </x:c>
      <x:c t="n" s="0">
        <x:v>-9.089059</x:v>
      </x:c>
      <x:c t="n" s="0">
        <x:v>-11.02569</x:v>
      </x:c>
      <x:c t="n" s="0">
        <x:v>10.9531</x:v>
      </x:c>
      <x:c t="n" s="0">
        <x:v>-3.109365</x:v>
      </x:c>
      <x:c t="n" s="0">
        <x:v>3.277405</x:v>
      </x:c>
      <x:c t="n" s="0">
        <x:v>18.26396</x:v>
      </x:c>
      <x:c t="n" s="0">
        <x:v>15.73668</x:v>
      </x:c>
      <x:c t="n" s="0">
        <x:v>5.263507</x:v>
      </x:c>
      <x:c t="n" s="0">
        <x:v>26.05865</x:v>
      </x:c>
      <x:c t="n" s="0">
        <x:v>28.05512</x:v>
      </x:c>
      <x:c t="n" s="0">
        <x:v>15.91244</x:v>
      </x:c>
      <x:c t="n" s="0">
        <x:v>27.98015</x:v>
      </x:c>
      <x:c t="n" s="0">
        <x:v>26.67528</x:v>
      </x:c>
      <x:c t="n" s="0">
        <x:v>24.47971</x:v>
      </x:c>
      <x:c t="n" s="0">
        <x:v>29.89107</x:v>
      </x:c>
      <x:c t="n" s="0">
        <x:v>30.45216</x:v>
      </x:c>
      <x:c t="n" s="0">
        <x:v>32.75535</x:v>
      </x:c>
      <x:c t="n" s="0">
        <x:v>31.03775</x:v>
      </x:c>
      <x:c t="n" s="0">
        <x:v>30.86249</x:v>
      </x:c>
      <x:c t="n" s="0">
        <x:v>29.90996</x:v>
      </x:c>
      <x:c t="n" s="0">
        <x:v>26.59548</x:v>
      </x:c>
      <x:c t="n" s="0">
        <x:v>23.1891</x:v>
      </x:c>
      <x:c t="n" s="0">
        <x:v>17.3427</x:v>
      </x:c>
      <x:c t="n" s="0">
        <x:v>19.92653</x:v>
      </x:c>
      <x:c t="n" s="0">
        <x:v>23.25537</x:v>
      </x:c>
      <x:c t="n" s="0">
        <x:v>19.39107</x:v>
      </x:c>
      <x:c t="n" s="0">
        <x:v>8.644387</x:v>
      </x:c>
      <x:c t="n" s="0">
        <x:v>7.049142</x:v>
      </x:c>
      <x:c t="n" s="0">
        <x:v>3.850537</x:v>
      </x:c>
      <x:c t="n" s="0">
        <x:v>2.455823</x:v>
      </x:c>
      <x:c t="n" s="0">
        <x:v>5.047908</x:v>
      </x:c>
      <x:c t="n" s="0">
        <x:v>0.6073726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43944.9652430556</x:v>
      </x:c>
      <x:c t="n" s="7">
        <x:v>43944.9652430556</x:v>
      </x:c>
      <x:c t="n" s="0">
        <x:v>40.84057</x:v>
      </x:c>
      <x:c t="n" s="0">
        <x:v>54.20069</x:v>
      </x:c>
      <x:c t="n" s="0">
        <x:v>66.46806</x:v>
      </x:c>
      <x:c t="n" s="0">
        <x:v>72.15828</x:v>
      </x:c>
      <x:c t="n" s="0">
        <x:v>-30.06697</x:v>
      </x:c>
      <x:c t="n" s="0">
        <x:v>-21.65059</x:v>
      </x:c>
      <x:c t="n" s="0">
        <x:v>-25.52437</x:v>
      </x:c>
      <x:c t="n" s="0">
        <x:v>-15.6153</x:v>
      </x:c>
      <x:c t="n" s="0">
        <x:v>-5.869016</x:v>
      </x:c>
      <x:c t="n" s="0">
        <x:v>-9.758587</x:v>
      </x:c>
      <x:c t="n" s="0">
        <x:v>11.36255</x:v>
      </x:c>
      <x:c t="n" s="0">
        <x:v>5.387075</x:v>
      </x:c>
      <x:c t="n" s="0">
        <x:v>12.33812</x:v>
      </x:c>
      <x:c t="n" s="0">
        <x:v>15.25228</x:v>
      </x:c>
      <x:c t="n" s="0">
        <x:v>17.87097</x:v>
      </x:c>
      <x:c t="n" s="0">
        <x:v>21.09906</x:v>
      </x:c>
      <x:c t="n" s="0">
        <x:v>26.10724</x:v>
      </x:c>
      <x:c t="n" s="0">
        <x:v>30.33519</x:v>
      </x:c>
      <x:c t="n" s="0">
        <x:v>26.40617</x:v>
      </x:c>
      <x:c t="n" s="0">
        <x:v>27.52153</x:v>
      </x:c>
      <x:c t="n" s="0">
        <x:v>26.996</x:v>
      </x:c>
      <x:c t="n" s="0">
        <x:v>28.59468</x:v>
      </x:c>
      <x:c t="n" s="0">
        <x:v>30.22242</x:v>
      </x:c>
      <x:c t="n" s="0">
        <x:v>29.62994</x:v>
      </x:c>
      <x:c t="n" s="0">
        <x:v>31.48142</x:v>
      </x:c>
      <x:c t="n" s="0">
        <x:v>32.55532</x:v>
      </x:c>
      <x:c t="n" s="0">
        <x:v>32.51398</x:v>
      </x:c>
      <x:c t="n" s="0">
        <x:v>29.22374</x:v>
      </x:c>
      <x:c t="n" s="0">
        <x:v>25.51235</x:v>
      </x:c>
      <x:c t="n" s="0">
        <x:v>21.73463</x:v>
      </x:c>
      <x:c t="n" s="0">
        <x:v>20.22363</x:v>
      </x:c>
      <x:c t="n" s="0">
        <x:v>23.22293</x:v>
      </x:c>
      <x:c t="n" s="0">
        <x:v>28.67456</x:v>
      </x:c>
      <x:c t="n" s="0">
        <x:v>24.25362</x:v>
      </x:c>
      <x:c t="n" s="0">
        <x:v>10.62263</x:v>
      </x:c>
      <x:c t="n" s="0">
        <x:v>5.901499</x:v>
      </x:c>
      <x:c t="n" s="0">
        <x:v>4.606387</x:v>
      </x:c>
      <x:c t="n" s="0">
        <x:v>1.927427</x:v>
      </x:c>
      <x:c t="n" s="0">
        <x:v>3.663716</x:v>
      </x:c>
      <x:c t="n" s="0">
        <x:v>1.124705</x:v>
      </x:c>
      <x:c t="n" s="0">
        <x:v>-30.06697</x:v>
      </x:c>
      <x:c t="n" s="0">
        <x:v>-21.86161</x:v>
      </x:c>
      <x:c t="n" s="0">
        <x:v>-28.02962</x:v>
      </x:c>
      <x:c t="n" s="0">
        <x:v>-15.61415</x:v>
      </x:c>
      <x:c t="n" s="0">
        <x:v>-9.089059</x:v>
      </x:c>
      <x:c t="n" s="0">
        <x:v>-11.02569</x:v>
      </x:c>
      <x:c t="n" s="0">
        <x:v>10.9531</x:v>
      </x:c>
      <x:c t="n" s="0">
        <x:v>3.341091</x:v>
      </x:c>
      <x:c t="n" s="0">
        <x:v>3.277405</x:v>
      </x:c>
      <x:c t="n" s="0">
        <x:v>18.26396</x:v>
      </x:c>
      <x:c t="n" s="0">
        <x:v>15.73668</x:v>
      </x:c>
      <x:c t="n" s="0">
        <x:v>5.263507</x:v>
      </x:c>
      <x:c t="n" s="0">
        <x:v>25.59486</x:v>
      </x:c>
      <x:c t="n" s="0">
        <x:v>28.74108</x:v>
      </x:c>
      <x:c t="n" s="0">
        <x:v>22.21703</x:v>
      </x:c>
      <x:c t="n" s="0">
        <x:v>29.33176</x:v>
      </x:c>
      <x:c t="n" s="0">
        <x:v>26.47618</x:v>
      </x:c>
      <x:c t="n" s="0">
        <x:v>29.0488</x:v>
      </x:c>
      <x:c t="n" s="0">
        <x:v>26.23689</x:v>
      </x:c>
      <x:c t="n" s="0">
        <x:v>26.8675</x:v>
      </x:c>
      <x:c t="n" s="0">
        <x:v>27.80877</x:v>
      </x:c>
      <x:c t="n" s="0">
        <x:v>31.26365</x:v>
      </x:c>
      <x:c t="n" s="0">
        <x:v>34.45371</x:v>
      </x:c>
      <x:c t="n" s="0">
        <x:v>28.66204</x:v>
      </x:c>
      <x:c t="n" s="0">
        <x:v>25.67802</x:v>
      </x:c>
      <x:c t="n" s="0">
        <x:v>21.81542</x:v>
      </x:c>
      <x:c t="n" s="0">
        <x:v>18.42133</x:v>
      </x:c>
      <x:c t="n" s="0">
        <x:v>17.70212</x:v>
      </x:c>
      <x:c t="n" s="0">
        <x:v>23.71376</x:v>
      </x:c>
      <x:c t="n" s="0">
        <x:v>19.38029</x:v>
      </x:c>
      <x:c t="n" s="0">
        <x:v>10.85818</x:v>
      </x:c>
      <x:c t="n" s="0">
        <x:v>5.54098</x:v>
      </x:c>
      <x:c t="n" s="0">
        <x:v>3.352934</x:v>
      </x:c>
      <x:c t="n" s="0">
        <x:v>1.968061</x:v>
      </x:c>
      <x:c t="n" s="0">
        <x:v>3.741232</x:v>
      </x:c>
      <x:c t="n" s="0">
        <x:v>1.27735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43944.9652430556</x:v>
      </x:c>
      <x:c t="n" s="7">
        <x:v>43944.9652430556</x:v>
      </x:c>
      <x:c t="n" s="0">
        <x:v>41.70325</x:v>
      </x:c>
      <x:c t="n" s="0">
        <x:v>54.20069</x:v>
      </x:c>
      <x:c t="n" s="0">
        <x:v>61.66424</x:v>
      </x:c>
      <x:c t="n" s="0">
        <x:v>66.64378</x:v>
      </x:c>
      <x:c t="n" s="0">
        <x:v>-30.06697</x:v>
      </x:c>
      <x:c t="n" s="0">
        <x:v>-21.681</x:v>
      </x:c>
      <x:c t="n" s="0">
        <x:v>-25.81221</x:v>
      </x:c>
      <x:c t="n" s="0">
        <x:v>-15.61521</x:v>
      </x:c>
      <x:c t="n" s="0">
        <x:v>-6.214321</x:v>
      </x:c>
      <x:c t="n" s="0">
        <x:v>-9.922065</x:v>
      </x:c>
      <x:c t="n" s="0">
        <x:v>11.06666</x:v>
      </x:c>
      <x:c t="n" s="0">
        <x:v>5.188152</x:v>
      </x:c>
      <x:c t="n" s="0">
        <x:v>12.37208</x:v>
      </x:c>
      <x:c t="n" s="0">
        <x:v>15.84439</x:v>
      </x:c>
      <x:c t="n" s="0">
        <x:v>17.61758</x:v>
      </x:c>
      <x:c t="n" s="0">
        <x:v>20.43308</x:v>
      </x:c>
      <x:c t="n" s="0">
        <x:v>25.9807</x:v>
      </x:c>
      <x:c t="n" s="0">
        <x:v>30.4244</x:v>
      </x:c>
      <x:c t="n" s="0">
        <x:v>26.69727</x:v>
      </x:c>
      <x:c t="n" s="0">
        <x:v>27.38775</x:v>
      </x:c>
      <x:c t="n" s="0">
        <x:v>26.96957</x:v>
      </x:c>
      <x:c t="n" s="0">
        <x:v>29.447</x:v>
      </x:c>
      <x:c t="n" s="0">
        <x:v>30.0329</x:v>
      </x:c>
      <x:c t="n" s="0">
        <x:v>29.61779</x:v>
      </x:c>
      <x:c t="n" s="0">
        <x:v>30.93574</x:v>
      </x:c>
      <x:c t="n" s="0">
        <x:v>32.84541</x:v>
      </x:c>
      <x:c t="n" s="0">
        <x:v>32.55045</x:v>
      </x:c>
      <x:c t="n" s="0">
        <x:v>29.09374</x:v>
      </x:c>
      <x:c t="n" s="0">
        <x:v>25.60802</x:v>
      </x:c>
      <x:c t="n" s="0">
        <x:v>21.51402</x:v>
      </x:c>
      <x:c t="n" s="0">
        <x:v>19.98286</x:v>
      </x:c>
      <x:c t="n" s="0">
        <x:v>23.43382</x:v>
      </x:c>
      <x:c t="n" s="0">
        <x:v>28.45395</x:v>
      </x:c>
      <x:c t="n" s="0">
        <x:v>23.72909</x:v>
      </x:c>
      <x:c t="n" s="0">
        <x:v>10.46899</x:v>
      </x:c>
      <x:c t="n" s="0">
        <x:v>5.833502</x:v>
      </x:c>
      <x:c t="n" s="0">
        <x:v>4.543687</x:v>
      </x:c>
      <x:c t="n" s="0">
        <x:v>1.909275</x:v>
      </x:c>
      <x:c t="n" s="0">
        <x:v>3.669473</x:v>
      </x:c>
      <x:c t="n" s="0">
        <x:v>1.189338</x:v>
      </x:c>
      <x:c t="n" s="0">
        <x:v>-30.06697</x:v>
      </x:c>
      <x:c t="n" s="0">
        <x:v>-21.6283</x:v>
      </x:c>
      <x:c t="n" s="0">
        <x:v>-28.02962</x:v>
      </x:c>
      <x:c t="n" s="0">
        <x:v>-15.61415</x:v>
      </x:c>
      <x:c t="n" s="0">
        <x:v>-8.612361</x:v>
      </x:c>
      <x:c t="n" s="0">
        <x:v>-11.02569</x:v>
      </x:c>
      <x:c t="n" s="0">
        <x:v>7.773467</x:v>
      </x:c>
      <x:c t="n" s="0">
        <x:v>3.79631</x:v>
      </x:c>
      <x:c t="n" s="0">
        <x:v>13.60917</x:v>
      </x:c>
      <x:c t="n" s="0">
        <x:v>17.38829</x:v>
      </x:c>
      <x:c t="n" s="0">
        <x:v>15.73668</x:v>
      </x:c>
      <x:c t="n" s="0">
        <x:v>12.34236</x:v>
      </x:c>
      <x:c t="n" s="0">
        <x:v>24.72553</x:v>
      </x:c>
      <x:c t="n" s="0">
        <x:v>31.40908</x:v>
      </x:c>
      <x:c t="n" s="0">
        <x:v>28.09383</x:v>
      </x:c>
      <x:c t="n" s="0">
        <x:v>24.008</x:v>
      </x:c>
      <x:c t="n" s="0">
        <x:v>26.07327</x:v>
      </x:c>
      <x:c t="n" s="0">
        <x:v>32.0478</x:v>
      </x:c>
      <x:c t="n" s="0">
        <x:v>28.30991</x:v>
      </x:c>
      <x:c t="n" s="0">
        <x:v>28.49706</x:v>
      </x:c>
      <x:c t="n" s="0">
        <x:v>24.37686</x:v>
      </x:c>
      <x:c t="n" s="0">
        <x:v>35.03939</x:v>
      </x:c>
      <x:c t="n" s="0">
        <x:v>31.67666</x:v>
      </x:c>
      <x:c t="n" s="0">
        <x:v>29.89239</x:v>
      </x:c>
      <x:c t="n" s="0">
        <x:v>24.33949</x:v>
      </x:c>
      <x:c t="n" s="0">
        <x:v>19.82633</x:v>
      </x:c>
      <x:c t="n" s="0">
        <x:v>19.88853</x:v>
      </x:c>
      <x:c t="n" s="0">
        <x:v>24.10097</x:v>
      </x:c>
      <x:c t="n" s="0">
        <x:v>26.73539</x:v>
      </x:c>
      <x:c t="n" s="0">
        <x:v>16.24088</x:v>
      </x:c>
      <x:c t="n" s="0">
        <x:v>8.902407</x:v>
      </x:c>
      <x:c t="n" s="0">
        <x:v>4.416263</x:v>
      </x:c>
      <x:c t="n" s="0">
        <x:v>4.784542</x:v>
      </x:c>
      <x:c t="n" s="0">
        <x:v>1.823582</x:v>
      </x:c>
      <x:c t="n" s="0">
        <x:v>3.322574</x:v>
      </x:c>
      <x:c t="n" s="0">
        <x:v>1.619154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43944.9652430556</x:v>
      </x:c>
      <x:c t="n" s="7">
        <x:v>43944.9652430556</x:v>
      </x:c>
      <x:c t="n" s="0">
        <x:v>40.43388</x:v>
      </x:c>
      <x:c t="n" s="0">
        <x:v>54.20069</x:v>
      </x:c>
      <x:c t="n" s="0">
        <x:v>62.77903</x:v>
      </x:c>
      <x:c t="n" s="0">
        <x:v>68.46221</x:v>
      </x:c>
      <x:c t="n" s="0">
        <x:v>-30.06697</x:v>
      </x:c>
      <x:c t="n" s="0">
        <x:v>-21.57414</x:v>
      </x:c>
      <x:c t="n" s="0">
        <x:v>-26.07405</x:v>
      </x:c>
      <x:c t="n" s="0">
        <x:v>-15.61514</x:v>
      </x:c>
      <x:c t="n" s="0">
        <x:v>-6.372337</x:v>
      </x:c>
      <x:c t="n" s="0">
        <x:v>-10.06673</x:v>
      </x:c>
      <x:c t="n" s="0">
        <x:v>10.7159</x:v>
      </x:c>
      <x:c t="n" s="0">
        <x:v>5.141726</x:v>
      </x:c>
      <x:c t="n" s="0">
        <x:v>12.57614</x:v>
      </x:c>
      <x:c t="n" s="0">
        <x:v>15.49509</x:v>
      </x:c>
      <x:c t="n" s="0">
        <x:v>17.89776</x:v>
      </x:c>
      <x:c t="n" s="0">
        <x:v>20.12415</x:v>
      </x:c>
      <x:c t="n" s="0">
        <x:v>25.70795</x:v>
      </x:c>
      <x:c t="n" s="0">
        <x:v>30.58281</x:v>
      </x:c>
      <x:c t="n" s="0">
        <x:v>26.59335</x:v>
      </x:c>
      <x:c t="n" s="0">
        <x:v>26.79427</x:v>
      </x:c>
      <x:c t="n" s="0">
        <x:v>27.0123</x:v>
      </x:c>
      <x:c t="n" s="0">
        <x:v>29.32726</x:v>
      </x:c>
      <x:c t="n" s="0">
        <x:v>30.45086</x:v>
      </x:c>
      <x:c t="n" s="0">
        <x:v>29.49307</x:v>
      </x:c>
      <x:c t="n" s="0">
        <x:v>30.59612</x:v>
      </x:c>
      <x:c t="n" s="0">
        <x:v>33.28838</x:v>
      </x:c>
      <x:c t="n" s="0">
        <x:v>32.25935</x:v>
      </x:c>
      <x:c t="n" s="0">
        <x:v>29.32013</x:v>
      </x:c>
      <x:c t="n" s="0">
        <x:v>25.37532</x:v>
      </x:c>
      <x:c t="n" s="0">
        <x:v>21.92365</x:v>
      </x:c>
      <x:c t="n" s="0">
        <x:v>19.92016</x:v>
      </x:c>
      <x:c t="n" s="0">
        <x:v>22.9115</x:v>
      </x:c>
      <x:c t="n" s="0">
        <x:v>27.88039</x:v>
      </x:c>
      <x:c t="n" s="0">
        <x:v>23.14878</x:v>
      </x:c>
      <x:c t="n" s="0">
        <x:v>10.17979</x:v>
      </x:c>
      <x:c t="n" s="0">
        <x:v>5.505042</x:v>
      </x:c>
      <x:c t="n" s="0">
        <x:v>4.569308</x:v>
      </x:c>
      <x:c t="n" s="0">
        <x:v>1.954363</x:v>
      </x:c>
      <x:c t="n" s="0">
        <x:v>3.771452</x:v>
      </x:c>
      <x:c t="n" s="0">
        <x:v>1.16034</x:v>
      </x:c>
      <x:c t="n" s="0">
        <x:v>-30.06697</x:v>
      </x:c>
      <x:c t="n" s="0">
        <x:v>-20.99528</x:v>
      </x:c>
      <x:c t="n" s="0">
        <x:v>-28.02962</x:v>
      </x:c>
      <x:c t="n" s="0">
        <x:v>-15.61415</x:v>
      </x:c>
      <x:c t="n" s="0">
        <x:v>-7.433479</x:v>
      </x:c>
      <x:c t="n" s="0">
        <x:v>-11.02569</x:v>
      </x:c>
      <x:c t="n" s="0">
        <x:v>7.773467</x:v>
      </x:c>
      <x:c t="n" s="0">
        <x:v>5.624722</x:v>
      </x:c>
      <x:c t="n" s="0">
        <x:v>13.60917</x:v>
      </x:c>
      <x:c t="n" s="0">
        <x:v>12.5709</x:v>
      </x:c>
      <x:c t="n" s="0">
        <x:v>20.9885</x:v>
      </x:c>
      <x:c t="n" s="0">
        <x:v>17.67269</x:v>
      </x:c>
      <x:c t="n" s="0">
        <x:v>23.6375</x:v>
      </x:c>
      <x:c t="n" s="0">
        <x:v>31.15182</x:v>
      </x:c>
      <x:c t="n" s="0">
        <x:v>23.85577</x:v>
      </x:c>
      <x:c t="n" s="0">
        <x:v>19.34245</x:v>
      </x:c>
      <x:c t="n" s="0">
        <x:v>28.07087</x:v>
      </x:c>
      <x:c t="n" s="0">
        <x:v>30.0358</x:v>
      </x:c>
      <x:c t="n" s="0">
        <x:v>34.40152</x:v>
      </x:c>
      <x:c t="n" s="0">
        <x:v>28.01731</x:v>
      </x:c>
      <x:c t="n" s="0">
        <x:v>28.1152</x:v>
      </x:c>
      <x:c t="n" s="0">
        <x:v>34.53872</x:v>
      </x:c>
      <x:c t="n" s="0">
        <x:v>31.81853</x:v>
      </x:c>
      <x:c t="n" s="0">
        <x:v>28.83953</x:v>
      </x:c>
      <x:c t="n" s="0">
        <x:v>24.44283</x:v>
      </x:c>
      <x:c t="n" s="0">
        <x:v>23.41864</x:v>
      </x:c>
      <x:c t="n" s="0">
        <x:v>16.79192</x:v>
      </x:c>
      <x:c t="n" s="0">
        <x:v>16.71157</x:v>
      </x:c>
      <x:c t="n" s="0">
        <x:v>20.76338</x:v>
      </x:c>
      <x:c t="n" s="0">
        <x:v>16.14478</x:v>
      </x:c>
      <x:c t="n" s="0">
        <x:v>7.609815</x:v>
      </x:c>
      <x:c t="n" s="0">
        <x:v>3.907556</x:v>
      </x:c>
      <x:c t="n" s="0">
        <x:v>3.777211</x:v>
      </x:c>
      <x:c t="n" s="0">
        <x:v>2.662727</x:v>
      </x:c>
      <x:c t="n" s="0">
        <x:v>4.543923</x:v>
      </x:c>
      <x:c t="n" s="0">
        <x:v>1.022519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43944.9652430556</x:v>
      </x:c>
      <x:c t="n" s="7">
        <x:v>43944.9652430556</x:v>
      </x:c>
      <x:c t="n" s="0">
        <x:v>42.12959</x:v>
      </x:c>
      <x:c t="n" s="0">
        <x:v>54.20069</x:v>
      </x:c>
      <x:c t="n" s="0">
        <x:v>57.0869</x:v>
      </x:c>
      <x:c t="n" s="0">
        <x:v>65.45191</x:v>
      </x:c>
      <x:c t="n" s="0">
        <x:v>-30.06697</x:v>
      </x:c>
      <x:c t="n" s="0">
        <x:v>-21.48496</x:v>
      </x:c>
      <x:c t="n" s="0">
        <x:v>-26.31086</x:v>
      </x:c>
      <x:c t="n" s="0">
        <x:v>-15.61507</x:v>
      </x:c>
      <x:c t="n" s="0">
        <x:v>-6.511995</x:v>
      </x:c>
      <x:c t="n" s="0">
        <x:v>-8.84708</x:v>
      </x:c>
      <x:c t="n" s="0">
        <x:v>10.39213</x:v>
      </x:c>
      <x:c t="n" s="0">
        <x:v>5.448661</x:v>
      </x:c>
      <x:c t="n" s="0">
        <x:v>12.74313</x:v>
      </x:c>
      <x:c t="n" s="0">
        <x:v>15.17279</x:v>
      </x:c>
      <x:c t="n" s="0">
        <x:v>19.23344</x:v>
      </x:c>
      <x:c t="n" s="0">
        <x:v>19.84171</x:v>
      </x:c>
      <x:c t="n" s="0">
        <x:v>25.41799</x:v>
      </x:c>
      <x:c t="n" s="0">
        <x:v>30.53903</x:v>
      </x:c>
      <x:c t="n" s="0">
        <x:v>25.92974</x:v>
      </x:c>
      <x:c t="n" s="0">
        <x:v>26.32153</x:v>
      </x:c>
      <x:c t="n" s="0">
        <x:v>27.16892</x:v>
      </x:c>
      <x:c t="n" s="0">
        <x:v>29.43548</x:v>
      </x:c>
      <x:c t="n" s="0">
        <x:v>31.82174</x:v>
      </x:c>
      <x:c t="n" s="0">
        <x:v>28.92645</x:v>
      </x:c>
      <x:c t="n" s="0">
        <x:v>30.50004</x:v>
      </x:c>
      <x:c t="n" s="0">
        <x:v>33.09494</x:v>
      </x:c>
      <x:c t="n" s="0">
        <x:v>32.52989</x:v>
      </x:c>
      <x:c t="n" s="0">
        <x:v>29.18766</x:v>
      </x:c>
      <x:c t="n" s="0">
        <x:v>25.37206</x:v>
      </x:c>
      <x:c t="n" s="0">
        <x:v>21.6308</x:v>
      </x:c>
      <x:c t="n" s="0">
        <x:v>19.54351</x:v>
      </x:c>
      <x:c t="n" s="0">
        <x:v>22.44195</x:v>
      </x:c>
      <x:c t="n" s="0">
        <x:v>27.35314</x:v>
      </x:c>
      <x:c t="n" s="0">
        <x:v>22.60054</x:v>
      </x:c>
      <x:c t="n" s="0">
        <x:v>10.01331</x:v>
      </x:c>
      <x:c t="n" s="0">
        <x:v>5.394045</x:v>
      </x:c>
      <x:c t="n" s="0">
        <x:v>4.568859</x:v>
      </x:c>
      <x:c t="n" s="0">
        <x:v>2.005801</x:v>
      </x:c>
      <x:c t="n" s="0">
        <x:v>3.683299</x:v>
      </x:c>
      <x:c t="n" s="0">
        <x:v>1.184084</x:v>
      </x:c>
      <x:c t="n" s="0">
        <x:v>-30.06697</x:v>
      </x:c>
      <x:c t="n" s="0">
        <x:v>-20.99528</x:v>
      </x:c>
      <x:c t="n" s="0">
        <x:v>-28.02962</x:v>
      </x:c>
      <x:c t="n" s="0">
        <x:v>-15.61415</x:v>
      </x:c>
      <x:c t="n" s="0">
        <x:v>-7.433479</x:v>
      </x:c>
      <x:c t="n" s="0">
        <x:v>-3.738933</x:v>
      </x:c>
      <x:c t="n" s="0">
        <x:v>7.773467</x:v>
      </x:c>
      <x:c t="n" s="0">
        <x:v>6.90747</x:v>
      </x:c>
      <x:c t="n" s="0">
        <x:v>13.60917</x:v>
      </x:c>
      <x:c t="n" s="0">
        <x:v>12.5709</x:v>
      </x:c>
      <x:c t="n" s="0">
        <x:v>23.29704</x:v>
      </x:c>
      <x:c t="n" s="0">
        <x:v>17.67269</x:v>
      </x:c>
      <x:c t="n" s="0">
        <x:v>22.17708</x:v>
      </x:c>
      <x:c t="n" s="0">
        <x:v>30.27364</x:v>
      </x:c>
      <x:c t="n" s="0">
        <x:v>15.3137</x:v>
      </x:c>
      <x:c t="n" s="0">
        <x:v>22.72377</x:v>
      </x:c>
      <x:c t="n" s="0">
        <x:v>27.64663</x:v>
      </x:c>
      <x:c t="n" s="0">
        <x:v>28.74769</x:v>
      </x:c>
      <x:c t="n" s="0">
        <x:v>35.30328</x:v>
      </x:c>
      <x:c t="n" s="0">
        <x:v>24.25437</x:v>
      </x:c>
      <x:c t="n" s="0">
        <x:v>30.33652</x:v>
      </x:c>
      <x:c t="n" s="0">
        <x:v>32.13062</x:v>
      </x:c>
      <x:c t="n" s="0">
        <x:v>33.45763</x:v>
      </x:c>
      <x:c t="n" s="0">
        <x:v>27.42703</x:v>
      </x:c>
      <x:c t="n" s="0">
        <x:v>25.94345</x:v>
      </x:c>
      <x:c t="n" s="0">
        <x:v>21.06829</x:v>
      </x:c>
      <x:c t="n" s="0">
        <x:v>16.77132</x:v>
      </x:c>
      <x:c t="n" s="0">
        <x:v>17.7651</x:v>
      </x:c>
      <x:c t="n" s="0">
        <x:v>21.52742</x:v>
      </x:c>
      <x:c t="n" s="0">
        <x:v>15.94682</x:v>
      </x:c>
      <x:c t="n" s="0">
        <x:v>8.324671</x:v>
      </x:c>
      <x:c t="n" s="0">
        <x:v>3.967651</x:v>
      </x:c>
      <x:c t="n" s="0">
        <x:v>5.328696</x:v>
      </x:c>
      <x:c t="n" s="0">
        <x:v>1.293894</x:v>
      </x:c>
      <x:c t="n" s="0">
        <x:v>2.741006</x:v>
      </x:c>
      <x:c t="n" s="0">
        <x:v>1.077024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43944.9652430556</x:v>
      </x:c>
      <x:c t="n" s="7">
        <x:v>43944.9652430556</x:v>
      </x:c>
      <x:c t="n" s="0">
        <x:v>41.84922</x:v>
      </x:c>
      <x:c t="n" s="0">
        <x:v>54.20069</x:v>
      </x:c>
      <x:c t="n" s="0">
        <x:v>60.74409</x:v>
      </x:c>
      <x:c t="n" s="0">
        <x:v>68.46221</x:v>
      </x:c>
      <x:c t="n" s="0">
        <x:v>-30.06697</x:v>
      </x:c>
      <x:c t="n" s="0">
        <x:v>-21.41022</x:v>
      </x:c>
      <x:c t="n" s="0">
        <x:v>-26.52386</x:v>
      </x:c>
      <x:c t="n" s="0">
        <x:v>-15.615</x:v>
      </x:c>
      <x:c t="n" s="0">
        <x:v>-6.63493</x:v>
      </x:c>
      <x:c t="n" s="0">
        <x:v>-7.216763</x:v>
      </x:c>
      <x:c t="n" s="0">
        <x:v>10.09513</x:v>
      </x:c>
      <x:c t="n" s="0">
        <x:v>5.694642</x:v>
      </x:c>
      <x:c t="n" s="0">
        <x:v>12.49236</x:v>
      </x:c>
      <x:c t="n" s="0">
        <x:v>14.87722</x:v>
      </x:c>
      <x:c t="n" s="0">
        <x:v>20.11873</x:v>
      </x:c>
      <x:c t="n" s="0">
        <x:v>19.64238</x:v>
      </x:c>
      <x:c t="n" s="0">
        <x:v>24.84861</x:v>
      </x:c>
      <x:c t="n" s="0">
        <x:v>30.35797</x:v>
      </x:c>
      <x:c t="n" s="0">
        <x:v>25.40703</x:v>
      </x:c>
      <x:c t="n" s="0">
        <x:v>26.14066</x:v>
      </x:c>
      <x:c t="n" s="0">
        <x:v>27.3185</x:v>
      </x:c>
      <x:c t="n" s="0">
        <x:v>29.17952</x:v>
      </x:c>
      <x:c t="n" s="0">
        <x:v>31.51685</x:v>
      </x:c>
      <x:c t="n" s="0">
        <x:v>28.73421</x:v>
      </x:c>
      <x:c t="n" s="0">
        <x:v>30.32934</x:v>
      </x:c>
      <x:c t="n" s="0">
        <x:v>32.94555</x:v>
      </x:c>
      <x:c t="n" s="0">
        <x:v>32.52325</x:v>
      </x:c>
      <x:c t="n" s="0">
        <x:v>28.77654</x:v>
      </x:c>
      <x:c t="n" s="0">
        <x:v>25.37316</x:v>
      </x:c>
      <x:c t="n" s="0">
        <x:v>21.6988</x:v>
      </x:c>
      <x:c t="n" s="0">
        <x:v>19.16896</x:v>
      </x:c>
      <x:c t="n" s="0">
        <x:v>21.90532</x:v>
      </x:c>
      <x:c t="n" s="0">
        <x:v>26.82734</x:v>
      </x:c>
      <x:c t="n" s="0">
        <x:v>22.14369</x:v>
      </x:c>
      <x:c t="n" s="0">
        <x:v>9.684566</x:v>
      </x:c>
      <x:c t="n" s="0">
        <x:v>5.227809</x:v>
      </x:c>
      <x:c t="n" s="0">
        <x:v>4.711843</x:v>
      </x:c>
      <x:c t="n" s="0">
        <x:v>1.859492</x:v>
      </x:c>
      <x:c t="n" s="0">
        <x:v>3.681522</x:v>
      </x:c>
      <x:c t="n" s="0">
        <x:v>1.155011</x:v>
      </x:c>
      <x:c t="n" s="0">
        <x:v>-30.06697</x:v>
      </x:c>
      <x:c t="n" s="0">
        <x:v>-20.99528</x:v>
      </x:c>
      <x:c t="n" s="0">
        <x:v>-28.02962</x:v>
      </x:c>
      <x:c t="n" s="0">
        <x:v>-15.61415</x:v>
      </x:c>
      <x:c t="n" s="0">
        <x:v>-7.433479</x:v>
      </x:c>
      <x:c t="n" s="0">
        <x:v>-2.697224</x:v>
      </x:c>
      <x:c t="n" s="0">
        <x:v>7.731293</x:v>
      </x:c>
      <x:c t="n" s="0">
        <x:v>6.90747</x:v>
      </x:c>
      <x:c t="n" s="0">
        <x:v>8.739861</x:v>
      </x:c>
      <x:c t="n" s="0">
        <x:v>13.41412</x:v>
      </x:c>
      <x:c t="n" s="0">
        <x:v>23.29704</x:v>
      </x:c>
      <x:c t="n" s="0">
        <x:v>18.6999</x:v>
      </x:c>
      <x:c t="n" s="0">
        <x:v>17.41188</x:v>
      </x:c>
      <x:c t="n" s="0">
        <x:v>27.73855</x:v>
      </x:c>
      <x:c t="n" s="0">
        <x:v>19.41631</x:v>
      </x:c>
      <x:c t="n" s="0">
        <x:v>27.17458</x:v>
      </x:c>
      <x:c t="n" s="0">
        <x:v>27.73939</x:v>
      </x:c>
      <x:c t="n" s="0">
        <x:v>26.71336</x:v>
      </x:c>
      <x:c t="n" s="0">
        <x:v>24.40757</x:v>
      </x:c>
      <x:c t="n" s="0">
        <x:v>27.12316</x:v>
      </x:c>
      <x:c t="n" s="0">
        <x:v>28.45344</x:v>
      </x:c>
      <x:c t="n" s="0">
        <x:v>33.06155</x:v>
      </x:c>
      <x:c t="n" s="0">
        <x:v>31.56159</x:v>
      </x:c>
      <x:c t="n" s="0">
        <x:v>26.09013</x:v>
      </x:c>
      <x:c t="n" s="0">
        <x:v>25.3214</x:v>
      </x:c>
      <x:c t="n" s="0">
        <x:v>20.53063</x:v>
      </x:c>
      <x:c t="n" s="0">
        <x:v>15.40704</x:v>
      </x:c>
      <x:c t="n" s="0">
        <x:v>16.29626</x:v>
      </x:c>
      <x:c t="n" s="0">
        <x:v>19.44991</x:v>
      </x:c>
      <x:c t="n" s="0">
        <x:v>17.51529</x:v>
      </x:c>
      <x:c t="n" s="0">
        <x:v>7.792411</x:v>
      </x:c>
      <x:c t="n" s="0">
        <x:v>4.526174</x:v>
      </x:c>
      <x:c t="n" s="0">
        <x:v>5.028465</x:v>
      </x:c>
      <x:c t="n" s="0">
        <x:v>1.346046</x:v>
      </x:c>
      <x:c t="n" s="0">
        <x:v>4.577426</x:v>
      </x:c>
      <x:c t="n" s="0">
        <x:v>1.367868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43944.9652430556</x:v>
      </x:c>
      <x:c t="n" s="7">
        <x:v>43944.9652430556</x:v>
      </x:c>
      <x:c t="n" s="0">
        <x:v>39.82871</x:v>
      </x:c>
      <x:c t="n" s="0">
        <x:v>54.20069</x:v>
      </x:c>
      <x:c t="n" s="0">
        <x:v>63.52399</x:v>
      </x:c>
      <x:c t="n" s="0">
        <x:v>68.68498</x:v>
      </x:c>
      <x:c t="n" s="0">
        <x:v>-30.06697</x:v>
      </x:c>
      <x:c t="n" s="0">
        <x:v>-21.29085</x:v>
      </x:c>
      <x:c t="n" s="0">
        <x:v>-26.68486</x:v>
      </x:c>
      <x:c t="n" s="0">
        <x:v>-15.64494</x:v>
      </x:c>
      <x:c t="n" s="0">
        <x:v>-6.742743</x:v>
      </x:c>
      <x:c t="n" s="0">
        <x:v>-6.18799</x:v>
      </x:c>
      <x:c t="n" s="0">
        <x:v>9.797262</x:v>
      </x:c>
      <x:c t="n" s="0">
        <x:v>5.854725</x:v>
      </x:c>
      <x:c t="n" s="0">
        <x:v>12.02206</x:v>
      </x:c>
      <x:c t="n" s="0">
        <x:v>15.17046</x:v>
      </x:c>
      <x:c t="n" s="0">
        <x:v>20.75391</x:v>
      </x:c>
      <x:c t="n" s="0">
        <x:v>19.62616</x:v>
      </x:c>
      <x:c t="n" s="0">
        <x:v>24.29523</x:v>
      </x:c>
      <x:c t="n" s="0">
        <x:v>29.75605</x:v>
      </x:c>
      <x:c t="n" s="0">
        <x:v>25.52336</x:v>
      </x:c>
      <x:c t="n" s="0">
        <x:v>27.16468</x:v>
      </x:c>
      <x:c t="n" s="0">
        <x:v>26.78309</x:v>
      </x:c>
      <x:c t="n" s="0">
        <x:v>28.95536</x:v>
      </x:c>
      <x:c t="n" s="0">
        <x:v>31.50646</x:v>
      </x:c>
      <x:c t="n" s="0">
        <x:v>29.24746</x:v>
      </x:c>
      <x:c t="n" s="0">
        <x:v>31.12655</x:v>
      </x:c>
      <x:c t="n" s="0">
        <x:v>33.18584</x:v>
      </x:c>
      <x:c t="n" s="0">
        <x:v>32.31667</x:v>
      </x:c>
      <x:c t="n" s="0">
        <x:v>28.8376</x:v>
      </x:c>
      <x:c t="n" s="0">
        <x:v>25.58888</x:v>
      </x:c>
      <x:c t="n" s="0">
        <x:v>21.2146</x:v>
      </x:c>
      <x:c t="n" s="0">
        <x:v>18.79423</x:v>
      </x:c>
      <x:c t="n" s="0">
        <x:v>21.48738</x:v>
      </x:c>
      <x:c t="n" s="0">
        <x:v>26.24794</x:v>
      </x:c>
      <x:c t="n" s="0">
        <x:v>21.62395</x:v>
      </x:c>
      <x:c t="n" s="0">
        <x:v>9.588992</x:v>
      </x:c>
      <x:c t="n" s="0">
        <x:v>5.326061</x:v>
      </x:c>
      <x:c t="n" s="0">
        <x:v>4.644315</x:v>
      </x:c>
      <x:c t="n" s="0">
        <x:v>1.891807</x:v>
      </x:c>
      <x:c t="n" s="0">
        <x:v>3.849298</x:v>
      </x:c>
      <x:c t="n" s="0">
        <x:v>1.215362</x:v>
      </x:c>
      <x:c t="n" s="0">
        <x:v>-30.06697</x:v>
      </x:c>
      <x:c t="n" s="0">
        <x:v>-20.08985</x:v>
      </x:c>
      <x:c t="n" s="0">
        <x:v>-27.31713</x:v>
      </x:c>
      <x:c t="n" s="0">
        <x:v>-16.22993</x:v>
      </x:c>
      <x:c t="n" s="0">
        <x:v>-7.433479</x:v>
      </x:c>
      <x:c t="n" s="0">
        <x:v>-2.697224</x:v>
      </x:c>
      <x:c t="n" s="0">
        <x:v>7.424019</x:v>
      </x:c>
      <x:c t="n" s="0">
        <x:v>6.26432</x:v>
      </x:c>
      <x:c t="n" s="0">
        <x:v>7.218643</x:v>
      </x:c>
      <x:c t="n" s="0">
        <x:v>16.90751</x:v>
      </x:c>
      <x:c t="n" s="0">
        <x:v>23.29704</x:v>
      </x:c>
      <x:c t="n" s="0">
        <x:v>19.53003</x:v>
      </x:c>
      <x:c t="n" s="0">
        <x:v>17.41188</x:v>
      </x:c>
      <x:c t="n" s="0">
        <x:v>20.90438</x:v>
      </x:c>
      <x:c t="n" s="0">
        <x:v>27.44805</x:v>
      </x:c>
      <x:c t="n" s="0">
        <x:v>30.10419</x:v>
      </x:c>
      <x:c t="n" s="0">
        <x:v>17.30671</x:v>
      </x:c>
      <x:c t="n" s="0">
        <x:v>28.54337</x:v>
      </x:c>
      <x:c t="n" s="0">
        <x:v>31.43655</x:v>
      </x:c>
      <x:c t="n" s="0">
        <x:v>31.24637</x:v>
      </x:c>
      <x:c t="n" s="0">
        <x:v>34.40237</x:v>
      </x:c>
      <x:c t="n" s="0">
        <x:v>33.82063</x:v>
      </x:c>
      <x:c t="n" s="0">
        <x:v>30.63877</x:v>
      </x:c>
      <x:c t="n" s="0">
        <x:v>29.29881</x:v>
      </x:c>
      <x:c t="n" s="0">
        <x:v>27.40511</x:v>
      </x:c>
      <x:c t="n" s="0">
        <x:v>18.52038</x:v>
      </x:c>
      <x:c t="n" s="0">
        <x:v>16.29977</x:v>
      </x:c>
      <x:c t="n" s="0">
        <x:v>18.16274</x:v>
      </x:c>
      <x:c t="n" s="0">
        <x:v>18.77875</x:v>
      </x:c>
      <x:c t="n" s="0">
        <x:v>15.41436</x:v>
      </x:c>
      <x:c t="n" s="0">
        <x:v>8.842684</x:v>
      </x:c>
      <x:c t="n" s="0">
        <x:v>5.04246</x:v>
      </x:c>
      <x:c t="n" s="0">
        <x:v>4.015823</x:v>
      </x:c>
      <x:c t="n" s="0">
        <x:v>1.661291</x:v>
      </x:c>
      <x:c t="n" s="0">
        <x:v>4.45259</x:v>
      </x:c>
      <x:c t="n" s="0">
        <x:v>1.241912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43944.9652430556</x:v>
      </x:c>
      <x:c t="n" s="7">
        <x:v>43944.9652430556</x:v>
      </x:c>
      <x:c t="n" s="0">
        <x:v>42.54558</x:v>
      </x:c>
      <x:c t="n" s="0">
        <x:v>54.20069</x:v>
      </x:c>
      <x:c t="n" s="0">
        <x:v>59.73106</x:v>
      </x:c>
      <x:c t="n" s="0">
        <x:v>65.45191</x:v>
      </x:c>
      <x:c t="n" s="0">
        <x:v>-30.06697</x:v>
      </x:c>
      <x:c t="n" s="0">
        <x:v>-20.8501</x:v>
      </x:c>
      <x:c t="n" s="0">
        <x:v>-26.63369</x:v>
      </x:c>
      <x:c t="n" s="0">
        <x:v>-15.87138</x:v>
      </x:c>
      <x:c t="n" s="0">
        <x:v>-6.836987</x:v>
      </x:c>
      <x:c t="n" s="0">
        <x:v>-5.468699</x:v>
      </x:c>
      <x:c t="n" s="0">
        <x:v>9.521807</x:v>
      </x:c>
      <x:c t="n" s="0">
        <x:v>5.730327</x:v>
      </x:c>
      <x:c t="n" s="0">
        <x:v>11.6151</x:v>
      </x:c>
      <x:c t="n" s="0">
        <x:v>15.47155</x:v>
      </x:c>
      <x:c t="n" s="0">
        <x:v>20.68874</x:v>
      </x:c>
      <x:c t="n" s="0">
        <x:v>19.61226</x:v>
      </x:c>
      <x:c t="n" s="0">
        <x:v>23.91969</x:v>
      </x:c>
      <x:c t="n" s="0">
        <x:v>29.19462</x:v>
      </x:c>
      <x:c t="n" s="0">
        <x:v>25.96644</x:v>
      </x:c>
      <x:c t="n" s="0">
        <x:v>26.75447</x:v>
      </x:c>
      <x:c t="n" s="0">
        <x:v>26.33786</x:v>
      </x:c>
      <x:c t="n" s="0">
        <x:v>28.73939</x:v>
      </x:c>
      <x:c t="n" s="0">
        <x:v>31.18464</x:v>
      </x:c>
      <x:c t="n" s="0">
        <x:v>28.94851</x:v>
      </x:c>
      <x:c t="n" s="0">
        <x:v>32.02463</x:v>
      </x:c>
      <x:c t="n" s="0">
        <x:v>33.03579</x:v>
      </x:c>
      <x:c t="n" s="0">
        <x:v>32.07534</x:v>
      </x:c>
      <x:c t="n" s="0">
        <x:v>28.82263</x:v>
      </x:c>
      <x:c t="n" s="0">
        <x:v>26.318</x:v>
      </x:c>
      <x:c t="n" s="0">
        <x:v>21.31806</x:v>
      </x:c>
      <x:c t="n" s="0">
        <x:v>18.61957</x:v>
      </x:c>
      <x:c t="n" s="0">
        <x:v>21.08631</x:v>
      </x:c>
      <x:c t="n" s="0">
        <x:v>25.71615</x:v>
      </x:c>
      <x:c t="n" s="0">
        <x:v>21.28874</x:v>
      </x:c>
      <x:c t="n" s="0">
        <x:v>9.30579</x:v>
      </x:c>
      <x:c t="n" s="0">
        <x:v>5.113473</x:v>
      </x:c>
      <x:c t="n" s="0">
        <x:v>4.625501</x:v>
      </x:c>
      <x:c t="n" s="0">
        <x:v>1.804112</x:v>
      </x:c>
      <x:c t="n" s="0">
        <x:v>3.797382</x:v>
      </x:c>
      <x:c t="n" s="0">
        <x:v>1.231629</x:v>
      </x:c>
      <x:c t="n" s="0">
        <x:v>-30.06697</x:v>
      </x:c>
      <x:c t="n" s="0">
        <x:v>-18.90507</x:v>
      </x:c>
      <x:c t="n" s="0">
        <x:v>-26.34048</x:v>
      </x:c>
      <x:c t="n" s="0">
        <x:v>-17.50188</x:v>
      </x:c>
      <x:c t="n" s="0">
        <x:v>-7.433479</x:v>
      </x:c>
      <x:c t="n" s="0">
        <x:v>-2.697224</x:v>
      </x:c>
      <x:c t="n" s="0">
        <x:v>7.424019</x:v>
      </x:c>
      <x:c t="n" s="0">
        <x:v>4.921102</x:v>
      </x:c>
      <x:c t="n" s="0">
        <x:v>8.258427</x:v>
      </x:c>
      <x:c t="n" s="0">
        <x:v>16.90751</x:v>
      </x:c>
      <x:c t="n" s="0">
        <x:v>18.68809</x:v>
      </x:c>
      <x:c t="n" s="0">
        <x:v>19.53003</x:v>
      </x:c>
      <x:c t="n" s="0">
        <x:v>21.30732</x:v>
      </x:c>
      <x:c t="n" s="0">
        <x:v>22.46419</x:v>
      </x:c>
      <x:c t="n" s="0">
        <x:v>26.55523</x:v>
      </x:c>
      <x:c t="n" s="0">
        <x:v>18.5952</x:v>
      </x:c>
      <x:c t="n" s="0">
        <x:v>28.17039</x:v>
      </x:c>
      <x:c t="n" s="0">
        <x:v>25.86054</x:v>
      </x:c>
      <x:c t="n" s="0">
        <x:v>29.9387</x:v>
      </x:c>
      <x:c t="n" s="0">
        <x:v>26.19897</x:v>
      </x:c>
      <x:c t="n" s="0">
        <x:v>35.33999</x:v>
      </x:c>
      <x:c t="n" s="0">
        <x:v>32.68441</x:v>
      </x:c>
      <x:c t="n" s="0">
        <x:v>30.47223</x:v>
      </x:c>
      <x:c t="n" s="0">
        <x:v>29.11723</x:v>
      </x:c>
      <x:c t="n" s="0">
        <x:v>29.74746</x:v>
      </x:c>
      <x:c t="n" s="0">
        <x:v>20.81329</x:v>
      </x:c>
      <x:c t="n" s="0">
        <x:v>17.90893</x:v>
      </x:c>
      <x:c t="n" s="0">
        <x:v>15.82432</x:v>
      </x:c>
      <x:c t="n" s="0">
        <x:v>19.78969</x:v>
      </x:c>
      <x:c t="n" s="0">
        <x:v>19.42322</x:v>
      </x:c>
      <x:c t="n" s="0">
        <x:v>6.61879</x:v>
      </x:c>
      <x:c t="n" s="0">
        <x:v>4.20618</x:v>
      </x:c>
      <x:c t="n" s="0">
        <x:v>5.1668</x:v>
      </x:c>
      <x:c t="n" s="0">
        <x:v>1.988381</x:v>
      </x:c>
      <x:c t="n" s="0">
        <x:v>3.78597</x:v>
      </x:c>
      <x:c t="n" s="0">
        <x:v>1.054288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43944.9652430556</x:v>
      </x:c>
      <x:c t="n" s="7">
        <x:v>43944.9652430556</x:v>
      </x:c>
      <x:c t="n" s="0">
        <x:v>41.16644</x:v>
      </x:c>
      <x:c t="n" s="0">
        <x:v>54.20069</x:v>
      </x:c>
      <x:c t="n" s="0">
        <x:v>61.87297</x:v>
      </x:c>
      <x:c t="n" s="0">
        <x:v>67.84952</x:v>
      </x:c>
      <x:c t="n" s="0">
        <x:v>-30.06697</x:v>
      </x:c>
      <x:c t="n" s="0">
        <x:v>-20.50621</x:v>
      </x:c>
      <x:c t="n" s="0">
        <x:v>-26.59039</x:v>
      </x:c>
      <x:c t="n" s="0">
        <x:v>-16.07454</x:v>
      </x:c>
      <x:c t="n" s="0">
        <x:v>-6.843665</x:v>
      </x:c>
      <x:c t="n" s="0">
        <x:v>-4.936556</x:v>
      </x:c>
      <x:c t="n" s="0">
        <x:v>9.271885</x:v>
      </x:c>
      <x:c t="n" s="0">
        <x:v>5.621191</x:v>
      </x:c>
      <x:c t="n" s="0">
        <x:v>11.30005</x:v>
      </x:c>
      <x:c t="n" s="0">
        <x:v>15.61753</x:v>
      </x:c>
      <x:c t="n" s="0">
        <x:v>20.44818</x:v>
      </x:c>
      <x:c t="n" s="0">
        <x:v>19.73629</x:v>
      </x:c>
      <x:c t="n" s="0">
        <x:v>23.62324</x:v>
      </x:c>
      <x:c t="n" s="0">
        <x:v>28.6794</x:v>
      </x:c>
      <x:c t="n" s="0">
        <x:v>25.31889</x:v>
      </x:c>
      <x:c t="n" s="0">
        <x:v>26.50843</x:v>
      </x:c>
      <x:c t="n" s="0">
        <x:v>28.29564</x:v>
      </x:c>
      <x:c t="n" s="0">
        <x:v>28.81501</x:v>
      </x:c>
      <x:c t="n" s="0">
        <x:v>31.1816</x:v>
      </x:c>
      <x:c t="n" s="0">
        <x:v>29.18305</x:v>
      </x:c>
      <x:c t="n" s="0">
        <x:v>31.78664</x:v>
      </x:c>
      <x:c t="n" s="0">
        <x:v>33.06866</x:v>
      </x:c>
      <x:c t="n" s="0">
        <x:v>31.87205</x:v>
      </x:c>
      <x:c t="n" s="0">
        <x:v>28.85268</x:v>
      </x:c>
      <x:c t="n" s="0">
        <x:v>26.47437</x:v>
      </x:c>
      <x:c t="n" s="0">
        <x:v>21.2759</x:v>
      </x:c>
      <x:c t="n" s="0">
        <x:v>18.46893</x:v>
      </x:c>
      <x:c t="n" s="0">
        <x:v>20.61129</x:v>
      </x:c>
      <x:c t="n" s="0">
        <x:v>25.19904</x:v>
      </x:c>
      <x:c t="n" s="0">
        <x:v>20.96379</x:v>
      </x:c>
      <x:c t="n" s="0">
        <x:v>8.944052</x:v>
      </x:c>
      <x:c t="n" s="0">
        <x:v>5.007157</x:v>
      </x:c>
      <x:c t="n" s="0">
        <x:v>4.899879</x:v>
      </x:c>
      <x:c t="n" s="0">
        <x:v>1.845523</x:v>
      </x:c>
      <x:c t="n" s="0">
        <x:v>3.915221</x:v>
      </x:c>
      <x:c t="n" s="0">
        <x:v>1.11666</x:v>
      </x:c>
      <x:c t="n" s="0">
        <x:v>-30.06697</x:v>
      </x:c>
      <x:c t="n" s="0">
        <x:v>-18.90507</x:v>
      </x:c>
      <x:c t="n" s="0">
        <x:v>-26.34048</x:v>
      </x:c>
      <x:c t="n" s="0">
        <x:v>-17.50188</x:v>
      </x:c>
      <x:c t="n" s="0">
        <x:v>-6.659595</x:v>
      </x:c>
      <x:c t="n" s="0">
        <x:v>-2.697224</x:v>
      </x:c>
      <x:c t="n" s="0">
        <x:v>7.424019</x:v>
      </x:c>
      <x:c t="n" s="0">
        <x:v>4.921102</x:v>
      </x:c>
      <x:c t="n" s="0">
        <x:v>8.780552</x:v>
      </x:c>
      <x:c t="n" s="0">
        <x:v>15.2485</x:v>
      </x:c>
      <x:c t="n" s="0">
        <x:v>18.68809</x:v>
      </x:c>
      <x:c t="n" s="0">
        <x:v>21.62636</x:v>
      </x:c>
      <x:c t="n" s="0">
        <x:v>21.30732</x:v>
      </x:c>
      <x:c t="n" s="0">
        <x:v>22.8804</x:v>
      </x:c>
      <x:c t="n" s="0">
        <x:v>13.04924</x:v>
      </x:c>
      <x:c t="n" s="0">
        <x:v>25.60447</x:v>
      </x:c>
      <x:c t="n" s="0">
        <x:v>33.27213</x:v>
      </x:c>
      <x:c t="n" s="0">
        <x:v>30.39396</x:v>
      </x:c>
      <x:c t="n" s="0">
        <x:v>29.97642</x:v>
      </x:c>
      <x:c t="n" s="0">
        <x:v>32.72608</x:v>
      </x:c>
      <x:c t="n" s="0">
        <x:v>30.96751</x:v>
      </x:c>
      <x:c t="n" s="0">
        <x:v>32.83987</x:v>
      </x:c>
      <x:c t="n" s="0">
        <x:v>32.26226</x:v>
      </x:c>
      <x:c t="n" s="0">
        <x:v>28.29205</x:v>
      </x:c>
      <x:c t="n" s="0">
        <x:v>24.99425</x:v>
      </x:c>
      <x:c t="n" s="0">
        <x:v>22.06997</x:v>
      </x:c>
      <x:c t="n" s="0">
        <x:v>19.00392</x:v>
      </x:c>
      <x:c t="n" s="0">
        <x:v>15.64751</x:v>
      </x:c>
      <x:c t="n" s="0">
        <x:v>18.19236</x:v>
      </x:c>
      <x:c t="n" s="0">
        <x:v>17.1116</x:v>
      </x:c>
      <x:c t="n" s="0">
        <x:v>6.334963</x:v>
      </x:c>
      <x:c t="n" s="0">
        <x:v>4.321351</x:v>
      </x:c>
      <x:c t="n" s="0">
        <x:v>5.641443</x:v>
      </x:c>
      <x:c t="n" s="0">
        <x:v>2.101835</x:v>
      </x:c>
      <x:c t="n" s="0">
        <x:v>4.600831</x:v>
      </x:c>
      <x:c t="n" s="0">
        <x:v>0.7528465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43944.9652430556</x:v>
      </x:c>
      <x:c t="n" s="7">
        <x:v>43944.9652430556</x:v>
      </x:c>
      <x:c t="n" s="0">
        <x:v>42.06745</x:v>
      </x:c>
      <x:c t="n" s="0">
        <x:v>54.20069</x:v>
      </x:c>
      <x:c t="n" s="0">
        <x:v>61.77358</x:v>
      </x:c>
      <x:c t="n" s="0">
        <x:v>69.56634</x:v>
      </x:c>
      <x:c t="n" s="0">
        <x:v>-30.06697</x:v>
      </x:c>
      <x:c t="n" s="0">
        <x:v>-20.23261</x:v>
      </x:c>
      <x:c t="n" s="0">
        <x:v>-26.55377</x:v>
      </x:c>
      <x:c t="n" s="0">
        <x:v>-16.25594</x:v>
      </x:c>
      <x:c t="n" s="0">
        <x:v>-6.780703</x:v>
      </x:c>
      <x:c t="n" s="0">
        <x:v>-4.528607</x:v>
      </x:c>
      <x:c t="n" s="0">
        <x:v>9.046432</x:v>
      </x:c>
      <x:c t="n" s="0">
        <x:v>5.16079</x:v>
      </x:c>
      <x:c t="n" s="0">
        <x:v>11.01163</x:v>
      </x:c>
      <x:c t="n" s="0">
        <x:v>15.08277</x:v>
      </x:c>
      <x:c t="n" s="0">
        <x:v>20.23162</x:v>
      </x:c>
      <x:c t="n" s="0">
        <x:v>20.61249</x:v>
      </x:c>
      <x:c t="n" s="0">
        <x:v>23.23962</x:v>
      </x:c>
      <x:c t="n" s="0">
        <x:v>29.20412</x:v>
      </x:c>
      <x:c t="n" s="0">
        <x:v>25.69744</x:v>
      </x:c>
      <x:c t="n" s="0">
        <x:v>27.31071</x:v>
      </x:c>
      <x:c t="n" s="0">
        <x:v>29.23097</x:v>
      </x:c>
      <x:c t="n" s="0">
        <x:v>28.65939</x:v>
      </x:c>
      <x:c t="n" s="0">
        <x:v>31.16084</x:v>
      </x:c>
      <x:c t="n" s="0">
        <x:v>29.47002</x:v>
      </x:c>
      <x:c t="n" s="0">
        <x:v>31.76021</x:v>
      </x:c>
      <x:c t="n" s="0">
        <x:v>32.83406</x:v>
      </x:c>
      <x:c t="n" s="0">
        <x:v>32.53687</x:v>
      </x:c>
      <x:c t="n" s="0">
        <x:v>29.23254</x:v>
      </x:c>
      <x:c t="n" s="0">
        <x:v>26.20152</x:v>
      </x:c>
      <x:c t="n" s="0">
        <x:v>21.10245</x:v>
      </x:c>
      <x:c t="n" s="0">
        <x:v>18.68474</x:v>
      </x:c>
      <x:c t="n" s="0">
        <x:v>20.35526</x:v>
      </x:c>
      <x:c t="n" s="0">
        <x:v>24.5984</x:v>
      </x:c>
      <x:c t="n" s="0">
        <x:v>20.39452</x:v>
      </x:c>
      <x:c t="n" s="0">
        <x:v>9.08051</x:v>
      </x:c>
      <x:c t="n" s="0">
        <x:v>4.895645</x:v>
      </x:c>
      <x:c t="n" s="0">
        <x:v>4.740211</x:v>
      </x:c>
      <x:c t="n" s="0">
        <x:v>1.98414</x:v>
      </x:c>
      <x:c t="n" s="0">
        <x:v>4.052956</x:v>
      </x:c>
      <x:c t="n" s="0">
        <x:v>1.123693</x:v>
      </x:c>
      <x:c t="n" s="0">
        <x:v>-30.06697</x:v>
      </x:c>
      <x:c t="n" s="0">
        <x:v>-18.90507</x:v>
      </x:c>
      <x:c t="n" s="0">
        <x:v>-26.34048</x:v>
      </x:c>
      <x:c t="n" s="0">
        <x:v>-17.50188</x:v>
      </x:c>
      <x:c t="n" s="0">
        <x:v>-6.429514</x:v>
      </x:c>
      <x:c t="n" s="0">
        <x:v>-2.697224</x:v>
      </x:c>
      <x:c t="n" s="0">
        <x:v>7.424019</x:v>
      </x:c>
      <x:c t="n" s="0">
        <x:v>-2.776119</x:v>
      </x:c>
      <x:c t="n" s="0">
        <x:v>8.780552</x:v>
      </x:c>
      <x:c t="n" s="0">
        <x:v>8.763466</x:v>
      </x:c>
      <x:c t="n" s="0">
        <x:v>18.68809</x:v>
      </x:c>
      <x:c t="n" s="0">
        <x:v>23.76987</x:v>
      </x:c>
      <x:c t="n" s="0">
        <x:v>19.2</x:v>
      </x:c>
      <x:c t="n" s="0">
        <x:v>32.44062</x:v>
      </x:c>
      <x:c t="n" s="0">
        <x:v>28.71788</x:v>
      </x:c>
      <x:c t="n" s="0">
        <x:v>31.21842</x:v>
      </x:c>
      <x:c t="n" s="0">
        <x:v>31.62557</x:v>
      </x:c>
      <x:c t="n" s="0">
        <x:v>24.25457</x:v>
      </x:c>
      <x:c t="n" s="0">
        <x:v>31.53277</x:v>
      </x:c>
      <x:c t="n" s="0">
        <x:v>26.87607</x:v>
      </x:c>
      <x:c t="n" s="0">
        <x:v>31.26085</x:v>
      </x:c>
      <x:c t="n" s="0">
        <x:v>29.72708</x:v>
      </x:c>
      <x:c t="n" s="0">
        <x:v>34.01215</x:v>
      </x:c>
      <x:c t="n" s="0">
        <x:v>31.79971</x:v>
      </x:c>
      <x:c t="n" s="0">
        <x:v>23.79594</x:v>
      </x:c>
      <x:c t="n" s="0">
        <x:v>20.02179</x:v>
      </x:c>
      <x:c t="n" s="0">
        <x:v>18.3005</x:v>
      </x:c>
      <x:c t="n" s="0">
        <x:v>19.82065</x:v>
      </x:c>
      <x:c t="n" s="0">
        <x:v>16.18438</x:v>
      </x:c>
      <x:c t="n" s="0">
        <x:v>13.10775</x:v>
      </x:c>
      <x:c t="n" s="0">
        <x:v>9.74049</x:v>
      </x:c>
      <x:c t="n" s="0">
        <x:v>5.883254</x:v>
      </x:c>
      <x:c t="n" s="0">
        <x:v>4.233998</x:v>
      </x:c>
      <x:c t="n" s="0">
        <x:v>2.119387</x:v>
      </x:c>
      <x:c t="n" s="0">
        <x:v>3.963636</x:v>
      </x:c>
      <x:c t="n" s="0">
        <x:v>1.15296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43944.9652430556</x:v>
      </x:c>
      <x:c t="n" s="7">
        <x:v>43944.9652430556</x:v>
      </x:c>
      <x:c t="n" s="0">
        <x:v>42.17014</x:v>
      </x:c>
      <x:c t="n" s="0">
        <x:v>54.20069</x:v>
      </x:c>
      <x:c t="n" s="0">
        <x:v>62.76968</x:v>
      </x:c>
      <x:c t="n" s="0">
        <x:v>69.38536</x:v>
      </x:c>
      <x:c t="n" s="0">
        <x:v>-30.06697</x:v>
      </x:c>
      <x:c t="n" s="0">
        <x:v>-20.01182</x:v>
      </x:c>
      <x:c t="n" s="0">
        <x:v>-26.52277</x:v>
      </x:c>
      <x:c t="n" s="0">
        <x:v>-16.41708</x:v>
      </x:c>
      <x:c t="n" s="0">
        <x:v>-6.727641</x:v>
      </x:c>
      <x:c t="n" s="0">
        <x:v>-4.288104</x:v>
      </x:c>
      <x:c t="n" s="0">
        <x:v>8.981614</x:v>
      </x:c>
      <x:c t="n" s="0">
        <x:v>4.593252</x:v>
      </x:c>
      <x:c t="n" s="0">
        <x:v>10.64238</x:v>
      </x:c>
      <x:c t="n" s="0">
        <x:v>14.56735</x:v>
      </x:c>
      <x:c t="n" s="0">
        <x:v>19.96077</x:v>
      </x:c>
      <x:c t="n" s="0">
        <x:v>21.24219</x:v>
      </x:c>
      <x:c t="n" s="0">
        <x:v>22.81317</x:v>
      </x:c>
      <x:c t="n" s="0">
        <x:v>29.85463</x:v>
      </x:c>
      <x:c t="n" s="0">
        <x:v>26.21135</x:v>
      </x:c>
      <x:c t="n" s="0">
        <x:v>27.96084</x:v>
      </x:c>
      <x:c t="n" s="0">
        <x:v>28.98998</x:v>
      </x:c>
      <x:c t="n" s="0">
        <x:v>28.15452</x:v>
      </x:c>
      <x:c t="n" s="0">
        <x:v>31.98532</x:v>
      </x:c>
      <x:c t="n" s="0">
        <x:v>29.0413</x:v>
      </x:c>
      <x:c t="n" s="0">
        <x:v>32.08572</x:v>
      </x:c>
      <x:c t="n" s="0">
        <x:v>32.61691</x:v>
      </x:c>
      <x:c t="n" s="0">
        <x:v>32.32946</x:v>
      </x:c>
      <x:c t="n" s="0">
        <x:v>29.4695</x:v>
      </x:c>
      <x:c t="n" s="0">
        <x:v>26.14138</x:v>
      </x:c>
      <x:c t="n" s="0">
        <x:v>20.99852</x:v>
      </x:c>
      <x:c t="n" s="0">
        <x:v>18.59232</x:v>
      </x:c>
      <x:c t="n" s="0">
        <x:v>20.00829</x:v>
      </x:c>
      <x:c t="n" s="0">
        <x:v>24.11569</x:v>
      </x:c>
      <x:c t="n" s="0">
        <x:v>20.07176</x:v>
      </x:c>
      <x:c t="n" s="0">
        <x:v>8.774473</x:v>
      </x:c>
      <x:c t="n" s="0">
        <x:v>5.341597</x:v>
      </x:c>
      <x:c t="n" s="0">
        <x:v>4.737467</x:v>
      </x:c>
      <x:c t="n" s="0">
        <x:v>1.954202</x:v>
      </x:c>
      <x:c t="n" s="0">
        <x:v>3.949123</x:v>
      </x:c>
      <x:c t="n" s="0">
        <x:v>1.162553</x:v>
      </x:c>
      <x:c t="n" s="0">
        <x:v>-30.06697</x:v>
      </x:c>
      <x:c t="n" s="0">
        <x:v>-18.90507</x:v>
      </x:c>
      <x:c t="n" s="0">
        <x:v>-26.34048</x:v>
      </x:c>
      <x:c t="n" s="0">
        <x:v>-17.50188</x:v>
      </x:c>
      <x:c t="n" s="0">
        <x:v>-6.429514</x:v>
      </x:c>
      <x:c t="n" s="0">
        <x:v>-3.487799</x:v>
      </x:c>
      <x:c t="n" s="0">
        <x:v>9.400684</x:v>
      </x:c>
      <x:c t="n" s="0">
        <x:v>-2.776119</x:v>
      </x:c>
      <x:c t="n" s="0">
        <x:v>5.822148</x:v>
      </x:c>
      <x:c t="n" s="0">
        <x:v>8.763466</x:v>
      </x:c>
      <x:c t="n" s="0">
        <x:v>17.07777</x:v>
      </x:c>
      <x:c t="n" s="0">
        <x:v>23.76987</x:v>
      </x:c>
      <x:c t="n" s="0">
        <x:v>18.79414</x:v>
      </x:c>
      <x:c t="n" s="0">
        <x:v>33.30033</x:v>
      </x:c>
      <x:c t="n" s="0">
        <x:v>27.41634</x:v>
      </x:c>
      <x:c t="n" s="0">
        <x:v>29.95176</x:v>
      </x:c>
      <x:c t="n" s="0">
        <x:v>26.0257</x:v>
      </x:c>
      <x:c t="n" s="0">
        <x:v>21.98822</x:v>
      </x:c>
      <x:c t="n" s="0">
        <x:v>35.99857</x:v>
      </x:c>
      <x:c t="n" s="0">
        <x:v>24.60991</x:v>
      </x:c>
      <x:c t="n" s="0">
        <x:v>33.32139</x:v>
      </x:c>
      <x:c t="n" s="0">
        <x:v>30.70663</x:v>
      </x:c>
      <x:c t="n" s="0">
        <x:v>33.27048</x:v>
      </x:c>
      <x:c t="n" s="0">
        <x:v>30.15739</x:v>
      </x:c>
      <x:c t="n" s="0">
        <x:v>25.54482</x:v>
      </x:c>
      <x:c t="n" s="0">
        <x:v>20.1177</x:v>
      </x:c>
      <x:c t="n" s="0">
        <x:v>18.36803</x:v>
      </x:c>
      <x:c t="n" s="0">
        <x:v>15.46862</x:v>
      </x:c>
      <x:c t="n" s="0">
        <x:v>19.7079</x:v>
      </x:c>
      <x:c t="n" s="0">
        <x:v>16.91154</x:v>
      </x:c>
      <x:c t="n" s="0">
        <x:v>6.09568</x:v>
      </x:c>
      <x:c t="n" s="0">
        <x:v>6.601231</x:v>
      </x:c>
      <x:c t="n" s="0">
        <x:v>5.604627</x:v>
      </x:c>
      <x:c t="n" s="0">
        <x:v>1.982075</x:v>
      </x:c>
      <x:c t="n" s="0">
        <x:v>3.43659</x:v>
      </x:c>
      <x:c t="n" s="0">
        <x:v>1.011212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43944.9652430556</x:v>
      </x:c>
      <x:c t="n" s="7">
        <x:v>43944.9652430556</x:v>
      </x:c>
      <x:c t="n" s="0">
        <x:v>41.16409</x:v>
      </x:c>
      <x:c t="n" s="0">
        <x:v>54.20069</x:v>
      </x:c>
      <x:c t="n" s="0">
        <x:v>58.95528</x:v>
      </x:c>
      <x:c t="n" s="0">
        <x:v>66.46649</x:v>
      </x:c>
      <x:c t="n" s="0">
        <x:v>-30.06697</x:v>
      </x:c>
      <x:c t="n" s="0">
        <x:v>-19.83175</x:v>
      </x:c>
      <x:c t="n" s="0">
        <x:v>-26.49654</x:v>
      </x:c>
      <x:c t="n" s="0">
        <x:v>-16.55961</x:v>
      </x:c>
      <x:c t="n" s="0">
        <x:v>-6.682834</x:v>
      </x:c>
      <x:c t="n" s="0">
        <x:v>-4.312082</x:v>
      </x:c>
      <x:c t="n" s="0">
        <x:v>9.289918</x:v>
      </x:c>
      <x:c t="n" s="0">
        <x:v>4.041902</x:v>
      </x:c>
      <x:c t="n" s="0">
        <x:v>9.962893</x:v>
      </x:c>
      <x:c t="n" s="0">
        <x:v>14.07288</x:v>
      </x:c>
      <x:c t="n" s="0">
        <x:v>19.48116</x:v>
      </x:c>
      <x:c t="n" s="0">
        <x:v>21.4507</x:v>
      </x:c>
      <x:c t="n" s="0">
        <x:v>22.92444</x:v>
      </x:c>
      <x:c t="n" s="0">
        <x:v>31.16006</x:v>
      </x:c>
      <x:c t="n" s="0">
        <x:v>25.9575</x:v>
      </x:c>
      <x:c t="n" s="0">
        <x:v>27.94142</x:v>
      </x:c>
      <x:c t="n" s="0">
        <x:v>29.04933</x:v>
      </x:c>
      <x:c t="n" s="0">
        <x:v>27.85565</x:v>
      </x:c>
      <x:c t="n" s="0">
        <x:v>32.31796</x:v>
      </x:c>
      <x:c t="n" s="0">
        <x:v>28.92435</x:v>
      </x:c>
      <x:c t="n" s="0">
        <x:v>31.97829</x:v>
      </x:c>
      <x:c t="n" s="0">
        <x:v>32.22707</x:v>
      </x:c>
      <x:c t="n" s="0">
        <x:v>32.77876</x:v>
      </x:c>
      <x:c t="n" s="0">
        <x:v>29.24865</x:v>
      </x:c>
      <x:c t="n" s="0">
        <x:v>26.14516</x:v>
      </x:c>
      <x:c t="n" s="0">
        <x:v>20.76922</x:v>
      </x:c>
      <x:c t="n" s="0">
        <x:v>18.45992</x:v>
      </x:c>
      <x:c t="n" s="0">
        <x:v>19.65667</x:v>
      </x:c>
      <x:c t="n" s="0">
        <x:v>23.61269</x:v>
      </x:c>
      <x:c t="n" s="0">
        <x:v>19.5645</x:v>
      </x:c>
      <x:c t="n" s="0">
        <x:v>8.462055</x:v>
      </x:c>
      <x:c t="n" s="0">
        <x:v>5.41655</x:v>
      </x:c>
      <x:c t="n" s="0">
        <x:v>4.955036</x:v>
      </x:c>
      <x:c t="n" s="0">
        <x:v>1.862863</x:v>
      </x:c>
      <x:c t="n" s="0">
        <x:v>3.893125</x:v>
      </x:c>
      <x:c t="n" s="0">
        <x:v>1.173996</x:v>
      </x:c>
      <x:c t="n" s="0">
        <x:v>-30.06697</x:v>
      </x:c>
      <x:c t="n" s="0">
        <x:v>-18.90507</x:v>
      </x:c>
      <x:c t="n" s="0">
        <x:v>-26.34048</x:v>
      </x:c>
      <x:c t="n" s="0">
        <x:v>-17.50188</x:v>
      </x:c>
      <x:c t="n" s="0">
        <x:v>-6.429514</x:v>
      </x:c>
      <x:c t="n" s="0">
        <x:v>-4.455044</x:v>
      </x:c>
      <x:c t="n" s="0">
        <x:v>10.75406</x:v>
      </x:c>
      <x:c t="n" s="0">
        <x:v>-2.776119</x:v>
      </x:c>
      <x:c t="n" s="0">
        <x:v>-10.41997</x:v>
      </x:c>
      <x:c t="n" s="0">
        <x:v>10.82047</x:v>
      </x:c>
      <x:c t="n" s="0">
        <x:v>14.49026</x:v>
      </x:c>
      <x:c t="n" s="0">
        <x:v>21.53907</x:v>
      </x:c>
      <x:c t="n" s="0">
        <x:v>25.53358</x:v>
      </x:c>
      <x:c t="n" s="0">
        <x:v>35.1721</x:v>
      </x:c>
      <x:c t="n" s="0">
        <x:v>24.07226</x:v>
      </x:c>
      <x:c t="n" s="0">
        <x:v>26.75475</x:v>
      </x:c>
      <x:c t="n" s="0">
        <x:v>31.01413</x:v>
      </x:c>
      <x:c t="n" s="0">
        <x:v>26.88679</x:v>
      </x:c>
      <x:c t="n" s="0">
        <x:v>31.81004</x:v>
      </x:c>
      <x:c t="n" s="0">
        <x:v>28.95173</x:v>
      </x:c>
      <x:c t="n" s="0">
        <x:v>31.26235</x:v>
      </x:c>
      <x:c t="n" s="0">
        <x:v>32.42544</x:v>
      </x:c>
      <x:c t="n" s="0">
        <x:v>33.55977</x:v>
      </x:c>
      <x:c t="n" s="0">
        <x:v>26.66359</x:v>
      </x:c>
      <x:c t="n" s="0">
        <x:v>26.27814</x:v>
      </x:c>
      <x:c t="n" s="0">
        <x:v>17.51654</x:v>
      </x:c>
      <x:c t="n" s="0">
        <x:v>16.15397</x:v>
      </x:c>
      <x:c t="n" s="0">
        <x:v>16.45701</x:v>
      </x:c>
      <x:c t="n" s="0">
        <x:v>17.90405</x:v>
      </x:c>
      <x:c t="n" s="0">
        <x:v>14.53727</x:v>
      </x:c>
      <x:c t="n" s="0">
        <x:v>6.786937</x:v>
      </x:c>
      <x:c t="n" s="0">
        <x:v>5.403953</x:v>
      </x:c>
      <x:c t="n" s="0">
        <x:v>5.57391</x:v>
      </x:c>
      <x:c t="n" s="0">
        <x:v>1.236046</x:v>
      </x:c>
      <x:c t="n" s="0">
        <x:v>3.848166</x:v>
      </x:c>
      <x:c t="n" s="0">
        <x:v>1.762461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43944.9652430556</x:v>
      </x:c>
      <x:c t="n" s="7">
        <x:v>43944.9652430556</x:v>
      </x:c>
      <x:c t="n" s="0">
        <x:v>41.75668</x:v>
      </x:c>
      <x:c t="n" s="0">
        <x:v>54.20069</x:v>
      </x:c>
      <x:c t="n" s="0">
        <x:v>62.58779</x:v>
      </x:c>
      <x:c t="n" s="0">
        <x:v>69.56634</x:v>
      </x:c>
      <x:c t="n" s="0">
        <x:v>-30.06697</x:v>
      </x:c>
      <x:c t="n" s="0">
        <x:v>-19.6837</x:v>
      </x:c>
      <x:c t="n" s="0">
        <x:v>-26.19145</x:v>
      </x:c>
      <x:c t="n" s="0">
        <x:v>-16.84569</x:v>
      </x:c>
      <x:c t="n" s="0">
        <x:v>-6.644928</x:v>
      </x:c>
      <x:c t="n" s="0">
        <x:v>-4.332665</x:v>
      </x:c>
      <x:c t="n" s="0">
        <x:v>9.536928</x:v>
      </x:c>
      <x:c t="n" s="0">
        <x:v>4.019137</x:v>
      </x:c>
      <x:c t="n" s="0">
        <x:v>9.284385</x:v>
      </x:c>
      <x:c t="n" s="0">
        <x:v>14.07802</x:v>
      </x:c>
      <x:c t="n" s="0">
        <x:v>19.02495</x:v>
      </x:c>
      <x:c t="n" s="0">
        <x:v>21.19575</x:v>
      </x:c>
      <x:c t="n" s="0">
        <x:v>24.163</x:v>
      </x:c>
      <x:c t="n" s="0">
        <x:v>32.0006</x:v>
      </x:c>
      <x:c t="n" s="0">
        <x:v>26.77765</x:v>
      </x:c>
      <x:c t="n" s="0">
        <x:v>27.56245</x:v>
      </x:c>
      <x:c t="n" s="0">
        <x:v>29.18542</x:v>
      </x:c>
      <x:c t="n" s="0">
        <x:v>27.80072</x:v>
      </x:c>
      <x:c t="n" s="0">
        <x:v>32.14267</x:v>
      </x:c>
      <x:c t="n" s="0">
        <x:v>29.51134</x:v>
      </x:c>
      <x:c t="n" s="0">
        <x:v>31.99876</x:v>
      </x:c>
      <x:c t="n" s="0">
        <x:v>33.36907</x:v>
      </x:c>
      <x:c t="n" s="0">
        <x:v>32.38771</x:v>
      </x:c>
      <x:c t="n" s="0">
        <x:v>29.11241</x:v>
      </x:c>
      <x:c t="n" s="0">
        <x:v>26.05083</x:v>
      </x:c>
      <x:c t="n" s="0">
        <x:v>20.46252</x:v>
      </x:c>
      <x:c t="n" s="0">
        <x:v>18.45019</x:v>
      </x:c>
      <x:c t="n" s="0">
        <x:v>19.3058</x:v>
      </x:c>
      <x:c t="n" s="0">
        <x:v>23.8768</x:v>
      </x:c>
      <x:c t="n" s="0">
        <x:v>19.3</x:v>
      </x:c>
      <x:c t="n" s="0">
        <x:v>8.38032</x:v>
      </x:c>
      <x:c t="n" s="0">
        <x:v>5.365355</x:v>
      </x:c>
      <x:c t="n" s="0">
        <x:v>4.996317</x:v>
      </x:c>
      <x:c t="n" s="0">
        <x:v>1.758944</x:v>
      </x:c>
      <x:c t="n" s="0">
        <x:v>3.919224</x:v>
      </x:c>
      <x:c t="n" s="0">
        <x:v>1.359018</x:v>
      </x:c>
      <x:c t="n" s="0">
        <x:v>-30.06697</x:v>
      </x:c>
      <x:c t="n" s="0">
        <x:v>-18.90507</x:v>
      </x:c>
      <x:c t="n" s="0">
        <x:v>-24.27917</x:v>
      </x:c>
      <x:c t="n" s="0">
        <x:v>-19.77944</x:v>
      </x:c>
      <x:c t="n" s="0">
        <x:v>-6.429514</x:v>
      </x:c>
      <x:c t="n" s="0">
        <x:v>-4.455044</x:v>
      </x:c>
      <x:c t="n" s="0">
        <x:v>10.75406</x:v>
      </x:c>
      <x:c t="n" s="0">
        <x:v>4.963583</x:v>
      </x:c>
      <x:c t="n" s="0">
        <x:v>4.843549</x:v>
      </x:c>
      <x:c t="n" s="0">
        <x:v>14.10796</x:v>
      </x:c>
      <x:c t="n" s="0">
        <x:v>14.49026</x:v>
      </x:c>
      <x:c t="n" s="0">
        <x:v>19.29996</x:v>
      </x:c>
      <x:c t="n" s="0">
        <x:v>28.05759</x:v>
      </x:c>
      <x:c t="n" s="0">
        <x:v>34.98592</x:v>
      </x:c>
      <x:c t="n" s="0">
        <x:v>30.81949</x:v>
      </x:c>
      <x:c t="n" s="0">
        <x:v>24.35477</x:v>
      </x:c>
      <x:c t="n" s="0">
        <x:v>27.54589</x:v>
      </x:c>
      <x:c t="n" s="0">
        <x:v>26.18363</x:v>
      </x:c>
      <x:c t="n" s="0">
        <x:v>31.65064</x:v>
      </x:c>
      <x:c t="n" s="0">
        <x:v>31.56254</x:v>
      </x:c>
      <x:c t="n" s="0">
        <x:v>31.03014</x:v>
      </x:c>
      <x:c t="n" s="0">
        <x:v>36.88809</x:v>
      </x:c>
      <x:c t="n" s="0">
        <x:v>30.58481</x:v>
      </x:c>
      <x:c t="n" s="0">
        <x:v>29.81802</x:v>
      </x:c>
      <x:c t="n" s="0">
        <x:v>24.98062</x:v>
      </x:c>
      <x:c t="n" s="0">
        <x:v>19.433</x:v>
      </x:c>
      <x:c t="n" s="0">
        <x:v>18.74718</x:v>
      </x:c>
      <x:c t="n" s="0">
        <x:v>16.3768</x:v>
      </x:c>
      <x:c t="n" s="0">
        <x:v>26.60253</x:v>
      </x:c>
      <x:c t="n" s="0">
        <x:v>17.5961</x:v>
      </x:c>
      <x:c t="n" s="0">
        <x:v>7.49445</x:v>
      </x:c>
      <x:c t="n" s="0">
        <x:v>4.824811</x:v>
      </x:c>
      <x:c t="n" s="0">
        <x:v>4.369853</x:v>
      </x:c>
      <x:c t="n" s="0">
        <x:v>1.699534</x:v>
      </x:c>
      <x:c t="n" s="0">
        <x:v>4.028848</x:v>
      </x:c>
      <x:c t="n" s="0">
        <x:v>2.323321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43944.9652430556</x:v>
      </x:c>
      <x:c t="n" s="7">
        <x:v>43944.9652430556</x:v>
      </x:c>
      <x:c t="n" s="0">
        <x:v>41.5127</x:v>
      </x:c>
      <x:c t="n" s="0">
        <x:v>54.20069</x:v>
      </x:c>
      <x:c t="n" s="0">
        <x:v>57.65025</x:v>
      </x:c>
      <x:c t="n" s="0">
        <x:v>64.42529</x:v>
      </x:c>
      <x:c t="n" s="0">
        <x:v>-30.06697</x:v>
      </x:c>
      <x:c t="n" s="0">
        <x:v>-19.56117</x:v>
      </x:c>
      <x:c t="n" s="0">
        <x:v>-25.80575</x:v>
      </x:c>
      <x:c t="n" s="0">
        <x:v>-17.20321</x:v>
      </x:c>
      <x:c t="n" s="0">
        <x:v>-6.612816</x:v>
      </x:c>
      <x:c t="n" s="0">
        <x:v>-4.350321</x:v>
      </x:c>
      <x:c t="n" s="0">
        <x:v>9.737301</x:v>
      </x:c>
      <x:c t="n" s="0">
        <x:v>4.259965</x:v>
      </x:c>
      <x:c t="n" s="0">
        <x:v>10.13239</x:v>
      </x:c>
      <x:c t="n" s="0">
        <x:v>14.0824</x:v>
      </x:c>
      <x:c t="n" s="0">
        <x:v>18.59338</x:v>
      </x:c>
      <x:c t="n" s="0">
        <x:v>20.96551</x:v>
      </x:c>
      <x:c t="n" s="0">
        <x:v>24.83252</x:v>
      </x:c>
      <x:c t="n" s="0">
        <x:v>32.53748</x:v>
      </x:c>
      <x:c t="n" s="0">
        <x:v>27.52222</x:v>
      </x:c>
      <x:c t="n" s="0">
        <x:v>27.19741</x:v>
      </x:c>
      <x:c t="n" s="0">
        <x:v>28.58427</x:v>
      </x:c>
      <x:c t="n" s="0">
        <x:v>27.81356</x:v>
      </x:c>
      <x:c t="n" s="0">
        <x:v>32.1092</x:v>
      </x:c>
      <x:c t="n" s="0">
        <x:v>29.43143</x:v>
      </x:c>
      <x:c t="n" s="0">
        <x:v>31.80495</x:v>
      </x:c>
      <x:c t="n" s="0">
        <x:v>33.33086</x:v>
      </x:c>
      <x:c t="n" s="0">
        <x:v>32.42508</x:v>
      </x:c>
      <x:c t="n" s="0">
        <x:v>29.0493</x:v>
      </x:c>
      <x:c t="n" s="0">
        <x:v>25.80495</x:v>
      </x:c>
      <x:c t="n" s="0">
        <x:v>20.58077</x:v>
      </x:c>
      <x:c t="n" s="0">
        <x:v>18.20348</x:v>
      </x:c>
      <x:c t="n" s="0">
        <x:v>18.95868</x:v>
      </x:c>
      <x:c t="n" s="0">
        <x:v>24.48923</x:v>
      </x:c>
      <x:c t="n" s="0">
        <x:v>18.98753</x:v>
      </x:c>
      <x:c t="n" s="0">
        <x:v>8.162124</x:v>
      </x:c>
      <x:c t="n" s="0">
        <x:v>5.158002</x:v>
      </x:c>
      <x:c t="n" s="0">
        <x:v>4.938596</x:v>
      </x:c>
      <x:c t="n" s="0">
        <x:v>1.841765</x:v>
      </x:c>
      <x:c t="n" s="0">
        <x:v>3.859998</x:v>
      </x:c>
      <x:c t="n" s="0">
        <x:v>1.318328</x:v>
      </x:c>
      <x:c t="n" s="0">
        <x:v>-30.06697</x:v>
      </x:c>
      <x:c t="n" s="0">
        <x:v>-18.90507</x:v>
      </x:c>
      <x:c t="n" s="0">
        <x:v>-24.05083</x:v>
      </x:c>
      <x:c t="n" s="0">
        <x:v>-20.22978</x:v>
      </x:c>
      <x:c t="n" s="0">
        <x:v>-6.429514</x:v>
      </x:c>
      <x:c t="n" s="0">
        <x:v>-4.455044</x:v>
      </x:c>
      <x:c t="n" s="0">
        <x:v>10.75406</x:v>
      </x:c>
      <x:c t="n" s="0">
        <x:v>5.451176</x:v>
      </x:c>
      <x:c t="n" s="0">
        <x:v>13.75986</x:v>
      </x:c>
      <x:c t="n" s="0">
        <x:v>14.10796</x:v>
      </x:c>
      <x:c t="n" s="0">
        <x:v>14.49026</x:v>
      </x:c>
      <x:c t="n" s="0">
        <x:v>19.29996</x:v>
      </x:c>
      <x:c t="n" s="0">
        <x:v>26.15864</x:v>
      </x:c>
      <x:c t="n" s="0">
        <x:v>34.7914</x:v>
      </x:c>
      <x:c t="n" s="0">
        <x:v>29.33409</x:v>
      </x:c>
      <x:c t="n" s="0">
        <x:v>23.00871</x:v>
      </x:c>
      <x:c t="n" s="0">
        <x:v>19.2845</x:v>
      </x:c>
      <x:c t="n" s="0">
        <x:v>29.78638</x:v>
      </x:c>
      <x:c t="n" s="0">
        <x:v>32.14772</x:v>
      </x:c>
      <x:c t="n" s="0">
        <x:v>29.66606</x:v>
      </x:c>
      <x:c t="n" s="0">
        <x:v>31.33296</x:v>
      </x:c>
      <x:c t="n" s="0">
        <x:v>32.18741</x:v>
      </x:c>
      <x:c t="n" s="0">
        <x:v>31.03387</x:v>
      </x:c>
      <x:c t="n" s="0">
        <x:v>27.36078</x:v>
      </x:c>
      <x:c t="n" s="0">
        <x:v>25.62459</x:v>
      </x:c>
      <x:c t="n" s="0">
        <x:v>20.33038</x:v>
      </x:c>
      <x:c t="n" s="0">
        <x:v>15.59743</x:v>
      </x:c>
      <x:c t="n" s="0">
        <x:v>16.69166</x:v>
      </x:c>
      <x:c t="n" s="0">
        <x:v>25.92612</x:v>
      </x:c>
      <x:c t="n" s="0">
        <x:v>16.42982</x:v>
      </x:c>
      <x:c t="n" s="0">
        <x:v>6.763635</x:v>
      </x:c>
      <x:c t="n" s="0">
        <x:v>4.065579</x:v>
      </x:c>
      <x:c t="n" s="0">
        <x:v>5.516129</x:v>
      </x:c>
      <x:c t="n" s="0">
        <x:v>2.212032</x:v>
      </x:c>
      <x:c t="n" s="0">
        <x:v>3.274837</x:v>
      </x:c>
      <x:c t="n" s="0">
        <x:v>0.8357229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43944.9652430556</x:v>
      </x:c>
      <x:c t="n" s="7">
        <x:v>43944.9652430556</x:v>
      </x:c>
      <x:c t="n" s="0">
        <x:v>39.58982</x:v>
      </x:c>
      <x:c t="n" s="0">
        <x:v>54.20069</x:v>
      </x:c>
      <x:c t="n" s="0">
        <x:v>58.3889</x:v>
      </x:c>
      <x:c t="n" s="0">
        <x:v>65.88657</x:v>
      </x:c>
      <x:c t="n" s="0">
        <x:v>-30.06697</x:v>
      </x:c>
      <x:c t="n" s="0">
        <x:v>-19.35736</x:v>
      </x:c>
      <x:c t="n" s="0">
        <x:v>-25.50161</x:v>
      </x:c>
      <x:c t="n" s="0">
        <x:v>-17.53372</x:v>
      </x:c>
      <x:c t="n" s="0">
        <x:v>-6.467379</x:v>
      </x:c>
      <x:c t="n" s="0">
        <x:v>-4.365458</x:v>
      </x:c>
      <x:c t="n" s="0">
        <x:v>9.855927</x:v>
      </x:c>
      <x:c t="n" s="0">
        <x:v>4.624878</x:v>
      </x:c>
      <x:c t="n" s="0">
        <x:v>10.88989</x:v>
      </x:c>
      <x:c t="n" s="0">
        <x:v>13.96449</x:v>
      </x:c>
      <x:c t="n" s="0">
        <x:v>18.18211</x:v>
      </x:c>
      <x:c t="n" s="0">
        <x:v>20.78977</x:v>
      </x:c>
      <x:c t="n" s="0">
        <x:v>24.23294</x:v>
      </x:c>
      <x:c t="n" s="0">
        <x:v>32.44654</x:v>
      </x:c>
      <x:c t="n" s="0">
        <x:v>27.29988</x:v>
      </x:c>
      <x:c t="n" s="0">
        <x:v>26.59081</x:v>
      </x:c>
      <x:c t="n" s="0">
        <x:v>28.46255</x:v>
      </x:c>
      <x:c t="n" s="0">
        <x:v>29.01377</x:v>
      </x:c>
      <x:c t="n" s="0">
        <x:v>32.36409</x:v>
      </x:c>
      <x:c t="n" s="0">
        <x:v>29.54944</x:v>
      </x:c>
      <x:c t="n" s="0">
        <x:v>31.69698</x:v>
      </x:c>
      <x:c t="n" s="0">
        <x:v>33.09857</x:v>
      </x:c>
      <x:c t="n" s="0">
        <x:v>32.35505</x:v>
      </x:c>
      <x:c t="n" s="0">
        <x:v>28.94904</x:v>
      </x:c>
      <x:c t="n" s="0">
        <x:v>25.86476</x:v>
      </x:c>
      <x:c t="n" s="0">
        <x:v>20.55951</x:v>
      </x:c>
      <x:c t="n" s="0">
        <x:v>17.98982</x:v>
      </x:c>
      <x:c t="n" s="0">
        <x:v>18.57438</x:v>
      </x:c>
      <x:c t="n" s="0">
        <x:v>24.55976</x:v>
      </x:c>
      <x:c t="n" s="0">
        <x:v>19.11436</x:v>
      </x:c>
      <x:c t="n" s="0">
        <x:v>8.54496</x:v>
      </x:c>
      <x:c t="n" s="0">
        <x:v>7.828107</x:v>
      </x:c>
      <x:c t="n" s="0">
        <x:v>5.93241</x:v>
      </x:c>
      <x:c t="n" s="0">
        <x:v>2.200171</x:v>
      </x:c>
      <x:c t="n" s="0">
        <x:v>3.912075</x:v>
      </x:c>
      <x:c t="n" s="0">
        <x:v>1.408654</x:v>
      </x:c>
      <x:c t="n" s="0">
        <x:v>-30.06697</x:v>
      </x:c>
      <x:c t="n" s="0">
        <x:v>-17.86716</x:v>
      </x:c>
      <x:c t="n" s="0">
        <x:v>-24.05083</x:v>
      </x:c>
      <x:c t="n" s="0">
        <x:v>-20.22978</x:v>
      </x:c>
      <x:c t="n" s="0">
        <x:v>-5.145347</x:v>
      </x:c>
      <x:c t="n" s="0">
        <x:v>-4.455044</x:v>
      </x:c>
      <x:c t="n" s="0">
        <x:v>10.24489</x:v>
      </x:c>
      <x:c t="n" s="0">
        <x:v>6.939075</x:v>
      </x:c>
      <x:c t="n" s="0">
        <x:v>13.75986</x:v>
      </x:c>
      <x:c t="n" s="0">
        <x:v>12.20181</x:v>
      </x:c>
      <x:c t="n" s="0">
        <x:v>14.37592</x:v>
      </x:c>
      <x:c t="n" s="0">
        <x:v>19.82971</x:v>
      </x:c>
      <x:c t="n" s="0">
        <x:v>15.50023</x:v>
      </x:c>
      <x:c t="n" s="0">
        <x:v>29.47211</x:v>
      </x:c>
      <x:c t="n" s="0">
        <x:v>25.7052</x:v>
      </x:c>
      <x:c t="n" s="0">
        <x:v>17.12294</x:v>
      </x:c>
      <x:c t="n" s="0">
        <x:v>29.06632</x:v>
      </x:c>
      <x:c t="n" s="0">
        <x:v>32.0906</x:v>
      </x:c>
      <x:c t="n" s="0">
        <x:v>33.59843</x:v>
      </x:c>
      <x:c t="n" s="0">
        <x:v>30.56862</x:v>
      </x:c>
      <x:c t="n" s="0">
        <x:v>32.55421</x:v>
      </x:c>
      <x:c t="n" s="0">
        <x:v>31.16732</x:v>
      </x:c>
      <x:c t="n" s="0">
        <x:v>33.67237</x:v>
      </x:c>
      <x:c t="n" s="0">
        <x:v>30.72003</x:v>
      </x:c>
      <x:c t="n" s="0">
        <x:v>25.31538</x:v>
      </x:c>
      <x:c t="n" s="0">
        <x:v>20.7072</x:v>
      </x:c>
      <x:c t="n" s="0">
        <x:v>17.38229</x:v>
      </x:c>
      <x:c t="n" s="0">
        <x:v>15.52148</x:v>
      </x:c>
      <x:c t="n" s="0">
        <x:v>24.96524</x:v>
      </x:c>
      <x:c t="n" s="0">
        <x:v>19.60703</x:v>
      </x:c>
      <x:c t="n" s="0">
        <x:v>10.31671</x:v>
      </x:c>
      <x:c t="n" s="0">
        <x:v>13.57523</x:v>
      </x:c>
      <x:c t="n" s="0">
        <x:v>9.311982</x:v>
      </x:c>
      <x:c t="n" s="0">
        <x:v>4.116864</x:v>
      </x:c>
      <x:c t="n" s="0">
        <x:v>4.457302</x:v>
      </x:c>
      <x:c t="n" s="0">
        <x:v>1.698474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43944.9652430556</x:v>
      </x:c>
      <x:c t="n" s="7">
        <x:v>43944.9652430556</x:v>
      </x:c>
      <x:c t="n" s="0">
        <x:v>41.21283</x:v>
      </x:c>
      <x:c t="n" s="0">
        <x:v>54.20069</x:v>
      </x:c>
      <x:c t="n" s="0">
        <x:v>65.58511</x:v>
      </x:c>
      <x:c t="n" s="0">
        <x:v>70.65778</x:v>
      </x:c>
      <x:c t="n" s="0">
        <x:v>-30.06697</x:v>
      </x:c>
      <x:c t="n" s="0">
        <x:v>-18.92981</x:v>
      </x:c>
      <x:c t="n" s="0">
        <x:v>-25.25767</x:v>
      </x:c>
      <x:c t="n" s="0">
        <x:v>-17.83737</x:v>
      </x:c>
      <x:c t="n" s="0">
        <x:v>-6.043184</x:v>
      </x:c>
      <x:c t="n" s="0">
        <x:v>-4.378426</x:v>
      </x:c>
      <x:c t="n" s="0">
        <x:v>9.828996</x:v>
      </x:c>
      <x:c t="n" s="0">
        <x:v>5.324833</x:v>
      </x:c>
      <x:c t="n" s="0">
        <x:v>11.44632</x:v>
      </x:c>
      <x:c t="n" s="0">
        <x:v>13.49581</x:v>
      </x:c>
      <x:c t="n" s="0">
        <x:v>17.79533</x:v>
      </x:c>
      <x:c t="n" s="0">
        <x:v>20.72186</x:v>
      </x:c>
      <x:c t="n" s="0">
        <x:v>23.6459</x:v>
      </x:c>
      <x:c t="n" s="0">
        <x:v>31.83502</x:v>
      </x:c>
      <x:c t="n" s="0">
        <x:v>26.81256</x:v>
      </x:c>
      <x:c t="n" s="0">
        <x:v>25.96676</x:v>
      </x:c>
      <x:c t="n" s="0">
        <x:v>28.89479</x:v>
      </x:c>
      <x:c t="n" s="0">
        <x:v>28.5681</x:v>
      </x:c>
      <x:c t="n" s="0">
        <x:v>32.09068</x:v>
      </x:c>
      <x:c t="n" s="0">
        <x:v>29.81289</x:v>
      </x:c>
      <x:c t="n" s="0">
        <x:v>32.67589</x:v>
      </x:c>
      <x:c t="n" s="0">
        <x:v>33.17669</x:v>
      </x:c>
      <x:c t="n" s="0">
        <x:v>32.11373</x:v>
      </x:c>
      <x:c t="n" s="0">
        <x:v>29.51645</x:v>
      </x:c>
      <x:c t="n" s="0">
        <x:v>25.83738</x:v>
      </x:c>
      <x:c t="n" s="0">
        <x:v>20.97428</x:v>
      </x:c>
      <x:c t="n" s="0">
        <x:v>17.85358</x:v>
      </x:c>
      <x:c t="n" s="0">
        <x:v>18.5403</x:v>
      </x:c>
      <x:c t="n" s="0">
        <x:v>24.17509</x:v>
      </x:c>
      <x:c t="n" s="0">
        <x:v>18.74557</x:v>
      </x:c>
      <x:c t="n" s="0">
        <x:v>8.371181</x:v>
      </x:c>
      <x:c t="n" s="0">
        <x:v>7.573608</x:v>
      </x:c>
      <x:c t="n" s="0">
        <x:v>5.828996</x:v>
      </x:c>
      <x:c t="n" s="0">
        <x:v>2.22522</x:v>
      </x:c>
      <x:c t="n" s="0">
        <x:v>4.003079</x:v>
      </x:c>
      <x:c t="n" s="0">
        <x:v>1.275689</x:v>
      </x:c>
      <x:c t="n" s="0">
        <x:v>-30.06697</x:v>
      </x:c>
      <x:c t="n" s="0">
        <x:v>-17.03007</x:v>
      </x:c>
      <x:c t="n" s="0">
        <x:v>-24.05083</x:v>
      </x:c>
      <x:c t="n" s="0">
        <x:v>-20.22978</x:v>
      </x:c>
      <x:c t="n" s="0">
        <x:v>-4.155512</x:v>
      </x:c>
      <x:c t="n" s="0">
        <x:v>-4.455044</x:v>
      </x:c>
      <x:c t="n" s="0">
        <x:v>9.667996</x:v>
      </x:c>
      <x:c t="n" s="0">
        <x:v>8.045238</x:v>
      </x:c>
      <x:c t="n" s="0">
        <x:v>13.75986</x:v>
      </x:c>
      <x:c t="n" s="0">
        <x:v>8.724147</x:v>
      </x:c>
      <x:c t="n" s="0">
        <x:v>14.37592</x:v>
      </x:c>
      <x:c t="n" s="0">
        <x:v>20.3018</x:v>
      </x:c>
      <x:c t="n" s="0">
        <x:v>15.50023</x:v>
      </x:c>
      <x:c t="n" s="0">
        <x:v>22.45685</x:v>
      </x:c>
      <x:c t="n" s="0">
        <x:v>18.87213</x:v>
      </x:c>
      <x:c t="n" s="0">
        <x:v>18.06075</x:v>
      </x:c>
      <x:c t="n" s="0">
        <x:v>30.69724</x:v>
      </x:c>
      <x:c t="n" s="0">
        <x:v>23.43639</x:v>
      </x:c>
      <x:c t="n" s="0">
        <x:v>29.75526</x:v>
      </x:c>
      <x:c t="n" s="0">
        <x:v>31.05228</x:v>
      </x:c>
      <x:c t="n" s="0">
        <x:v>35.09978</x:v>
      </x:c>
      <x:c t="n" s="0">
        <x:v>33.96888</x:v>
      </x:c>
      <x:c t="n" s="0">
        <x:v>27.25083</x:v>
      </x:c>
      <x:c t="n" s="0">
        <x:v>30.00433</x:v>
      </x:c>
      <x:c t="n" s="0">
        <x:v>25.31305</x:v>
      </x:c>
      <x:c t="n" s="0">
        <x:v>22.24976</x:v>
      </x:c>
      <x:c t="n" s="0">
        <x:v>17.46899</x:v>
      </x:c>
      <x:c t="n" s="0">
        <x:v>18.19149</x:v>
      </x:c>
      <x:c t="n" s="0">
        <x:v>20.09327</x:v>
      </x:c>
      <x:c t="n" s="0">
        <x:v>15.39261</x:v>
      </x:c>
      <x:c t="n" s="0">
        <x:v>7.968504</x:v>
      </x:c>
      <x:c t="n" s="0">
        <x:v>4.825613</x:v>
      </x:c>
      <x:c t="n" s="0">
        <x:v>5.391769</x:v>
      </x:c>
      <x:c t="n" s="0">
        <x:v>2.460722</x:v>
      </x:c>
      <x:c t="n" s="0">
        <x:v>4.601184</x:v>
      </x:c>
      <x:c t="n" s="0">
        <x:v>1.180248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43944.9652430556</x:v>
      </x:c>
      <x:c t="n" s="7">
        <x:v>43944.9652430556</x:v>
      </x:c>
      <x:c t="n" s="0">
        <x:v>42.83833</x:v>
      </x:c>
      <x:c t="n" s="0">
        <x:v>54.20069</x:v>
      </x:c>
      <x:c t="n" s="0">
        <x:v>60.25268</x:v>
      </x:c>
      <x:c t="n" s="0">
        <x:v>66.97801</x:v>
      </x:c>
      <x:c t="n" s="0">
        <x:v>-30.06697</x:v>
      </x:c>
      <x:c t="n" s="0">
        <x:v>-18.59532</x:v>
      </x:c>
      <x:c t="n" s="0">
        <x:v>-25.05966</x:v>
      </x:c>
      <x:c t="n" s="0">
        <x:v>-18.11465</x:v>
      </x:c>
      <x:c t="n" s="0">
        <x:v>-5.711071</x:v>
      </x:c>
      <x:c t="n" s="0">
        <x:v>-3.383866</x:v>
      </x:c>
      <x:c t="n" s="0">
        <x:v>9.805861</x:v>
      </x:c>
      <x:c t="n" s="0">
        <x:v>5.844551</x:v>
      </x:c>
      <x:c t="n" s="0">
        <x:v>12.93273</x:v>
      </x:c>
      <x:c t="n" s="0">
        <x:v>13.05113</x:v>
      </x:c>
      <x:c t="n" s="0">
        <x:v>17.43533</x:v>
      </x:c>
      <x:c t="n" s="0">
        <x:v>20.66302</x:v>
      </x:c>
      <x:c t="n" s="0">
        <x:v>24.61302</x:v>
      </x:c>
      <x:c t="n" s="0">
        <x:v>32.14531</x:v>
      </x:c>
      <x:c t="n" s="0">
        <x:v>26.90812</x:v>
      </x:c>
      <x:c t="n" s="0">
        <x:v>25.68014</x:v>
      </x:c>
      <x:c t="n" s="0">
        <x:v>28.76195</x:v>
      </x:c>
      <x:c t="n" s="0">
        <x:v>28.38587</x:v>
      </x:c>
      <x:c t="n" s="0">
        <x:v>32.18803</x:v>
      </x:c>
      <x:c t="n" s="0">
        <x:v>29.61168</x:v>
      </x:c>
      <x:c t="n" s="0">
        <x:v>32.13937</x:v>
      </x:c>
      <x:c t="n" s="0">
        <x:v>33.25223</x:v>
      </x:c>
      <x:c t="n" s="0">
        <x:v>31.82251</x:v>
      </x:c>
      <x:c t="n" s="0">
        <x:v>29.32998</x:v>
      </x:c>
      <x:c t="n" s="0">
        <x:v>25.49961</x:v>
      </x:c>
      <x:c t="n" s="0">
        <x:v>20.75452</x:v>
      </x:c>
      <x:c t="n" s="0">
        <x:v>17.73381</x:v>
      </x:c>
      <x:c t="n" s="0">
        <x:v>18.53889</x:v>
      </x:c>
      <x:c t="n" s="0">
        <x:v>23.74048</x:v>
      </x:c>
      <x:c t="n" s="0">
        <x:v>18.47326</x:v>
      </x:c>
      <x:c t="n" s="0">
        <x:v>8.545253</x:v>
      </x:c>
      <x:c t="n" s="0">
        <x:v>7.29559</x:v>
      </x:c>
      <x:c t="n" s="0">
        <x:v>5.946381</x:v>
      </x:c>
      <x:c t="n" s="0">
        <x:v>2.446269</x:v>
      </x:c>
      <x:c t="n" s="0">
        <x:v>4.151602</x:v>
      </x:c>
      <x:c t="n" s="0">
        <x:v>1.331701</x:v>
      </x:c>
      <x:c t="n" s="0">
        <x:v>-30.06697</x:v>
      </x:c>
      <x:c t="n" s="0">
        <x:v>-17.03007</x:v>
      </x:c>
      <x:c t="n" s="0">
        <x:v>-24.05083</x:v>
      </x:c>
      <x:c t="n" s="0">
        <x:v>-20.22978</x:v>
      </x:c>
      <x:c t="n" s="0">
        <x:v>-4.155512</x:v>
      </x:c>
      <x:c t="n" s="0">
        <x:v>0.8213446</x:v>
      </x:c>
      <x:c t="n" s="0">
        <x:v>9.667996</x:v>
      </x:c>
      <x:c t="n" s="0">
        <x:v>8.045238</x:v>
      </x:c>
      <x:c t="n" s="0">
        <x:v>17.92017</x:v>
      </x:c>
      <x:c t="n" s="0">
        <x:v>8.724147</x:v>
      </x:c>
      <x:c t="n" s="0">
        <x:v>14.37592</x:v>
      </x:c>
      <x:c t="n" s="0">
        <x:v>20.3018</x:v>
      </x:c>
      <x:c t="n" s="0">
        <x:v>29.08097</x:v>
      </x:c>
      <x:c t="n" s="0">
        <x:v>34.7039</x:v>
      </x:c>
      <x:c t="n" s="0">
        <x:v>29.20666</x:v>
      </x:c>
      <x:c t="n" s="0">
        <x:v>23.91879</x:v>
      </x:c>
      <x:c t="n" s="0">
        <x:v>26.01396</x:v>
      </x:c>
      <x:c t="n" s="0">
        <x:v>28.38858</x:v>
      </x:c>
      <x:c t="n" s="0">
        <x:v>31.88454</x:v>
      </x:c>
      <x:c t="n" s="0">
        <x:v>27.00723</x:v>
      </x:c>
      <x:c t="n" s="0">
        <x:v>26.80607</x:v>
      </x:c>
      <x:c t="n" s="0">
        <x:v>32.66991</x:v>
      </x:c>
      <x:c t="n" s="0">
        <x:v>29.35202</x:v>
      </x:c>
      <x:c t="n" s="0">
        <x:v>27.56149</x:v>
      </x:c>
      <x:c t="n" s="0">
        <x:v>22.83181</x:v>
      </x:c>
      <x:c t="n" s="0">
        <x:v>20.3717</x:v>
      </x:c>
      <x:c t="n" s="0">
        <x:v>16.90288</x:v>
      </x:c>
      <x:c t="n" s="0">
        <x:v>18.12559</x:v>
      </x:c>
      <x:c t="n" s="0">
        <x:v>18.21394</x:v>
      </x:c>
      <x:c t="n" s="0">
        <x:v>17.0507</x:v>
      </x:c>
      <x:c t="n" s="0">
        <x:v>8.975285</x:v>
      </x:c>
      <x:c t="n" s="0">
        <x:v>6.823012</x:v>
      </x:c>
      <x:c t="n" s="0">
        <x:v>9.476648</x:v>
      </x:c>
      <x:c t="n" s="0">
        <x:v>3.529173</x:v>
      </x:c>
      <x:c t="n" s="0">
        <x:v>4.729416</x:v>
      </x:c>
      <x:c t="n" s="0">
        <x:v>1.491559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43944.9652430556</x:v>
      </x:c>
      <x:c t="n" s="7">
        <x:v>43944.9652430556</x:v>
      </x:c>
      <x:c t="n" s="0">
        <x:v>42.43408</x:v>
      </x:c>
      <x:c t="n" s="0">
        <x:v>54.20069</x:v>
      </x:c>
      <x:c t="n" s="0">
        <x:v>62.81387</x:v>
      </x:c>
      <x:c t="n" s="0">
        <x:v>68.68498</x:v>
      </x:c>
      <x:c t="n" s="0">
        <x:v>-30.06697</x:v>
      </x:c>
      <x:c t="n" s="0">
        <x:v>-18.32869</x:v>
      </x:c>
      <x:c t="n" s="0">
        <x:v>-24.8975</x:v>
      </x:c>
      <x:c t="n" s="0">
        <x:v>-18.36633</x:v>
      </x:c>
      <x:c t="n" s="0">
        <x:v>-5.446252</x:v>
      </x:c>
      <x:c t="n" s="0">
        <x:v>-2.455116</x:v>
      </x:c>
      <x:c t="n" s="0">
        <x:v>9.786008</x:v>
      </x:c>
      <x:c t="n" s="0">
        <x:v>6.233788</x:v>
      </x:c>
      <x:c t="n" s="0">
        <x:v>14.1197</x:v>
      </x:c>
      <x:c t="n" s="0">
        <x:v>12.70578</x:v>
      </x:c>
      <x:c t="n" s="0">
        <x:v>17.10732</x:v>
      </x:c>
      <x:c t="n" s="0">
        <x:v>20.3026</x:v>
      </x:c>
      <x:c t="n" s="0">
        <x:v>25.62504</x:v>
      </x:c>
      <x:c t="n" s="0">
        <x:v>32.62637</x:v>
      </x:c>
      <x:c t="n" s="0">
        <x:v>27.831</x:v>
      </x:c>
      <x:c t="n" s="0">
        <x:v>25.3504</x:v>
      </x:c>
      <x:c t="n" s="0">
        <x:v>28.1221</x:v>
      </x:c>
      <x:c t="n" s="0">
        <x:v>28.5704</x:v>
      </x:c>
      <x:c t="n" s="0">
        <x:v>31.83054</x:v>
      </x:c>
      <x:c t="n" s="0">
        <x:v>29.23746</x:v>
      </x:c>
      <x:c t="n" s="0">
        <x:v>31.63159</x:v>
      </x:c>
      <x:c t="n" s="0">
        <x:v>32.95114</x:v>
      </x:c>
      <x:c t="n" s="0">
        <x:v>31.53515</x:v>
      </x:c>
      <x:c t="n" s="0">
        <x:v>28.9813</x:v>
      </x:c>
      <x:c t="n" s="0">
        <x:v>25.72682</x:v>
      </x:c>
      <x:c t="n" s="0">
        <x:v>20.41346</x:v>
      </x:c>
      <x:c t="n" s="0">
        <x:v>17.84905</x:v>
      </x:c>
      <x:c t="n" s="0">
        <x:v>18.72887</x:v>
      </x:c>
      <x:c t="n" s="0">
        <x:v>23.25404</x:v>
      </x:c>
      <x:c t="n" s="0">
        <x:v>18.12704</x:v>
      </x:c>
      <x:c t="n" s="0">
        <x:v>9.040803</x:v>
      </x:c>
      <x:c t="n" s="0">
        <x:v>7.439958</x:v>
      </x:c>
      <x:c t="n" s="0">
        <x:v>7.01737</x:v>
      </x:c>
      <x:c t="n" s="0">
        <x:v>2.433006</x:v>
      </x:c>
      <x:c t="n" s="0">
        <x:v>4.160916</x:v>
      </x:c>
      <x:c t="n" s="0">
        <x:v>1.395112</x:v>
      </x:c>
      <x:c t="n" s="0">
        <x:v>-30.06697</x:v>
      </x:c>
      <x:c t="n" s="0">
        <x:v>-17.03007</x:v>
      </x:c>
      <x:c t="n" s="0">
        <x:v>-24.05083</x:v>
      </x:c>
      <x:c t="n" s="0">
        <x:v>-20.22978</x:v>
      </x:c>
      <x:c t="n" s="0">
        <x:v>-4.155512</x:v>
      </x:c>
      <x:c t="n" s="0">
        <x:v>0.8213446</x:v>
      </x:c>
      <x:c t="n" s="0">
        <x:v>9.667996</x:v>
      </x:c>
      <x:c t="n" s="0">
        <x:v>7.91479</x:v>
      </x:c>
      <x:c t="n" s="0">
        <x:v>17.92017</x:v>
      </x:c>
      <x:c t="n" s="0">
        <x:v>11.30818</x:v>
      </x:c>
      <x:c t="n" s="0">
        <x:v>14.5518</x:v>
      </x:c>
      <x:c t="n" s="0">
        <x:v>15.23808</x:v>
      </x:c>
      <x:c t="n" s="0">
        <x:v>29.08097</x:v>
      </x:c>
      <x:c t="n" s="0">
        <x:v>33.87194</x:v>
      </x:c>
      <x:c t="n" s="0">
        <x:v>31.09439</x:v>
      </x:c>
      <x:c t="n" s="0">
        <x:v>22.18871</x:v>
      </x:c>
      <x:c t="n" s="0">
        <x:v>20.53489</x:v>
      </x:c>
      <x:c t="n" s="0">
        <x:v>29.00738</x:v>
      </x:c>
      <x:c t="n" s="0">
        <x:v>29.468</x:v>
      </x:c>
      <x:c t="n" s="0">
        <x:v>26.03279</x:v>
      </x:c>
      <x:c t="n" s="0">
        <x:v>25.65091</x:v>
      </x:c>
      <x:c t="n" s="0">
        <x:v>31.74174</x:v>
      </x:c>
      <x:c t="n" s="0">
        <x:v>29.38986</x:v>
      </x:c>
      <x:c t="n" s="0">
        <x:v>27.82712</x:v>
      </x:c>
      <x:c t="n" s="0">
        <x:v>28.32748</x:v>
      </x:c>
      <x:c t="n" s="0">
        <x:v>16.07809</x:v>
      </x:c>
      <x:c t="n" s="0">
        <x:v>18.38803</x:v>
      </x:c>
      <x:c t="n" s="0">
        <x:v>20.16471</x:v>
      </x:c>
      <x:c t="n" s="0">
        <x:v>18.97714</x:v>
      </x:c>
      <x:c t="n" s="0">
        <x:v>13.46134</x:v>
      </x:c>
      <x:c t="n" s="0">
        <x:v>11.11622</x:v>
      </x:c>
      <x:c t="n" s="0">
        <x:v>7.445896</x:v>
      </x:c>
      <x:c t="n" s="0">
        <x:v>8.757526</x:v>
      </x:c>
      <x:c t="n" s="0">
        <x:v>1.2496</x:v>
      </x:c>
      <x:c t="n" s="0">
        <x:v>3.917146</x:v>
      </x:c>
      <x:c t="n" s="0">
        <x:v>1.755112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43944.9652430556</x:v>
      </x:c>
      <x:c t="n" s="7">
        <x:v>43944.9652430556</x:v>
      </x:c>
      <x:c t="n" s="0">
        <x:v>40.04573</x:v>
      </x:c>
      <x:c t="n" s="0">
        <x:v>54.20069</x:v>
      </x:c>
      <x:c t="n" s="0">
        <x:v>57.18419</x:v>
      </x:c>
      <x:c t="n" s="0">
        <x:v>67.578</x:v>
      </x:c>
      <x:c t="n" s="0">
        <x:v>-30.06697</x:v>
      </x:c>
      <x:c t="n" s="0">
        <x:v>-18.03338</x:v>
      </x:c>
      <x:c t="n" s="0">
        <x:v>-24.74038</x:v>
      </x:c>
      <x:c t="n" s="0">
        <x:v>-18.69906</x:v>
      </x:c>
      <x:c t="n" s="0">
        <x:v>-5.232211</x:v>
      </x:c>
      <x:c t="n" s="0">
        <x:v>-1.793991</x:v>
      </x:c>
      <x:c t="n" s="0">
        <x:v>9.768979</x:v>
      </x:c>
      <x:c t="n" s="0">
        <x:v>6.478934</x:v>
      </x:c>
      <x:c t="n" s="0">
        <x:v>14.7029</x:v>
      </x:c>
      <x:c t="n" s="0">
        <x:v>12.87157</x:v>
      </x:c>
      <x:c t="n" s="0">
        <x:v>16.84059</x:v>
      </x:c>
      <x:c t="n" s="0">
        <x:v>19.77278</x:v>
      </x:c>
      <x:c t="n" s="0">
        <x:v>25.49155</x:v>
      </x:c>
      <x:c t="n" s="0">
        <x:v>32.28923</x:v>
      </x:c>
      <x:c t="n" s="0">
        <x:v>27.53797</x:v>
      </x:c>
      <x:c t="n" s="0">
        <x:v>26.13683</x:v>
      </x:c>
      <x:c t="n" s="0">
        <x:v>27.69585</x:v>
      </x:c>
      <x:c t="n" s="0">
        <x:v>28.39337</x:v>
      </x:c>
      <x:c t="n" s="0">
        <x:v>31.30561</x:v>
      </x:c>
      <x:c t="n" s="0">
        <x:v>29.05588</x:v>
      </x:c>
      <x:c t="n" s="0">
        <x:v>31.55651</x:v>
      </x:c>
      <x:c t="n" s="0">
        <x:v>33.32319</x:v>
      </x:c>
      <x:c t="n" s="0">
        <x:v>31.71681</x:v>
      </x:c>
      <x:c t="n" s="0">
        <x:v>29.21612</x:v>
      </x:c>
      <x:c t="n" s="0">
        <x:v>26.46748</x:v>
      </x:c>
      <x:c t="n" s="0">
        <x:v>20.42648</x:v>
      </x:c>
      <x:c t="n" s="0">
        <x:v>17.74746</x:v>
      </x:c>
      <x:c t="n" s="0">
        <x:v>18.90297</x:v>
      </x:c>
      <x:c t="n" s="0">
        <x:v>22.83161</x:v>
      </x:c>
      <x:c t="n" s="0">
        <x:v>17.63393</x:v>
      </x:c>
      <x:c t="n" s="0">
        <x:v>8.657945</x:v>
      </x:c>
      <x:c t="n" s="0">
        <x:v>7.193114</x:v>
      </x:c>
      <x:c t="n" s="0">
        <x:v>7.01356</x:v>
      </x:c>
      <x:c t="n" s="0">
        <x:v>2.230508</x:v>
      </x:c>
      <x:c t="n" s="0">
        <x:v>4.139889</x:v>
      </x:c>
      <x:c t="n" s="0">
        <x:v>1.293544</x:v>
      </x:c>
      <x:c t="n" s="0">
        <x:v>-30.06697</x:v>
      </x:c>
      <x:c t="n" s="0">
        <x:v>-16.39529</x:v>
      </x:c>
      <x:c t="n" s="0">
        <x:v>-23.84058</x:v>
      </x:c>
      <x:c t="n" s="0">
        <x:v>-22.31131</x:v>
      </x:c>
      <x:c t="n" s="0">
        <x:v>-4.155512</x:v>
      </x:c>
      <x:c t="n" s="0">
        <x:v>0.8213446</x:v>
      </x:c>
      <x:c t="n" s="0">
        <x:v>9.667996</x:v>
      </x:c>
      <x:c t="n" s="0">
        <x:v>7.688271</x:v>
      </x:c>
      <x:c t="n" s="0">
        <x:v>16.52732</x:v>
      </x:c>
      <x:c t="n" s="0">
        <x:v>13.73208</x:v>
      </x:c>
      <x:c t="n" s="0">
        <x:v>14.82997</x:v>
      </x:c>
      <x:c t="n" s="0">
        <x:v>13.59134</x:v>
      </x:c>
      <x:c t="n" s="0">
        <x:v>20.0986</x:v>
      </x:c>
      <x:c t="n" s="0">
        <x:v>29.51338</x:v>
      </x:c>
      <x:c t="n" s="0">
        <x:v>16.31735</x:v>
      </x:c>
      <x:c t="n" s="0">
        <x:v>30.17302</x:v>
      </x:c>
      <x:c t="n" s="0">
        <x:v>22.70544</x:v>
      </x:c>
      <x:c t="n" s="0">
        <x:v>27.40929</x:v>
      </x:c>
      <x:c t="n" s="0">
        <x:v>22.12103</x:v>
      </x:c>
      <x:c t="n" s="0">
        <x:v>30.1865</x:v>
      </x:c>
      <x:c t="n" s="0">
        <x:v>31.67812</x:v>
      </x:c>
      <x:c t="n" s="0">
        <x:v>36.00276</x:v>
      </x:c>
      <x:c t="n" s="0">
        <x:v>33.36853</x:v>
      </x:c>
      <x:c t="n" s="0">
        <x:v>29.49807</x:v>
      </x:c>
      <x:c t="n" s="0">
        <x:v>28.53625</x:v>
      </x:c>
      <x:c t="n" s="0">
        <x:v>20.28232</x:v>
      </x:c>
      <x:c t="n" s="0">
        <x:v>16.01416</x:v>
      </x:c>
      <x:c t="n" s="0">
        <x:v>19.80931</x:v>
      </x:c>
      <x:c t="n" s="0">
        <x:v>17.94062</x:v>
      </x:c>
      <x:c t="n" s="0">
        <x:v>12.98524</x:v>
      </x:c>
      <x:c t="n" s="0">
        <x:v>5.162246</x:v>
      </x:c>
      <x:c t="n" s="0">
        <x:v>5.3656</x:v>
      </x:c>
      <x:c t="n" s="0">
        <x:v>6.91174</x:v>
      </x:c>
      <x:c t="n" s="0">
        <x:v>1.605289</x:v>
      </x:c>
      <x:c t="n" s="0">
        <x:v>5.113317</x:v>
      </x:c>
      <x:c t="n" s="0">
        <x:v>0.493485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43944.9652430556</x:v>
      </x:c>
      <x:c t="n" s="7">
        <x:v>43944.9652430556</x:v>
      </x:c>
      <x:c t="n" s="0">
        <x:v>40.2076</x:v>
      </x:c>
      <x:c t="n" s="0">
        <x:v>54.20069</x:v>
      </x:c>
      <x:c t="n" s="0">
        <x:v>60.7779</x:v>
      </x:c>
      <x:c t="n" s="0">
        <x:v>68.2274</x:v>
      </x:c>
      <x:c t="n" s="0">
        <x:v>-30.06697</x:v>
      </x:c>
      <x:c t="n" s="0">
        <x:v>-17.68223</x:v>
      </x:c>
      <x:c t="n" s="0">
        <x:v>-24.57595</x:v>
      </x:c>
      <x:c t="n" s="0">
        <x:v>-19.18525</x:v>
      </x:c>
      <x:c t="n" s="0">
        <x:v>-5.057414</x:v>
      </x:c>
      <x:c t="n" s="0">
        <x:v>-1.299501</x:v>
      </x:c>
      <x:c t="n" s="0">
        <x:v>9.604074</x:v>
      </x:c>
      <x:c t="n" s="0">
        <x:v>6.67787</x:v>
      </x:c>
      <x:c t="n" s="0">
        <x:v>14.81356</x:v>
      </x:c>
      <x:c t="n" s="0">
        <x:v>13.00832</x:v>
      </x:c>
      <x:c t="n" s="0">
        <x:v>16.59906</x:v>
      </x:c>
      <x:c t="n" s="0">
        <x:v>19.26274</x:v>
      </x:c>
      <x:c t="n" s="0">
        <x:v>24.80898</x:v>
      </x:c>
      <x:c t="n" s="0">
        <x:v>31.99821</x:v>
      </x:c>
      <x:c t="n" s="0">
        <x:v>26.99244</x:v>
      </x:c>
      <x:c t="n" s="0">
        <x:v>26.83636</x:v>
      </x:c>
      <x:c t="n" s="0">
        <x:v>27.13803</x:v>
      </x:c>
      <x:c t="n" s="0">
        <x:v>28.02691</x:v>
      </x:c>
      <x:c t="n" s="0">
        <x:v>30.8527</x:v>
      </x:c>
      <x:c t="n" s="0">
        <x:v>29.8542</x:v>
      </x:c>
      <x:c t="n" s="0">
        <x:v>32.28368</x:v>
      </x:c>
      <x:c t="n" s="0">
        <x:v>33.21167</x:v>
      </x:c>
      <x:c t="n" s="0">
        <x:v>31.60584</x:v>
      </x:c>
      <x:c t="n" s="0">
        <x:v>28.93933</x:v>
      </x:c>
      <x:c t="n" s="0">
        <x:v>26.16818</x:v>
      </x:c>
      <x:c t="n" s="0">
        <x:v>19.92954</x:v>
      </x:c>
      <x:c t="n" s="0">
        <x:v>17.55395</x:v>
      </x:c>
      <x:c t="n" s="0">
        <x:v>18.62305</x:v>
      </x:c>
      <x:c t="n" s="0">
        <x:v>22.3526</x:v>
      </x:c>
      <x:c t="n" s="0">
        <x:v>17.20043</x:v>
      </x:c>
      <x:c t="n" s="0">
        <x:v>8.3257</x:v>
      </x:c>
      <x:c t="n" s="0">
        <x:v>6.942572</x:v>
      </x:c>
      <x:c t="n" s="0">
        <x:v>6.896068</x:v>
      </x:c>
      <x:c t="n" s="0">
        <x:v>2.26833</x:v>
      </x:c>
      <x:c t="n" s="0">
        <x:v>4.179259</x:v>
      </x:c>
      <x:c t="n" s="0">
        <x:v>1.222842</x:v>
      </x:c>
      <x:c t="n" s="0">
        <x:v>-30.06697</x:v>
      </x:c>
      <x:c t="n" s="0">
        <x:v>-16.05467</x:v>
      </x:c>
      <x:c t="n" s="0">
        <x:v>-23.71915</x:v>
      </x:c>
      <x:c t="n" s="0">
        <x:v>-24.31072</x:v>
      </x:c>
      <x:c t="n" s="0">
        <x:v>-3.946264</x:v>
      </x:c>
      <x:c t="n" s="0">
        <x:v>0.8213446</x:v>
      </x:c>
      <x:c t="n" s="0">
        <x:v>7.971908</x:v>
      </x:c>
      <x:c t="n" s="0">
        <x:v>7.660601</x:v>
      </x:c>
      <x:c t="n" s="0">
        <x:v>15.40987</x:v>
      </x:c>
      <x:c t="n" s="0">
        <x:v>13.73208</x:v>
      </x:c>
      <x:c t="n" s="0">
        <x:v>14.82997</x:v>
      </x:c>
      <x:c t="n" s="0">
        <x:v>13.59134</x:v>
      </x:c>
      <x:c t="n" s="0">
        <x:v>1.13609</x:v>
      </x:c>
      <x:c t="n" s="0">
        <x:v>29.93139</x:v>
      </x:c>
      <x:c t="n" s="0">
        <x:v>21.67885</x:v>
      </x:c>
      <x:c t="n" s="0">
        <x:v>28.95558</x:v>
      </x:c>
      <x:c t="n" s="0">
        <x:v>20.48656</x:v>
      </x:c>
      <x:c t="n" s="0">
        <x:v>26.37228</x:v>
      </x:c>
      <x:c t="n" s="0">
        <x:v>28.231</x:v>
      </x:c>
      <x:c t="n" s="0">
        <x:v>31.75278</x:v>
      </x:c>
      <x:c t="n" s="0">
        <x:v>34.87373</x:v>
      </x:c>
      <x:c t="n" s="0">
        <x:v>30.17661</x:v>
      </x:c>
      <x:c t="n" s="0">
        <x:v>29.3009</x:v>
      </x:c>
      <x:c t="n" s="0">
        <x:v>27.21792</x:v>
      </x:c>
      <x:c t="n" s="0">
        <x:v>23.02004</x:v>
      </x:c>
      <x:c t="n" s="0">
        <x:v>17.33334</x:v>
      </x:c>
      <x:c t="n" s="0">
        <x:v>17.18506</x:v>
      </x:c>
      <x:c t="n" s="0">
        <x:v>17.39732</x:v>
      </x:c>
      <x:c t="n" s="0">
        <x:v>18.67843</x:v>
      </x:c>
      <x:c t="n" s="0">
        <x:v>13.30726</x:v>
      </x:c>
      <x:c t="n" s="0">
        <x:v>5.243478</x:v>
      </x:c>
      <x:c t="n" s="0">
        <x:v>5.233767</x:v>
      </x:c>
      <x:c t="n" s="0">
        <x:v>5.849834</x:v>
      </x:c>
      <x:c t="n" s="0">
        <x:v>2.213471</x:v>
      </x:c>
      <x:c t="n" s="0">
        <x:v>3.137217</x:v>
      </x:c>
      <x:c t="n" s="0">
        <x:v>0.891905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43944.9652430556</x:v>
      </x:c>
      <x:c t="n" s="7">
        <x:v>43944.9652430556</x:v>
      </x:c>
      <x:c t="n" s="0">
        <x:v>42.69184</x:v>
      </x:c>
      <x:c t="n" s="0">
        <x:v>54.20069</x:v>
      </x:c>
      <x:c t="n" s="0">
        <x:v>63.28335</x:v>
      </x:c>
      <x:c t="n" s="0">
        <x:v>68.46221</x:v>
      </x:c>
      <x:c t="n" s="0">
        <x:v>-30.06697</x:v>
      </x:c>
      <x:c t="n" s="0">
        <x:v>-17.40328</x:v>
      </x:c>
      <x:c t="n" s="0">
        <x:v>-24.44028</x:v>
      </x:c>
      <x:c t="n" s="0">
        <x:v>-19.64848</x:v>
      </x:c>
      <x:c t="n" s="0">
        <x:v>-4.657837</x:v>
      </x:c>
      <x:c t="n" s="0">
        <x:v>-0.9176407</x:v>
      </x:c>
      <x:c t="n" s="0">
        <x:v>9.369534</x:v>
      </x:c>
      <x:c t="n" s="0">
        <x:v>6.806111</x:v>
      </x:c>
      <x:c t="n" s="0">
        <x:v>14.90587</x:v>
      </x:c>
      <x:c t="n" s="0">
        <x:v>12.75558</x:v>
      </x:c>
      <x:c t="n" s="0">
        <x:v>16.38159</x:v>
      </x:c>
      <x:c t="n" s="0">
        <x:v>19.88062</x:v>
      </x:c>
      <x:c t="n" s="0">
        <x:v>24.44502</x:v>
      </x:c>
      <x:c t="n" s="0">
        <x:v>31.78934</x:v>
      </x:c>
      <x:c t="n" s="0">
        <x:v>26.6078</x:v>
      </x:c>
      <x:c t="n" s="0">
        <x:v>26.96693</x:v>
      </x:c>
      <x:c t="n" s="0">
        <x:v>26.79614</x:v>
      </x:c>
      <x:c t="n" s="0">
        <x:v>28.7897</x:v>
      </x:c>
      <x:c t="n" s="0">
        <x:v>30.86402</x:v>
      </x:c>
      <x:c t="n" s="0">
        <x:v>29.76207</x:v>
      </x:c>
      <x:c t="n" s="0">
        <x:v>32.04557</x:v>
      </x:c>
      <x:c t="n" s="0">
        <x:v>33.50575</x:v>
      </x:c>
      <x:c t="n" s="0">
        <x:v>31.53486</x:v>
      </x:c>
      <x:c t="n" s="0">
        <x:v>28.8069</x:v>
      </x:c>
      <x:c t="n" s="0">
        <x:v>26.22016</x:v>
      </x:c>
      <x:c t="n" s="0">
        <x:v>20.01076</x:v>
      </x:c>
      <x:c t="n" s="0">
        <x:v>17.77878</x:v>
      </x:c>
      <x:c t="n" s="0">
        <x:v>18.74477</x:v>
      </x:c>
      <x:c t="n" s="0">
        <x:v>21.9502</x:v>
      </x:c>
      <x:c t="n" s="0">
        <x:v>17.19942</x:v>
      </x:c>
      <x:c t="n" s="0">
        <x:v>8.137327</x:v>
      </x:c>
      <x:c t="n" s="0">
        <x:v>6.697903</x:v>
      </x:c>
      <x:c t="n" s="0">
        <x:v>6.788699</x:v>
      </x:c>
      <x:c t="n" s="0">
        <x:v>2.192366</x:v>
      </x:c>
      <x:c t="n" s="0">
        <x:v>4.086523</x:v>
      </x:c>
      <x:c t="n" s="0">
        <x:v>1.233919</x:v>
      </x:c>
      <x:c t="n" s="0">
        <x:v>-30.06697</x:v>
      </x:c>
      <x:c t="n" s="0">
        <x:v>-16.05467</x:v>
      </x:c>
      <x:c t="n" s="0">
        <x:v>-23.71915</x:v>
      </x:c>
      <x:c t="n" s="0">
        <x:v>-24.31072</x:v>
      </x:c>
      <x:c t="n" s="0">
        <x:v>-2.710123</x:v>
      </x:c>
      <x:c t="n" s="0">
        <x:v>0.8213446</x:v>
      </x:c>
      <x:c t="n" s="0">
        <x:v>7.664884</x:v>
      </x:c>
      <x:c t="n" s="0">
        <x:v>7.461816</x:v>
      </x:c>
      <x:c t="n" s="0">
        <x:v>15.40987</x:v>
      </x:c>
      <x:c t="n" s="0">
        <x:v>8.580458</x:v>
      </x:c>
      <x:c t="n" s="0">
        <x:v>14.82997</x:v>
      </x:c>
      <x:c t="n" s="0">
        <x:v>23.78751</x:v>
      </x:c>
      <x:c t="n" s="0">
        <x:v>24.07238</x:v>
      </x:c>
      <x:c t="n" s="0">
        <x:v>30.31268</x:v>
      </x:c>
      <x:c t="n" s="0">
        <x:v>26.69842</x:v>
      </x:c>
      <x:c t="n" s="0">
        <x:v>27.31399</x:v>
      </x:c>
      <x:c t="n" s="0">
        <x:v>24.81662</x:v>
      </x:c>
      <x:c t="n" s="0">
        <x:v>32.2873</x:v>
      </x:c>
      <x:c t="n" s="0">
        <x:v>30.39385</x:v>
      </x:c>
      <x:c t="n" s="0">
        <x:v>31.29561</x:v>
      </x:c>
      <x:c t="n" s="0">
        <x:v>30.70073</x:v>
      </x:c>
      <x:c t="n" s="0">
        <x:v>35.26038</x:v>
      </x:c>
      <x:c t="n" s="0">
        <x:v>31.80958</x:v>
      </x:c>
      <x:c t="n" s="0">
        <x:v>27.98265</x:v>
      </x:c>
      <x:c t="n" s="0">
        <x:v>26.67779</x:v>
      </x:c>
      <x:c t="n" s="0">
        <x:v>20.44452</x:v>
      </x:c>
      <x:c t="n" s="0">
        <x:v>18.35689</x:v>
      </x:c>
      <x:c t="n" s="0">
        <x:v>18.26804</x:v>
      </x:c>
      <x:c t="n" s="0">
        <x:v>17.6321</x:v>
      </x:c>
      <x:c t="n" s="0">
        <x:v>18.47047</x:v>
      </x:c>
      <x:c t="n" s="0">
        <x:v>6.834654</x:v>
      </x:c>
      <x:c t="n" s="0">
        <x:v>4.516144</x:v>
      </x:c>
      <x:c t="n" s="0">
        <x:v>5.708467</x:v>
      </x:c>
      <x:c t="n" s="0">
        <x:v>1.501091</x:v>
      </x:c>
      <x:c t="n" s="0">
        <x:v>3.51319</x:v>
      </x:c>
      <x:c t="n" s="0">
        <x:v>0.9647217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43944.9652430556</x:v>
      </x:c>
      <x:c t="n" s="7">
        <x:v>43944.9652430556</x:v>
      </x:c>
      <x:c t="n" s="0">
        <x:v>40.81842</x:v>
      </x:c>
      <x:c t="n" s="0">
        <x:v>54.20069</x:v>
      </x:c>
      <x:c t="n" s="0">
        <x:v>56.58297</x:v>
      </x:c>
      <x:c t="n" s="0">
        <x:v>63.80381</x:v>
      </x:c>
      <x:c t="n" s="0">
        <x:v>-30.06697</x:v>
      </x:c>
      <x:c t="n" s="0">
        <x:v>-17.17844</x:v>
      </x:c>
      <x:c t="n" s="0">
        <x:v>-24.32771</x:v>
      </x:c>
      <x:c t="n" s="0">
        <x:v>-20.08736</x:v>
      </x:c>
      <x:c t="n" s="0">
        <x:v>-4.313114</x:v>
      </x:c>
      <x:c t="n" s="0">
        <x:v>-0.6161594</x:v>
      </x:c>
      <x:c t="n" s="0">
        <x:v>9.158686</x:v>
      </x:c>
      <x:c t="n" s="0">
        <x:v>6.908221</x:v>
      </x:c>
      <x:c t="n" s="0">
        <x:v>14.9215</x:v>
      </x:c>
      <x:c t="n" s="0">
        <x:v>12.13837</x:v>
      </x:c>
      <x:c t="n" s="0">
        <x:v>17.5825</x:v>
      </x:c>
      <x:c t="n" s="0">
        <x:v>21.09003</x:v>
      </x:c>
      <x:c t="n" s="0">
        <x:v>24.9422</x:v>
      </x:c>
      <x:c t="n" s="0">
        <x:v>31.68074</x:v>
      </x:c>
      <x:c t="n" s="0">
        <x:v>28.37349</x:v>
      </x:c>
      <x:c t="n" s="0">
        <x:v>26.99496</x:v>
      </x:c>
      <x:c t="n" s="0">
        <x:v>26.45018</x:v>
      </x:c>
      <x:c t="n" s="0">
        <x:v>28.95157</x:v>
      </x:c>
      <x:c t="n" s="0">
        <x:v>30.46603</x:v>
      </x:c>
      <x:c t="n" s="0">
        <x:v>30.36202</x:v>
      </x:c>
      <x:c t="n" s="0">
        <x:v>32.10579</x:v>
      </x:c>
      <x:c t="n" s="0">
        <x:v>33.36846</x:v>
      </x:c>
      <x:c t="n" s="0">
        <x:v>31.53628</x:v>
      </x:c>
      <x:c t="n" s="0">
        <x:v>28.60303</x:v>
      </x:c>
      <x:c t="n" s="0">
        <x:v>25.96813</x:v>
      </x:c>
      <x:c t="n" s="0">
        <x:v>20.43277</x:v>
      </x:c>
      <x:c t="n" s="0">
        <x:v>17.55686</x:v>
      </x:c>
      <x:c t="n" s="0">
        <x:v>18.40519</x:v>
      </x:c>
      <x:c t="n" s="0">
        <x:v>21.49731</x:v>
      </x:c>
      <x:c t="n" s="0">
        <x:v>17.14947</x:v>
      </x:c>
      <x:c t="n" s="0">
        <x:v>7.870081</x:v>
      </x:c>
      <x:c t="n" s="0">
        <x:v>6.393252</x:v>
      </x:c>
      <x:c t="n" s="0">
        <x:v>6.541094</x:v>
      </x:c>
      <x:c t="n" s="0">
        <x:v>2.12419</x:v>
      </x:c>
      <x:c t="n" s="0">
        <x:v>4.109209</x:v>
      </x:c>
      <x:c t="n" s="0">
        <x:v>1.245457</x:v>
      </x:c>
      <x:c t="n" s="0">
        <x:v>-30.06697</x:v>
      </x:c>
      <x:c t="n" s="0">
        <x:v>-16.05467</x:v>
      </x:c>
      <x:c t="n" s="0">
        <x:v>-23.71915</x:v>
      </x:c>
      <x:c t="n" s="0">
        <x:v>-24.31072</x:v>
      </x:c>
      <x:c t="n" s="0">
        <x:v>-2.710123</x:v>
      </x:c>
      <x:c t="n" s="0">
        <x:v>0.8213446</x:v>
      </x:c>
      <x:c t="n" s="0">
        <x:v>7.664884</x:v>
      </x:c>
      <x:c t="n" s="0">
        <x:v>7.461816</x:v>
      </x:c>
      <x:c t="n" s="0">
        <x:v>14.62534</x:v>
      </x:c>
      <x:c t="n" s="0">
        <x:v>2.414832</x:v>
      </x:c>
      <x:c t="n" s="0">
        <x:v>22.48385</x:v>
      </x:c>
      <x:c t="n" s="0">
        <x:v>24.93185</x:v>
      </x:c>
      <x:c t="n" s="0">
        <x:v>27.07163</x:v>
      </x:c>
      <x:c t="n" s="0">
        <x:v>31.25173</x:v>
      </x:c>
      <x:c t="n" s="0">
        <x:v>33.56379</x:v>
      </x:c>
      <x:c t="n" s="0">
        <x:v>27.53366</x:v>
      </x:c>
      <x:c t="n" s="0">
        <x:v>22.24697</x:v>
      </x:c>
      <x:c t="n" s="0">
        <x:v>27.2041</x:v>
      </x:c>
      <x:c t="n" s="0">
        <x:v>26.91508</x:v>
      </x:c>
      <x:c t="n" s="0">
        <x:v>31.22985</x:v>
      </x:c>
      <x:c t="n" s="0">
        <x:v>32.18499</x:v>
      </x:c>
      <x:c t="n" s="0">
        <x:v>33.11833</x:v>
      </x:c>
      <x:c t="n" s="0">
        <x:v>30.71308</x:v>
      </x:c>
      <x:c t="n" s="0">
        <x:v>26.00319</x:v>
      </x:c>
      <x:c t="n" s="0">
        <x:v>24.66955</x:v>
      </x:c>
      <x:c t="n" s="0">
        <x:v>22.20982</x:v>
      </x:c>
      <x:c t="n" s="0">
        <x:v>16.13676</x:v>
      </x:c>
      <x:c t="n" s="0">
        <x:v>15.78907</x:v>
      </x:c>
      <x:c t="n" s="0">
        <x:v>15.83986</x:v>
      </x:c>
      <x:c t="n" s="0">
        <x:v>15.59499</x:v>
      </x:c>
      <x:c t="n" s="0">
        <x:v>6.529193</x:v>
      </x:c>
      <x:c t="n" s="0">
        <x:v>3.654807</x:v>
      </x:c>
      <x:c t="n" s="0">
        <x:v>5.582478</x:v>
      </x:c>
      <x:c t="n" s="0">
        <x:v>1.727775</x:v>
      </x:c>
      <x:c t="n" s="0">
        <x:v>4.929133</x:v>
      </x:c>
      <x:c t="n" s="0">
        <x:v>1.286618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43944.9652430556</x:v>
      </x:c>
      <x:c t="n" s="7">
        <x:v>43944.9652430556</x:v>
      </x:c>
      <x:c t="n" s="0">
        <x:v>40.50797</x:v>
      </x:c>
      <x:c t="n" s="0">
        <x:v>54.20069</x:v>
      </x:c>
      <x:c t="n" s="0">
        <x:v>57.27766</x:v>
      </x:c>
      <x:c t="n" s="0">
        <x:v>65.2171</x:v>
      </x:c>
      <x:c t="n" s="0">
        <x:v>-30.06697</x:v>
      </x:c>
      <x:c t="n" s="0">
        <x:v>-16.99523</x:v>
      </x:c>
      <x:c t="n" s="0">
        <x:v>-24.23393</x:v>
      </x:c>
      <x:c t="n" s="0">
        <x:v>-20.50088</x:v>
      </x:c>
      <x:c t="n" s="0">
        <x:v>-4.038934</x:v>
      </x:c>
      <x:c t="n" s="0">
        <x:v>-0.4143966</x:v>
      </x:c>
      <x:c t="n" s="0">
        <x:v>8.97014</x:v>
      </x:c>
      <x:c t="n" s="0">
        <x:v>6.993565</x:v>
      </x:c>
      <x:c t="n" s="0">
        <x:v>14.75948</x:v>
      </x:c>
      <x:c t="n" s="0">
        <x:v>11.53147</x:v>
      </x:c>
      <x:c t="n" s="0">
        <x:v>18.91365</x:v>
      </x:c>
      <x:c t="n" s="0">
        <x:v>21.90921</x:v>
      </x:c>
      <x:c t="n" s="0">
        <x:v>25.39882</x:v>
      </x:c>
      <x:c t="n" s="0">
        <x:v>31.65827</x:v>
      </x:c>
      <x:c t="n" s="0">
        <x:v>28.74116</x:v>
      </x:c>
      <x:c t="n" s="0">
        <x:v>27.20106</x:v>
      </x:c>
      <x:c t="n" s="0">
        <x:v>26.62218</x:v>
      </x:c>
      <x:c t="n" s="0">
        <x:v>28.52623</x:v>
      </x:c>
      <x:c t="n" s="0">
        <x:v>30.8749</x:v>
      </x:c>
      <x:c t="n" s="0">
        <x:v>29.87164</x:v>
      </x:c>
      <x:c t="n" s="0">
        <x:v>31.77408</x:v>
      </x:c>
      <x:c t="n" s="0">
        <x:v>33.38619</x:v>
      </x:c>
      <x:c t="n" s="0">
        <x:v>31.43664</x:v>
      </x:c>
      <x:c t="n" s="0">
        <x:v>28.47659</x:v>
      </x:c>
      <x:c t="n" s="0">
        <x:v>25.76269</x:v>
      </x:c>
      <x:c t="n" s="0">
        <x:v>20.28374</x:v>
      </x:c>
      <x:c t="n" s="0">
        <x:v>17.40032</x:v>
      </x:c>
      <x:c t="n" s="0">
        <x:v>18.04851</x:v>
      </x:c>
      <x:c t="n" s="0">
        <x:v>21.0586</x:v>
      </x:c>
      <x:c t="n" s="0">
        <x:v>16.76683</x:v>
      </x:c>
      <x:c t="n" s="0">
        <x:v>7.635775</x:v>
      </x:c>
      <x:c t="n" s="0">
        <x:v>6.267439</x:v>
      </x:c>
      <x:c t="n" s="0">
        <x:v>6.316436</x:v>
      </x:c>
      <x:c t="n" s="0">
        <x:v>1.931802</x:v>
      </x:c>
      <x:c t="n" s="0">
        <x:v>4.2375</x:v>
      </x:c>
      <x:c t="n" s="0">
        <x:v>1.270035</x:v>
      </x:c>
      <x:c t="n" s="0">
        <x:v>-30.06697</x:v>
      </x:c>
      <x:c t="n" s="0">
        <x:v>-16.05467</x:v>
      </x:c>
      <x:c t="n" s="0">
        <x:v>-23.71915</x:v>
      </x:c>
      <x:c t="n" s="0">
        <x:v>-24.31072</x:v>
      </x:c>
      <x:c t="n" s="0">
        <x:v>-2.710123</x:v>
      </x:c>
      <x:c t="n" s="0">
        <x:v>0.5107622</x:v>
      </x:c>
      <x:c t="n" s="0">
        <x:v>7.664884</x:v>
      </x:c>
      <x:c t="n" s="0">
        <x:v>7.461816</x:v>
      </x:c>
      <x:c t="n" s="0">
        <x:v>13.66715</x:v>
      </x:c>
      <x:c t="n" s="0">
        <x:v>2.414832</x:v>
      </x:c>
      <x:c t="n" s="0">
        <x:v>22.96958</x:v>
      </x:c>
      <x:c t="n" s="0">
        <x:v>24.93185</x:v>
      </x:c>
      <x:c t="n" s="0">
        <x:v>27.92591</x:v>
      </x:c>
      <x:c t="n" s="0">
        <x:v>31.52447</x:v>
      </x:c>
      <x:c t="n" s="0">
        <x:v>27.68053</x:v>
      </x:c>
      <x:c t="n" s="0">
        <x:v>28.46833</x:v>
      </x:c>
      <x:c t="n" s="0">
        <x:v>28.63135</x:v>
      </x:c>
      <x:c t="n" s="0">
        <x:v>25.35667</x:v>
      </x:c>
      <x:c t="n" s="0">
        <x:v>34.05108</x:v>
      </x:c>
      <x:c t="n" s="0">
        <x:v>25.4598</x:v>
      </x:c>
      <x:c t="n" s="0">
        <x:v>28.49449</x:v>
      </x:c>
      <x:c t="n" s="0">
        <x:v>32.75177</x:v>
      </x:c>
      <x:c t="n" s="0">
        <x:v>31.14565</x:v>
      </x:c>
      <x:c t="n" s="0">
        <x:v>28.10327</x:v>
      </x:c>
      <x:c t="n" s="0">
        <x:v>25.41629</x:v>
      </x:c>
      <x:c t="n" s="0">
        <x:v>18.46427</x:v>
      </x:c>
      <x:c t="n" s="0">
        <x:v>17.32428</x:v>
      </x:c>
      <x:c t="n" s="0">
        <x:v>15.86199</x:v>
      </x:c>
      <x:c t="n" s="0">
        <x:v>17.92473</x:v>
      </x:c>
      <x:c t="n" s="0">
        <x:v>12.60334</x:v>
      </x:c>
      <x:c t="n" s="0">
        <x:v>5.444905</x:v>
      </x:c>
      <x:c t="n" s="0">
        <x:v>5.482426</x:v>
      </x:c>
      <x:c t="n" s="0">
        <x:v>4.285249</x:v>
      </x:c>
      <x:c t="n" s="0">
        <x:v>0.3880071</x:v>
      </x:c>
      <x:c t="n" s="0">
        <x:v>4.781542</x:v>
      </x:c>
      <x:c t="n" s="0">
        <x:v>1.49572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43944.9652430556</x:v>
      </x:c>
      <x:c t="n" s="7">
        <x:v>43944.9652430556</x:v>
      </x:c>
      <x:c t="n" s="0">
        <x:v>41.11803</x:v>
      </x:c>
      <x:c t="n" s="0">
        <x:v>54.20069</x:v>
      </x:c>
      <x:c t="n" s="0">
        <x:v>63.47443</x:v>
      </x:c>
      <x:c t="n" s="0">
        <x:v>69.65408</x:v>
      </x:c>
      <x:c t="n" s="0">
        <x:v>-30.06697</x:v>
      </x:c>
      <x:c t="n" s="0">
        <x:v>-16.84467</x:v>
      </x:c>
      <x:c t="n" s="0">
        <x:v>-24.15536</x:v>
      </x:c>
      <x:c t="n" s="0">
        <x:v>-20.88815</x:v>
      </x:c>
      <x:c t="n" s="0">
        <x:v>-3.817746</x:v>
      </x:c>
      <x:c t="n" s="0">
        <x:v>-0.2852113</x:v>
      </x:c>
      <x:c t="n" s="0">
        <x:v>8.786013</x:v>
      </x:c>
      <x:c t="n" s="0">
        <x:v>7.206657</x:v>
      </x:c>
      <x:c t="n" s="0">
        <x:v>14.61616</x:v>
      </x:c>
      <x:c t="n" s="0">
        <x:v>11.48167</x:v>
      </x:c>
      <x:c t="n" s="0">
        <x:v>19.79662</x:v>
      </x:c>
      <x:c t="n" s="0">
        <x:v>22.71468</x:v>
      </x:c>
      <x:c t="n" s="0">
        <x:v>26.16513</x:v>
      </x:c>
      <x:c t="n" s="0">
        <x:v>31.14548</x:v>
      </x:c>
      <x:c t="n" s="0">
        <x:v>28.07993</x:v>
      </x:c>
      <x:c t="n" s="0">
        <x:v>27.53168</x:v>
      </x:c>
      <x:c t="n" s="0">
        <x:v>26.48245</x:v>
      </x:c>
      <x:c t="n" s="0">
        <x:v>28.07626</x:v>
      </x:c>
      <x:c t="n" s="0">
        <x:v>30.86688</x:v>
      </x:c>
      <x:c t="n" s="0">
        <x:v>29.54597</x:v>
      </x:c>
      <x:c t="n" s="0">
        <x:v>31.66385</x:v>
      </x:c>
      <x:c t="n" s="0">
        <x:v>33.37778</x:v>
      </x:c>
      <x:c t="n" s="0">
        <x:v>31.07983</x:v>
      </x:c>
      <x:c t="n" s="0">
        <x:v>28.2714</x:v>
      </x:c>
      <x:c t="n" s="0">
        <x:v>26.04516</x:v>
      </x:c>
      <x:c t="n" s="0">
        <x:v>19.90102</x:v>
      </x:c>
      <x:c t="n" s="0">
        <x:v>17.26244</x:v>
      </x:c>
      <x:c t="n" s="0">
        <x:v>18.21371</x:v>
      </x:c>
      <x:c t="n" s="0">
        <x:v>20.60854</x:v>
      </x:c>
      <x:c t="n" s="0">
        <x:v>16.44154</x:v>
      </x:c>
      <x:c t="n" s="0">
        <x:v>7.465839</x:v>
      </x:c>
      <x:c t="n" s="0">
        <x:v>5.99196</x:v>
      </x:c>
      <x:c t="n" s="0">
        <x:v>6.095477</x:v>
      </x:c>
      <x:c t="n" s="0">
        <x:v>1.865766</x:v>
      </x:c>
      <x:c t="n" s="0">
        <x:v>4.108959</x:v>
      </x:c>
      <x:c t="n" s="0">
        <x:v>1.190881</x:v>
      </x:c>
      <x:c t="n" s="0">
        <x:v>-30.06697</x:v>
      </x:c>
      <x:c t="n" s="0">
        <x:v>-16.05467</x:v>
      </x:c>
      <x:c t="n" s="0">
        <x:v>-23.94852</x:v>
      </x:c>
      <x:c t="n" s="0">
        <x:v>-21.69152</x:v>
      </x:c>
      <x:c t="n" s="0">
        <x:v>-2.710123</x:v>
      </x:c>
      <x:c t="n" s="0">
        <x:v>0.4020946</x:v>
      </x:c>
      <x:c t="n" s="0">
        <x:v>7.470499</x:v>
      </x:c>
      <x:c t="n" s="0">
        <x:v>8.502743</x:v>
      </x:c>
      <x:c t="n" s="0">
        <x:v>13.18846</x:v>
      </x:c>
      <x:c t="n" s="0">
        <x:v>12.96728</x:v>
      </x:c>
      <x:c t="n" s="0">
        <x:v>22.96958</x:v>
      </x:c>
      <x:c t="n" s="0">
        <x:v>25.91659</x:v>
      </x:c>
      <x:c t="n" s="0">
        <x:v>29.05737</x:v>
      </x:c>
      <x:c t="n" s="0">
        <x:v>12.26654</x:v>
      </x:c>
      <x:c t="n" s="0">
        <x:v>21.95889</x:v>
      </x:c>
      <x:c t="n" s="0">
        <x:v>28.57107</x:v>
      </x:c>
      <x:c t="n" s="0">
        <x:v>24.42943</x:v>
      </x:c>
      <x:c t="n" s="0">
        <x:v>23.49245</x:v>
      </x:c>
      <x:c t="n" s="0">
        <x:v>26.68381</x:v>
      </x:c>
      <x:c t="n" s="0">
        <x:v>26.25875</x:v>
      </x:c>
      <x:c t="n" s="0">
        <x:v>33.19376</x:v>
      </x:c>
      <x:c t="n" s="0">
        <x:v>32.49897</x:v>
      </x:c>
      <x:c t="n" s="0">
        <x:v>30.73036</x:v>
      </x:c>
      <x:c t="n" s="0">
        <x:v>29.03744</x:v>
      </x:c>
      <x:c t="n" s="0">
        <x:v>26.96954</x:v>
      </x:c>
      <x:c t="n" s="0">
        <x:v>18.35326</x:v>
      </x:c>
      <x:c t="n" s="0">
        <x:v>17.75727</x:v>
      </x:c>
      <x:c t="n" s="0">
        <x:v>19.14622</x:v>
      </x:c>
      <x:c t="n" s="0">
        <x:v>14.83733</x:v>
      </x:c>
      <x:c t="n" s="0">
        <x:v>14.6093</x:v>
      </x:c>
      <x:c t="n" s="0">
        <x:v>6.670885</x:v>
      </x:c>
      <x:c t="n" s="0">
        <x:v>4.497477</x:v>
      </x:c>
      <x:c t="n" s="0">
        <x:v>3.764883</x:v>
      </x:c>
      <x:c t="n" s="0">
        <x:v>3.006806</x:v>
      </x:c>
      <x:c t="n" s="0">
        <x:v>3.697478</x:v>
      </x:c>
      <x:c t="n" s="0">
        <x:v>0.782463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43944.9652430556</x:v>
      </x:c>
      <x:c t="n" s="7">
        <x:v>43944.9652430556</x:v>
      </x:c>
      <x:c t="n" s="0">
        <x:v>39.96743</x:v>
      </x:c>
      <x:c t="n" s="0">
        <x:v>54.20069</x:v>
      </x:c>
      <x:c t="n" s="0">
        <x:v>60.43081</x:v>
      </x:c>
      <x:c t="n" s="0">
        <x:v>67.28836</x:v>
      </x:c>
      <x:c t="n" s="0">
        <x:v>-30.06697</x:v>
      </x:c>
      <x:c t="n" s="0">
        <x:v>-16.72009</x:v>
      </x:c>
      <x:c t="n" s="0">
        <x:v>-24.34783</x:v>
      </x:c>
      <x:c t="n" s="0">
        <x:v>-19.71976</x:v>
      </x:c>
      <x:c t="n" s="0">
        <x:v>-3.637373</x:v>
      </x:c>
      <x:c t="n" s="0">
        <x:v>-0.177846</x:v>
      </x:c>
      <x:c t="n" s="0">
        <x:v>8.617094</x:v>
      </x:c>
      <x:c t="n" s="0">
        <x:v>7.421704</x:v>
      </x:c>
      <x:c t="n" s="0">
        <x:v>14.08464</x:v>
      </x:c>
      <x:c t="n" s="0">
        <x:v>12.17091</x:v>
      </x:c>
      <x:c t="n" s="0">
        <x:v>20.47738</x:v>
      </x:c>
      <x:c t="n" s="0">
        <x:v>23.35606</x:v>
      </x:c>
      <x:c t="n" s="0">
        <x:v>26.72711</x:v>
      </x:c>
      <x:c t="n" s="0">
        <x:v>30.46978</x:v>
      </x:c>
      <x:c t="n" s="0">
        <x:v>28.38399</x:v>
      </x:c>
      <x:c t="n" s="0">
        <x:v>27.06986</x:v>
      </x:c>
      <x:c t="n" s="0">
        <x:v>26.74537</x:v>
      </x:c>
      <x:c t="n" s="0">
        <x:v>28.0938</x:v>
      </x:c>
      <x:c t="n" s="0">
        <x:v>30.48103</x:v>
      </x:c>
      <x:c t="n" s="0">
        <x:v>29.86568</x:v>
      </x:c>
      <x:c t="n" s="0">
        <x:v>32.67873</x:v>
      </x:c>
      <x:c t="n" s="0">
        <x:v>32.87983</x:v>
      </x:c>
      <x:c t="n" s="0">
        <x:v>31.55797</x:v>
      </x:c>
      <x:c t="n" s="0">
        <x:v>28.62249</x:v>
      </x:c>
      <x:c t="n" s="0">
        <x:v>26.41547</x:v>
      </x:c>
      <x:c t="n" s="0">
        <x:v>19.98923</x:v>
      </x:c>
      <x:c t="n" s="0">
        <x:v>17.77098</x:v>
      </x:c>
      <x:c t="n" s="0">
        <x:v>17.91899</x:v>
      </x:c>
      <x:c t="n" s="0">
        <x:v>20.15812</x:v>
      </x:c>
      <x:c t="n" s="0">
        <x:v>16.20764</x:v>
      </x:c>
      <x:c t="n" s="0">
        <x:v>7.377475</x:v>
      </x:c>
      <x:c t="n" s="0">
        <x:v>5.94682</x:v>
      </x:c>
      <x:c t="n" s="0">
        <x:v>6.023383</x:v>
      </x:c>
      <x:c t="n" s="0">
        <x:v>1.999718</x:v>
      </x:c>
      <x:c t="n" s="0">
        <x:v>4.180799</x:v>
      </x:c>
      <x:c t="n" s="0">
        <x:v>1.281668</x:v>
      </x:c>
      <x:c t="n" s="0">
        <x:v>-30.06697</x:v>
      </x:c>
      <x:c t="n" s="0">
        <x:v>-16.05467</x:v>
      </x:c>
      <x:c t="n" s="0">
        <x:v>-26.02209</x:v>
      </x:c>
      <x:c t="n" s="0">
        <x:v>-15.48998</x:v>
      </x:c>
      <x:c t="n" s="0">
        <x:v>-2.710123</x:v>
      </x:c>
      <x:c t="n" s="0">
        <x:v>0.4020946</x:v>
      </x:c>
      <x:c t="n" s="0">
        <x:v>7.470499</x:v>
      </x:c>
      <x:c t="n" s="0">
        <x:v>8.502743</x:v>
      </x:c>
      <x:c t="n" s="0">
        <x:v>5.843857</x:v>
      </x:c>
      <x:c t="n" s="0">
        <x:v>14.86265</x:v>
      </x:c>
      <x:c t="n" s="0">
        <x:v>23.44775</x:v>
      </x:c>
      <x:c t="n" s="0">
        <x:v>25.91659</x:v>
      </x:c>
      <x:c t="n" s="0">
        <x:v>29.05737</x:v>
      </x:c>
      <x:c t="n" s="0">
        <x:v>27.35277</x:v>
      </x:c>
      <x:c t="n" s="0">
        <x:v>30.35688</x:v>
      </x:c>
      <x:c t="n" s="0">
        <x:v>19.60533</x:v>
      </x:c>
      <x:c t="n" s="0">
        <x:v>27.79862</x:v>
      </x:c>
      <x:c t="n" s="0">
        <x:v>28.33466</x:v>
      </x:c>
      <x:c t="n" s="0">
        <x:v>28.15765</x:v>
      </x:c>
      <x:c t="n" s="0">
        <x:v>31.36455</x:v>
      </x:c>
      <x:c t="n" s="0">
        <x:v>35.47723</x:v>
      </x:c>
      <x:c t="n" s="0">
        <x:v>28.74678</x:v>
      </x:c>
      <x:c t="n" s="0">
        <x:v>34.31868</x:v>
      </x:c>
      <x:c t="n" s="0">
        <x:v>29.55473</x:v>
      </x:c>
      <x:c t="n" s="0">
        <x:v>27.32631</x:v>
      </x:c>
      <x:c t="n" s="0">
        <x:v>19.9381</x:v>
      </x:c>
      <x:c t="n" s="0">
        <x:v>19.18803</x:v>
      </x:c>
      <x:c t="n" s="0">
        <x:v>14.70122</x:v>
      </x:c>
      <x:c t="n" s="0">
        <x:v>15.91928</x:v>
      </x:c>
      <x:c t="n" s="0">
        <x:v>12.835</x:v>
      </x:c>
      <x:c t="n" s="0">
        <x:v>7.417646</x:v>
      </x:c>
      <x:c t="n" s="0">
        <x:v>5.846913</x:v>
      </x:c>
      <x:c t="n" s="0">
        <x:v>5.922293</x:v>
      </x:c>
      <x:c t="n" s="0">
        <x:v>1.52892</x:v>
      </x:c>
      <x:c t="n" s="0">
        <x:v>3.932078</x:v>
      </x:c>
      <x:c t="n" s="0">
        <x:v>1.890872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43944.9652430556</x:v>
      </x:c>
      <x:c t="n" s="7">
        <x:v>43944.9652430556</x:v>
      </x:c>
      <x:c t="n" s="0">
        <x:v>42.03451</x:v>
      </x:c>
      <x:c t="n" s="0">
        <x:v>54.20069</x:v>
      </x:c>
      <x:c t="n" s="0">
        <x:v>58.31387</x:v>
      </x:c>
      <x:c t="n" s="0">
        <x:v>65.2171</x:v>
      </x:c>
      <x:c t="n" s="0">
        <x:v>-30.06697</x:v>
      </x:c>
      <x:c t="n" s="0">
        <x:v>-16.61645</x:v>
      </x:c>
      <x:c t="n" s="0">
        <x:v>-24.55606</x:v>
      </x:c>
      <x:c t="n" s="0">
        <x:v>-18.78352</x:v>
      </x:c>
      <x:c t="n" s="0">
        <x:v>-3.489046</x:v>
      </x:c>
      <x:c t="n" s="0">
        <x:v>-0.08820909</x:v>
      </x:c>
      <x:c t="n" s="0">
        <x:v>8.467441</x:v>
      </x:c>
      <x:c t="n" s="0">
        <x:v>7.821153</x:v>
      </x:c>
      <x:c t="n" s="0">
        <x:v>13.50924</x:v>
      </x:c>
      <x:c t="n" s="0">
        <x:v>12.6837</x:v>
      </x:c>
      <x:c t="n" s="0">
        <x:v>21.24586</x:v>
      </x:c>
      <x:c t="n" s="0">
        <x:v>23.83758</x:v>
      </x:c>
      <x:c t="n" s="0">
        <x:v>26.42528</x:v>
      </x:c>
      <x:c t="n" s="0">
        <x:v>31.00927</x:v>
      </x:c>
      <x:c t="n" s="0">
        <x:v>28.70687</x:v>
      </x:c>
      <x:c t="n" s="0">
        <x:v>28.81264</x:v>
      </x:c>
      <x:c t="n" s="0">
        <x:v>26.56268</x:v>
      </x:c>
      <x:c t="n" s="0">
        <x:v>27.87479</x:v>
      </x:c>
      <x:c t="n" s="0">
        <x:v>30.1625</x:v>
      </x:c>
      <x:c t="n" s="0">
        <x:v>29.46634</x:v>
      </x:c>
      <x:c t="n" s="0">
        <x:v>32.58503</x:v>
      </x:c>
      <x:c t="n" s="0">
        <x:v>32.76544</x:v>
      </x:c>
      <x:c t="n" s="0">
        <x:v>31.88664</x:v>
      </x:c>
      <x:c t="n" s="0">
        <x:v>28.71232</x:v>
      </x:c>
      <x:c t="n" s="0">
        <x:v>26.1177</x:v>
      </x:c>
      <x:c t="n" s="0">
        <x:v>20.18788</x:v>
      </x:c>
      <x:c t="n" s="0">
        <x:v>18.2235</x:v>
      </x:c>
      <x:c t="n" s="0">
        <x:v>17.62899</x:v>
      </x:c>
      <x:c t="n" s="0">
        <x:v>19.78175</x:v>
      </x:c>
      <x:c t="n" s="0">
        <x:v>15.84673</x:v>
      </x:c>
      <x:c t="n" s="0">
        <x:v>7.294404</x:v>
      </x:c>
      <x:c t="n" s="0">
        <x:v>5.854061</x:v>
      </x:c>
      <x:c t="n" s="0">
        <x:v>5.901009</x:v>
      </x:c>
      <x:c t="n" s="0">
        <x:v>1.950292</x:v>
      </x:c>
      <x:c t="n" s="0">
        <x:v>4.011307</x:v>
      </x:c>
      <x:c t="n" s="0">
        <x:v>1.311719</x:v>
      </x:c>
      <x:c t="n" s="0">
        <x:v>-30.06697</x:v>
      </x:c>
      <x:c t="n" s="0">
        <x:v>-16.05467</x:v>
      </x:c>
      <x:c t="n" s="0">
        <x:v>-26.02209</x:v>
      </x:c>
      <x:c t="n" s="0">
        <x:v>-15.48998</x:v>
      </x:c>
      <x:c t="n" s="0">
        <x:v>-2.710123</x:v>
      </x:c>
      <x:c t="n" s="0">
        <x:v>0.4020946</x:v>
      </x:c>
      <x:c t="n" s="0">
        <x:v>7.470499</x:v>
      </x:c>
      <x:c t="n" s="0">
        <x:v>10.16742</x:v>
      </x:c>
      <x:c t="n" s="0">
        <x:v>5.843857</x:v>
      </x:c>
      <x:c t="n" s="0">
        <x:v>14.86265</x:v>
      </x:c>
      <x:c t="n" s="0">
        <x:v>24.14355</x:v>
      </x:c>
      <x:c t="n" s="0">
        <x:v>25.91659</x:v>
      </x:c>
      <x:c t="n" s="0">
        <x:v>19.2759</x:v>
      </x:c>
      <x:c t="n" s="0">
        <x:v>33.2712</x:v>
      </x:c>
      <x:c t="n" s="0">
        <x:v>30.16855</x:v>
      </x:c>
      <x:c t="n" s="0">
        <x:v>34.61065</x:v>
      </x:c>
      <x:c t="n" s="0">
        <x:v>25.48699</x:v>
      </x:c>
      <x:c t="n" s="0">
        <x:v>25.95744</x:v>
      </x:c>
      <x:c t="n" s="0">
        <x:v>26.14844</x:v>
      </x:c>
      <x:c t="n" s="0">
        <x:v>28.91546</x:v>
      </x:c>
      <x:c t="n" s="0">
        <x:v>31.67906</x:v>
      </x:c>
      <x:c t="n" s="0">
        <x:v>31.32859</x:v>
      </x:c>
      <x:c t="n" s="0">
        <x:v>32.18368</x:v>
      </x:c>
      <x:c t="n" s="0">
        <x:v>28.3214</x:v>
      </x:c>
      <x:c t="n" s="0">
        <x:v>24.09627</x:v>
      </x:c>
      <x:c t="n" s="0">
        <x:v>21.62611</x:v>
      </x:c>
      <x:c t="n" s="0">
        <x:v>19.4818</x:v>
      </x:c>
      <x:c t="n" s="0">
        <x:v>13.56874</x:v>
      </x:c>
      <x:c t="n" s="0">
        <x:v>17.02063</x:v>
      </x:c>
      <x:c t="n" s="0">
        <x:v>12.57227</x:v>
      </x:c>
      <x:c t="n" s="0">
        <x:v>6.063569</x:v>
      </x:c>
      <x:c t="n" s="0">
        <x:v>4.477957</x:v>
      </x:c>
      <x:c t="n" s="0">
        <x:v>5.37839</x:v>
      </x:c>
      <x:c t="n" s="0">
        <x:v>1.37313</x:v>
      </x:c>
      <x:c t="n" s="0">
        <x:v>2.233064</x:v>
      </x:c>
      <x:c t="n" s="0">
        <x:v>0.8607683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43944.9652430556</x:v>
      </x:c>
      <x:c t="n" s="7">
        <x:v>43944.9652430556</x:v>
      </x:c>
      <x:c t="n" s="0">
        <x:v>43.31238</x:v>
      </x:c>
      <x:c t="n" s="0">
        <x:v>54.20069</x:v>
      </x:c>
      <x:c t="n" s="0">
        <x:v>57.63745</x:v>
      </x:c>
      <x:c t="n" s="0">
        <x:v>66.81411</x:v>
      </x:c>
      <x:c t="n" s="0">
        <x:v>-30.06697</x:v>
      </x:c>
      <x:c t="n" s="0">
        <x:v>-16.53633</x:v>
      </x:c>
      <x:c t="n" s="0">
        <x:v>-24.74204</x:v>
      </x:c>
      <x:c t="n" s="0">
        <x:v>-18.11794</x:v>
      </x:c>
      <x:c t="n" s="0">
        <x:v>-3.615381</x:v>
      </x:c>
      <x:c t="n" s="0">
        <x:v>-0.01309472</x:v>
      </x:c>
      <x:c t="n" s="0">
        <x:v>8.33542</x:v>
      </x:c>
      <x:c t="n" s="0">
        <x:v>8.437366</x:v>
      </x:c>
      <x:c t="n" s="0">
        <x:v>12.94919</x:v>
      </x:c>
      <x:c t="n" s="0">
        <x:v>12.59531</x:v>
      </x:c>
      <x:c t="n" s="0">
        <x:v>21.8092</x:v>
      </x:c>
      <x:c t="n" s="0">
        <x:v>24.01366</x:v>
      </x:c>
      <x:c t="n" s="0">
        <x:v>25.88078</x:v>
      </x:c>
      <x:c t="n" s="0">
        <x:v>31.3582</x:v>
      </x:c>
      <x:c t="n" s="0">
        <x:v>28.941</x:v>
      </x:c>
      <x:c t="n" s="0">
        <x:v>29.30095</x:v>
      </x:c>
      <x:c t="n" s="0">
        <x:v>26.45139</x:v>
      </x:c>
      <x:c t="n" s="0">
        <x:v>27.58376</x:v>
      </x:c>
      <x:c t="n" s="0">
        <x:v>31.15033</x:v>
      </x:c>
      <x:c t="n" s="0">
        <x:v>29.50948</x:v>
      </x:c>
      <x:c t="n" s="0">
        <x:v>32.27353</x:v>
      </x:c>
      <x:c t="n" s="0">
        <x:v>32.59171</x:v>
      </x:c>
      <x:c t="n" s="0">
        <x:v>31.95589</x:v>
      </x:c>
      <x:c t="n" s="0">
        <x:v>29.22343</x:v>
      </x:c>
      <x:c t="n" s="0">
        <x:v>26.02712</x:v>
      </x:c>
      <x:c t="n" s="0">
        <x:v>20.2917</x:v>
      </x:c>
      <x:c t="n" s="0">
        <x:v>18.16931</x:v>
      </x:c>
      <x:c t="n" s="0">
        <x:v>17.41564</x:v>
      </x:c>
      <x:c t="n" s="0">
        <x:v>19.51646</x:v>
      </x:c>
      <x:c t="n" s="0">
        <x:v>15.89524</x:v>
      </x:c>
      <x:c t="n" s="0">
        <x:v>7.214033</x:v>
      </x:c>
      <x:c t="n" s="0">
        <x:v>5.540228</x:v>
      </x:c>
      <x:c t="n" s="0">
        <x:v>5.746293</x:v>
      </x:c>
      <x:c t="n" s="0">
        <x:v>2.134863</x:v>
      </x:c>
      <x:c t="n" s="0">
        <x:v>3.967643</x:v>
      </x:c>
      <x:c t="n" s="0">
        <x:v>1.20455</x:v>
      </x:c>
      <x:c t="n" s="0">
        <x:v>-30.06697</x:v>
      </x:c>
      <x:c t="n" s="0">
        <x:v>-16.10894</x:v>
      </x:c>
      <x:c t="n" s="0">
        <x:v>-26.02209</x:v>
      </x:c>
      <x:c t="n" s="0">
        <x:v>-15.48998</x:v>
      </x:c>
      <x:c t="n" s="0">
        <x:v>-5.279432</x:v>
      </x:c>
      <x:c t="n" s="0">
        <x:v>0.4020946</x:v>
      </x:c>
      <x:c t="n" s="0">
        <x:v>7.470499</x:v>
      </x:c>
      <x:c t="n" s="0">
        <x:v>10.92667</x:v>
      </x:c>
      <x:c t="n" s="0">
        <x:v>5.843857</x:v>
      </x:c>
      <x:c t="n" s="0">
        <x:v>10.30076</x:v>
      </x:c>
      <x:c t="n" s="0">
        <x:v>24.14355</x:v>
      </x:c>
      <x:c t="n" s="0">
        <x:v>24.49874</x:v>
      </x:c>
      <x:c t="n" s="0">
        <x:v>19.2759</x:v>
      </x:c>
      <x:c t="n" s="0">
        <x:v>32.69802</x:v>
      </x:c>
      <x:c t="n" s="0">
        <x:v>29.07487</x:v>
      </x:c>
      <x:c t="n" s="0">
        <x:v>29.22879</x:v>
      </x:c>
      <x:c t="n" s="0">
        <x:v>25.23676</x:v>
      </x:c>
      <x:c t="n" s="0">
        <x:v>24.8302</x:v>
      </x:c>
      <x:c t="n" s="0">
        <x:v>34.59959</x:v>
      </x:c>
      <x:c t="n" s="0">
        <x:v>28.42211</x:v>
      </x:c>
      <x:c t="n" s="0">
        <x:v>29.84129</x:v>
      </x:c>
      <x:c t="n" s="0">
        <x:v>30.55231</x:v>
      </x:c>
      <x:c t="n" s="0">
        <x:v>31.35292</x:v>
      </x:c>
      <x:c t="n" s="0">
        <x:v>31.76207</x:v>
      </x:c>
      <x:c t="n" s="0">
        <x:v>26.92133</x:v>
      </x:c>
      <x:c t="n" s="0">
        <x:v>20.04795</x:v>
      </x:c>
      <x:c t="n" s="0">
        <x:v>17.51737</x:v>
      </x:c>
      <x:c t="n" s="0">
        <x:v>16.94044</x:v>
      </x:c>
      <x:c t="n" s="0">
        <x:v>17.97767</x:v>
      </x:c>
      <x:c t="n" s="0">
        <x:v>17.39036</x:v>
      </x:c>
      <x:c t="n" s="0">
        <x:v>6.254208</x:v>
      </x:c>
      <x:c t="n" s="0">
        <x:v>3.410641</x:v>
      </x:c>
      <x:c t="n" s="0">
        <x:v>5.045488</x:v>
      </x:c>
      <x:c t="n" s="0">
        <x:v>2.751495</x:v>
      </x:c>
      <x:c t="n" s="0">
        <x:v>3.851647</x:v>
      </x:c>
      <x:c t="n" s="0">
        <x:v>1.197874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43944.9652430556</x:v>
      </x:c>
      <x:c t="n" s="7">
        <x:v>43944.9652430556</x:v>
      </x:c>
      <x:c t="n" s="0">
        <x:v>40.39504</x:v>
      </x:c>
      <x:c t="n" s="0">
        <x:v>54.20069</x:v>
      </x:c>
      <x:c t="n" s="0">
        <x:v>58.32826</x:v>
      </x:c>
      <x:c t="n" s="0">
        <x:v>64.42529</x:v>
      </x:c>
      <x:c t="n" s="0">
        <x:v>-30.06697</x:v>
      </x:c>
      <x:c t="n" s="0">
        <x:v>-16.47259</x:v>
      </x:c>
      <x:c t="n" s="0">
        <x:v>-24.90746</x:v>
      </x:c>
      <x:c t="n" s="0">
        <x:v>-17.62053</x:v>
      </x:c>
      <x:c t="n" s="0">
        <x:v>-3.874576</x:v>
      </x:c>
      <x:c t="n" s="0">
        <x:v>0.05004171</x:v>
      </x:c>
      <x:c t="n" s="0">
        <x:v>8.219403</x:v>
      </x:c>
      <x:c t="n" s="0">
        <x:v>8.902206</x:v>
      </x:c>
      <x:c t="n" s="0">
        <x:v>12.84041</x:v>
      </x:c>
      <x:c t="n" s="0">
        <x:v>12.22011</x:v>
      </x:c>
      <x:c t="n" s="0">
        <x:v>22.23848</x:v>
      </x:c>
      <x:c t="n" s="0">
        <x:v>24.04933</x:v>
      </x:c>
      <x:c t="n" s="0">
        <x:v>26.36482</x:v>
      </x:c>
      <x:c t="n" s="0">
        <x:v>31.46424</x:v>
      </x:c>
      <x:c t="n" s="0">
        <x:v>28.40461</x:v>
      </x:c>
      <x:c t="n" s="0">
        <x:v>29.01284</x:v>
      </x:c>
      <x:c t="n" s="0">
        <x:v>26.9975</x:v>
      </x:c>
      <x:c t="n" s="0">
        <x:v>27.1699</x:v>
      </x:c>
      <x:c t="n" s="0">
        <x:v>30.95977</x:v>
      </x:c>
      <x:c t="n" s="0">
        <x:v>29.68282</x:v>
      </x:c>
      <x:c t="n" s="0">
        <x:v>32.17586</x:v>
      </x:c>
      <x:c t="n" s="0">
        <x:v>32.28112</x:v>
      </x:c>
      <x:c t="n" s="0">
        <x:v>32.5598</x:v>
      </x:c>
      <x:c t="n" s="0">
        <x:v>29.33374</x:v>
      </x:c>
      <x:c t="n" s="0">
        <x:v>26.68888</x:v>
      </x:c>
      <x:c t="n" s="0">
        <x:v>20.12038</x:v>
      </x:c>
      <x:c t="n" s="0">
        <x:v>17.87947</x:v>
      </x:c>
      <x:c t="n" s="0">
        <x:v>17.22369</x:v>
      </x:c>
      <x:c t="n" s="0">
        <x:v>19.27262</x:v>
      </x:c>
      <x:c t="n" s="0">
        <x:v>15.83136</x:v>
      </x:c>
      <x:c t="n" s="0">
        <x:v>6.957159</x:v>
      </x:c>
      <x:c t="n" s="0">
        <x:v>5.379737</x:v>
      </x:c>
      <x:c t="n" s="0">
        <x:v>5.715747</x:v>
      </x:c>
      <x:c t="n" s="0">
        <x:v>1.957931</x:v>
      </x:c>
      <x:c t="n" s="0">
        <x:v>3.810995</x:v>
      </x:c>
      <x:c t="n" s="0">
        <x:v>1.251094</x:v>
      </x:c>
      <x:c t="n" s="0">
        <x:v>-30.06697</x:v>
      </x:c>
      <x:c t="n" s="0">
        <x:v>-16.11675</x:v>
      </x:c>
      <x:c t="n" s="0">
        <x:v>-26.02209</x:v>
      </x:c>
      <x:c t="n" s="0">
        <x:v>-15.48998</x:v>
      </x:c>
      <x:c t="n" s="0">
        <x:v>-5.811323</x:v>
      </x:c>
      <x:c t="n" s="0">
        <x:v>-0.1456806</x:v>
      </x:c>
      <x:c t="n" s="0">
        <x:v>8.031115</x:v>
      </x:c>
      <x:c t="n" s="0">
        <x:v>10.92667</x:v>
      </x:c>
      <x:c t="n" s="0">
        <x:v>13.06185</x:v>
      </x:c>
      <x:c t="n" s="0">
        <x:v>8.960389</x:v>
      </x:c>
      <x:c t="n" s="0">
        <x:v>24.14355</x:v>
      </x:c>
      <x:c t="n" s="0">
        <x:v>24.25236</x:v>
      </x:c>
      <x:c t="n" s="0">
        <x:v>29.64627</x:v>
      </x:c>
      <x:c t="n" s="0">
        <x:v>32.03752</x:v>
      </x:c>
      <x:c t="n" s="0">
        <x:v>22.03897</x:v>
      </x:c>
      <x:c t="n" s="0">
        <x:v>26.50632</x:v>
      </x:c>
      <x:c t="n" s="0">
        <x:v>31.44844</x:v>
      </x:c>
      <x:c t="n" s="0">
        <x:v>23.42679</x:v>
      </x:c>
      <x:c t="n" s="0">
        <x:v>29.97165</x:v>
      </x:c>
      <x:c t="n" s="0">
        <x:v>30.59359</x:v>
      </x:c>
      <x:c t="n" s="0">
        <x:v>31.27418</x:v>
      </x:c>
      <x:c t="n" s="0">
        <x:v>31.88462</x:v>
      </x:c>
      <x:c t="n" s="0">
        <x:v>35.30301</x:v>
      </x:c>
      <x:c t="n" s="0">
        <x:v>29.96739</x:v>
      </x:c>
      <x:c t="n" s="0">
        <x:v>28.52433</x:v>
      </x:c>
      <x:c t="n" s="0">
        <x:v>18.27105</x:v>
      </x:c>
      <x:c t="n" s="0">
        <x:v>16.29136</x:v>
      </x:c>
      <x:c t="n" s="0">
        <x:v>15.86137</x:v>
      </x:c>
      <x:c t="n" s="0">
        <x:v>16.53172</x:v>
      </x:c>
      <x:c t="n" s="0">
        <x:v>13.6297</x:v>
      </x:c>
      <x:c t="n" s="0">
        <x:v>4.993374</x:v>
      </x:c>
      <x:c t="n" s="0">
        <x:v>5.360434</x:v>
      </x:c>
      <x:c t="n" s="0">
        <x:v>4.679924</x:v>
      </x:c>
      <x:c t="n" s="0">
        <x:v>1.187221</x:v>
      </x:c>
      <x:c t="n" s="0">
        <x:v>3.668948</x:v>
      </x:c>
      <x:c t="n" s="0">
        <x:v>1.889977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43944.9652430556</x:v>
      </x:c>
      <x:c t="n" s="7">
        <x:v>43944.9652430556</x:v>
      </x:c>
      <x:c t="n" s="0">
        <x:v>42.42568</x:v>
      </x:c>
      <x:c t="n" s="0">
        <x:v>54.20069</x:v>
      </x:c>
      <x:c t="n" s="0">
        <x:v>63.36986</x:v>
      </x:c>
      <x:c t="n" s="0">
        <x:v>70.3729</x:v>
      </x:c>
      <x:c t="n" s="0">
        <x:v>-30.06697</x:v>
      </x:c>
      <x:c t="n" s="0">
        <x:v>-16.41887</x:v>
      </x:c>
      <x:c t="n" s="0">
        <x:v>-25.054</x:v>
      </x:c>
      <x:c t="n" s="0">
        <x:v>-17.23662</x:v>
      </x:c>
      <x:c t="n" s="0">
        <x:v>-4.10888</x:v>
      </x:c>
      <x:c t="n" s="0">
        <x:v>-0.2312157</x:v>
      </x:c>
      <x:c t="n" s="0">
        <x:v>8.408863</x:v>
      </x:c>
      <x:c t="n" s="0">
        <x:v>9.337077</x:v>
      </x:c>
      <x:c t="n" s="0">
        <x:v>12.87344</x:v>
      </x:c>
      <x:c t="n" s="0">
        <x:v>11.87184</x:v>
      </x:c>
      <x:c t="n" s="0">
        <x:v>22.31382</x:v>
      </x:c>
      <x:c t="n" s="0">
        <x:v>24.07957</x:v>
      </x:c>
      <x:c t="n" s="0">
        <x:v>27.17506</x:v>
      </x:c>
      <x:c t="n" s="0">
        <x:v>31.34494</x:v>
      </x:c>
      <x:c t="n" s="0">
        <x:v>27.80248</x:v>
      </x:c>
      <x:c t="n" s="0">
        <x:v>28.64045</x:v>
      </x:c>
      <x:c t="n" s="0">
        <x:v>28.45978</x:v>
      </x:c>
      <x:c t="n" s="0">
        <x:v>26.79395</x:v>
      </x:c>
      <x:c t="n" s="0">
        <x:v>31.1257</x:v>
      </x:c>
      <x:c t="n" s="0">
        <x:v>29.54396</x:v>
      </x:c>
      <x:c t="n" s="0">
        <x:v>32.35841</x:v>
      </x:c>
      <x:c t="n" s="0">
        <x:v>32.58731</x:v>
      </x:c>
      <x:c t="n" s="0">
        <x:v>34.23623</x:v>
      </x:c>
      <x:c t="n" s="0">
        <x:v>29.24877</x:v>
      </x:c>
      <x:c t="n" s="0">
        <x:v>26.30686</x:v>
      </x:c>
      <x:c t="n" s="0">
        <x:v>19.73645</x:v>
      </x:c>
      <x:c t="n" s="0">
        <x:v>18.01385</x:v>
      </x:c>
      <x:c t="n" s="0">
        <x:v>17.05889</x:v>
      </x:c>
      <x:c t="n" s="0">
        <x:v>18.86027</x:v>
      </x:c>
      <x:c t="n" s="0">
        <x:v>15.53074</x:v>
      </x:c>
      <x:c t="n" s="0">
        <x:v>6.839781</x:v>
      </x:c>
      <x:c t="n" s="0">
        <x:v>5.368091</x:v>
      </x:c>
      <x:c t="n" s="0">
        <x:v>5.677466</x:v>
      </x:c>
      <x:c t="n" s="0">
        <x:v>1.902779</x:v>
      </x:c>
      <x:c t="n" s="0">
        <x:v>3.969392</x:v>
      </x:c>
      <x:c t="n" s="0">
        <x:v>1.321184</x:v>
      </x:c>
      <x:c t="n" s="0">
        <x:v>-30.06697</x:v>
      </x:c>
      <x:c t="n" s="0">
        <x:v>-16.11675</x:v>
      </x:c>
      <x:c t="n" s="0">
        <x:v>-26.02209</x:v>
      </x:c>
      <x:c t="n" s="0">
        <x:v>-15.48998</x:v>
      </x:c>
      <x:c t="n" s="0">
        <x:v>-5.811323</x:v>
      </x:c>
      <x:c t="n" s="0">
        <x:v>-2.388038</x:v>
      </x:c>
      <x:c t="n" s="0">
        <x:v>9.377049</x:v>
      </x:c>
      <x:c t="n" s="0">
        <x:v>11.53778</x:v>
      </x:c>
      <x:c t="n" s="0">
        <x:v>13.06185</x:v>
      </x:c>
      <x:c t="n" s="0">
        <x:v>8.960389</x:v>
      </x:c>
      <x:c t="n" s="0">
        <x:v>22.0828</x:v>
      </x:c>
      <x:c t="n" s="0">
        <x:v>23.8371</x:v>
      </x:c>
      <x:c t="n" s="0">
        <x:v>30.17605</x:v>
      </x:c>
      <x:c t="n" s="0">
        <x:v>29.4042</x:v>
      </x:c>
      <x:c t="n" s="0">
        <x:v>16.89949</x:v>
      </x:c>
      <x:c t="n" s="0">
        <x:v>24.89765</x:v>
      </x:c>
      <x:c t="n" s="0">
        <x:v>31.67226</x:v>
      </x:c>
      <x:c t="n" s="0">
        <x:v>24.16127</x:v>
      </x:c>
      <x:c t="n" s="0">
        <x:v>33.21687</x:v>
      </x:c>
      <x:c t="n" s="0">
        <x:v>29.34735</x:v>
      </x:c>
      <x:c t="n" s="0">
        <x:v>36.3535</x:v>
      </x:c>
      <x:c t="n" s="0">
        <x:v>34.79088</x:v>
      </x:c>
      <x:c t="n" s="0">
        <x:v>38.49654</x:v>
      </x:c>
      <x:c t="n" s="0">
        <x:v>28.82094</x:v>
      </x:c>
      <x:c t="n" s="0">
        <x:v>24.57322</x:v>
      </x:c>
      <x:c t="n" s="0">
        <x:v>18.75553</x:v>
      </x:c>
      <x:c t="n" s="0">
        <x:v>19.47292</x:v>
      </x:c>
      <x:c t="n" s="0">
        <x:v>14.7557</x:v>
      </x:c>
      <x:c t="n" s="0">
        <x:v>15.63913</x:v>
      </x:c>
      <x:c t="n" s="0">
        <x:v>13.7596</x:v>
      </x:c>
      <x:c t="n" s="0">
        <x:v>6.319956</x:v>
      </x:c>
      <x:c t="n" s="0">
        <x:v>4.083387</x:v>
      </x:c>
      <x:c t="n" s="0">
        <x:v>5.719121</x:v>
      </x:c>
      <x:c t="n" s="0">
        <x:v>2.824191</x:v>
      </x:c>
      <x:c t="n" s="0">
        <x:v>5.39819</x:v>
      </x:c>
      <x:c t="n" s="0">
        <x:v>1.202348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43944.9652430556</x:v>
      </x:c>
      <x:c t="n" s="7">
        <x:v>43944.9652430556</x:v>
      </x:c>
      <x:c t="n" s="0">
        <x:v>41.58928</x:v>
      </x:c>
      <x:c t="n" s="0">
        <x:v>54.20069</x:v>
      </x:c>
      <x:c t="n" s="0">
        <x:v>56.48182</x:v>
      </x:c>
      <x:c t="n" s="0">
        <x:v>64.70557</x:v>
      </x:c>
      <x:c t="n" s="0">
        <x:v>-30.06697</x:v>
      </x:c>
      <x:c t="n" s="0">
        <x:v>-16.37352</x:v>
      </x:c>
      <x:c t="n" s="0">
        <x:v>-25.18323</x:v>
      </x:c>
      <x:c t="n" s="0">
        <x:v>-16.93368</x:v>
      </x:c>
      <x:c t="n" s="0">
        <x:v>-4.319503</x:v>
      </x:c>
      <x:c t="n" s="0">
        <x:v>-0.4867357</x:v>
      </x:c>
      <x:c t="n" s="0">
        <x:v>8.56437</x:v>
      </x:c>
      <x:c t="n" s="0">
        <x:v>9.860657</x:v>
      </x:c>
      <x:c t="n" s="0">
        <x:v>12.95817</x:v>
      </x:c>
      <x:c t="n" s="0">
        <x:v>11.53921</x:v>
      </x:c>
      <x:c t="n" s="0">
        <x:v>22.22799</x:v>
      </x:c>
      <x:c t="n" s="0">
        <x:v>23.66055</x:v>
      </x:c>
      <x:c t="n" s="0">
        <x:v>27.52069</x:v>
      </x:c>
      <x:c t="n" s="0">
        <x:v>30.89068</x:v>
      </x:c>
      <x:c t="n" s="0">
        <x:v>27.3088</x:v>
      </x:c>
      <x:c t="n" s="0">
        <x:v>28.25061</x:v>
      </x:c>
      <x:c t="n" s="0">
        <x:v>28.38093</x:v>
      </x:c>
      <x:c t="n" s="0">
        <x:v>26.77064</x:v>
      </x:c>
      <x:c t="n" s="0">
        <x:v>31.15887</x:v>
      </x:c>
      <x:c t="n" s="0">
        <x:v>29.65973</x:v>
      </x:c>
      <x:c t="n" s="0">
        <x:v>32.86123</x:v>
      </x:c>
      <x:c t="n" s="0">
        <x:v>33.1073</x:v>
      </x:c>
      <x:c t="n" s="0">
        <x:v>33.81129</x:v>
      </x:c>
      <x:c t="n" s="0">
        <x:v>29.43515</x:v>
      </x:c>
      <x:c t="n" s="0">
        <x:v>26.60157</x:v>
      </x:c>
      <x:c t="n" s="0">
        <x:v>19.71757</x:v>
      </x:c>
      <x:c t="n" s="0">
        <x:v>18.02881</x:v>
      </x:c>
      <x:c t="n" s="0">
        <x:v>16.76599</x:v>
      </x:c>
      <x:c t="n" s="0">
        <x:v>18.76771</x:v>
      </x:c>
      <x:c t="n" s="0">
        <x:v>15.70026</x:v>
      </x:c>
      <x:c t="n" s="0">
        <x:v>6.847931</x:v>
      </x:c>
      <x:c t="n" s="0">
        <x:v>5.661543</x:v>
      </x:c>
      <x:c t="n" s="0">
        <x:v>5.901021</x:v>
      </x:c>
      <x:c t="n" s="0">
        <x:v>2.183742</x:v>
      </x:c>
      <x:c t="n" s="0">
        <x:v>4.194183</x:v>
      </x:c>
      <x:c t="n" s="0">
        <x:v>1.276271</x:v>
      </x:c>
      <x:c t="n" s="0">
        <x:v>-30.06697</x:v>
      </x:c>
      <x:c t="n" s="0">
        <x:v>-16.11675</x:v>
      </x:c>
      <x:c t="n" s="0">
        <x:v>-26.02209</x:v>
      </x:c>
      <x:c t="n" s="0">
        <x:v>-15.48998</x:v>
      </x:c>
      <x:c t="n" s="0">
        <x:v>-5.811323</x:v>
      </x:c>
      <x:c t="n" s="0">
        <x:v>-2.388038</x:v>
      </x:c>
      <x:c t="n" s="0">
        <x:v>9.377049</x:v>
      </x:c>
      <x:c t="n" s="0">
        <x:v>12.0734</x:v>
      </x:c>
      <x:c t="n" s="0">
        <x:v>13.57428</x:v>
      </x:c>
      <x:c t="n" s="0">
        <x:v>8.751973</x:v>
      </x:c>
      <x:c t="n" s="0">
        <x:v>21.68872</x:v>
      </x:c>
      <x:c t="n" s="0">
        <x:v>18.57396</x:v>
      </x:c>
      <x:c t="n" s="0">
        <x:v>27.92186</x:v>
      </x:c>
      <x:c t="n" s="0">
        <x:v>26.3919</x:v>
      </x:c>
      <x:c t="n" s="0">
        <x:v>25.8685</x:v>
      </x:c>
      <x:c t="n" s="0">
        <x:v>25.45184</x:v>
      </x:c>
      <x:c t="n" s="0">
        <x:v>27.21782</x:v>
      </x:c>
      <x:c t="n" s="0">
        <x:v>26.79072</x:v>
      </x:c>
      <x:c t="n" s="0">
        <x:v>30.4335</x:v>
      </x:c>
      <x:c t="n" s="0">
        <x:v>29.07789</x:v>
      </x:c>
      <x:c t="n" s="0">
        <x:v>29.77798</x:v>
      </x:c>
      <x:c t="n" s="0">
        <x:v>33.64227</x:v>
      </x:c>
      <x:c t="n" s="0">
        <x:v>30.07591</x:v>
      </x:c>
      <x:c t="n" s="0">
        <x:v>31.98056</x:v>
      </x:c>
      <x:c t="n" s="0">
        <x:v>27.78246</x:v>
      </x:c>
      <x:c t="n" s="0">
        <x:v>19.95</x:v>
      </x:c>
      <x:c t="n" s="0">
        <x:v>19.19922</x:v>
      </x:c>
      <x:c t="n" s="0">
        <x:v>15.64463</x:v>
      </x:c>
      <x:c t="n" s="0">
        <x:v>18.84084</x:v>
      </x:c>
      <x:c t="n" s="0">
        <x:v>16.89582</x:v>
      </x:c>
      <x:c t="n" s="0">
        <x:v>7.5142</x:v>
      </x:c>
      <x:c t="n" s="0">
        <x:v>7.445959</x:v>
      </x:c>
      <x:c t="n" s="0">
        <x:v>7.049558</x:v>
      </x:c>
      <x:c t="n" s="0">
        <x:v>2.459093</x:v>
      </x:c>
      <x:c t="n" s="0">
        <x:v>4.331626</x:v>
      </x:c>
      <x:c t="n" s="0">
        <x:v>0.7331768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43944.9652430556</x:v>
      </x:c>
      <x:c t="n" s="7">
        <x:v>43944.9652430556</x:v>
      </x:c>
      <x:c t="n" s="0">
        <x:v>41.41998</x:v>
      </x:c>
      <x:c t="n" s="0">
        <x:v>54.20069</x:v>
      </x:c>
      <x:c t="n" s="0">
        <x:v>59.69791</x:v>
      </x:c>
      <x:c t="n" s="0">
        <x:v>66.64378</x:v>
      </x:c>
      <x:c t="n" s="0">
        <x:v>-30.06697</x:v>
      </x:c>
      <x:c t="n" s="0">
        <x:v>-16.43568</x:v>
      </x:c>
      <x:c t="n" s="0">
        <x:v>-25.20509</x:v>
      </x:c>
      <x:c t="n" s="0">
        <x:v>-16.15473</x:v>
      </x:c>
      <x:c t="n" s="0">
        <x:v>-4.507838</x:v>
      </x:c>
      <x:c t="n" s="0">
        <x:v>-0.7175287</x:v>
      </x:c>
      <x:c t="n" s="0">
        <x:v>8.692906</x:v>
      </x:c>
      <x:c t="n" s="0">
        <x:v>10.26271</x:v>
      </x:c>
      <x:c t="n" s="0">
        <x:v>13.08018</x:v>
      </x:c>
      <x:c t="n" s="0">
        <x:v>11.22217</x:v>
      </x:c>
      <x:c t="n" s="0">
        <x:v>22.15332</x:v>
      </x:c>
      <x:c t="n" s="0">
        <x:v>23.19947</x:v>
      </x:c>
      <x:c t="n" s="0">
        <x:v>27.08807</x:v>
      </x:c>
      <x:c t="n" s="0">
        <x:v>31.76554</x:v>
      </x:c>
      <x:c t="n" s="0">
        <x:v>27.79494</x:v>
      </x:c>
      <x:c t="n" s="0">
        <x:v>28.05731</x:v>
      </x:c>
      <x:c t="n" s="0">
        <x:v>28.04617</x:v>
      </x:c>
      <x:c t="n" s="0">
        <x:v>26.55245</x:v>
      </x:c>
      <x:c t="n" s="0">
        <x:v>31.501</x:v>
      </x:c>
      <x:c t="n" s="0">
        <x:v>29.31148</x:v>
      </x:c>
      <x:c t="n" s="0">
        <x:v>32.9257</x:v>
      </x:c>
      <x:c t="n" s="0">
        <x:v>32.9579</x:v>
      </x:c>
      <x:c t="n" s="0">
        <x:v>33.73511</x:v>
      </x:c>
      <x:c t="n" s="0">
        <x:v>29.55589</x:v>
      </x:c>
      <x:c t="n" s="0">
        <x:v>26.60365</x:v>
      </x:c>
      <x:c t="n" s="0">
        <x:v>20.10168</x:v>
      </x:c>
      <x:c t="n" s="0">
        <x:v>18.29969</x:v>
      </x:c>
      <x:c t="n" s="0">
        <x:v>16.84706</x:v>
      </x:c>
      <x:c t="n" s="0">
        <x:v>18.80607</x:v>
      </x:c>
      <x:c t="n" s="0">
        <x:v>15.75209</x:v>
      </x:c>
      <x:c t="n" s="0">
        <x:v>7.586833</x:v>
      </x:c>
      <x:c t="n" s="0">
        <x:v>6.091608</x:v>
      </x:c>
      <x:c t="n" s="0">
        <x:v>6.444752</x:v>
      </x:c>
      <x:c t="n" s="0">
        <x:v>2.21114</x:v>
      </x:c>
      <x:c t="n" s="0">
        <x:v>4.183134</x:v>
      </x:c>
      <x:c t="n" s="0">
        <x:v>1.216154</x:v>
      </x:c>
      <x:c t="n" s="0">
        <x:v>-30.06697</x:v>
      </x:c>
      <x:c t="n" s="0">
        <x:v>-17.1006</x:v>
      </x:c>
      <x:c t="n" s="0">
        <x:v>-25.10626</x:v>
      </x:c>
      <x:c t="n" s="0">
        <x:v>-12.63857</x:v>
      </x:c>
      <x:c t="n" s="0">
        <x:v>-5.811323</x:v>
      </x:c>
      <x:c t="n" s="0">
        <x:v>-2.388038</x:v>
      </x:c>
      <x:c t="n" s="0">
        <x:v>9.377049</x:v>
      </x:c>
      <x:c t="n" s="0">
        <x:v>12.31234</x:v>
      </x:c>
      <x:c t="n" s="0">
        <x:v>13.73248</x:v>
      </x:c>
      <x:c t="n" s="0">
        <x:v>8.680218</x:v>
      </x:c>
      <x:c t="n" s="0">
        <x:v>21.68872</x:v>
      </x:c>
      <x:c t="n" s="0">
        <x:v>18.57396</x:v>
      </x:c>
      <x:c t="n" s="0">
        <x:v>22.96755</x:v>
      </x:c>
      <x:c t="n" s="0">
        <x:v>36.09091</x:v>
      </x:c>
      <x:c t="n" s="0">
        <x:v>29.88894</x:v>
      </x:c>
      <x:c t="n" s="0">
        <x:v>26.91465</x:v>
      </x:c>
      <x:c t="n" s="0">
        <x:v>24.73751</x:v>
      </x:c>
      <x:c t="n" s="0">
        <x:v>24.16727</x:v>
      </x:c>
      <x:c t="n" s="0">
        <x:v>32.4788</x:v>
      </x:c>
      <x:c t="n" s="0">
        <x:v>27.2702</x:v>
      </x:c>
      <x:c t="n" s="0">
        <x:v>34.33719</x:v>
      </x:c>
      <x:c t="n" s="0">
        <x:v>34.8968</x:v>
      </x:c>
      <x:c t="n" s="0">
        <x:v>33.87424</x:v>
      </x:c>
      <x:c t="n" s="0">
        <x:v>28.19443</x:v>
      </x:c>
      <x:c t="n" s="0">
        <x:v>27.80501</x:v>
      </x:c>
      <x:c t="n" s="0">
        <x:v>20.74128</x:v>
      </x:c>
      <x:c t="n" s="0">
        <x:v>19.76894</x:v>
      </x:c>
      <x:c t="n" s="0">
        <x:v>17.51852</x:v>
      </x:c>
      <x:c t="n" s="0">
        <x:v>18.28566</x:v>
      </x:c>
      <x:c t="n" s="0">
        <x:v>15.43636</x:v>
      </x:c>
      <x:c t="n" s="0">
        <x:v>11.20366</x:v>
      </x:c>
      <x:c t="n" s="0">
        <x:v>8.743973</x:v>
      </x:c>
      <x:c t="n" s="0">
        <x:v>9.634156</x:v>
      </x:c>
      <x:c t="n" s="0">
        <x:v>2.650713</x:v>
      </x:c>
      <x:c t="n" s="0">
        <x:v>4.392144</x:v>
      </x:c>
      <x:c t="n" s="0">
        <x:v>1.11979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43944.9652430556</x:v>
      </x:c>
      <x:c t="n" s="7">
        <x:v>43944.9652430556</x:v>
      </x:c>
      <x:c t="n" s="0">
        <x:v>43.11147</x:v>
      </x:c>
      <x:c t="n" s="0">
        <x:v>54.20069</x:v>
      </x:c>
      <x:c t="n" s="0">
        <x:v>58.74062</x:v>
      </x:c>
      <x:c t="n" s="0">
        <x:v>64.12566</x:v>
      </x:c>
      <x:c t="n" s="0">
        <x:v>-30.06697</x:v>
      </x:c>
      <x:c t="n" s="0">
        <x:v>-16.54693</x:v>
      </x:c>
      <x:c t="n" s="0">
        <x:v>-25.17357</x:v>
      </x:c>
      <x:c t="n" s="0">
        <x:v>-15.34635</x:v>
      </x:c>
      <x:c t="n" s="0">
        <x:v>-4.651816</x:v>
      </x:c>
      <x:c t="n" s="0">
        <x:v>-0.9248317</x:v>
      </x:c>
      <x:c t="n" s="0">
        <x:v>8.788225</x:v>
      </x:c>
      <x:c t="n" s="0">
        <x:v>10.92243</x:v>
      </x:c>
      <x:c t="n" s="0">
        <x:v>13.18172</x:v>
      </x:c>
      <x:c t="n" s="0">
        <x:v>10.93178</x:v>
      </x:c>
      <x:c t="n" s="0">
        <x:v>22.25387</x:v>
      </x:c>
      <x:c t="n" s="0">
        <x:v>22.76281</x:v>
      </x:c>
      <x:c t="n" s="0">
        <x:v>26.66842</x:v>
      </x:c>
      <x:c t="n" s="0">
        <x:v>32.90374</x:v>
      </x:c>
      <x:c t="n" s="0">
        <x:v>28.14928</x:v>
      </x:c>
      <x:c t="n" s="0">
        <x:v>27.96711</x:v>
      </x:c>
      <x:c t="n" s="0">
        <x:v>27.96968</x:v>
      </x:c>
      <x:c t="n" s="0">
        <x:v>26.16433</x:v>
      </x:c>
      <x:c t="n" s="0">
        <x:v>31.21177</x:v>
      </x:c>
      <x:c t="n" s="0">
        <x:v>30.22054</x:v>
      </x:c>
      <x:c t="n" s="0">
        <x:v>33.00806</x:v>
      </x:c>
      <x:c t="n" s="0">
        <x:v>33.28996</x:v>
      </x:c>
      <x:c t="n" s="0">
        <x:v>33.6596</x:v>
      </x:c>
      <x:c t="n" s="0">
        <x:v>30.24554</x:v>
      </x:c>
      <x:c t="n" s="0">
        <x:v>27.0278</x:v>
      </x:c>
      <x:c t="n" s="0">
        <x:v>20.94254</x:v>
      </x:c>
      <x:c t="n" s="0">
        <x:v>18.317</x:v>
      </x:c>
      <x:c t="n" s="0">
        <x:v>16.99024</x:v>
      </x:c>
      <x:c t="n" s="0">
        <x:v>18.96493</x:v>
      </x:c>
      <x:c t="n" s="0">
        <x:v>16.7886</x:v>
      </x:c>
      <x:c t="n" s="0">
        <x:v>7.875196</x:v>
      </x:c>
      <x:c t="n" s="0">
        <x:v>6.270717</x:v>
      </x:c>
      <x:c t="n" s="0">
        <x:v>6.55745</x:v>
      </x:c>
      <x:c t="n" s="0">
        <x:v>2.182808</x:v>
      </x:c>
      <x:c t="n" s="0">
        <x:v>4.047509</x:v>
      </x:c>
      <x:c t="n" s="0">
        <x:v>1.24579</x:v>
      </x:c>
      <x:c t="n" s="0">
        <x:v>-30.06697</x:v>
      </x:c>
      <x:c t="n" s="0">
        <x:v>-17.26127</x:v>
      </x:c>
      <x:c t="n" s="0">
        <x:v>-24.98988</x:v>
      </x:c>
      <x:c t="n" s="0">
        <x:v>-12.34974</x:v>
      </x:c>
      <x:c t="n" s="0">
        <x:v>-5.258064</x:v>
      </x:c>
      <x:c t="n" s="0">
        <x:v>-2.388038</x:v>
      </x:c>
      <x:c t="n" s="0">
        <x:v>9.179218</x:v>
      </x:c>
      <x:c t="n" s="0">
        <x:v>13.6945</x:v>
      </x:c>
      <x:c t="n" s="0">
        <x:v>13.73248</x:v>
      </x:c>
      <x:c t="n" s="0">
        <x:v>8.680218</x:v>
      </x:c>
      <x:c t="n" s="0">
        <x:v>24.28215</x:v>
      </x:c>
      <x:c t="n" s="0">
        <x:v>18.57396</x:v>
      </x:c>
      <x:c t="n" s="0">
        <x:v>22.35443</x:v>
      </x:c>
      <x:c t="n" s="0">
        <x:v>36.31667</x:v>
      </x:c>
      <x:c t="n" s="0">
        <x:v>29.75642</x:v>
      </x:c>
      <x:c t="n" s="0">
        <x:v>26.42804</x:v>
      </x:c>
      <x:c t="n" s="0">
        <x:v>28.2766</x:v>
      </x:c>
      <x:c t="n" s="0">
        <x:v>21.75875</x:v>
      </x:c>
      <x:c t="n" s="0">
        <x:v>29.18381</x:v>
      </x:c>
      <x:c t="n" s="0">
        <x:v>33.84769</x:v>
      </x:c>
      <x:c t="n" s="0">
        <x:v>32.26305</x:v>
      </x:c>
      <x:c t="n" s="0">
        <x:v>33.07873</x:v>
      </x:c>
      <x:c t="n" s="0">
        <x:v>32.19218</x:v>
      </x:c>
      <x:c t="n" s="0">
        <x:v>32.22878</x:v>
      </x:c>
      <x:c t="n" s="0">
        <x:v>28.4089</x:v>
      </x:c>
      <x:c t="n" s="0">
        <x:v>24.37984</x:v>
      </x:c>
      <x:c t="n" s="0">
        <x:v>15.8947</x:v>
      </x:c>
      <x:c t="n" s="0">
        <x:v>17.44959</x:v>
      </x:c>
      <x:c t="n" s="0">
        <x:v>20.98797</x:v>
      </x:c>
      <x:c t="n" s="0">
        <x:v>24.19028</x:v>
      </x:c>
      <x:c t="n" s="0">
        <x:v>7.100251</x:v>
      </x:c>
      <x:c t="n" s="0">
        <x:v>5.781777</x:v>
      </x:c>
      <x:c t="n" s="0">
        <x:v>5.927088</x:v>
      </x:c>
      <x:c t="n" s="0">
        <x:v>1.868781</x:v>
      </x:c>
      <x:c t="n" s="0">
        <x:v>3.115973</x:v>
      </x:c>
      <x:c t="n" s="0">
        <x:v>1.795977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43944.9652430556</x:v>
      </x:c>
      <x:c t="n" s="7">
        <x:v>43944.9652430556</x:v>
      </x:c>
      <x:c t="n" s="0">
        <x:v>42.50952</x:v>
      </x:c>
      <x:c t="n" s="0">
        <x:v>54.20069</x:v>
      </x:c>
      <x:c t="n" s="0">
        <x:v>59.81644</x:v>
      </x:c>
      <x:c t="n" s="0">
        <x:v>66.28165</x:v>
      </x:c>
      <x:c t="n" s="0">
        <x:v>-30.06697</x:v>
      </x:c>
      <x:c t="n" s="0">
        <x:v>-16.64425</x:v>
      </x:c>
      <x:c t="n" s="0">
        <x:v>-25.14671</x:v>
      </x:c>
      <x:c t="n" s="0">
        <x:v>-14.75813</x:v>
      </x:c>
      <x:c t="n" s="0">
        <x:v>-4.62459</x:v>
      </x:c>
      <x:c t="n" s="0">
        <x:v>-1.110062</x:v>
      </x:c>
      <x:c t="n" s="0">
        <x:v>8.794062</x:v>
      </x:c>
      <x:c t="n" s="0">
        <x:v>11.45472</x:v>
      </x:c>
      <x:c t="n" s="0">
        <x:v>13.02104</x:v>
      </x:c>
      <x:c t="n" s="0">
        <x:v>11.26176</x:v>
      </x:c>
      <x:c t="n" s="0">
        <x:v>23.2624</x:v>
      </x:c>
      <x:c t="n" s="0">
        <x:v>23.64801</x:v>
      </x:c>
      <x:c t="n" s="0">
        <x:v>26.18385</x:v>
      </x:c>
      <x:c t="n" s="0">
        <x:v>33.06342</x:v>
      </x:c>
      <x:c t="n" s="0">
        <x:v>28.49356</x:v>
      </x:c>
      <x:c t="n" s="0">
        <x:v>27.40966</x:v>
      </x:c>
      <x:c t="n" s="0">
        <x:v>28.03041</x:v>
      </x:c>
      <x:c t="n" s="0">
        <x:v>25.79039</x:v>
      </x:c>
      <x:c t="n" s="0">
        <x:v>31.02263</x:v>
      </x:c>
      <x:c t="n" s="0">
        <x:v>30.4019</x:v>
      </x:c>
      <x:c t="n" s="0">
        <x:v>32.76428</x:v>
      </x:c>
      <x:c t="n" s="0">
        <x:v>33.34917</x:v>
      </x:c>
      <x:c t="n" s="0">
        <x:v>33.40675</x:v>
      </x:c>
      <x:c t="n" s="0">
        <x:v>30.04189</x:v>
      </x:c>
      <x:c t="n" s="0">
        <x:v>27.07703</x:v>
      </x:c>
      <x:c t="n" s="0">
        <x:v>21.03169</x:v>
      </x:c>
      <x:c t="n" s="0">
        <x:v>18.01136</x:v>
      </x:c>
      <x:c t="n" s="0">
        <x:v>16.88128</x:v>
      </x:c>
      <x:c t="n" s="0">
        <x:v>19.70808</x:v>
      </x:c>
      <x:c t="n" s="0">
        <x:v>19.31447</x:v>
      </x:c>
      <x:c t="n" s="0">
        <x:v>7.842957</x:v>
      </x:c>
      <x:c t="n" s="0">
        <x:v>6.13467</x:v>
      </x:c>
      <x:c t="n" s="0">
        <x:v>6.514504</x:v>
      </x:c>
      <x:c t="n" s="0">
        <x:v>2.138808</x:v>
      </x:c>
      <x:c t="n" s="0">
        <x:v>4.023427</x:v>
      </x:c>
      <x:c t="n" s="0">
        <x:v>1.304919</x:v>
      </x:c>
      <x:c t="n" s="0">
        <x:v>-30.06697</x:v>
      </x:c>
      <x:c t="n" s="0">
        <x:v>-17.26127</x:v>
      </x:c>
      <x:c t="n" s="0">
        <x:v>-24.98988</x:v>
      </x:c>
      <x:c t="n" s="0">
        <x:v>-12.34974</x:v>
      </x:c>
      <x:c t="n" s="0">
        <x:v>-4.468594</x:v>
      </x:c>
      <x:c t="n" s="0">
        <x:v>-2.388038</x:v>
      </x:c>
      <x:c t="n" s="0">
        <x:v>8.828053</x:v>
      </x:c>
      <x:c t="n" s="0">
        <x:v>13.6945</x:v>
      </x:c>
      <x:c t="n" s="0">
        <x:v>10.38663</x:v>
      </x:c>
      <x:c t="n" s="0">
        <x:v>13.56067</x:v>
      </x:c>
      <x:c t="n" s="0">
        <x:v>26.71099</x:v>
      </x:c>
      <x:c t="n" s="0">
        <x:v>27.83617</x:v>
      </x:c>
      <x:c t="n" s="0">
        <x:v>21.08929</x:v>
      </x:c>
      <x:c t="n" s="0">
        <x:v>33.36666</x:v>
      </x:c>
      <x:c t="n" s="0">
        <x:v>30.64544</x:v>
      </x:c>
      <x:c t="n" s="0">
        <x:v>21.894</x:v>
      </x:c>
      <x:c t="n" s="0">
        <x:v>28.23068</x:v>
      </x:c>
      <x:c t="n" s="0">
        <x:v>24.08898</x:v>
      </x:c>
      <x:c t="n" s="0">
        <x:v>29.60782</x:v>
      </x:c>
      <x:c t="n" s="0">
        <x:v>30.65902</x:v>
      </x:c>
      <x:c t="n" s="0">
        <x:v>32.61096</x:v>
      </x:c>
      <x:c t="n" s="0">
        <x:v>32.98557</x:v>
      </x:c>
      <x:c t="n" s="0">
        <x:v>32.66346</x:v>
      </x:c>
      <x:c t="n" s="0">
        <x:v>28.86827</x:v>
      </x:c>
      <x:c t="n" s="0">
        <x:v>27.76584</x:v>
      </x:c>
      <x:c t="n" s="0">
        <x:v>21.60757</x:v>
      </x:c>
      <x:c t="n" s="0">
        <x:v>16.00589</x:v>
      </x:c>
      <x:c t="n" s="0">
        <x:v>16.19286</x:v>
      </x:c>
      <x:c t="n" s="0">
        <x:v>22.12584</x:v>
      </x:c>
      <x:c t="n" s="0">
        <x:v>23.97785</x:v>
      </x:c>
      <x:c t="n" s="0">
        <x:v>7.598846</x:v>
      </x:c>
      <x:c t="n" s="0">
        <x:v>5.552845</x:v>
      </x:c>
      <x:c t="n" s="0">
        <x:v>6.162045</x:v>
      </x:c>
      <x:c t="n" s="0">
        <x:v>1.633536</x:v>
      </x:c>
      <x:c t="n" s="0">
        <x:v>4.824681</x:v>
      </x:c>
      <x:c t="n" s="0">
        <x:v>0.9762913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43944.9652430556</x:v>
      </x:c>
      <x:c t="n" s="7">
        <x:v>43944.9652430556</x:v>
      </x:c>
      <x:c t="n" s="0">
        <x:v>41.1351</x:v>
      </x:c>
      <x:c t="n" s="0">
        <x:v>54.20069</x:v>
      </x:c>
      <x:c t="n" s="0">
        <x:v>64.39918</x:v>
      </x:c>
      <x:c t="n" s="0">
        <x:v>68.99906</x:v>
      </x:c>
      <x:c t="n" s="0">
        <x:v>-30.06697</x:v>
      </x:c>
      <x:c t="n" s="0">
        <x:v>-16.72913</x:v>
      </x:c>
      <x:c t="n" s="0">
        <x:v>-25.12404</x:v>
      </x:c>
      <x:c t="n" s="0">
        <x:v>-14.31203</x:v>
      </x:c>
      <x:c t="n" s="0">
        <x:v>-4.601471</x:v>
      </x:c>
      <x:c t="n" s="0">
        <x:v>-1.27476</x:v>
      </x:c>
      <x:c t="n" s="0">
        <x:v>8.79904</x:v>
      </x:c>
      <x:c t="n" s="0">
        <x:v>11.86277</x:v>
      </x:c>
      <x:c t="n" s="0">
        <x:v>12.45691</x:v>
      </x:c>
      <x:c t="n" s="0">
        <x:v>11.68305</x:v>
      </x:c>
      <x:c t="n" s="0">
        <x:v>23.97008</x:v>
      </x:c>
      <x:c t="n" s="0">
        <x:v>24.57148</x:v>
      </x:c>
      <x:c t="n" s="0">
        <x:v>25.72237</x:v>
      </x:c>
      <x:c t="n" s="0">
        <x:v>33.09028</x:v>
      </x:c>
      <x:c t="n" s="0">
        <x:v>29.16625</x:v>
      </x:c>
      <x:c t="n" s="0">
        <x:v>27.26719</x:v>
      </x:c>
      <x:c t="n" s="0">
        <x:v>28.01383</x:v>
      </x:c>
      <x:c t="n" s="0">
        <x:v>26.52247</x:v>
      </x:c>
      <x:c t="n" s="0">
        <x:v>30.93927</x:v>
      </x:c>
      <x:c t="n" s="0">
        <x:v>30.19059</x:v>
      </x:c>
      <x:c t="n" s="0">
        <x:v>32.87202</x:v>
      </x:c>
      <x:c t="n" s="0">
        <x:v>33.79165</x:v>
      </x:c>
      <x:c t="n" s="0">
        <x:v>33.33817</x:v>
      </x:c>
      <x:c t="n" s="0">
        <x:v>29.78857</x:v>
      </x:c>
      <x:c t="n" s="0">
        <x:v>27.3322</x:v>
      </x:c>
      <x:c t="n" s="0">
        <x:v>20.99797</x:v>
      </x:c>
      <x:c t="n" s="0">
        <x:v>17.769</x:v>
      </x:c>
      <x:c t="n" s="0">
        <x:v>17.04236</x:v>
      </x:c>
      <x:c t="n" s="0">
        <x:v>20.00758</x:v>
      </x:c>
      <x:c t="n" s="0">
        <x:v>20.09377</x:v>
      </x:c>
      <x:c t="n" s="0">
        <x:v>8.102227</x:v>
      </x:c>
      <x:c t="n" s="0">
        <x:v>6.037204</x:v>
      </x:c>
      <x:c t="n" s="0">
        <x:v>6.350349</x:v>
      </x:c>
      <x:c t="n" s="0">
        <x:v>2.104662</x:v>
      </x:c>
      <x:c t="n" s="0">
        <x:v>4.301405</x:v>
      </x:c>
      <x:c t="n" s="0">
        <x:v>1.337563</x:v>
      </x:c>
      <x:c t="n" s="0">
        <x:v>-30.06697</x:v>
      </x:c>
      <x:c t="n" s="0">
        <x:v>-17.26127</x:v>
      </x:c>
      <x:c t="n" s="0">
        <x:v>-24.98988</x:v>
      </x:c>
      <x:c t="n" s="0">
        <x:v>-12.34974</x:v>
      </x:c>
      <x:c t="n" s="0">
        <x:v>-4.468594</x:v>
      </x:c>
      <x:c t="n" s="0">
        <x:v>-2.388038</x:v>
      </x:c>
      <x:c t="n" s="0">
        <x:v>8.828053</x:v>
      </x:c>
      <x:c t="n" s="0">
        <x:v>13.6945</x:v>
      </x:c>
      <x:c t="n" s="0">
        <x:v>5.209764</x:v>
      </x:c>
      <x:c t="n" s="0">
        <x:v>13.56067</x:v>
      </x:c>
      <x:c t="n" s="0">
        <x:v>26.71099</x:v>
      </x:c>
      <x:c t="n" s="0">
        <x:v>27.83617</x:v>
      </x:c>
      <x:c t="n" s="0">
        <x:v>21.08929</x:v>
      </x:c>
      <x:c t="n" s="0">
        <x:v>33.01418</x:v>
      </x:c>
      <x:c t="n" s="0">
        <x:v>31.81324</x:v>
      </x:c>
      <x:c t="n" s="0">
        <x:v>26.73155</x:v>
      </x:c>
      <x:c t="n" s="0">
        <x:v>27.86977</x:v>
      </x:c>
      <x:c t="n" s="0">
        <x:v>29.25097</x:v>
      </x:c>
      <x:c t="n" s="0">
        <x:v>30.9579</x:v>
      </x:c>
      <x:c t="n" s="0">
        <x:v>29.55215</x:v>
      </x:c>
      <x:c t="n" s="0">
        <x:v>33.01832</x:v>
      </x:c>
      <x:c t="n" s="0">
        <x:v>36.20962</x:v>
      </x:c>
      <x:c t="n" s="0">
        <x:v>33.68049</x:v>
      </x:c>
      <x:c t="n" s="0">
        <x:v>28.14661</x:v>
      </x:c>
      <x:c t="n" s="0">
        <x:v>27.59793</x:v>
      </x:c>
      <x:c t="n" s="0">
        <x:v>19.17417</x:v>
      </x:c>
      <x:c t="n" s="0">
        <x:v>15.30299</x:v>
      </x:c>
      <x:c t="n" s="0">
        <x:v>17.73794</x:v>
      </x:c>
      <x:c t="n" s="0">
        <x:v>22.17087</x:v>
      </x:c>
      <x:c t="n" s="0">
        <x:v>20.58094</x:v>
      </x:c>
      <x:c t="n" s="0">
        <x:v>9.650757</x:v>
      </x:c>
      <x:c t="n" s="0">
        <x:v>5.358751</x:v>
      </x:c>
      <x:c t="n" s="0">
        <x:v>4.718979</x:v>
      </x:c>
      <x:c t="n" s="0">
        <x:v>1.824954</x:v>
      </x:c>
      <x:c t="n" s="0">
        <x:v>4.393795</x:v>
      </x:c>
      <x:c t="n" s="0">
        <x:v>1.805022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43944.9652430556</x:v>
      </x:c>
      <x:c t="n" s="7">
        <x:v>43944.9652430556</x:v>
      </x:c>
      <x:c t="n" s="0">
        <x:v>40.93161</x:v>
      </x:c>
      <x:c t="n" s="0">
        <x:v>54.20069</x:v>
      </x:c>
      <x:c t="n" s="0">
        <x:v>64.97095</x:v>
      </x:c>
      <x:c t="n" s="0">
        <x:v>68.99906</x:v>
      </x:c>
      <x:c t="n" s="0">
        <x:v>-30.06697</x:v>
      </x:c>
      <x:c t="n" s="0">
        <x:v>-16.80295</x:v>
      </x:c>
      <x:c t="n" s="0">
        <x:v>-25.10462</x:v>
      </x:c>
      <x:c t="n" s="0">
        <x:v>-13.96426</x:v>
      </x:c>
      <x:c t="n" s="0">
        <x:v>-4.581823</x:v>
      </x:c>
      <x:c t="n" s="0">
        <x:v>-1.81165</x:v>
      </x:c>
      <x:c t="n" s="0">
        <x:v>8.803288</x:v>
      </x:c>
      <x:c t="n" s="0">
        <x:v>12.21034</x:v>
      </x:c>
      <x:c t="n" s="0">
        <x:v>11.90932</x:v>
      </x:c>
      <x:c t="n" s="0">
        <x:v>12.01307</x:v>
      </x:c>
      <x:c t="n" s="0">
        <x:v>24.49478</x:v>
      </x:c>
      <x:c t="n" s="0">
        <x:v>25.22947</x:v>
      </x:c>
      <x:c t="n" s="0">
        <x:v>25.44483</x:v>
      </x:c>
      <x:c t="n" s="0">
        <x:v>32.99035</x:v>
      </x:c>
      <x:c t="n" s="0">
        <x:v>29.48676</x:v>
      </x:c>
      <x:c t="n" s="0">
        <x:v>26.83371</x:v>
      </x:c>
      <x:c t="n" s="0">
        <x:v>27.9458</x:v>
      </x:c>
      <x:c t="n" s="0">
        <x:v>26.26056</x:v>
      </x:c>
      <x:c t="n" s="0">
        <x:v>30.80486</x:v>
      </x:c>
      <x:c t="n" s="0">
        <x:v>29.9292</x:v>
      </x:c>
      <x:c t="n" s="0">
        <x:v>32.76258</x:v>
      </x:c>
      <x:c t="n" s="0">
        <x:v>33.78527</x:v>
      </x:c>
      <x:c t="n" s="0">
        <x:v>33.37562</x:v>
      </x:c>
      <x:c t="n" s="0">
        <x:v>29.271</x:v>
      </x:c>
      <x:c t="n" s="0">
        <x:v>27.03593</x:v>
      </x:c>
      <x:c t="n" s="0">
        <x:v>20.6498</x:v>
      </x:c>
      <x:c t="n" s="0">
        <x:v>17.63227</x:v>
      </x:c>
      <x:c t="n" s="0">
        <x:v>16.98184</x:v>
      </x:c>
      <x:c t="n" s="0">
        <x:v>20.19755</x:v>
      </x:c>
      <x:c t="n" s="0">
        <x:v>20.59091</x:v>
      </x:c>
      <x:c t="n" s="0">
        <x:v>7.923009</x:v>
      </x:c>
      <x:c t="n" s="0">
        <x:v>5.947514</x:v>
      </x:c>
      <x:c t="n" s="0">
        <x:v>6.205606</x:v>
      </x:c>
      <x:c t="n" s="0">
        <x:v>2.062162</x:v>
      </x:c>
      <x:c t="n" s="0">
        <x:v>4.177131</x:v>
      </x:c>
      <x:c t="n" s="0">
        <x:v>1.400635</x:v>
      </x:c>
      <x:c t="n" s="0">
        <x:v>-30.06697</x:v>
      </x:c>
      <x:c t="n" s="0">
        <x:v>-17.26127</x:v>
      </x:c>
      <x:c t="n" s="0">
        <x:v>-24.98988</x:v>
      </x:c>
      <x:c t="n" s="0">
        <x:v>-12.34974</x:v>
      </x:c>
      <x:c t="n" s="0">
        <x:v>-4.468594</x:v>
      </x:c>
      <x:c t="n" s="0">
        <x:v>-16.84451</x:v>
      </x:c>
      <x:c t="n" s="0">
        <x:v>8.828053</x:v>
      </x:c>
      <x:c t="n" s="0">
        <x:v>13.86298</x:v>
      </x:c>
      <x:c t="n" s="0">
        <x:v>10.85041</x:v>
      </x:c>
      <x:c t="n" s="0">
        <x:v>13.56067</x:v>
      </x:c>
      <x:c t="n" s="0">
        <x:v>26.71099</x:v>
      </x:c>
      <x:c t="n" s="0">
        <x:v>27.14151</x:v>
      </x:c>
      <x:c t="n" s="0">
        <x:v>23.83327</x:v>
      </x:c>
      <x:c t="n" s="0">
        <x:v>32.35455</x:v>
      </x:c>
      <x:c t="n" s="0">
        <x:v>30.71282</x:v>
      </x:c>
      <x:c t="n" s="0">
        <x:v>19.93053</x:v>
      </x:c>
      <x:c t="n" s="0">
        <x:v>26.79128</x:v>
      </x:c>
      <x:c t="n" s="0">
        <x:v>22.80419</x:v>
      </x:c>
      <x:c t="n" s="0">
        <x:v>28.89237</x:v>
      </x:c>
      <x:c t="n" s="0">
        <x:v>26.54688</x:v>
      </x:c>
      <x:c t="n" s="0">
        <x:v>32.38927</x:v>
      </x:c>
      <x:c t="n" s="0">
        <x:v>34.5457</x:v>
      </x:c>
      <x:c t="n" s="0">
        <x:v>31.95799</x:v>
      </x:c>
      <x:c t="n" s="0">
        <x:v>27.24228</x:v>
      </x:c>
      <x:c t="n" s="0">
        <x:v>25.69954</x:v>
      </x:c>
      <x:c t="n" s="0">
        <x:v>18.60529</x:v>
      </x:c>
      <x:c t="n" s="0">
        <x:v>18.10758</x:v>
      </x:c>
      <x:c t="n" s="0">
        <x:v>16.34631</x:v>
      </x:c>
      <x:c t="n" s="0">
        <x:v>22.91161</x:v>
      </x:c>
      <x:c t="n" s="0">
        <x:v>26.99511</x:v>
      </x:c>
      <x:c t="n" s="0">
        <x:v>6.357593</x:v>
      </x:c>
      <x:c t="n" s="0">
        <x:v>5.573585</x:v>
      </x:c>
      <x:c t="n" s="0">
        <x:v>5.251253</x:v>
      </x:c>
      <x:c t="n" s="0">
        <x:v>1.736717</x:v>
      </x:c>
      <x:c t="n" s="0">
        <x:v>4.083119</x:v>
      </x:c>
      <x:c t="n" s="0">
        <x:v>1.406085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43944.9652430556</x:v>
      </x:c>
      <x:c t="n" s="7">
        <x:v>43944.9652430556</x:v>
      </x:c>
      <x:c t="n" s="0">
        <x:v>40.99946</x:v>
      </x:c>
      <x:c t="n" s="0">
        <x:v>54.20069</x:v>
      </x:c>
      <x:c t="n" s="0">
        <x:v>56.64043</x:v>
      </x:c>
      <x:c t="n" s="0">
        <x:v>64.96886</x:v>
      </x:c>
      <x:c t="n" s="0">
        <x:v>-30.06697</x:v>
      </x:c>
      <x:c t="n" s="0">
        <x:v>-16.86703</x:v>
      </x:c>
      <x:c t="n" s="0">
        <x:v>-24.91354</x:v>
      </x:c>
      <x:c t="n" s="0">
        <x:v>-13.8294</x:v>
      </x:c>
      <x:c t="n" s="0">
        <x:v>-4.565115</x:v>
      </x:c>
      <x:c t="n" s="0">
        <x:v>-2.473718</x:v>
      </x:c>
      <x:c t="n" s="0">
        <x:v>8.806911</x:v>
      </x:c>
      <x:c t="n" s="0">
        <x:v>12.49441</x:v>
      </x:c>
      <x:c t="n" s="0">
        <x:v>12.76562</x:v>
      </x:c>
      <x:c t="n" s="0">
        <x:v>11.77244</x:v>
      </x:c>
      <x:c t="n" s="0">
        <x:v>24.31289</x:v>
      </x:c>
      <x:c t="n" s="0">
        <x:v>25.06468</x:v>
      </x:c>
      <x:c t="n" s="0">
        <x:v>25.24371</x:v>
      </x:c>
      <x:c t="n" s="0">
        <x:v>32.71546</x:v>
      </x:c>
      <x:c t="n" s="0">
        <x:v>29.52047</x:v>
      </x:c>
      <x:c t="n" s="0">
        <x:v>27.25573</x:v>
      </x:c>
      <x:c t="n" s="0">
        <x:v>27.52374</x:v>
      </x:c>
      <x:c t="n" s="0">
        <x:v>28.0519</x:v>
      </x:c>
      <x:c t="n" s="0">
        <x:v>30.35902</x:v>
      </x:c>
      <x:c t="n" s="0">
        <x:v>29.87291</x:v>
      </x:c>
      <x:c t="n" s="0">
        <x:v>32.81712</x:v>
      </x:c>
      <x:c t="n" s="0">
        <x:v>34.28853</x:v>
      </x:c>
      <x:c t="n" s="0">
        <x:v>32.98648</x:v>
      </x:c>
      <x:c t="n" s="0">
        <x:v>29.71548</x:v>
      </x:c>
      <x:c t="n" s="0">
        <x:v>26.93392</x:v>
      </x:c>
      <x:c t="n" s="0">
        <x:v>20.25776</x:v>
      </x:c>
      <x:c t="n" s="0">
        <x:v>17.41549</x:v>
      </x:c>
      <x:c t="n" s="0">
        <x:v>16.7005</x:v>
      </x:c>
      <x:c t="n" s="0">
        <x:v>20.79898</x:v>
      </x:c>
      <x:c t="n" s="0">
        <x:v>22.46759</x:v>
      </x:c>
      <x:c t="n" s="0">
        <x:v>8.114785</x:v>
      </x:c>
      <x:c t="n" s="0">
        <x:v>5.885613</x:v>
      </x:c>
      <x:c t="n" s="0">
        <x:v>5.961497</x:v>
      </x:c>
      <x:c t="n" s="0">
        <x:v>1.841482</x:v>
      </x:c>
      <x:c t="n" s="0">
        <x:v>3.961644</x:v>
      </x:c>
      <x:c t="n" s="0">
        <x:v>1.275465</x:v>
      </x:c>
      <x:c t="n" s="0">
        <x:v>-30.06697</x:v>
      </x:c>
      <x:c t="n" s="0">
        <x:v>-17.26127</x:v>
      </x:c>
      <x:c t="n" s="0">
        <x:v>-23.1747</x:v>
      </x:c>
      <x:c t="n" s="0">
        <x:v>-13.92768</x:v>
      </x:c>
      <x:c t="n" s="0">
        <x:v>-4.468594</x:v>
      </x:c>
      <x:c t="n" s="0">
        <x:v>-16.84451</x:v>
      </x:c>
      <x:c t="n" s="0">
        <x:v>8.828053</x:v>
      </x:c>
      <x:c t="n" s="0">
        <x:v>13.86298</x:v>
      </x:c>
      <x:c t="n" s="0">
        <x:v>15.87664</x:v>
      </x:c>
      <x:c t="n" s="0">
        <x:v>7.374797</x:v>
      </x:c>
      <x:c t="n" s="0">
        <x:v>20.27144</x:v>
      </x:c>
      <x:c t="n" s="0">
        <x:v>23.95067</x:v>
      </x:c>
      <x:c t="n" s="0">
        <x:v>23.83327</x:v>
      </x:c>
      <x:c t="n" s="0">
        <x:v>29.14879</x:v>
      </x:c>
      <x:c t="n" s="0">
        <x:v>28.57913</x:v>
      </x:c>
      <x:c t="n" s="0">
        <x:v>30.33111</x:v>
      </x:c>
      <x:c t="n" s="0">
        <x:v>22.74151</x:v>
      </x:c>
      <x:c t="n" s="0">
        <x:v>33.59082</x:v>
      </x:c>
      <x:c t="n" s="0">
        <x:v>24.96617</x:v>
      </x:c>
      <x:c t="n" s="0">
        <x:v>29.42753</x:v>
      </x:c>
      <x:c t="n" s="0">
        <x:v>32.98376</x:v>
      </x:c>
      <x:c t="n" s="0">
        <x:v>35.8966</x:v>
      </x:c>
      <x:c t="n" s="0">
        <x:v>30.61927</x:v>
      </x:c>
      <x:c t="n" s="0">
        <x:v>30.71679</x:v>
      </x:c>
      <x:c t="n" s="0">
        <x:v>25.06126</x:v>
      </x:c>
      <x:c t="n" s="0">
        <x:v>15.53028</x:v>
      </x:c>
      <x:c t="n" s="0">
        <x:v>12.88223</x:v>
      </x:c>
      <x:c t="n" s="0">
        <x:v>15.17113</x:v>
      </x:c>
      <x:c t="n" s="0">
        <x:v>22.67225</x:v>
      </x:c>
      <x:c t="n" s="0">
        <x:v>24.88089</x:v>
      </x:c>
      <x:c t="n" s="0">
        <x:v>9.469836</x:v>
      </x:c>
      <x:c t="n" s="0">
        <x:v>4.981378</x:v>
      </x:c>
      <x:c t="n" s="0">
        <x:v>4.043596</x:v>
      </x:c>
      <x:c t="n" s="0">
        <x:v>0.2567571</x:v>
      </x:c>
      <x:c t="n" s="0">
        <x:v>1.62339</x:v>
      </x:c>
      <x:c t="n" s="0">
        <x:v>0.8394831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43944.9652430556</x:v>
      </x:c>
      <x:c t="n" s="7">
        <x:v>43944.9652430556</x:v>
      </x:c>
      <x:c t="n" s="0">
        <x:v>40.52143</x:v>
      </x:c>
      <x:c t="n" s="0">
        <x:v>54.20069</x:v>
      </x:c>
      <x:c t="n" s="0">
        <x:v>57.95151</x:v>
      </x:c>
      <x:c t="n" s="0">
        <x:v>63.80381</x:v>
      </x:c>
      <x:c t="n" s="0">
        <x:v>-30.06697</x:v>
      </x:c>
      <x:c t="n" s="0">
        <x:v>-16.92248</x:v>
      </x:c>
      <x:c t="n" s="0">
        <x:v>-24.32102</x:v>
      </x:c>
      <x:c t="n" s="0">
        <x:v>-14.12501</x:v>
      </x:c>
      <x:c t="n" s="0">
        <x:v>-4.550895</x:v>
      </x:c>
      <x:c t="n" s="0">
        <x:v>-3.131972</x:v>
      </x:c>
      <x:c t="n" s="0">
        <x:v>8.945316</x:v>
      </x:c>
      <x:c t="n" s="0">
        <x:v>12.49688</x:v>
      </x:c>
      <x:c t="n" s="0">
        <x:v>13.38325</x:v>
      </x:c>
      <x:c t="n" s="0">
        <x:v>11.23279</x:v>
      </x:c>
      <x:c t="n" s="0">
        <x:v>23.77538</x:v>
      </x:c>
      <x:c t="n" s="0">
        <x:v>24.91883</x:v>
      </x:c>
      <x:c t="n" s="0">
        <x:v>24.90812</x:v>
      </x:c>
      <x:c t="n" s="0">
        <x:v>32.1413</x:v>
      </x:c>
      <x:c t="n" s="0">
        <x:v>29.04833</x:v>
      </x:c>
      <x:c t="n" s="0">
        <x:v>27.38424</x:v>
      </x:c>
      <x:c t="n" s="0">
        <x:v>26.94756</x:v>
      </x:c>
      <x:c t="n" s="0">
        <x:v>28.1398</x:v>
      </x:c>
      <x:c t="n" s="0">
        <x:v>31.82185</x:v>
      </x:c>
      <x:c t="n" s="0">
        <x:v>29.42034</x:v>
      </x:c>
      <x:c t="n" s="0">
        <x:v>32.491</x:v>
      </x:c>
      <x:c t="n" s="0">
        <x:v>34.26251</x:v>
      </x:c>
      <x:c t="n" s="0">
        <x:v>32.79251</x:v>
      </x:c>
      <x:c t="n" s="0">
        <x:v>29.28123</x:v>
      </x:c>
      <x:c t="n" s="0">
        <x:v>26.6808</x:v>
      </x:c>
      <x:c t="n" s="0">
        <x:v>20.12777</x:v>
      </x:c>
      <x:c t="n" s="0">
        <x:v>17.11949</x:v>
      </x:c>
      <x:c t="n" s="0">
        <x:v>16.46991</x:v>
      </x:c>
      <x:c t="n" s="0">
        <x:v>21.65952</x:v>
      </x:c>
      <x:c t="n" s="0">
        <x:v>22.92288</x:v>
      </x:c>
      <x:c t="n" s="0">
        <x:v>8.071329</x:v>
      </x:c>
      <x:c t="n" s="0">
        <x:v>5.722692</x:v>
      </x:c>
      <x:c t="n" s="0">
        <x:v>5.98877</x:v>
      </x:c>
      <x:c t="n" s="0">
        <x:v>1.699379</x:v>
      </x:c>
      <x:c t="n" s="0">
        <x:v>3.793776</x:v>
      </x:c>
      <x:c t="n" s="0">
        <x:v>1.332281</x:v>
      </x:c>
      <x:c t="n" s="0">
        <x:v>-30.06697</x:v>
      </x:c>
      <x:c t="n" s="0">
        <x:v>-17.26127</x:v>
      </x:c>
      <x:c t="n" s="0">
        <x:v>-21.89843</x:v>
      </x:c>
      <x:c t="n" s="0">
        <x:v>-16.43123</x:v>
      </x:c>
      <x:c t="n" s="0">
        <x:v>-4.468594</x:v>
      </x:c>
      <x:c t="n" s="0">
        <x:v>-16.84451</x:v>
      </x:c>
      <x:c t="n" s="0">
        <x:v>10.10825</x:v>
      </x:c>
      <x:c t="n" s="0">
        <x:v>11.4619</x:v>
      </x:c>
      <x:c t="n" s="0">
        <x:v>15.87664</x:v>
      </x:c>
      <x:c t="n" s="0">
        <x:v>4.772604</x:v>
      </x:c>
      <x:c t="n" s="0">
        <x:v>17.37733</x:v>
      </x:c>
      <x:c t="n" s="0">
        <x:v>23.95067</x:v>
      </x:c>
      <x:c t="n" s="0">
        <x:v>21.33985</x:v>
      </x:c>
      <x:c t="n" s="0">
        <x:v>24.52396</x:v>
      </x:c>
      <x:c t="n" s="0">
        <x:v>24.08232</x:v>
      </x:c>
      <x:c t="n" s="0">
        <x:v>25.85088</x:v>
      </x:c>
      <x:c t="n" s="0">
        <x:v>19.21984</x:v>
      </x:c>
      <x:c t="n" s="0">
        <x:v>25.01229</x:v>
      </x:c>
      <x:c t="n" s="0">
        <x:v>37.45008</x:v>
      </x:c>
      <x:c t="n" s="0">
        <x:v>27.58857</x:v>
      </x:c>
      <x:c t="n" s="0">
        <x:v>28.80141</x:v>
      </x:c>
      <x:c t="n" s="0">
        <x:v>33.6952</x:v>
      </x:c>
      <x:c t="n" s="0">
        <x:v>32.09937</x:v>
      </x:c>
      <x:c t="n" s="0">
        <x:v>25.51041</x:v>
      </x:c>
      <x:c t="n" s="0">
        <x:v>25.17582</x:v>
      </x:c>
      <x:c t="n" s="0">
        <x:v>19.42832</x:v>
      </x:c>
      <x:c t="n" s="0">
        <x:v>15.64937</x:v>
      </x:c>
      <x:c t="n" s="0">
        <x:v>15.01282</x:v>
      </x:c>
      <x:c t="n" s="0">
        <x:v>24.26778</x:v>
      </x:c>
      <x:c t="n" s="0">
        <x:v>24.41979</x:v>
      </x:c>
      <x:c t="n" s="0">
        <x:v>7.598607</x:v>
      </x:c>
      <x:c t="n" s="0">
        <x:v>4.877934</x:v>
      </x:c>
      <x:c t="n" s="0">
        <x:v>6.566394</x:v>
      </x:c>
      <x:c t="n" s="0">
        <x:v>1.086499</x:v>
      </x:c>
      <x:c t="n" s="0">
        <x:v>3.724499</x:v>
      </x:c>
      <x:c t="n" s="0">
        <x:v>1.555856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43944.9652430556</x:v>
      </x:c>
      <x:c t="n" s="7">
        <x:v>43944.9652430556</x:v>
      </x:c>
      <x:c t="n" s="0">
        <x:v>41.54491</x:v>
      </x:c>
      <x:c t="n" s="0">
        <x:v>54.20069</x:v>
      </x:c>
      <x:c t="n" s="0">
        <x:v>64.59055</x:v>
      </x:c>
      <x:c t="n" s="0">
        <x:v>70.92513</x:v>
      </x:c>
      <x:c t="n" s="0">
        <x:v>-30.06697</x:v>
      </x:c>
      <x:c t="n" s="0">
        <x:v>-16.97044</x:v>
      </x:c>
      <x:c t="n" s="0">
        <x:v>-23.87207</x:v>
      </x:c>
      <x:c t="n" s="0">
        <x:v>-14.39444</x:v>
      </x:c>
      <x:c t="n" s="0">
        <x:v>-4.538789</x:v>
      </x:c>
      <x:c t="n" s="0">
        <x:v>-3.785815</x:v>
      </x:c>
      <x:c t="n" s="0">
        <x:v>9.255558</x:v>
      </x:c>
      <x:c t="n" s="0">
        <x:v>12.12577</x:v>
      </x:c>
      <x:c t="n" s="0">
        <x:v>13.84904</x:v>
      </x:c>
      <x:c t="n" s="0">
        <x:v>10.71206</x:v>
      </x:c>
      <x:c t="n" s="0">
        <x:v>23.25697</x:v>
      </x:c>
      <x:c t="n" s="0">
        <x:v>24.79026</x:v>
      </x:c>
      <x:c t="n" s="0">
        <x:v>24.50378</x:v>
      </x:c>
      <x:c t="n" s="0">
        <x:v>31.54541</x:v>
      </x:c>
      <x:c t="n" s="0">
        <x:v>28.55302</x:v>
      </x:c>
      <x:c t="n" s="0">
        <x:v>26.83987</x:v>
      </x:c>
      <x:c t="n" s="0">
        <x:v>26.7477</x:v>
      </x:c>
      <x:c t="n" s="0">
        <x:v>27.60583</x:v>
      </x:c>
      <x:c t="n" s="0">
        <x:v>32.37698</x:v>
      </x:c>
      <x:c t="n" s="0">
        <x:v>29.53685</x:v>
      </x:c>
      <x:c t="n" s="0">
        <x:v>32.39587</x:v>
      </x:c>
      <x:c t="n" s="0">
        <x:v>33.8747</x:v>
      </x:c>
      <x:c t="n" s="0">
        <x:v>32.64089</x:v>
      </x:c>
      <x:c t="n" s="0">
        <x:v>29.04091</x:v>
      </x:c>
      <x:c t="n" s="0">
        <x:v>26.57183</x:v>
      </x:c>
      <x:c t="n" s="0">
        <x:v>20.31246</x:v>
      </x:c>
      <x:c t="n" s="0">
        <x:v>16.9783</x:v>
      </x:c>
      <x:c t="n" s="0">
        <x:v>16.52674</x:v>
      </x:c>
      <x:c t="n" s="0">
        <x:v>21.53125</x:v>
      </x:c>
      <x:c t="n" s="0">
        <x:v>22.77377</x:v>
      </x:c>
      <x:c t="n" s="0">
        <x:v>7.915714</x:v>
      </x:c>
      <x:c t="n" s="0">
        <x:v>5.562241</x:v>
      </x:c>
      <x:c t="n" s="0">
        <x:v>5.806069</x:v>
      </x:c>
      <x:c t="n" s="0">
        <x:v>1.637409</x:v>
      </x:c>
      <x:c t="n" s="0">
        <x:v>4.196936</x:v>
      </x:c>
      <x:c t="n" s="0">
        <x:v>1.316362</x:v>
      </x:c>
      <x:c t="n" s="0">
        <x:v>-30.06697</x:v>
      </x:c>
      <x:c t="n" s="0">
        <x:v>-17.48402</x:v>
      </x:c>
      <x:c t="n" s="0">
        <x:v>-21.89843</x:v>
      </x:c>
      <x:c t="n" s="0">
        <x:v>-16.43123</x:v>
      </x:c>
      <x:c t="n" s="0">
        <x:v>-4.472759</x:v>
      </x:c>
      <x:c t="n" s="0">
        <x:v>-16.84451</x:v>
      </x:c>
      <x:c t="n" s="0">
        <x:v>10.72722</x:v>
      </x:c>
      <x:c t="n" s="0">
        <x:v>8.920928</x:v>
      </x:c>
      <x:c t="n" s="0">
        <x:v>15.72016</x:v>
      </x:c>
      <x:c t="n" s="0">
        <x:v>8.036816</x:v>
      </x:c>
      <x:c t="n" s="0">
        <x:v>17.37733</x:v>
      </x:c>
      <x:c t="n" s="0">
        <x:v>23.82356</x:v>
      </x:c>
      <x:c t="n" s="0">
        <x:v>20.82985</x:v>
      </x:c>
      <x:c t="n" s="0">
        <x:v>22.27749</x:v>
      </x:c>
      <x:c t="n" s="0">
        <x:v>23.0767</x:v>
      </x:c>
      <x:c t="n" s="0">
        <x:v>20.21973</x:v>
      </x:c>
      <x:c t="n" s="0">
        <x:v>26.95184</x:v>
      </x:c>
      <x:c t="n" s="0">
        <x:v>22.69885</x:v>
      </x:c>
      <x:c t="n" s="0">
        <x:v>32.00723</x:v>
      </x:c>
      <x:c t="n" s="0">
        <x:v>29.05967</x:v>
      </x:c>
      <x:c t="n" s="0">
        <x:v>33.61016</x:v>
      </x:c>
      <x:c t="n" s="0">
        <x:v>29.96939</x:v>
      </x:c>
      <x:c t="n" s="0">
        <x:v>29.36034</x:v>
      </x:c>
      <x:c t="n" s="0">
        <x:v>28.32351</x:v>
      </x:c>
      <x:c t="n" s="0">
        <x:v>25.47275</x:v>
      </x:c>
      <x:c t="n" s="0">
        <x:v>22.19205</x:v>
      </x:c>
      <x:c t="n" s="0">
        <x:v>16.23943</x:v>
      </x:c>
      <x:c t="n" s="0">
        <x:v>16.3466</x:v>
      </x:c>
      <x:c t="n" s="0">
        <x:v>22.05744</x:v>
      </x:c>
      <x:c t="n" s="0">
        <x:v>20.51956</x:v>
      </x:c>
      <x:c t="n" s="0">
        <x:v>5.708399</x:v>
      </x:c>
      <x:c t="n" s="0">
        <x:v>3.994325</x:v>
      </x:c>
      <x:c t="n" s="0">
        <x:v>3.612237</x:v>
      </x:c>
      <x:c t="n" s="0">
        <x:v>0.8170491</x:v>
      </x:c>
      <x:c t="n" s="0">
        <x:v>6.053976</x:v>
      </x:c>
      <x:c t="n" s="0">
        <x:v>1.613211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43944.9652430556</x:v>
      </x:c>
      <x:c t="n" s="7">
        <x:v>43944.9652430556</x:v>
      </x:c>
      <x:c t="n" s="0">
        <x:v>40.21942</x:v>
      </x:c>
      <x:c t="n" s="0">
        <x:v>54.20069</x:v>
      </x:c>
      <x:c t="n" s="0">
        <x:v>60.17235</x:v>
      </x:c>
      <x:c t="n" s="0">
        <x:v>68.3464</x:v>
      </x:c>
      <x:c t="n" s="0">
        <x:v>-30.06697</x:v>
      </x:c>
      <x:c t="n" s="0">
        <x:v>-17.22861</x:v>
      </x:c>
      <x:c t="n" s="0">
        <x:v>-23.52233</x:v>
      </x:c>
      <x:c t="n" s="0">
        <x:v>-14.63856</x:v>
      </x:c>
      <x:c t="n" s="0">
        <x:v>-4.532835</x:v>
      </x:c>
      <x:c t="n" s="0">
        <x:v>-4.434572</x:v>
      </x:c>
      <x:c t="n" s="0">
        <x:v>9.504025</x:v>
      </x:c>
      <x:c t="n" s="0">
        <x:v>11.78162</x:v>
      </x:c>
      <x:c t="n" s="0">
        <x:v>13.97159</x:v>
      </x:c>
      <x:c t="n" s="0">
        <x:v>11.45159</x:v>
      </x:c>
      <x:c t="n" s="0">
        <x:v>22.7412</x:v>
      </x:c>
      <x:c t="n" s="0">
        <x:v>24.56663</x:v>
      </x:c>
      <x:c t="n" s="0">
        <x:v>24.41356</x:v>
      </x:c>
      <x:c t="n" s="0">
        <x:v>30.93876</x:v>
      </x:c>
      <x:c t="n" s="0">
        <x:v>28.62723</x:v>
      </x:c>
      <x:c t="n" s="0">
        <x:v>26.3709</x:v>
      </x:c>
      <x:c t="n" s="0">
        <x:v>26.99339</x:v>
      </x:c>
      <x:c t="n" s="0">
        <x:v>27.34142</x:v>
      </x:c>
      <x:c t="n" s="0">
        <x:v>31.9122</x:v>
      </x:c>
      <x:c t="n" s="0">
        <x:v>29.15291</x:v>
      </x:c>
      <x:c t="n" s="0">
        <x:v>32.69545</x:v>
      </x:c>
      <x:c t="n" s="0">
        <x:v>33.40602</x:v>
      </x:c>
      <x:c t="n" s="0">
        <x:v>32.37923</x:v>
      </x:c>
      <x:c t="n" s="0">
        <x:v>28.86965</x:v>
      </x:c>
      <x:c t="n" s="0">
        <x:v>26.52844</x:v>
      </x:c>
      <x:c t="n" s="0">
        <x:v>20.31577</x:v>
      </x:c>
      <x:c t="n" s="0">
        <x:v>17.04173</x:v>
      </x:c>
      <x:c t="n" s="0">
        <x:v>16.27923</x:v>
      </x:c>
      <x:c t="n" s="0">
        <x:v>22.40075</x:v>
      </x:c>
      <x:c t="n" s="0">
        <x:v>23.38255</x:v>
      </x:c>
      <x:c t="n" s="0">
        <x:v>8.207876</x:v>
      </x:c>
      <x:c t="n" s="0">
        <x:v>5.516131</x:v>
      </x:c>
      <x:c t="n" s="0">
        <x:v>5.636481</x:v>
      </x:c>
      <x:c t="n" s="0">
        <x:v>1.696252</x:v>
      </x:c>
      <x:c t="n" s="0">
        <x:v>4.164742</x:v>
      </x:c>
      <x:c t="n" s="0">
        <x:v>1.406626</x:v>
      </x:c>
      <x:c t="n" s="0">
        <x:v>-28.94325</x:v>
      </x:c>
      <x:c t="n" s="0">
        <x:v>-19.47952</x:v>
      </x:c>
      <x:c t="n" s="0">
        <x:v>-21.89843</x:v>
      </x:c>
      <x:c t="n" s="0">
        <x:v>-16.43123</x:v>
      </x:c>
      <x:c t="n" s="0">
        <x:v>-4.502029</x:v>
      </x:c>
      <x:c t="n" s="0">
        <x:v>-16.84451</x:v>
      </x:c>
      <x:c t="n" s="0">
        <x:v>10.72722</x:v>
      </x:c>
      <x:c t="n" s="0">
        <x:v>8.920928</x:v>
      </x:c>
      <x:c t="n" s="0">
        <x:v>14.43117</x:v>
      </x:c>
      <x:c t="n" s="0">
        <x:v>14.75665</x:v>
      </x:c>
      <x:c t="n" s="0">
        <x:v>15.98</x:v>
      </x:c>
      <x:c t="n" s="0">
        <x:v>22.81131</x:v>
      </x:c>
      <x:c t="n" s="0">
        <x:v>25.43984</x:v>
      </x:c>
      <x:c t="n" s="0">
        <x:v>24.58416</x:v>
      </x:c>
      <x:c t="n" s="0">
        <x:v>31.24436</x:v>
      </x:c>
      <x:c t="n" s="0">
        <x:v>22.54619</x:v>
      </x:c>
      <x:c t="n" s="0">
        <x:v>27.95886</x:v>
      </x:c>
      <x:c t="n" s="0">
        <x:v>25.67807</x:v>
      </x:c>
      <x:c t="n" s="0">
        <x:v>26.51282</x:v>
      </x:c>
      <x:c t="n" s="0">
        <x:v>25.96041</x:v>
      </x:c>
      <x:c t="n" s="0">
        <x:v>32.93579</x:v>
      </x:c>
      <x:c t="n" s="0">
        <x:v>28.51583</x:v>
      </x:c>
      <x:c t="n" s="0">
        <x:v>30.26882</x:v>
      </x:c>
      <x:c t="n" s="0">
        <x:v>28.96451</x:v>
      </x:c>
      <x:c t="n" s="0">
        <x:v>27.50637</x:v>
      </x:c>
      <x:c t="n" s="0">
        <x:v>21.07817</x:v>
      </x:c>
      <x:c t="n" s="0">
        <x:v>17.4166</x:v>
      </x:c>
      <x:c t="n" s="0">
        <x:v>16.85022</x:v>
      </x:c>
      <x:c t="n" s="0">
        <x:v>24.83165</x:v>
      </x:c>
      <x:c t="n" s="0">
        <x:v>27.03736</x:v>
      </x:c>
      <x:c t="n" s="0">
        <x:v>9.636542</x:v>
      </x:c>
      <x:c t="n" s="0">
        <x:v>5.113562</x:v>
      </x:c>
      <x:c t="n" s="0">
        <x:v>4.305274</x:v>
      </x:c>
      <x:c t="n" s="0">
        <x:v>2.58087</x:v>
      </x:c>
      <x:c t="n" s="0">
        <x:v>2.713498</x:v>
      </x:c>
      <x:c t="n" s="0">
        <x:v>1.682163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43944.9652430556</x:v>
      </x:c>
      <x:c t="n" s="7">
        <x:v>43944.9652430556</x:v>
      </x:c>
      <x:c t="n" s="0">
        <x:v>41.97369</x:v>
      </x:c>
      <x:c t="n" s="0">
        <x:v>54.20069</x:v>
      </x:c>
      <x:c t="n" s="0">
        <x:v>61.37817</x:v>
      </x:c>
      <x:c t="n" s="0">
        <x:v>65.88657</x:v>
      </x:c>
      <x:c t="n" s="0">
        <x:v>-30.06697</x:v>
      </x:c>
      <x:c t="n" s="0">
        <x:v>-17.49299</x:v>
      </x:c>
      <x:c t="n" s="0">
        <x:v>-23.24443</x:v>
      </x:c>
      <x:c t="n" s="0">
        <x:v>-14.85849</x:v>
      </x:c>
      <x:c t="n" s="0">
        <x:v>-4.528328</x:v>
      </x:c>
      <x:c t="n" s="0">
        <x:v>-4.998479</x:v>
      </x:c>
      <x:c t="n" s="0">
        <x:v>9.705517</x:v>
      </x:c>
      <x:c t="n" s="0">
        <x:v>11.41038</x:v>
      </x:c>
      <x:c t="n" s="0">
        <x:v>14.04179</x:v>
      </x:c>
      <x:c t="n" s="0">
        <x:v>12.12036</x:v>
      </x:c>
      <x:c t="n" s="0">
        <x:v>22.11302</x:v>
      </x:c>
      <x:c t="n" s="0">
        <x:v>24.35057</x:v>
      </x:c>
      <x:c t="n" s="0">
        <x:v>25.05754</x:v>
      </x:c>
      <x:c t="n" s="0">
        <x:v>30.86859</x:v>
      </x:c>
      <x:c t="n" s="0">
        <x:v>29.92002</x:v>
      </x:c>
      <x:c t="n" s="0">
        <x:v>26.06189</x:v>
      </x:c>
      <x:c t="n" s="0">
        <x:v>27.1796</x:v>
      </x:c>
      <x:c t="n" s="0">
        <x:v>28.19496</x:v>
      </x:c>
      <x:c t="n" s="0">
        <x:v>31.61818</x:v>
      </x:c>
      <x:c t="n" s="0">
        <x:v>29.55874</x:v>
      </x:c>
      <x:c t="n" s="0">
        <x:v>32.40424</x:v>
      </x:c>
      <x:c t="n" s="0">
        <x:v>33.61929</x:v>
      </x:c>
      <x:c t="n" s="0">
        <x:v>32.20148</x:v>
      </x:c>
      <x:c t="n" s="0">
        <x:v>28.81151</x:v>
      </x:c>
      <x:c t="n" s="0">
        <x:v>26.36101</x:v>
      </x:c>
      <x:c t="n" s="0">
        <x:v>20.6158</x:v>
      </x:c>
      <x:c t="n" s="0">
        <x:v>17.40712</x:v>
      </x:c>
      <x:c t="n" s="0">
        <x:v>16.86415</x:v>
      </x:c>
      <x:c t="n" s="0">
        <x:v>23.12887</x:v>
      </x:c>
      <x:c t="n" s="0">
        <x:v>23.64358</x:v>
      </x:c>
      <x:c t="n" s="0">
        <x:v>8.191982</x:v>
      </x:c>
      <x:c t="n" s="0">
        <x:v>5.399023</x:v>
      </x:c>
      <x:c t="n" s="0">
        <x:v>5.518699</x:v>
      </x:c>
      <x:c t="n" s="0">
        <x:v>1.62696</x:v>
      </x:c>
      <x:c t="n" s="0">
        <x:v>4.079159</x:v>
      </x:c>
      <x:c t="n" s="0">
        <x:v>1.410223</x:v>
      </x:c>
      <x:c t="n" s="0">
        <x:v>-28.94325</x:v>
      </x:c>
      <x:c t="n" s="0">
        <x:v>-19.47952</x:v>
      </x:c>
      <x:c t="n" s="0">
        <x:v>-21.89843</x:v>
      </x:c>
      <x:c t="n" s="0">
        <x:v>-16.43123</x:v>
      </x:c>
      <x:c t="n" s="0">
        <x:v>-4.502029</x:v>
      </x:c>
      <x:c t="n" s="0">
        <x:v>-10.25138</x:v>
      </x:c>
      <x:c t="n" s="0">
        <x:v>10.72722</x:v>
      </x:c>
      <x:c t="n" s="0">
        <x:v>7.45043</x:v>
      </x:c>
      <x:c t="n" s="0">
        <x:v>14.43117</x:v>
      </x:c>
      <x:c t="n" s="0">
        <x:v>14.75665</x:v>
      </x:c>
      <x:c t="n" s="0">
        <x:v>11.63188</x:v>
      </x:c>
      <x:c t="n" s="0">
        <x:v>22.81131</x:v>
      </x:c>
      <x:c t="n" s="0">
        <x:v>27.62535</x:v>
      </x:c>
      <x:c t="n" s="0">
        <x:v>30.90134</x:v>
      </x:c>
      <x:c t="n" s="0">
        <x:v>33.52595</x:v>
      </x:c>
      <x:c t="n" s="0">
        <x:v>22.64218</x:v>
      </x:c>
      <x:c t="n" s="0">
        <x:v>28.28707</x:v>
      </x:c>
      <x:c t="n" s="0">
        <x:v>32.86232</x:v>
      </x:c>
      <x:c t="n" s="0">
        <x:v>29.81036</x:v>
      </x:c>
      <x:c t="n" s="0">
        <x:v>31.3228</x:v>
      </x:c>
      <x:c t="n" s="0">
        <x:v>28.47967</x:v>
      </x:c>
      <x:c t="n" s="0">
        <x:v>36.05709</x:v>
      </x:c>
      <x:c t="n" s="0">
        <x:v>31.24927</x:v>
      </x:c>
      <x:c t="n" s="0">
        <x:v>25.55053</x:v>
      </x:c>
      <x:c t="n" s="0">
        <x:v>22.71376</x:v>
      </x:c>
      <x:c t="n" s="0">
        <x:v>21.12344</x:v>
      </x:c>
      <x:c t="n" s="0">
        <x:v>19.28089</x:v>
      </x:c>
      <x:c t="n" s="0">
        <x:v>18.26911</x:v>
      </x:c>
      <x:c t="n" s="0">
        <x:v>26.14034</x:v>
      </x:c>
      <x:c t="n" s="0">
        <x:v>23.80363</x:v>
      </x:c>
      <x:c t="n" s="0">
        <x:v>8.355184</x:v>
      </x:c>
      <x:c t="n" s="0">
        <x:v>4.798169</x:v>
      </x:c>
      <x:c t="n" s="0">
        <x:v>4.709386</x:v>
      </x:c>
      <x:c t="n" s="0">
        <x:v>0.7483491</x:v>
      </x:c>
      <x:c t="n" s="0">
        <x:v>4.067916</x:v>
      </x:c>
      <x:c t="n" s="0">
        <x:v>1.298389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43944.9652430556</x:v>
      </x:c>
      <x:c t="n" s="7">
        <x:v>43944.9652430556</x:v>
      </x:c>
      <x:c t="n" s="0">
        <x:v>40.53504</x:v>
      </x:c>
      <x:c t="n" s="0">
        <x:v>54.20069</x:v>
      </x:c>
      <x:c t="n" s="0">
        <x:v>54.42881</x:v>
      </x:c>
      <x:c t="n" s="0">
        <x:v>62.2068</x:v>
      </x:c>
      <x:c t="n" s="0">
        <x:v>-30.06697</x:v>
      </x:c>
      <x:c t="n" s="0">
        <x:v>-17.73228</x:v>
      </x:c>
      <x:c t="n" s="0">
        <x:v>-23.02032</x:v>
      </x:c>
      <x:c t="n" s="0">
        <x:v>-15.05556</x:v>
      </x:c>
      <x:c t="n" s="0">
        <x:v>-4.524483</x:v>
      </x:c>
      <x:c t="n" s="0">
        <x:v>-5.306275</x:v>
      </x:c>
      <x:c t="n" s="0">
        <x:v>9.98875</x:v>
      </x:c>
      <x:c t="n" s="0">
        <x:v>10.8996</x:v>
      </x:c>
      <x:c t="n" s="0">
        <x:v>14.20147</x:v>
      </x:c>
      <x:c t="n" s="0">
        <x:v>12.61985</x:v>
      </x:c>
      <x:c t="n" s="0">
        <x:v>21.49367</x:v>
      </x:c>
      <x:c t="n" s="0">
        <x:v>24.22417</x:v>
      </x:c>
      <x:c t="n" s="0">
        <x:v>25.40692</x:v>
      </x:c>
      <x:c t="n" s="0">
        <x:v>30.9318</x:v>
      </x:c>
      <x:c t="n" s="0">
        <x:v>29.92397</x:v>
      </x:c>
      <x:c t="n" s="0">
        <x:v>25.49437</x:v>
      </x:c>
      <x:c t="n" s="0">
        <x:v>27.57063</x:v>
      </x:c>
      <x:c t="n" s="0">
        <x:v>28.94078</x:v>
      </x:c>
      <x:c t="n" s="0">
        <x:v>31.27809</x:v>
      </x:c>
      <x:c t="n" s="0">
        <x:v>29.19536</x:v>
      </x:c>
      <x:c t="n" s="0">
        <x:v>31.91196</x:v>
      </x:c>
      <x:c t="n" s="0">
        <x:v>33.66391</x:v>
      </x:c>
      <x:c t="n" s="0">
        <x:v>31.92719</x:v>
      </x:c>
      <x:c t="n" s="0">
        <x:v>28.85217</x:v>
      </x:c>
      <x:c t="n" s="0">
        <x:v>26.27197</x:v>
      </x:c>
      <x:c t="n" s="0">
        <x:v>20.43903</x:v>
      </x:c>
      <x:c t="n" s="0">
        <x:v>17.14608</x:v>
      </x:c>
      <x:c t="n" s="0">
        <x:v>17.67051</x:v>
      </x:c>
      <x:c t="n" s="0">
        <x:v>23.05915</x:v>
      </x:c>
      <x:c t="n" s="0">
        <x:v>23.51317</x:v>
      </x:c>
      <x:c t="n" s="0">
        <x:v>8.112266</x:v>
      </x:c>
      <x:c t="n" s="0">
        <x:v>5.29322</x:v>
      </x:c>
      <x:c t="n" s="0">
        <x:v>5.305144</x:v>
      </x:c>
      <x:c t="n" s="0">
        <x:v>1.451492</x:v>
      </x:c>
      <x:c t="n" s="0">
        <x:v>4.031852</x:v>
      </x:c>
      <x:c t="n" s="0">
        <x:v>1.389946</x:v>
      </x:c>
      <x:c t="n" s="0">
        <x:v>-28.94325</x:v>
      </x:c>
      <x:c t="n" s="0">
        <x:v>-19.47952</x:v>
      </x:c>
      <x:c t="n" s="0">
        <x:v>-21.89843</x:v>
      </x:c>
      <x:c t="n" s="0">
        <x:v>-16.43123</x:v>
      </x:c>
      <x:c t="n" s="0">
        <x:v>-4.502029</x:v>
      </x:c>
      <x:c t="n" s="0">
        <x:v>-7.745043</x:v>
      </x:c>
      <x:c t="n" s="0">
        <x:v>11.60516</x:v>
      </x:c>
      <x:c t="n" s="0">
        <x:v>5.210358</x:v>
      </x:c>
      <x:c t="n" s="0">
        <x:v>15.27602</x:v>
      </x:c>
      <x:c t="n" s="0">
        <x:v>14.75665</x:v>
      </x:c>
      <x:c t="n" s="0">
        <x:v>11.63188</x:v>
      </x:c>
      <x:c t="n" s="0">
        <x:v>24.29482</x:v>
      </x:c>
      <x:c t="n" s="0">
        <x:v>25.68312</x:v>
      </x:c>
      <x:c t="n" s="0">
        <x:v>31.89937</x:v>
      </x:c>
      <x:c t="n" s="0">
        <x:v>28.99609</x:v>
      </x:c>
      <x:c t="n" s="0">
        <x:v>17.93831</x:v>
      </x:c>
      <x:c t="n" s="0">
        <x:v>29.64577</x:v>
      </x:c>
      <x:c t="n" s="0">
        <x:v>29.35234</x:v>
      </x:c>
      <x:c t="n" s="0">
        <x:v>31.56429</x:v>
      </x:c>
      <x:c t="n" s="0">
        <x:v>25.21623</x:v>
      </x:c>
      <x:c t="n" s="0">
        <x:v>27.24481</x:v>
      </x:c>
      <x:c t="n" s="0">
        <x:v>31.53658</x:v>
      </x:c>
      <x:c t="n" s="0">
        <x:v>29.47366</x:v>
      </x:c>
      <x:c t="n" s="0">
        <x:v>28.83612</x:v>
      </x:c>
      <x:c t="n" s="0">
        <x:v>27.92507</x:v>
      </x:c>
      <x:c t="n" s="0">
        <x:v>18.9917</x:v>
      </x:c>
      <x:c t="n" s="0">
        <x:v>14.1384</x:v>
      </x:c>
      <x:c t="n" s="0">
        <x:v>20.42453</x:v>
      </x:c>
      <x:c t="n" s="0">
        <x:v>21.52624</x:v>
      </x:c>
      <x:c t="n" s="0">
        <x:v>21.17406</x:v>
      </x:c>
      <x:c t="n" s="0">
        <x:v>7.76607</x:v>
      </x:c>
      <x:c t="n" s="0">
        <x:v>4.509401</x:v>
      </x:c>
      <x:c t="n" s="0">
        <x:v>3.956339</x:v>
      </x:c>
      <x:c t="n" s="0">
        <x:v>0.9139376</x:v>
      </x:c>
      <x:c t="n" s="0">
        <x:v>3.762457</x:v>
      </x:c>
      <x:c t="n" s="0">
        <x:v>1.111618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43944.9652430556</x:v>
      </x:c>
      <x:c t="n" s="7">
        <x:v>43944.9652430556</x:v>
      </x:c>
      <x:c t="n" s="0">
        <x:v>41.472</x:v>
      </x:c>
      <x:c t="n" s="0">
        <x:v>54.20069</x:v>
      </x:c>
      <x:c t="n" s="0">
        <x:v>64.86131</x:v>
      </x:c>
      <x:c t="n" s="0">
        <x:v>69.82442</x:v>
      </x:c>
      <x:c t="n" s="0">
        <x:v>-30.06697</x:v>
      </x:c>
      <x:c t="n" s="0">
        <x:v>-17.94758</x:v>
      </x:c>
      <x:c t="n" s="0">
        <x:v>-22.83765</x:v>
      </x:c>
      <x:c t="n" s="0">
        <x:v>-15.23125</x:v>
      </x:c>
      <x:c t="n" s="0">
        <x:v>-4.521204</x:v>
      </x:c>
      <x:c t="n" s="0">
        <x:v>-5.587597</x:v>
      </x:c>
      <x:c t="n" s="0">
        <x:v>10.31793</x:v>
      </x:c>
      <x:c t="n" s="0">
        <x:v>10.41011</x:v>
      </x:c>
      <x:c t="n" s="0">
        <x:v>14.42161</x:v>
      </x:c>
      <x:c t="n" s="0">
        <x:v>12.75046</x:v>
      </x:c>
      <x:c t="n" s="0">
        <x:v>20.88433</x:v>
      </x:c>
      <x:c t="n" s="0">
        <x:v>24.534</x:v>
      </x:c>
      <x:c t="n" s="0">
        <x:v>24.76889</x:v>
      </x:c>
      <x:c t="n" s="0">
        <x:v>31.34117</x:v>
      </x:c>
      <x:c t="n" s="0">
        <x:v>29.62999</x:v>
      </x:c>
      <x:c t="n" s="0">
        <x:v>24.90347</x:v>
      </x:c>
      <x:c t="n" s="0">
        <x:v>27.32202</x:v>
      </x:c>
      <x:c t="n" s="0">
        <x:v>28.37372</x:v>
      </x:c>
      <x:c t="n" s="0">
        <x:v>31.96184</x:v>
      </x:c>
      <x:c t="n" s="0">
        <x:v>29.69516</x:v>
      </x:c>
      <x:c t="n" s="0">
        <x:v>32.03418</x:v>
      </x:c>
      <x:c t="n" s="0">
        <x:v>33.15965</x:v>
      </x:c>
      <x:c t="n" s="0">
        <x:v>32.42617</x:v>
      </x:c>
      <x:c t="n" s="0">
        <x:v>28.76279</x:v>
      </x:c>
      <x:c t="n" s="0">
        <x:v>26.43834</x:v>
      </x:c>
      <x:c t="n" s="0">
        <x:v>20.56716</x:v>
      </x:c>
      <x:c t="n" s="0">
        <x:v>17.16463</x:v>
      </x:c>
      <x:c t="n" s="0">
        <x:v>17.53288</x:v>
      </x:c>
      <x:c t="n" s="0">
        <x:v>22.6268</x:v>
      </x:c>
      <x:c t="n" s="0">
        <x:v>23.28519</x:v>
      </x:c>
      <x:c t="n" s="0">
        <x:v>8.116298</x:v>
      </x:c>
      <x:c t="n" s="0">
        <x:v>5.247907</x:v>
      </x:c>
      <x:c t="n" s="0">
        <x:v>5.173375</x:v>
      </x:c>
      <x:c t="n" s="0">
        <x:v>1.389349</x:v>
      </x:c>
      <x:c t="n" s="0">
        <x:v>4.025141</x:v>
      </x:c>
      <x:c t="n" s="0">
        <x:v>1.235513</x:v>
      </x:c>
      <x:c t="n" s="0">
        <x:v>-28.94325</x:v>
      </x:c>
      <x:c t="n" s="0">
        <x:v>-20.08147</x:v>
      </x:c>
      <x:c t="n" s="0">
        <x:v>-22.02212</x:v>
      </x:c>
      <x:c t="n" s="0">
        <x:v>-17.35306</x:v>
      </x:c>
      <x:c t="n" s="0">
        <x:v>-4.502029</x:v>
      </x:c>
      <x:c t="n" s="0">
        <x:v>-7.745043</x:v>
      </x:c>
      <x:c t="n" s="0">
        <x:v>11.86235</x:v>
      </x:c>
      <x:c t="n" s="0">
        <x:v>5.693819</x:v>
      </x:c>
      <x:c t="n" s="0">
        <x:v>15.52468</x:v>
      </x:c>
      <x:c t="n" s="0">
        <x:v>12.94546</x:v>
      </x:c>
      <x:c t="n" s="0">
        <x:v>11.63188</x:v>
      </x:c>
      <x:c t="n" s="0">
        <x:v>26.00408</x:v>
      </x:c>
      <x:c t="n" s="0">
        <x:v>13.47042</x:v>
      </x:c>
      <x:c t="n" s="0">
        <x:v>33.17749</x:v>
      </x:c>
      <x:c t="n" s="0">
        <x:v>25.9568</x:v>
      </x:c>
      <x:c t="n" s="0">
        <x:v>16.3347</x:v>
      </x:c>
      <x:c t="n" s="0">
        <x:v>22.00806</x:v>
      </x:c>
      <x:c t="n" s="0">
        <x:v>20.55356</x:v>
      </x:c>
      <x:c t="n" s="0">
        <x:v>33.78657</x:v>
      </x:c>
      <x:c t="n" s="0">
        <x:v>32.04002</x:v>
      </x:c>
      <x:c t="n" s="0">
        <x:v>32.24054</x:v>
      </x:c>
      <x:c t="n" s="0">
        <x:v>27.15154</x:v>
      </x:c>
      <x:c t="n" s="0">
        <x:v>34.873</x:v>
      </x:c>
      <x:c t="n" s="0">
        <x:v>28.07861</x:v>
      </x:c>
      <x:c t="n" s="0">
        <x:v>24.79125</x:v>
      </x:c>
      <x:c t="n" s="0">
        <x:v>20.72413</x:v>
      </x:c>
      <x:c t="n" s="0">
        <x:v>18.32725</x:v>
      </x:c>
      <x:c t="n" s="0">
        <x:v>17.25575</x:v>
      </x:c>
      <x:c t="n" s="0">
        <x:v>18.24239</x:v>
      </x:c>
      <x:c t="n" s="0">
        <x:v>21.59607</x:v>
      </x:c>
      <x:c t="n" s="0">
        <x:v>7.944068</x:v>
      </x:c>
      <x:c t="n" s="0">
        <x:v>5.748231</x:v>
      </x:c>
      <x:c t="n" s="0">
        <x:v>4.494697</x:v>
      </x:c>
      <x:c t="n" s="0">
        <x:v>0.1957781</x:v>
      </x:c>
      <x:c t="n" s="0">
        <x:v>3.514808</x:v>
      </x:c>
      <x:c t="n" s="0">
        <x:v>0.623059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43944.9652430556</x:v>
      </x:c>
      <x:c t="n" s="7">
        <x:v>43944.9652430556</x:v>
      </x:c>
      <x:c t="n" s="0">
        <x:v>41.18827</x:v>
      </x:c>
      <x:c t="n" s="0">
        <x:v>54.20069</x:v>
      </x:c>
      <x:c t="n" s="0">
        <x:v>63.22689</x:v>
      </x:c>
      <x:c t="n" s="0">
        <x:v>69.56634</x:v>
      </x:c>
      <x:c t="n" s="0">
        <x:v>-30.06697</x:v>
      </x:c>
      <x:c t="n" s="0">
        <x:v>-18.3884</x:v>
      </x:c>
      <x:c t="n" s="0">
        <x:v>-22.77374</x:v>
      </x:c>
      <x:c t="n" s="0">
        <x:v>-15.78623</x:v>
      </x:c>
      <x:c t="n" s="0">
        <x:v>-4.518403</x:v>
      </x:c>
      <x:c t="n" s="0">
        <x:v>-5.843181</x:v>
      </x:c>
      <x:c t="n" s="0">
        <x:v>10.58057</x:v>
      </x:c>
      <x:c t="n" s="0">
        <x:v>10.04268</x:v>
      </x:c>
      <x:c t="n" s="0">
        <x:v>14.60116</x:v>
      </x:c>
      <x:c t="n" s="0">
        <x:v>12.77948</x:v>
      </x:c>
      <x:c t="n" s="0">
        <x:v>21.80648</x:v>
      </x:c>
      <x:c t="n" s="0">
        <x:v>24.78216</x:v>
      </x:c>
      <x:c t="n" s="0">
        <x:v>24.13829</x:v>
      </x:c>
      <x:c t="n" s="0">
        <x:v>31.35</x:v>
      </x:c>
      <x:c t="n" s="0">
        <x:v>29.06781</x:v>
      </x:c>
      <x:c t="n" s="0">
        <x:v>24.64766</x:v>
      </x:c>
      <x:c t="n" s="0">
        <x:v>26.7717</x:v>
      </x:c>
      <x:c t="n" s="0">
        <x:v>27.93207</x:v>
      </x:c>
      <x:c t="n" s="0">
        <x:v>31.62031</x:v>
      </x:c>
      <x:c t="n" s="0">
        <x:v>29.78772</x:v>
      </x:c>
      <x:c t="n" s="0">
        <x:v>32.60665</x:v>
      </x:c>
      <x:c t="n" s="0">
        <x:v>32.94265</x:v>
      </x:c>
      <x:c t="n" s="0">
        <x:v>32.14904</x:v>
      </x:c>
      <x:c t="n" s="0">
        <x:v>28.86077</x:v>
      </x:c>
      <x:c t="n" s="0">
        <x:v>26.28379</x:v>
      </x:c>
      <x:c t="n" s="0">
        <x:v>20.57433</x:v>
      </x:c>
      <x:c t="n" s="0">
        <x:v>17.33895</x:v>
      </x:c>
      <x:c t="n" s="0">
        <x:v>17.4712</x:v>
      </x:c>
      <x:c t="n" s="0">
        <x:v>22.06594</x:v>
      </x:c>
      <x:c t="n" s="0">
        <x:v>22.92983</x:v>
      </x:c>
      <x:c t="n" s="0">
        <x:v>7.874664</x:v>
      </x:c>
      <x:c t="n" s="0">
        <x:v>5.147129</x:v>
      </x:c>
      <x:c t="n" s="0">
        <x:v>5.22045</x:v>
      </x:c>
      <x:c t="n" s="0">
        <x:v>1.274064</x:v>
      </x:c>
      <x:c t="n" s="0">
        <x:v>3.826958</x:v>
      </x:c>
      <x:c t="n" s="0">
        <x:v>1.34745</x:v>
      </x:c>
      <x:c t="n" s="0">
        <x:v>-28.94325</x:v>
      </x:c>
      <x:c t="n" s="0">
        <x:v>-22.64648</x:v>
      </x:c>
      <x:c t="n" s="0">
        <x:v>-22.41581</x:v>
      </x:c>
      <x:c t="n" s="0">
        <x:v>-22.72019</x:v>
      </x:c>
      <x:c t="n" s="0">
        <x:v>-4.502029</x:v>
      </x:c>
      <x:c t="n" s="0">
        <x:v>-7.745043</x:v>
      </x:c>
      <x:c t="n" s="0">
        <x:v>11.86235</x:v>
      </x:c>
      <x:c t="n" s="0">
        <x:v>6.886529</x:v>
      </x:c>
      <x:c t="n" s="0">
        <x:v>15.52468</x:v>
      </x:c>
      <x:c t="n" s="0">
        <x:v>12.94546</x:v>
      </x:c>
      <x:c t="n" s="0">
        <x:v>26.35133</x:v>
      </x:c>
      <x:c t="n" s="0">
        <x:v>26.00408</x:v>
      </x:c>
      <x:c t="n" s="0">
        <x:v>13.47042</x:v>
      </x:c>
      <x:c t="n" s="0">
        <x:v>29.87059</x:v>
      </x:c>
      <x:c t="n" s="0">
        <x:v>22.27998</x:v>
      </x:c>
      <x:c t="n" s="0">
        <x:v>23.66891</x:v>
      </x:c>
      <x:c t="n" s="0">
        <x:v>23.45135</x:v>
      </x:c>
      <x:c t="n" s="0">
        <x:v>24.70956</x:v>
      </x:c>
      <x:c t="n" s="0">
        <x:v>26.4969</x:v>
      </x:c>
      <x:c t="n" s="0">
        <x:v>32.17524</x:v>
      </x:c>
      <x:c t="n" s="0">
        <x:v>36.43291</x:v>
      </x:c>
      <x:c t="n" s="0">
        <x:v>33.01111</x:v>
      </x:c>
      <x:c t="n" s="0">
        <x:v>30.90089</x:v>
      </x:c>
      <x:c t="n" s="0">
        <x:v>29.84879</x:v>
      </x:c>
      <x:c t="n" s="0">
        <x:v>24.68499</x:v>
      </x:c>
      <x:c t="n" s="0">
        <x:v>21.1133</x:v>
      </x:c>
      <x:c t="n" s="0">
        <x:v>17.8455</x:v>
      </x:c>
      <x:c t="n" s="0">
        <x:v>17.22889</x:v>
      </x:c>
      <x:c t="n" s="0">
        <x:v>16.02074</x:v>
      </x:c>
      <x:c t="n" s="0">
        <x:v>19.85641</x:v>
      </x:c>
      <x:c t="n" s="0">
        <x:v>6.131076</x:v>
      </x:c>
      <x:c t="n" s="0">
        <x:v>3.959131</x:v>
      </x:c>
      <x:c t="n" s="0">
        <x:v>5.576532</x:v>
      </x:c>
      <x:c t="n" s="0">
        <x:v>0.4940016</x:v>
      </x:c>
      <x:c t="n" s="0">
        <x:v>2.867154</x:v>
      </x:c>
      <x:c t="n" s="0">
        <x:v>1.562338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43944.9652430556</x:v>
      </x:c>
      <x:c t="n" s="7">
        <x:v>43944.9652430556</x:v>
      </x:c>
      <x:c t="n" s="0">
        <x:v>41.53572</x:v>
      </x:c>
      <x:c t="n" s="0">
        <x:v>54.20069</x:v>
      </x:c>
      <x:c t="n" s="0">
        <x:v>63.56652</x:v>
      </x:c>
      <x:c t="n" s="0">
        <x:v>69.47679</x:v>
      </x:c>
      <x:c t="n" s="0">
        <x:v>-29.93937</x:v>
      </x:c>
      <x:c t="n" s="0">
        <x:v>-18.80395</x:v>
      </x:c>
      <x:c t="n" s="0">
        <x:v>-22.71996</x:v>
      </x:c>
      <x:c t="n" s="0">
        <x:v>-16.32376</x:v>
      </x:c>
      <x:c t="n" s="0">
        <x:v>-4.729658</x:v>
      </x:c>
      <x:c t="n" s="0">
        <x:v>-6.074033</x:v>
      </x:c>
      <x:c t="n" s="0">
        <x:v>10.79294</x:v>
      </x:c>
      <x:c t="n" s="0">
        <x:v>9.702224</x:v>
      </x:c>
      <x:c t="n" s="0">
        <x:v>14.91169</x:v>
      </x:c>
      <x:c t="n" s="0">
        <x:v>12.80411</x:v>
      </x:c>
      <x:c t="n" s="0">
        <x:v>23.03549</x:v>
      </x:c>
      <x:c t="n" s="0">
        <x:v>24.98342</x:v>
      </x:c>
      <x:c t="n" s="0">
        <x:v>23.54473</x:v>
      </x:c>
      <x:c t="n" s="0">
        <x:v>30.82802</x:v>
      </x:c>
      <x:c t="n" s="0">
        <x:v>28.57391</x:v>
      </x:c>
      <x:c t="n" s="0">
        <x:v>24.98848</x:v>
      </x:c>
      <x:c t="n" s="0">
        <x:v>26.9746</x:v>
      </x:c>
      <x:c t="n" s="0">
        <x:v>27.67751</x:v>
      </x:c>
      <x:c t="n" s="0">
        <x:v>31.23709</x:v>
      </x:c>
      <x:c t="n" s="0">
        <x:v>30.19536</x:v>
      </x:c>
      <x:c t="n" s="0">
        <x:v>32.63555</x:v>
      </x:c>
      <x:c t="n" s="0">
        <x:v>33.4912</x:v>
      </x:c>
      <x:c t="n" s="0">
        <x:v>32.27078</x:v>
      </x:c>
      <x:c t="n" s="0">
        <x:v>28.59651</x:v>
      </x:c>
      <x:c t="n" s="0">
        <x:v>26.24424</x:v>
      </x:c>
      <x:c t="n" s="0">
        <x:v>20.41008</x:v>
      </x:c>
      <x:c t="n" s="0">
        <x:v>17.28115</x:v>
      </x:c>
      <x:c t="n" s="0">
        <x:v>17.24063</x:v>
      </x:c>
      <x:c t="n" s="0">
        <x:v>21.5976</x:v>
      </x:c>
      <x:c t="n" s="0">
        <x:v>22.48066</x:v>
      </x:c>
      <x:c t="n" s="0">
        <x:v>7.661052</x:v>
      </x:c>
      <x:c t="n" s="0">
        <x:v>4.980055</x:v>
      </x:c>
      <x:c t="n" s="0">
        <x:v>5.032572</x:v>
      </x:c>
      <x:c t="n" s="0">
        <x:v>1.448592</x:v>
      </x:c>
      <x:c t="n" s="0">
        <x:v>3.746813</x:v>
      </x:c>
      <x:c t="n" s="0">
        <x:v>1.153786</x:v>
      </x:c>
      <x:c t="n" s="0">
        <x:v>-28.94325</x:v>
      </x:c>
      <x:c t="n" s="0">
        <x:v>-22.64648</x:v>
      </x:c>
      <x:c t="n" s="0">
        <x:v>-22.41581</x:v>
      </x:c>
      <x:c t="n" s="0">
        <x:v>-22.72019</x:v>
      </x:c>
      <x:c t="n" s="0">
        <x:v>-7.693994</x:v>
      </x:c>
      <x:c t="n" s="0">
        <x:v>-7.745043</x:v>
      </x:c>
      <x:c t="n" s="0">
        <x:v>11.86235</x:v>
      </x:c>
      <x:c t="n" s="0">
        <x:v>6.886529</x:v>
      </x:c>
      <x:c t="n" s="0">
        <x:v>16.82039</x:v>
      </x:c>
      <x:c t="n" s="0">
        <x:v>14.37605</x:v>
      </x:c>
      <x:c t="n" s="0">
        <x:v>26.91289</x:v>
      </x:c>
      <x:c t="n" s="0">
        <x:v>25.34097</x:v>
      </x:c>
      <x:c t="n" s="0">
        <x:v>15.50418</x:v>
      </x:c>
      <x:c t="n" s="0">
        <x:v>24.85623</x:v>
      </x:c>
      <x:c t="n" s="0">
        <x:v>23.2772</x:v>
      </x:c>
      <x:c t="n" s="0">
        <x:v>27.27989</x:v>
      </x:c>
      <x:c t="n" s="0">
        <x:v>28.21572</x:v>
      </x:c>
      <x:c t="n" s="0">
        <x:v>25.65046</x:v>
      </x:c>
      <x:c t="n" s="0">
        <x:v>28.28679</x:v>
      </x:c>
      <x:c t="n" s="0">
        <x:v>30.51554</x:v>
      </x:c>
      <x:c t="n" s="0">
        <x:v>30.81145</x:v>
      </x:c>
      <x:c t="n" s="0">
        <x:v>35.76989</x:v>
      </x:c>
      <x:c t="n" s="0">
        <x:v>32.20224</x:v>
      </x:c>
      <x:c t="n" s="0">
        <x:v>28.46522</x:v>
      </x:c>
      <x:c t="n" s="0">
        <x:v>27.87811</x:v>
      </x:c>
      <x:c t="n" s="0">
        <x:v>19.66081</x:v>
      </x:c>
      <x:c t="n" s="0">
        <x:v>18.35464</x:v>
      </x:c>
      <x:c t="n" s="0">
        <x:v>15.74393</x:v>
      </x:c>
      <x:c t="n" s="0">
        <x:v>16.11954</x:v>
      </x:c>
      <x:c t="n" s="0">
        <x:v>18.05472</x:v>
      </x:c>
      <x:c t="n" s="0">
        <x:v>6.845955</x:v>
      </x:c>
      <x:c t="n" s="0">
        <x:v>3.519264</x:v>
      </x:c>
      <x:c t="n" s="0">
        <x:v>3.365597</x:v>
      </x:c>
      <x:c t="n" s="0">
        <x:v>2.872117</x:v>
      </x:c>
      <x:c t="n" s="0">
        <x:v>3.253706</x:v>
      </x:c>
      <x:c t="n" s="0">
        <x:v>0.3269111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43944.9652430556</x:v>
      </x:c>
      <x:c t="n" s="7">
        <x:v>43944.9652430556</x:v>
      </x:c>
      <x:c t="n" s="0">
        <x:v>40.95618</x:v>
      </x:c>
      <x:c t="n" s="0">
        <x:v>54.20069</x:v>
      </x:c>
      <x:c t="n" s="0">
        <x:v>56.12454</x:v>
      </x:c>
      <x:c t="n" s="0">
        <x:v>64.96886</x:v>
      </x:c>
      <x:c t="n" s="0">
        <x:v>-29.78075</x:v>
      </x:c>
      <x:c t="n" s="0">
        <x:v>-19.19328</x:v>
      </x:c>
      <x:c t="n" s="0">
        <x:v>-22.67453</x:v>
      </x:c>
      <x:c t="n" s="0">
        <x:v>-16.84222</x:v>
      </x:c>
      <x:c t="n" s="0">
        <x:v>-5.286078</x:v>
      </x:c>
      <x:c t="n" s="0">
        <x:v>-6.281394</x:v>
      </x:c>
      <x:c t="n" s="0">
        <x:v>10.96644</x:v>
      </x:c>
      <x:c t="n" s="0">
        <x:v>9.38872</x:v>
      </x:c>
      <x:c t="n" s="0">
        <x:v>15.3869</x:v>
      </x:c>
      <x:c t="n" s="0">
        <x:v>13.73892</x:v>
      </x:c>
      <x:c t="n" s="0">
        <x:v>23.86511</x:v>
      </x:c>
      <x:c t="n" s="0">
        <x:v>24.68729</x:v>
      </x:c>
      <x:c t="n" s="0">
        <x:v>22.97445</x:v>
      </x:c>
      <x:c t="n" s="0">
        <x:v>30.76861</x:v>
      </x:c>
      <x:c t="n" s="0">
        <x:v>28.38192</x:v>
      </x:c>
      <x:c t="n" s="0">
        <x:v>25.92326</x:v>
      </x:c>
      <x:c t="n" s="0">
        <x:v>27.27087</x:v>
      </x:c>
      <x:c t="n" s="0">
        <x:v>27.20068</x:v>
      </x:c>
      <x:c t="n" s="0">
        <x:v>31.5749</x:v>
      </x:c>
      <x:c t="n" s="0">
        <x:v>29.9962</x:v>
      </x:c>
      <x:c t="n" s="0">
        <x:v>32.57705</x:v>
      </x:c>
      <x:c t="n" s="0">
        <x:v>33.72363</x:v>
      </x:c>
      <x:c t="n" s="0">
        <x:v>32.00697</x:v>
      </x:c>
      <x:c t="n" s="0">
        <x:v>28.79214</x:v>
      </x:c>
      <x:c t="n" s="0">
        <x:v>26.64278</x:v>
      </x:c>
      <x:c t="n" s="0">
        <x:v>20.33714</x:v>
      </x:c>
      <x:c t="n" s="0">
        <x:v>17.37567</x:v>
      </x:c>
      <x:c t="n" s="0">
        <x:v>17.26946</x:v>
      </x:c>
      <x:c t="n" s="0">
        <x:v>21.12458</x:v>
      </x:c>
      <x:c t="n" s="0">
        <x:v>22.04408</x:v>
      </x:c>
      <x:c t="n" s="0">
        <x:v>7.448246</x:v>
      </x:c>
      <x:c t="n" s="0">
        <x:v>4.957575</x:v>
      </x:c>
      <x:c t="n" s="0">
        <x:v>4.859688</x:v>
      </x:c>
      <x:c t="n" s="0">
        <x:v>1.543184</x:v>
      </x:c>
      <x:c t="n" s="0">
        <x:v>3.819303</x:v>
      </x:c>
      <x:c t="n" s="0">
        <x:v>1.264048</x:v>
      </x:c>
      <x:c t="n" s="0">
        <x:v>-28.94325</x:v>
      </x:c>
      <x:c t="n" s="0">
        <x:v>-22.64648</x:v>
      </x:c>
      <x:c t="n" s="0">
        <x:v>-22.41581</x:v>
      </x:c>
      <x:c t="n" s="0">
        <x:v>-22.72019</x:v>
      </x:c>
      <x:c t="n" s="0">
        <x:v>-12.26898</x:v>
      </x:c>
      <x:c t="n" s="0">
        <x:v>-7.745043</x:v>
      </x:c>
      <x:c t="n" s="0">
        <x:v>11.73658</x:v>
      </x:c>
      <x:c t="n" s="0">
        <x:v>6.700288</x:v>
      </x:c>
      <x:c t="n" s="0">
        <x:v>17.44537</x:v>
      </x:c>
      <x:c t="n" s="0">
        <x:v>17.02882</x:v>
      </x:c>
      <x:c t="n" s="0">
        <x:v>26.91289</x:v>
      </x:c>
      <x:c t="n" s="0">
        <x:v>22.37491</x:v>
      </x:c>
      <x:c t="n" s="0">
        <x:v>15.50418</x:v>
      </x:c>
      <x:c t="n" s="0">
        <x:v>31.4063</x:v>
      </x:c>
      <x:c t="n" s="0">
        <x:v>28.32294</x:v>
      </x:c>
      <x:c t="n" s="0">
        <x:v>29.76799</x:v>
      </x:c>
      <x:c t="n" s="0">
        <x:v>28.62224</x:v>
      </x:c>
      <x:c t="n" s="0">
        <x:v>20.23486</x:v>
      </x:c>
      <x:c t="n" s="0">
        <x:v>33.35406</x:v>
      </x:c>
      <x:c t="n" s="0">
        <x:v>26.76245</x:v>
      </x:c>
      <x:c t="n" s="0">
        <x:v>32.5435</x:v>
      </x:c>
      <x:c t="n" s="0">
        <x:v>35.10453</x:v>
      </x:c>
      <x:c t="n" s="0">
        <x:v>29.21362</x:v>
      </x:c>
      <x:c t="n" s="0">
        <x:v>28.85944</x:v>
      </x:c>
      <x:c t="n" s="0">
        <x:v>28.15294</x:v>
      </x:c>
      <x:c t="n" s="0">
        <x:v>20.08829</x:v>
      </x:c>
      <x:c t="n" s="0">
        <x:v>15.16597</x:v>
      </x:c>
      <x:c t="n" s="0">
        <x:v>17.04749</x:v>
      </x:c>
      <x:c t="n" s="0">
        <x:v>16.55112</x:v>
      </x:c>
      <x:c t="n" s="0">
        <x:v>17.31101</x:v>
      </x:c>
      <x:c t="n" s="0">
        <x:v>5.500234</x:v>
      </x:c>
      <x:c t="n" s="0">
        <x:v>4.779725</x:v>
      </x:c>
      <x:c t="n" s="0">
        <x:v>3.124748</x:v>
      </x:c>
      <x:c t="n" s="0">
        <x:v>1.635072</x:v>
      </x:c>
      <x:c t="n" s="0">
        <x:v>3.87392</x:v>
      </x:c>
      <x:c t="n" s="0">
        <x:v>1.452273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43944.9652430556</x:v>
      </x:c>
      <x:c t="n" s="7">
        <x:v>43944.9652430556</x:v>
      </x:c>
      <x:c t="n" s="0">
        <x:v>43.4971</x:v>
      </x:c>
      <x:c t="n" s="0">
        <x:v>54.20069</x:v>
      </x:c>
      <x:c t="n" s="0">
        <x:v>61.11582</x:v>
      </x:c>
      <x:c t="n" s="0">
        <x:v>68.2274</x:v>
      </x:c>
      <x:c t="n" s="0">
        <x:v>-29.64948</x:v>
      </x:c>
      <x:c t="n" s="0">
        <x:v>-19.55588</x:v>
      </x:c>
      <x:c t="n" s="0">
        <x:v>-22.6361</x:v>
      </x:c>
      <x:c t="n" s="0">
        <x:v>-17.33993</x:v>
      </x:c>
      <x:c t="n" s="0">
        <x:v>-5.825174</x:v>
      </x:c>
      <x:c t="n" s="0">
        <x:v>-6.466677</x:v>
      </x:c>
      <x:c t="n" s="0">
        <x:v>10.95447</x:v>
      </x:c>
      <x:c t="n" s="0">
        <x:v>8.987378</x:v>
      </x:c>
      <x:c t="n" s="0">
        <x:v>15.75525</x:v>
      </x:c>
      <x:c t="n" s="0">
        <x:v>14.40364</x:v>
      </x:c>
      <x:c t="n" s="0">
        <x:v>24.46645</x:v>
      </x:c>
      <x:c t="n" s="0">
        <x:v>24.41735</x:v>
      </x:c>
      <x:c t="n" s="0">
        <x:v>23.70063</x:v>
      </x:c>
      <x:c t="n" s="0">
        <x:v>30.94685</x:v>
      </x:c>
      <x:c t="n" s="0">
        <x:v>28.6243</x:v>
      </x:c>
      <x:c t="n" s="0">
        <x:v>26.32349</x:v>
      </x:c>
      <x:c t="n" s="0">
        <x:v>27.33438</x:v>
      </x:c>
      <x:c t="n" s="0">
        <x:v>27.4463</x:v>
      </x:c>
      <x:c t="n" s="0">
        <x:v>31.42013</x:v>
      </x:c>
      <x:c t="n" s="0">
        <x:v>29.35605</x:v>
      </x:c>
      <x:c t="n" s="0">
        <x:v>32.59517</x:v>
      </x:c>
      <x:c t="n" s="0">
        <x:v>33.74908</x:v>
      </x:c>
      <x:c t="n" s="0">
        <x:v>31.79565</x:v>
      </x:c>
      <x:c t="n" s="0">
        <x:v>28.68379</x:v>
      </x:c>
      <x:c t="n" s="0">
        <x:v>26.52595</x:v>
      </x:c>
      <x:c t="n" s="0">
        <x:v>20.25783</x:v>
      </x:c>
      <x:c t="n" s="0">
        <x:v>17.38146</x:v>
      </x:c>
      <x:c t="n" s="0">
        <x:v>17.32317</x:v>
      </x:c>
      <x:c t="n" s="0">
        <x:v>20.75259</x:v>
      </x:c>
      <x:c t="n" s="0">
        <x:v>21.6589</x:v>
      </x:c>
      <x:c t="n" s="0">
        <x:v>7.313325</x:v>
      </x:c>
      <x:c t="n" s="0">
        <x:v>5.114724</x:v>
      </x:c>
      <x:c t="n" s="0">
        <x:v>4.834314</x:v>
      </x:c>
      <x:c t="n" s="0">
        <x:v>1.419048</x:v>
      </x:c>
      <x:c t="n" s="0">
        <x:v>3.763284</x:v>
      </x:c>
      <x:c t="n" s="0">
        <x:v>1.184001</x:v>
      </x:c>
      <x:c t="n" s="0">
        <x:v>-28.44337</x:v>
      </x:c>
      <x:c t="n" s="0">
        <x:v>-22.64648</x:v>
      </x:c>
      <x:c t="n" s="0">
        <x:v>-22.41581</x:v>
      </x:c>
      <x:c t="n" s="0">
        <x:v>-22.72019</x:v>
      </x:c>
      <x:c t="n" s="0">
        <x:v>-12.26898</x:v>
      </x:c>
      <x:c t="n" s="0">
        <x:v>-8.393622</x:v>
      </x:c>
      <x:c t="n" s="0">
        <x:v>10.73654</x:v>
      </x:c>
      <x:c t="n" s="0">
        <x:v>5.109407</x:v>
      </x:c>
      <x:c t="n" s="0">
        <x:v>16.44326</x:v>
      </x:c>
      <x:c t="n" s="0">
        <x:v>17.02882</x:v>
      </x:c>
      <x:c t="n" s="0">
        <x:v>26.03094</x:v>
      </x:c>
      <x:c t="n" s="0">
        <x:v>22.37491</x:v>
      </x:c>
      <x:c t="n" s="0">
        <x:v>27.73301</x:v>
      </x:c>
      <x:c t="n" s="0">
        <x:v>31.29683</x:v>
      </x:c>
      <x:c t="n" s="0">
        <x:v>29.019</x:v>
      </x:c>
      <x:c t="n" s="0">
        <x:v>26.04151</x:v>
      </x:c>
      <x:c t="n" s="0">
        <x:v>26.88252</x:v>
      </x:c>
      <x:c t="n" s="0">
        <x:v>29.75019</x:v>
      </x:c>
      <x:c t="n" s="0">
        <x:v>30.44613</x:v>
      </x:c>
      <x:c t="n" s="0">
        <x:v>21.21764</x:v>
      </x:c>
      <x:c t="n" s="0">
        <x:v>31.30101</x:v>
      </x:c>
      <x:c t="n" s="0">
        <x:v>33.6348</x:v>
      </x:c>
      <x:c t="n" s="0">
        <x:v>32.03741</x:v>
      </x:c>
      <x:c t="n" s="0">
        <x:v>26.74159</x:v>
      </x:c>
      <x:c t="n" s="0">
        <x:v>24.39846</x:v>
      </x:c>
      <x:c t="n" s="0">
        <x:v>20.40401</x:v>
      </x:c>
      <x:c t="n" s="0">
        <x:v>17.77759</x:v>
      </x:c>
      <x:c t="n" s="0">
        <x:v>17.26923</x:v>
      </x:c>
      <x:c t="n" s="0">
        <x:v>18.15914</x:v>
      </x:c>
      <x:c t="n" s="0">
        <x:v>17.98031</x:v>
      </x:c>
      <x:c t="n" s="0">
        <x:v>6.337082</x:v>
      </x:c>
      <x:c t="n" s="0">
        <x:v>6.248221</x:v>
      </x:c>
      <x:c t="n" s="0">
        <x:v>5.56692</x:v>
      </x:c>
      <x:c t="n" s="0">
        <x:v>0.7858971</x:v>
      </x:c>
      <x:c t="n" s="0">
        <x:v>3.627951</x:v>
      </x:c>
      <x:c t="n" s="0">
        <x:v>0.9701408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43944.9652546296</x:v>
      </x:c>
      <x:c t="n" s="7">
        <x:v>43944.9652546296</x:v>
      </x:c>
      <x:c t="n" s="0">
        <x:v>42.52477</x:v>
      </x:c>
      <x:c t="n" s="0">
        <x:v>54.20069</x:v>
      </x:c>
      <x:c t="n" s="0">
        <x:v>65.31808</x:v>
      </x:c>
      <x:c t="n" s="0">
        <x:v>71.90717</x:v>
      </x:c>
      <x:c t="n" s="0">
        <x:v>-29.19873</x:v>
      </x:c>
      <x:c t="n" s="0">
        <x:v>-19.89147</x:v>
      </x:c>
      <x:c t="n" s="0">
        <x:v>-22.60356</x:v>
      </x:c>
      <x:c t="n" s="0">
        <x:v>-17.81541</x:v>
      </x:c>
      <x:c t="n" s="0">
        <x:v>-6.345312</x:v>
      </x:c>
      <x:c t="n" s="0">
        <x:v>-6.912548</x:v>
      </x:c>
      <x:c t="n" s="0">
        <x:v>10.92333</x:v>
      </x:c>
      <x:c t="n" s="0">
        <x:v>8.595861</x:v>
      </x:c>
      <x:c t="n" s="0">
        <x:v>15.25836</x:v>
      </x:c>
      <x:c t="n" s="0">
        <x:v>14.90047</x:v>
      </x:c>
      <x:c t="n" s="0">
        <x:v>24.11345</x:v>
      </x:c>
      <x:c t="n" s="0">
        <x:v>24.21845</x:v>
      </x:c>
      <x:c t="n" s="0">
        <x:v>24.74911</x:v>
      </x:c>
      <x:c t="n" s="0">
        <x:v>30.38286</x:v>
      </x:c>
      <x:c t="n" s="0">
        <x:v>28.24552</x:v>
      </x:c>
      <x:c t="n" s="0">
        <x:v>25.76064</x:v>
      </x:c>
      <x:c t="n" s="0">
        <x:v>27.29843</x:v>
      </x:c>
      <x:c t="n" s="0">
        <x:v>27.73161</x:v>
      </x:c>
      <x:c t="n" s="0">
        <x:v>31.58039</x:v>
      </x:c>
      <x:c t="n" s="0">
        <x:v>29.32235</x:v>
      </x:c>
      <x:c t="n" s="0">
        <x:v>32.42245</x:v>
      </x:c>
      <x:c t="n" s="0">
        <x:v>33.77331</x:v>
      </x:c>
      <x:c t="n" s="0">
        <x:v>31.86966</x:v>
      </x:c>
      <x:c t="n" s="0">
        <x:v>28.87834</x:v>
      </x:c>
      <x:c t="n" s="0">
        <x:v>26.1123</x:v>
      </x:c>
      <x:c t="n" s="0">
        <x:v>20.54379</x:v>
      </x:c>
      <x:c t="n" s="0">
        <x:v>17.1736</x:v>
      </x:c>
      <x:c t="n" s="0">
        <x:v>16.98261</x:v>
      </x:c>
      <x:c t="n" s="0">
        <x:v>20.47917</x:v>
      </x:c>
      <x:c t="n" s="0">
        <x:v>21.36272</x:v>
      </x:c>
      <x:c t="n" s="0">
        <x:v>7.311069</x:v>
      </x:c>
      <x:c t="n" s="0">
        <x:v>5.379238</x:v>
      </x:c>
      <x:c t="n" s="0">
        <x:v>5.110552</x:v>
      </x:c>
      <x:c t="n" s="0">
        <x:v>1.375548</x:v>
      </x:c>
      <x:c t="n" s="0">
        <x:v>3.814707</x:v>
      </x:c>
      <x:c t="n" s="0">
        <x:v>1.221811</x:v>
      </x:c>
      <x:c t="n" s="0">
        <x:v>-27.21735</x:v>
      </x:c>
      <x:c t="n" s="0">
        <x:v>-22.64648</x:v>
      </x:c>
      <x:c t="n" s="0">
        <x:v>-22.41581</x:v>
      </x:c>
      <x:c t="n" s="0">
        <x:v>-22.72019</x:v>
      </x:c>
      <x:c t="n" s="0">
        <x:v>-12.26898</x:v>
      </x:c>
      <x:c t="n" s="0">
        <x:v>-11.26045</x:v>
      </x:c>
      <x:c t="n" s="0">
        <x:v>10.73654</x:v>
      </x:c>
      <x:c t="n" s="0">
        <x:v>5.109407</x:v>
      </x:c>
      <x:c t="n" s="0">
        <x:v>9.894924</x:v>
      </x:c>
      <x:c t="n" s="0">
        <x:v>16.5864</x:v>
      </x:c>
      <x:c t="n" s="0">
        <x:v>21.14312</x:v>
      </x:c>
      <x:c t="n" s="0">
        <x:v>23.19166</x:v>
      </x:c>
      <x:c t="n" s="0">
        <x:v>28.28031</x:v>
      </x:c>
      <x:c t="n" s="0">
        <x:v>14.86389</x:v>
      </x:c>
      <x:c t="n" s="0">
        <x:v>24.9371</x:v>
      </x:c>
      <x:c t="n" s="0">
        <x:v>21.3091</x:v>
      </x:c>
      <x:c t="n" s="0">
        <x:v>28.11982</x:v>
      </x:c>
      <x:c t="n" s="0">
        <x:v>28.72301</x:v>
      </x:c>
      <x:c t="n" s="0">
        <x:v>33.04588</x:v>
      </x:c>
      <x:c t="n" s="0">
        <x:v>28.79871</x:v>
      </x:c>
      <x:c t="n" s="0">
        <x:v>31.84649</x:v>
      </x:c>
      <x:c t="n" s="0">
        <x:v>33.31714</x:v>
      </x:c>
      <x:c t="n" s="0">
        <x:v>35.02221</x:v>
      </x:c>
      <x:c t="n" s="0">
        <x:v>32.04181</x:v>
      </x:c>
      <x:c t="n" s="0">
        <x:v>21.26412</x:v>
      </x:c>
      <x:c t="n" s="0">
        <x:v>21.67343</x:v>
      </x:c>
      <x:c t="n" s="0">
        <x:v>13.90632</x:v>
      </x:c>
      <x:c t="n" s="0">
        <x:v>13.85068</x:v>
      </x:c>
      <x:c t="n" s="0">
        <x:v>18.54257</x:v>
      </x:c>
      <x:c t="n" s="0">
        <x:v>19.46267</x:v>
      </x:c>
      <x:c t="n" s="0">
        <x:v>7.216698</x:v>
      </x:c>
      <x:c t="n" s="0">
        <x:v>7.581318</x:v>
      </x:c>
      <x:c t="n" s="0">
        <x:v>6.319158</x:v>
      </x:c>
      <x:c t="n" s="0">
        <x:v>0.9406285</x:v>
      </x:c>
      <x:c t="n" s="0">
        <x:v>4.250409</x:v>
      </x:c>
      <x:c t="n" s="0">
        <x:v>1.34895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43944.9652546296</x:v>
      </x:c>
      <x:c t="n" s="7">
        <x:v>43944.9652546296</x:v>
      </x:c>
      <x:c t="n" s="0">
        <x:v>43.17372</x:v>
      </x:c>
      <x:c t="n" s="0">
        <x:v>54.20069</x:v>
      </x:c>
      <x:c t="n" s="0">
        <x:v>64.2513</x:v>
      </x:c>
      <x:c t="n" s="0">
        <x:v>71.2377</x:v>
      </x:c>
      <x:c t="n" s="0">
        <x:v>-28.84826</x:v>
      </x:c>
      <x:c t="n" s="0">
        <x:v>-20.20012</x:v>
      </x:c>
      <x:c t="n" s="0">
        <x:v>-22.81587</x:v>
      </x:c>
      <x:c t="n" s="0">
        <x:v>-17.27324</x:v>
      </x:c>
      <x:c t="n" s="0">
        <x:v>-6.844879</x:v>
      </x:c>
      <x:c t="n" s="0">
        <x:v>-7.333303</x:v>
      </x:c>
      <x:c t="n" s="0">
        <x:v>10.89656</x:v>
      </x:c>
      <x:c t="n" s="0">
        <x:v>8.170454</x:v>
      </x:c>
      <x:c t="n" s="0">
        <x:v>14.78376</x:v>
      </x:c>
      <x:c t="n" s="0">
        <x:v>14.58155</x:v>
      </x:c>
      <x:c t="n" s="0">
        <x:v>23.78747</x:v>
      </x:c>
      <x:c t="n" s="0">
        <x:v>24.1705</x:v>
      </x:c>
      <x:c t="n" s="0">
        <x:v>25.26127</x:v>
      </x:c>
      <x:c t="n" s="0">
        <x:v>29.98239</x:v>
      </x:c>
      <x:c t="n" s="0">
        <x:v>27.72548</x:v>
      </x:c>
      <x:c t="n" s="0">
        <x:v>25.54247</x:v>
      </x:c>
      <x:c t="n" s="0">
        <x:v>27.19824</x:v>
      </x:c>
      <x:c t="n" s="0">
        <x:v>28.03191</x:v>
      </x:c>
      <x:c t="n" s="0">
        <x:v>31.36099</x:v>
      </x:c>
      <x:c t="n" s="0">
        <x:v>28.89674</x:v>
      </x:c>
      <x:c t="n" s="0">
        <x:v>32.11277</x:v>
      </x:c>
      <x:c t="n" s="0">
        <x:v>33.70542</x:v>
      </x:c>
      <x:c t="n" s="0">
        <x:v>33.74147</x:v>
      </x:c>
      <x:c t="n" s="0">
        <x:v>30.10847</x:v>
      </x:c>
      <x:c t="n" s="0">
        <x:v>25.79203</x:v>
      </x:c>
      <x:c t="n" s="0">
        <x:v>20.41436</x:v>
      </x:c>
      <x:c t="n" s="0">
        <x:v>16.93108</x:v>
      </x:c>
      <x:c t="n" s="0">
        <x:v>16.65972</x:v>
      </x:c>
      <x:c t="n" s="0">
        <x:v>20.16697</x:v>
      </x:c>
      <x:c t="n" s="0">
        <x:v>20.86921</x:v>
      </x:c>
      <x:c t="n" s="0">
        <x:v>7.405618</x:v>
      </x:c>
      <x:c t="n" s="0">
        <x:v>5.443021</x:v>
      </x:c>
      <x:c t="n" s="0">
        <x:v>5.059824</x:v>
      </x:c>
      <x:c t="n" s="0">
        <x:v>1.493083</x:v>
      </x:c>
      <x:c t="n" s="0">
        <x:v>3.777406</x:v>
      </x:c>
      <x:c t="n" s="0">
        <x:v>1.271878</x:v>
      </x:c>
      <x:c t="n" s="0">
        <x:v>-27.21735</x:v>
      </x:c>
      <x:c t="n" s="0">
        <x:v>-22.64648</x:v>
      </x:c>
      <x:c t="n" s="0">
        <x:v>-25.53362</x:v>
      </x:c>
      <x:c t="n" s="0">
        <x:v>-13.64127</x:v>
      </x:c>
      <x:c t="n" s="0">
        <x:v>-12.26898</x:v>
      </x:c>
      <x:c t="n" s="0">
        <x:v>-11.26045</x:v>
      </x:c>
      <x:c t="n" s="0">
        <x:v>10.73654</x:v>
      </x:c>
      <x:c t="n" s="0">
        <x:v>3.675964</x:v>
      </x:c>
      <x:c t="n" s="0">
        <x:v>9.894924</x:v>
      </x:c>
      <x:c t="n" s="0">
        <x:v>10.55375</x:v>
      </x:c>
      <x:c t="n" s="0">
        <x:v>21.14312</x:v>
      </x:c>
      <x:c t="n" s="0">
        <x:v>23.87886</x:v>
      </x:c>
      <x:c t="n" s="0">
        <x:v>26.52427</x:v>
      </x:c>
      <x:c t="n" s="0">
        <x:v>30.63947</x:v>
      </x:c>
      <x:c t="n" s="0">
        <x:v>19.05874</x:v>
      </x:c>
      <x:c t="n" s="0">
        <x:v>23.31588</x:v>
      </x:c>
      <x:c t="n" s="0">
        <x:v>24.26961</x:v>
      </x:c>
      <x:c t="n" s="0">
        <x:v>30.92821</x:v>
      </x:c>
      <x:c t="n" s="0">
        <x:v>26.80682</x:v>
      </x:c>
      <x:c t="n" s="0">
        <x:v>26.73809</x:v>
      </x:c>
      <x:c t="n" s="0">
        <x:v>31.241</x:v>
      </x:c>
      <x:c t="n" s="0">
        <x:v>33.12262</x:v>
      </x:c>
      <x:c t="n" s="0">
        <x:v>37.67064</x:v>
      </x:c>
      <x:c t="n" s="0">
        <x:v>32.95475</x:v>
      </x:c>
      <x:c t="n" s="0">
        <x:v>23.33782</x:v>
      </x:c>
      <x:c t="n" s="0">
        <x:v>18.19467</x:v>
      </x:c>
      <x:c t="n" s="0">
        <x:v>15.67895</x:v>
      </x:c>
      <x:c t="n" s="0">
        <x:v>15.89067</x:v>
      </x:c>
      <x:c t="n" s="0">
        <x:v>17.03621</x:v>
      </x:c>
      <x:c t="n" s="0">
        <x:v>15.37202</x:v>
      </x:c>
      <x:c t="n" s="0">
        <x:v>9.093924</x:v>
      </x:c>
      <x:c t="n" s="0">
        <x:v>3.796828</x:v>
      </x:c>
      <x:c t="n" s="0">
        <x:v>4.11339</x:v>
      </x:c>
      <x:c t="n" s="0">
        <x:v>2.371099</x:v>
      </x:c>
      <x:c t="n" s="0">
        <x:v>3.262856</x:v>
      </x:c>
      <x:c t="n" s="0">
        <x:v>1.433646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43944.9652546296</x:v>
      </x:c>
      <x:c t="n" s="7">
        <x:v>43944.9652546296</x:v>
      </x:c>
      <x:c t="n" s="0">
        <x:v>41.1804</x:v>
      </x:c>
      <x:c t="n" s="0">
        <x:v>54.20069</x:v>
      </x:c>
      <x:c t="n" s="0">
        <x:v>60.64954</x:v>
      </x:c>
      <x:c t="n" s="0">
        <x:v>64.96886</x:v>
      </x:c>
      <x:c t="n" s="0">
        <x:v>-28.56994</x:v>
      </x:c>
      <x:c t="n" s="0">
        <x:v>-20.48224</x:v>
      </x:c>
      <x:c t="n" s="0">
        <x:v>-23.25087</x:v>
      </x:c>
      <x:c t="n" s="0">
        <x:v>-16.1697</x:v>
      </x:c>
      <x:c t="n" s="0">
        <x:v>-7.322339</x:v>
      </x:c>
      <x:c t="n" s="0">
        <x:v>-7.72803</x:v>
      </x:c>
      <x:c t="n" s="0">
        <x:v>10.87357</x:v>
      </x:c>
      <x:c t="n" s="0">
        <x:v>7.708649</x:v>
      </x:c>
      <x:c t="n" s="0">
        <x:v>14.33286</x:v>
      </x:c>
      <x:c t="n" s="0">
        <x:v>14.18039</x:v>
      </x:c>
      <x:c t="n" s="0">
        <x:v>23.48828</x:v>
      </x:c>
      <x:c t="n" s="0">
        <x:v>24.12913</x:v>
      </x:c>
      <x:c t="n" s="0">
        <x:v>25.04753</x:v>
      </x:c>
      <x:c t="n" s="0">
        <x:v>31.11979</x:v>
      </x:c>
      <x:c t="n" s="0">
        <x:v>27.04954</x:v>
      </x:c>
      <x:c t="n" s="0">
        <x:v>25.10287</x:v>
      </x:c>
      <x:c t="n" s="0">
        <x:v>26.69207</x:v>
      </x:c>
      <x:c t="n" s="0">
        <x:v>28.97195</x:v>
      </x:c>
      <x:c t="n" s="0">
        <x:v>30.89805</x:v>
      </x:c>
      <x:c t="n" s="0">
        <x:v>28.7472</x:v>
      </x:c>
      <x:c t="n" s="0">
        <x:v>32.08761</x:v>
      </x:c>
      <x:c t="n" s="0">
        <x:v>34.17546</x:v>
      </x:c>
      <x:c t="n" s="0">
        <x:v>33.65801</x:v>
      </x:c>
      <x:c t="n" s="0">
        <x:v>30.44002</x:v>
      </x:c>
      <x:c t="n" s="0">
        <x:v>25.6555</x:v>
      </x:c>
      <x:c t="n" s="0">
        <x:v>20.10898</x:v>
      </x:c>
      <x:c t="n" s="0">
        <x:v>16.92545</x:v>
      </x:c>
      <x:c t="n" s="0">
        <x:v>16.57974</x:v>
      </x:c>
      <x:c t="n" s="0">
        <x:v>19.91867</x:v>
      </x:c>
      <x:c t="n" s="0">
        <x:v>20.39645</x:v>
      </x:c>
      <x:c t="n" s="0">
        <x:v>8.02729</x:v>
      </x:c>
      <x:c t="n" s="0">
        <x:v>5.34639</x:v>
      </x:c>
      <x:c t="n" s="0">
        <x:v>4.844206</x:v>
      </x:c>
      <x:c t="n" s="0">
        <x:v>1.71863</x:v>
      </x:c>
      <x:c t="n" s="0">
        <x:v>3.724955</x:v>
      </x:c>
      <x:c t="n" s="0">
        <x:v>1.2016</x:v>
      </x:c>
      <x:c t="n" s="0">
        <x:v>-27.21735</x:v>
      </x:c>
      <x:c t="n" s="0">
        <x:v>-22.64648</x:v>
      </x:c>
      <x:c t="n" s="0">
        <x:v>-27.40478</x:v>
      </x:c>
      <x:c t="n" s="0">
        <x:v>-12.52822</x:v>
      </x:c>
      <x:c t="n" s="0">
        <x:v>-12.26898</x:v>
      </x:c>
      <x:c t="n" s="0">
        <x:v>-11.26045</x:v>
      </x:c>
      <x:c t="n" s="0">
        <x:v>11.18738</x:v>
      </x:c>
      <x:c t="n" s="0">
        <x:v>3.069401</x:v>
      </x:c>
      <x:c t="n" s="0">
        <x:v>10.37795</x:v>
      </x:c>
      <x:c t="n" s="0">
        <x:v>10.55375</x:v>
      </x:c>
      <x:c t="n" s="0">
        <x:v>21.14312</x:v>
      </x:c>
      <x:c t="n" s="0">
        <x:v>23.87886</x:v>
      </x:c>
      <x:c t="n" s="0">
        <x:v>23.52858</x:v>
      </x:c>
      <x:c t="n" s="0">
        <x:v>34.82676</x:v>
      </x:c>
      <x:c t="n" s="0">
        <x:v>11.68287</x:v>
      </x:c>
      <x:c t="n" s="0">
        <x:v>20.8837</x:v>
      </x:c>
      <x:c t="n" s="0">
        <x:v>21.82164</x:v>
      </x:c>
      <x:c t="n" s="0">
        <x:v>31.27234</x:v>
      </x:c>
      <x:c t="n" s="0">
        <x:v>26.47952</x:v>
      </x:c>
      <x:c t="n" s="0">
        <x:v>27.4857</x:v>
      </x:c>
      <x:c t="n" s="0">
        <x:v>33.17694</x:v>
      </x:c>
      <x:c t="n" s="0">
        <x:v>36.09315</x:v>
      </x:c>
      <x:c t="n" s="0">
        <x:v>32.44807</x:v>
      </x:c>
      <x:c t="n" s="0">
        <x:v>31.80919</x:v>
      </x:c>
      <x:c t="n" s="0">
        <x:v>26.08372</x:v>
      </x:c>
      <x:c t="n" s="0">
        <x:v>20.30397</x:v>
      </x:c>
      <x:c t="n" s="0">
        <x:v>17.4225</x:v>
      </x:c>
      <x:c t="n" s="0">
        <x:v>14.81783</x:v>
      </x:c>
      <x:c t="n" s="0">
        <x:v>19.18361</x:v>
      </x:c>
      <x:c t="n" s="0">
        <x:v>16.60209</x:v>
      </x:c>
      <x:c t="n" s="0">
        <x:v>10.09266</x:v>
      </x:c>
      <x:c t="n" s="0">
        <x:v>4.916441</x:v>
      </x:c>
      <x:c t="n" s="0">
        <x:v>3.619094</x:v>
      </x:c>
      <x:c t="n" s="0">
        <x:v>2.686944</x:v>
      </x:c>
      <x:c t="n" s="0">
        <x:v>3.535486</x:v>
      </x:c>
      <x:c t="n" s="0">
        <x:v>0.7063416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43944.9652546296</x:v>
      </x:c>
      <x:c t="n" s="7">
        <x:v>43944.9652546296</x:v>
      </x:c>
      <x:c t="n" s="0">
        <x:v>40.82356</x:v>
      </x:c>
      <x:c t="n" s="0">
        <x:v>54.20069</x:v>
      </x:c>
      <x:c t="n" s="0">
        <x:v>59.53391</x:v>
      </x:c>
      <x:c t="n" s="0">
        <x:v>66.08861</x:v>
      </x:c>
      <x:c t="n" s="0">
        <x:v>-28.34514</x:v>
      </x:c>
      <x:c t="n" s="0">
        <x:v>-20.76994</x:v>
      </x:c>
      <x:c t="n" s="0">
        <x:v>-23.66042</x:v>
      </x:c>
      <x:c t="n" s="0">
        <x:v>-15.40829</x:v>
      </x:c>
      <x:c t="n" s="0">
        <x:v>-7.724626</x:v>
      </x:c>
      <x:c t="n" s="0">
        <x:v>-8.096091</x:v>
      </x:c>
      <x:c t="n" s="0">
        <x:v>11.30647</x:v>
      </x:c>
      <x:c t="n" s="0">
        <x:v>7.271216</x:v>
      </x:c>
      <x:c t="n" s="0">
        <x:v>14.11122</x:v>
      </x:c>
      <x:c t="n" s="0">
        <x:v>13.91232</x:v>
      </x:c>
      <x:c t="n" s="0">
        <x:v>23.61955</x:v>
      </x:c>
      <x:c t="n" s="0">
        <x:v>24.03261</x:v>
      </x:c>
      <x:c t="n" s="0">
        <x:v>24.86137</x:v>
      </x:c>
      <x:c t="n" s="0">
        <x:v>31.50392</x:v>
      </x:c>
      <x:c t="n" s="0">
        <x:v>26.41306</x:v>
      </x:c>
      <x:c t="n" s="0">
        <x:v>24.69341</x:v>
      </x:c>
      <x:c t="n" s="0">
        <x:v>26.68632</x:v>
      </x:c>
      <x:c t="n" s="0">
        <x:v>29.11687</x:v>
      </x:c>
      <x:c t="n" s="0">
        <x:v>30.43648</x:v>
      </x:c>
      <x:c t="n" s="0">
        <x:v>28.48832</x:v>
      </x:c>
      <x:c t="n" s="0">
        <x:v>32.15358</x:v>
      </x:c>
      <x:c t="n" s="0">
        <x:v>33.80834</x:v>
      </x:c>
      <x:c t="n" s="0">
        <x:v>33.66177</x:v>
      </x:c>
      <x:c t="n" s="0">
        <x:v>30.0191</x:v>
      </x:c>
      <x:c t="n" s="0">
        <x:v>25.79665</x:v>
      </x:c>
      <x:c t="n" s="0">
        <x:v>20.34632</x:v>
      </x:c>
      <x:c t="n" s="0">
        <x:v>17.19255</x:v>
      </x:c>
      <x:c t="n" s="0">
        <x:v>16.28429</x:v>
      </x:c>
      <x:c t="n" s="0">
        <x:v>19.74267</x:v>
      </x:c>
      <x:c t="n" s="0">
        <x:v>20.37026</x:v>
      </x:c>
      <x:c t="n" s="0">
        <x:v>8.318266</x:v>
      </x:c>
      <x:c t="n" s="0">
        <x:v>5.196086</x:v>
      </x:c>
      <x:c t="n" s="0">
        <x:v>4.798474</x:v>
      </x:c>
      <x:c t="n" s="0">
        <x:v>1.728765</x:v>
      </x:c>
      <x:c t="n" s="0">
        <x:v>3.588458</x:v>
      </x:c>
      <x:c t="n" s="0">
        <x:v>1.128025</x:v>
      </x:c>
      <x:c t="n" s="0">
        <x:v>-27.2146</x:v>
      </x:c>
      <x:c t="n" s="0">
        <x:v>-23.68928</x:v>
      </x:c>
      <x:c t="n" s="0">
        <x:v>-27.40478</x:v>
      </x:c>
      <x:c t="n" s="0">
        <x:v>-12.52822</x:v>
      </x:c>
      <x:c t="n" s="0">
        <x:v>-10.10378</x:v>
      </x:c>
      <x:c t="n" s="0">
        <x:v>-11.26045</x:v>
      </x:c>
      <x:c t="n" s="0">
        <x:v>13.46679</x:v>
      </x:c>
      <x:c t="n" s="0">
        <x:v>3.069401</x:v>
      </x:c>
      <x:c t="n" s="0">
        <x:v>12.77548</x:v>
      </x:c>
      <x:c t="n" s="0">
        <x:v>13.58222</x:v>
      </x:c>
      <x:c t="n" s="0">
        <x:v>25.21506</x:v>
      </x:c>
      <x:c t="n" s="0">
        <x:v>22.44748</x:v>
      </x:c>
      <x:c t="n" s="0">
        <x:v>23.65957</x:v>
      </x:c>
      <x:c t="n" s="0">
        <x:v>31.96016</x:v>
      </x:c>
      <x:c t="n" s="0">
        <x:v>15.25333</x:v>
      </x:c>
      <x:c t="n" s="0">
        <x:v>22.10143</x:v>
      </x:c>
      <x:c t="n" s="0">
        <x:v>27.43866</x:v>
      </x:c>
      <x:c t="n" s="0">
        <x:v>30.15344</x:v>
      </x:c>
      <x:c t="n" s="0">
        <x:v>27.23409</x:v>
      </x:c>
      <x:c t="n" s="0">
        <x:v>25.93213</x:v>
      </x:c>
      <x:c t="n" s="0">
        <x:v>31.90958</x:v>
      </x:c>
      <x:c t="n" s="0">
        <x:v>32.58756</x:v>
      </x:c>
      <x:c t="n" s="0">
        <x:v>33.23612</x:v>
      </x:c>
      <x:c t="n" s="0">
        <x:v>25.32677</x:v>
      </x:c>
      <x:c t="n" s="0">
        <x:v>25.36693</x:v>
      </x:c>
      <x:c t="n" s="0">
        <x:v>21.0001</x:v>
      </x:c>
      <x:c t="n" s="0">
        <x:v>18.06988</x:v>
      </x:c>
      <x:c t="n" s="0">
        <x:v>14.2522</x:v>
      </x:c>
      <x:c t="n" s="0">
        <x:v>17.3784</x:v>
      </x:c>
      <x:c t="n" s="0">
        <x:v>19.83887</x:v>
      </x:c>
      <x:c t="n" s="0">
        <x:v>9.589498</x:v>
      </x:c>
      <x:c t="n" s="0">
        <x:v>4.31576</x:v>
      </x:c>
      <x:c t="n" s="0">
        <x:v>4.798825</x:v>
      </x:c>
      <x:c t="n" s="0">
        <x:v>1.362448</x:v>
      </x:c>
      <x:c t="n" s="0">
        <x:v>2.610115</x:v>
      </x:c>
      <x:c t="n" s="0">
        <x:v>0.8736577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43944.9652546296</x:v>
      </x:c>
      <x:c t="n" s="7">
        <x:v>43944.9652546296</x:v>
      </x:c>
      <x:c t="n" s="0">
        <x:v>41.60367</x:v>
      </x:c>
      <x:c t="n" s="0">
        <x:v>54.20069</x:v>
      </x:c>
      <x:c t="n" s="0">
        <x:v>58.45867</x:v>
      </x:c>
      <x:c t="n" s="0">
        <x:v>65.88657</x:v>
      </x:c>
      <x:c t="n" s="0">
        <x:v>-28.16098</x:v>
      </x:c>
      <x:c t="n" s="0">
        <x:v>-21.25265</x:v>
      </x:c>
      <x:c t="n" s="0">
        <x:v>-24.04339</x:v>
      </x:c>
      <x:c t="n" s="0">
        <x:v>-14.84938</x:v>
      </x:c>
      <x:c t="n" s="0">
        <x:v>-7.752275</x:v>
      </x:c>
      <x:c t="n" s="0">
        <x:v>-8.437181</x:v>
      </x:c>
      <x:c t="n" s="0">
        <x:v>11.69696</x:v>
      </x:c>
      <x:c t="n" s="0">
        <x:v>6.779335</x:v>
      </x:c>
      <x:c t="n" s="0">
        <x:v>13.94004</x:v>
      </x:c>
      <x:c t="n" s="0">
        <x:v>14.33622</x:v>
      </x:c>
      <x:c t="n" s="0">
        <x:v>24.0632</x:v>
      </x:c>
      <x:c t="n" s="0">
        <x:v>23.52371</x:v>
      </x:c>
      <x:c t="n" s="0">
        <x:v>24.72996</x:v>
      </x:c>
      <x:c t="n" s="0">
        <x:v>31.16635</x:v>
      </x:c>
      <x:c t="n" s="0">
        <x:v>26.98375</x:v>
      </x:c>
      <x:c t="n" s="0">
        <x:v>24.89964</x:v>
      </x:c>
      <x:c t="n" s="0">
        <x:v>26.91855</x:v>
      </x:c>
      <x:c t="n" s="0">
        <x:v>29.05569</x:v>
      </x:c>
      <x:c t="n" s="0">
        <x:v>30.34265</x:v>
      </x:c>
      <x:c t="n" s="0">
        <x:v>28.80692</x:v>
      </x:c>
      <x:c t="n" s="0">
        <x:v>32.99282</x:v>
      </x:c>
      <x:c t="n" s="0">
        <x:v>33.76625</x:v>
      </x:c>
      <x:c t="n" s="0">
        <x:v>33.41534</x:v>
      </x:c>
      <x:c t="n" s="0">
        <x:v>29.93789</x:v>
      </x:c>
      <x:c t="n" s="0">
        <x:v>25.50262</x:v>
      </x:c>
      <x:c t="n" s="0">
        <x:v>20.13468</x:v>
      </x:c>
      <x:c t="n" s="0">
        <x:v>16.80069</x:v>
      </x:c>
      <x:c t="n" s="0">
        <x:v>16.57881</x:v>
      </x:c>
      <x:c t="n" s="0">
        <x:v>19.38114</x:v>
      </x:c>
      <x:c t="n" s="0">
        <x:v>20.04148</x:v>
      </x:c>
      <x:c t="n" s="0">
        <x:v>8.257435</x:v>
      </x:c>
      <x:c t="n" s="0">
        <x:v>5.161893</x:v>
      </x:c>
      <x:c t="n" s="0">
        <x:v>4.594592</x:v>
      </x:c>
      <x:c t="n" s="0">
        <x:v>1.717702</x:v>
      </x:c>
      <x:c t="n" s="0">
        <x:v>3.437247</x:v>
      </x:c>
      <x:c t="n" s="0">
        <x:v>1.157278</x:v>
      </x:c>
      <x:c t="n" s="0">
        <x:v>-27.21002</x:v>
      </x:c>
      <x:c t="n" s="0">
        <x:v>-26.30403</x:v>
      </x:c>
      <x:c t="n" s="0">
        <x:v>-27.40478</x:v>
      </x:c>
      <x:c t="n" s="0">
        <x:v>-12.52822</x:v>
      </x:c>
      <x:c t="n" s="0">
        <x:v>-7.917585</x:v>
      </x:c>
      <x:c t="n" s="0">
        <x:v>-11.26045</x:v>
      </x:c>
      <x:c t="n" s="0">
        <x:v>13.46679</x:v>
      </x:c>
      <x:c t="n" s="0">
        <x:v>0.2743596</x:v>
      </x:c>
      <x:c t="n" s="0">
        <x:v>12.77548</x:v>
      </x:c>
      <x:c t="n" s="0">
        <x:v>16.22287</x:v>
      </x:c>
      <x:c t="n" s="0">
        <x:v>26.01703</x:v>
      </x:c>
      <x:c t="n" s="0">
        <x:v>17.87999</x:v>
      </x:c>
      <x:c t="n" s="0">
        <x:v>23.86949</x:v>
      </x:c>
      <x:c t="n" s="0">
        <x:v>28.38539</x:v>
      </x:c>
      <x:c t="n" s="0">
        <x:v>30.8807</x:v>
      </x:c>
      <x:c t="n" s="0">
        <x:v>26.31726</x:v>
      </x:c>
      <x:c t="n" s="0">
        <x:v>28.26505</x:v>
      </x:c>
      <x:c t="n" s="0">
        <x:v>29.50286</x:v>
      </x:c>
      <x:c t="n" s="0">
        <x:v>30.096</x:v>
      </x:c>
      <x:c t="n" s="0">
        <x:v>31.14675</x:v>
      </x:c>
      <x:c t="n" s="0">
        <x:v>34.90152</x:v>
      </x:c>
      <x:c t="n" s="0">
        <x:v>31.58528</x:v>
      </x:c>
      <x:c t="n" s="0">
        <x:v>31.96814</x:v>
      </x:c>
      <x:c t="n" s="0">
        <x:v>29.77134</x:v>
      </x:c>
      <x:c t="n" s="0">
        <x:v>24.78836</x:v>
      </x:c>
      <x:c t="n" s="0">
        <x:v>19.87557</x:v>
      </x:c>
      <x:c t="n" s="0">
        <x:v>14.45877</x:v>
      </x:c>
      <x:c t="n" s="0">
        <x:v>18.64077</x:v>
      </x:c>
      <x:c t="n" s="0">
        <x:v>15.67206</x:v>
      </x:c>
      <x:c t="n" s="0">
        <x:v>17.67938</x:v>
      </x:c>
      <x:c t="n" s="0">
        <x:v>7.861407</x:v>
      </x:c>
      <x:c t="n" s="0">
        <x:v>4.994966</x:v>
      </x:c>
      <x:c t="n" s="0">
        <x:v>3.061852</x:v>
      </x:c>
      <x:c t="n" s="0">
        <x:v>1.90752</x:v>
      </x:c>
      <x:c t="n" s="0">
        <x:v>2.945603</x:v>
      </x:c>
      <x:c t="n" s="0">
        <x:v>1.254982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43944.9652546296</x:v>
      </x:c>
      <x:c t="n" s="7">
        <x:v>43944.9652546296</x:v>
      </x:c>
      <x:c t="n" s="0">
        <x:v>39.3116</x:v>
      </x:c>
      <x:c t="n" s="0">
        <x:v>54.20069</x:v>
      </x:c>
      <x:c t="n" s="0">
        <x:v>59.59941</x:v>
      </x:c>
      <x:c t="n" s="0">
        <x:v>66.28165</x:v>
      </x:c>
      <x:c t="n" s="0">
        <x:v>-28.00959</x:v>
      </x:c>
      <x:c t="n" s="0">
        <x:v>-21.71221</x:v>
      </x:c>
      <x:c t="n" s="0">
        <x:v>-24.39974</x:v>
      </x:c>
      <x:c t="n" s="0">
        <x:v>-14.42314</x:v>
      </x:c>
      <x:c t="n" s="0">
        <x:v>-7.776031</x:v>
      </x:c>
      <x:c t="n" s="0">
        <x:v>-7.899561</x:v>
      </x:c>
      <x:c t="n" s="0">
        <x:v>12.00473</x:v>
      </x:c>
      <x:c t="n" s="0">
        <x:v>6.169408</x:v>
      </x:c>
      <x:c t="n" s="0">
        <x:v>14.48336</x:v>
      </x:c>
      <x:c t="n" s="0">
        <x:v>14.66813</x:v>
      </x:c>
      <x:c t="n" s="0">
        <x:v>24.40922</x:v>
      </x:c>
      <x:c t="n" s="0">
        <x:v>23.03624</x:v>
      </x:c>
      <x:c t="n" s="0">
        <x:v>24.61449</x:v>
      </x:c>
      <x:c t="n" s="0">
        <x:v>31.1439</x:v>
      </x:c>
      <x:c t="n" s="0">
        <x:v>27.89884</x:v>
      </x:c>
      <x:c t="n" s="0">
        <x:v>24.54248</x:v>
      </x:c>
      <x:c t="n" s="0">
        <x:v>27.15849</x:v>
      </x:c>
      <x:c t="n" s="0">
        <x:v>29.76336</x:v>
      </x:c>
      <x:c t="n" s="0">
        <x:v>30.12375</x:v>
      </x:c>
      <x:c t="n" s="0">
        <x:v>29.82113</x:v>
      </x:c>
      <x:c t="n" s="0">
        <x:v>32.7893</x:v>
      </x:c>
      <x:c t="n" s="0">
        <x:v>33.60838</x:v>
      </x:c>
      <x:c t="n" s="0">
        <x:v>33.28648</x:v>
      </x:c>
      <x:c t="n" s="0">
        <x:v>29.85012</x:v>
      </x:c>
      <x:c t="n" s="0">
        <x:v>25.56647</x:v>
      </x:c>
      <x:c t="n" s="0">
        <x:v>20.29468</x:v>
      </x:c>
      <x:c t="n" s="0">
        <x:v>16.71196</x:v>
      </x:c>
      <x:c t="n" s="0">
        <x:v>16.65524</x:v>
      </x:c>
      <x:c t="n" s="0">
        <x:v>18.87444</x:v>
      </x:c>
      <x:c t="n" s="0">
        <x:v>19.70274</x:v>
      </x:c>
      <x:c t="n" s="0">
        <x:v>8.12853</x:v>
      </x:c>
      <x:c t="n" s="0">
        <x:v>5.170046</x:v>
      </x:c>
      <x:c t="n" s="0">
        <x:v>4.603403</x:v>
      </x:c>
      <x:c t="n" s="0">
        <x:v>1.769641</x:v>
      </x:c>
      <x:c t="n" s="0">
        <x:v>3.460488</x:v>
      </x:c>
      <x:c t="n" s="0">
        <x:v>1.088119</x:v>
      </x:c>
      <x:c t="n" s="0">
        <x:v>-27.21002</x:v>
      </x:c>
      <x:c t="n" s="0">
        <x:v>-26.30403</x:v>
      </x:c>
      <x:c t="n" s="0">
        <x:v>-27.40478</x:v>
      </x:c>
      <x:c t="n" s="0">
        <x:v>-12.52822</x:v>
      </x:c>
      <x:c t="n" s="0">
        <x:v>-7.917585</x:v>
      </x:c>
      <x:c t="n" s="0">
        <x:v>-4.635251</x:v>
      </x:c>
      <x:c t="n" s="0">
        <x:v>13.46679</x:v>
      </x:c>
      <x:c t="n" s="0">
        <x:v>-3.116719</x:v>
      </x:c>
      <x:c t="n" s="0">
        <x:v>17.60672</x:v>
      </x:c>
      <x:c t="n" s="0">
        <x:v>16.22287</x:v>
      </x:c>
      <x:c t="n" s="0">
        <x:v>26.01703</x:v>
      </x:c>
      <x:c t="n" s="0">
        <x:v>17.87999</x:v>
      </x:c>
      <x:c t="n" s="0">
        <x:v>23.86949</x:v>
      </x:c>
      <x:c t="n" s="0">
        <x:v>31.66714</x:v>
      </x:c>
      <x:c t="n" s="0">
        <x:v>30.07545</x:v>
      </x:c>
      <x:c t="n" s="0">
        <x:v>17.30058</x:v>
      </x:c>
      <x:c t="n" s="0">
        <x:v>27.64438</x:v>
      </x:c>
      <x:c t="n" s="0">
        <x:v>32.84122</x:v>
      </x:c>
      <x:c t="n" s="0">
        <x:v>27.20571</x:v>
      </x:c>
      <x:c t="n" s="0">
        <x:v>33.84906</x:v>
      </x:c>
      <x:c t="n" s="0">
        <x:v>31.20682</x:v>
      </x:c>
      <x:c t="n" s="0">
        <x:v>32.59023</x:v>
      </x:c>
      <x:c t="n" s="0">
        <x:v>33.59382</x:v>
      </x:c>
      <x:c t="n" s="0">
        <x:v>29.00168</x:v>
      </x:c>
      <x:c t="n" s="0">
        <x:v>25.78795</x:v>
      </x:c>
      <x:c t="n" s="0">
        <x:v>18.7779</x:v>
      </x:c>
      <x:c t="n" s="0">
        <x:v>17.76137</x:v>
      </x:c>
      <x:c t="n" s="0">
        <x:v>15.67475</x:v>
      </x:c>
      <x:c t="n" s="0">
        <x:v>13.77545</x:v>
      </x:c>
      <x:c t="n" s="0">
        <x:v>15.92228</x:v>
      </x:c>
      <x:c t="n" s="0">
        <x:v>6.595304</x:v>
      </x:c>
      <x:c t="n" s="0">
        <x:v>4.875</x:v>
      </x:c>
      <x:c t="n" s="0">
        <x:v>4.639588</x:v>
      </x:c>
      <x:c t="n" s="0">
        <x:v>1.890489</x:v>
      </x:c>
      <x:c t="n" s="0">
        <x:v>3.339002</x:v>
      </x:c>
      <x:c t="n" s="0">
        <x:v>0.9821436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43944.9652546296</x:v>
      </x:c>
      <x:c t="n" s="7">
        <x:v>43944.9652546296</x:v>
      </x:c>
      <x:c t="n" s="0">
        <x:v>40.76194</x:v>
      </x:c>
      <x:c t="n" s="0">
        <x:v>54.20069</x:v>
      </x:c>
      <x:c t="n" s="0">
        <x:v>56.93764</x:v>
      </x:c>
      <x:c t="n" s="0">
        <x:v>64.96886</x:v>
      </x:c>
      <x:c t="n" s="0">
        <x:v>-27.88451</x:v>
      </x:c>
      <x:c t="n" s="0">
        <x:v>-22.14735</x:v>
      </x:c>
      <x:c t="n" s="0">
        <x:v>-24.72915</x:v>
      </x:c>
      <x:c t="n" s="0">
        <x:v>-14.08956</x:v>
      </x:c>
      <x:c t="n" s="0">
        <x:v>-7.796416</x:v>
      </x:c>
      <x:c t="n" s="0">
        <x:v>-7.114413</x:v>
      </x:c>
      <x:c t="n" s="0">
        <x:v>12.25134</x:v>
      </x:c>
      <x:c t="n" s="0">
        <x:v>5.570734</x:v>
      </x:c>
      <x:c t="n" s="0">
        <x:v>15.21104</x:v>
      </x:c>
      <x:c t="n" s="0">
        <x:v>14.93279</x:v>
      </x:c>
      <x:c t="n" s="0">
        <x:v>24.68436</x:v>
      </x:c>
      <x:c t="n" s="0">
        <x:v>22.68861</x:v>
      </x:c>
      <x:c t="n" s="0">
        <x:v>24.16486</x:v>
      </x:c>
      <x:c t="n" s="0">
        <x:v>31.27718</x:v>
      </x:c>
      <x:c t="n" s="0">
        <x:v>27.68456</x:v>
      </x:c>
      <x:c t="n" s="0">
        <x:v>24.38064</x:v>
      </x:c>
      <x:c t="n" s="0">
        <x:v>26.82379</x:v>
      </x:c>
      <x:c t="n" s="0">
        <x:v>30.32254</x:v>
      </x:c>
      <x:c t="n" s="0">
        <x:v>30.06357</x:v>
      </x:c>
      <x:c t="n" s="0">
        <x:v>30.1102</x:v>
      </x:c>
      <x:c t="n" s="0">
        <x:v>32.4554</x:v>
      </x:c>
      <x:c t="n" s="0">
        <x:v>33.25133</x:v>
      </x:c>
      <x:c t="n" s="0">
        <x:v>33.46166</x:v>
      </x:c>
      <x:c t="n" s="0">
        <x:v>29.46755</x:v>
      </x:c>
      <x:c t="n" s="0">
        <x:v>25.48544</x:v>
      </x:c>
      <x:c t="n" s="0">
        <x:v>21.12949</x:v>
      </x:c>
      <x:c t="n" s="0">
        <x:v>17.10159</x:v>
      </x:c>
      <x:c t="n" s="0">
        <x:v>16.62345</x:v>
      </x:c>
      <x:c t="n" s="0">
        <x:v>18.89821</x:v>
      </x:c>
      <x:c t="n" s="0">
        <x:v>19.64912</x:v>
      </x:c>
      <x:c t="n" s="0">
        <x:v>7.792523</x:v>
      </x:c>
      <x:c t="n" s="0">
        <x:v>4.987927</x:v>
      </x:c>
      <x:c t="n" s="0">
        <x:v>4.656393</x:v>
      </x:c>
      <x:c t="n" s="0">
        <x:v>1.828079</x:v>
      </x:c>
      <x:c t="n" s="0">
        <x:v>3.615162</x:v>
      </x:c>
      <x:c t="n" s="0">
        <x:v>1.119344</x:v>
      </x:c>
      <x:c t="n" s="0">
        <x:v>-27.21002</x:v>
      </x:c>
      <x:c t="n" s="0">
        <x:v>-26.30403</x:v>
      </x:c>
      <x:c t="n" s="0">
        <x:v>-27.40478</x:v>
      </x:c>
      <x:c t="n" s="0">
        <x:v>-12.52822</x:v>
      </x:c>
      <x:c t="n" s="0">
        <x:v>-7.917585</x:v>
      </x:c>
      <x:c t="n" s="0">
        <x:v>-4.175046</x:v>
      </x:c>
      <x:c t="n" s="0">
        <x:v>13.46679</x:v>
      </x:c>
      <x:c t="n" s="0">
        <x:v>1.99665</x:v>
      </x:c>
      <x:c t="n" s="0">
        <x:v>18.0044</x:v>
      </x:c>
      <x:c t="n" s="0">
        <x:v>15.92728</x:v>
      </x:c>
      <x:c t="n" s="0">
        <x:v>24.88319</x:v>
      </x:c>
      <x:c t="n" s="0">
        <x:v>20.60849</x:v>
      </x:c>
      <x:c t="n" s="0">
        <x:v>16.85079</x:v>
      </x:c>
      <x:c t="n" s="0">
        <x:v>31.41409</x:v>
      </x:c>
      <x:c t="n" s="0">
        <x:v>26.16093</x:v>
      </x:c>
      <x:c t="n" s="0">
        <x:v>24.32564</x:v>
      </x:c>
      <x:c t="n" s="0">
        <x:v>23.62287</x:v>
      </x:c>
      <x:c t="n" s="0">
        <x:v>33.49567</x:v>
      </x:c>
      <x:c t="n" s="0">
        <x:v>30.58289</x:v>
      </x:c>
      <x:c t="n" s="0">
        <x:v>29.59623</x:v>
      </x:c>
      <x:c t="n" s="0">
        <x:v>30.72297</x:v>
      </x:c>
      <x:c t="n" s="0">
        <x:v>31.4411</x:v>
      </x:c>
      <x:c t="n" s="0">
        <x:v>33.24734</x:v>
      </x:c>
      <x:c t="n" s="0">
        <x:v>27.12033</x:v>
      </x:c>
      <x:c t="n" s="0">
        <x:v>23.58453</x:v>
      </x:c>
      <x:c t="n" s="0">
        <x:v>24.29087</x:v>
      </x:c>
      <x:c t="n" s="0">
        <x:v>17.19462</x:v>
      </x:c>
      <x:c t="n" s="0">
        <x:v>16.75386</x:v>
      </x:c>
      <x:c t="n" s="0">
        <x:v>19.2477</x:v>
      </x:c>
      <x:c t="n" s="0">
        <x:v>20.49498</x:v>
      </x:c>
      <x:c t="n" s="0">
        <x:v>5.485064</x:v>
      </x:c>
      <x:c t="n" s="0">
        <x:v>3.752011</x:v>
      </x:c>
      <x:c t="n" s="0">
        <x:v>5.134915</x:v>
      </x:c>
      <x:c t="n" s="0">
        <x:v>2.282051</x:v>
      </x:c>
      <x:c t="n" s="0">
        <x:v>4.563848</x:v>
      </x:c>
      <x:c t="n" s="0">
        <x:v>1.114355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43944.9652546296</x:v>
      </x:c>
      <x:c t="n" s="7">
        <x:v>43944.9652546296</x:v>
      </x:c>
      <x:c t="n" s="0">
        <x:v>41.48346</x:v>
      </x:c>
      <x:c t="n" s="0">
        <x:v>54.20069</x:v>
      </x:c>
      <x:c t="n" s="0">
        <x:v>65.75887</x:v>
      </x:c>
      <x:c t="n" s="0">
        <x:v>70.79352</x:v>
      </x:c>
      <x:c t="n" s="0">
        <x:v>-27.78036</x:v>
      </x:c>
      <x:c t="n" s="0">
        <x:v>-22.59357</x:v>
      </x:c>
      <x:c t="n" s="0">
        <x:v>-25.08442</x:v>
      </x:c>
      <x:c t="n" s="0">
        <x:v>-13.77376</x:v>
      </x:c>
      <x:c t="n" s="0">
        <x:v>-7.813907</x:v>
      </x:c>
      <x:c t="n" s="0">
        <x:v>-6.540627</x:v>
      </x:c>
      <x:c t="n" s="0">
        <x:v>12.48425</x:v>
      </x:c>
      <x:c t="n" s="0">
        <x:v>5.787534</x:v>
      </x:c>
      <x:c t="n" s="0">
        <x:v>15.74855</x:v>
      </x:c>
      <x:c t="n" s="0">
        <x:v>14.9275</x:v>
      </x:c>
      <x:c t="n" s="0">
        <x:v>24.07991</x:v>
      </x:c>
      <x:c t="n" s="0">
        <x:v>22.55522</x:v>
      </x:c>
      <x:c t="n" s="0">
        <x:v>23.61521</x:v>
      </x:c>
      <x:c t="n" s="0">
        <x:v>30.70434</x:v>
      </x:c>
      <x:c t="n" s="0">
        <x:v>27.2079</x:v>
      </x:c>
      <x:c t="n" s="0">
        <x:v>24.63377</x:v>
      </x:c>
      <x:c t="n" s="0">
        <x:v>26.42504</x:v>
      </x:c>
      <x:c t="n" s="0">
        <x:v>31.05947</x:v>
      </x:c>
      <x:c t="n" s="0">
        <x:v>30.58829</x:v>
      </x:c>
      <x:c t="n" s="0">
        <x:v>30.817</x:v>
      </x:c>
      <x:c t="n" s="0">
        <x:v>32.20217</x:v>
      </x:c>
      <x:c t="n" s="0">
        <x:v>33.21787</x:v>
      </x:c>
      <x:c t="n" s="0">
        <x:v>32.95416</x:v>
      </x:c>
      <x:c t="n" s="0">
        <x:v>29.23756</x:v>
      </x:c>
      <x:c t="n" s="0">
        <x:v>26.5702</x:v>
      </x:c>
      <x:c t="n" s="0">
        <x:v>20.8842</x:v>
      </x:c>
      <x:c t="n" s="0">
        <x:v>17.1734</x:v>
      </x:c>
      <x:c t="n" s="0">
        <x:v>16.50318</x:v>
      </x:c>
      <x:c t="n" s="0">
        <x:v>18.56958</x:v>
      </x:c>
      <x:c t="n" s="0">
        <x:v>19.66415</x:v>
      </x:c>
      <x:c t="n" s="0">
        <x:v>7.461401</x:v>
      </x:c>
      <x:c t="n" s="0">
        <x:v>4.790296</x:v>
      </x:c>
      <x:c t="n" s="0">
        <x:v>4.637521</x:v>
      </x:c>
      <x:c t="n" s="0">
        <x:v>1.730119</x:v>
      </x:c>
      <x:c t="n" s="0">
        <x:v>3.448312</x:v>
      </x:c>
      <x:c t="n" s="0">
        <x:v>1.12386</x:v>
      </x:c>
      <x:c t="n" s="0">
        <x:v>-27.21002</x:v>
      </x:c>
      <x:c t="n" s="0">
        <x:v>-27.50418</x:v>
      </x:c>
      <x:c t="n" s="0">
        <x:v>-27.77966</x:v>
      </x:c>
      <x:c t="n" s="0">
        <x:v>-12.07182</x:v>
      </x:c>
      <x:c t="n" s="0">
        <x:v>-7.917585</x:v>
      </x:c>
      <x:c t="n" s="0">
        <x:v>-4.175046</x:v>
      </x:c>
      <x:c t="n" s="0">
        <x:v>13.79167</x:v>
      </x:c>
      <x:c t="n" s="0">
        <x:v>6.876175</x:v>
      </x:c>
      <x:c t="n" s="0">
        <x:v>18.0044</x:v>
      </x:c>
      <x:c t="n" s="0">
        <x:v>14.89642</x:v>
      </x:c>
      <x:c t="n" s="0">
        <x:v>15.09581</x:v>
      </x:c>
      <x:c t="n" s="0">
        <x:v>21.68022</x:v>
      </x:c>
      <x:c t="n" s="0">
        <x:v>16.85079</x:v>
      </x:c>
      <x:c t="n" s="0">
        <x:v>13.94336</x:v>
      </x:c>
      <x:c t="n" s="0">
        <x:v>19.0855</x:v>
      </x:c>
      <x:c t="n" s="0">
        <x:v>26.28059</x:v>
      </x:c>
      <x:c t="n" s="0">
        <x:v>23.35388</x:v>
      </x:c>
      <x:c t="n" s="0">
        <x:v>32.27218</x:v>
      </x:c>
      <x:c t="n" s="0">
        <x:v>32.64175</x:v>
      </x:c>
      <x:c t="n" s="0">
        <x:v>33.88615</x:v>
      </x:c>
      <x:c t="n" s="0">
        <x:v>30.62813</x:v>
      </x:c>
      <x:c t="n" s="0">
        <x:v>32.61331</x:v>
      </x:c>
      <x:c t="n" s="0">
        <x:v>28.7557</x:v>
      </x:c>
      <x:c t="n" s="0">
        <x:v>26.43395</x:v>
      </x:c>
      <x:c t="n" s="0">
        <x:v>30.70835</x:v>
      </x:c>
      <x:c t="n" s="0">
        <x:v>18.45893</x:v>
      </x:c>
      <x:c t="n" s="0">
        <x:v>17.46996</x:v>
      </x:c>
      <x:c t="n" s="0">
        <x:v>16.04464</x:v>
      </x:c>
      <x:c t="n" s="0">
        <x:v>14.49305</x:v>
      </x:c>
      <x:c t="n" s="0">
        <x:v>19.86127</x:v>
      </x:c>
      <x:c t="n" s="0">
        <x:v>5.360873</x:v>
      </x:c>
      <x:c t="n" s="0">
        <x:v>3.34025</x:v>
      </x:c>
      <x:c t="n" s="0">
        <x:v>3.870162</x:v>
      </x:c>
      <x:c t="n" s="0">
        <x:v>0.8910719</x:v>
      </x:c>
      <x:c t="n" s="0">
        <x:v>2.815414</x:v>
      </x:c>
      <x:c t="n" s="0">
        <x:v>1.22274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43944.9652546296</x:v>
      </x:c>
      <x:c t="n" s="7">
        <x:v>43944.9652546296</x:v>
      </x:c>
      <x:c t="n" s="0">
        <x:v>41.76209</x:v>
      </x:c>
      <x:c t="n" s="0">
        <x:v>54.20069</x:v>
      </x:c>
      <x:c t="n" s="0">
        <x:v>66.31831</x:v>
      </x:c>
      <x:c t="n" s="0">
        <x:v>70.72618</x:v>
      </x:c>
      <x:c t="n" s="0">
        <x:v>-27.69357</x:v>
      </x:c>
      <x:c t="n" s="0">
        <x:v>-23.12897</x:v>
      </x:c>
      <x:c t="n" s="0">
        <x:v>-25.5746</x:v>
      </x:c>
      <x:c t="n" s="0">
        <x:v>-13.39322</x:v>
      </x:c>
      <x:c t="n" s="0">
        <x:v>-7.828901</x:v>
      </x:c>
      <x:c t="n" s="0">
        <x:v>-6.104264</x:v>
      </x:c>
      <x:c t="n" s="0">
        <x:v>12.75976</x:v>
      </x:c>
      <x:c t="n" s="0">
        <x:v>5.964486</x:v>
      </x:c>
      <x:c t="n" s="0">
        <x:v>15.94926</x:v>
      </x:c>
      <x:c t="n" s="0">
        <x:v>14.92298</x:v>
      </x:c>
      <x:c t="n" s="0">
        <x:v>23.48741</x:v>
      </x:c>
      <x:c t="n" s="0">
        <x:v>22.43796</x:v>
      </x:c>
      <x:c t="n" s="0">
        <x:v>23.32385</x:v>
      </x:c>
      <x:c t="n" s="0">
        <x:v>30.10083</x:v>
      </x:c>
      <x:c t="n" s="0">
        <x:v>26.58734</x:v>
      </x:c>
      <x:c t="n" s="0">
        <x:v>25.86174</x:v>
      </x:c>
      <x:c t="n" s="0">
        <x:v>26.11913</x:v>
      </x:c>
      <x:c t="n" s="0">
        <x:v>31.10352</x:v>
      </x:c>
      <x:c t="n" s="0">
        <x:v>30.5242</x:v>
      </x:c>
      <x:c t="n" s="0">
        <x:v>30.59044</x:v>
      </x:c>
      <x:c t="n" s="0">
        <x:v>31.98435</x:v>
      </x:c>
      <x:c t="n" s="0">
        <x:v>32.89005</x:v>
      </x:c>
      <x:c t="n" s="0">
        <x:v>32.72604</x:v>
      </x:c>
      <x:c t="n" s="0">
        <x:v>28.99248</x:v>
      </x:c>
      <x:c t="n" s="0">
        <x:v>26.58907</x:v>
      </x:c>
      <x:c t="n" s="0">
        <x:v>21.01286</x:v>
      </x:c>
      <x:c t="n" s="0">
        <x:v>16.79265</x:v>
      </x:c>
      <x:c t="n" s="0">
        <x:v>16.54392</x:v>
      </x:c>
      <x:c t="n" s="0">
        <x:v>18.98218</x:v>
      </x:c>
      <x:c t="n" s="0">
        <x:v>19.59037</x:v>
      </x:c>
      <x:c t="n" s="0">
        <x:v>7.438426</x:v>
      </x:c>
      <x:c t="n" s="0">
        <x:v>5.01626</x:v>
      </x:c>
      <x:c t="n" s="0">
        <x:v>4.706131</x:v>
      </x:c>
      <x:c t="n" s="0">
        <x:v>1.673605</x:v>
      </x:c>
      <x:c t="n" s="0">
        <x:v>3.679738</x:v>
      </x:c>
      <x:c t="n" s="0">
        <x:v>1.147261</x:v>
      </x:c>
      <x:c t="n" s="0">
        <x:v>-27.21002</x:v>
      </x:c>
      <x:c t="n" s="0">
        <x:v>-29.16826</x:v>
      </x:c>
      <x:c t="n" s="0">
        <x:v>-28.18997</x:v>
      </x:c>
      <x:c t="n" s="0">
        <x:v>-11.65885</x:v>
      </x:c>
      <x:c t="n" s="0">
        <x:v>-7.917585</x:v>
      </x:c>
      <x:c t="n" s="0">
        <x:v>-4.175046</x:v>
      </x:c>
      <x:c t="n" s="0">
        <x:v>14.09393</x:v>
      </x:c>
      <x:c t="n" s="0">
        <x:v>6.876175</x:v>
      </x:c>
      <x:c t="n" s="0">
        <x:v>16.41485</x:v>
      </x:c>
      <x:c t="n" s="0">
        <x:v>14.89642</x:v>
      </x:c>
      <x:c t="n" s="0">
        <x:v>15.09581</x:v>
      </x:c>
      <x:c t="n" s="0">
        <x:v>21.68022</x:v>
      </x:c>
      <x:c t="n" s="0">
        <x:v>21.93814</x:v>
      </x:c>
      <x:c t="n" s="0">
        <x:v>25.07729</x:v>
      </x:c>
      <x:c t="n" s="0">
        <x:v>17.58872</x:v>
      </x:c>
      <x:c t="n" s="0">
        <x:v>30.86689</x:v>
      </x:c>
      <x:c t="n" s="0">
        <x:v>23.10406</x:v>
      </x:c>
      <x:c t="n" s="0">
        <x:v>32.24629</x:v>
      </x:c>
      <x:c t="n" s="0">
        <x:v>31.71732</x:v>
      </x:c>
      <x:c t="n" s="0">
        <x:v>27.19043</x:v>
      </x:c>
      <x:c t="n" s="0">
        <x:v>28.94178</x:v>
      </x:c>
      <x:c t="n" s="0">
        <x:v>29.63391</x:v>
      </x:c>
      <x:c t="n" s="0">
        <x:v>32.06449</x:v>
      </x:c>
      <x:c t="n" s="0">
        <x:v>28.38803</x:v>
      </x:c>
      <x:c t="n" s="0">
        <x:v>25.68967</x:v>
      </x:c>
      <x:c t="n" s="0">
        <x:v>22.13078</x:v>
      </x:c>
      <x:c t="n" s="0">
        <x:v>16.37652</x:v>
      </x:c>
      <x:c t="n" s="0">
        <x:v>16.80635</x:v>
      </x:c>
      <x:c t="n" s="0">
        <x:v>21.38781</x:v>
      </x:c>
      <x:c t="n" s="0">
        <x:v>17.1785</x:v>
      </x:c>
      <x:c t="n" s="0">
        <x:v>7.84024</x:v>
      </x:c>
      <x:c t="n" s="0">
        <x:v>6.741548</x:v>
      </x:c>
      <x:c t="n" s="0">
        <x:v>5.876925</x:v>
      </x:c>
      <x:c t="n" s="0">
        <x:v>2.01766</x:v>
      </x:c>
      <x:c t="n" s="0">
        <x:v>4.818986</x:v>
      </x:c>
      <x:c t="n" s="0">
        <x:v>1.395033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43944.9652546296</x:v>
      </x:c>
      <x:c t="n" s="7">
        <x:v>43944.9652546296</x:v>
      </x:c>
      <x:c t="n" s="0">
        <x:v>41.35868</x:v>
      </x:c>
      <x:c t="n" s="0">
        <x:v>54.20069</x:v>
      </x:c>
      <x:c t="n" s="0">
        <x:v>62.59698</x:v>
      </x:c>
      <x:c t="n" s="0">
        <x:v>69.98832</x:v>
      </x:c>
      <x:c t="n" s="0">
        <x:v>-27.6207</x:v>
      </x:c>
      <x:c t="n" s="0">
        <x:v>-23.64516</x:v>
      </x:c>
      <x:c t="n" s="0">
        <x:v>-26.0419</x:v>
      </x:c>
      <x:c t="n" s="0">
        <x:v>-13.0927</x:v>
      </x:c>
      <x:c t="n" s="0">
        <x:v>-6.991051</x:v>
      </x:c>
      <x:c t="n" s="0">
        <x:v>-5.763443</x:v>
      </x:c>
      <x:c t="n" s="0">
        <x:v>12.98197</x:v>
      </x:c>
      <x:c t="n" s="0">
        <x:v>6.110101</x:v>
      </x:c>
      <x:c t="n" s="0">
        <x:v>15.91691</x:v>
      </x:c>
      <x:c t="n" s="0">
        <x:v>14.80531</x:v>
      </x:c>
      <x:c t="n" s="0">
        <x:v>22.90831</x:v>
      </x:c>
      <x:c t="n" s="0">
        <x:v>22.26537</x:v>
      </x:c>
      <x:c t="n" s="0">
        <x:v>23.19417</x:v>
      </x:c>
      <x:c t="n" s="0">
        <x:v>29.97106</x:v>
      </x:c>
      <x:c t="n" s="0">
        <x:v>26.03236</x:v>
      </x:c>
      <x:c t="n" s="0">
        <x:v>27.25367</x:v>
      </x:c>
      <x:c t="n" s="0">
        <x:v>26.07283</x:v>
      </x:c>
      <x:c t="n" s="0">
        <x:v>31.20653</x:v>
      </x:c>
      <x:c t="n" s="0">
        <x:v>30.99234</x:v>
      </x:c>
      <x:c t="n" s="0">
        <x:v>30.08452</x:v>
      </x:c>
      <x:c t="n" s="0">
        <x:v>31.69437</x:v>
      </x:c>
      <x:c t="n" s="0">
        <x:v>32.70868</x:v>
      </x:c>
      <x:c t="n" s="0">
        <x:v>32.71639</x:v>
      </x:c>
      <x:c t="n" s="0">
        <x:v>29.41221</x:v>
      </x:c>
      <x:c t="n" s="0">
        <x:v>26.61939</x:v>
      </x:c>
      <x:c t="n" s="0">
        <x:v>21.24031</x:v>
      </x:c>
      <x:c t="n" s="0">
        <x:v>17.10876</x:v>
      </x:c>
      <x:c t="n" s="0">
        <x:v>16.57065</x:v>
      </x:c>
      <x:c t="n" s="0">
        <x:v>19.3034</x:v>
      </x:c>
      <x:c t="n" s="0">
        <x:v>19.15139</x:v>
      </x:c>
      <x:c t="n" s="0">
        <x:v>7.59561</x:v>
      </x:c>
      <x:c t="n" s="0">
        <x:v>4.92432</x:v>
      </x:c>
      <x:c t="n" s="0">
        <x:v>4.910428</x:v>
      </x:c>
      <x:c t="n" s="0">
        <x:v>1.847079</x:v>
      </x:c>
      <x:c t="n" s="0">
        <x:v>3.707026</x:v>
      </x:c>
      <x:c t="n" s="0">
        <x:v>1.159741</x:v>
      </x:c>
      <x:c t="n" s="0">
        <x:v>-27.21002</x:v>
      </x:c>
      <x:c t="n" s="0">
        <x:v>-29.16826</x:v>
      </x:c>
      <x:c t="n" s="0">
        <x:v>-28.18997</x:v>
      </x:c>
      <x:c t="n" s="0">
        <x:v>-11.65885</x:v>
      </x:c>
      <x:c t="n" s="0">
        <x:v>-3.072442</x:v>
      </x:c>
      <x:c t="n" s="0">
        <x:v>-4.175046</x:v>
      </x:c>
      <x:c t="n" s="0">
        <x:v>14.09393</x:v>
      </x:c>
      <x:c t="n" s="0">
        <x:v>7.439055</x:v>
      </x:c>
      <x:c t="n" s="0">
        <x:v>15.72271</x:v>
      </x:c>
      <x:c t="n" s="0">
        <x:v>13.11761</x:v>
      </x:c>
      <x:c t="n" s="0">
        <x:v>15.09581</x:v>
      </x:c>
      <x:c t="n" s="0">
        <x:v>20.48857</x:v>
      </x:c>
      <x:c t="n" s="0">
        <x:v>22.34647</x:v>
      </x:c>
      <x:c t="n" s="0">
        <x:v>29.12272</x:v>
      </x:c>
      <x:c t="n" s="0">
        <x:v>19.09683</x:v>
      </x:c>
      <x:c t="n" s="0">
        <x:v>30.51624</x:v>
      </x:c>
      <x:c t="n" s="0">
        <x:v>27.16043</x:v>
      </x:c>
      <x:c t="n" s="0">
        <x:v>30.94917</x:v>
      </x:c>
      <x:c t="n" s="0">
        <x:v>31.65736</x:v>
      </x:c>
      <x:c t="n" s="0">
        <x:v>26.26397</x:v>
      </x:c>
      <x:c t="n" s="0">
        <x:v>32.32734</x:v>
      </x:c>
      <x:c t="n" s="0">
        <x:v>32.30655</x:v>
      </x:c>
      <x:c t="n" s="0">
        <x:v>32.52916</x:v>
      </x:c>
      <x:c t="n" s="0">
        <x:v>30.92507</x:v>
      </x:c>
      <x:c t="n" s="0">
        <x:v>26.61248</x:v>
      </x:c>
      <x:c t="n" s="0">
        <x:v>22.09805</x:v>
      </x:c>
      <x:c t="n" s="0">
        <x:v>17.74109</x:v>
      </x:c>
      <x:c t="n" s="0">
        <x:v>17.07451</x:v>
      </x:c>
      <x:c t="n" s="0">
        <x:v>20.63587</x:v>
      </x:c>
      <x:c t="n" s="0">
        <x:v>14.86249</x:v>
      </x:c>
      <x:c t="n" s="0">
        <x:v>7.896857</x:v>
      </x:c>
      <x:c t="n" s="0">
        <x:v>4.992587</x:v>
      </x:c>
      <x:c t="n" s="0">
        <x:v>6.007792</x:v>
      </x:c>
      <x:c t="n" s="0">
        <x:v>2.528842</x:v>
      </x:c>
      <x:c t="n" s="0">
        <x:v>4.243706</x:v>
      </x:c>
      <x:c t="n" s="0">
        <x:v>1.530927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43944.9652546296</x:v>
      </x:c>
      <x:c t="n" s="7">
        <x:v>43944.9652546296</x:v>
      </x:c>
      <x:c t="n" s="0">
        <x:v>40.51273</x:v>
      </x:c>
      <x:c t="n" s="0">
        <x:v>54.20069</x:v>
      </x:c>
      <x:c t="n" s="0">
        <x:v>59.80626</x:v>
      </x:c>
      <x:c t="n" s="0">
        <x:v>65.45191</x:v>
      </x:c>
      <x:c t="n" s="0">
        <x:v>-27.55937</x:v>
      </x:c>
      <x:c t="n" s="0">
        <x:v>-24.14056</x:v>
      </x:c>
      <x:c t="n" s="0">
        <x:v>-26.4852</x:v>
      </x:c>
      <x:c t="n" s="0">
        <x:v>-12.85156</x:v>
      </x:c>
      <x:c t="n" s="0">
        <x:v>-6.027334</x:v>
      </x:c>
      <x:c t="n" s="0">
        <x:v>-5.492153</x:v>
      </x:c>
      <x:c t="n" s="0">
        <x:v>13.16313</x:v>
      </x:c>
      <x:c t="n" s="0">
        <x:v>6.896379</x:v>
      </x:c>
      <x:c t="n" s="0">
        <x:v>15.80828</x:v>
      </x:c>
      <x:c t="n" s="0">
        <x:v>14.36169</x:v>
      </x:c>
      <x:c t="n" s="0">
        <x:v>22.71288</x:v>
      </x:c>
      <x:c t="n" s="0">
        <x:v>21.905</x:v>
      </x:c>
      <x:c t="n" s="0">
        <x:v>23.218</x:v>
      </x:c>
      <x:c t="n" s="0">
        <x:v>30.04154</x:v>
      </x:c>
      <x:c t="n" s="0">
        <x:v>25.52133</x:v>
      </x:c>
      <x:c t="n" s="0">
        <x:v>27.32525</x:v>
      </x:c>
      <x:c t="n" s="0">
        <x:v>26.35956</x:v>
      </x:c>
      <x:c t="n" s="0">
        <x:v>30.91912</x:v>
      </x:c>
      <x:c t="n" s="0">
        <x:v>30.73956</x:v>
      </x:c>
      <x:c t="n" s="0">
        <x:v>29.78892</x:v>
      </x:c>
      <x:c t="n" s="0">
        <x:v>32.19511</x:v>
      </x:c>
      <x:c t="n" s="0">
        <x:v>32.45932</x:v>
      </x:c>
      <x:c t="n" s="0">
        <x:v>32.60759</x:v>
      </x:c>
      <x:c t="n" s="0">
        <x:v>29.26482</x:v>
      </x:c>
      <x:c t="n" s="0">
        <x:v>26.30813</x:v>
      </x:c>
      <x:c t="n" s="0">
        <x:v>21.43507</x:v>
      </x:c>
      <x:c t="n" s="0">
        <x:v>17.24206</x:v>
      </x:c>
      <x:c t="n" s="0">
        <x:v>16.77118</x:v>
      </x:c>
      <x:c t="n" s="0">
        <x:v>19.58027</x:v>
      </x:c>
      <x:c t="n" s="0">
        <x:v>18.66089</x:v>
      </x:c>
      <x:c t="n" s="0">
        <x:v>7.51557</x:v>
      </x:c>
      <x:c t="n" s="0">
        <x:v>4.996883</x:v>
      </x:c>
      <x:c t="n" s="0">
        <x:v>4.981606</x:v>
      </x:c>
      <x:c t="n" s="0">
        <x:v>1.892179</x:v>
      </x:c>
      <x:c t="n" s="0">
        <x:v>3.794255</x:v>
      </x:c>
      <x:c t="n" s="0">
        <x:v>1.168912</x:v>
      </x:c>
      <x:c t="n" s="0">
        <x:v>-27.21002</x:v>
      </x:c>
      <x:c t="n" s="0">
        <x:v>-29.16826</x:v>
      </x:c>
      <x:c t="n" s="0">
        <x:v>-28.18997</x:v>
      </x:c>
      <x:c t="n" s="0">
        <x:v>-11.65885</x:v>
      </x:c>
      <x:c t="n" s="0">
        <x:v>-2.67417</x:v>
      </x:c>
      <x:c t="n" s="0">
        <x:v>-4.175046</x:v>
      </x:c>
      <x:c t="n" s="0">
        <x:v>14.09393</x:v>
      </x:c>
      <x:c t="n" s="0">
        <x:v>10.11293</x:v>
      </x:c>
      <x:c t="n" s="0">
        <x:v>13.73106</x:v>
      </x:c>
      <x:c t="n" s="0">
        <x:v>10.05317</x:v>
      </x:c>
      <x:c t="n" s="0">
        <x:v>22.61542</x:v>
      </x:c>
      <x:c t="n" s="0">
        <x:v>18.8409</x:v>
      </x:c>
      <x:c t="n" s="0">
        <x:v>24.08758</x:v>
      </x:c>
      <x:c t="n" s="0">
        <x:v>31.33462</x:v>
      </x:c>
      <x:c t="n" s="0">
        <x:v>20.02791</x:v>
      </x:c>
      <x:c t="n" s="0">
        <x:v>27.89662</x:v>
      </x:c>
      <x:c t="n" s="0">
        <x:v>27.20971</x:v>
      </x:c>
      <x:c t="n" s="0">
        <x:v>28.74876</x:v>
      </x:c>
      <x:c t="n" s="0">
        <x:v>29.84597</x:v>
      </x:c>
      <x:c t="n" s="0">
        <x:v>26.24986</x:v>
      </x:c>
      <x:c t="n" s="0">
        <x:v>32.95512</x:v>
      </x:c>
      <x:c t="n" s="0">
        <x:v>28.99556</x:v>
      </x:c>
      <x:c t="n" s="0">
        <x:v>30.91563</x:v>
      </x:c>
      <x:c t="n" s="0">
        <x:v>28.42161</x:v>
      </x:c>
      <x:c t="n" s="0">
        <x:v>22.71024</x:v>
      </x:c>
      <x:c t="n" s="0">
        <x:v>22.59836</x:v>
      </x:c>
      <x:c t="n" s="0">
        <x:v>17.83387</x:v>
      </x:c>
      <x:c t="n" s="0">
        <x:v>17.10921</x:v>
      </x:c>
      <x:c t="n" s="0">
        <x:v>20.68367</x:v>
      </x:c>
      <x:c t="n" s="0">
        <x:v>13.30905</x:v>
      </x:c>
      <x:c t="n" s="0">
        <x:v>7.306662</x:v>
      </x:c>
      <x:c t="n" s="0">
        <x:v>4.013518</x:v>
      </x:c>
      <x:c t="n" s="0">
        <x:v>5.329411</x:v>
      </x:c>
      <x:c t="n" s="0">
        <x:v>1.714303</x:v>
      </x:c>
      <x:c t="n" s="0">
        <x:v>3.766031</x:v>
      </x:c>
      <x:c t="n" s="0">
        <x:v>0.8571658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43944.9652546296</x:v>
      </x:c>
      <x:c t="n" s="7">
        <x:v>43944.9652546296</x:v>
      </x:c>
      <x:c t="n" s="0">
        <x:v>41.24737</x:v>
      </x:c>
      <x:c t="n" s="0">
        <x:v>54.20069</x:v>
      </x:c>
      <x:c t="n" s="0">
        <x:v>60.82374</x:v>
      </x:c>
      <x:c t="n" s="0">
        <x:v>66.46649</x:v>
      </x:c>
      <x:c t="n" s="0">
        <x:v>-27.55412</x:v>
      </x:c>
      <x:c t="n" s="0">
        <x:v>-24.61346</x:v>
      </x:c>
      <x:c t="n" s="0">
        <x:v>-26.90315</x:v>
      </x:c>
      <x:c t="n" s="0">
        <x:v>-12.65572</x:v>
      </x:c>
      <x:c t="n" s="0">
        <x:v>-5.345634</x:v>
      </x:c>
      <x:c t="n" s="0">
        <x:v>-5.420393</x:v>
      </x:c>
      <x:c t="n" s="0">
        <x:v>13.20536</x:v>
      </x:c>
      <x:c t="n" s="0">
        <x:v>7.541616</x:v>
      </x:c>
      <x:c t="n" s="0">
        <x:v>15.13688</x:v>
      </x:c>
      <x:c t="n" s="0">
        <x:v>13.94328</x:v>
      </x:c>
      <x:c t="n" s="0">
        <x:v>22.86613</x:v>
      </x:c>
      <x:c t="n" s="0">
        <x:v>21.57164</x:v>
      </x:c>
      <x:c t="n" s="0">
        <x:v>23.5973</x:v>
      </x:c>
      <x:c t="n" s="0">
        <x:v>30.56882</x:v>
      </x:c>
      <x:c t="n" s="0">
        <x:v>25.02245</x:v>
      </x:c>
      <x:c t="n" s="0">
        <x:v>27.48527</x:v>
      </x:c>
      <x:c t="n" s="0">
        <x:v>26.23067</x:v>
      </x:c>
      <x:c t="n" s="0">
        <x:v>30.8554</x:v>
      </x:c>
      <x:c t="n" s="0">
        <x:v>30.56611</x:v>
      </x:c>
      <x:c t="n" s="0">
        <x:v>29.78402</x:v>
      </x:c>
      <x:c t="n" s="0">
        <x:v>32.30038</x:v>
      </x:c>
      <x:c t="n" s="0">
        <x:v>32.70435</x:v>
      </x:c>
      <x:c t="n" s="0">
        <x:v>32.54119</x:v>
      </x:c>
      <x:c t="n" s="0">
        <x:v>29.12166</x:v>
      </x:c>
      <x:c t="n" s="0">
        <x:v>25.89038</x:v>
      </x:c>
      <x:c t="n" s="0">
        <x:v>21.17566</x:v>
      </x:c>
      <x:c t="n" s="0">
        <x:v>17.05737</x:v>
      </x:c>
      <x:c t="n" s="0">
        <x:v>17.33265</x:v>
      </x:c>
      <x:c t="n" s="0">
        <x:v>19.25988</x:v>
      </x:c>
      <x:c t="n" s="0">
        <x:v>18.29158</x:v>
      </x:c>
      <x:c t="n" s="0">
        <x:v>7.447227</x:v>
      </x:c>
      <x:c t="n" s="0">
        <x:v>5.171536</x:v>
      </x:c>
      <x:c t="n" s="0">
        <x:v>5.206971</x:v>
      </x:c>
      <x:c t="n" s="0">
        <x:v>1.873272</x:v>
      </x:c>
      <x:c t="n" s="0">
        <x:v>3.755183</x:v>
      </x:c>
      <x:c t="n" s="0">
        <x:v>1.263781</x:v>
      </x:c>
      <x:c t="n" s="0">
        <x:v>-27.71095</x:v>
      </x:c>
      <x:c t="n" s="0">
        <x:v>-29.16826</x:v>
      </x:c>
      <x:c t="n" s="0">
        <x:v>-28.18997</x:v>
      </x:c>
      <x:c t="n" s="0">
        <x:v>-11.65885</x:v>
      </x:c>
      <x:c t="n" s="0">
        <x:v>-2.67417</x:v>
      </x:c>
      <x:c t="n" s="0">
        <x:v>-5.611192</x:v>
      </x:c>
      <x:c t="n" s="0">
        <x:v>13.01194</x:v>
      </x:c>
      <x:c t="n" s="0">
        <x:v>10.11293</x:v>
      </x:c>
      <x:c t="n" s="0">
        <x:v>-1.461176</x:v>
      </x:c>
      <x:c t="n" s="0">
        <x:v>10.05317</x:v>
      </x:c>
      <x:c t="n" s="0">
        <x:v>23.66822</x:v>
      </x:c>
      <x:c t="n" s="0">
        <x:v>18.8409</x:v>
      </x:c>
      <x:c t="n" s="0">
        <x:v>25.32703</x:v>
      </x:c>
      <x:c t="n" s="0">
        <x:v>32.79308</x:v>
      </x:c>
      <x:c t="n" s="0">
        <x:v>19.35075</x:v>
      </x:c>
      <x:c t="n" s="0">
        <x:v>28.51912</x:v>
      </x:c>
      <x:c t="n" s="0">
        <x:v>24.88008</x:v>
      </x:c>
      <x:c t="n" s="0">
        <x:v>30.08137</x:v>
      </x:c>
      <x:c t="n" s="0">
        <x:v>29.03934</x:v>
      </x:c>
      <x:c t="n" s="0">
        <x:v>29.7873</x:v>
      </x:c>
      <x:c t="n" s="0">
        <x:v>32.63606</x:v>
      </x:c>
      <x:c t="n" s="0">
        <x:v>34.72549</x:v>
      </x:c>
      <x:c t="n" s="0">
        <x:v>32.57703</x:v>
      </x:c>
      <x:c t="n" s="0">
        <x:v>27.53403</x:v>
      </x:c>
      <x:c t="n" s="0">
        <x:v>25.48787</x:v>
      </x:c>
      <x:c t="n" s="0">
        <x:v>19.3542</x:v>
      </x:c>
      <x:c t="n" s="0">
        <x:v>18.61386</x:v>
      </x:c>
      <x:c t="n" s="0">
        <x:v>19.97462</x:v>
      </x:c>
      <x:c t="n" s="0">
        <x:v>17.23145</x:v>
      </x:c>
      <x:c t="n" s="0">
        <x:v>16.07936</x:v>
      </x:c>
      <x:c t="n" s="0">
        <x:v>7.513417</x:v>
      </x:c>
      <x:c t="n" s="0">
        <x:v>6.245057</x:v>
      </x:c>
      <x:c t="n" s="0">
        <x:v>6.008034</x:v>
      </x:c>
      <x:c t="n" s="0">
        <x:v>1.946228</x:v>
      </x:c>
      <x:c t="n" s="0">
        <x:v>3.336869</x:v>
      </x:c>
      <x:c t="n" s="0">
        <x:v>1.815012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43944.9652546296</x:v>
      </x:c>
      <x:c t="n" s="7">
        <x:v>43944.9652546296</x:v>
      </x:c>
      <x:c t="n" s="0">
        <x:v>40.35843</x:v>
      </x:c>
      <x:c t="n" s="0">
        <x:v>54.20069</x:v>
      </x:c>
      <x:c t="n" s="0">
        <x:v>62.30177</x:v>
      </x:c>
      <x:c t="n" s="0">
        <x:v>69.09891</x:v>
      </x:c>
      <x:c t="n" s="0">
        <x:v>-27.623</x:v>
      </x:c>
      <x:c t="n" s="0">
        <x:v>-25.06246</x:v>
      </x:c>
      <x:c t="n" s="0">
        <x:v>-27.29519</x:v>
      </x:c>
      <x:c t="n" s="0">
        <x:v>-12.49519</x:v>
      </x:c>
      <x:c t="n" s="0">
        <x:v>-4.837729</x:v>
      </x:c>
      <x:c t="n" s="0">
        <x:v>-5.593733</x:v>
      </x:c>
      <x:c t="n" s="0">
        <x:v>13.07282</x:v>
      </x:c>
      <x:c t="n" s="0">
        <x:v>8.287388</x:v>
      </x:c>
      <x:c t="n" s="0">
        <x:v>14.4678</x:v>
      </x:c>
      <x:c t="n" s="0">
        <x:v>13.83316</x:v>
      </x:c>
      <x:c t="n" s="0">
        <x:v>22.99286</x:v>
      </x:c>
      <x:c t="n" s="0">
        <x:v>21.54075</x:v>
      </x:c>
      <x:c t="n" s="0">
        <x:v>23.99334</x:v>
      </x:c>
      <x:c t="n" s="0">
        <x:v>30.82073</x:v>
      </x:c>
      <x:c t="n" s="0">
        <x:v>24.51424</x:v>
      </x:c>
      <x:c t="n" s="0">
        <x:v>27.75573</x:v>
      </x:c>
      <x:c t="n" s="0">
        <x:v>25.71045</x:v>
      </x:c>
      <x:c t="n" s="0">
        <x:v>30.3873</x:v>
      </x:c>
      <x:c t="n" s="0">
        <x:v>30.5164</x:v>
      </x:c>
      <x:c t="n" s="0">
        <x:v>29.3343</x:v>
      </x:c>
      <x:c t="n" s="0">
        <x:v>31.87753</x:v>
      </x:c>
      <x:c t="n" s="0">
        <x:v>33.16801</x:v>
      </x:c>
      <x:c t="n" s="0">
        <x:v>32.30133</x:v>
      </x:c>
      <x:c t="n" s="0">
        <x:v>29.2898</x:v>
      </x:c>
      <x:c t="n" s="0">
        <x:v>26.00889</x:v>
      </x:c>
      <x:c t="n" s="0">
        <x:v>21.03794</x:v>
      </x:c>
      <x:c t="n" s="0">
        <x:v>17.8662</x:v>
      </x:c>
      <x:c t="n" s="0">
        <x:v>17.66239</x:v>
      </x:c>
      <x:c t="n" s="0">
        <x:v>19.00521</x:v>
      </x:c>
      <x:c t="n" s="0">
        <x:v>17.99549</x:v>
      </x:c>
      <x:c t="n" s="0">
        <x:v>7.494424</x:v>
      </x:c>
      <x:c t="n" s="0">
        <x:v>5.300506</x:v>
      </x:c>
      <x:c t="n" s="0">
        <x:v>5.379775</x:v>
      </x:c>
      <x:c t="n" s="0">
        <x:v>2.029869</x:v>
      </x:c>
      <x:c t="n" s="0">
        <x:v>3.877885</x:v>
      </x:c>
      <x:c t="n" s="0">
        <x:v>1.295654</x:v>
      </x:c>
      <x:c t="n" s="0">
        <x:v>-28.04182</x:v>
      </x:c>
      <x:c t="n" s="0">
        <x:v>-29.16826</x:v>
      </x:c>
      <x:c t="n" s="0">
        <x:v>-28.18997</x:v>
      </x:c>
      <x:c t="n" s="0">
        <x:v>-11.65885</x:v>
      </x:c>
      <x:c t="n" s="0">
        <x:v>-2.67417</x:v>
      </x:c>
      <x:c t="n" s="0">
        <x:v>-6.775444</x:v>
      </x:c>
      <x:c t="n" s="0">
        <x:v>12.20403</x:v>
      </x:c>
      <x:c t="n" s="0">
        <x:v>11.51088</x:v>
      </x:c>
      <x:c t="n" s="0">
        <x:v>-1.461176</x:v>
      </x:c>
      <x:c t="n" s="0">
        <x:v>15.94621</x:v>
      </x:c>
      <x:c t="n" s="0">
        <x:v>23.66822</x:v>
      </x:c>
      <x:c t="n" s="0">
        <x:v>22.12832</x:v>
      </x:c>
      <x:c t="n" s="0">
        <x:v>26.50027</x:v>
      </x:c>
      <x:c t="n" s="0">
        <x:v>31.68814</x:v>
      </x:c>
      <x:c t="n" s="0">
        <x:v>18.88719</x:v>
      </x:c>
      <x:c t="n" s="0">
        <x:v>29.06943</x:v>
      </x:c>
      <x:c t="n" s="0">
        <x:v>15.57475</x:v>
      </x:c>
      <x:c t="n" s="0">
        <x:v>25.47476</x:v>
      </x:c>
      <x:c t="n" s="0">
        <x:v>29.65484</x:v>
      </x:c>
      <x:c t="n" s="0">
        <x:v>25.01212</x:v>
      </x:c>
      <x:c t="n" s="0">
        <x:v>30.07806</x:v>
      </x:c>
      <x:c t="n" s="0">
        <x:v>34.85093</x:v>
      </x:c>
      <x:c t="n" s="0">
        <x:v>32.17937</x:v>
      </x:c>
      <x:c t="n" s="0">
        <x:v>30.45066</x:v>
      </x:c>
      <x:c t="n" s="0">
        <x:v>24.98314</x:v>
      </x:c>
      <x:c t="n" s="0">
        <x:v>19.64647</x:v>
      </x:c>
      <x:c t="n" s="0">
        <x:v>19.72406</x:v>
      </x:c>
      <x:c t="n" s="0">
        <x:v>19.65137</x:v>
      </x:c>
      <x:c t="n" s="0">
        <x:v>16.34791</x:v>
      </x:c>
      <x:c t="n" s="0">
        <x:v>14.84795</x:v>
      </x:c>
      <x:c t="n" s="0">
        <x:v>6.241352</x:v>
      </x:c>
      <x:c t="n" s="0">
        <x:v>6.650353</x:v>
      </x:c>
      <x:c t="n" s="0">
        <x:v>6.351447</x:v>
      </x:c>
      <x:c t="n" s="0">
        <x:v>3.119751</x:v>
      </x:c>
      <x:c t="n" s="0">
        <x:v>4.571508</x:v>
      </x:c>
      <x:c t="n" s="0">
        <x:v>1.682616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43944.9652546296</x:v>
      </x:c>
      <x:c t="n" s="7">
        <x:v>43944.9652546296</x:v>
      </x:c>
      <x:c t="n" s="0">
        <x:v>39.61153</x:v>
      </x:c>
      <x:c t="n" s="0">
        <x:v>54.20069</x:v>
      </x:c>
      <x:c t="n" s="0">
        <x:v>56.4605</x:v>
      </x:c>
      <x:c t="n" s="0">
        <x:v>64.70557</x:v>
      </x:c>
      <x:c t="n" s="0">
        <x:v>-27.68261</x:v>
      </x:c>
      <x:c t="n" s="0">
        <x:v>-25.48652</x:v>
      </x:c>
      <x:c t="n" s="0">
        <x:v>-27.62939</x:v>
      </x:c>
      <x:c t="n" s="0">
        <x:v>-12.68837</x:v>
      </x:c>
      <x:c t="n" s="0">
        <x:v>-4.446531</x:v>
      </x:c>
      <x:c t="n" s="0">
        <x:v>-5.747451</x:v>
      </x:c>
      <x:c t="n" s="0">
        <x:v>12.95633</x:v>
      </x:c>
      <x:c t="n" s="0">
        <x:v>9.038464</x:v>
      </x:c>
      <x:c t="n" s="0">
        <x:v>13.80141</x:v>
      </x:c>
      <x:c t="n" s="0">
        <x:v>15.24877</x:v>
      </x:c>
      <x:c t="n" s="0">
        <x:v>23.09824</x:v>
      </x:c>
      <x:c t="n" s="0">
        <x:v>21.75564</x:v>
      </x:c>
      <x:c t="n" s="0">
        <x:v>24.84485</x:v>
      </x:c>
      <x:c t="n" s="0">
        <x:v>30.88564</x:v>
      </x:c>
      <x:c t="n" s="0">
        <x:v>25.85117</x:v>
      </x:c>
      <x:c t="n" s="0">
        <x:v>27.69664</x:v>
      </x:c>
      <x:c t="n" s="0">
        <x:v>25.05179</x:v>
      </x:c>
      <x:c t="n" s="0">
        <x:v>30.10682</x:v>
      </x:c>
      <x:c t="n" s="0">
        <x:v>30.59229</x:v>
      </x:c>
      <x:c t="n" s="0">
        <x:v>28.82021</x:v>
      </x:c>
      <x:c t="n" s="0">
        <x:v>31.93639</x:v>
      </x:c>
      <x:c t="n" s="0">
        <x:v>33.36942</x:v>
      </x:c>
      <x:c t="n" s="0">
        <x:v>32.16431</x:v>
      </x:c>
      <x:c t="n" s="0">
        <x:v>29.45267</x:v>
      </x:c>
      <x:c t="n" s="0">
        <x:v>25.80131</x:v>
      </x:c>
      <x:c t="n" s="0">
        <x:v>20.68886</x:v>
      </x:c>
      <x:c t="n" s="0">
        <x:v>18.75609</x:v>
      </x:c>
      <x:c t="n" s="0">
        <x:v>17.9638</x:v>
      </x:c>
      <x:c t="n" s="0">
        <x:v>18.66966</x:v>
      </x:c>
      <x:c t="n" s="0">
        <x:v>17.92205</x:v>
      </x:c>
      <x:c t="n" s="0">
        <x:v>7.814703</x:v>
      </x:c>
      <x:c t="n" s="0">
        <x:v>5.872656</x:v>
      </x:c>
      <x:c t="n" s="0">
        <x:v>6.099344</x:v>
      </x:c>
      <x:c t="n" s="0">
        <x:v>1.957356</x:v>
      </x:c>
      <x:c t="n" s="0">
        <x:v>3.815121</x:v>
      </x:c>
      <x:c t="n" s="0">
        <x:v>1.354816</x:v>
      </x:c>
      <x:c t="n" s="0">
        <x:v>-28.04182</x:v>
      </x:c>
      <x:c t="n" s="0">
        <x:v>-29.16826</x:v>
      </x:c>
      <x:c t="n" s="0">
        <x:v>-28.18997</x:v>
      </x:c>
      <x:c t="n" s="0">
        <x:v>-15.13205</x:v>
      </x:c>
      <x:c t="n" s="0">
        <x:v>-2.67417</x:v>
      </x:c>
      <x:c t="n" s="0">
        <x:v>-6.775444</x:v>
      </x:c>
      <x:c t="n" s="0">
        <x:v>12.20403</x:v>
      </x:c>
      <x:c t="n" s="0">
        <x:v>11.89207</x:v>
      </x:c>
      <x:c t="n" s="0">
        <x:v>0.1356508</x:v>
      </x:c>
      <x:c t="n" s="0">
        <x:v>19.44399</x:v>
      </x:c>
      <x:c t="n" s="0">
        <x:v>22.44739</x:v>
      </x:c>
      <x:c t="n" s="0">
        <x:v>22.83597</x:v>
      </x:c>
      <x:c t="n" s="0">
        <x:v>27.94462</x:v>
      </x:c>
      <x:c t="n" s="0">
        <x:v>31.24707</x:v>
      </x:c>
      <x:c t="n" s="0">
        <x:v>31.00115</x:v>
      </x:c>
      <x:c t="n" s="0">
        <x:v>26.62161</x:v>
      </x:c>
      <x:c t="n" s="0">
        <x:v>21.20479</x:v>
      </x:c>
      <x:c t="n" s="0">
        <x:v>27.55711</x:v>
      </x:c>
      <x:c t="n" s="0">
        <x:v>33.19806</x:v>
      </x:c>
      <x:c t="n" s="0">
        <x:v>22.61076</x:v>
      </x:c>
      <x:c t="n" s="0">
        <x:v>32.38107</x:v>
      </x:c>
      <x:c t="n" s="0">
        <x:v>34.29494</x:v>
      </x:c>
      <x:c t="n" s="0">
        <x:v>28.04333</x:v>
      </x:c>
      <x:c t="n" s="0">
        <x:v>30.28029</x:v>
      </x:c>
      <x:c t="n" s="0">
        <x:v>23.91388</x:v>
      </x:c>
      <x:c t="n" s="0">
        <x:v>19.45381</x:v>
      </x:c>
      <x:c t="n" s="0">
        <x:v>23.03456</x:v>
      </x:c>
      <x:c t="n" s="0">
        <x:v>18.31936</x:v>
      </x:c>
      <x:c t="n" s="0">
        <x:v>17.12663</x:v>
      </x:c>
      <x:c t="n" s="0">
        <x:v>18.10829</x:v>
      </x:c>
      <x:c t="n" s="0">
        <x:v>9.843316</x:v>
      </x:c>
      <x:c t="n" s="0">
        <x:v>8.074211</x:v>
      </x:c>
      <x:c t="n" s="0">
        <x:v>8.853962</x:v>
      </x:c>
      <x:c t="n" s="0">
        <x:v>1.940687</x:v>
      </x:c>
      <x:c t="n" s="0">
        <x:v>3.64899</x:v>
      </x:c>
      <x:c t="n" s="0">
        <x:v>1.082165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43944.9652546296</x:v>
      </x:c>
      <x:c t="n" s="7">
        <x:v>43944.9652546296</x:v>
      </x:c>
      <x:c t="n" s="0">
        <x:v>40.72499</x:v>
      </x:c>
      <x:c t="n" s="0">
        <x:v>54.20069</x:v>
      </x:c>
      <x:c t="n" s="0">
        <x:v>63.91393</x:v>
      </x:c>
      <x:c t="n" s="0">
        <x:v>68.79222</x:v>
      </x:c>
      <x:c t="n" s="0">
        <x:v>-27.73461</x:v>
      </x:c>
      <x:c t="n" s="0">
        <x:v>-25.88455</x:v>
      </x:c>
      <x:c t="n" s="0">
        <x:v>-27.92654</x:v>
      </x:c>
      <x:c t="n" s="0">
        <x:v>-12.97015</x:v>
      </x:c>
      <x:c t="n" s="0">
        <x:v>-4.138247</x:v>
      </x:c>
      <x:c t="n" s="0">
        <x:v>-5.88318</x:v>
      </x:c>
      <x:c t="n" s="0">
        <x:v>12.85431</x:v>
      </x:c>
      <x:c t="n" s="0">
        <x:v>9.590834</x:v>
      </x:c>
      <x:c t="n" s="0">
        <x:v>13.17706</x:v>
      </x:c>
      <x:c t="n" s="0">
        <x:v>16.17443</x:v>
      </x:c>
      <x:c t="n" s="0">
        <x:v>22.42966</x:v>
      </x:c>
      <x:c t="n" s="0">
        <x:v>21.9311</x:v>
      </x:c>
      <x:c t="n" s="0">
        <x:v>25.45957</x:v>
      </x:c>
      <x:c t="n" s="0">
        <x:v>31.45075</x:v>
      </x:c>
      <x:c t="n" s="0">
        <x:v>27.82287</x:v>
      </x:c>
      <x:c t="n" s="0">
        <x:v>27.24112</x:v>
      </x:c>
      <x:c t="n" s="0">
        <x:v>26.06141</x:v>
      </x:c>
      <x:c t="n" s="0">
        <x:v>29.56244</x:v>
      </x:c>
      <x:c t="n" s="0">
        <x:v>31.2821</x:v>
      </x:c>
      <x:c t="n" s="0">
        <x:v>28.38621</x:v>
      </x:c>
      <x:c t="n" s="0">
        <x:v>32.17649</x:v>
      </x:c>
      <x:c t="n" s="0">
        <x:v>33.21027</x:v>
      </x:c>
      <x:c t="n" s="0">
        <x:v>32.12909</x:v>
      </x:c>
      <x:c t="n" s="0">
        <x:v>29.39488</x:v>
      </x:c>
      <x:c t="n" s="0">
        <x:v>26.3176</x:v>
      </x:c>
      <x:c t="n" s="0">
        <x:v>20.92051</x:v>
      </x:c>
      <x:c t="n" s="0">
        <x:v>19.56092</x:v>
      </x:c>
      <x:c t="n" s="0">
        <x:v>18.44783</x:v>
      </x:c>
      <x:c t="n" s="0">
        <x:v>18.74364</x:v>
      </x:c>
      <x:c t="n" s="0">
        <x:v>17.69293</x:v>
      </x:c>
      <x:c t="n" s="0">
        <x:v>7.818013</x:v>
      </x:c>
      <x:c t="n" s="0">
        <x:v>5.957795</x:v>
      </x:c>
      <x:c t="n" s="0">
        <x:v>6.101485</x:v>
      </x:c>
      <x:c t="n" s="0">
        <x:v>2.071222</x:v>
      </x:c>
      <x:c t="n" s="0">
        <x:v>3.739122</x:v>
      </x:c>
      <x:c t="n" s="0">
        <x:v>1.342395</x:v>
      </x:c>
      <x:c t="n" s="0">
        <x:v>-28.04182</x:v>
      </x:c>
      <x:c t="n" s="0">
        <x:v>-29.16826</x:v>
      </x:c>
      <x:c t="n" s="0">
        <x:v>-28.18997</x:v>
      </x:c>
      <x:c t="n" s="0">
        <x:v>-15.13205</x:v>
      </x:c>
      <x:c t="n" s="0">
        <x:v>-2.67417</x:v>
      </x:c>
      <x:c t="n" s="0">
        <x:v>-6.775444</x:v>
      </x:c>
      <x:c t="n" s="0">
        <x:v>12.20403</x:v>
      </x:c>
      <x:c t="n" s="0">
        <x:v>11.89207</x:v>
      </x:c>
      <x:c t="n" s="0">
        <x:v>2.97542</x:v>
      </x:c>
      <x:c t="n" s="0">
        <x:v>19.44399</x:v>
      </x:c>
      <x:c t="n" s="0">
        <x:v>6.633044</x:v>
      </x:c>
      <x:c t="n" s="0">
        <x:v>22.83597</x:v>
      </x:c>
      <x:c t="n" s="0">
        <x:v>27.54464</x:v>
      </x:c>
      <x:c t="n" s="0">
        <x:v>34.346</x:v>
      </x:c>
      <x:c t="n" s="0">
        <x:v>33.56986</x:v>
      </x:c>
      <x:c t="n" s="0">
        <x:v>19.49293</x:v>
      </x:c>
      <x:c t="n" s="0">
        <x:v>29.60213</x:v>
      </x:c>
      <x:c t="n" s="0">
        <x:v>24.04835</x:v>
      </x:c>
      <x:c t="n" s="0">
        <x:v>33.41291</x:v>
      </x:c>
      <x:c t="n" s="0">
        <x:v>24.07305</x:v>
      </x:c>
      <x:c t="n" s="0">
        <x:v>32.7674</x:v>
      </x:c>
      <x:c t="n" s="0">
        <x:v>31.41875</x:v>
      </x:c>
      <x:c t="n" s="0">
        <x:v>31.24522</x:v>
      </x:c>
      <x:c t="n" s="0">
        <x:v>28.51447</x:v>
      </x:c>
      <x:c t="n" s="0">
        <x:v>28.84924</x:v>
      </x:c>
      <x:c t="n" s="0">
        <x:v>21.36645</x:v>
      </x:c>
      <x:c t="n" s="0">
        <x:v>21.73315</x:v>
      </x:c>
      <x:c t="n" s="0">
        <x:v>21.54931</x:v>
      </x:c>
      <x:c t="n" s="0">
        <x:v>18.09506</x:v>
      </x:c>
      <x:c t="n" s="0">
        <x:v>15.57746</x:v>
      </x:c>
      <x:c t="n" s="0">
        <x:v>7.675161</x:v>
      </x:c>
      <x:c t="n" s="0">
        <x:v>5.914936</x:v>
      </x:c>
      <x:c t="n" s="0">
        <x:v>5.503086</x:v>
      </x:c>
      <x:c t="n" s="0">
        <x:v>2.229415</x:v>
      </x:c>
      <x:c t="n" s="0">
        <x:v>3.352978</x:v>
      </x:c>
      <x:c t="n" s="0">
        <x:v>1.5923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43944.9652546296</x:v>
      </x:c>
      <x:c t="n" s="7">
        <x:v>43944.9652546296</x:v>
      </x:c>
      <x:c t="n" s="0">
        <x:v>42.40481</x:v>
      </x:c>
      <x:c t="n" s="0">
        <x:v>54.20069</x:v>
      </x:c>
      <x:c t="n" s="0">
        <x:v>61.69487</x:v>
      </x:c>
      <x:c t="n" s="0">
        <x:v>69.09891</x:v>
      </x:c>
      <x:c t="n" s="0">
        <x:v>-27.82013</x:v>
      </x:c>
      <x:c t="n" s="0">
        <x:v>-26.30982</x:v>
      </x:c>
      <x:c t="n" s="0">
        <x:v>-28.18997</x:v>
      </x:c>
      <x:c t="n" s="0">
        <x:v>-13.22617</x:v>
      </x:c>
      <x:c t="n" s="0">
        <x:v>-3.863275</x:v>
      </x:c>
      <x:c t="n" s="0">
        <x:v>-6.002553</x:v>
      </x:c>
      <x:c t="n" s="0">
        <x:v>12.76524</x:v>
      </x:c>
      <x:c t="n" s="0">
        <x:v>10.19838</x:v>
      </x:c>
      <x:c t="n" s="0">
        <x:v>12.56205</x:v>
      </x:c>
      <x:c t="n" s="0">
        <x:v>16.3876</x:v>
      </x:c>
      <x:c t="n" s="0">
        <x:v>21.76385</x:v>
      </x:c>
      <x:c t="n" s="0">
        <x:v>21.91804</x:v>
      </x:c>
      <x:c t="n" s="0">
        <x:v>25.24526</x:v>
      </x:c>
      <x:c t="n" s="0">
        <x:v>32.01349</x:v>
      </x:c>
      <x:c t="n" s="0">
        <x:v>29.7238</x:v>
      </x:c>
      <x:c t="n" s="0">
        <x:v>26.6606</x:v>
      </x:c>
      <x:c t="n" s="0">
        <x:v>26.48668</x:v>
      </x:c>
      <x:c t="n" s="0">
        <x:v>29.42347</x:v>
      </x:c>
      <x:c t="n" s="0">
        <x:v>31.42389</x:v>
      </x:c>
      <x:c t="n" s="0">
        <x:v>28.18303</x:v>
      </x:c>
      <x:c t="n" s="0">
        <x:v>31.89428</x:v>
      </x:c>
      <x:c t="n" s="0">
        <x:v>32.75106</x:v>
      </x:c>
      <x:c t="n" s="0">
        <x:v>31.69298</x:v>
      </x:c>
      <x:c t="n" s="0">
        <x:v>29.01062</x:v>
      </x:c>
      <x:c t="n" s="0">
        <x:v>26.48185</x:v>
      </x:c>
      <x:c t="n" s="0">
        <x:v>20.86174</x:v>
      </x:c>
      <x:c t="n" s="0">
        <x:v>19.78757</x:v>
      </x:c>
      <x:c t="n" s="0">
        <x:v>18.87274</x:v>
      </x:c>
      <x:c t="n" s="0">
        <x:v>18.56773</x:v>
      </x:c>
      <x:c t="n" s="0">
        <x:v>17.38228</x:v>
      </x:c>
      <x:c t="n" s="0">
        <x:v>7.693787</x:v>
      </x:c>
      <x:c t="n" s="0">
        <x:v>5.901041</x:v>
      </x:c>
      <x:c t="n" s="0">
        <x:v>6.021844</x:v>
      </x:c>
      <x:c t="n" s="0">
        <x:v>2.045505</x:v>
      </x:c>
      <x:c t="n" s="0">
        <x:v>3.851074</x:v>
      </x:c>
      <x:c t="n" s="0">
        <x:v>1.296735</x:v>
      </x:c>
      <x:c t="n" s="0">
        <x:v>-28.54048</x:v>
      </x:c>
      <x:c t="n" s="0">
        <x:v>-29.16826</x:v>
      </x:c>
      <x:c t="n" s="0">
        <x:v>-28.18997</x:v>
      </x:c>
      <x:c t="n" s="0">
        <x:v>-15.13205</x:v>
      </x:c>
      <x:c t="n" s="0">
        <x:v>-2.449379</x:v>
      </x:c>
      <x:c t="n" s="0">
        <x:v>-6.775444</x:v>
      </x:c>
      <x:c t="n" s="0">
        <x:v>12.20403</x:v>
      </x:c>
      <x:c t="n" s="0">
        <x:v>13.0593</x:v>
      </x:c>
      <x:c t="n" s="0">
        <x:v>2.97542</x:v>
      </x:c>
      <x:c t="n" s="0">
        <x:v>15.65382</x:v>
      </x:c>
      <x:c t="n" s="0">
        <x:v>6.633044</x:v>
      </x:c>
      <x:c t="n" s="0">
        <x:v>21.12791</x:v>
      </x:c>
      <x:c t="n" s="0">
        <x:v>22.65932</x:v>
      </x:c>
      <x:c t="n" s="0">
        <x:v>34.26228</x:v>
      </x:c>
      <x:c t="n" s="0">
        <x:v>34.08689</x:v>
      </x:c>
      <x:c t="n" s="0">
        <x:v>19.69625</x:v>
      </x:c>
      <x:c t="n" s="0">
        <x:v>29.11874</x:v>
      </x:c>
      <x:c t="n" s="0">
        <x:v>29.78401</x:v>
      </x:c>
      <x:c t="n" s="0">
        <x:v>30.40788</x:v>
      </x:c>
      <x:c t="n" s="0">
        <x:v>27.65362</x:v>
      </x:c>
      <x:c t="n" s="0">
        <x:v>29.26167</x:v>
      </x:c>
      <x:c t="n" s="0">
        <x:v>28.67361</x:v>
      </x:c>
      <x:c t="n" s="0">
        <x:v>27.93278</x:v>
      </x:c>
      <x:c t="n" s="0">
        <x:v>25.84653</x:v>
      </x:c>
      <x:c t="n" s="0">
        <x:v>27.20878</x:v>
      </x:c>
      <x:c t="n" s="0">
        <x:v>20.09489</x:v>
      </x:c>
      <x:c t="n" s="0">
        <x:v>19.97128</x:v>
      </x:c>
      <x:c t="n" s="0">
        <x:v>20.57354</x:v>
      </x:c>
      <x:c t="n" s="0">
        <x:v>19.46673</x:v>
      </x:c>
      <x:c t="n" s="0">
        <x:v>14.08479</x:v>
      </x:c>
      <x:c t="n" s="0">
        <x:v>6.954147</x:v>
      </x:c>
      <x:c t="n" s="0">
        <x:v>5.54348</x:v>
      </x:c>
      <x:c t="n" s="0">
        <x:v>6.428766</x:v>
      </x:c>
      <x:c t="n" s="0">
        <x:v>2.183001</x:v>
      </x:c>
      <x:c t="n" s="0">
        <x:v>4.149889</x:v>
      </x:c>
      <x:c t="n" s="0">
        <x:v>0.705212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43944.9652546296</x:v>
      </x:c>
      <x:c t="n" s="7">
        <x:v>43944.9652546296</x:v>
      </x:c>
      <x:c t="n" s="0">
        <x:v>43.24472</x:v>
      </x:c>
      <x:c t="n" s="0">
        <x:v>54.20069</x:v>
      </x:c>
      <x:c t="n" s="0">
        <x:v>64.11661</x:v>
      </x:c>
      <x:c t="n" s="0">
        <x:v>70.85982</x:v>
      </x:c>
      <x:c t="n" s="0">
        <x:v>-27.95965</x:v>
      </x:c>
      <x:c t="n" s="0">
        <x:v>-26.80163</x:v>
      </x:c>
      <x:c t="n" s="0">
        <x:v>-28.18997</x:v>
      </x:c>
      <x:c t="n" s="0">
        <x:v>-13.45746</x:v>
      </x:c>
      <x:c t="n" s="0">
        <x:v>-3.600844</x:v>
      </x:c>
      <x:c t="n" s="0">
        <x:v>-6.107165</x:v>
      </x:c>
      <x:c t="n" s="0">
        <x:v>12.48849</x:v>
      </x:c>
      <x:c t="n" s="0">
        <x:v>10.90243</x:v>
      </x:c>
      <x:c t="n" s="0">
        <x:v>12.21892</x:v>
      </x:c>
      <x:c t="n" s="0">
        <x:v>15.80389</x:v>
      </x:c>
      <x:c t="n" s="0">
        <x:v>21.10127</x:v>
      </x:c>
      <x:c t="n" s="0">
        <x:v>21.65178</x:v>
      </x:c>
      <x:c t="n" s="0">
        <x:v>24.95107</x:v>
      </x:c>
      <x:c t="n" s="0">
        <x:v>32.36664</x:v>
      </x:c>
      <x:c t="n" s="0">
        <x:v>29.49599</x:v>
      </x:c>
      <x:c t="n" s="0">
        <x:v>26.55724</x:v>
      </x:c>
      <x:c t="n" s="0">
        <x:v>28.01836</x:v>
      </x:c>
      <x:c t="n" s="0">
        <x:v>29.89719</x:v>
      </x:c>
      <x:c t="n" s="0">
        <x:v>31.04787</x:v>
      </x:c>
      <x:c t="n" s="0">
        <x:v>28.23523</x:v>
      </x:c>
      <x:c t="n" s="0">
        <x:v>31.7376</x:v>
      </x:c>
      <x:c t="n" s="0">
        <x:v>32.53285</x:v>
      </x:c>
      <x:c t="n" s="0">
        <x:v>31.58107</x:v>
      </x:c>
      <x:c t="n" s="0">
        <x:v>29.87655</x:v>
      </x:c>
      <x:c t="n" s="0">
        <x:v>26.49185</x:v>
      </x:c>
      <x:c t="n" s="0">
        <x:v>20.97628</x:v>
      </x:c>
      <x:c t="n" s="0">
        <x:v>19.64055</x:v>
      </x:c>
      <x:c t="n" s="0">
        <x:v>18.75885</x:v>
      </x:c>
      <x:c t="n" s="0">
        <x:v>18.57007</x:v>
      </x:c>
      <x:c t="n" s="0">
        <x:v>16.89515</x:v>
      </x:c>
      <x:c t="n" s="0">
        <x:v>7.757523</x:v>
      </x:c>
      <x:c t="n" s="0">
        <x:v>5.765947</x:v>
      </x:c>
      <x:c t="n" s="0">
        <x:v>6.059391</x:v>
      </x:c>
      <x:c t="n" s="0">
        <x:v>2.096761</x:v>
      </x:c>
      <x:c t="n" s="0">
        <x:v>3.83157</x:v>
      </x:c>
      <x:c t="n" s="0">
        <x:v>1.212607</x:v>
      </x:c>
      <x:c t="n" s="0">
        <x:v>-28.8697</x:v>
      </x:c>
      <x:c t="n" s="0">
        <x:v>-29.16826</x:v>
      </x:c>
      <x:c t="n" s="0">
        <x:v>-28.18997</x:v>
      </x:c>
      <x:c t="n" s="0">
        <x:v>-15.13205</x:v>
      </x:c>
      <x:c t="n" s="0">
        <x:v>-2.319887</x:v>
      </x:c>
      <x:c t="n" s="0">
        <x:v>-4.953074</x:v>
      </x:c>
      <x:c t="n" s="0">
        <x:v>9.472016</x:v>
      </x:c>
      <x:c t="n" s="0">
        <x:v>13.63371</x:v>
      </x:c>
      <x:c t="n" s="0">
        <x:v>10.43421</x:v>
      </x:c>
      <x:c t="n" s="0">
        <x:v>7.801014</x:v>
      </x:c>
      <x:c t="n" s="0">
        <x:v>6.633044</x:v>
      </x:c>
      <x:c t="n" s="0">
        <x:v>19.64592</x:v>
      </x:c>
      <x:c t="n" s="0">
        <x:v>22.65932</x:v>
      </x:c>
      <x:c t="n" s="0">
        <x:v>34.00095</x:v>
      </x:c>
      <x:c t="n" s="0">
        <x:v>24.91107</x:v>
      </x:c>
      <x:c t="n" s="0">
        <x:v>27.41472</x:v>
      </x:c>
      <x:c t="n" s="0">
        <x:v>33.53391</x:v>
      </x:c>
      <x:c t="n" s="0">
        <x:v>31.27898</x:v>
      </x:c>
      <x:c t="n" s="0">
        <x:v>28.57586</x:v>
      </x:c>
      <x:c t="n" s="0">
        <x:v>29.36414</x:v>
      </x:c>
      <x:c t="n" s="0">
        <x:v>31.78017</x:v>
      </x:c>
      <x:c t="n" s="0">
        <x:v>33.47529</x:v>
      </x:c>
      <x:c t="n" s="0">
        <x:v>32.5266</x:v>
      </x:c>
      <x:c t="n" s="0">
        <x:v>33.17868</x:v>
      </x:c>
      <x:c t="n" s="0">
        <x:v>25.70501</x:v>
      </x:c>
      <x:c t="n" s="0">
        <x:v>21.3808</x:v>
      </x:c>
      <x:c t="n" s="0">
        <x:v>18.86195</x:v>
      </x:c>
      <x:c t="n" s="0">
        <x:v>17.29933</x:v>
      </x:c>
      <x:c t="n" s="0">
        <x:v>16.3904</x:v>
      </x:c>
      <x:c t="n" s="0">
        <x:v>13.07059</x:v>
      </x:c>
      <x:c t="n" s="0">
        <x:v>7.820077</x:v>
      </x:c>
      <x:c t="n" s="0">
        <x:v>5.460796</x:v>
      </x:c>
      <x:c t="n" s="0">
        <x:v>5.46863</x:v>
      </x:c>
      <x:c t="n" s="0">
        <x:v>2.133089</x:v>
      </x:c>
      <x:c t="n" s="0">
        <x:v>3.471135</x:v>
      </x:c>
      <x:c t="n" s="0">
        <x:v>0.6770393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43944.9652546296</x:v>
      </x:c>
      <x:c t="n" s="7">
        <x:v>43944.9652546296</x:v>
      </x:c>
      <x:c t="n" s="0">
        <x:v>43.18616</x:v>
      </x:c>
      <x:c t="n" s="0">
        <x:v>54.20069</x:v>
      </x:c>
      <x:c t="n" s="0">
        <x:v>62.73344</x:v>
      </x:c>
      <x:c t="n" s="0">
        <x:v>69.09891</x:v>
      </x:c>
      <x:c t="n" s="0">
        <x:v>-28.08246</x:v>
      </x:c>
      <x:c t="n" s="0">
        <x:v>-27.27082</x:v>
      </x:c>
      <x:c t="n" s="0">
        <x:v>-28.18997</x:v>
      </x:c>
      <x:c t="n" s="0">
        <x:v>-13.66523</x:v>
      </x:c>
      <x:c t="n" s="0">
        <x:v>-3.38863</x:v>
      </x:c>
      <x:c t="n" s="0">
        <x:v>-4.522421</x:v>
      </x:c>
      <x:c t="n" s="0">
        <x:v>12.11592</x:v>
      </x:c>
      <x:c t="n" s="0">
        <x:v>11.41986</x:v>
      </x:c>
      <x:c t="n" s="0">
        <x:v>12.05136</x:v>
      </x:c>
      <x:c t="n" s="0">
        <x:v>15.2346</x:v>
      </x:c>
      <x:c t="n" s="0">
        <x:v>20.45012</x:v>
      </x:c>
      <x:c t="n" s="0">
        <x:v>21.41072</x:v>
      </x:c>
      <x:c t="n" s="0">
        <x:v>24.89008</x:v>
      </x:c>
      <x:c t="n" s="0">
        <x:v>32.41569</x:v>
      </x:c>
      <x:c t="n" s="0">
        <x:v>28.99837</x:v>
      </x:c>
      <x:c t="n" s="0">
        <x:v>26.86979</x:v>
      </x:c>
      <x:c t="n" s="0">
        <x:v>29.32084</x:v>
      </x:c>
      <x:c t="n" s="0">
        <x:v>29.39715</x:v>
      </x:c>
      <x:c t="n" s="0">
        <x:v>32.15992</x:v>
      </x:c>
      <x:c t="n" s="0">
        <x:v>28.88063</x:v>
      </x:c>
      <x:c t="n" s="0">
        <x:v>31.89483</x:v>
      </x:c>
      <x:c t="n" s="0">
        <x:v>32.83432</x:v>
      </x:c>
      <x:c t="n" s="0">
        <x:v>31.75848</x:v>
      </x:c>
      <x:c t="n" s="0">
        <x:v>29.60026</x:v>
      </x:c>
      <x:c t="n" s="0">
        <x:v>26.42114</x:v>
      </x:c>
      <x:c t="n" s="0">
        <x:v>20.53874</x:v>
      </x:c>
      <x:c t="n" s="0">
        <x:v>19.53832</x:v>
      </x:c>
      <x:c t="n" s="0">
        <x:v>18.51672</x:v>
      </x:c>
      <x:c t="n" s="0">
        <x:v>18.72521</x:v>
      </x:c>
      <x:c t="n" s="0">
        <x:v>16.88813</x:v>
      </x:c>
      <x:c t="n" s="0">
        <x:v>7.833162</x:v>
      </x:c>
      <x:c t="n" s="0">
        <x:v>5.835266</x:v>
      </x:c>
      <x:c t="n" s="0">
        <x:v>5.918665</x:v>
      </x:c>
      <x:c t="n" s="0">
        <x:v>1.994927</x:v>
      </x:c>
      <x:c t="n" s="0">
        <x:v>3.849756</x:v>
      </x:c>
      <x:c t="n" s="0">
        <x:v>1.286285</x:v>
      </x:c>
      <x:c t="n" s="0">
        <x:v>-28.8697</x:v>
      </x:c>
      <x:c t="n" s="0">
        <x:v>-29.16826</x:v>
      </x:c>
      <x:c t="n" s="0">
        <x:v>-28.18997</x:v>
      </x:c>
      <x:c t="n" s="0">
        <x:v>-15.13205</x:v>
      </x:c>
      <x:c t="n" s="0">
        <x:v>-2.319887</x:v>
      </x:c>
      <x:c t="n" s="0">
        <x:v>0.3603194</x:v>
      </x:c>
      <x:c t="n" s="0">
        <x:v>8.891483</x:v>
      </x:c>
      <x:c t="n" s="0">
        <x:v>13.57647</x:v>
      </x:c>
      <x:c t="n" s="0">
        <x:v>10.91556</x:v>
      </x:c>
      <x:c t="n" s="0">
        <x:v>7.801014</x:v>
      </x:c>
      <x:c t="n" s="0">
        <x:v>8.161172</x:v>
      </x:c>
      <x:c t="n" s="0">
        <x:v>19.64592</x:v>
      </x:c>
      <x:c t="n" s="0">
        <x:v>25.02724</x:v>
      </x:c>
      <x:c t="n" s="0">
        <x:v>31.06823</x:v>
      </x:c>
      <x:c t="n" s="0">
        <x:v>22.89417</x:v>
      </x:c>
      <x:c t="n" s="0">
        <x:v>27.5425</x:v>
      </x:c>
      <x:c t="n" s="0">
        <x:v>31.5797</x:v>
      </x:c>
      <x:c t="n" s="0">
        <x:v>21.83351</x:v>
      </x:c>
      <x:c t="n" s="0">
        <x:v>35.66089</x:v>
      </x:c>
      <x:c t="n" s="0">
        <x:v>30.65315</x:v>
      </x:c>
      <x:c t="n" s="0">
        <x:v>33.52369</x:v>
      </x:c>
      <x:c t="n" s="0">
        <x:v>32.59782</x:v>
      </x:c>
      <x:c t="n" s="0">
        <x:v>31.54566</x:v>
      </x:c>
      <x:c t="n" s="0">
        <x:v>29.74947</x:v>
      </x:c>
      <x:c t="n" s="0">
        <x:v>28.73244</x:v>
      </x:c>
      <x:c t="n" s="0">
        <x:v>18.39358</x:v>
      </x:c>
      <x:c t="n" s="0">
        <x:v>18.51124</x:v>
      </x:c>
      <x:c t="n" s="0">
        <x:v>15.50761</x:v>
      </x:c>
      <x:c t="n" s="0">
        <x:v>20.28851</x:v>
      </x:c>
      <x:c t="n" s="0">
        <x:v>16.39533</x:v>
      </x:c>
      <x:c t="n" s="0">
        <x:v>8.154778</x:v>
      </x:c>
      <x:c t="n" s="0">
        <x:v>6.496629</x:v>
      </x:c>
      <x:c t="n" s="0">
        <x:v>6.30526</x:v>
      </x:c>
      <x:c t="n" s="0">
        <x:v>1.089478</x:v>
      </x:c>
      <x:c t="n" s="0">
        <x:v>4.187785</x:v>
      </x:c>
      <x:c t="n" s="0">
        <x:v>1.782244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43944.9652546296</x:v>
      </x:c>
      <x:c t="n" s="7">
        <x:v>43944.9652546296</x:v>
      </x:c>
      <x:c t="n" s="0">
        <x:v>41.31054</x:v>
      </x:c>
      <x:c t="n" s="0">
        <x:v>54.20069</x:v>
      </x:c>
      <x:c t="n" s="0">
        <x:v>57.64906</x:v>
      </x:c>
      <x:c t="n" s="0">
        <x:v>63.80381</x:v>
      </x:c>
      <x:c t="n" s="0">
        <x:v>-28.1901</x:v>
      </x:c>
      <x:c t="n" s="0">
        <x:v>-27.71601</x:v>
      </x:c>
      <x:c t="n" s="0">
        <x:v>-28.18997</x:v>
      </x:c>
      <x:c t="n" s="0">
        <x:v>-13.85089</x:v>
      </x:c>
      <x:c t="n" s="0">
        <x:v>-3.215257</x:v>
      </x:c>
      <x:c t="n" s="0">
        <x:v>-3.371835</x:v>
      </x:c>
      <x:c t="n" s="0">
        <x:v>11.77029</x:v>
      </x:c>
      <x:c t="n" s="0">
        <x:v>11.78843</x:v>
      </x:c>
      <x:c t="n" s="0">
        <x:v>11.90296</x:v>
      </x:c>
      <x:c t="n" s="0">
        <x:v>14.65719</x:v>
      </x:c>
      <x:c t="n" s="0">
        <x:v>19.81272</x:v>
      </x:c>
      <x:c t="n" s="0">
        <x:v>21.01223</x:v>
      </x:c>
      <x:c t="n" s="0">
        <x:v>24.9493</x:v>
      </x:c>
      <x:c t="n" s="0">
        <x:v>31.74962</x:v>
      </x:c>
      <x:c t="n" s="0">
        <x:v>28.45684</x:v>
      </x:c>
      <x:c t="n" s="0">
        <x:v>26.60344</x:v>
      </x:c>
      <x:c t="n" s="0">
        <x:v>28.78346</x:v>
      </x:c>
      <x:c t="n" s="0">
        <x:v>28.95603</x:v>
      </x:c>
      <x:c t="n" s="0">
        <x:v>31.62299</x:v>
      </x:c>
      <x:c t="n" s="0">
        <x:v>28.76885</x:v>
      </x:c>
      <x:c t="n" s="0">
        <x:v>32.0152</x:v>
      </x:c>
      <x:c t="n" s="0">
        <x:v>33.23949</x:v>
      </x:c>
      <x:c t="n" s="0">
        <x:v>31.82718</x:v>
      </x:c>
      <x:c t="n" s="0">
        <x:v>30.90454</x:v>
      </x:c>
      <x:c t="n" s="0">
        <x:v>27.14539</x:v>
      </x:c>
      <x:c t="n" s="0">
        <x:v>20.76141</x:v>
      </x:c>
      <x:c t="n" s="0">
        <x:v>19.48671</x:v>
      </x:c>
      <x:c t="n" s="0">
        <x:v>18.68568</x:v>
      </x:c>
      <x:c t="n" s="0">
        <x:v>18.61113</x:v>
      </x:c>
      <x:c t="n" s="0">
        <x:v>17.13091</x:v>
      </x:c>
      <x:c t="n" s="0">
        <x:v>7.722306</x:v>
      </x:c>
      <x:c t="n" s="0">
        <x:v>5.932971</x:v>
      </x:c>
      <x:c t="n" s="0">
        <x:v>5.989473</x:v>
      </x:c>
      <x:c t="n" s="0">
        <x:v>1.904542</x:v>
      </x:c>
      <x:c t="n" s="0">
        <x:v>3.916093</x:v>
      </x:c>
      <x:c t="n" s="0">
        <x:v>1.353392</x:v>
      </x:c>
      <x:c t="n" s="0">
        <x:v>-28.8697</x:v>
      </x:c>
      <x:c t="n" s="0">
        <x:v>-29.16826</x:v>
      </x:c>
      <x:c t="n" s="0">
        <x:v>-28.18997</x:v>
      </x:c>
      <x:c t="n" s="0">
        <x:v>-15.13205</x:v>
      </x:c>
      <x:c t="n" s="0">
        <x:v>-2.319887</x:v>
      </x:c>
      <x:c t="n" s="0">
        <x:v>0.3603194</x:v>
      </x:c>
      <x:c t="n" s="0">
        <x:v>8.891483</x:v>
      </x:c>
      <x:c t="n" s="0">
        <x:v>13.47937</x:v>
      </x:c>
      <x:c t="n" s="0">
        <x:v>10.91556</x:v>
      </x:c>
      <x:c t="n" s="0">
        <x:v>5.936624</x:v>
      </x:c>
      <x:c t="n" s="0">
        <x:v>8.570654</x:v>
      </x:c>
      <x:c t="n" s="0">
        <x:v>16.42571</x:v>
      </x:c>
      <x:c t="n" s="0">
        <x:v>25.28048</x:v>
      </x:c>
      <x:c t="n" s="0">
        <x:v>16.5596</x:v>
      </x:c>
      <x:c t="n" s="0">
        <x:v>22.59983</x:v>
      </x:c>
      <x:c t="n" s="0">
        <x:v>23.60303</x:v>
      </x:c>
      <x:c t="n" s="0">
        <x:v>20.36483</x:v>
      </x:c>
      <x:c t="n" s="0">
        <x:v>28.00137</x:v>
      </x:c>
      <x:c t="n" s="0">
        <x:v>24.48918</x:v>
      </x:c>
      <x:c t="n" s="0">
        <x:v>28.06662</x:v>
      </x:c>
      <x:c t="n" s="0">
        <x:v>31.37634</x:v>
      </x:c>
      <x:c t="n" s="0">
        <x:v>35.89644</x:v>
      </x:c>
      <x:c t="n" s="0">
        <x:v>34.89848</x:v>
      </x:c>
      <x:c t="n" s="0">
        <x:v>34.86017</x:v>
      </x:c>
      <x:c t="n" s="0">
        <x:v>28.73674</x:v>
      </x:c>
      <x:c t="n" s="0">
        <x:v>21.69565</x:v>
      </x:c>
      <x:c t="n" s="0">
        <x:v>21.39459</x:v>
      </x:c>
      <x:c t="n" s="0">
        <x:v>20.05522</x:v>
      </x:c>
      <x:c t="n" s="0">
        <x:v>17.62413</x:v>
      </x:c>
      <x:c t="n" s="0">
        <x:v>18.41568</x:v>
      </x:c>
      <x:c t="n" s="0">
        <x:v>7.053915</x:v>
      </x:c>
      <x:c t="n" s="0">
        <x:v>6.296751</x:v>
      </x:c>
      <x:c t="n" s="0">
        <x:v>5.676324</x:v>
      </x:c>
      <x:c t="n" s="0">
        <x:v>1.185001</x:v>
      </x:c>
      <x:c t="n" s="0">
        <x:v>4.217237</x:v>
      </x:c>
      <x:c t="n" s="0">
        <x:v>1.906846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43944.9652546296</x:v>
      </x:c>
      <x:c t="n" s="7">
        <x:v>43944.9652546296</x:v>
      </x:c>
      <x:c t="n" s="0">
        <x:v>41.24832</x:v>
      </x:c>
      <x:c t="n" s="0">
        <x:v>54.20069</x:v>
      </x:c>
      <x:c t="n" s="0">
        <x:v>52.50773</x:v>
      </x:c>
      <x:c t="n" s="0">
        <x:v>59.65408</x:v>
      </x:c>
      <x:c t="n" s="0">
        <x:v>-28.28434</x:v>
      </x:c>
      <x:c t="n" s="0">
        <x:v>-28.20576</x:v>
      </x:c>
      <x:c t="n" s="0">
        <x:v>-28.18997</x:v>
      </x:c>
      <x:c t="n" s="0">
        <x:v>-14.24584</x:v>
      </x:c>
      <x:c t="n" s="0">
        <x:v>-3.072481</x:v>
      </x:c>
      <x:c t="n" s="0">
        <x:v>-2.584486</x:v>
      </x:c>
      <x:c t="n" s="0">
        <x:v>11.45164</x:v>
      </x:c>
      <x:c t="n" s="0">
        <x:v>12.08019</x:v>
      </x:c>
      <x:c t="n" s="0">
        <x:v>13.24344</x:v>
      </x:c>
      <x:c t="n" s="0">
        <x:v>14.01788</x:v>
      </x:c>
      <x:c t="n" s="0">
        <x:v>19.18283</x:v>
      </x:c>
      <x:c t="n" s="0">
        <x:v>20.57774</x:v>
      </x:c>
      <x:c t="n" s="0">
        <x:v>24.92531</x:v>
      </x:c>
      <x:c t="n" s="0">
        <x:v>31.45541</x:v>
      </x:c>
      <x:c t="n" s="0">
        <x:v>28.11485</x:v>
      </x:c>
      <x:c t="n" s="0">
        <x:v>26.0406</x:v>
      </x:c>
      <x:c t="n" s="0">
        <x:v>28.16491</x:v>
      </x:c>
      <x:c t="n" s="0">
        <x:v>29.11307</x:v>
      </x:c>
      <x:c t="n" s="0">
        <x:v>31.20183</x:v>
      </x:c>
      <x:c t="n" s="0">
        <x:v>28.38605</x:v>
      </x:c>
      <x:c t="n" s="0">
        <x:v>31.99059</x:v>
      </x:c>
      <x:c t="n" s="0">
        <x:v>33.44365</x:v>
      </x:c>
      <x:c t="n" s="0">
        <x:v>34.77478</x:v>
      </x:c>
      <x:c t="n" s="0">
        <x:v>30.90028</x:v>
      </x:c>
      <x:c t="n" s="0">
        <x:v>27.07943</x:v>
      </x:c>
      <x:c t="n" s="0">
        <x:v>20.82432</x:v>
      </x:c>
      <x:c t="n" s="0">
        <x:v>22.22938</x:v>
      </x:c>
      <x:c t="n" s="0">
        <x:v>18.99458</x:v>
      </x:c>
      <x:c t="n" s="0">
        <x:v>18.45936</x:v>
      </x:c>
      <x:c t="n" s="0">
        <x:v>17.47266</x:v>
      </x:c>
      <x:c t="n" s="0">
        <x:v>7.543925</x:v>
      </x:c>
      <x:c t="n" s="0">
        <x:v>5.754041</x:v>
      </x:c>
      <x:c t="n" s="0">
        <x:v>5.928101</x:v>
      </x:c>
      <x:c t="n" s="0">
        <x:v>1.88451</x:v>
      </x:c>
      <x:c t="n" s="0">
        <x:v>4.006744</x:v>
      </x:c>
      <x:c t="n" s="0">
        <x:v>1.360933</x:v>
      </x:c>
      <x:c t="n" s="0">
        <x:v>-28.8697</x:v>
      </x:c>
      <x:c t="n" s="0">
        <x:v>-29.16826</x:v>
      </x:c>
      <x:c t="n" s="0">
        <x:v>-28.18997</x:v>
      </x:c>
      <x:c t="n" s="0">
        <x:v>-19.80365</x:v>
      </x:c>
      <x:c t="n" s="0">
        <x:v>-2.319887</x:v>
      </x:c>
      <x:c t="n" s="0">
        <x:v>0.3603194</x:v>
      </x:c>
      <x:c t="n" s="0">
        <x:v>8.891483</x:v>
      </x:c>
      <x:c t="n" s="0">
        <x:v>13.47937</x:v>
      </x:c>
      <x:c t="n" s="0">
        <x:v>18.59127</x:v>
      </x:c>
      <x:c t="n" s="0">
        <x:v>2.60022</x:v>
      </x:c>
      <x:c t="n" s="0">
        <x:v>8.570654</x:v>
      </x:c>
      <x:c t="n" s="0">
        <x:v>16.42571</x:v>
      </x:c>
      <x:c t="n" s="0">
        <x:v>24.46018</x:v>
      </x:c>
      <x:c t="n" s="0">
        <x:v>30.68252</x:v>
      </x:c>
      <x:c t="n" s="0">
        <x:v>25.57744</x:v>
      </x:c>
      <x:c t="n" s="0">
        <x:v>22.01908</x:v>
      </x:c>
      <x:c t="n" s="0">
        <x:v>19.86834</x:v>
      </x:c>
      <x:c t="n" s="0">
        <x:v>28.5344</x:v>
      </x:c>
      <x:c t="n" s="0">
        <x:v>28.93614</x:v>
      </x:c>
      <x:c t="n" s="0">
        <x:v>25.56983</x:v>
      </x:c>
      <x:c t="n" s="0">
        <x:v>32.70605</x:v>
      </x:c>
      <x:c t="n" s="0">
        <x:v>33.19669</x:v>
      </x:c>
      <x:c t="n" s="0">
        <x:v>40.52831</x:v>
      </x:c>
      <x:c t="n" s="0">
        <x:v>30.52565</x:v>
      </x:c>
      <x:c t="n" s="0">
        <x:v>26.29728</x:v>
      </x:c>
      <x:c t="n" s="0">
        <x:v>21.26018</x:v>
      </x:c>
      <x:c t="n" s="0">
        <x:v>28.2948</x:v>
      </x:c>
      <x:c t="n" s="0">
        <x:v>20.6004</x:v>
      </x:c>
      <x:c t="n" s="0">
        <x:v>16.3327</x:v>
      </x:c>
      <x:c t="n" s="0">
        <x:v>19.08922</x:v>
      </x:c>
      <x:c t="n" s="0">
        <x:v>6.691387</x:v>
      </x:c>
      <x:c t="n" s="0">
        <x:v>3.403327</x:v>
      </x:c>
      <x:c t="n" s="0">
        <x:v>5.243705</x:v>
      </x:c>
      <x:c t="n" s="0">
        <x:v>1.562514</x:v>
      </x:c>
      <x:c t="n" s="0">
        <x:v>4.381347</x:v>
      </x:c>
      <x:c t="n" s="0">
        <x:v>1.079121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43944.9652546296</x:v>
      </x:c>
      <x:c t="n" s="7">
        <x:v>43944.9652546296</x:v>
      </x:c>
      <x:c t="n" s="0">
        <x:v>41.01684</x:v>
      </x:c>
      <x:c t="n" s="0">
        <x:v>54.20069</x:v>
      </x:c>
      <x:c t="n" s="0">
        <x:v>60.19546</x:v>
      </x:c>
      <x:c t="n" s="0">
        <x:v>66.28165</x:v>
      </x:c>
      <x:c t="n" s="0">
        <x:v>-28.3668</x:v>
      </x:c>
      <x:c t="n" s="0">
        <x:v>-28.74509</x:v>
      </x:c>
      <x:c t="n" s="0">
        <x:v>-28.18997</x:v>
      </x:c>
      <x:c t="n" s="0">
        <x:v>-14.8583</x:v>
      </x:c>
      <x:c t="n" s="0">
        <x:v>-2.954157</x:v>
      </x:c>
      <x:c t="n" s="0">
        <x:v>-2.009325</x:v>
      </x:c>
      <x:c t="n" s="0">
        <x:v>10.9192</x:v>
      </x:c>
      <x:c t="n" s="0">
        <x:v>12.31472</x:v>
      </x:c>
      <x:c t="n" s="0">
        <x:v>14.98219</x:v>
      </x:c>
      <x:c t="n" s="0">
        <x:v>13.38581</x:v>
      </x:c>
      <x:c t="n" s="0">
        <x:v>18.56153</x:v>
      </x:c>
      <x:c t="n" s="0">
        <x:v>20.16882</x:v>
      </x:c>
      <x:c t="n" s="0">
        <x:v>24.78771</x:v>
      </x:c>
      <x:c t="n" s="0">
        <x:v>31.52157</x:v>
      </x:c>
      <x:c t="n" s="0">
        <x:v>27.95911</x:v>
      </x:c>
      <x:c t="n" s="0">
        <x:v>26.04894</x:v>
      </x:c>
      <x:c t="n" s="0">
        <x:v>28.21184</x:v>
      </x:c>
      <x:c t="n" s="0">
        <x:v>29.01053</x:v>
      </x:c>
      <x:c t="n" s="0">
        <x:v>31.15653</x:v>
      </x:c>
      <x:c t="n" s="0">
        <x:v>29.17844</x:v>
      </x:c>
      <x:c t="n" s="0">
        <x:v>32.27704</x:v>
      </x:c>
      <x:c t="n" s="0">
        <x:v>33.15003</x:v>
      </x:c>
      <x:c t="n" s="0">
        <x:v>34.79438</x:v>
      </x:c>
      <x:c t="n" s="0">
        <x:v>31.35821</x:v>
      </x:c>
      <x:c t="n" s="0">
        <x:v>26.6956</x:v>
      </x:c>
      <x:c t="n" s="0">
        <x:v>20.49647</x:v>
      </x:c>
      <x:c t="n" s="0">
        <x:v>22.35201</x:v>
      </x:c>
      <x:c t="n" s="0">
        <x:v>18.94674</x:v>
      </x:c>
      <x:c t="n" s="0">
        <x:v>18.16338</x:v>
      </x:c>
      <x:c t="n" s="0">
        <x:v>17.16595</x:v>
      </x:c>
      <x:c t="n" s="0">
        <x:v>8.358627</x:v>
      </x:c>
      <x:c t="n" s="0">
        <x:v>5.652725</x:v>
      </x:c>
      <x:c t="n" s="0">
        <x:v>5.820096</x:v>
      </x:c>
      <x:c t="n" s="0">
        <x:v>1.902689</x:v>
      </x:c>
      <x:c t="n" s="0">
        <x:v>3.769765</x:v>
      </x:c>
      <x:c t="n" s="0">
        <x:v>1.284672</x:v>
      </x:c>
      <x:c t="n" s="0">
        <x:v>-28.8697</x:v>
      </x:c>
      <x:c t="n" s="0">
        <x:v>-29.16826</x:v>
      </x:c>
      <x:c t="n" s="0">
        <x:v>-28.18997</x:v>
      </x:c>
      <x:c t="n" s="0">
        <x:v>-24.28907</x:v>
      </x:c>
      <x:c t="n" s="0">
        <x:v>-2.759485</x:v>
      </x:c>
      <x:c t="n" s="0">
        <x:v>0.3603194</x:v>
      </x:c>
      <x:c t="n" s="0">
        <x:v>1.594503</x:v>
      </x:c>
      <x:c t="n" s="0">
        <x:v>13.00316</x:v>
      </x:c>
      <x:c t="n" s="0">
        <x:v>19.65116</x:v>
      </x:c>
      <x:c t="n" s="0">
        <x:v>2.60022</x:v>
      </x:c>
      <x:c t="n" s="0">
        <x:v>21.14363</x:v>
      </x:c>
      <x:c t="n" s="0">
        <x:v>16.42571</x:v>
      </x:c>
      <x:c t="n" s="0">
        <x:v>23.88156</x:v>
      </x:c>
      <x:c t="n" s="0">
        <x:v>31.88968</x:v>
      </x:c>
      <x:c t="n" s="0">
        <x:v>27.39794</x:v>
      </x:c>
      <x:c t="n" s="0">
        <x:v>25.85262</x:v>
      </x:c>
      <x:c t="n" s="0">
        <x:v>29.59801</x:v>
      </x:c>
      <x:c t="n" s="0">
        <x:v>28.36012</x:v>
      </x:c>
      <x:c t="n" s="0">
        <x:v>30.6019</x:v>
      </x:c>
      <x:c t="n" s="0">
        <x:v>31.94939</x:v>
      </x:c>
      <x:c t="n" s="0">
        <x:v>32.66857</x:v>
      </x:c>
      <x:c t="n" s="0">
        <x:v>30.62313</x:v>
      </x:c>
      <x:c t="n" s="0">
        <x:v>33.22856</x:v>
      </x:c>
      <x:c t="n" s="0">
        <x:v>33.24397</x:v>
      </x:c>
      <x:c t="n" s="0">
        <x:v>23.89486</x:v>
      </x:c>
      <x:c t="n" s="0">
        <x:v>17.55736</x:v>
      </x:c>
      <x:c t="n" s="0">
        <x:v>20.82924</x:v>
      </x:c>
      <x:c t="n" s="0">
        <x:v>18.41286</x:v>
      </x:c>
      <x:c t="n" s="0">
        <x:v>16.90211</x:v>
      </x:c>
      <x:c t="n" s="0">
        <x:v>18.6366</x:v>
      </x:c>
      <x:c t="n" s="0">
        <x:v>11.1462</x:v>
      </x:c>
      <x:c t="n" s="0">
        <x:v>5.235687</x:v>
      </x:c>
      <x:c t="n" s="0">
        <x:v>5.103216</x:v>
      </x:c>
      <x:c t="n" s="0">
        <x:v>1.991891</x:v>
      </x:c>
      <x:c t="n" s="0">
        <x:v>2.304302</x:v>
      </x:c>
      <x:c t="n" s="0">
        <x:v>1.200749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43944.9652546296</x:v>
      </x:c>
      <x:c t="n" s="7">
        <x:v>43944.9652546296</x:v>
      </x:c>
      <x:c t="n" s="0">
        <x:v>42.22346</x:v>
      </x:c>
      <x:c t="n" s="0">
        <x:v>54.20069</x:v>
      </x:c>
      <x:c t="n" s="0">
        <x:v>61.48575</x:v>
      </x:c>
      <x:c t="n" s="0">
        <x:v>68.46221</x:v>
      </x:c>
      <x:c t="n" s="0">
        <x:v>-28.43798</x:v>
      </x:c>
      <x:c t="n" s="0">
        <x:v>-29.16826</x:v>
      </x:c>
      <x:c t="n" s="0">
        <x:v>-28.18997</x:v>
      </x:c>
      <x:c t="n" s="0">
        <x:v>-15.45985</x:v>
      </x:c>
      <x:c t="n" s="0">
        <x:v>-3.140936</x:v>
      </x:c>
      <x:c t="n" s="0">
        <x:v>-1.572035</x:v>
      </x:c>
      <x:c t="n" s="0">
        <x:v>10.31976</x:v>
      </x:c>
      <x:c t="n" s="0">
        <x:v>12.16273</x:v>
      </x:c>
      <x:c t="n" s="0">
        <x:v>16.0094</x:v>
      </x:c>
      <x:c t="n" s="0">
        <x:v>13.38712</x:v>
      </x:c>
      <x:c t="n" s="0">
        <x:v>21.27599</x:v>
      </x:c>
      <x:c t="n" s="0">
        <x:v>19.80175</x:v>
      </x:c>
      <x:c t="n" s="0">
        <x:v>24.84097</x:v>
      </x:c>
      <x:c t="n" s="0">
        <x:v>31.62286</x:v>
      </x:c>
      <x:c t="n" s="0">
        <x:v>27.94583</x:v>
      </x:c>
      <x:c t="n" s="0">
        <x:v>25.80078</x:v>
      </x:c>
      <x:c t="n" s="0">
        <x:v>27.90736</x:v>
      </x:c>
      <x:c t="n" s="0">
        <x:v>29.04857</x:v>
      </x:c>
      <x:c t="n" s="0">
        <x:v>31.04125</x:v>
      </x:c>
      <x:c t="n" s="0">
        <x:v>28.71399</x:v>
      </x:c>
      <x:c t="n" s="0">
        <x:v>31.75767</x:v>
      </x:c>
      <x:c t="n" s="0">
        <x:v>32.79671</x:v>
      </x:c>
      <x:c t="n" s="0">
        <x:v>34.34192</x:v>
      </x:c>
      <x:c t="n" s="0">
        <x:v>31.19417</x:v>
      </x:c>
      <x:c t="n" s="0">
        <x:v>26.56567</x:v>
      </x:c>
      <x:c t="n" s="0">
        <x:v>20.44312</x:v>
      </x:c>
      <x:c t="n" s="0">
        <x:v>22.0517</x:v>
      </x:c>
      <x:c t="n" s="0">
        <x:v>18.70317</x:v>
      </x:c>
      <x:c t="n" s="0">
        <x:v>18.8679</x:v>
      </x:c>
      <x:c t="n" s="0">
        <x:v>17.85208</x:v>
      </x:c>
      <x:c t="n" s="0">
        <x:v>8.916751</x:v>
      </x:c>
      <x:c t="n" s="0">
        <x:v>5.48047</x:v>
      </x:c>
      <x:c t="n" s="0">
        <x:v>5.62193</x:v>
      </x:c>
      <x:c t="n" s="0">
        <x:v>1.75967</x:v>
      </x:c>
      <x:c t="n" s="0">
        <x:v>3.968914</x:v>
      </x:c>
      <x:c t="n" s="0">
        <x:v>1.356251</x:v>
      </x:c>
      <x:c t="n" s="0">
        <x:v>-28.8697</x:v>
      </x:c>
      <x:c t="n" s="0">
        <x:v>-29.16826</x:v>
      </x:c>
      <x:c t="n" s="0">
        <x:v>-28.18997</x:v>
      </x:c>
      <x:c t="n" s="0">
        <x:v>-24.28907</x:v>
      </x:c>
      <x:c t="n" s="0">
        <x:v>-4.431616</x:v>
      </x:c>
      <x:c t="n" s="0">
        <x:v>0.3603194</x:v>
      </x:c>
      <x:c t="n" s="0">
        <x:v>1.594503</x:v>
      </x:c>
      <x:c t="n" s="0">
        <x:v>11.14786</x:v>
      </x:c>
      <x:c t="n" s="0">
        <x:v>19.2042</x:v>
      </x:c>
      <x:c t="n" s="0">
        <x:v>14.63353</x:v>
      </x:c>
      <x:c t="n" s="0">
        <x:v>26.98027</x:v>
      </x:c>
      <x:c t="n" s="0">
        <x:v>16.7284</x:v>
      </x:c>
      <x:c t="n" s="0">
        <x:v>26.76442</x:v>
      </x:c>
      <x:c t="n" s="0">
        <x:v>32.25572</x:v>
      </x:c>
      <x:c t="n" s="0">
        <x:v>26.66967</x:v>
      </x:c>
      <x:c t="n" s="0">
        <x:v>23.59142</x:v>
      </x:c>
      <x:c t="n" s="0">
        <x:v>27.01237</x:v>
      </x:c>
      <x:c t="n" s="0">
        <x:v>31.16043</x:v>
      </x:c>
      <x:c t="n" s="0">
        <x:v>30.04312</x:v>
      </x:c>
      <x:c t="n" s="0">
        <x:v>22.90309</x:v>
      </x:c>
      <x:c t="n" s="0">
        <x:v>24.93862</x:v>
      </x:c>
      <x:c t="n" s="0">
        <x:v>29.84041</x:v>
      </x:c>
      <x:c t="n" s="0">
        <x:v>29.84547</x:v>
      </x:c>
      <x:c t="n" s="0">
        <x:v>30.01466</x:v>
      </x:c>
      <x:c t="n" s="0">
        <x:v>25.25142</x:v>
      </x:c>
      <x:c t="n" s="0">
        <x:v>19.3944</x:v>
      </x:c>
      <x:c t="n" s="0">
        <x:v>18.40123</x:v>
      </x:c>
      <x:c t="n" s="0">
        <x:v>16.03188</x:v>
      </x:c>
      <x:c t="n" s="0">
        <x:v>22.54787</x:v>
      </x:c>
      <x:c t="n" s="0">
        <x:v>23.02253</x:v>
      </x:c>
      <x:c t="n" s="0">
        <x:v>11.38565</x:v>
      </x:c>
      <x:c t="n" s="0">
        <x:v>4.841463</x:v>
      </x:c>
      <x:c t="n" s="0">
        <x:v>3.868338</x:v>
      </x:c>
      <x:c t="n" s="0">
        <x:v>0.3374421</x:v>
      </x:c>
      <x:c t="n" s="0">
        <x:v>5.525115</x:v>
      </x:c>
      <x:c t="n" s="0">
        <x:v>1.525102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43944.9652546296</x:v>
      </x:c>
      <x:c t="n" s="7">
        <x:v>43944.9652546296</x:v>
      </x:c>
      <x:c t="n" s="0">
        <x:v>40.59033</x:v>
      </x:c>
      <x:c t="n" s="0">
        <x:v>54.20069</x:v>
      </x:c>
      <x:c t="n" s="0">
        <x:v>58.71877</x:v>
      </x:c>
      <x:c t="n" s="0">
        <x:v>65.2171</x:v>
      </x:c>
      <x:c t="n" s="0">
        <x:v>-28.49993</x:v>
      </x:c>
      <x:c t="n" s="0">
        <x:v>-29.16826</x:v>
      </x:c>
      <x:c t="n" s="0">
        <x:v>-28.18997</x:v>
      </x:c>
      <x:c t="n" s="0">
        <x:v>-16.04908</x:v>
      </x:c>
      <x:c t="n" s="0">
        <x:v>-3.307068</x:v>
      </x:c>
      <x:c t="n" s="0">
        <x:v>-1.230549</x:v>
      </x:c>
      <x:c t="n" s="0">
        <x:v>9.732897</x:v>
      </x:c>
      <x:c t="n" s="0">
        <x:v>12.02856</x:v>
      </x:c>
      <x:c t="n" s="0">
        <x:v>16.43756</x:v>
      </x:c>
      <x:c t="n" s="0">
        <x:v>13.69947</x:v>
      </x:c>
      <x:c t="n" s="0">
        <x:v>22.72768</x:v>
      </x:c>
      <x:c t="n" s="0">
        <x:v>19.47091</x:v>
      </x:c>
      <x:c t="n" s="0">
        <x:v>25.86231</x:v>
      </x:c>
      <x:c t="n" s="0">
        <x:v>31.72119</x:v>
      </x:c>
      <x:c t="n" s="0">
        <x:v>27.28666</x:v>
      </x:c>
      <x:c t="n" s="0">
        <x:v>25.56334</x:v>
      </x:c>
      <x:c t="n" s="0">
        <x:v>29.60788</x:v>
      </x:c>
      <x:c t="n" s="0">
        <x:v>29.7304</x:v>
      </x:c>
      <x:c t="n" s="0">
        <x:v>30.6214</x:v>
      </x:c>
      <x:c t="n" s="0">
        <x:v>28.08115</x:v>
      </x:c>
      <x:c t="n" s="0">
        <x:v>31.70907</x:v>
      </x:c>
      <x:c t="n" s="0">
        <x:v>32.51895</x:v>
      </x:c>
      <x:c t="n" s="0">
        <x:v>34.11499</x:v>
      </x:c>
      <x:c t="n" s="0">
        <x:v>31.03489</x:v>
      </x:c>
      <x:c t="n" s="0">
        <x:v>26.3714</x:v>
      </x:c>
      <x:c t="n" s="0">
        <x:v>20.16693</x:v>
      </x:c>
      <x:c t="n" s="0">
        <x:v>21.70137</x:v>
      </x:c>
      <x:c t="n" s="0">
        <x:v>18.38138</x:v>
      </x:c>
      <x:c t="n" s="0">
        <x:v>19.70776</x:v>
      </x:c>
      <x:c t="n" s="0">
        <x:v>20.10234</x:v>
      </x:c>
      <x:c t="n" s="0">
        <x:v>9.656345</x:v>
      </x:c>
      <x:c t="n" s="0">
        <x:v>5.384231</x:v>
      </x:c>
      <x:c t="n" s="0">
        <x:v>5.305665</x:v>
      </x:c>
      <x:c t="n" s="0">
        <x:v>1.631706</x:v>
      </x:c>
      <x:c t="n" s="0">
        <x:v>4.158073</x:v>
      </x:c>
      <x:c t="n" s="0">
        <x:v>1.292011</x:v>
      </x:c>
      <x:c t="n" s="0">
        <x:v>-28.8697</x:v>
      </x:c>
      <x:c t="n" s="0">
        <x:v>-29.16826</x:v>
      </x:c>
      <x:c t="n" s="0">
        <x:v>-28.18997</x:v>
      </x:c>
      <x:c t="n" s="0">
        <x:v>-24.28907</x:v>
      </x:c>
      <x:c t="n" s="0">
        <x:v>-4.431616</x:v>
      </x:c>
      <x:c t="n" s="0">
        <x:v>0.3603194</x:v>
      </x:c>
      <x:c t="n" s="0">
        <x:v>1.594503</x:v>
      </x:c>
      <x:c t="n" s="0">
        <x:v>11.14786</x:v>
      </x:c>
      <x:c t="n" s="0">
        <x:v>18.3388</x:v>
      </x:c>
      <x:c t="n" s="0">
        <x:v>15.17932</x:v>
      </x:c>
      <x:c t="n" s="0">
        <x:v>26.98027</x:v>
      </x:c>
      <x:c t="n" s="0">
        <x:v>16.76997</x:v>
      </x:c>
      <x:c t="n" s="0">
        <x:v>29.33765</x:v>
      </x:c>
      <x:c t="n" s="0">
        <x:v>31.03835</x:v>
      </x:c>
      <x:c t="n" s="0">
        <x:v>13.42306</x:v>
      </x:c>
      <x:c t="n" s="0">
        <x:v>23.9036</x:v>
      </x:c>
      <x:c t="n" s="0">
        <x:v>34.28423</x:v>
      </x:c>
      <x:c t="n" s="0">
        <x:v>31.95614</x:v>
      </x:c>
      <x:c t="n" s="0">
        <x:v>27.6749</x:v>
      </x:c>
      <x:c t="n" s="0">
        <x:v>25.24932</x:v>
      </x:c>
      <x:c t="n" s="0">
        <x:v>31.83727</x:v>
      </x:c>
      <x:c t="n" s="0">
        <x:v>31.67823</x:v>
      </x:c>
      <x:c t="n" s="0">
        <x:v>33.28873</x:v>
      </x:c>
      <x:c t="n" s="0">
        <x:v>28.37078</x:v>
      </x:c>
      <x:c t="n" s="0">
        <x:v>26.04561</x:v>
      </x:c>
      <x:c t="n" s="0">
        <x:v>19.94936</x:v>
      </x:c>
      <x:c t="n" s="0">
        <x:v>21.28131</x:v>
      </x:c>
      <x:c t="n" s="0">
        <x:v>15.55216</x:v>
      </x:c>
      <x:c t="n" s="0">
        <x:v>21.95821</x:v>
      </x:c>
      <x:c t="n" s="0">
        <x:v>23.71539</x:v>
      </x:c>
      <x:c t="n" s="0">
        <x:v>16.37014</x:v>
      </x:c>
      <x:c t="n" s="0">
        <x:v>3.944776</x:v>
      </x:c>
      <x:c t="n" s="0">
        <x:v>3.337121</x:v>
      </x:c>
      <x:c t="n" s="0">
        <x:v>1.695903</x:v>
      </x:c>
      <x:c t="n" s="0">
        <x:v>4.607183</x:v>
      </x:c>
      <x:c t="n" s="0">
        <x:v>0.5851478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43944.9652546296</x:v>
      </x:c>
      <x:c t="n" s="7">
        <x:v>43944.9652546296</x:v>
      </x:c>
      <x:c t="n" s="0">
        <x:v>40.11298</x:v>
      </x:c>
      <x:c t="n" s="0">
        <x:v>54.20069</x:v>
      </x:c>
      <x:c t="n" s="0">
        <x:v>65.11002</x:v>
      </x:c>
      <x:c t="n" s="0">
        <x:v>69.38536</x:v>
      </x:c>
      <x:c t="n" s="0">
        <x:v>-28.69496</x:v>
      </x:c>
      <x:c t="n" s="0">
        <x:v>-29.16826</x:v>
      </x:c>
      <x:c t="n" s="0">
        <x:v>-28.18997</x:v>
      </x:c>
      <x:c t="n" s="0">
        <x:v>-16.62457</x:v>
      </x:c>
      <x:c t="n" s="0">
        <x:v>-3.454162</x:v>
      </x:c>
      <x:c t="n" s="0">
        <x:v>-1.536569</x:v>
      </x:c>
      <x:c t="n" s="0">
        <x:v>9.160089</x:v>
      </x:c>
      <x:c t="n" s="0">
        <x:v>11.7434</x:v>
      </x:c>
      <x:c t="n" s="0">
        <x:v>16.77252</x:v>
      </x:c>
      <x:c t="n" s="0">
        <x:v>13.94953</x:v>
      </x:c>
      <x:c t="n" s="0">
        <x:v>23.6712</x:v>
      </x:c>
      <x:c t="n" s="0">
        <x:v>19.16694</x:v>
      </x:c>
      <x:c t="n" s="0">
        <x:v>26.57735</x:v>
      </x:c>
      <x:c t="n" s="0">
        <x:v>31.05449</x:v>
      </x:c>
      <x:c t="n" s="0">
        <x:v>26.8766</x:v>
      </x:c>
      <x:c t="n" s="0">
        <x:v>25.91595</x:v>
      </x:c>
      <x:c t="n" s="0">
        <x:v>29.60095</x:v>
      </x:c>
      <x:c t="n" s="0">
        <x:v>30.12539</x:v>
      </x:c>
      <x:c t="n" s="0">
        <x:v>31.10068</x:v>
      </x:c>
      <x:c t="n" s="0">
        <x:v>29.24562</x:v>
      </x:c>
      <x:c t="n" s="0">
        <x:v>31.35979</x:v>
      </x:c>
      <x:c t="n" s="0">
        <x:v>32.56629</x:v>
      </x:c>
      <x:c t="n" s="0">
        <x:v>34.16086</x:v>
      </x:c>
      <x:c t="n" s="0">
        <x:v>30.749</x:v>
      </x:c>
      <x:c t="n" s="0">
        <x:v>26.97718</x:v>
      </x:c>
      <x:c t="n" s="0">
        <x:v>20.896</x:v>
      </x:c>
      <x:c t="n" s="0">
        <x:v>22.22591</x:v>
      </x:c>
      <x:c t="n" s="0">
        <x:v>18.06303</x:v>
      </x:c>
      <x:c t="n" s="0">
        <x:v>19.71799</x:v>
      </x:c>
      <x:c t="n" s="0">
        <x:v>20.34042</x:v>
      </x:c>
      <x:c t="n" s="0">
        <x:v>14.65491</x:v>
      </x:c>
      <x:c t="n" s="0">
        <x:v>5.166707</x:v>
      </x:c>
      <x:c t="n" s="0">
        <x:v>5.199213</x:v>
      </x:c>
      <x:c t="n" s="0">
        <x:v>1.595257</x:v>
      </x:c>
      <x:c t="n" s="0">
        <x:v>4.06641</x:v>
      </x:c>
      <x:c t="n" s="0">
        <x:v>1.196018</x:v>
      </x:c>
      <x:c t="n" s="0">
        <x:v>-30.06697</x:v>
      </x:c>
      <x:c t="n" s="0">
        <x:v>-29.16826</x:v>
      </x:c>
      <x:c t="n" s="0">
        <x:v>-28.18997</x:v>
      </x:c>
      <x:c t="n" s="0">
        <x:v>-24.28907</x:v>
      </x:c>
      <x:c t="n" s="0">
        <x:v>-4.431616</x:v>
      </x:c>
      <x:c t="n" s="0">
        <x:v>-8.074817</x:v>
      </x:c>
      <x:c t="n" s="0">
        <x:v>1.594503</x:v>
      </x:c>
      <x:c t="n" s="0">
        <x:v>8.786119</x:v>
      </x:c>
      <x:c t="n" s="0">
        <x:v>18.3388</x:v>
      </x:c>
      <x:c t="n" s="0">
        <x:v>15.17932</x:v>
      </x:c>
      <x:c t="n" s="0">
        <x:v>26.98027</x:v>
      </x:c>
      <x:c t="n" s="0">
        <x:v>18.72624</x:v>
      </x:c>
      <x:c t="n" s="0">
        <x:v>29.12085</x:v>
      </x:c>
      <x:c t="n" s="0">
        <x:v>15.71897</x:v>
      </x:c>
      <x:c t="n" s="0">
        <x:v>24.3266</x:v>
      </x:c>
      <x:c t="n" s="0">
        <x:v>28.3563</x:v>
      </x:c>
      <x:c t="n" s="0">
        <x:v>27.60427</x:v>
      </x:c>
      <x:c t="n" s="0">
        <x:v>30.99644</x:v>
      </x:c>
      <x:c t="n" s="0">
        <x:v>33.99401</x:v>
      </x:c>
      <x:c t="n" s="0">
        <x:v>32.47643</x:v>
      </x:c>
      <x:c t="n" s="0">
        <x:v>30.53931</x:v>
      </x:c>
      <x:c t="n" s="0">
        <x:v>32.46827</x:v>
      </x:c>
      <x:c t="n" s="0">
        <x:v>33.68129</x:v>
      </x:c>
      <x:c t="n" s="0">
        <x:v>28.39415</x:v>
      </x:c>
      <x:c t="n" s="0">
        <x:v>29.19354</x:v>
      </x:c>
      <x:c t="n" s="0">
        <x:v>23.01958</x:v>
      </x:c>
      <x:c t="n" s="0">
        <x:v>24.05105</x:v>
      </x:c>
      <x:c t="n" s="0">
        <x:v>16.31533</x:v>
      </x:c>
      <x:c t="n" s="0">
        <x:v>18.81855</x:v>
      </x:c>
      <x:c t="n" s="0">
        <x:v>21.84567</x:v>
      </x:c>
      <x:c t="n" s="0">
        <x:v>21.4477</x:v>
      </x:c>
      <x:c t="n" s="0">
        <x:v>3.798657</x:v>
      </x:c>
      <x:c t="n" s="0">
        <x:v>4.061497</x:v>
      </x:c>
      <x:c t="n" s="0">
        <x:v>1.461678</x:v>
      </x:c>
      <x:c t="n" s="0">
        <x:v>3.334427</x:v>
      </x:c>
      <x:c t="n" s="0">
        <x:v>0.8070405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43944.9652546296</x:v>
      </x:c>
      <x:c t="n" s="7">
        <x:v>43944.9652546296</x:v>
      </x:c>
      <x:c t="n" s="0">
        <x:v>40.68802</x:v>
      </x:c>
      <x:c t="n" s="0">
        <x:v>54.20069</x:v>
      </x:c>
      <x:c t="n" s="0">
        <x:v>56.16417</x:v>
      </x:c>
      <x:c t="n" s="0">
        <x:v>64.12566</x:v>
      </x:c>
      <x:c t="n" s="0">
        <x:v>-28.95205</x:v>
      </x:c>
      <x:c t="n" s="0">
        <x:v>-29.16826</x:v>
      </x:c>
      <x:c t="n" s="0">
        <x:v>-28.18997</x:v>
      </x:c>
      <x:c t="n" s="0">
        <x:v>-17.18467</x:v>
      </x:c>
      <x:c t="n" s="0">
        <x:v>-3.583851</x:v>
      </x:c>
      <x:c t="n" s="0">
        <x:v>-2.197805</x:v>
      </x:c>
      <x:c t="n" s="0">
        <x:v>8.602907</x:v>
      </x:c>
      <x:c t="n" s="0">
        <x:v>11.38261</x:v>
      </x:c>
      <x:c t="n" s="0">
        <x:v>17.03945</x:v>
      </x:c>
      <x:c t="n" s="0">
        <x:v>14.66318</x:v>
      </x:c>
      <x:c t="n" s="0">
        <x:v>23.84613</x:v>
      </x:c>
      <x:c t="n" s="0">
        <x:v>20.2259</x:v>
      </x:c>
      <x:c t="n" s="0">
        <x:v>26.72586</x:v>
      </x:c>
      <x:c t="n" s="0">
        <x:v>30.44033</x:v>
      </x:c>
      <x:c t="n" s="0">
        <x:v>26.6347</x:v>
      </x:c>
      <x:c t="n" s="0">
        <x:v>26.05206</x:v>
      </x:c>
      <x:c t="n" s="0">
        <x:v>29.3737</x:v>
      </x:c>
      <x:c t="n" s="0">
        <x:v>29.63518</x:v>
      </x:c>
      <x:c t="n" s="0">
        <x:v>30.95344</x:v>
      </x:c>
      <x:c t="n" s="0">
        <x:v>29.00919</x:v>
      </x:c>
      <x:c t="n" s="0">
        <x:v>31.53932</x:v>
      </x:c>
      <x:c t="n" s="0">
        <x:v>32.45229</x:v>
      </x:c>
      <x:c t="n" s="0">
        <x:v>33.83637</x:v>
      </x:c>
      <x:c t="n" s="0">
        <x:v>30.56518</x:v>
      </x:c>
      <x:c t="n" s="0">
        <x:v>26.80899</x:v>
      </x:c>
      <x:c t="n" s="0">
        <x:v>20.71597</x:v>
      </x:c>
      <x:c t="n" s="0">
        <x:v>22.24035</x:v>
      </x:c>
      <x:c t="n" s="0">
        <x:v>18.01122</x:v>
      </x:c>
      <x:c t="n" s="0">
        <x:v>19.46739</x:v>
      </x:c>
      <x:c t="n" s="0">
        <x:v>21.05111</x:v>
      </x:c>
      <x:c t="n" s="0">
        <x:v>14.79956</x:v>
      </x:c>
      <x:c t="n" s="0">
        <x:v>5.195469</x:v>
      </x:c>
      <x:c t="n" s="0">
        <x:v>5.264953</x:v>
      </x:c>
      <x:c t="n" s="0">
        <x:v>1.769274</x:v>
      </x:c>
      <x:c t="n" s="0">
        <x:v>4.040247</x:v>
      </x:c>
      <x:c t="n" s="0">
        <x:v>1.208747</x:v>
      </x:c>
      <x:c t="n" s="0">
        <x:v>-30.06697</x:v>
      </x:c>
      <x:c t="n" s="0">
        <x:v>-29.16826</x:v>
      </x:c>
      <x:c t="n" s="0">
        <x:v>-25.40048</x:v>
      </x:c>
      <x:c t="n" s="0">
        <x:v>-24.66691</x:v>
      </x:c>
      <x:c t="n" s="0">
        <x:v>-4.431616</x:v>
      </x:c>
      <x:c t="n" s="0">
        <x:v>-16.41647</x:v>
      </x:c>
      <x:c t="n" s="0">
        <x:v>6.238394</x:v>
      </x:c>
      <x:c t="n" s="0">
        <x:v>8.312966</x:v>
      </x:c>
      <x:c t="n" s="0">
        <x:v>17.26243</x:v>
      </x:c>
      <x:c t="n" s="0">
        <x:v>18.13343</x:v>
      </x:c>
      <x:c t="n" s="0">
        <x:v>23.21422</x:v>
      </x:c>
      <x:c t="n" s="0">
        <x:v>24.21455</x:v>
      </x:c>
      <x:c t="n" s="0">
        <x:v>27.1941</x:v>
      </x:c>
      <x:c t="n" s="0">
        <x:v>22.99631</x:v>
      </x:c>
      <x:c t="n" s="0">
        <x:v>24.1936</x:v>
      </x:c>
      <x:c t="n" s="0">
        <x:v>25.50352</x:v>
      </x:c>
      <x:c t="n" s="0">
        <x:v>29.63794</x:v>
      </x:c>
      <x:c t="n" s="0">
        <x:v>24.14996</x:v>
      </x:c>
      <x:c t="n" s="0">
        <x:v>28.06419</x:v>
      </x:c>
      <x:c t="n" s="0">
        <x:v>28.68202</x:v>
      </x:c>
      <x:c t="n" s="0">
        <x:v>32.24902</x:v>
      </x:c>
      <x:c t="n" s="0">
        <x:v>32.05626</x:v>
      </x:c>
      <x:c t="n" s="0">
        <x:v>32.31652</x:v>
      </x:c>
      <x:c t="n" s="0">
        <x:v>31.6297</x:v>
      </x:c>
      <x:c t="n" s="0">
        <x:v>25.90784</x:v>
      </x:c>
      <x:c t="n" s="0">
        <x:v>19.224</x:v>
      </x:c>
      <x:c t="n" s="0">
        <x:v>21.88857</x:v>
      </x:c>
      <x:c t="n" s="0">
        <x:v>16.98092</x:v>
      </x:c>
      <x:c t="n" s="0">
        <x:v>19.1074</x:v>
      </x:c>
      <x:c t="n" s="0">
        <x:v>24.01041</x:v>
      </x:c>
      <x:c t="n" s="0">
        <x:v>12.87616</x:v>
      </x:c>
      <x:c t="n" s="0">
        <x:v>5.010018</x:v>
      </x:c>
      <x:c t="n" s="0">
        <x:v>6.125515</x:v>
      </x:c>
      <x:c t="n" s="0">
        <x:v>2.833589</x:v>
      </x:c>
      <x:c t="n" s="0">
        <x:v>3.764698</x:v>
      </x:c>
      <x:c t="n" s="0">
        <x:v>1.244901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43944.9652546296</x:v>
      </x:c>
      <x:c t="n" s="7">
        <x:v>43944.9652546296</x:v>
      </x:c>
      <x:c t="n" s="0">
        <x:v>40.23734</x:v>
      </x:c>
      <x:c t="n" s="0">
        <x:v>54.20069</x:v>
      </x:c>
      <x:c t="n" s="0">
        <x:v>57.2817</x:v>
      </x:c>
      <x:c t="n" s="0">
        <x:v>64.96886</x:v>
      </x:c>
      <x:c t="n" s="0">
        <x:v>-29.18447</x:v>
      </x:c>
      <x:c t="n" s="0">
        <x:v>-29.16826</x:v>
      </x:c>
      <x:c t="n" s="0">
        <x:v>-27.05424</x:v>
      </x:c>
      <x:c t="n" s="0">
        <x:v>-17.77473</x:v>
      </x:c>
      <x:c t="n" s="0">
        <x:v>-3.69776</x:v>
      </x:c>
      <x:c t="n" s="0">
        <x:v>-2.855097</x:v>
      </x:c>
      <x:c t="n" s="0">
        <x:v>9.038783</x:v>
      </x:c>
      <x:c t="n" s="0">
        <x:v>11.04882</x:v>
      </x:c>
      <x:c t="n" s="0">
        <x:v>16.47454</x:v>
      </x:c>
      <x:c t="n" s="0">
        <x:v>15.56923</x:v>
      </x:c>
      <x:c t="n" s="0">
        <x:v>23.49424</x:v>
      </x:c>
      <x:c t="n" s="0">
        <x:v>21.08858</x:v>
      </x:c>
      <x:c t="n" s="0">
        <x:v>26.79744</x:v>
      </x:c>
      <x:c t="n" s="0">
        <x:v>29.99092</x:v>
      </x:c>
      <x:c t="n" s="0">
        <x:v>26.15626</x:v>
      </x:c>
      <x:c t="n" s="0">
        <x:v>25.66869</x:v>
      </x:c>
      <x:c t="n" s="0">
        <x:v>29.91766</x:v>
      </x:c>
      <x:c t="n" s="0">
        <x:v>29.50803</x:v>
      </x:c>
      <x:c t="n" s="0">
        <x:v>30.87691</x:v>
      </x:c>
      <x:c t="n" s="0">
        <x:v>29.4936</x:v>
      </x:c>
      <x:c t="n" s="0">
        <x:v>31.41431</x:v>
      </x:c>
      <x:c t="n" s="0">
        <x:v>32.63566</x:v>
      </x:c>
      <x:c t="n" s="0">
        <x:v>33.49919</x:v>
      </x:c>
      <x:c t="n" s="0">
        <x:v>30.57266</x:v>
      </x:c>
      <x:c t="n" s="0">
        <x:v>26.56914</x:v>
      </x:c>
      <x:c t="n" s="0">
        <x:v>21.18841</x:v>
      </x:c>
      <x:c t="n" s="0">
        <x:v>22.34973</x:v>
      </x:c>
      <x:c t="n" s="0">
        <x:v>17.78077</x:v>
      </x:c>
      <x:c t="n" s="0">
        <x:v>19.52164</x:v>
      </x:c>
      <x:c t="n" s="0">
        <x:v>21.12357</x:v>
      </x:c>
      <x:c t="n" s="0">
        <x:v>14.57898</x:v>
      </x:c>
      <x:c t="n" s="0">
        <x:v>5.104393</x:v>
      </x:c>
      <x:c t="n" s="0">
        <x:v>5.081515</x:v>
      </x:c>
      <x:c t="n" s="0">
        <x:v>1.89392</x:v>
      </x:c>
      <x:c t="n" s="0">
        <x:v>4.043405</x:v>
      </x:c>
      <x:c t="n" s="0">
        <x:v>1.128275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-4.431616</x:v>
      </x:c>
      <x:c t="n" s="0">
        <x:v>-16.41647</x:v>
      </x:c>
      <x:c t="n" s="0">
        <x:v>10.96632</x:v>
      </x:c>
      <x:c t="n" s="0">
        <x:v>8.312966</x:v>
      </x:c>
      <x:c t="n" s="0">
        <x:v>9.199873</x:v>
      </x:c>
      <x:c t="n" s="0">
        <x:v>18.79482</x:v>
      </x:c>
      <x:c t="n" s="0">
        <x:v>20.53775</x:v>
      </x:c>
      <x:c t="n" s="0">
        <x:v>24.21455</x:v>
      </x:c>
      <x:c t="n" s="0">
        <x:v>27.1941</x:v>
      </x:c>
      <x:c t="n" s="0">
        <x:v>25.57985</x:v>
      </x:c>
      <x:c t="n" s="0">
        <x:v>21.18935</x:v>
      </x:c>
      <x:c t="n" s="0">
        <x:v>21.38763</x:v>
      </x:c>
      <x:c t="n" s="0">
        <x:v>31.93294</x:v>
      </x:c>
      <x:c t="n" s="0">
        <x:v>29.05494</x:v>
      </x:c>
      <x:c t="n" s="0">
        <x:v>28.83651</x:v>
      </x:c>
      <x:c t="n" s="0">
        <x:v>31.99287</x:v>
      </x:c>
      <x:c t="n" s="0">
        <x:v>29.95836</x:v>
      </x:c>
      <x:c t="n" s="0">
        <x:v>33.58811</x:v>
      </x:c>
      <x:c t="n" s="0">
        <x:v>30.76691</x:v>
      </x:c>
      <x:c t="n" s="0">
        <x:v>29.33824</x:v>
      </x:c>
      <x:c t="n" s="0">
        <x:v>23.72975</x:v>
      </x:c>
      <x:c t="n" s="0">
        <x:v>24.53614</x:v>
      </x:c>
      <x:c t="n" s="0">
        <x:v>23.17233</x:v>
      </x:c>
      <x:c t="n" s="0">
        <x:v>16.25181</x:v>
      </x:c>
      <x:c t="n" s="0">
        <x:v>20.24031</x:v>
      </x:c>
      <x:c t="n" s="0">
        <x:v>20.33484</x:v>
      </x:c>
      <x:c t="n" s="0">
        <x:v>12.57437</x:v>
      </x:c>
      <x:c t="n" s="0">
        <x:v>5.312313</x:v>
      </x:c>
      <x:c t="n" s="0">
        <x:v>3.908523</x:v>
      </x:c>
      <x:c t="n" s="0">
        <x:v>2.195842</x:v>
      </x:c>
      <x:c t="n" s="0">
        <x:v>4.371833</x:v>
      </x:c>
      <x:c t="n" s="0">
        <x:v>0.7111702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43944.9652546296</x:v>
      </x:c>
      <x:c t="n" s="7">
        <x:v>43944.9652546296</x:v>
      </x:c>
      <x:c t="n" s="0">
        <x:v>41.42356</x:v>
      </x:c>
      <x:c t="n" s="0">
        <x:v>54.20069</x:v>
      </x:c>
      <x:c t="n" s="0">
        <x:v>64.54853</x:v>
      </x:c>
      <x:c t="n" s="0">
        <x:v>69.90714</x:v>
      </x:c>
      <x:c t="n" s="0">
        <x:v>-29.39307</x:v>
      </x:c>
      <x:c t="n" s="0">
        <x:v>-29.16826</x:v>
      </x:c>
      <x:c t="n" s="0">
        <x:v>-25.5153</x:v>
      </x:c>
      <x:c t="n" s="0">
        <x:v>-18.3511</x:v>
      </x:c>
      <x:c t="n" s="0">
        <x:v>-3.797463</x:v>
      </x:c>
      <x:c t="n" s="0">
        <x:v>-3.507829</x:v>
      </x:c>
      <x:c t="n" s="0">
        <x:v>9.379258</x:v>
      </x:c>
      <x:c t="n" s="0">
        <x:v>10.61349</x:v>
      </x:c>
      <x:c t="n" s="0">
        <x:v>15.9261</x:v>
      </x:c>
      <x:c t="n" s="0">
        <x:v>16.21685</x:v>
      </x:c>
      <x:c t="n" s="0">
        <x:v>23.16936</x:v>
      </x:c>
      <x:c t="n" s="0">
        <x:v>21.7101</x:v>
      </x:c>
      <x:c t="n" s="0">
        <x:v>26.8497</x:v>
      </x:c>
      <x:c t="n" s="0">
        <x:v>29.83446</x:v>
      </x:c>
      <x:c t="n" s="0">
        <x:v>26.66212</x:v>
      </x:c>
      <x:c t="n" s="0">
        <x:v>25.18308</x:v>
      </x:c>
      <x:c t="n" s="0">
        <x:v>29.8443</x:v>
      </x:c>
      <x:c t="n" s="0">
        <x:v>29.11844</x:v>
      </x:c>
      <x:c t="n" s="0">
        <x:v>30.96782</x:v>
      </x:c>
      <x:c t="n" s="0">
        <x:v>29.83755</x:v>
      </x:c>
      <x:c t="n" s="0">
        <x:v>31.42195</x:v>
      </x:c>
      <x:c t="n" s="0">
        <x:v>32.2952</x:v>
      </x:c>
      <x:c t="n" s="0">
        <x:v>33.47721</x:v>
      </x:c>
      <x:c t="n" s="0">
        <x:v>30.51688</x:v>
      </x:c>
      <x:c t="n" s="0">
        <x:v>26.16753</x:v>
      </x:c>
      <x:c t="n" s="0">
        <x:v>21.27367</x:v>
      </x:c>
      <x:c t="n" s="0">
        <x:v>22.03655</x:v>
      </x:c>
      <x:c t="n" s="0">
        <x:v>17.6412</x:v>
      </x:c>
      <x:c t="n" s="0">
        <x:v>19.59102</x:v>
      </x:c>
      <x:c t="n" s="0">
        <x:v>21.1182</x:v>
      </x:c>
      <x:c t="n" s="0">
        <x:v>14.27186</x:v>
      </x:c>
      <x:c t="n" s="0">
        <x:v>5.124525</x:v>
      </x:c>
      <x:c t="n" s="0">
        <x:v>5.070601</x:v>
      </x:c>
      <x:c t="n" s="0">
        <x:v>1.827525</x:v>
      </x:c>
      <x:c t="n" s="0">
        <x:v>3.934701</x:v>
      </x:c>
      <x:c t="n" s="0">
        <x:v>1.184492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-4.431616</x:v>
      </x:c>
      <x:c t="n" s="0">
        <x:v>-16.41647</x:v>
      </x:c>
      <x:c t="n" s="0">
        <x:v>10.96632</x:v>
      </x:c>
      <x:c t="n" s="0">
        <x:v>5.268374</x:v>
      </x:c>
      <x:c t="n" s="0">
        <x:v>9.199873</x:v>
      </x:c>
      <x:c t="n" s="0">
        <x:v>18.79482</x:v>
      </x:c>
      <x:c t="n" s="0">
        <x:v>20.53775</x:v>
      </x:c>
      <x:c t="n" s="0">
        <x:v>24.21455</x:v>
      </x:c>
      <x:c t="n" s="0">
        <x:v>27.12501</x:v>
      </x:c>
      <x:c t="n" s="0">
        <x:v>29.68893</x:v>
      </x:c>
      <x:c t="n" s="0">
        <x:v>29.9516</x:v>
      </x:c>
      <x:c t="n" s="0">
        <x:v>20.63005</x:v>
      </x:c>
      <x:c t="n" s="0">
        <x:v>27.65231</x:v>
      </x:c>
      <x:c t="n" s="0">
        <x:v>24.20036</x:v>
      </x:c>
      <x:c t="n" s="0">
        <x:v>33.34962</x:v>
      </x:c>
      <x:c t="n" s="0">
        <x:v>30.52171</x:v>
      </x:c>
      <x:c t="n" s="0">
        <x:v>30.78951</x:v>
      </x:c>
      <x:c t="n" s="0">
        <x:v>30.41146</x:v>
      </x:c>
      <x:c t="n" s="0">
        <x:v>31.95403</x:v>
      </x:c>
      <x:c t="n" s="0">
        <x:v>29.64062</x:v>
      </x:c>
      <x:c t="n" s="0">
        <x:v>23.29371</x:v>
      </x:c>
      <x:c t="n" s="0">
        <x:v>20.74791</x:v>
      </x:c>
      <x:c t="n" s="0">
        <x:v>17.8474</x:v>
      </x:c>
      <x:c t="n" s="0">
        <x:v>16.80565</x:v>
      </x:c>
      <x:c t="n" s="0">
        <x:v>18.19644</x:v>
      </x:c>
      <x:c t="n" s="0">
        <x:v>21.5232</x:v>
      </x:c>
      <x:c t="n" s="0">
        <x:v>11.73523</x:v>
      </x:c>
      <x:c t="n" s="0">
        <x:v>5.56005</x:v>
      </x:c>
      <x:c t="n" s="0">
        <x:v>4.449461</x:v>
      </x:c>
      <x:c t="n" s="0">
        <x:v>1.544788</x:v>
      </x:c>
      <x:c t="n" s="0">
        <x:v>2.28468</x:v>
      </x:c>
      <x:c t="n" s="0">
        <x:v>1.353593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43944.9652546296</x:v>
      </x:c>
      <x:c t="n" s="7">
        <x:v>43944.9652546296</x:v>
      </x:c>
      <x:c t="n" s="0">
        <x:v>41.7498</x:v>
      </x:c>
      <x:c t="n" s="0">
        <x:v>54.20069</x:v>
      </x:c>
      <x:c t="n" s="0">
        <x:v>54.53892</x:v>
      </x:c>
      <x:c t="n" s="0">
        <x:v>63.80381</x:v>
      </x:c>
      <x:c t="n" s="0">
        <x:v>-29.83458</x:v>
      </x:c>
      <x:c t="n" s="0">
        <x:v>-29.16826</x:v>
      </x:c>
      <x:c t="n" s="0">
        <x:v>-24.52946</x:v>
      </x:c>
      <x:c t="n" s="0">
        <x:v>-18.91221</x:v>
      </x:c>
      <x:c t="n" s="0">
        <x:v>-3.867898</x:v>
      </x:c>
      <x:c t="n" s="0">
        <x:v>-4.155303</x:v>
      </x:c>
      <x:c t="n" s="0">
        <x:v>9.65029</x:v>
      </x:c>
      <x:c t="n" s="0">
        <x:v>10.06927</x:v>
      </x:c>
      <x:c t="n" s="0">
        <x:v>15.62878</x:v>
      </x:c>
      <x:c t="n" s="0">
        <x:v>16.19896</x:v>
      </x:c>
      <x:c t="n" s="0">
        <x:v>22.87126</x:v>
      </x:c>
      <x:c t="n" s="0">
        <x:v>21.44669</x:v>
      </x:c>
      <x:c t="n" s="0">
        <x:v>26.88946</x:v>
      </x:c>
      <x:c t="n" s="0">
        <x:v>29.93736</x:v>
      </x:c>
      <x:c t="n" s="0">
        <x:v>27.39651</x:v>
      </x:c>
      <x:c t="n" s="0">
        <x:v>24.91757</x:v>
      </x:c>
      <x:c t="n" s="0">
        <x:v>29.26777</x:v>
      </x:c>
      <x:c t="n" s="0">
        <x:v>29.23412</x:v>
      </x:c>
      <x:c t="n" s="0">
        <x:v>31.57684</x:v>
      </x:c>
      <x:c t="n" s="0">
        <x:v>29.576</x:v>
      </x:c>
      <x:c t="n" s="0">
        <x:v>31.10865</x:v>
      </x:c>
      <x:c t="n" s="0">
        <x:v>32.47421</x:v>
      </x:c>
      <x:c t="n" s="0">
        <x:v>33.45635</x:v>
      </x:c>
      <x:c t="n" s="0">
        <x:v>30.47164</x:v>
      </x:c>
      <x:c t="n" s="0">
        <x:v>25.91396</x:v>
      </x:c>
      <x:c t="n" s="0">
        <x:v>21.35567</x:v>
      </x:c>
      <x:c t="n" s="0">
        <x:v>21.69597</x:v>
      </x:c>
      <x:c t="n" s="0">
        <x:v>17.44821</x:v>
      </x:c>
      <x:c t="n" s="0">
        <x:v>19.37442</x:v>
      </x:c>
      <x:c t="n" s="0">
        <x:v>21.00816</x:v>
      </x:c>
      <x:c t="n" s="0">
        <x:v>13.78699</x:v>
      </x:c>
      <x:c t="n" s="0">
        <x:v>5.103701</x:v>
      </x:c>
      <x:c t="n" s="0">
        <x:v>5.005011</x:v>
      </x:c>
      <x:c t="n" s="0">
        <x:v>1.926937</x:v>
      </x:c>
      <x:c t="n" s="0">
        <x:v>4.01811</x:v>
      </x:c>
      <x:c t="n" s="0">
        <x:v>1.152196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-4.26614</x:v>
      </x:c>
      <x:c t="n" s="0">
        <x:v>-16.41647</x:v>
      </x:c>
      <x:c t="n" s="0">
        <x:v>10.96632</x:v>
      </x:c>
      <x:c t="n" s="0">
        <x:v>3.472898</x:v>
      </x:c>
      <x:c t="n" s="0">
        <x:v>14.05254</x:v>
      </x:c>
      <x:c t="n" s="0">
        <x:v>14.75152</x:v>
      </x:c>
      <x:c t="n" s="0">
        <x:v>20.2593</x:v>
      </x:c>
      <x:c t="n" s="0">
        <x:v>15.37539</x:v>
      </x:c>
      <x:c t="n" s="0">
        <x:v>27.11505</x:v>
      </x:c>
      <x:c t="n" s="0">
        <x:v>30.49491</x:v>
      </x:c>
      <x:c t="n" s="0">
        <x:v>29.71349</x:v>
      </x:c>
      <x:c t="n" s="0">
        <x:v>24.57147</x:v>
      </x:c>
      <x:c t="n" s="0">
        <x:v>21.97545</x:v>
      </x:c>
      <x:c t="n" s="0">
        <x:v>30.52858</x:v>
      </x:c>
      <x:c t="n" s="0">
        <x:v>32.7882</x:v>
      </x:c>
      <x:c t="n" s="0">
        <x:v>28.0675</x:v>
      </x:c>
      <x:c t="n" s="0">
        <x:v>29.14838</x:v>
      </x:c>
      <x:c t="n" s="0">
        <x:v>33.77701</x:v>
      </x:c>
      <x:c t="n" s="0">
        <x:v>33.20921</x:v>
      </x:c>
      <x:c t="n" s="0">
        <x:v>29.64183</x:v>
      </x:c>
      <x:c t="n" s="0">
        <x:v>24.6451</x:v>
      </x:c>
      <x:c t="n" s="0">
        <x:v>21.14441</x:v>
      </x:c>
      <x:c t="n" s="0">
        <x:v>18.6831</x:v>
      </x:c>
      <x:c t="n" s="0">
        <x:v>16.68132</x:v>
      </x:c>
      <x:c t="n" s="0">
        <x:v>18.09031</x:v>
      </x:c>
      <x:c t="n" s="0">
        <x:v>19.60817</x:v>
      </x:c>
      <x:c t="n" s="0">
        <x:v>7.796009</x:v>
      </x:c>
      <x:c t="n" s="0">
        <x:v>4.506387</x:v>
      </x:c>
      <x:c t="n" s="0">
        <x:v>5.32332</x:v>
      </x:c>
      <x:c t="n" s="0">
        <x:v>2.10831</x:v>
      </x:c>
      <x:c t="n" s="0">
        <x:v>5.230299</x:v>
      </x:c>
      <x:c t="n" s="0">
        <x:v>1.096568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43944.9652546296</x:v>
      </x:c>
      <x:c t="n" s="7">
        <x:v>43944.9652546296</x:v>
      </x:c>
      <x:c t="n" s="0">
        <x:v>41.65762</x:v>
      </x:c>
      <x:c t="n" s="0">
        <x:v>54.20069</x:v>
      </x:c>
      <x:c t="n" s="0">
        <x:v>67.03792</x:v>
      </x:c>
      <x:c t="n" s="0">
        <x:v>72.48709</x:v>
      </x:c>
      <x:c t="n" s="0">
        <x:v>-30.06697</x:v>
      </x:c>
      <x:c t="n" s="0">
        <x:v>-29.16826</x:v>
      </x:c>
      <x:c t="n" s="0">
        <x:v>-23.83496</x:v>
      </x:c>
      <x:c t="n" s="0">
        <x:v>-19.45648</x:v>
      </x:c>
      <x:c t="n" s="0">
        <x:v>-3.923808</x:v>
      </x:c>
      <x:c t="n" s="0">
        <x:v>-4.548331</x:v>
      </x:c>
      <x:c t="n" s="0">
        <x:v>9.953567</x:v>
      </x:c>
      <x:c t="n" s="0">
        <x:v>9.593311</x:v>
      </x:c>
      <x:c t="n" s="0">
        <x:v>15.4314</x:v>
      </x:c>
      <x:c t="n" s="0">
        <x:v>16.01545</x:v>
      </x:c>
      <x:c t="n" s="0">
        <x:v>22.42275</x:v>
      </x:c>
      <x:c t="n" s="0">
        <x:v>20.94105</x:v>
      </x:c>
      <x:c t="n" s="0">
        <x:v>26.69679</x:v>
      </x:c>
      <x:c t="n" s="0">
        <x:v>29.79362</x:v>
      </x:c>
      <x:c t="n" s="0">
        <x:v>27.50481</x:v>
      </x:c>
      <x:c t="n" s="0">
        <x:v>25.32895</x:v>
      </x:c>
      <x:c t="n" s="0">
        <x:v>28.67353</x:v>
      </x:c>
      <x:c t="n" s="0">
        <x:v>28.94909</x:v>
      </x:c>
      <x:c t="n" s="0">
        <x:v>31.44715</x:v>
      </x:c>
      <x:c t="n" s="0">
        <x:v>29.3599</x:v>
      </x:c>
      <x:c t="n" s="0">
        <x:v>30.5774</x:v>
      </x:c>
      <x:c t="n" s="0">
        <x:v>33.14803</x:v>
      </x:c>
      <x:c t="n" s="0">
        <x:v>33.16125</x:v>
      </x:c>
      <x:c t="n" s="0">
        <x:v>29.94812</x:v>
      </x:c>
      <x:c t="n" s="0">
        <x:v>25.72235</x:v>
      </x:c>
      <x:c t="n" s="0">
        <x:v>21.3615</x:v>
      </x:c>
      <x:c t="n" s="0">
        <x:v>21.23732</x:v>
      </x:c>
      <x:c t="n" s="0">
        <x:v>17.26387</x:v>
      </x:c>
      <x:c t="n" s="0">
        <x:v>20.23829</x:v>
      </x:c>
      <x:c t="n" s="0">
        <x:v>20.91784</x:v>
      </x:c>
      <x:c t="n" s="0">
        <x:v>13.33474</x:v>
      </x:c>
      <x:c t="n" s="0">
        <x:v>5.052853</x:v>
      </x:c>
      <x:c t="n" s="0">
        <x:v>5.001177</x:v>
      </x:c>
      <x:c t="n" s="0">
        <x:v>1.823701</x:v>
      </x:c>
      <x:c t="n" s="0">
        <x:v>4.000157</x:v>
      </x:c>
      <x:c t="n" s="0">
        <x:v>1.060805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-4.26614</x:v>
      </x:c>
      <x:c t="n" s="0">
        <x:v>-4.008445</x:v>
      </x:c>
      <x:c t="n" s="0">
        <x:v>12.0822</x:v>
      </x:c>
      <x:c t="n" s="0">
        <x:v>6.24981</x:v>
      </x:c>
      <x:c t="n" s="0">
        <x:v>14.05254</x:v>
      </x:c>
      <x:c t="n" s="0">
        <x:v>14.75152</x:v>
      </x:c>
      <x:c t="n" s="0">
        <x:v>17.55495</x:v>
      </x:c>
      <x:c t="n" s="0">
        <x:v>15.37539</x:v>
      </x:c>
      <x:c t="n" s="0">
        <x:v>23.84977</x:v>
      </x:c>
      <x:c t="n" s="0">
        <x:v>28.17294</x:v>
      </x:c>
      <x:c t="n" s="0">
        <x:v>28.08941</x:v>
      </x:c>
      <x:c t="n" s="0">
        <x:v>26.86781</x:v>
      </x:c>
      <x:c t="n" s="0">
        <x:v>18.50856</x:v>
      </x:c>
      <x:c t="n" s="0">
        <x:v>26.23466</x:v>
      </x:c>
      <x:c t="n" s="0">
        <x:v>31.78154</x:v>
      </x:c>
      <x:c t="n" s="0">
        <x:v>27.77162</x:v>
      </x:c>
      <x:c t="n" s="0">
        <x:v>17.69192</x:v>
      </x:c>
      <x:c t="n" s="0">
        <x:v>35.202</x:v>
      </x:c>
      <x:c t="n" s="0">
        <x:v>32.05878</x:v>
      </x:c>
      <x:c t="n" s="0">
        <x:v>23.991</x:v>
      </x:c>
      <x:c t="n" s="0">
        <x:v>23.65085</x:v>
      </x:c>
      <x:c t="n" s="0">
        <x:v>21.69352</x:v>
      </x:c>
      <x:c t="n" s="0">
        <x:v>17.42407</x:v>
      </x:c>
      <x:c t="n" s="0">
        <x:v>15.52198</x:v>
      </x:c>
      <x:c t="n" s="0">
        <x:v>27.09958</x:v>
      </x:c>
      <x:c t="n" s="0">
        <x:v>21.03827</x:v>
      </x:c>
      <x:c t="n" s="0">
        <x:v>8.771876</x:v>
      </x:c>
      <x:c t="n" s="0">
        <x:v>4.008817</x:v>
      </x:c>
      <x:c t="n" s="0">
        <x:v>4.634795</x:v>
      </x:c>
      <x:c t="n" s="0">
        <x:v>1.287021</x:v>
      </x:c>
      <x:c t="n" s="0">
        <x:v>3.234238</x:v>
      </x:c>
      <x:c t="n" s="0">
        <x:v>0.5560602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43944.9652546296</x:v>
      </x:c>
      <x:c t="n" s="7">
        <x:v>43944.9652546296</x:v>
      </x:c>
      <x:c t="n" s="0">
        <x:v>40.14106</x:v>
      </x:c>
      <x:c t="n" s="0">
        <x:v>54.20069</x:v>
      </x:c>
      <x:c t="n" s="0">
        <x:v>58.24928</x:v>
      </x:c>
      <x:c t="n" s="0">
        <x:v>67.84952</x:v>
      </x:c>
      <x:c t="n" s="0">
        <x:v>-30.06697</x:v>
      </x:c>
      <x:c t="n" s="0">
        <x:v>-29.16826</x:v>
      </x:c>
      <x:c t="n" s="0">
        <x:v>-23.31878</x:v>
      </x:c>
      <x:c t="n" s="0">
        <x:v>-19.98231</x:v>
      </x:c>
      <x:c t="n" s="0">
        <x:v>-3.972133</x:v>
      </x:c>
      <x:c t="n" s="0">
        <x:v>-3.479638</x:v>
      </x:c>
      <x:c t="n" s="0">
        <x:v>10.68096</x:v>
      </x:c>
      <x:c t="n" s="0">
        <x:v>9.482657</x:v>
      </x:c>
      <x:c t="n" s="0">
        <x:v>15.25542</x:v>
      </x:c>
      <x:c t="n" s="0">
        <x:v>15.85234</x:v>
      </x:c>
      <x:c t="n" s="0">
        <x:v>21.97295</x:v>
      </x:c>
      <x:c t="n" s="0">
        <x:v>20.45709</x:v>
      </x:c>
      <x:c t="n" s="0">
        <x:v>26.13588</x:v>
      </x:c>
      <x:c t="n" s="0">
        <x:v>29.59153</x:v>
      </x:c>
      <x:c t="n" s="0">
        <x:v>27.98568</x:v>
      </x:c>
      <x:c t="n" s="0">
        <x:v>25.40108</x:v>
      </x:c>
      <x:c t="n" s="0">
        <x:v>28.14234</x:v>
      </x:c>
      <x:c t="n" s="0">
        <x:v>29.24278</x:v>
      </x:c>
      <x:c t="n" s="0">
        <x:v>31.63908</x:v>
      </x:c>
      <x:c t="n" s="0">
        <x:v>29.25535</x:v>
      </x:c>
      <x:c t="n" s="0">
        <x:v>30.49235</x:v>
      </x:c>
      <x:c t="n" s="0">
        <x:v>33.23706</x:v>
      </x:c>
      <x:c t="n" s="0">
        <x:v>32.9515</x:v>
      </x:c>
      <x:c t="n" s="0">
        <x:v>30.05894</x:v>
      </x:c>
      <x:c t="n" s="0">
        <x:v>25.8449</x:v>
      </x:c>
      <x:c t="n" s="0">
        <x:v>21.53006</x:v>
      </x:c>
      <x:c t="n" s="0">
        <x:v>20.83105</x:v>
      </x:c>
      <x:c t="n" s="0">
        <x:v>17.28427</x:v>
      </x:c>
      <x:c t="n" s="0">
        <x:v>21.99099</x:v>
      </x:c>
      <x:c t="n" s="0">
        <x:v>20.84035</x:v>
      </x:c>
      <x:c t="n" s="0">
        <x:v>12.8298</x:v>
      </x:c>
      <x:c t="n" s="0">
        <x:v>5.022871</x:v>
      </x:c>
      <x:c t="n" s="0">
        <x:v>4.845804</x:v>
      </x:c>
      <x:c t="n" s="0">
        <x:v>1.802676</x:v>
      </x:c>
      <x:c t="n" s="0">
        <x:v>3.946837</x:v>
      </x:c>
      <x:c t="n" s="0">
        <x:v>1.20284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-4.26614</x:v>
      </x:c>
      <x:c t="n" s="0">
        <x:v>0.09246932</x:v>
      </x:c>
      <x:c t="n" s="0">
        <x:v>13.47357</x:v>
      </x:c>
      <x:c t="n" s="0">
        <x:v>8.771848</x:v>
      </x:c>
      <x:c t="n" s="0">
        <x:v>14.05254</x:v>
      </x:c>
      <x:c t="n" s="0">
        <x:v>14.75152</x:v>
      </x:c>
      <x:c t="n" s="0">
        <x:v>17.55495</x:v>
      </x:c>
      <x:c t="n" s="0">
        <x:v>19.08635</x:v>
      </x:c>
      <x:c t="n" s="0">
        <x:v>19.00106</x:v>
      </x:c>
      <x:c t="n" s="0">
        <x:v>29.46012</x:v>
      </x:c>
      <x:c t="n" s="0">
        <x:v>30.52526</x:v>
      </x:c>
      <x:c t="n" s="0">
        <x:v>26.40323</x:v>
      </x:c>
      <x:c t="n" s="0">
        <x:v>22.9982</x:v>
      </x:c>
      <x:c t="n" s="0">
        <x:v>31.32074</x:v>
      </x:c>
      <x:c t="n" s="0">
        <x:v>32.02687</x:v>
      </x:c>
      <x:c t="n" s="0">
        <x:v>28.90242</x:v>
      </x:c>
      <x:c t="n" s="0">
        <x:v>30.13505</x:v>
      </x:c>
      <x:c t="n" s="0">
        <x:v>33.97065</x:v>
      </x:c>
      <x:c t="n" s="0">
        <x:v>32.00604</x:v>
      </x:c>
      <x:c t="n" s="0">
        <x:v>30.58898</x:v>
      </x:c>
      <x:c t="n" s="0">
        <x:v>26.35286</x:v>
      </x:c>
      <x:c t="n" s="0">
        <x:v>21.95542</x:v>
      </x:c>
      <x:c t="n" s="0">
        <x:v>17.25597</x:v>
      </x:c>
      <x:c t="n" s="0">
        <x:v>17.39935</x:v>
      </x:c>
      <x:c t="n" s="0">
        <x:v>23.85347</x:v>
      </x:c>
      <x:c t="n" s="0">
        <x:v>20.51786</x:v>
      </x:c>
      <x:c t="n" s="0">
        <x:v>7.664869</x:v>
      </x:c>
      <x:c t="n" s="0">
        <x:v>5.256641</x:v>
      </x:c>
      <x:c t="n" s="0">
        <x:v>4.229326</x:v>
      </x:c>
      <x:c t="n" s="0">
        <x:v>1.498387</x:v>
      </x:c>
      <x:c t="n" s="0">
        <x:v>3.504756</x:v>
      </x:c>
      <x:c t="n" s="0">
        <x:v>1.960604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43944.9652546296</x:v>
      </x:c>
      <x:c t="n" s="7">
        <x:v>43944.9652546296</x:v>
      </x:c>
      <x:c t="n" s="0">
        <x:v>39.70164</x:v>
      </x:c>
      <x:c t="n" s="0">
        <x:v>54.20069</x:v>
      </x:c>
      <x:c t="n" s="0">
        <x:v>60.36676</x:v>
      </x:c>
      <x:c t="n" s="0">
        <x:v>66.46649</x:v>
      </x:c>
      <x:c t="n" s="0">
        <x:v>-30.06697</x:v>
      </x:c>
      <x:c t="n" s="0">
        <x:v>-29.16826</x:v>
      </x:c>
      <x:c t="n" s="0">
        <x:v>-22.92178</x:v>
      </x:c>
      <x:c t="n" s="0">
        <x:v>-20.48795</x:v>
      </x:c>
      <x:c t="n" s="0">
        <x:v>-4.013834</x:v>
      </x:c>
      <x:c t="n" s="0">
        <x:v>-2.737715</x:v>
      </x:c>
      <x:c t="n" s="0">
        <x:v>11.21828</x:v>
      </x:c>
      <x:c t="n" s="0">
        <x:v>9.385872</x:v>
      </x:c>
      <x:c t="n" s="0">
        <x:v>14.81965</x:v>
      </x:c>
      <x:c t="n" s="0">
        <x:v>15.80415</x:v>
      </x:c>
      <x:c t="n" s="0">
        <x:v>21.54809</x:v>
      </x:c>
      <x:c t="n" s="0">
        <x:v>21.04128</x:v>
      </x:c>
      <x:c t="n" s="0">
        <x:v>25.58986</x:v>
      </x:c>
      <x:c t="n" s="0">
        <x:v>30.0237</x:v>
      </x:c>
      <x:c t="n" s="0">
        <x:v>28.23405</x:v>
      </x:c>
      <x:c t="n" s="0">
        <x:v>26.12885</x:v>
      </x:c>
      <x:c t="n" s="0">
        <x:v>28.13952</x:v>
      </x:c>
      <x:c t="n" s="0">
        <x:v>29.65919</x:v>
      </x:c>
      <x:c t="n" s="0">
        <x:v>31.29618</x:v>
      </x:c>
      <x:c t="n" s="0">
        <x:v>29.15657</x:v>
      </x:c>
      <x:c t="n" s="0">
        <x:v>30.83574</x:v>
      </x:c>
      <x:c t="n" s="0">
        <x:v>33.48126</x:v>
      </x:c>
      <x:c t="n" s="0">
        <x:v>32.93886</x:v>
      </x:c>
      <x:c t="n" s="0">
        <x:v>29.93719</x:v>
      </x:c>
      <x:c t="n" s="0">
        <x:v>25.49027</x:v>
      </x:c>
      <x:c t="n" s="0">
        <x:v>21.57921</x:v>
      </x:c>
      <x:c t="n" s="0">
        <x:v>20.71054</x:v>
      </x:c>
      <x:c t="n" s="0">
        <x:v>17.11833</x:v>
      </x:c>
      <x:c t="n" s="0">
        <x:v>22.56451</x:v>
      </x:c>
      <x:c t="n" s="0">
        <x:v>20.66476</x:v>
      </x:c>
      <x:c t="n" s="0">
        <x:v>12.45983</x:v>
      </x:c>
      <x:c t="n" s="0">
        <x:v>5.290921</x:v>
      </x:c>
      <x:c t="n" s="0">
        <x:v>5.179271</x:v>
      </x:c>
      <x:c t="n" s="0">
        <x:v>1.864119</x:v>
      </x:c>
      <x:c t="n" s="0">
        <x:v>4.001398</x:v>
      </x:c>
      <x:c t="n" s="0">
        <x:v>1.191832</x:v>
      </x:c>
      <x:c t="n" s="0">
        <x:v>-30.06697</x:v>
      </x:c>
      <x:c t="n" s="0">
        <x:v>-29.16826</x:v>
      </x:c>
      <x:c t="n" s="0">
        <x:v>-21.12732</x:v>
      </x:c>
      <x:c t="n" s="0">
        <x:v>-26.04972</x:v>
      </x:c>
      <x:c t="n" s="0">
        <x:v>-4.26614</x:v>
      </x:c>
      <x:c t="n" s="0">
        <x:v>0.09246932</x:v>
      </x:c>
      <x:c t="n" s="0">
        <x:v>13.47357</x:v>
      </x:c>
      <x:c t="n" s="0">
        <x:v>8.771848</x:v>
      </x:c>
      <x:c t="n" s="0">
        <x:v>8.213595</x:v>
      </x:c>
      <x:c t="n" s="0">
        <x:v>15.75489</x:v>
      </x:c>
      <x:c t="n" s="0">
        <x:v>17.55495</x:v>
      </x:c>
      <x:c t="n" s="0">
        <x:v>23.4376</x:v>
      </x:c>
      <x:c t="n" s="0">
        <x:v>18.88281</x:v>
      </x:c>
      <x:c t="n" s="0">
        <x:v>31.93861</x:v>
      </x:c>
      <x:c t="n" s="0">
        <x:v>28.22263</x:v>
      </x:c>
      <x:c t="n" s="0">
        <x:v>29.20664</x:v>
      </x:c>
      <x:c t="n" s="0">
        <x:v>28.39958</x:v>
      </x:c>
      <x:c t="n" s="0">
        <x:v>31.93066</x:v>
      </x:c>
      <x:c t="n" s="0">
        <x:v>26.64348</x:v>
      </x:c>
      <x:c t="n" s="0">
        <x:v>27.17138</x:v>
      </x:c>
      <x:c t="n" s="0">
        <x:v>32.51579</x:v>
      </x:c>
      <x:c t="n" s="0">
        <x:v>34.22604</x:v>
      </x:c>
      <x:c t="n" s="0">
        <x:v>31.3581</x:v>
      </x:c>
      <x:c t="n" s="0">
        <x:v>29.60228</x:v>
      </x:c>
      <x:c t="n" s="0">
        <x:v>22.09762</x:v>
      </x:c>
      <x:c t="n" s="0">
        <x:v>22.53158</x:v>
      </x:c>
      <x:c t="n" s="0">
        <x:v>19.82611</x:v>
      </x:c>
      <x:c t="n" s="0">
        <x:v>15.80429</x:v>
      </x:c>
      <x:c t="n" s="0">
        <x:v>24.02735</x:v>
      </x:c>
      <x:c t="n" s="0">
        <x:v>19.47445</x:v>
      </x:c>
      <x:c t="n" s="0">
        <x:v>9.910381</x:v>
      </x:c>
      <x:c t="n" s="0">
        <x:v>6.508282</x:v>
      </x:c>
      <x:c t="n" s="0">
        <x:v>6.386939</x:v>
      </x:c>
      <x:c t="n" s="0">
        <x:v>2.298962</x:v>
      </x:c>
      <x:c t="n" s="0">
        <x:v>4.408661</x:v>
      </x:c>
      <x:c t="n" s="0">
        <x:v>0.7361696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43944.9652546296</x:v>
      </x:c>
      <x:c t="n" s="7">
        <x:v>43944.9652546296</x:v>
      </x:c>
      <x:c t="n" s="0">
        <x:v>40.168</x:v>
      </x:c>
      <x:c t="n" s="0">
        <x:v>54.20069</x:v>
      </x:c>
      <x:c t="n" s="0">
        <x:v>57.90046</x:v>
      </x:c>
      <x:c t="n" s="0">
        <x:v>64.70557</x:v>
      </x:c>
      <x:c t="n" s="0">
        <x:v>-30.06697</x:v>
      </x:c>
      <x:c t="n" s="0">
        <x:v>-29.16826</x:v>
      </x:c>
      <x:c t="n" s="0">
        <x:v>-21.7039</x:v>
      </x:c>
      <x:c t="n" s="0">
        <x:v>-20.60852</x:v>
      </x:c>
      <x:c t="n" s="0">
        <x:v>-4.049767</x:v>
      </x:c>
      <x:c t="n" s="0">
        <x:v>-2.191144</x:v>
      </x:c>
      <x:c t="n" s="0">
        <x:v>11.62979</x:v>
      </x:c>
      <x:c t="n" s="0">
        <x:v>9.301473</x:v>
      </x:c>
      <x:c t="n" s="0">
        <x:v>14.22977</x:v>
      </x:c>
      <x:c t="n" s="0">
        <x:v>15.81546</x:v>
      </x:c>
      <x:c t="n" s="0">
        <x:v>21.16891</x:v>
      </x:c>
      <x:c t="n" s="0">
        <x:v>21.48466</x:v>
      </x:c>
      <x:c t="n" s="0">
        <x:v>25.05597</x:v>
      </x:c>
      <x:c t="n" s="0">
        <x:v>30.30806</x:v>
      </x:c>
      <x:c t="n" s="0">
        <x:v>27.76588</x:v>
      </x:c>
      <x:c t="n" s="0">
        <x:v>26.16456</x:v>
      </x:c>
      <x:c t="n" s="0">
        <x:v>27.62715</x:v>
      </x:c>
      <x:c t="n" s="0">
        <x:v>29.90581</x:v>
      </x:c>
      <x:c t="n" s="0">
        <x:v>30.74755</x:v>
      </x:c>
      <x:c t="n" s="0">
        <x:v>29.07732</x:v>
      </x:c>
      <x:c t="n" s="0">
        <x:v>30.30373</x:v>
      </x:c>
      <x:c t="n" s="0">
        <x:v>33.30529</x:v>
      </x:c>
      <x:c t="n" s="0">
        <x:v>32.65407</x:v>
      </x:c>
      <x:c t="n" s="0">
        <x:v>29.53474</x:v>
      </x:c>
      <x:c t="n" s="0">
        <x:v>25.69152</x:v>
      </x:c>
      <x:c t="n" s="0">
        <x:v>21.56439</x:v>
      </x:c>
      <x:c t="n" s="0">
        <x:v>20.37123</x:v>
      </x:c>
      <x:c t="n" s="0">
        <x:v>17.41909</x:v>
      </x:c>
      <x:c t="n" s="0">
        <x:v>22.30825</x:v>
      </x:c>
      <x:c t="n" s="0">
        <x:v>20.52861</x:v>
      </x:c>
      <x:c t="n" s="0">
        <x:v>12.0595</x:v>
      </x:c>
      <x:c t="n" s="0">
        <x:v>4.967362</x:v>
      </x:c>
      <x:c t="n" s="0">
        <x:v>5.080702</x:v>
      </x:c>
      <x:c t="n" s="0">
        <x:v>1.933254</x:v>
      </x:c>
      <x:c t="n" s="0">
        <x:v>3.96595</x:v>
      </x:c>
      <x:c t="n" s="0">
        <x:v>1.173244</x:v>
      </x:c>
      <x:c t="n" s="0">
        <x:v>-30.06697</x:v>
      </x:c>
      <x:c t="n" s="0">
        <x:v>-29.16826</x:v>
      </x:c>
      <x:c t="n" s="0">
        <x:v>-17.18905</x:v>
      </x:c>
      <x:c t="n" s="0">
        <x:v>-20.58761</x:v>
      </x:c>
      <x:c t="n" s="0">
        <x:v>-4.26614</x:v>
      </x:c>
      <x:c t="n" s="0">
        <x:v>0.09246932</x:v>
      </x:c>
      <x:c t="n" s="0">
        <x:v>13.47357</x:v>
      </x:c>
      <x:c t="n" s="0">
        <x:v>10.4776</x:v>
      </x:c>
      <x:c t="n" s="0">
        <x:v>5.957571</x:v>
      </x:c>
      <x:c t="n" s="0">
        <x:v>15.88103</x:v>
      </x:c>
      <x:c t="n" s="0">
        <x:v>18.02218</x:v>
      </x:c>
      <x:c t="n" s="0">
        <x:v>23.4376</x:v>
      </x:c>
      <x:c t="n" s="0">
        <x:v>18.76125</x:v>
      </x:c>
      <x:c t="n" s="0">
        <x:v>31.43258</x:v>
      </x:c>
      <x:c t="n" s="0">
        <x:v>25.38182</x:v>
      </x:c>
      <x:c t="n" s="0">
        <x:v>24.61452</x:v>
      </x:c>
      <x:c t="n" s="0">
        <x:v>18.1008</x:v>
      </x:c>
      <x:c t="n" s="0">
        <x:v>29.30772</x:v>
      </x:c>
      <x:c t="n" s="0">
        <x:v>27.48488</x:v>
      </x:c>
      <x:c t="n" s="0">
        <x:v>28.88216</x:v>
      </x:c>
      <x:c t="n" s="0">
        <x:v>20.84208</x:v>
      </x:c>
      <x:c t="n" s="0">
        <x:v>31.36736</x:v>
      </x:c>
      <x:c t="n" s="0">
        <x:v>30.72303</x:v>
      </x:c>
      <x:c t="n" s="0">
        <x:v>26.47098</x:v>
      </x:c>
      <x:c t="n" s="0">
        <x:v>27.45381</x:v>
      </x:c>
      <x:c t="n" s="0">
        <x:v>21.02079</x:v>
      </x:c>
      <x:c t="n" s="0">
        <x:v>18.08417</x:v>
      </x:c>
      <x:c t="n" s="0">
        <x:v>19.59339</x:v>
      </x:c>
      <x:c t="n" s="0">
        <x:v>19.94794</x:v>
      </x:c>
      <x:c t="n" s="0">
        <x:v>20.91362</x:v>
      </x:c>
      <x:c t="n" s="0">
        <x:v>7.121544</x:v>
      </x:c>
      <x:c t="n" s="0">
        <x:v>2.260854</x:v>
      </x:c>
      <x:c t="n" s="0">
        <x:v>4.230442</x:v>
      </x:c>
      <x:c t="n" s="0">
        <x:v>2.157273</x:v>
      </x:c>
      <x:c t="n" s="0">
        <x:v>3.980691</x:v>
      </x:c>
      <x:c t="n" s="0">
        <x:v>1.461253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43944.9652546296</x:v>
      </x:c>
      <x:c t="n" s="7">
        <x:v>43944.9652546296</x:v>
      </x:c>
      <x:c t="n" s="0">
        <x:v>41.92785</x:v>
      </x:c>
      <x:c t="n" s="0">
        <x:v>54.20069</x:v>
      </x:c>
      <x:c t="n" s="0">
        <x:v>58.20945</x:v>
      </x:c>
      <x:c t="n" s="0">
        <x:v>65.45191</x:v>
      </x:c>
      <x:c t="n" s="0">
        <x:v>-30.06697</x:v>
      </x:c>
      <x:c t="n" s="0">
        <x:v>-29.16826</x:v>
      </x:c>
      <x:c t="n" s="0">
        <x:v>-20.67686</x:v>
      </x:c>
      <x:c t="n" s="0">
        <x:v>-20.60574</x:v>
      </x:c>
      <x:c t="n" s="0">
        <x:v>-4.063253</x:v>
      </x:c>
      <x:c t="n" s="0">
        <x:v>-1.773301</x:v>
      </x:c>
      <x:c t="n" s="0">
        <x:v>11.95278</x:v>
      </x:c>
      <x:c t="n" s="0">
        <x:v>10.20719</x:v>
      </x:c>
      <x:c t="n" s="0">
        <x:v>13.99789</x:v>
      </x:c>
      <x:c t="n" s="0">
        <x:v>15.82509</x:v>
      </x:c>
      <x:c t="n" s="0">
        <x:v>20.84946</x:v>
      </x:c>
      <x:c t="n" s="0">
        <x:v>21.83049</x:v>
      </x:c>
      <x:c t="n" s="0">
        <x:v>24.5415</x:v>
      </x:c>
      <x:c t="n" s="0">
        <x:v>30.39309</x:v>
      </x:c>
      <x:c t="n" s="0">
        <x:v>28.3879</x:v>
      </x:c>
      <x:c t="n" s="0">
        <x:v>25.69112</x:v>
      </x:c>
      <x:c t="n" s="0">
        <x:v>26.99446</x:v>
      </x:c>
      <x:c t="n" s="0">
        <x:v>29.32842</x:v>
      </x:c>
      <x:c t="n" s="0">
        <x:v>30.50844</x:v>
      </x:c>
      <x:c t="n" s="0">
        <x:v>29.66849</x:v>
      </x:c>
      <x:c t="n" s="0">
        <x:v>30.09851</x:v>
      </x:c>
      <x:c t="n" s="0">
        <x:v>32.89003</x:v>
      </x:c>
      <x:c t="n" s="0">
        <x:v>32.453</x:v>
      </x:c>
      <x:c t="n" s="0">
        <x:v>29.48788</x:v>
      </x:c>
      <x:c t="n" s="0">
        <x:v>25.46868</x:v>
      </x:c>
      <x:c t="n" s="0">
        <x:v>21.29749</x:v>
      </x:c>
      <x:c t="n" s="0">
        <x:v>20.01567</x:v>
      </x:c>
      <x:c t="n" s="0">
        <x:v>17.31161</x:v>
      </x:c>
      <x:c t="n" s="0">
        <x:v>21.95076</x:v>
      </x:c>
      <x:c t="n" s="0">
        <x:v>20.4168</x:v>
      </x:c>
      <x:c t="n" s="0">
        <x:v>11.59958</x:v>
      </x:c>
      <x:c t="n" s="0">
        <x:v>4.763683</x:v>
      </x:c>
      <x:c t="n" s="0">
        <x:v>4.988012</x:v>
      </x:c>
      <x:c t="n" s="0">
        <x:v>1.817292</x:v>
      </x:c>
      <x:c t="n" s="0">
        <x:v>3.996319</x:v>
      </x:c>
      <x:c t="n" s="0">
        <x:v>1.160728</x:v>
      </x:c>
      <x:c t="n" s="0">
        <x:v>-30.06697</x:v>
      </x:c>
      <x:c t="n" s="0">
        <x:v>-29.16826</x:v>
      </x:c>
      <x:c t="n" s="0">
        <x:v>-17.18905</x:v>
      </x:c>
      <x:c t="n" s="0">
        <x:v>-20.58761</x:v>
      </x:c>
      <x:c t="n" s="0">
        <x:v>-4.036564</x:v>
      </x:c>
      <x:c t="n" s="0">
        <x:v>0.09246932</x:v>
      </x:c>
      <x:c t="n" s="0">
        <x:v>13.47357</x:v>
      </x:c>
      <x:c t="n" s="0">
        <x:v>13.43203</x:v>
      </x:c>
      <x:c t="n" s="0">
        <x:v>14.5754</x:v>
      </x:c>
      <x:c t="n" s="0">
        <x:v>16.69161</x:v>
      </x:c>
      <x:c t="n" s="0">
        <x:v>18.28015</x:v>
      </x:c>
      <x:c t="n" s="0">
        <x:v>22.91879</x:v>
      </x:c>
      <x:c t="n" s="0">
        <x:v>19.04546</x:v>
      </x:c>
      <x:c t="n" s="0">
        <x:v>30.85972</x:v>
      </x:c>
      <x:c t="n" s="0">
        <x:v>31.34885</x:v>
      </x:c>
      <x:c t="n" s="0">
        <x:v>19.06916</x:v>
      </x:c>
      <x:c t="n" s="0">
        <x:v>24.35962</x:v>
      </x:c>
      <x:c t="n" s="0">
        <x:v>24.37457</x:v>
      </x:c>
      <x:c t="n" s="0">
        <x:v>28.13254</x:v>
      </x:c>
      <x:c t="n" s="0">
        <x:v>32.26057</x:v>
      </x:c>
      <x:c t="n" s="0">
        <x:v>30.36597</x:v>
      </x:c>
      <x:c t="n" s="0">
        <x:v>30.48394</x:v>
      </x:c>
      <x:c t="n" s="0">
        <x:v>30.64544</x:v>
      </x:c>
      <x:c t="n" s="0">
        <x:v>28.15051</x:v>
      </x:c>
      <x:c t="n" s="0">
        <x:v>21.10128</x:v>
      </x:c>
      <x:c t="n" s="0">
        <x:v>18.46911</x:v>
      </x:c>
      <x:c t="n" s="0">
        <x:v>15.6762</x:v>
      </x:c>
      <x:c t="n" s="0">
        <x:v>15.66413</x:v>
      </x:c>
      <x:c t="n" s="0">
        <x:v>18.78144</x:v>
      </x:c>
      <x:c t="n" s="0">
        <x:v>15.71068</x:v>
      </x:c>
      <x:c t="n" s="0">
        <x:v>7.006705</x:v>
      </x:c>
      <x:c t="n" s="0">
        <x:v>4.531036</x:v>
      </x:c>
      <x:c t="n" s="0">
        <x:v>4.814996</x:v>
      </x:c>
      <x:c t="n" s="0">
        <x:v>0.9437633</x:v>
      </x:c>
      <x:c t="n" s="0">
        <x:v>4.31181</x:v>
      </x:c>
      <x:c t="n" s="0">
        <x:v>1.095571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43944.9652546296</x:v>
      </x:c>
      <x:c t="n" s="7">
        <x:v>43944.9652546296</x:v>
      </x:c>
      <x:c t="n" s="0">
        <x:v>43.03552</x:v>
      </x:c>
      <x:c t="n" s="0">
        <x:v>54.20069</x:v>
      </x:c>
      <x:c t="n" s="0">
        <x:v>61.09021</x:v>
      </x:c>
      <x:c t="n" s="0">
        <x:v>67.578</x:v>
      </x:c>
      <x:c t="n" s="0">
        <x:v>-30.06697</x:v>
      </x:c>
      <x:c t="n" s="0">
        <x:v>-29.16826</x:v>
      </x:c>
      <x:c t="n" s="0">
        <x:v>-19.95856</x:v>
      </x:c>
      <x:c t="n" s="0">
        <x:v>-20.60326</x:v>
      </x:c>
      <x:c t="n" s="0">
        <x:v>-4.026661</x:v>
      </x:c>
      <x:c t="n" s="0">
        <x:v>-1.445749</x:v>
      </x:c>
      <x:c t="n" s="0">
        <x:v>12.08322</x:v>
      </x:c>
      <x:c t="n" s="0">
        <x:v>10.85462</x:v>
      </x:c>
      <x:c t="n" s="0">
        <x:v>14.65957</x:v>
      </x:c>
      <x:c t="n" s="0">
        <x:v>16.67565</x:v>
      </x:c>
      <x:c t="n" s="0">
        <x:v>20.55671</x:v>
      </x:c>
      <x:c t="n" s="0">
        <x:v>21.35926</x:v>
      </x:c>
      <x:c t="n" s="0">
        <x:v>24.13683</x:v>
      </x:c>
      <x:c t="n" s="0">
        <x:v>30.37377</x:v>
      </x:c>
      <x:c t="n" s="0">
        <x:v>28.71392</x:v>
      </x:c>
      <x:c t="n" s="0">
        <x:v>25.05523</x:v>
      </x:c>
      <x:c t="n" s="0">
        <x:v>27.43583</x:v>
      </x:c>
      <x:c t="n" s="0">
        <x:v>29.45078</x:v>
      </x:c>
      <x:c t="n" s="0">
        <x:v>30.55677</x:v>
      </x:c>
      <x:c t="n" s="0">
        <x:v>29.70965</x:v>
      </x:c>
      <x:c t="n" s="0">
        <x:v>30.29518</x:v>
      </x:c>
      <x:c t="n" s="0">
        <x:v>32.56932</x:v>
      </x:c>
      <x:c t="n" s="0">
        <x:v>31.97841</x:v>
      </x:c>
      <x:c t="n" s="0">
        <x:v>29.4978</x:v>
      </x:c>
      <x:c t="n" s="0">
        <x:v>25.53179</x:v>
      </x:c>
      <x:c t="n" s="0">
        <x:v>20.96071</x:v>
      </x:c>
      <x:c t="n" s="0">
        <x:v>19.80311</x:v>
      </x:c>
      <x:c t="n" s="0">
        <x:v>18.31159</x:v>
      </x:c>
      <x:c t="n" s="0">
        <x:v>21.91274</x:v>
      </x:c>
      <x:c t="n" s="0">
        <x:v>20.2249</x:v>
      </x:c>
      <x:c t="n" s="0">
        <x:v>12.79638</x:v>
      </x:c>
      <x:c t="n" s="0">
        <x:v>7.184319</x:v>
      </x:c>
      <x:c t="n" s="0">
        <x:v>9.917917</x:v>
      </x:c>
      <x:c t="n" s="0">
        <x:v>1.918518</x:v>
      </x:c>
      <x:c t="n" s="0">
        <x:v>4.005079</x:v>
      </x:c>
      <x:c t="n" s="0">
        <x:v>1.198729</x:v>
      </x:c>
      <x:c t="n" s="0">
        <x:v>-30.06697</x:v>
      </x:c>
      <x:c t="n" s="0">
        <x:v>-29.16826</x:v>
      </x:c>
      <x:c t="n" s="0">
        <x:v>-17.18905</x:v>
      </x:c>
      <x:c t="n" s="0">
        <x:v>-20.58761</x:v>
      </x:c>
      <x:c t="n" s="0">
        <x:v>-3.818518</x:v>
      </x:c>
      <x:c t="n" s="0">
        <x:v>0.09246932</x:v>
      </x:c>
      <x:c t="n" s="0">
        <x:v>12.42799</x:v>
      </x:c>
      <x:c t="n" s="0">
        <x:v>13.43203</x:v>
      </x:c>
      <x:c t="n" s="0">
        <x:v>17.27643</x:v>
      </x:c>
      <x:c t="n" s="0">
        <x:v>20.09967</x:v>
      </x:c>
      <x:c t="n" s="0">
        <x:v>18.28015</x:v>
      </x:c>
      <x:c t="n" s="0">
        <x:v>13.4021</x:v>
      </x:c>
      <x:c t="n" s="0">
        <x:v>20.63942</x:v>
      </x:c>
      <x:c t="n" s="0">
        <x:v>29.96367</x:v>
      </x:c>
      <x:c t="n" s="0">
        <x:v>28.96008</x:v>
      </x:c>
      <x:c t="n" s="0">
        <x:v>12.46447</x:v>
      </x:c>
      <x:c t="n" s="0">
        <x:v>28.36694</x:v>
      </x:c>
      <x:c t="n" s="0">
        <x:v>31.30669</x:v>
      </x:c>
      <x:c t="n" s="0">
        <x:v>31.41679</x:v>
      </x:c>
      <x:c t="n" s="0">
        <x:v>28.92009</x:v>
      </x:c>
      <x:c t="n" s="0">
        <x:v>30.99443</x:v>
      </x:c>
      <x:c t="n" s="0">
        <x:v>28.32949</x:v>
      </x:c>
      <x:c t="n" s="0">
        <x:v>28.42896</x:v>
      </x:c>
      <x:c t="n" s="0">
        <x:v>29.5126</x:v>
      </x:c>
      <x:c t="n" s="0">
        <x:v>26.29066</x:v>
      </x:c>
      <x:c t="n" s="0">
        <x:v>17.40667</x:v>
      </x:c>
      <x:c t="n" s="0">
        <x:v>18.6884</x:v>
      </x:c>
      <x:c t="n" s="0">
        <x:v>22.21799</x:v>
      </x:c>
      <x:c t="n" s="0">
        <x:v>21.6845</x:v>
      </x:c>
      <x:c t="n" s="0">
        <x:v>19.18706</x:v>
      </x:c>
      <x:c t="n" s="0">
        <x:v>17.05851</x:v>
      </x:c>
      <x:c t="n" s="0">
        <x:v>12.90773</x:v>
      </x:c>
      <x:c t="n" s="0">
        <x:v>17.03742</x:v>
      </x:c>
      <x:c t="n" s="0">
        <x:v>3.894055</x:v>
      </x:c>
      <x:c t="n" s="0">
        <x:v>4.246326</x:v>
      </x:c>
      <x:c t="n" s="0">
        <x:v>1.393957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43944.9652546296</x:v>
      </x:c>
      <x:c t="n" s="7">
        <x:v>43944.9652546296</x:v>
      </x:c>
      <x:c t="n" s="0">
        <x:v>44.31891</x:v>
      </x:c>
      <x:c t="n" s="0">
        <x:v>54.20069</x:v>
      </x:c>
      <x:c t="n" s="0">
        <x:v>59.64214</x:v>
      </x:c>
      <x:c t="n" s="0">
        <x:v>65.88657</x:v>
      </x:c>
      <x:c t="n" s="0">
        <x:v>-30.06697</x:v>
      </x:c>
      <x:c t="n" s="0">
        <x:v>-29.16826</x:v>
      </x:c>
      <x:c t="n" s="0">
        <x:v>-19.42705</x:v>
      </x:c>
      <x:c t="n" s="0">
        <x:v>-20.60112</x:v>
      </x:c>
      <x:c t="n" s="0">
        <x:v>-3.995653</x:v>
      </x:c>
      <x:c t="n" s="0">
        <x:v>-1.18433</x:v>
      </x:c>
      <x:c t="n" s="0">
        <x:v>12.07332</x:v>
      </x:c>
      <x:c t="n" s="0">
        <x:v>11.16434</x:v>
      </x:c>
      <x:c t="n" s="0">
        <x:v>15.15442</x:v>
      </x:c>
      <x:c t="n" s="0">
        <x:v>17.3766</x:v>
      </x:c>
      <x:c t="n" s="0">
        <x:v>20.29005</x:v>
      </x:c>
      <x:c t="n" s="0">
        <x:v>20.79118</x:v>
      </x:c>
      <x:c t="n" s="0">
        <x:v>23.77125</x:v>
      </x:c>
      <x:c t="n" s="0">
        <x:v>30.27139</x:v>
      </x:c>
      <x:c t="n" s="0">
        <x:v>28.23323</x:v>
      </x:c>
      <x:c t="n" s="0">
        <x:v>24.7448</x:v>
      </x:c>
      <x:c t="n" s="0">
        <x:v>27.01561</x:v>
      </x:c>
      <x:c t="n" s="0">
        <x:v>29.75405</x:v>
      </x:c>
      <x:c t="n" s="0">
        <x:v>31.01505</x:v>
      </x:c>
      <x:c t="n" s="0">
        <x:v>29.65202</x:v>
      </x:c>
      <x:c t="n" s="0">
        <x:v>30.39403</x:v>
      </x:c>
      <x:c t="n" s="0">
        <x:v>32.18151</x:v>
      </x:c>
      <x:c t="n" s="0">
        <x:v>31.72703</x:v>
      </x:c>
      <x:c t="n" s="0">
        <x:v>29.50897</x:v>
      </x:c>
      <x:c t="n" s="0">
        <x:v>25.7735</x:v>
      </x:c>
      <x:c t="n" s="0">
        <x:v>21.17713</x:v>
      </x:c>
      <x:c t="n" s="0">
        <x:v>20.46567</x:v>
      </x:c>
      <x:c t="n" s="0">
        <x:v>19.36831</x:v>
      </x:c>
      <x:c t="n" s="0">
        <x:v>22.90542</x:v>
      </x:c>
      <x:c t="n" s="0">
        <x:v>24.6962</x:v>
      </x:c>
      <x:c t="n" s="0">
        <x:v>19.42378</x:v>
      </x:c>
      <x:c t="n" s="0">
        <x:v>14.45068</x:v>
      </x:c>
      <x:c t="n" s="0">
        <x:v>13.1116</x:v>
      </x:c>
      <x:c t="n" s="0">
        <x:v>4.247119</x:v>
      </x:c>
      <x:c t="n" s="0">
        <x:v>4.26577</x:v>
      </x:c>
      <x:c t="n" s="0">
        <x:v>1.304326</x:v>
      </x:c>
      <x:c t="n" s="0">
        <x:v>-30.06697</x:v>
      </x:c>
      <x:c t="n" s="0">
        <x:v>-29.16826</x:v>
      </x:c>
      <x:c t="n" s="0">
        <x:v>-17.18905</x:v>
      </x:c>
      <x:c t="n" s="0">
        <x:v>-20.58761</x:v>
      </x:c>
      <x:c t="n" s="0">
        <x:v>-3.818518</x:v>
      </x:c>
      <x:c t="n" s="0">
        <x:v>0.0821099</x:v>
      </x:c>
      <x:c t="n" s="0">
        <x:v>12.0149</x:v>
      </x:c>
      <x:c t="n" s="0">
        <x:v>12.30655</x:v>
      </x:c>
      <x:c t="n" s="0">
        <x:v>17.27643</x:v>
      </x:c>
      <x:c t="n" s="0">
        <x:v>20.09967</x:v>
      </x:c>
      <x:c t="n" s="0">
        <x:v>19.05959</x:v>
      </x:c>
      <x:c t="n" s="0">
        <x:v>13.4021</x:v>
      </x:c>
      <x:c t="n" s="0">
        <x:v>20.63942</x:v>
      </x:c>
      <x:c t="n" s="0">
        <x:v>29.6186</x:v>
      </x:c>
      <x:c t="n" s="0">
        <x:v>23.05609</x:v>
      </x:c>
      <x:c t="n" s="0">
        <x:v>24.96129</x:v>
      </x:c>
      <x:c t="n" s="0">
        <x:v>22.82111</x:v>
      </x:c>
      <x:c t="n" s="0">
        <x:v>30.31141</x:v>
      </x:c>
      <x:c t="n" s="0">
        <x:v>33.94508</x:v>
      </x:c>
      <x:c t="n" s="0">
        <x:v>30.60696</x:v>
      </x:c>
      <x:c t="n" s="0">
        <x:v>29.77017</x:v>
      </x:c>
      <x:c t="n" s="0">
        <x:v>31.99553</x:v>
      </x:c>
      <x:c t="n" s="0">
        <x:v>31.12457</x:v>
      </x:c>
      <x:c t="n" s="0">
        <x:v>30.65048</x:v>
      </x:c>
      <x:c t="n" s="0">
        <x:v>26.32682</x:v>
      </x:c>
      <x:c t="n" s="0">
        <x:v>22.53811</x:v>
      </x:c>
      <x:c t="n" s="0">
        <x:v>26.12128</x:v>
      </x:c>
      <x:c t="n" s="0">
        <x:v>26.63331</x:v>
      </x:c>
      <x:c t="n" s="0">
        <x:v>34.43306</x:v>
      </x:c>
      <x:c t="n" s="0">
        <x:v>31.62005</x:v>
      </x:c>
      <x:c t="n" s="0">
        <x:v>27.03665</x:v>
      </x:c>
      <x:c t="n" s="0">
        <x:v>21.90493</x:v>
      </x:c>
      <x:c t="n" s="0">
        <x:v>19.1591</x:v>
      </x:c>
      <x:c t="n" s="0">
        <x:v>9.299574</x:v>
      </x:c>
      <x:c t="n" s="0">
        <x:v>5.211994</x:v>
      </x:c>
      <x:c t="n" s="0">
        <x:v>1.764276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43944.9652546296</x:v>
      </x:c>
      <x:c t="n" s="7">
        <x:v>43944.9652546296</x:v>
      </x:c>
      <x:c t="n" s="0">
        <x:v>44.4849</x:v>
      </x:c>
      <x:c t="n" s="0">
        <x:v>54.20069</x:v>
      </x:c>
      <x:c t="n" s="0">
        <x:v>60.95048</x:v>
      </x:c>
      <x:c t="n" s="0">
        <x:v>67.28836</x:v>
      </x:c>
      <x:c t="n" s="0">
        <x:v>-30.06697</x:v>
      </x:c>
      <x:c t="n" s="0">
        <x:v>-29.16826</x:v>
      </x:c>
      <x:c t="n" s="0">
        <x:v>-19.01954</x:v>
      </x:c>
      <x:c t="n" s="0">
        <x:v>-20.59941</x:v>
      </x:c>
      <x:c t="n" s="0">
        <x:v>-3.969346</x:v>
      </x:c>
      <x:c t="n" s="0">
        <x:v>-0.9865531</x:v>
      </x:c>
      <x:c t="n" s="0">
        <x:v>12.06484</x:v>
      </x:c>
      <x:c t="n" s="0">
        <x:v>11.31747</x:v>
      </x:c>
      <x:c t="n" s="0">
        <x:v>15.53749</x:v>
      </x:c>
      <x:c t="n" s="0">
        <x:v>17.89697</x:v>
      </x:c>
      <x:c t="n" s="0">
        <x:v>20.59846</x:v>
      </x:c>
      <x:c t="n" s="0">
        <x:v>20.77059</x:v>
      </x:c>
      <x:c t="n" s="0">
        <x:v>24.17029</x:v>
      </x:c>
      <x:c t="n" s="0">
        <x:v>29.91792</x:v>
      </x:c>
      <x:c t="n" s="0">
        <x:v>27.71733</x:v>
      </x:c>
      <x:c t="n" s="0">
        <x:v>25.24767</x:v>
      </x:c>
      <x:c t="n" s="0">
        <x:v>26.62868</x:v>
      </x:c>
      <x:c t="n" s="0">
        <x:v>29.6495</x:v>
      </x:c>
      <x:c t="n" s="0">
        <x:v>31.30324</x:v>
      </x:c>
      <x:c t="n" s="0">
        <x:v>29.44326</x:v>
      </x:c>
      <x:c t="n" s="0">
        <x:v>31.30294</x:v>
      </x:c>
      <x:c t="n" s="0">
        <x:v>33.80197</x:v>
      </x:c>
      <x:c t="n" s="0">
        <x:v>32.52219</x:v>
      </x:c>
      <x:c t="n" s="0">
        <x:v>29.52492</x:v>
      </x:c>
      <x:c t="n" s="0">
        <x:v>26.47591</x:v>
      </x:c>
      <x:c t="n" s="0">
        <x:v>24.93554</x:v>
      </x:c>
      <x:c t="n" s="0">
        <x:v>23.22332</x:v>
      </x:c>
      <x:c t="n" s="0">
        <x:v>21.68761</x:v>
      </x:c>
      <x:c t="n" s="0">
        <x:v>27.79879</x:v>
      </x:c>
      <x:c t="n" s="0">
        <x:v>25.02063</x:v>
      </x:c>
      <x:c t="n" s="0">
        <x:v>19.45755</x:v>
      </x:c>
      <x:c t="n" s="0">
        <x:v>14.35158</x:v>
      </x:c>
      <x:c t="n" s="0">
        <x:v>13.00088</x:v>
      </x:c>
      <x:c t="n" s="0">
        <x:v>3.96234</x:v>
      </x:c>
      <x:c t="n" s="0">
        <x:v>4.079209</x:v>
      </x:c>
      <x:c t="n" s="0">
        <x:v>1.299554</x:v>
      </x:c>
      <x:c t="n" s="0">
        <x:v>-30.06697</x:v>
      </x:c>
      <x:c t="n" s="0">
        <x:v>-29.16826</x:v>
      </x:c>
      <x:c t="n" s="0">
        <x:v>-17.18905</x:v>
      </x:c>
      <x:c t="n" s="0">
        <x:v>-20.58761</x:v>
      </x:c>
      <x:c t="n" s="0">
        <x:v>-3.818518</x:v>
      </x:c>
      <x:c t="n" s="0">
        <x:v>0.00889669</x:v>
      </x:c>
      <x:c t="n" s="0">
        <x:v>12.0149</x:v>
      </x:c>
      <x:c t="n" s="0">
        <x:v>12.11902</x:v>
      </x:c>
      <x:c t="n" s="0">
        <x:v>17.28866</x:v>
      </x:c>
      <x:c t="n" s="0">
        <x:v>20.09967</x:v>
      </x:c>
      <x:c t="n" s="0">
        <x:v>22.38401</x:v>
      </x:c>
      <x:c t="n" s="0">
        <x:v>24.56255</x:v>
      </x:c>
      <x:c t="n" s="0">
        <x:v>26.82568</x:v>
      </x:c>
      <x:c t="n" s="0">
        <x:v>25.61984</x:v>
      </x:c>
      <x:c t="n" s="0">
        <x:v>21.69293</x:v>
      </x:c>
      <x:c t="n" s="0">
        <x:v>26.2253</x:v>
      </x:c>
      <x:c t="n" s="0">
        <x:v>23.71894</x:v>
      </x:c>
      <x:c t="n" s="0">
        <x:v>27.64963</x:v>
      </x:c>
      <x:c t="n" s="0">
        <x:v>29.96113</x:v>
      </x:c>
      <x:c t="n" s="0">
        <x:v>25.85048</x:v>
      </x:c>
      <x:c t="n" s="0">
        <x:v>34.69422</x:v>
      </x:c>
      <x:c t="n" s="0">
        <x:v>38.66717</x:v>
      </x:c>
      <x:c t="n" s="0">
        <x:v>34.76973</x:v>
      </x:c>
      <x:c t="n" s="0">
        <x:v>28.82584</x:v>
      </x:c>
      <x:c t="n" s="0">
        <x:v>29.87926</x:v>
      </x:c>
      <x:c t="n" s="0">
        <x:v>32.44957</x:v>
      </x:c>
      <x:c t="n" s="0">
        <x:v>28.15637</x:v>
      </x:c>
      <x:c t="n" s="0">
        <x:v>26.96121</x:v>
      </x:c>
      <x:c t="n" s="0">
        <x:v>29.00959</x:v>
      </x:c>
      <x:c t="n" s="0">
        <x:v>25.60508</x:v>
      </x:c>
      <x:c t="n" s="0">
        <x:v>17.76093</x:v>
      </x:c>
      <x:c t="n" s="0">
        <x:v>13.49183</x:v>
      </x:c>
      <x:c t="n" s="0">
        <x:v>11.77338</x:v>
      </x:c>
      <x:c t="n" s="0">
        <x:v>2.002848</x:v>
      </x:c>
      <x:c t="n" s="0">
        <x:v>2.775911</x:v>
      </x:c>
      <x:c t="n" s="0">
        <x:v>1.487665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43944.9652546296</x:v>
      </x:c>
      <x:c t="n" s="7">
        <x:v>43944.9652546296</x:v>
      </x:c>
      <x:c t="n" s="0">
        <x:v>41.77113</x:v>
      </x:c>
      <x:c t="n" s="0">
        <x:v>54.20069</x:v>
      </x:c>
      <x:c t="n" s="0">
        <x:v>60.49474</x:v>
      </x:c>
      <x:c t="n" s="0">
        <x:v>67.84952</x:v>
      </x:c>
      <x:c t="n" s="0">
        <x:v>-30.06697</x:v>
      </x:c>
      <x:c t="n" s="0">
        <x:v>-29.16826</x:v>
      </x:c>
      <x:c t="n" s="0">
        <x:v>-18.66804</x:v>
      </x:c>
      <x:c t="n" s="0">
        <x:v>-20.47886</x:v>
      </x:c>
      <x:c t="n" s="0">
        <x:v>-3.947002</x:v>
      </x:c>
      <x:c t="n" s="0">
        <x:v>-0.8262365</x:v>
      </x:c>
      <x:c t="n" s="0">
        <x:v>12.05758</x:v>
      </x:c>
      <x:c t="n" s="0">
        <x:v>11.44411</x:v>
      </x:c>
      <x:c t="n" s="0">
        <x:v>15.8456</x:v>
      </x:c>
      <x:c t="n" s="0">
        <x:v>17.93858</x:v>
      </x:c>
      <x:c t="n" s="0">
        <x:v>20.90945</x:v>
      </x:c>
      <x:c t="n" s="0">
        <x:v>23.17981</x:v>
      </x:c>
      <x:c t="n" s="0">
        <x:v>24.67434</x:v>
      </x:c>
      <x:c t="n" s="0">
        <x:v>29.50013</x:v>
      </x:c>
      <x:c t="n" s="0">
        <x:v>27.19398</x:v>
      </x:c>
      <x:c t="n" s="0">
        <x:v>24.74346</x:v>
      </x:c>
      <x:c t="n" s="0">
        <x:v>26.58117</x:v>
      </x:c>
      <x:c t="n" s="0">
        <x:v>29.13204</x:v>
      </x:c>
      <x:c t="n" s="0">
        <x:v>30.72248</x:v>
      </x:c>
      <x:c t="n" s="0">
        <x:v>29.35574</x:v>
      </x:c>
      <x:c t="n" s="0">
        <x:v>31.58352</x:v>
      </x:c>
      <x:c t="n" s="0">
        <x:v>33.84247</x:v>
      </x:c>
      <x:c t="n" s="0">
        <x:v>33.43533</x:v>
      </x:c>
      <x:c t="n" s="0">
        <x:v>29.62882</x:v>
      </x:c>
      <x:c t="n" s="0">
        <x:v>29.84687</x:v>
      </x:c>
      <x:c t="n" s="0">
        <x:v>27.3754</x:v>
      </x:c>
      <x:c t="n" s="0">
        <x:v>24.9987</x:v>
      </x:c>
      <x:c t="n" s="0">
        <x:v>23.08409</x:v>
      </x:c>
      <x:c t="n" s="0">
        <x:v>27.79455</x:v>
      </x:c>
      <x:c t="n" s="0">
        <x:v>24.67126</x:v>
      </x:c>
      <x:c t="n" s="0">
        <x:v>18.99652</x:v>
      </x:c>
      <x:c t="n" s="0">
        <x:v>13.91343</x:v>
      </x:c>
      <x:c t="n" s="0">
        <x:v>12.55249</x:v>
      </x:c>
      <x:c t="n" s="0">
        <x:v>3.736588</x:v>
      </x:c>
      <x:c t="n" s="0">
        <x:v>4.126911</x:v>
      </x:c>
      <x:c t="n" s="0">
        <x:v>1.289109</x:v>
      </x:c>
      <x:c t="n" s="0">
        <x:v>-30.06697</x:v>
      </x:c>
      <x:c t="n" s="0">
        <x:v>-29.16826</x:v>
      </x:c>
      <x:c t="n" s="0">
        <x:v>-16.9536</x:v>
      </x:c>
      <x:c t="n" s="0">
        <x:v>-19.443</x:v>
      </x:c>
      <x:c t="n" s="0">
        <x:v>-3.818518</x:v>
      </x:c>
      <x:c t="n" s="0">
        <x:v>0.00889669</x:v>
      </x:c>
      <x:c t="n" s="0">
        <x:v>12.0149</x:v>
      </x:c>
      <x:c t="n" s="0">
        <x:v>12.11902</x:v>
      </x:c>
      <x:c t="n" s="0">
        <x:v>17.30898</x:v>
      </x:c>
      <x:c t="n" s="0">
        <x:v>17.35591</x:v>
      </x:c>
      <x:c t="n" s="0">
        <x:v>22.38401</x:v>
      </x:c>
      <x:c t="n" s="0">
        <x:v>28.60932</x:v>
      </x:c>
      <x:c t="n" s="0">
        <x:v>26.82568</x:v>
      </x:c>
      <x:c t="n" s="0">
        <x:v>26.20155</x:v>
      </x:c>
      <x:c t="n" s="0">
        <x:v>20.85877</x:v>
      </x:c>
      <x:c t="n" s="0">
        <x:v>20.89841</x:v>
      </x:c>
      <x:c t="n" s="0">
        <x:v>26.91426</x:v>
      </x:c>
      <x:c t="n" s="0">
        <x:v>24.18848</x:v>
      </x:c>
      <x:c t="n" s="0">
        <x:v>26.04895</x:v>
      </x:c>
      <x:c t="n" s="0">
        <x:v>31.09728</x:v>
      </x:c>
      <x:c t="n" s="0">
        <x:v>32.45622</x:v>
      </x:c>
      <x:c t="n" s="0">
        <x:v>32.41351</x:v>
      </x:c>
      <x:c t="n" s="0">
        <x:v>36.89485</x:v>
      </x:c>
      <x:c t="n" s="0">
        <x:v>36.85354</x:v>
      </x:c>
      <x:c t="n" s="0">
        <x:v>35.97652</x:v>
      </x:c>
      <x:c t="n" s="0">
        <x:v>31.99567</x:v>
      </x:c>
      <x:c t="n" s="0">
        <x:v>29.68861</x:v>
      </x:c>
      <x:c t="n" s="0">
        <x:v>24.54487</x:v>
      </x:c>
      <x:c t="n" s="0">
        <x:v>27.4183</x:v>
      </x:c>
      <x:c t="n" s="0">
        <x:v>22.1993</x:v>
      </x:c>
      <x:c t="n" s="0">
        <x:v>14.74517</x:v>
      </x:c>
      <x:c t="n" s="0">
        <x:v>9.501369</x:v>
      </x:c>
      <x:c t="n" s="0">
        <x:v>12.13112</x:v>
      </x:c>
      <x:c t="n" s="0">
        <x:v>3.119478</x:v>
      </x:c>
      <x:c t="n" s="0">
        <x:v>4.279986</x:v>
      </x:c>
      <x:c t="n" s="0">
        <x:v>1.005837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43944.9652546296</x:v>
      </x:c>
      <x:c t="n" s="7">
        <x:v>43944.9652546296</x:v>
      </x:c>
      <x:c t="n" s="0">
        <x:v>44.13285</x:v>
      </x:c>
      <x:c t="n" s="0">
        <x:v>54.20069</x:v>
      </x:c>
      <x:c t="n" s="0">
        <x:v>58.04326</x:v>
      </x:c>
      <x:c t="n" s="0">
        <x:v>65.67467</x:v>
      </x:c>
      <x:c t="n" s="0">
        <x:v>-30.06697</x:v>
      </x:c>
      <x:c t="n" s="0">
        <x:v>-29.16826</x:v>
      </x:c>
      <x:c t="n" s="0">
        <x:v>-18.34392</x:v>
      </x:c>
      <x:c t="n" s="0">
        <x:v>-20.20524</x:v>
      </x:c>
      <x:c t="n" s="0">
        <x:v>-3.928012</x:v>
      </x:c>
      <x:c t="n" s="0">
        <x:v>-0.6938571</x:v>
      </x:c>
      <x:c t="n" s="0">
        <x:v>11.85076</x:v>
      </x:c>
      <x:c t="n" s="0">
        <x:v>11.24081</x:v>
      </x:c>
      <x:c t="n" s="0">
        <x:v>16.09246</x:v>
      </x:c>
      <x:c t="n" s="0">
        <x:v>17.85824</x:v>
      </x:c>
      <x:c t="n" s="0">
        <x:v>21.15848</x:v>
      </x:c>
      <x:c t="n" s="0">
        <x:v>24.52677</x:v>
      </x:c>
      <x:c t="n" s="0">
        <x:v>24.83846</x:v>
      </x:c>
      <x:c t="n" s="0">
        <x:v>29.26827</x:v>
      </x:c>
      <x:c t="n" s="0">
        <x:v>26.65681</x:v>
      </x:c>
      <x:c t="n" s="0">
        <x:v>24.62192</x:v>
      </x:c>
      <x:c t="n" s="0">
        <x:v>26.52707</x:v>
      </x:c>
      <x:c t="n" s="0">
        <x:v>28.77617</x:v>
      </x:c>
      <x:c t="n" s="0">
        <x:v>30.72735</x:v>
      </x:c>
      <x:c t="n" s="0">
        <x:v>29.45847</x:v>
      </x:c>
      <x:c t="n" s="0">
        <x:v>31.65999</x:v>
      </x:c>
      <x:c t="n" s="0">
        <x:v>33.54089</x:v>
      </x:c>
      <x:c t="n" s="0">
        <x:v>33.45541</x:v>
      </x:c>
      <x:c t="n" s="0">
        <x:v>31.69942</x:v>
      </x:c>
      <x:c t="n" s="0">
        <x:v>30.0279</x:v>
      </x:c>
      <x:c t="n" s="0">
        <x:v>27.37406</x:v>
      </x:c>
      <x:c t="n" s="0">
        <x:v>24.66718</x:v>
      </x:c>
      <x:c t="n" s="0">
        <x:v>22.85152</x:v>
      </x:c>
      <x:c t="n" s="0">
        <x:v>27.38142</x:v>
      </x:c>
      <x:c t="n" s="0">
        <x:v>24.5109</x:v>
      </x:c>
      <x:c t="n" s="0">
        <x:v>18.80769</x:v>
      </x:c>
      <x:c t="n" s="0">
        <x:v>13.93989</x:v>
      </x:c>
      <x:c t="n" s="0">
        <x:v>12.51526</x:v>
      </x:c>
      <x:c t="n" s="0">
        <x:v>3.636601</x:v>
      </x:c>
      <x:c t="n" s="0">
        <x:v>4.18644</x:v>
      </x:c>
      <x:c t="n" s="0">
        <x:v>1.319792</x:v>
      </x:c>
      <x:c t="n" s="0">
        <x:v>-30.06697</x:v>
      </x:c>
      <x:c t="n" s="0">
        <x:v>-29.16826</x:v>
      </x:c>
      <x:c t="n" s="0">
        <x:v>-16.81821</x:v>
      </x:c>
      <x:c t="n" s="0">
        <x:v>-18.87772</x:v>
      </x:c>
      <x:c t="n" s="0">
        <x:v>-3.818518</x:v>
      </x:c>
      <x:c t="n" s="0">
        <x:v>0.00889669</x:v>
      </x:c>
      <x:c t="n" s="0">
        <x:v>9.418121</x:v>
      </x:c>
      <x:c t="n" s="0">
        <x:v>8.196399</x:v>
      </x:c>
      <x:c t="n" s="0">
        <x:v>17.30898</x:v>
      </x:c>
      <x:c t="n" s="0">
        <x:v>17.35591</x:v>
      </x:c>
      <x:c t="n" s="0">
        <x:v>22.38401</x:v>
      </x:c>
      <x:c t="n" s="0">
        <x:v>28.60932</x:v>
      </x:c>
      <x:c t="n" s="0">
        <x:v>24.85311</x:v>
      </x:c>
      <x:c t="n" s="0">
        <x:v>27.58801</x:v>
      </x:c>
      <x:c t="n" s="0">
        <x:v>20.70496</x:v>
      </x:c>
      <x:c t="n" s="0">
        <x:v>23.72643</x:v>
      </x:c>
      <x:c t="n" s="0">
        <x:v>25.46287</x:v>
      </x:c>
      <x:c t="n" s="0">
        <x:v>29.0076</x:v>
      </x:c>
      <x:c t="n" s="0">
        <x:v>30.8323</x:v>
      </x:c>
      <x:c t="n" s="0">
        <x:v>26.97567</x:v>
      </x:c>
      <x:c t="n" s="0">
        <x:v>33.61408</x:v>
      </x:c>
      <x:c t="n" s="0">
        <x:v>28.87499</x:v>
      </x:c>
      <x:c t="n" s="0">
        <x:v>34.27495</x:v>
      </x:c>
      <x:c t="n" s="0">
        <x:v>30.88839</x:v>
      </x:c>
      <x:c t="n" s="0">
        <x:v>31.70542</x:v>
      </x:c>
      <x:c t="n" s="0">
        <x:v>27.03386</x:v>
      </x:c>
      <x:c t="n" s="0">
        <x:v>21.33746</x:v>
      </x:c>
      <x:c t="n" s="0">
        <x:v>21.35128</x:v>
      </x:c>
      <x:c t="n" s="0">
        <x:v>27.04035</x:v>
      </x:c>
      <x:c t="n" s="0">
        <x:v>26.52755</x:v>
      </x:c>
      <x:c t="n" s="0">
        <x:v>16.76072</x:v>
      </x:c>
      <x:c t="n" s="0">
        <x:v>13.99766</x:v>
      </x:c>
      <x:c t="n" s="0">
        <x:v>8.974227</x:v>
      </x:c>
      <x:c t="n" s="0">
        <x:v>1.950567</x:v>
      </x:c>
      <x:c t="n" s="0">
        <x:v>4.476045</x:v>
      </x:c>
      <x:c t="n" s="0">
        <x:v>1.713911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43944.9652546296</x:v>
      </x:c>
      <x:c t="n" s="7">
        <x:v>43944.9652546296</x:v>
      </x:c>
      <x:c t="n" s="0">
        <x:v>42.76821</x:v>
      </x:c>
      <x:c t="n" s="0">
        <x:v>54.20069</x:v>
      </x:c>
      <x:c t="n" s="0">
        <x:v>59.12218</x:v>
      </x:c>
      <x:c t="n" s="0">
        <x:v>67.28836</x:v>
      </x:c>
      <x:c t="n" s="0">
        <x:v>-30.06697</x:v>
      </x:c>
      <x:c t="n" s="0">
        <x:v>-29.16826</x:v>
      </x:c>
      <x:c t="n" s="0">
        <x:v>-18.08507</x:v>
      </x:c>
      <x:c t="n" s="0">
        <x:v>-19.9845</x:v>
      </x:c>
      <x:c t="n" s="0">
        <x:v>-3.91186</x:v>
      </x:c>
      <x:c t="n" s="0">
        <x:v>-0.5839119</x:v>
      </x:c>
      <x:c t="n" s="0">
        <x:v>11.46332</x:v>
      </x:c>
      <x:c t="n" s="0">
        <x:v>10.73967</x:v>
      </x:c>
      <x:c t="n" s="0">
        <x:v>15.87332</x:v>
      </x:c>
      <x:c t="n" s="0">
        <x:v>17.78844</x:v>
      </x:c>
      <x:c t="n" s="0">
        <x:v>21.12456</x:v>
      </x:c>
      <x:c t="n" s="0">
        <x:v>25.41782</x:v>
      </x:c>
      <x:c t="n" s="0">
        <x:v>24.61555</x:v>
      </x:c>
      <x:c t="n" s="0">
        <x:v>29.03344</x:v>
      </x:c>
      <x:c t="n" s="0">
        <x:v>26.20758</x:v>
      </x:c>
      <x:c t="n" s="0">
        <x:v>24.42117</x:v>
      </x:c>
      <x:c t="n" s="0">
        <x:v>26.11262</x:v>
      </x:c>
      <x:c t="n" s="0">
        <x:v>29.17994</x:v>
      </x:c>
      <x:c t="n" s="0">
        <x:v>31.05761</x:v>
      </x:c>
      <x:c t="n" s="0">
        <x:v>29.1594</x:v>
      </x:c>
      <x:c t="n" s="0">
        <x:v>32.27733</x:v>
      </x:c>
      <x:c t="n" s="0">
        <x:v>33.1733</x:v>
      </x:c>
      <x:c t="n" s="0">
        <x:v>33.19379</x:v>
      </x:c>
      <x:c t="n" s="0">
        <x:v>31.34902</x:v>
      </x:c>
      <x:c t="n" s="0">
        <x:v>30.06194</x:v>
      </x:c>
      <x:c t="n" s="0">
        <x:v>27.0987</x:v>
      </x:c>
      <x:c t="n" s="0">
        <x:v>24.69686</x:v>
      </x:c>
      <x:c t="n" s="0">
        <x:v>23.20486</x:v>
      </x:c>
      <x:c t="n" s="0">
        <x:v>27.14069</x:v>
      </x:c>
      <x:c t="n" s="0">
        <x:v>24.60044</x:v>
      </x:c>
      <x:c t="n" s="0">
        <x:v>18.32067</x:v>
      </x:c>
      <x:c t="n" s="0">
        <x:v>13.50184</x:v>
      </x:c>
      <x:c t="n" s="0">
        <x:v>12.12446</x:v>
      </x:c>
      <x:c t="n" s="0">
        <x:v>3.512751</x:v>
      </x:c>
      <x:c t="n" s="0">
        <x:v>4.089217</x:v>
      </x:c>
      <x:c t="n" s="0">
        <x:v>1.375227</x:v>
      </x:c>
      <x:c t="n" s="0">
        <x:v>-30.06697</x:v>
      </x:c>
      <x:c t="n" s="0">
        <x:v>-29.16826</x:v>
      </x:c>
      <x:c t="n" s="0">
        <x:v>-16.81821</x:v>
      </x:c>
      <x:c t="n" s="0">
        <x:v>-18.87772</x:v>
      </x:c>
      <x:c t="n" s="0">
        <x:v>-4.581259</x:v>
      </x:c>
      <x:c t="n" s="0">
        <x:v>0.00889669</x:v>
      </x:c>
      <x:c t="n" s="0">
        <x:v>8.03476</x:v>
      </x:c>
      <x:c t="n" s="0">
        <x:v>5.279117</x:v>
      </x:c>
      <x:c t="n" s="0">
        <x:v>12.7162</x:v>
      </x:c>
      <x:c t="n" s="0">
        <x:v>16.74676</x:v>
      </x:c>
      <x:c t="n" s="0">
        <x:v>19.75418</x:v>
      </x:c>
      <x:c t="n" s="0">
        <x:v>27.6737</x:v>
      </x:c>
      <x:c t="n" s="0">
        <x:v>23.01587</x:v>
      </x:c>
      <x:c t="n" s="0">
        <x:v>26.8101</x:v>
      </x:c>
      <x:c t="n" s="0">
        <x:v>21.7999</x:v>
      </x:c>
      <x:c t="n" s="0">
        <x:v>22.89322</x:v>
      </x:c>
      <x:c t="n" s="0">
        <x:v>21.0987</x:v>
      </x:c>
      <x:c t="n" s="0">
        <x:v>29.00968</x:v>
      </x:c>
      <x:c t="n" s="0">
        <x:v>32.3648</x:v>
      </x:c>
      <x:c t="n" s="0">
        <x:v>28.78222</x:v>
      </x:c>
      <x:c t="n" s="0">
        <x:v>35.09402</x:v>
      </x:c>
      <x:c t="n" s="0">
        <x:v>32.52782</x:v>
      </x:c>
      <x:c t="n" s="0">
        <x:v>29.58233</x:v>
      </x:c>
      <x:c t="n" s="0">
        <x:v>28.90058</x:v>
      </x:c>
      <x:c t="n" s="0">
        <x:v>28.52159</x:v>
      </x:c>
      <x:c t="n" s="0">
        <x:v>26.24957</x:v>
      </x:c>
      <x:c t="n" s="0">
        <x:v>24.80954</x:v>
      </x:c>
      <x:c t="n" s="0">
        <x:v>24.99655</x:v>
      </x:c>
      <x:c t="n" s="0">
        <x:v>19.43681</x:v>
      </x:c>
      <x:c t="n" s="0">
        <x:v>18.85902</x:v>
      </x:c>
      <x:c t="n" s="0">
        <x:v>13.35577</x:v>
      </x:c>
      <x:c t="n" s="0">
        <x:v>10.00095</x:v>
      </x:c>
      <x:c t="n" s="0">
        <x:v>8.532573</x:v>
      </x:c>
      <x:c t="n" s="0">
        <x:v>2.643425</x:v>
      </x:c>
      <x:c t="n" s="0">
        <x:v>3.277561</x:v>
      </x:c>
      <x:c t="n" s="0">
        <x:v>1.413787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43944.9652546296</x:v>
      </x:c>
      <x:c t="n" s="7">
        <x:v>43944.9652546296</x:v>
      </x:c>
      <x:c t="n" s="0">
        <x:v>43.2538</x:v>
      </x:c>
      <x:c t="n" s="0">
        <x:v>54.20069</x:v>
      </x:c>
      <x:c t="n" s="0">
        <x:v>59.1604</x:v>
      </x:c>
      <x:c t="n" s="0">
        <x:v>64.96886</x:v>
      </x:c>
      <x:c t="n" s="0">
        <x:v>-30.06697</x:v>
      </x:c>
      <x:c t="n" s="0">
        <x:v>-29.16826</x:v>
      </x:c>
      <x:c t="n" s="0">
        <x:v>-17.87559</x:v>
      </x:c>
      <x:c t="n" s="0">
        <x:v>-19.80443</x:v>
      </x:c>
      <x:c t="n" s="0">
        <x:v>-4.335415</x:v>
      </x:c>
      <x:c t="n" s="0">
        <x:v>-0.4921698</x:v>
      </x:c>
      <x:c t="n" s="0">
        <x:v>11.10266</x:v>
      </x:c>
      <x:c t="n" s="0">
        <x:v>10.34208</x:v>
      </x:c>
      <x:c t="n" s="0">
        <x:v>15.53279</x:v>
      </x:c>
      <x:c t="n" s="0">
        <x:v>17.41209</x:v>
      </x:c>
      <x:c t="n" s="0">
        <x:v>20.70222</x:v>
      </x:c>
      <x:c t="n" s="0">
        <x:v>25.0672</x:v>
      </x:c>
      <x:c t="n" s="0">
        <x:v>24.30239</x:v>
      </x:c>
      <x:c t="n" s="0">
        <x:v>28.63771</x:v>
      </x:c>
      <x:c t="n" s="0">
        <x:v>25.69061</x:v>
      </x:c>
      <x:c t="n" s="0">
        <x:v>27.04126</x:v>
      </x:c>
      <x:c t="n" s="0">
        <x:v>25.62923</x:v>
      </x:c>
      <x:c t="n" s="0">
        <x:v>29.37373</x:v>
      </x:c>
      <x:c t="n" s="0">
        <x:v>31.4612</x:v>
      </x:c>
      <x:c t="n" s="0">
        <x:v>29.74253</x:v>
      </x:c>
      <x:c t="n" s="0">
        <x:v>32.31042</x:v>
      </x:c>
      <x:c t="n" s="0">
        <x:v>33.74751</x:v>
      </x:c>
      <x:c t="n" s="0">
        <x:v>35.48595</x:v>
      </x:c>
      <x:c t="n" s="0">
        <x:v>31.1758</x:v>
      </x:c>
      <x:c t="n" s="0">
        <x:v>29.70231</x:v>
      </x:c>
      <x:c t="n" s="0">
        <x:v>26.70526</x:v>
      </x:c>
      <x:c t="n" s="0">
        <x:v>24.20157</x:v>
      </x:c>
      <x:c t="n" s="0">
        <x:v>22.948</x:v>
      </x:c>
      <x:c t="n" s="0">
        <x:v>26.53931</x:v>
      </x:c>
      <x:c t="n" s="0">
        <x:v>24.06497</x:v>
      </x:c>
      <x:c t="n" s="0">
        <x:v>17.80577</x:v>
      </x:c>
      <x:c t="n" s="0">
        <x:v>13.23053</x:v>
      </x:c>
      <x:c t="n" s="0">
        <x:v>11.72247</x:v>
      </x:c>
      <x:c t="n" s="0">
        <x:v>3.367258</x:v>
      </x:c>
      <x:c t="n" s="0">
        <x:v>3.871134</x:v>
      </x:c>
      <x:c t="n" s="0">
        <x:v>1.311549</x:v>
      </x:c>
      <x:c t="n" s="0">
        <x:v>-30.06697</x:v>
      </x:c>
      <x:c t="n" s="0">
        <x:v>-29.16826</x:v>
      </x:c>
      <x:c t="n" s="0">
        <x:v>-16.81821</x:v>
      </x:c>
      <x:c t="n" s="0">
        <x:v>-18.87772</x:v>
      </x:c>
      <x:c t="n" s="0">
        <x:v>-8.307419</x:v>
      </x:c>
      <x:c t="n" s="0">
        <x:v>0.00889669</x:v>
      </x:c>
      <x:c t="n" s="0">
        <x:v>8.03476</x:v>
      </x:c>
      <x:c t="n" s="0">
        <x:v>7.762742</x:v>
      </x:c>
      <x:c t="n" s="0">
        <x:v>12.7162</x:v>
      </x:c>
      <x:c t="n" s="0">
        <x:v>14.13672</x:v>
      </x:c>
      <x:c t="n" s="0">
        <x:v>16.74955</x:v>
      </x:c>
      <x:c t="n" s="0">
        <x:v>22.12665</x:v>
      </x:c>
      <x:c t="n" s="0">
        <x:v>20.34444</x:v>
      </x:c>
      <x:c t="n" s="0">
        <x:v>25.09066</x:v>
      </x:c>
      <x:c t="n" s="0">
        <x:v>18.084</x:v>
      </x:c>
      <x:c t="n" s="0">
        <x:v>33.72102</x:v>
      </x:c>
      <x:c t="n" s="0">
        <x:v>21.16061</x:v>
      </x:c>
      <x:c t="n" s="0">
        <x:v>32.25542</x:v>
      </x:c>
      <x:c t="n" s="0">
        <x:v>34.24065</x:v>
      </x:c>
      <x:c t="n" s="0">
        <x:v>32.87807</x:v>
      </x:c>
      <x:c t="n" s="0">
        <x:v>31.00636</x:v>
      </x:c>
      <x:c t="n" s="0">
        <x:v>37.64274</x:v>
      </x:c>
      <x:c t="n" s="0">
        <x:v>41.25496</x:v>
      </x:c>
      <x:c t="n" s="0">
        <x:v>29.63371</x:v>
      </x:c>
      <x:c t="n" s="0">
        <x:v>25.79849</x:v>
      </x:c>
      <x:c t="n" s="0">
        <x:v>20.43732</x:v>
      </x:c>
      <x:c t="n" s="0">
        <x:v>17.65471</x:v>
      </x:c>
      <x:c t="n" s="0">
        <x:v>21.63775</x:v>
      </x:c>
      <x:c t="n" s="0">
        <x:v>19.69213</x:v>
      </x:c>
      <x:c t="n" s="0">
        <x:v>16.96831</x:v>
      </x:c>
      <x:c t="n" s="0">
        <x:v>11.72992</x:v>
      </x:c>
      <x:c t="n" s="0">
        <x:v>11.13417</x:v>
      </x:c>
      <x:c t="n" s="0">
        <x:v>8.718182</x:v>
      </x:c>
      <x:c t="n" s="0">
        <x:v>2.906642</x:v>
      </x:c>
      <x:c t="n" s="0">
        <x:v>2.842173</x:v>
      </x:c>
      <x:c t="n" s="0">
        <x:v>0.9053043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43944.9652546296</x:v>
      </x:c>
      <x:c t="n" s="7">
        <x:v>43944.9652546296</x:v>
      </x:c>
      <x:c t="n" s="0">
        <x:v>40.36257</x:v>
      </x:c>
      <x:c t="n" s="0">
        <x:v>54.20069</x:v>
      </x:c>
      <x:c t="n" s="0">
        <x:v>61.63442</x:v>
      </x:c>
      <x:c t="n" s="0">
        <x:v>66.64378</x:v>
      </x:c>
      <x:c t="n" s="0">
        <x:v>-30.06697</x:v>
      </x:c>
      <x:c t="n" s="0">
        <x:v>-29.16826</x:v>
      </x:c>
      <x:c t="n" s="0">
        <x:v>-17.70436</x:v>
      </x:c>
      <x:c t="n" s="0">
        <x:v>-19.65637</x:v>
      </x:c>
      <x:c t="n" s="0">
        <x:v>-4.733025</x:v>
      </x:c>
      <x:c t="n" s="0">
        <x:v>-0.6776459</x:v>
      </x:c>
      <x:c t="n" s="0">
        <x:v>10.76901</x:v>
      </x:c>
      <x:c t="n" s="0">
        <x:v>10.2086</x:v>
      </x:c>
      <x:c t="n" s="0">
        <x:v>15.21922</x:v>
      </x:c>
      <x:c t="n" s="0">
        <x:v>17.06265</x:v>
      </x:c>
      <x:c t="n" s="0">
        <x:v>20.30585</x:v>
      </x:c>
      <x:c t="n" s="0">
        <x:v>24.74359</x:v>
      </x:c>
      <x:c t="n" s="0">
        <x:v>23.66166</x:v>
      </x:c>
      <x:c t="n" s="0">
        <x:v>29.18254</x:v>
      </x:c>
      <x:c t="n" s="0">
        <x:v>25.02949</x:v>
      </x:c>
      <x:c t="n" s="0">
        <x:v>28.27896</x:v>
      </x:c>
      <x:c t="n" s="0">
        <x:v>25.36998</x:v>
      </x:c>
      <x:c t="n" s="0">
        <x:v>30.41729</x:v>
      </x:c>
      <x:c t="n" s="0">
        <x:v>31.84462</x:v>
      </x:c>
      <x:c t="n" s="0">
        <x:v>30.24936</x:v>
      </x:c>
      <x:c t="n" s="0">
        <x:v>32.25233</x:v>
      </x:c>
      <x:c t="n" s="0">
        <x:v>34.12462</x:v>
      </x:c>
      <x:c t="n" s="0">
        <x:v>35.95962</x:v>
      </x:c>
      <x:c t="n" s="0">
        <x:v>30.9892</x:v>
      </x:c>
      <x:c t="n" s="0">
        <x:v>29.21528</x:v>
      </x:c>
      <x:c t="n" s="0">
        <x:v>26.21608</x:v>
      </x:c>
      <x:c t="n" s="0">
        <x:v>23.67816</x:v>
      </x:c>
      <x:c t="n" s="0">
        <x:v>22.9347</x:v>
      </x:c>
      <x:c t="n" s="0">
        <x:v>26.24802</x:v>
      </x:c>
      <x:c t="n" s="0">
        <x:v>23.64006</x:v>
      </x:c>
      <x:c t="n" s="0">
        <x:v>17.70798</x:v>
      </x:c>
      <x:c t="n" s="0">
        <x:v>13.4753</x:v>
      </x:c>
      <x:c t="n" s="0">
        <x:v>11.31965</x:v>
      </x:c>
      <x:c t="n" s="0">
        <x:v>3.140004</x:v>
      </x:c>
      <x:c t="n" s="0">
        <x:v>3.859532</x:v>
      </x:c>
      <x:c t="n" s="0">
        <x:v>1.350902</x:v>
      </x:c>
      <x:c t="n" s="0">
        <x:v>-30.06697</x:v>
      </x:c>
      <x:c t="n" s="0">
        <x:v>-29.16826</x:v>
      </x:c>
      <x:c t="n" s="0">
        <x:v>-16.81821</x:v>
      </x:c>
      <x:c t="n" s="0">
        <x:v>-18.87772</x:v>
      </x:c>
      <x:c t="n" s="0">
        <x:v>-8.307419</x:v>
      </x:c>
      <x:c t="n" s="0">
        <x:v>-3.740529</x:v>
      </x:c>
      <x:c t="n" s="0">
        <x:v>8.03476</x:v>
      </x:c>
      <x:c t="n" s="0">
        <x:v>9.332878</x:v>
      </x:c>
      <x:c t="n" s="0">
        <x:v>12.7162</x:v>
      </x:c>
      <x:c t="n" s="0">
        <x:v>14.13672</x:v>
      </x:c>
      <x:c t="n" s="0">
        <x:v>16.74955</x:v>
      </x:c>
      <x:c t="n" s="0">
        <x:v>22.12665</x:v>
      </x:c>
      <x:c t="n" s="0">
        <x:v>12.10891</x:v>
      </x:c>
      <x:c t="n" s="0">
        <x:v>33.08134</x:v>
      </x:c>
      <x:c t="n" s="0">
        <x:v>24.69524</x:v>
      </x:c>
      <x:c t="n" s="0">
        <x:v>31.44417</x:v>
      </x:c>
      <x:c t="n" s="0">
        <x:v>27.58459</x:v>
      </x:c>
      <x:c t="n" s="0">
        <x:v>33.83403</x:v>
      </x:c>
      <x:c t="n" s="0">
        <x:v>33.04628</x:v>
      </x:c>
      <x:c t="n" s="0">
        <x:v>30.5995</x:v>
      </x:c>
      <x:c t="n" s="0">
        <x:v>32.0184</x:v>
      </x:c>
      <x:c t="n" s="0">
        <x:v>32.48997</x:v>
      </x:c>
      <x:c t="n" s="0">
        <x:v>36.74162</x:v>
      </x:c>
      <x:c t="n" s="0">
        <x:v>30.96514</x:v>
      </x:c>
      <x:c t="n" s="0">
        <x:v>25.37705</x:v>
      </x:c>
      <x:c t="n" s="0">
        <x:v>20.43381</x:v>
      </x:c>
      <x:c t="n" s="0">
        <x:v>18.54183</x:v>
      </x:c>
      <x:c t="n" s="0">
        <x:v>24.83781</x:v>
      </x:c>
      <x:c t="n" s="0">
        <x:v>24.24145</x:v>
      </x:c>
      <x:c t="n" s="0">
        <x:v>19.41603</x:v>
      </x:c>
      <x:c t="n" s="0">
        <x:v>17.07263</x:v>
      </x:c>
      <x:c t="n" s="0">
        <x:v>14.48401</x:v>
      </x:c>
      <x:c t="n" s="0">
        <x:v>5.537207</x:v>
      </x:c>
      <x:c t="n" s="0">
        <x:v>1.148881</x:v>
      </x:c>
      <x:c t="n" s="0">
        <x:v>3.927454</x:v>
      </x:c>
      <x:c t="n" s="0">
        <x:v>1.66275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43944.9652546296</x:v>
      </x:c>
      <x:c t="n" s="7">
        <x:v>43944.9652546296</x:v>
      </x:c>
      <x:c t="n" s="0">
        <x:v>40.30562</x:v>
      </x:c>
      <x:c t="n" s="0">
        <x:v>54.20069</x:v>
      </x:c>
      <x:c t="n" s="0">
        <x:v>61.2608</x:v>
      </x:c>
      <x:c t="n" s="0">
        <x:v>67.71588</x:v>
      </x:c>
      <x:c t="n" s="0">
        <x:v>-30.06697</x:v>
      </x:c>
      <x:c t="n" s="0">
        <x:v>-29.16826</x:v>
      </x:c>
      <x:c t="n" s="0">
        <x:v>-17.56329</x:v>
      </x:c>
      <x:c t="n" s="0">
        <x:v>-19.53382</x:v>
      </x:c>
      <x:c t="n" s="0">
        <x:v>-5.104027</x:v>
      </x:c>
      <x:c t="n" s="0">
        <x:v>-1.298391</x:v>
      </x:c>
      <x:c t="n" s="0">
        <x:v>10.46224</x:v>
      </x:c>
      <x:c t="n" s="0">
        <x:v>10.09126</x:v>
      </x:c>
      <x:c t="n" s="0">
        <x:v>14.68116</x:v>
      </x:c>
      <x:c t="n" s="0">
        <x:v>16.7402</x:v>
      </x:c>
      <x:c t="n" s="0">
        <x:v>19.93612</x:v>
      </x:c>
      <x:c t="n" s="0">
        <x:v>24.35424</x:v>
      </x:c>
      <x:c t="n" s="0">
        <x:v>23.02797</x:v>
      </x:c>
      <x:c t="n" s="0">
        <x:v>30.62222</x:v>
      </x:c>
      <x:c t="n" s="0">
        <x:v>26.42202</x:v>
      </x:c>
      <x:c t="n" s="0">
        <x:v>28.39079</x:v>
      </x:c>
      <x:c t="n" s="0">
        <x:v>27.2125</x:v>
      </x:c>
      <x:c t="n" s="0">
        <x:v>30.54591</x:v>
      </x:c>
      <x:c t="n" s="0">
        <x:v>31.54524</x:v>
      </x:c>
      <x:c t="n" s="0">
        <x:v>29.94924</x:v>
      </x:c>
      <x:c t="n" s="0">
        <x:v>31.9575</x:v>
      </x:c>
      <x:c t="n" s="0">
        <x:v>33.7706</x:v>
      </x:c>
      <x:c t="n" s="0">
        <x:v>36.26275</x:v>
      </x:c>
      <x:c t="n" s="0">
        <x:v>31.05353</x:v>
      </x:c>
      <x:c t="n" s="0">
        <x:v>28.78921</x:v>
      </x:c>
      <x:c t="n" s="0">
        <x:v>25.69107</x:v>
      </x:c>
      <x:c t="n" s="0">
        <x:v>23.45213</x:v>
      </x:c>
      <x:c t="n" s="0">
        <x:v>22.97545</x:v>
      </x:c>
      <x:c t="n" s="0">
        <x:v>25.77414</x:v>
      </x:c>
      <x:c t="n" s="0">
        <x:v>23.13002</x:v>
      </x:c>
      <x:c t="n" s="0">
        <x:v>17.13297</x:v>
      </x:c>
      <x:c t="n" s="0">
        <x:v>12.87209</x:v>
      </x:c>
      <x:c t="n" s="0">
        <x:v>10.82193</x:v>
      </x:c>
      <x:c t="n" s="0">
        <x:v>2.988743</x:v>
      </x:c>
      <x:c t="n" s="0">
        <x:v>3.879498</x:v>
      </x:c>
      <x:c t="n" s="0">
        <x:v>1.337063</x:v>
      </x:c>
      <x:c t="n" s="0">
        <x:v>-30.06697</x:v>
      </x:c>
      <x:c t="n" s="0">
        <x:v>-29.16826</x:v>
      </x:c>
      <x:c t="n" s="0">
        <x:v>-16.81821</x:v>
      </x:c>
      <x:c t="n" s="0">
        <x:v>-18.87772</x:v>
      </x:c>
      <x:c t="n" s="0">
        <x:v>-8.307419</x:v>
      </x:c>
      <x:c t="n" s="0">
        <x:v>-11.25187</x:v>
      </x:c>
      <x:c t="n" s="0">
        <x:v>8.068701</x:v>
      </x:c>
      <x:c t="n" s="0">
        <x:v>9.332878</x:v>
      </x:c>
      <x:c t="n" s="0">
        <x:v>3.797005</x:v>
      </x:c>
      <x:c t="n" s="0">
        <x:v>13.83524</x:v>
      </x:c>
      <x:c t="n" s="0">
        <x:v>17.76777</x:v>
      </x:c>
      <x:c t="n" s="0">
        <x:v>19.4122</x:v>
      </x:c>
      <x:c t="n" s="0">
        <x:v>16.91302</x:v>
      </x:c>
      <x:c t="n" s="0">
        <x:v>34.85585</x:v>
      </x:c>
      <x:c t="n" s="0">
        <x:v>30.57989</x:v>
      </x:c>
      <x:c t="n" s="0">
        <x:v>27.68906</x:v>
      </x:c>
      <x:c t="n" s="0">
        <x:v>31.36069</x:v>
      </x:c>
      <x:c t="n" s="0">
        <x:v>29.48442</x:v>
      </x:c>
      <x:c t="n" s="0">
        <x:v>26.63675</x:v>
      </x:c>
      <x:c t="n" s="0">
        <x:v>30.42369</x:v>
      </x:c>
      <x:c t="n" s="0">
        <x:v>29.4527</x:v>
      </x:c>
      <x:c t="n" s="0">
        <x:v>29.82299</x:v>
      </x:c>
      <x:c t="n" s="0">
        <x:v>37.8754</x:v>
      </x:c>
      <x:c t="n" s="0">
        <x:v>31.80027</x:v>
      </x:c>
      <x:c t="n" s="0">
        <x:v>22.85576</x:v>
      </x:c>
      <x:c t="n" s="0">
        <x:v>20.63128</x:v>
      </x:c>
      <x:c t="n" s="0">
        <x:v>21.73885</x:v>
      </x:c>
      <x:c t="n" s="0">
        <x:v>20.38498</x:v>
      </x:c>
      <x:c t="n" s="0">
        <x:v>18.73892</x:v>
      </x:c>
      <x:c t="n" s="0">
        <x:v>21.96896</x:v>
      </x:c>
      <x:c t="n" s="0">
        <x:v>9.662893</x:v>
      </x:c>
      <x:c t="n" s="0">
        <x:v>4.024629</x:v>
      </x:c>
      <x:c t="n" s="0">
        <x:v>5.318165</x:v>
      </x:c>
      <x:c t="n" s="0">
        <x:v>1.969157</x:v>
      </x:c>
      <x:c t="n" s="0">
        <x:v>4.152694</x:v>
      </x:c>
      <x:c t="n" s="0">
        <x:v>1.277159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43944.9652546296</x:v>
      </x:c>
      <x:c t="n" s="7">
        <x:v>43944.9652546296</x:v>
      </x:c>
      <x:c t="n" s="0">
        <x:v>41.85631</x:v>
      </x:c>
      <x:c t="n" s="0">
        <x:v>54.20069</x:v>
      </x:c>
      <x:c t="n" s="0">
        <x:v>64.917</x:v>
      </x:c>
      <x:c t="n" s="0">
        <x:v>70.22313</x:v>
      </x:c>
      <x:c t="n" s="0">
        <x:v>-30.06697</x:v>
      </x:c>
      <x:c t="n" s="0">
        <x:v>-29.16826</x:v>
      </x:c>
      <x:c t="n" s="0">
        <x:v>-17.48819</x:v>
      </x:c>
      <x:c t="n" s="0">
        <x:v>-19.35105</x:v>
      </x:c>
      <x:c t="n" s="0">
        <x:v>-5.448076</x:v>
      </x:c>
      <x:c t="n" s="0">
        <x:v>-1.909302</x:v>
      </x:c>
      <x:c t="n" s="0">
        <x:v>10.20332</x:v>
      </x:c>
      <x:c t="n" s="0">
        <x:v>10.06717</x:v>
      </x:c>
      <x:c t="n" s="0">
        <x:v>13.99762</x:v>
      </x:c>
      <x:c t="n" s="0">
        <x:v>16.26419</x:v>
      </x:c>
      <x:c t="n" s="0">
        <x:v>20.16859</x:v>
      </x:c>
      <x:c t="n" s="0">
        <x:v>23.70016</x:v>
      </x:c>
      <x:c t="n" s="0">
        <x:v>23.17624</x:v>
      </x:c>
      <x:c t="n" s="0">
        <x:v>31.26118</x:v>
      </x:c>
      <x:c t="n" s="0">
        <x:v>26.83995</x:v>
      </x:c>
      <x:c t="n" s="0">
        <x:v>27.95766</x:v>
      </x:c>
      <x:c t="n" s="0">
        <x:v>27.55858</x:v>
      </x:c>
      <x:c t="n" s="0">
        <x:v>30.11432</x:v>
      </x:c>
      <x:c t="n" s="0">
        <x:v>31.06025</x:v>
      </x:c>
      <x:c t="n" s="0">
        <x:v>30.10299</x:v>
      </x:c>
      <x:c t="n" s="0">
        <x:v>32.08619</x:v>
      </x:c>
      <x:c t="n" s="0">
        <x:v>33.76263</x:v>
      </x:c>
      <x:c t="n" s="0">
        <x:v>35.77869</x:v>
      </x:c>
      <x:c t="n" s="0">
        <x:v>30.98629</x:v>
      </x:c>
      <x:c t="n" s="0">
        <x:v>28.30878</x:v>
      </x:c>
      <x:c t="n" s="0">
        <x:v>25.17604</x:v>
      </x:c>
      <x:c t="n" s="0">
        <x:v>23.42722</x:v>
      </x:c>
      <x:c t="n" s="0">
        <x:v>22.94901</x:v>
      </x:c>
      <x:c t="n" s="0">
        <x:v>25.33952</x:v>
      </x:c>
      <x:c t="n" s="0">
        <x:v>23.54716</x:v>
      </x:c>
      <x:c t="n" s="0">
        <x:v>16.67886</x:v>
      </x:c>
      <x:c t="n" s="0">
        <x:v>12.48498</x:v>
      </x:c>
      <x:c t="n" s="0">
        <x:v>10.49595</x:v>
      </x:c>
      <x:c t="n" s="0">
        <x:v>2.808397</x:v>
      </x:c>
      <x:c t="n" s="0">
        <x:v>3.846613</x:v>
      </x:c>
      <x:c t="n" s="0">
        <x:v>1.30794</x:v>
      </x:c>
      <x:c t="n" s="0">
        <x:v>-30.06697</x:v>
      </x:c>
      <x:c t="n" s="0">
        <x:v>-29.16826</x:v>
      </x:c>
      <x:c t="n" s="0">
        <x:v>-17.57241</x:v>
      </x:c>
      <x:c t="n" s="0">
        <x:v>-17.68145</x:v>
      </x:c>
      <x:c t="n" s="0">
        <x:v>-8.307419</x:v>
      </x:c>
      <x:c t="n" s="0">
        <x:v>-11.25187</x:v>
      </x:c>
      <x:c t="n" s="0">
        <x:v>8.299134</x:v>
      </x:c>
      <x:c t="n" s="0">
        <x:v>10.81987</x:v>
      </x:c>
      <x:c t="n" s="0">
        <x:v>-11.57582</x:v>
      </x:c>
      <x:c t="n" s="0">
        <x:v>10.79714</x:v>
      </x:c>
      <x:c t="n" s="0">
        <x:v>21.68238</x:v>
      </x:c>
      <x:c t="n" s="0">
        <x:v>10.60825</x:v>
      </x:c>
      <x:c t="n" s="0">
        <x:v>24.45977</x:v>
      </x:c>
      <x:c t="n" s="0">
        <x:v>33.36935</x:v>
      </x:c>
      <x:c t="n" s="0">
        <x:v>27.51942</x:v>
      </x:c>
      <x:c t="n" s="0">
        <x:v>22.28844</x:v>
      </x:c>
      <x:c t="n" s="0">
        <x:v>30.22559</x:v>
      </x:c>
      <x:c t="n" s="0">
        <x:v>28.90097</x:v>
      </x:c>
      <x:c t="n" s="0">
        <x:v>26.71459</x:v>
      </x:c>
      <x:c t="n" s="0">
        <x:v>29.28728</x:v>
      </x:c>
      <x:c t="n" s="0">
        <x:v>32.76153</x:v>
      </x:c>
      <x:c t="n" s="0">
        <x:v>33.52111</x:v>
      </x:c>
      <x:c t="n" s="0">
        <x:v>30.52906</x:v>
      </x:c>
      <x:c t="n" s="0">
        <x:v>27.59722</x:v>
      </x:c>
      <x:c t="n" s="0">
        <x:v>23.65318</x:v>
      </x:c>
      <x:c t="n" s="0">
        <x:v>18.20467</x:v>
      </x:c>
      <x:c t="n" s="0">
        <x:v>24.24065</x:v>
      </x:c>
      <x:c t="n" s="0">
        <x:v>22.15162</x:v>
      </x:c>
      <x:c t="n" s="0">
        <x:v>21.91288</x:v>
      </x:c>
      <x:c t="n" s="0">
        <x:v>24.98021</x:v>
      </x:c>
      <x:c t="n" s="0">
        <x:v>12.00537</x:v>
      </x:c>
      <x:c t="n" s="0">
        <x:v>9.0913</x:v>
      </x:c>
      <x:c t="n" s="0">
        <x:v>8.131438</x:v>
      </x:c>
      <x:c t="n" s="0">
        <x:v>1.348326</x:v>
      </x:c>
      <x:c t="n" s="0">
        <x:v>3.46697</x:v>
      </x:c>
      <x:c t="n" s="0">
        <x:v>0.9900136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43944.9652546296</x:v>
      </x:c>
      <x:c t="n" s="7">
        <x:v>43944.9652546296</x:v>
      </x:c>
      <x:c t="n" s="0">
        <x:v>41.8843</x:v>
      </x:c>
      <x:c t="n" s="0">
        <x:v>54.20069</x:v>
      </x:c>
      <x:c t="n" s="0">
        <x:v>59.99188</x:v>
      </x:c>
      <x:c t="n" s="0">
        <x:v>68.10506</x:v>
      </x:c>
      <x:c t="n" s="0">
        <x:v>-30.06697</x:v>
      </x:c>
      <x:c t="n" s="0">
        <x:v>-29.16826</x:v>
      </x:c>
      <x:c t="n" s="0">
        <x:v>-17.7022</x:v>
      </x:c>
      <x:c t="n" s="0">
        <x:v>-18.72738</x:v>
      </x:c>
      <x:c t="n" s="0">
        <x:v>-5.765151</x:v>
      </x:c>
      <x:c t="n" s="0">
        <x:v>-2.509088</x:v>
      </x:c>
      <x:c t="n" s="0">
        <x:v>9.972243</x:v>
      </x:c>
      <x:c t="n" s="0">
        <x:v>10.52631</x:v>
      </x:c>
      <x:c t="n" s="0">
        <x:v>13.47847</x:v>
      </x:c>
      <x:c t="n" s="0">
        <x:v>15.78474</x:v>
      </x:c>
      <x:c t="n" s="0">
        <x:v>20.42524</x:v>
      </x:c>
      <x:c t="n" s="0">
        <x:v>23.05113</x:v>
      </x:c>
      <x:c t="n" s="0">
        <x:v>23.38894</x:v>
      </x:c>
      <x:c t="n" s="0">
        <x:v>31.58489</x:v>
      </x:c>
      <x:c t="n" s="0">
        <x:v>26.67459</x:v>
      </x:c>
      <x:c t="n" s="0">
        <x:v>27.39222</x:v>
      </x:c>
      <x:c t="n" s="0">
        <x:v>28.49346</x:v>
      </x:c>
      <x:c t="n" s="0">
        <x:v>30.18385</x:v>
      </x:c>
      <x:c t="n" s="0">
        <x:v>30.72862</x:v>
      </x:c>
      <x:c t="n" s="0">
        <x:v>29.88959</x:v>
      </x:c>
      <x:c t="n" s="0">
        <x:v>32.32916</x:v>
      </x:c>
      <x:c t="n" s="0">
        <x:v>33.69751</x:v>
      </x:c>
      <x:c t="n" s="0">
        <x:v>35.35052</x:v>
      </x:c>
      <x:c t="n" s="0">
        <x:v>30.80752</x:v>
      </x:c>
      <x:c t="n" s="0">
        <x:v>27.98196</x:v>
      </x:c>
      <x:c t="n" s="0">
        <x:v>24.63544</x:v>
      </x:c>
      <x:c t="n" s="0">
        <x:v>23.19892</x:v>
      </x:c>
      <x:c t="n" s="0">
        <x:v>22.42393</x:v>
      </x:c>
      <x:c t="n" s="0">
        <x:v>24.90954</x:v>
      </x:c>
      <x:c t="n" s="0">
        <x:v>23.39778</x:v>
      </x:c>
      <x:c t="n" s="0">
        <x:v>16.20829</x:v>
      </x:c>
      <x:c t="n" s="0">
        <x:v>11.9222</x:v>
      </x:c>
      <x:c t="n" s="0">
        <x:v>9.996172</x:v>
      </x:c>
      <x:c t="n" s="0">
        <x:v>2.657706</x:v>
      </x:c>
      <x:c t="n" s="0">
        <x:v>4.031041</x:v>
      </x:c>
      <x:c t="n" s="0">
        <x:v>1.238058</x:v>
      </x:c>
      <x:c t="n" s="0">
        <x:v>-30.06697</x:v>
      </x:c>
      <x:c t="n" s="0">
        <x:v>-29.16826</x:v>
      </x:c>
      <x:c t="n" s="0">
        <x:v>-19.22239</x:v>
      </x:c>
      <x:c t="n" s="0">
        <x:v>-16.21619</x:v>
      </x:c>
      <x:c t="n" s="0">
        <x:v>-8.307419</x:v>
      </x:c>
      <x:c t="n" s="0">
        <x:v>-11.25187</x:v>
      </x:c>
      <x:c t="n" s="0">
        <x:v>8.299134</x:v>
      </x:c>
      <x:c t="n" s="0">
        <x:v>12.53192</x:v>
      </x:c>
      <x:c t="n" s="0">
        <x:v>10.31264</x:v>
      </x:c>
      <x:c t="n" s="0">
        <x:v>10.79714</x:v>
      </x:c>
      <x:c t="n" s="0">
        <x:v>21.68238</x:v>
      </x:c>
      <x:c t="n" s="0">
        <x:v>10.60825</x:v>
      </x:c>
      <x:c t="n" s="0">
        <x:v>24.45977</x:v>
      </x:c>
      <x:c t="n" s="0">
        <x:v>32.86209</x:v>
      </x:c>
      <x:c t="n" s="0">
        <x:v>25.26863</x:v>
      </x:c>
      <x:c t="n" s="0">
        <x:v>21.65622</x:v>
      </x:c>
      <x:c t="n" s="0">
        <x:v>31.42114</x:v>
      </x:c>
      <x:c t="n" s="0">
        <x:v>28.86276</x:v>
      </x:c>
      <x:c t="n" s="0">
        <x:v>29.45356</x:v>
      </x:c>
      <x:c t="n" s="0">
        <x:v>27.76657</x:v>
      </x:c>
      <x:c t="n" s="0">
        <x:v>32.81548</x:v>
      </x:c>
      <x:c t="n" s="0">
        <x:v>33.64534</x:v>
      </x:c>
      <x:c t="n" s="0">
        <x:v>30.51529</x:v>
      </x:c>
      <x:c t="n" s="0">
        <x:v>29.39331</x:v>
      </x:c>
      <x:c t="n" s="0">
        <x:v>25.48556</x:v>
      </x:c>
      <x:c t="n" s="0">
        <x:v>19.34614</x:v>
      </x:c>
      <x:c t="n" s="0">
        <x:v>19.27136</x:v>
      </x:c>
      <x:c t="n" s="0">
        <x:v>17.96029</x:v>
      </x:c>
      <x:c t="n" s="0">
        <x:v>19.75961</x:v>
      </x:c>
      <x:c t="n" s="0">
        <x:v>21.36325</x:v>
      </x:c>
      <x:c t="n" s="0">
        <x:v>11.26576</x:v>
      </x:c>
      <x:c t="n" s="0">
        <x:v>4.635954</x:v>
      </x:c>
      <x:c t="n" s="0">
        <x:v>4.624315</x:v>
      </x:c>
      <x:c t="n" s="0">
        <x:v>1.792813</x:v>
      </x:c>
      <x:c t="n" s="0">
        <x:v>4.990604</x:v>
      </x:c>
      <x:c t="n" s="0">
        <x:v>1.295102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43944.9652546296</x:v>
      </x:c>
      <x:c t="n" s="7">
        <x:v>43944.9652546296</x:v>
      </x:c>
      <x:c t="n" s="0">
        <x:v>41.22325</x:v>
      </x:c>
      <x:c t="n" s="0">
        <x:v>54.20069</x:v>
      </x:c>
      <x:c t="n" s="0">
        <x:v>58.94207</x:v>
      </x:c>
      <x:c t="n" s="0">
        <x:v>66.64378</x:v>
      </x:c>
      <x:c t="n" s="0">
        <x:v>-30.06697</x:v>
      </x:c>
      <x:c t="n" s="0">
        <x:v>-29.16826</x:v>
      </x:c>
      <x:c t="n" s="0">
        <x:v>-17.89369</x:v>
      </x:c>
      <x:c t="n" s="0">
        <x:v>-18.25757</x:v>
      </x:c>
      <x:c t="n" s="0">
        <x:v>-6.170437</x:v>
      </x:c>
      <x:c t="n" s="0">
        <x:v>-3.096351</x:v>
      </x:c>
      <x:c t="n" s="0">
        <x:v>9.76467</x:v>
      </x:c>
      <x:c t="n" s="0">
        <x:v>10.88333</x:v>
      </x:c>
      <x:c t="n" s="0">
        <x:v>13.45412</x:v>
      </x:c>
      <x:c t="n" s="0">
        <x:v>15.37853</x:v>
      </x:c>
      <x:c t="n" s="0">
        <x:v>20.63302</x:v>
      </x:c>
      <x:c t="n" s="0">
        <x:v>22.40819</x:v>
      </x:c>
      <x:c t="n" s="0">
        <x:v>23.91391</x:v>
      </x:c>
      <x:c t="n" s="0">
        <x:v>31.49955</x:v>
      </x:c>
      <x:c t="n" s="0">
        <x:v>26.41003</x:v>
      </x:c>
      <x:c t="n" s="0">
        <x:v>27.04265</x:v>
      </x:c>
      <x:c t="n" s="0">
        <x:v>28.6229</x:v>
      </x:c>
      <x:c t="n" s="0">
        <x:v>29.82047</x:v>
      </x:c>
      <x:c t="n" s="0">
        <x:v>30.99212</x:v>
      </x:c>
      <x:c t="n" s="0">
        <x:v>29.44097</x:v>
      </x:c>
      <x:c t="n" s="0">
        <x:v>31.91302</x:v>
      </x:c>
      <x:c t="n" s="0">
        <x:v>33.54583</x:v>
      </x:c>
      <x:c t="n" s="0">
        <x:v>34.798</x:v>
      </x:c>
      <x:c t="n" s="0">
        <x:v>30.48239</x:v>
      </x:c>
      <x:c t="n" s="0">
        <x:v>27.74249</x:v>
      </x:c>
      <x:c t="n" s="0">
        <x:v>24.21929</x:v>
      </x:c>
      <x:c t="n" s="0">
        <x:v>22.64728</x:v>
      </x:c>
      <x:c t="n" s="0">
        <x:v>22.04916</x:v>
      </x:c>
      <x:c t="n" s="0">
        <x:v>24.40264</x:v>
      </x:c>
      <x:c t="n" s="0">
        <x:v>23.41585</x:v>
      </x:c>
      <x:c t="n" s="0">
        <x:v>15.62828</x:v>
      </x:c>
      <x:c t="n" s="0">
        <x:v>11.38433</x:v>
      </x:c>
      <x:c t="n" s="0">
        <x:v>9.563699</x:v>
      </x:c>
      <x:c t="n" s="0">
        <x:v>2.491028</x:v>
      </x:c>
      <x:c t="n" s="0">
        <x:v>4.011193</x:v>
      </x:c>
      <x:c t="n" s="0">
        <x:v>1.291641</x:v>
      </x:c>
      <x:c t="n" s="0">
        <x:v>-30.06697</x:v>
      </x:c>
      <x:c t="n" s="0">
        <x:v>-29.16826</x:v>
      </x:c>
      <x:c t="n" s="0">
        <x:v>-19.22239</x:v>
      </x:c>
      <x:c t="n" s="0">
        <x:v>-16.21619</x:v>
      </x:c>
      <x:c t="n" s="0">
        <x:v>-10.77464</x:v>
      </x:c>
      <x:c t="n" s="0">
        <x:v>-11.25187</x:v>
      </x:c>
      <x:c t="n" s="0">
        <x:v>8.299134</x:v>
      </x:c>
      <x:c t="n" s="0">
        <x:v>12.53192</x:v>
      </x:c>
      <x:c t="n" s="0">
        <x:v>13.30886</x:v>
      </x:c>
      <x:c t="n" s="0">
        <x:v>12.91635</x:v>
      </x:c>
      <x:c t="n" s="0">
        <x:v>21.68238</x:v>
      </x:c>
      <x:c t="n" s="0">
        <x:v>10.68399</x:v>
      </x:c>
      <x:c t="n" s="0">
        <x:v>26.53839</x:v>
      </x:c>
      <x:c t="n" s="0">
        <x:v>30.58137</x:v>
      </x:c>
      <x:c t="n" s="0">
        <x:v>24.42085</x:v>
      </x:c>
      <x:c t="n" s="0">
        <x:v>24.61961</x:v>
      </x:c>
      <x:c t="n" s="0">
        <x:v>28.39209</x:v>
      </x:c>
      <x:c t="n" s="0">
        <x:v>29.21901</x:v>
      </x:c>
      <x:c t="n" s="0">
        <x:v>31.60088</x:v>
      </x:c>
      <x:c t="n" s="0">
        <x:v>28.07589</x:v>
      </x:c>
      <x:c t="n" s="0">
        <x:v>28.00274</x:v>
      </x:c>
      <x:c t="n" s="0">
        <x:v>32.41103</x:v>
      </x:c>
      <x:c t="n" s="0">
        <x:v>31.43957</x:v>
      </x:c>
      <x:c t="n" s="0">
        <x:v>28.34588</x:v>
      </x:c>
      <x:c t="n" s="0">
        <x:v>25.85912</x:v>
      </x:c>
      <x:c t="n" s="0">
        <x:v>19.58149</x:v>
      </x:c>
      <x:c t="n" s="0">
        <x:v>14.94424</x:v>
      </x:c>
      <x:c t="n" s="0">
        <x:v>17.44027</x:v>
      </x:c>
      <x:c t="n" s="0">
        <x:v>23.13857</x:v>
      </x:c>
      <x:c t="n" s="0">
        <x:v>23.75616</x:v>
      </x:c>
      <x:c t="n" s="0">
        <x:v>9.615102</x:v>
      </x:c>
      <x:c t="n" s="0">
        <x:v>6.196609</x:v>
      </x:c>
      <x:c t="n" s="0">
        <x:v>5.468786</x:v>
      </x:c>
      <x:c t="n" s="0">
        <x:v>0.7818056</x:v>
      </x:c>
      <x:c t="n" s="0">
        <x:v>3.462369</x:v>
      </x:c>
      <x:c t="n" s="0">
        <x:v>1.361423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43944.9652546296</x:v>
      </x:c>
      <x:c t="n" s="7">
        <x:v>43944.9652546296</x:v>
      </x:c>
      <x:c t="n" s="0">
        <x:v>41.04626</x:v>
      </x:c>
      <x:c t="n" s="0">
        <x:v>54.20069</x:v>
      </x:c>
      <x:c t="n" s="0">
        <x:v>63.34132</x:v>
      </x:c>
      <x:c t="n" s="0">
        <x:v>69.29196</x:v>
      </x:c>
      <x:c t="n" s="0">
        <x:v>-30.06697</x:v>
      </x:c>
      <x:c t="n" s="0">
        <x:v>-29.16826</x:v>
      </x:c>
      <x:c t="n" s="0">
        <x:v>-18.06422</x:v>
      </x:c>
      <x:c t="n" s="0">
        <x:v>-17.89302</x:v>
      </x:c>
      <x:c t="n" s="0">
        <x:v>-6.668268</x:v>
      </x:c>
      <x:c t="n" s="0">
        <x:v>-3.6696</x:v>
      </x:c>
      <x:c t="n" s="0">
        <x:v>9.579189</x:v>
      </x:c>
      <x:c t="n" s="0">
        <x:v>10.8632</x:v>
      </x:c>
      <x:c t="n" s="0">
        <x:v>13.43322</x:v>
      </x:c>
      <x:c t="n" s="0">
        <x:v>15.33541</x:v>
      </x:c>
      <x:c t="n" s="0">
        <x:v>20.73245</x:v>
      </x:c>
      <x:c t="n" s="0">
        <x:v>21.77393</x:v>
      </x:c>
      <x:c t="n" s="0">
        <x:v>24.41058</x:v>
      </x:c>
      <x:c t="n" s="0">
        <x:v>31.37355</x:v>
      </x:c>
      <x:c t="n" s="0">
        <x:v>26.00775</x:v>
      </x:c>
      <x:c t="n" s="0">
        <x:v>26.87136</x:v>
      </x:c>
      <x:c t="n" s="0">
        <x:v>28.42619</x:v>
      </x:c>
      <x:c t="n" s="0">
        <x:v>30.33318</x:v>
      </x:c>
      <x:c t="n" s="0">
        <x:v>30.79041</x:v>
      </x:c>
      <x:c t="n" s="0">
        <x:v>30.14628</x:v>
      </x:c>
      <x:c t="n" s="0">
        <x:v>31.77097</x:v>
      </x:c>
      <x:c t="n" s="0">
        <x:v>33.14604</x:v>
      </x:c>
      <x:c t="n" s="0">
        <x:v>34.83183</x:v>
      </x:c>
      <x:c t="n" s="0">
        <x:v>30.47769</x:v>
      </x:c>
      <x:c t="n" s="0">
        <x:v>27.43534</x:v>
      </x:c>
      <x:c t="n" s="0">
        <x:v>23.72599</x:v>
      </x:c>
      <x:c t="n" s="0">
        <x:v>22.08801</x:v>
      </x:c>
      <x:c t="n" s="0">
        <x:v>21.53807</x:v>
      </x:c>
      <x:c t="n" s="0">
        <x:v>24.32701</x:v>
      </x:c>
      <x:c t="n" s="0">
        <x:v>24.93344</x:v>
      </x:c>
      <x:c t="n" s="0">
        <x:v>15.19231</x:v>
      </x:c>
      <x:c t="n" s="0">
        <x:v>10.93137</x:v>
      </x:c>
      <x:c t="n" s="0">
        <x:v>9.188133</x:v>
      </x:c>
      <x:c t="n" s="0">
        <x:v>2.302126</x:v>
      </x:c>
      <x:c t="n" s="0">
        <x:v>3.868144</x:v>
      </x:c>
      <x:c t="n" s="0">
        <x:v>1.313084</x:v>
      </x:c>
      <x:c t="n" s="0">
        <x:v>-30.06697</x:v>
      </x:c>
      <x:c t="n" s="0">
        <x:v>-29.16826</x:v>
      </x:c>
      <x:c t="n" s="0">
        <x:v>-19.22239</x:v>
      </x:c>
      <x:c t="n" s="0">
        <x:v>-16.21619</x:v>
      </x:c>
      <x:c t="n" s="0">
        <x:v>-12.05289</x:v>
      </x:c>
      <x:c t="n" s="0">
        <x:v>-11.25187</x:v>
      </x:c>
      <x:c t="n" s="0">
        <x:v>8.948951</x:v>
      </x:c>
      <x:c t="n" s="0">
        <x:v>10.00249</x:v>
      </x:c>
      <x:c t="n" s="0">
        <x:v>13.30886</x:v>
      </x:c>
      <x:c t="n" s="0">
        <x:v>15.07417</x:v>
      </x:c>
      <x:c t="n" s="0">
        <x:v>21.01221</x:v>
      </x:c>
      <x:c t="n" s="0">
        <x:v>10.80736</x:v>
      </x:c>
      <x:c t="n" s="0">
        <x:v>26.53839</x:v>
      </x:c>
      <x:c t="n" s="0">
        <x:v>30.50034</x:v>
      </x:c>
      <x:c t="n" s="0">
        <x:v>21.00741</x:v>
      </x:c>
      <x:c t="n" s="0">
        <x:v>26.52866</x:v>
      </x:c>
      <x:c t="n" s="0">
        <x:v>27.34842</x:v>
      </x:c>
      <x:c t="n" s="0">
        <x:v>32.43209</x:v>
      </x:c>
      <x:c t="n" s="0">
        <x:v>29.7709</x:v>
      </x:c>
      <x:c t="n" s="0">
        <x:v>33.98381</x:v>
      </x:c>
      <x:c t="n" s="0">
        <x:v>31.15653</x:v>
      </x:c>
      <x:c t="n" s="0">
        <x:v>27.95538</x:v>
      </x:c>
      <x:c t="n" s="0">
        <x:v>34.51888</x:v>
      </x:c>
      <x:c t="n" s="0">
        <x:v>30.81496</x:v>
      </x:c>
      <x:c t="n" s="0">
        <x:v>25.5559</x:v>
      </x:c>
      <x:c t="n" s="0">
        <x:v>18.14698</x:v>
      </x:c>
      <x:c t="n" s="0">
        <x:v>16.48474</x:v>
      </x:c>
      <x:c t="n" s="0">
        <x:v>14.70857</x:v>
      </x:c>
      <x:c t="n" s="0">
        <x:v>24.17443</x:v>
      </x:c>
      <x:c t="n" s="0">
        <x:v>29.29507</x:v>
      </x:c>
      <x:c t="n" s="0">
        <x:v>11.31578</x:v>
      </x:c>
      <x:c t="n" s="0">
        <x:v>5.027199</x:v>
      </x:c>
      <x:c t="n" s="0">
        <x:v>5.630414</x:v>
      </x:c>
      <x:c t="n" s="0">
        <x:v>1.668093</x:v>
      </x:c>
      <x:c t="n" s="0">
        <x:v>3.953319</x:v>
      </x:c>
      <x:c t="n" s="0">
        <x:v>1.290762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43944.9652546296</x:v>
      </x:c>
      <x:c t="n" s="7">
        <x:v>43944.9652546296</x:v>
      </x:c>
      <x:c t="n" s="0">
        <x:v>42.10842</x:v>
      </x:c>
      <x:c t="n" s="0">
        <x:v>54.20069</x:v>
      </x:c>
      <x:c t="n" s="0">
        <x:v>62.53955</x:v>
      </x:c>
      <x:c t="n" s="0">
        <x:v>68.3464</x:v>
      </x:c>
      <x:c t="n" s="0">
        <x:v>-30.06697</x:v>
      </x:c>
      <x:c t="n" s="0">
        <x:v>-29.16826</x:v>
      </x:c>
      <x:c t="n" s="0">
        <x:v>-18.21536</x:v>
      </x:c>
      <x:c t="n" s="0">
        <x:v>-17.60419</x:v>
      </x:c>
      <x:c t="n" s="0">
        <x:v>-7.143874</x:v>
      </x:c>
      <x:c t="n" s="0">
        <x:v>-4.2307</x:v>
      </x:c>
      <x:c t="n" s="0">
        <x:v>9.719853</x:v>
      </x:c>
      <x:c t="n" s="0">
        <x:v>10.7477</x:v>
      </x:c>
      <x:c t="n" s="0">
        <x:v>13.50793</x:v>
      </x:c>
      <x:c t="n" s="0">
        <x:v>15.29824</x:v>
      </x:c>
      <x:c t="n" s="0">
        <x:v>20.70687</x:v>
      </x:c>
      <x:c t="n" s="0">
        <x:v>21.14765</x:v>
      </x:c>
      <x:c t="n" s="0">
        <x:v>24.47865</x:v>
      </x:c>
      <x:c t="n" s="0">
        <x:v>31.23976</x:v>
      </x:c>
      <x:c t="n" s="0">
        <x:v>25.71489</x:v>
      </x:c>
      <x:c t="n" s="0">
        <x:v>27.11937</x:v>
      </x:c>
      <x:c t="n" s="0">
        <x:v>28.64802</x:v>
      </x:c>
      <x:c t="n" s="0">
        <x:v>30.06529</x:v>
      </x:c>
      <x:c t="n" s="0">
        <x:v>30.57467</x:v>
      </x:c>
      <x:c t="n" s="0">
        <x:v>30.79157</x:v>
      </x:c>
      <x:c t="n" s="0">
        <x:v>31.5133</x:v>
      </x:c>
      <x:c t="n" s="0">
        <x:v>32.62331</x:v>
      </x:c>
      <x:c t="n" s="0">
        <x:v>34.4357</x:v>
      </x:c>
      <x:c t="n" s="0">
        <x:v>30.2836</x:v>
      </x:c>
      <x:c t="n" s="0">
        <x:v>27.07552</x:v>
      </x:c>
      <x:c t="n" s="0">
        <x:v>23.1785</x:v>
      </x:c>
      <x:c t="n" s="0">
        <x:v>21.76859</x:v>
      </x:c>
      <x:c t="n" s="0">
        <x:v>21.04602</x:v>
      </x:c>
      <x:c t="n" s="0">
        <x:v>24.2908</x:v>
      </x:c>
      <x:c t="n" s="0">
        <x:v>25.00548</x:v>
      </x:c>
      <x:c t="n" s="0">
        <x:v>14.74416</x:v>
      </x:c>
      <x:c t="n" s="0">
        <x:v>10.40451</x:v>
      </x:c>
      <x:c t="n" s="0">
        <x:v>8.747955</x:v>
      </x:c>
      <x:c t="n" s="0">
        <x:v>2.187213</x:v>
      </x:c>
      <x:c t="n" s="0">
        <x:v>3.898165</x:v>
      </x:c>
      <x:c t="n" s="0">
        <x:v>1.269802</x:v>
      </x:c>
      <x:c t="n" s="0">
        <x:v>-30.06697</x:v>
      </x:c>
      <x:c t="n" s="0">
        <x:v>-29.16826</x:v>
      </x:c>
      <x:c t="n" s="0">
        <x:v>-19.22239</x:v>
      </x:c>
      <x:c t="n" s="0">
        <x:v>-16.21619</x:v>
      </x:c>
      <x:c t="n" s="0">
        <x:v>-12.05289</x:v>
      </x:c>
      <x:c t="n" s="0">
        <x:v>-11.59725</x:v>
      </x:c>
      <x:c t="n" s="0">
        <x:v>10.46237</x:v>
      </x:c>
      <x:c t="n" s="0">
        <x:v>10.00249</x:v>
      </x:c>
      <x:c t="n" s="0">
        <x:v>14.84475</x:v>
      </x:c>
      <x:c t="n" s="0">
        <x:v>15.07417</x:v>
      </x:c>
      <x:c t="n" s="0">
        <x:v>20.5541</x:v>
      </x:c>
      <x:c t="n" s="0">
        <x:v>10.80736</x:v>
      </x:c>
      <x:c t="n" s="0">
        <x:v>23.44228</x:v>
      </x:c>
      <x:c t="n" s="0">
        <x:v>30.36183</x:v>
      </x:c>
      <x:c t="n" s="0">
        <x:v>26.8272</x:v>
      </x:c>
      <x:c t="n" s="0">
        <x:v>28.09129</x:v>
      </x:c>
      <x:c t="n" s="0">
        <x:v>30.32201</x:v>
      </x:c>
      <x:c t="n" s="0">
        <x:v>25.06455</x:v>
      </x:c>
      <x:c t="n" s="0">
        <x:v>28.69052</x:v>
      </x:c>
      <x:c t="n" s="0">
        <x:v>31.85855</x:v>
      </x:c>
      <x:c t="n" s="0">
        <x:v>28.77769</x:v>
      </x:c>
      <x:c t="n" s="0">
        <x:v>26.40149</x:v>
      </x:c>
      <x:c t="n" s="0">
        <x:v>29.97737</x:v>
      </x:c>
      <x:c t="n" s="0">
        <x:v>28.50567</x:v>
      </x:c>
      <x:c t="n" s="0">
        <x:v>22.45737</x:v>
      </x:c>
      <x:c t="n" s="0">
        <x:v>18.12559</x:v>
      </x:c>
      <x:c t="n" s="0">
        <x:v>18.49268</x:v>
      </x:c>
      <x:c t="n" s="0">
        <x:v>15.97765</x:v>
      </x:c>
      <x:c t="n" s="0">
        <x:v>21.31346</x:v>
      </x:c>
      <x:c t="n" s="0">
        <x:v>24.97789</x:v>
      </x:c>
      <x:c t="n" s="0">
        <x:v>9.012167</x:v>
      </x:c>
      <x:c t="n" s="0">
        <x:v>4.627501</x:v>
      </x:c>
      <x:c t="n" s="0">
        <x:v>4.603909</x:v>
      </x:c>
      <x:c t="n" s="0">
        <x:v>1.45705</x:v>
      </x:c>
      <x:c t="n" s="0">
        <x:v>4.135052</x:v>
      </x:c>
      <x:c t="n" s="0">
        <x:v>0.7225367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43944.9652546296</x:v>
      </x:c>
      <x:c t="n" s="7">
        <x:v>43944.9652546296</x:v>
      </x:c>
      <x:c t="n" s="0">
        <x:v>40.19151</x:v>
      </x:c>
      <x:c t="n" s="0">
        <x:v>54.20069</x:v>
      </x:c>
      <x:c t="n" s="0">
        <x:v>59.50187</x:v>
      </x:c>
      <x:c t="n" s="0">
        <x:v>65.67467</x:v>
      </x:c>
      <x:c t="n" s="0">
        <x:v>-30.06697</x:v>
      </x:c>
      <x:c t="n" s="0">
        <x:v>-29.16826</x:v>
      </x:c>
      <x:c t="n" s="0">
        <x:v>-18.34874</x:v>
      </x:c>
      <x:c t="n" s="0">
        <x:v>-17.37187</x:v>
      </x:c>
      <x:c t="n" s="0">
        <x:v>-7.59585</x:v>
      </x:c>
      <x:c t="n" s="0">
        <x:v>-4.800214</x:v>
      </x:c>
      <x:c t="n" s="0">
        <x:v>9.836481</x:v>
      </x:c>
      <x:c t="n" s="0">
        <x:v>10.64657</x:v>
      </x:c>
      <x:c t="n" s="0">
        <x:v>14.11948</x:v>
      </x:c>
      <x:c t="n" s="0">
        <x:v>15.26624</x:v>
      </x:c>
      <x:c t="n" s="0">
        <x:v>20.6849</x:v>
      </x:c>
      <x:c t="n" s="0">
        <x:v>21.89801</x:v>
      </x:c>
      <x:c t="n" s="0">
        <x:v>24.00785</x:v>
      </x:c>
      <x:c t="n" s="0">
        <x:v>31.00479</x:v>
      </x:c>
      <x:c t="n" s="0">
        <x:v>26.87896</x:v>
      </x:c>
      <x:c t="n" s="0">
        <x:v>26.99219</x:v>
      </x:c>
      <x:c t="n" s="0">
        <x:v>28.71696</x:v>
      </x:c>
      <x:c t="n" s="0">
        <x:v>29.56401</x:v>
      </x:c>
      <x:c t="n" s="0">
        <x:v>30.93625</x:v>
      </x:c>
      <x:c t="n" s="0">
        <x:v>31.76207</x:v>
      </x:c>
      <x:c t="n" s="0">
        <x:v>30.96165</x:v>
      </x:c>
      <x:c t="n" s="0">
        <x:v>32.32679</x:v>
      </x:c>
      <x:c t="n" s="0">
        <x:v>34.18001</x:v>
      </x:c>
      <x:c t="n" s="0">
        <x:v>29.99388</x:v>
      </x:c>
      <x:c t="n" s="0">
        <x:v>26.85957</x:v>
      </x:c>
      <x:c t="n" s="0">
        <x:v>22.90216</x:v>
      </x:c>
      <x:c t="n" s="0">
        <x:v>21.20234</x:v>
      </x:c>
      <x:c t="n" s="0">
        <x:v>20.57708</x:v>
      </x:c>
      <x:c t="n" s="0">
        <x:v>23.98365</x:v>
      </x:c>
      <x:c t="n" s="0">
        <x:v>24.725</x:v>
      </x:c>
      <x:c t="n" s="0">
        <x:v>14.28519</x:v>
      </x:c>
      <x:c t="n" s="0">
        <x:v>9.91371</x:v>
      </x:c>
      <x:c t="n" s="0">
        <x:v>8.284415</x:v>
      </x:c>
      <x:c t="n" s="0">
        <x:v>2.251008</x:v>
      </x:c>
      <x:c t="n" s="0">
        <x:v>4.051246</x:v>
      </x:c>
      <x:c t="n" s="0">
        <x:v>1.199807</x:v>
      </x:c>
      <x:c t="n" s="0">
        <x:v>-30.06697</x:v>
      </x:c>
      <x:c t="n" s="0">
        <x:v>-29.16826</x:v>
      </x:c>
      <x:c t="n" s="0">
        <x:v>-19.22239</x:v>
      </x:c>
      <x:c t="n" s="0">
        <x:v>-16.21619</x:v>
      </x:c>
      <x:c t="n" s="0">
        <x:v>-12.05289</x:v>
      </x:c>
      <x:c t="n" s="0">
        <x:v>-12.24195</x:v>
      </x:c>
      <x:c t="n" s="0">
        <x:v>10.46237</x:v>
      </x:c>
      <x:c t="n" s="0">
        <x:v>10.00249</x:v>
      </x:c>
      <x:c t="n" s="0">
        <x:v>16.59542</x:v>
      </x:c>
      <x:c t="n" s="0">
        <x:v>16.47111</x:v>
      </x:c>
      <x:c t="n" s="0">
        <x:v>20.5541</x:v>
      </x:c>
      <x:c t="n" s="0">
        <x:v>26.69262</x:v>
      </x:c>
      <x:c t="n" s="0">
        <x:v>19.19481</x:v>
      </x:c>
      <x:c t="n" s="0">
        <x:v>28.521</x:v>
      </x:c>
      <x:c t="n" s="0">
        <x:v>30.63662</x:v>
      </x:c>
      <x:c t="n" s="0">
        <x:v>25.77271</x:v>
      </x:c>
      <x:c t="n" s="0">
        <x:v>28.40232</x:v>
      </x:c>
      <x:c t="n" s="0">
        <x:v>23.19247</x:v>
      </x:c>
      <x:c t="n" s="0">
        <x:v>34.04053</x:v>
      </x:c>
      <x:c t="n" s="0">
        <x:v>35.52777</x:v>
      </x:c>
      <x:c t="n" s="0">
        <x:v>25.28446</x:v>
      </x:c>
      <x:c t="n" s="0">
        <x:v>30.51637</x:v>
      </x:c>
      <x:c t="n" s="0">
        <x:v>34.62704</x:v>
      </x:c>
      <x:c t="n" s="0">
        <x:v>28.40276</x:v>
      </x:c>
      <x:c t="n" s="0">
        <x:v>25.5302</x:v>
      </x:c>
      <x:c t="n" s="0">
        <x:v>20.59789</x:v>
      </x:c>
      <x:c t="n" s="0">
        <x:v>13.59945</x:v>
      </x:c>
      <x:c t="n" s="0">
        <x:v>15.7743</x:v>
      </x:c>
      <x:c t="n" s="0">
        <x:v>22.00504</x:v>
      </x:c>
      <x:c t="n" s="0">
        <x:v>23.1148</x:v>
      </x:c>
      <x:c t="n" s="0">
        <x:v>9.089102</x:v>
      </x:c>
      <x:c t="n" s="0">
        <x:v>4.578946</x:v>
      </x:c>
      <x:c t="n" s="0">
        <x:v>5.79482</x:v>
      </x:c>
      <x:c t="n" s="0">
        <x:v>2.566786</x:v>
      </x:c>
      <x:c t="n" s="0">
        <x:v>4.306998</x:v>
      </x:c>
      <x:c t="n" s="0">
        <x:v>1.513189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43944.9652546296</x:v>
      </x:c>
      <x:c t="n" s="7">
        <x:v>43944.9652546296</x:v>
      </x:c>
      <x:c t="n" s="0">
        <x:v>40.7255</x:v>
      </x:c>
      <x:c t="n" s="0">
        <x:v>54.20069</x:v>
      </x:c>
      <x:c t="n" s="0">
        <x:v>50.8373</x:v>
      </x:c>
      <x:c t="n" s="0">
        <x:v>58.68498</x:v>
      </x:c>
      <x:c t="n" s="0">
        <x:v>-30.06697</x:v>
      </x:c>
      <x:c t="n" s="0">
        <x:v>-29.16826</x:v>
      </x:c>
      <x:c t="n" s="0">
        <x:v>-18.66981</x:v>
      </x:c>
      <x:c t="n" s="0">
        <x:v>-16.61556</x:v>
      </x:c>
      <x:c t="n" s="0">
        <x:v>-8.02298</x:v>
      </x:c>
      <x:c t="n" s="0">
        <x:v>-5.35375</x:v>
      </x:c>
      <x:c t="n" s="0">
        <x:v>9.933661</x:v>
      </x:c>
      <x:c t="n" s="0">
        <x:v>10.77312</x:v>
      </x:c>
      <x:c t="n" s="0">
        <x:v>14.58122</x:v>
      </x:c>
      <x:c t="n" s="0">
        <x:v>16.07842</x:v>
      </x:c>
      <x:c t="n" s="0">
        <x:v>20.66605</x:v>
      </x:c>
      <x:c t="n" s="0">
        <x:v>23.80603</x:v>
      </x:c>
      <x:c t="n" s="0">
        <x:v>23.57104</x:v>
      </x:c>
      <x:c t="n" s="0">
        <x:v>30.59675</x:v>
      </x:c>
      <x:c t="n" s="0">
        <x:v>27.22471</x:v>
      </x:c>
      <x:c t="n" s="0">
        <x:v>27.06177</x:v>
      </x:c>
      <x:c t="n" s="0">
        <x:v>28.54149</x:v>
      </x:c>
      <x:c t="n" s="0">
        <x:v>29.50832</x:v>
      </x:c>
      <x:c t="n" s="0">
        <x:v>30.91348</x:v>
      </x:c>
      <x:c t="n" s="0">
        <x:v>31.44465</x:v>
      </x:c>
      <x:c t="n" s="0">
        <x:v>31.00295</x:v>
      </x:c>
      <x:c t="n" s="0">
        <x:v>31.79855</x:v>
      </x:c>
      <x:c t="n" s="0">
        <x:v>34.40269</x:v>
      </x:c>
      <x:c t="n" s="0">
        <x:v>29.88242</x:v>
      </x:c>
      <x:c t="n" s="0">
        <x:v>26.79642</x:v>
      </x:c>
      <x:c t="n" s="0">
        <x:v>22.46933</x:v>
      </x:c>
      <x:c t="n" s="0">
        <x:v>20.77101</x:v>
      </x:c>
      <x:c t="n" s="0">
        <x:v>20.19318</x:v>
      </x:c>
      <x:c t="n" s="0">
        <x:v>23.74987</x:v>
      </x:c>
      <x:c t="n" s="0">
        <x:v>24.50356</x:v>
      </x:c>
      <x:c t="n" s="0">
        <x:v>13.81705</x:v>
      </x:c>
      <x:c t="n" s="0">
        <x:v>9.540152</x:v>
      </x:c>
      <x:c t="n" s="0">
        <x:v>8.193327</x:v>
      </x:c>
      <x:c t="n" s="0">
        <x:v>2.181465</x:v>
      </x:c>
      <x:c t="n" s="0">
        <x:v>4.02456</x:v>
      </x:c>
      <x:c t="n" s="0">
        <x:v>1.233178</x:v>
      </x:c>
      <x:c t="n" s="0">
        <x:v>-30.06697</x:v>
      </x:c>
      <x:c t="n" s="0">
        <x:v>-29.16826</x:v>
      </x:c>
      <x:c t="n" s="0">
        <x:v>-22.30758</x:v>
      </x:c>
      <x:c t="n" s="0">
        <x:v>-13.11848</x:v>
      </x:c>
      <x:c t="n" s="0">
        <x:v>-12.05289</x:v>
      </x:c>
      <x:c t="n" s="0">
        <x:v>-12.24195</x:v>
      </x:c>
      <x:c t="n" s="0">
        <x:v>10.46237</x:v>
      </x:c>
      <x:c t="n" s="0">
        <x:v>11.86909</x:v>
      </x:c>
      <x:c t="n" s="0">
        <x:v>16.23428</x:v>
      </x:c>
      <x:c t="n" s="0">
        <x:v>19.08412</x:v>
      </x:c>
      <x:c t="n" s="0">
        <x:v>20.18229</x:v>
      </x:c>
      <x:c t="n" s="0">
        <x:v>28.69162</x:v>
      </x:c>
      <x:c t="n" s="0">
        <x:v>19.53759</x:v>
      </x:c>
      <x:c t="n" s="0">
        <x:v>26.86702</x:v>
      </x:c>
      <x:c t="n" s="0">
        <x:v>27.94017</x:v>
      </x:c>
      <x:c t="n" s="0">
        <x:v>27.85604</x:v>
      </x:c>
      <x:c t="n" s="0">
        <x:v>27.52518</x:v>
      </x:c>
      <x:c t="n" s="0">
        <x:v>30.80296</x:v>
      </x:c>
      <x:c t="n" s="0">
        <x:v>29.28551</x:v>
      </x:c>
      <x:c t="n" s="0">
        <x:v>25.67261</x:v>
      </x:c>
      <x:c t="n" s="0">
        <x:v>32.97184</x:v>
      </x:c>
      <x:c t="n" s="0">
        <x:v>29.63745</x:v>
      </x:c>
      <x:c t="n" s="0">
        <x:v>33.98315</x:v>
      </x:c>
      <x:c t="n" s="0">
        <x:v>30.30817</x:v>
      </x:c>
      <x:c t="n" s="0">
        <x:v>27.25792</x:v>
      </x:c>
      <x:c t="n" s="0">
        <x:v>17.35361</x:v>
      </x:c>
      <x:c t="n" s="0">
        <x:v>17.24871</x:v>
      </x:c>
      <x:c t="n" s="0">
        <x:v>19.20175</x:v>
      </x:c>
      <x:c t="n" s="0">
        <x:v>26.52194</x:v>
      </x:c>
      <x:c t="n" s="0">
        <x:v>23.32915</x:v>
      </x:c>
      <x:c t="n" s="0">
        <x:v>9.166745</x:v>
      </x:c>
      <x:c t="n" s="0">
        <x:v>6.569269</x:v>
      </x:c>
      <x:c t="n" s="0">
        <x:v>6.092521</x:v>
      </x:c>
      <x:c t="n" s="0">
        <x:v>1.907883</x:v>
      </x:c>
      <x:c t="n" s="0">
        <x:v>3.852867</x:v>
      </x:c>
      <x:c t="n" s="0">
        <x:v>1.493003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43944.9652546296</x:v>
      </x:c>
      <x:c t="n" s="7">
        <x:v>43944.9652546296</x:v>
      </x:c>
      <x:c t="n" s="0">
        <x:v>40.86105</x:v>
      </x:c>
      <x:c t="n" s="0">
        <x:v>54.20069</x:v>
      </x:c>
      <x:c t="n" s="0">
        <x:v>63.93595</x:v>
      </x:c>
      <x:c t="n" s="0">
        <x:v>68.99906</x:v>
      </x:c>
      <x:c t="n" s="0">
        <x:v>-30.06697</x:v>
      </x:c>
      <x:c t="n" s="0">
        <x:v>-29.16826</x:v>
      </x:c>
      <x:c t="n" s="0">
        <x:v>-19.08981</x:v>
      </x:c>
      <x:c t="n" s="0">
        <x:v>-15.80794</x:v>
      </x:c>
      <x:c t="n" s="0">
        <x:v>-8.424289</x:v>
      </x:c>
      <x:c t="n" s="0">
        <x:v>-5.889678</x:v>
      </x:c>
      <x:c t="n" s="0">
        <x:v>10.01497</x:v>
      </x:c>
      <x:c t="n" s="0">
        <x:v>10.99031</x:v>
      </x:c>
      <x:c t="n" s="0">
        <x:v>14.38232</x:v>
      </x:c>
      <x:c t="n" s="0">
        <x:v>16.669</x:v>
      </x:c>
      <x:c t="n" s="0">
        <x:v>20.2745</x:v>
      </x:c>
      <x:c t="n" s="0">
        <x:v>24.9576</x:v>
      </x:c>
      <x:c t="n" s="0">
        <x:v>23.19032</x:v>
      </x:c>
      <x:c t="n" s="0">
        <x:v>30.95762</x:v>
      </x:c>
      <x:c t="n" s="0">
        <x:v>27.12682</x:v>
      </x:c>
      <x:c t="n" s="0">
        <x:v>26.85271</x:v>
      </x:c>
      <x:c t="n" s="0">
        <x:v>28.673</x:v>
      </x:c>
      <x:c t="n" s="0">
        <x:v>30.02033</x:v>
      </x:c>
      <x:c t="n" s="0">
        <x:v>31.22541</x:v>
      </x:c>
      <x:c t="n" s="0">
        <x:v>31.17393</x:v>
      </x:c>
      <x:c t="n" s="0">
        <x:v>30.88092</x:v>
      </x:c>
      <x:c t="n" s="0">
        <x:v>31.73143</x:v>
      </x:c>
      <x:c t="n" s="0">
        <x:v>33.87031</x:v>
      </x:c>
      <x:c t="n" s="0">
        <x:v>30.06818</x:v>
      </x:c>
      <x:c t="n" s="0">
        <x:v>26.51436</x:v>
      </x:c>
      <x:c t="n" s="0">
        <x:v>22.15183</x:v>
      </x:c>
      <x:c t="n" s="0">
        <x:v>20.36461</x:v>
      </x:c>
      <x:c t="n" s="0">
        <x:v>19.96005</x:v>
      </x:c>
      <x:c t="n" s="0">
        <x:v>24.66376</x:v>
      </x:c>
      <x:c t="n" s="0">
        <x:v>24.86548</x:v>
      </x:c>
      <x:c t="n" s="0">
        <x:v>13.46218</x:v>
      </x:c>
      <x:c t="n" s="0">
        <x:v>9.357196</x:v>
      </x:c>
      <x:c t="n" s="0">
        <x:v>7.860297</x:v>
      </x:c>
      <x:c t="n" s="0">
        <x:v>2.130072</x:v>
      </x:c>
      <x:c t="n" s="0">
        <x:v>3.983891</x:v>
      </x:c>
      <x:c t="n" s="0">
        <x:v>1.269615</x:v>
      </x:c>
      <x:c t="n" s="0">
        <x:v>-30.06697</x:v>
      </x:c>
      <x:c t="n" s="0">
        <x:v>-29.16826</x:v>
      </x:c>
      <x:c t="n" s="0">
        <x:v>-23.0023</x:v>
      </x:c>
      <x:c t="n" s="0">
        <x:v>-12.81308</x:v>
      </x:c>
      <x:c t="n" s="0">
        <x:v>-12.05289</x:v>
      </x:c>
      <x:c t="n" s="0">
        <x:v>-12.24195</x:v>
      </x:c>
      <x:c t="n" s="0">
        <x:v>10.46237</x:v>
      </x:c>
      <x:c t="n" s="0">
        <x:v>12.08061</x:v>
      </x:c>
      <x:c t="n" s="0">
        <x:v>12.17827</x:v>
      </x:c>
      <x:c t="n" s="0">
        <x:v>19.08412</x:v>
      </x:c>
      <x:c t="n" s="0">
        <x:v>15.91462</x:v>
      </x:c>
      <x:c t="n" s="0">
        <x:v>28.69162</x:v>
      </x:c>
      <x:c t="n" s="0">
        <x:v>19.85527</x:v>
      </x:c>
      <x:c t="n" s="0">
        <x:v>33.63899</x:v>
      </x:c>
      <x:c t="n" s="0">
        <x:v>25.56016</x:v>
      </x:c>
      <x:c t="n" s="0">
        <x:v>23.55982</x:v>
      </x:c>
      <x:c t="n" s="0">
        <x:v>28.53047</x:v>
      </x:c>
      <x:c t="n" s="0">
        <x:v>31.0369</x:v>
      </x:c>
      <x:c t="n" s="0">
        <x:v>34.07886</x:v>
      </x:c>
      <x:c t="n" s="0">
        <x:v>28.63011</x:v>
      </x:c>
      <x:c t="n" s="0">
        <x:v>24.37567</x:v>
      </x:c>
      <x:c t="n" s="0">
        <x:v>30.94387</x:v>
      </x:c>
      <x:c t="n" s="0">
        <x:v>23.88872</x:v>
      </x:c>
      <x:c t="n" s="0">
        <x:v>29.19067</x:v>
      </x:c>
      <x:c t="n" s="0">
        <x:v>23.9858</x:v>
      </x:c>
      <x:c t="n" s="0">
        <x:v>19.49992</x:v>
      </x:c>
      <x:c t="n" s="0">
        <x:v>16.58169</x:v>
      </x:c>
      <x:c t="n" s="0">
        <x:v>17.74924</x:v>
      </x:c>
      <x:c t="n" s="0">
        <x:v>26.58655</x:v>
      </x:c>
      <x:c t="n" s="0">
        <x:v>27.18615</x:v>
      </x:c>
      <x:c t="n" s="0">
        <x:v>10.71292</x:v>
      </x:c>
      <x:c t="n" s="0">
        <x:v>7.789896</x:v>
      </x:c>
      <x:c t="n" s="0">
        <x:v>5.46457</x:v>
      </x:c>
      <x:c t="n" s="0">
        <x:v>1.548421</x:v>
      </x:c>
      <x:c t="n" s="0">
        <x:v>3.945732</x:v>
      </x:c>
      <x:c t="n" s="0">
        <x:v>1.049218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43944.9652662037</x:v>
      </x:c>
      <x:c t="n" s="7">
        <x:v>43944.9652662037</x:v>
      </x:c>
      <x:c t="n" s="0">
        <x:v>41.95877</x:v>
      </x:c>
      <x:c t="n" s="0">
        <x:v>54.20069</x:v>
      </x:c>
      <x:c t="n" s="0">
        <x:v>58.54684</x:v>
      </x:c>
      <x:c t="n" s="0">
        <x:v>65.88657</x:v>
      </x:c>
      <x:c t="n" s="0">
        <x:v>-30.06697</x:v>
      </x:c>
      <x:c t="n" s="0">
        <x:v>-29.16826</x:v>
      </x:c>
      <x:c t="n" s="0">
        <x:v>-19.48368</x:v>
      </x:c>
      <x:c t="n" s="0">
        <x:v>-15.22015</x:v>
      </x:c>
      <x:c t="n" s="0">
        <x:v>-8.098584</x:v>
      </x:c>
      <x:c t="n" s="0">
        <x:v>-6.406363</x:v>
      </x:c>
      <x:c t="n" s="0">
        <x:v>10.15113</x:v>
      </x:c>
      <x:c t="n" s="0">
        <x:v>11.56227</x:v>
      </x:c>
      <x:c t="n" s="0">
        <x:v>14.12238</x:v>
      </x:c>
      <x:c t="n" s="0">
        <x:v>17.35957</x:v>
      </x:c>
      <x:c t="n" s="0">
        <x:v>19.85304</x:v>
      </x:c>
      <x:c t="n" s="0">
        <x:v>25.48794</x:v>
      </x:c>
      <x:c t="n" s="0">
        <x:v>22.83647</x:v>
      </x:c>
      <x:c t="n" s="0">
        <x:v>31.58425</x:v>
      </x:c>
      <x:c t="n" s="0">
        <x:v>26.68447</x:v>
      </x:c>
      <x:c t="n" s="0">
        <x:v>26.26499</x:v>
      </x:c>
      <x:c t="n" s="0">
        <x:v>28.11031</x:v>
      </x:c>
      <x:c t="n" s="0">
        <x:v>29.46783</x:v>
      </x:c>
      <x:c t="n" s="0">
        <x:v>32.44182</x:v>
      </x:c>
      <x:c t="n" s="0">
        <x:v>30.66612</x:v>
      </x:c>
      <x:c t="n" s="0">
        <x:v>31.14278</x:v>
      </x:c>
      <x:c t="n" s="0">
        <x:v>31.97567</x:v>
      </x:c>
      <x:c t="n" s="0">
        <x:v>33.4343</x:v>
      </x:c>
      <x:c t="n" s="0">
        <x:v>30.04416</x:v>
      </x:c>
      <x:c t="n" s="0">
        <x:v>26.67147</x:v>
      </x:c>
      <x:c t="n" s="0">
        <x:v>21.70441</x:v>
      </x:c>
      <x:c t="n" s="0">
        <x:v>20.03355</x:v>
      </x:c>
      <x:c t="n" s="0">
        <x:v>19.94845</x:v>
      </x:c>
      <x:c t="n" s="0">
        <x:v>24.59577</x:v>
      </x:c>
      <x:c t="n" s="0">
        <x:v>25.02782</x:v>
      </x:c>
      <x:c t="n" s="0">
        <x:v>13.03336</x:v>
      </x:c>
      <x:c t="n" s="0">
        <x:v>8.968736</x:v>
      </x:c>
      <x:c t="n" s="0">
        <x:v>7.486325</x:v>
      </x:c>
      <x:c t="n" s="0">
        <x:v>1.978752</x:v>
      </x:c>
      <x:c t="n" s="0">
        <x:v>3.953099</x:v>
      </x:c>
      <x:c t="n" s="0">
        <x:v>1.327556</x:v>
      </x:c>
      <x:c t="n" s="0">
        <x:v>-30.06697</x:v>
      </x:c>
      <x:c t="n" s="0">
        <x:v>-29.16826</x:v>
      </x:c>
      <x:c t="n" s="0">
        <x:v>-23.0023</x:v>
      </x:c>
      <x:c t="n" s="0">
        <x:v>-12.81308</x:v>
      </x:c>
      <x:c t="n" s="0">
        <x:v>-4.429231</x:v>
      </x:c>
      <x:c t="n" s="0">
        <x:v>-12.24195</x:v>
      </x:c>
      <x:c t="n" s="0">
        <x:v>11.20572</x:v>
      </x:c>
      <x:c t="n" s="0">
        <x:v>15.08365</x:v>
      </x:c>
      <x:c t="n" s="0">
        <x:v>12.17827</x:v>
      </x:c>
      <x:c t="n" s="0">
        <x:v>20.76504</x:v>
      </x:c>
      <x:c t="n" s="0">
        <x:v>15.91462</x:v>
      </x:c>
      <x:c t="n" s="0">
        <x:v>26.63177</x:v>
      </x:c>
      <x:c t="n" s="0">
        <x:v>21.05113</x:v>
      </x:c>
      <x:c t="n" s="0">
        <x:v>33.86649</x:v>
      </x:c>
      <x:c t="n" s="0">
        <x:v>22.39818</x:v>
      </x:c>
      <x:c t="n" s="0">
        <x:v>16.43055</x:v>
      </x:c>
      <x:c t="n" s="0">
        <x:v>21.25775</x:v>
      </x:c>
      <x:c t="n" s="0">
        <x:v>23.39585</x:v>
      </x:c>
      <x:c t="n" s="0">
        <x:v>35.88258</x:v>
      </x:c>
      <x:c t="n" s="0">
        <x:v>23.67466</x:v>
      </x:c>
      <x:c t="n" s="0">
        <x:v>33.06951</x:v>
      </x:c>
      <x:c t="n" s="0">
        <x:v>32.19414</x:v>
      </x:c>
      <x:c t="n" s="0">
        <x:v>29.20901</x:v>
      </x:c>
      <x:c t="n" s="0">
        <x:v>30.11289</x:v>
      </x:c>
      <x:c t="n" s="0">
        <x:v>27.28301</x:v>
      </x:c>
      <x:c t="n" s="0">
        <x:v>18.2052</x:v>
      </x:c>
      <x:c t="n" s="0">
        <x:v>17.49716</x:v>
      </x:c>
      <x:c t="n" s="0">
        <x:v>19.52388</x:v>
      </x:c>
      <x:c t="n" s="0">
        <x:v>22.10828</x:v>
      </x:c>
      <x:c t="n" s="0">
        <x:v>24.27751</x:v>
      </x:c>
      <x:c t="n" s="0">
        <x:v>8.191384</x:v>
      </x:c>
      <x:c t="n" s="0">
        <x:v>5.463462</x:v>
      </x:c>
      <x:c t="n" s="0">
        <x:v>4.574589</x:v>
      </x:c>
      <x:c t="n" s="0">
        <x:v>0.4234703</x:v>
      </x:c>
      <x:c t="n" s="0">
        <x:v>3.979451</x:v>
      </x:c>
      <x:c t="n" s="0">
        <x:v>1.650405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43944.9652662037</x:v>
      </x:c>
      <x:c t="n" s="7">
        <x:v>43944.9652662037</x:v>
      </x:c>
      <x:c t="n" s="0">
        <x:v>41.81915</x:v>
      </x:c>
      <x:c t="n" s="0">
        <x:v>54.20069</x:v>
      </x:c>
      <x:c t="n" s="0">
        <x:v>60.45032</x:v>
      </x:c>
      <x:c t="n" s="0">
        <x:v>66.64378</x:v>
      </x:c>
      <x:c t="n" s="0">
        <x:v>-30.06697</x:v>
      </x:c>
      <x:c t="n" s="0">
        <x:v>-29.16826</x:v>
      </x:c>
      <x:c t="n" s="0">
        <x:v>-19.85097</x:v>
      </x:c>
      <x:c t="n" s="0">
        <x:v>-14.77436</x:v>
      </x:c>
      <x:c t="n" s="0">
        <x:v>-6.411009</x:v>
      </x:c>
      <x:c t="n" s="0">
        <x:v>-6.902206</x:v>
      </x:c>
      <x:c t="n" s="0">
        <x:v>10.44252</x:v>
      </x:c>
      <x:c t="n" s="0">
        <x:v>12.85391</x:v>
      </x:c>
      <x:c t="n" s="0">
        <x:v>13.88735</x:v>
      </x:c>
      <x:c t="n" s="0">
        <x:v>18.41948</x:v>
      </x:c>
      <x:c t="n" s="0">
        <x:v>19.4576</x:v>
      </x:c>
      <x:c t="n" s="0">
        <x:v>25.1667</x:v>
      </x:c>
      <x:c t="n" s="0">
        <x:v>23.2192</x:v>
      </x:c>
      <x:c t="n" s="0">
        <x:v>31.65741</x:v>
      </x:c>
      <x:c t="n" s="0">
        <x:v>26.68362</x:v>
      </x:c>
      <x:c t="n" s="0">
        <x:v>26.1043</x:v>
      </x:c>
      <x:c t="n" s="0">
        <x:v>27.62284</x:v>
      </x:c>
      <x:c t="n" s="0">
        <x:v>28.97499</x:v>
      </x:c>
      <x:c t="n" s="0">
        <x:v>32.52598</x:v>
      </x:c>
      <x:c t="n" s="0">
        <x:v>30.04606</x:v>
      </x:c>
      <x:c t="n" s="0">
        <x:v>31.77407</x:v>
      </x:c>
      <x:c t="n" s="0">
        <x:v>31.93271</x:v>
      </x:c>
      <x:c t="n" s="0">
        <x:v>32.96492</x:v>
      </x:c>
      <x:c t="n" s="0">
        <x:v>30.29694</x:v>
      </x:c>
      <x:c t="n" s="0">
        <x:v>26.62251</x:v>
      </x:c>
      <x:c t="n" s="0">
        <x:v>21.52211</x:v>
      </x:c>
      <x:c t="n" s="0">
        <x:v>20.16882</x:v>
      </x:c>
      <x:c t="n" s="0">
        <x:v>19.96919</x:v>
      </x:c>
      <x:c t="n" s="0">
        <x:v>24.47419</x:v>
      </x:c>
      <x:c t="n" s="0">
        <x:v>24.80091</x:v>
      </x:c>
      <x:c t="n" s="0">
        <x:v>13.23293</x:v>
      </x:c>
      <x:c t="n" s="0">
        <x:v>8.885702</x:v>
      </x:c>
      <x:c t="n" s="0">
        <x:v>7.281256</x:v>
      </x:c>
      <x:c t="n" s="0">
        <x:v>1.839783</x:v>
      </x:c>
      <x:c t="n" s="0">
        <x:v>3.964859</x:v>
      </x:c>
      <x:c t="n" s="0">
        <x:v>1.331521</x:v>
      </x:c>
      <x:c t="n" s="0">
        <x:v>-30.06697</x:v>
      </x:c>
      <x:c t="n" s="0">
        <x:v>-29.16826</x:v>
      </x:c>
      <x:c t="n" s="0">
        <x:v>-23.0023</x:v>
      </x:c>
      <x:c t="n" s="0">
        <x:v>-12.81308</x:v>
      </x:c>
      <x:c t="n" s="0">
        <x:v>-1.811455</x:v>
      </x:c>
      <x:c t="n" s="0">
        <x:v>-12.24195</x:v>
      </x:c>
      <x:c t="n" s="0">
        <x:v>11.84023</x:v>
      </x:c>
      <x:c t="n" s="0">
        <x:v>16.84215</x:v>
      </x:c>
      <x:c t="n" s="0">
        <x:v>12.17827</x:v>
      </x:c>
      <x:c t="n" s="0">
        <x:v>21.97387</x:v>
      </x:c>
      <x:c t="n" s="0">
        <x:v>15.91462</x:v>
      </x:c>
      <x:c t="n" s="0">
        <x:v>22.57698</x:v>
      </x:c>
      <x:c t="n" s="0">
        <x:v>25.34038</x:v>
      </x:c>
      <x:c t="n" s="0">
        <x:v>31.70433</x:v>
      </x:c>
      <x:c t="n" s="0">
        <x:v>27.56237</x:v>
      </x:c>
      <x:c t="n" s="0">
        <x:v>27.70972</x:v>
      </x:c>
      <x:c t="n" s="0">
        <x:v>23.14359</x:v>
      </x:c>
      <x:c t="n" s="0">
        <x:v>23.43309</x:v>
      </x:c>
      <x:c t="n" s="0">
        <x:v>33.29192</x:v>
      </x:c>
      <x:c t="n" s="0">
        <x:v>20.25549</x:v>
      </x:c>
      <x:c t="n" s="0">
        <x:v>34.14281</x:v>
      </x:c>
      <x:c t="n" s="0">
        <x:v>32.92027</x:v>
      </x:c>
      <x:c t="n" s="0">
        <x:v>30.35516</x:v>
      </x:c>
      <x:c t="n" s="0">
        <x:v>31.49358</x:v>
      </x:c>
      <x:c t="n" s="0">
        <x:v>26.59469</x:v>
      </x:c>
      <x:c t="n" s="0">
        <x:v>21.33498</x:v>
      </x:c>
      <x:c t="n" s="0">
        <x:v>20.93435</x:v>
      </x:c>
      <x:c t="n" s="0">
        <x:v>20.75701</x:v>
      </x:c>
      <x:c t="n" s="0">
        <x:v>23.51919</x:v>
      </x:c>
      <x:c t="n" s="0">
        <x:v>23.74277</x:v>
      </x:c>
      <x:c t="n" s="0">
        <x:v>14.32962</x:v>
      </x:c>
      <x:c t="n" s="0">
        <x:v>8.929405</x:v>
      </x:c>
      <x:c t="n" s="0">
        <x:v>5.688793</x:v>
      </x:c>
      <x:c t="n" s="0">
        <x:v>1.596824</x:v>
      </x:c>
      <x:c t="n" s="0">
        <x:v>3.297076</x:v>
      </x:c>
      <x:c t="n" s="0">
        <x:v>1.277362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43944.9652662037</x:v>
      </x:c>
      <x:c t="n" s="7">
        <x:v>43944.9652662037</x:v>
      </x:c>
      <x:c t="n" s="0">
        <x:v>40.49684</x:v>
      </x:c>
      <x:c t="n" s="0">
        <x:v>54.20069</x:v>
      </x:c>
      <x:c t="n" s="0">
        <x:v>62.39154</x:v>
      </x:c>
      <x:c t="n" s="0">
        <x:v>67.13596</x:v>
      </x:c>
      <x:c t="n" s="0">
        <x:v>-30.06697</x:v>
      </x:c>
      <x:c t="n" s="0">
        <x:v>-29.16826</x:v>
      </x:c>
      <x:c t="n" s="0">
        <x:v>-20.19125</x:v>
      </x:c>
      <x:c t="n" s="0">
        <x:v>-14.42682</x:v>
      </x:c>
      <x:c t="n" s="0">
        <x:v>-5.355981</x:v>
      </x:c>
      <x:c t="n" s="0">
        <x:v>-7.516034</x:v>
      </x:c>
      <x:c t="n" s="0">
        <x:v>10.67678</x:v>
      </x:c>
      <x:c t="n" s="0">
        <x:v>13.71647</x:v>
      </x:c>
      <x:c t="n" s="0">
        <x:v>15.1598</x:v>
      </x:c>
      <x:c t="n" s="0">
        <x:v>19.15645</x:v>
      </x:c>
      <x:c t="n" s="0">
        <x:v>19.04366</x:v>
      </x:c>
      <x:c t="n" s="0">
        <x:v>24.87219</x:v>
      </x:c>
      <x:c t="n" s="0">
        <x:v>23.60114</x:v>
      </x:c>
      <x:c t="n" s="0">
        <x:v>31.84123</x:v>
      </x:c>
      <x:c t="n" s="0">
        <x:v>26.71938</x:v>
      </x:c>
      <x:c t="n" s="0">
        <x:v>26.99182</x:v>
      </x:c>
      <x:c t="n" s="0">
        <x:v>27.67761</x:v>
      </x:c>
      <x:c t="n" s="0">
        <x:v>28.84201</x:v>
      </x:c>
      <x:c t="n" s="0">
        <x:v>33.26458</x:v>
      </x:c>
      <x:c t="n" s="0">
        <x:v>29.39085</x:v>
      </x:c>
      <x:c t="n" s="0">
        <x:v>32.18137</x:v>
      </x:c>
      <x:c t="n" s="0">
        <x:v>31.78022</x:v>
      </x:c>
      <x:c t="n" s="0">
        <x:v>32.8671</x:v>
      </x:c>
      <x:c t="n" s="0">
        <x:v>29.95574</x:v>
      </x:c>
      <x:c t="n" s="0">
        <x:v>26.72627</x:v>
      </x:c>
      <x:c t="n" s="0">
        <x:v>21.43995</x:v>
      </x:c>
      <x:c t="n" s="0">
        <x:v>20.70856</x:v>
      </x:c>
      <x:c t="n" s="0">
        <x:v>19.84954</x:v>
      </x:c>
      <x:c t="n" s="0">
        <x:v>24.29894</x:v>
      </x:c>
      <x:c t="n" s="0">
        <x:v>24.96637</x:v>
      </x:c>
      <x:c t="n" s="0">
        <x:v>13.44031</x:v>
      </x:c>
      <x:c t="n" s="0">
        <x:v>8.994466</x:v>
      </x:c>
      <x:c t="n" s="0">
        <x:v>7.149187</x:v>
      </x:c>
      <x:c t="n" s="0">
        <x:v>1.717511</x:v>
      </x:c>
      <x:c t="n" s="0">
        <x:v>4.099907</x:v>
      </x:c>
      <x:c t="n" s="0">
        <x:v>1.27131</x:v>
      </x:c>
      <x:c t="n" s="0">
        <x:v>-30.06697</x:v>
      </x:c>
      <x:c t="n" s="0">
        <x:v>-29.16826</x:v>
      </x:c>
      <x:c t="n" s="0">
        <x:v>-23.0023</x:v>
      </x:c>
      <x:c t="n" s="0">
        <x:v>-12.81308</x:v>
      </x:c>
      <x:c t="n" s="0">
        <x:v>-1.811455</x:v>
      </x:c>
      <x:c t="n" s="0">
        <x:v>-21.22612</x:v>
      </x:c>
      <x:c t="n" s="0">
        <x:v>11.84023</x:v>
      </x:c>
      <x:c t="n" s="0">
        <x:v>16.84215</x:v>
      </x:c>
      <x:c t="n" s="0">
        <x:v>20.06815</x:v>
      </x:c>
      <x:c t="n" s="0">
        <x:v>21.97387</x:v>
      </x:c>
      <x:c t="n" s="0">
        <x:v>14.75902</x:v>
      </x:c>
      <x:c t="n" s="0">
        <x:v>22.57698</x:v>
      </x:c>
      <x:c t="n" s="0">
        <x:v>25.34038</x:v>
      </x:c>
      <x:c t="n" s="0">
        <x:v>34.23544</x:v>
      </x:c>
      <x:c t="n" s="0">
        <x:v>26.16074</x:v>
      </x:c>
      <x:c t="n" s="0">
        <x:v>29.08412</x:v>
      </x:c>
      <x:c t="n" s="0">
        <x:v>29.70862</x:v>
      </x:c>
      <x:c t="n" s="0">
        <x:v>29.38093</x:v>
      </x:c>
      <x:c t="n" s="0">
        <x:v>35.01345</x:v>
      </x:c>
      <x:c t="n" s="0">
        <x:v>22.62875</x:v>
      </x:c>
      <x:c t="n" s="0">
        <x:v>33.68831</x:v>
      </x:c>
      <x:c t="n" s="0">
        <x:v>31.9508</x:v>
      </x:c>
      <x:c t="n" s="0">
        <x:v>33.99869</x:v>
      </x:c>
      <x:c t="n" s="0">
        <x:v>29.28982</x:v>
      </x:c>
      <x:c t="n" s="0">
        <x:v>27.41022</x:v>
      </x:c>
      <x:c t="n" s="0">
        <x:v>21.27419</x:v>
      </x:c>
      <x:c t="n" s="0">
        <x:v>23.21045</x:v>
      </x:c>
      <x:c t="n" s="0">
        <x:v>18.45379</x:v>
      </x:c>
      <x:c t="n" s="0">
        <x:v>22.54344</x:v>
      </x:c>
      <x:c t="n" s="0">
        <x:v>26.06271</x:v>
      </x:c>
      <x:c t="n" s="0">
        <x:v>14.72064</x:v>
      </x:c>
      <x:c t="n" s="0">
        <x:v>9.105678</x:v>
      </x:c>
      <x:c t="n" s="0">
        <x:v>6.405996</x:v>
      </x:c>
      <x:c t="n" s="0">
        <x:v>0.5855048</x:v>
      </x:c>
      <x:c t="n" s="0">
        <x:v>5.100539</x:v>
      </x:c>
      <x:c t="n" s="0">
        <x:v>0.8517153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43944.9652662037</x:v>
      </x:c>
      <x:c t="n" s="7">
        <x:v>43944.9652662037</x:v>
      </x:c>
      <x:c t="n" s="0">
        <x:v>40.02269</x:v>
      </x:c>
      <x:c t="n" s="0">
        <x:v>54.20069</x:v>
      </x:c>
      <x:c t="n" s="0">
        <x:v>58.43398</x:v>
      </x:c>
      <x:c t="n" s="0">
        <x:v>64.42529</x:v>
      </x:c>
      <x:c t="n" s="0">
        <x:v>-30.06697</x:v>
      </x:c>
      <x:c t="n" s="0">
        <x:v>-29.16826</x:v>
      </x:c>
      <x:c t="n" s="0">
        <x:v>-20.50459</x:v>
      </x:c>
      <x:c t="n" s="0">
        <x:v>-14.15054</x:v>
      </x:c>
      <x:c t="n" s="0">
        <x:v>-4.621767</x:v>
      </x:c>
      <x:c t="n" s="0">
        <x:v>-8.169864</x:v>
      </x:c>
      <x:c t="n" s="0">
        <x:v>10.8673</x:v>
      </x:c>
      <x:c t="n" s="0">
        <x:v>14.30053</x:v>
      </x:c>
      <x:c t="n" s="0">
        <x:v>16.31923</x:v>
      </x:c>
      <x:c t="n" s="0">
        <x:v>19.71309</x:v>
      </x:c>
      <x:c t="n" s="0">
        <x:v>18.57882</x:v>
      </x:c>
      <x:c t="n" s="0">
        <x:v>24.4535</x:v>
      </x:c>
      <x:c t="n" s="0">
        <x:v>23.83211</x:v>
      </x:c>
      <x:c t="n" s="0">
        <x:v>32.96008</x:v>
      </x:c>
      <x:c t="n" s="0">
        <x:v>26.46209</x:v>
      </x:c>
      <x:c t="n" s="0">
        <x:v>26.60814</x:v>
      </x:c>
      <x:c t="n" s="0">
        <x:v>28.4025</x:v>
      </x:c>
      <x:c t="n" s="0">
        <x:v>28.77223</x:v>
      </x:c>
      <x:c t="n" s="0">
        <x:v>33.18485</x:v>
      </x:c>
      <x:c t="n" s="0">
        <x:v>29.68543</x:v>
      </x:c>
      <x:c t="n" s="0">
        <x:v>32.14107</x:v>
      </x:c>
      <x:c t="n" s="0">
        <x:v>32.77028</x:v>
      </x:c>
      <x:c t="n" s="0">
        <x:v>33.11258</x:v>
      </x:c>
      <x:c t="n" s="0">
        <x:v>29.75441</x:v>
      </x:c>
      <x:c t="n" s="0">
        <x:v>26.67608</x:v>
      </x:c>
      <x:c t="n" s="0">
        <x:v>21.52844</x:v>
      </x:c>
      <x:c t="n" s="0">
        <x:v>21.0077</x:v>
      </x:c>
      <x:c t="n" s="0">
        <x:v>19.58404</x:v>
      </x:c>
      <x:c t="n" s="0">
        <x:v>23.94049</x:v>
      </x:c>
      <x:c t="n" s="0">
        <x:v>25.22556</x:v>
      </x:c>
      <x:c t="n" s="0">
        <x:v>13.49287</x:v>
      </x:c>
      <x:c t="n" s="0">
        <x:v>9.276395</x:v>
      </x:c>
      <x:c t="n" s="0">
        <x:v>7.042253</x:v>
      </x:c>
      <x:c t="n" s="0">
        <x:v>1.811894</x:v>
      </x:c>
      <x:c t="n" s="0">
        <x:v>4.072881</x:v>
      </x:c>
      <x:c t="n" s="0">
        <x:v>1.216836</x:v>
      </x:c>
      <x:c t="n" s="0">
        <x:v>-30.06697</x:v>
      </x:c>
      <x:c t="n" s="0">
        <x:v>-29.16826</x:v>
      </x:c>
      <x:c t="n" s="0">
        <x:v>-23.0023</x:v>
      </x:c>
      <x:c t="n" s="0">
        <x:v>-12.81308</x:v>
      </x:c>
      <x:c t="n" s="0">
        <x:v>-1.811455</x:v>
      </x:c>
      <x:c t="n" s="0">
        <x:v>-21.22612</x:v>
      </x:c>
      <x:c t="n" s="0">
        <x:v>11.84023</x:v>
      </x:c>
      <x:c t="n" s="0">
        <x:v>16.4209</x:v>
      </x:c>
      <x:c t="n" s="0">
        <x:v>20.06815</x:v>
      </x:c>
      <x:c t="n" s="0">
        <x:v>22.12191</x:v>
      </x:c>
      <x:c t="n" s="0">
        <x:v>13.88174</x:v>
      </x:c>
      <x:c t="n" s="0">
        <x:v>19.23926</x:v>
      </x:c>
      <x:c t="n" s="0">
        <x:v>24.8649</x:v>
      </x:c>
      <x:c t="n" s="0">
        <x:v>36.63123</x:v>
      </x:c>
      <x:c t="n" s="0">
        <x:v>24.54378</x:v>
      </x:c>
      <x:c t="n" s="0">
        <x:v>24.73776</x:v>
      </x:c>
      <x:c t="n" s="0">
        <x:v>30.62531</x:v>
      </x:c>
      <x:c t="n" s="0">
        <x:v>27.47438</x:v>
      </x:c>
      <x:c t="n" s="0">
        <x:v>33.28544</x:v>
      </x:c>
      <x:c t="n" s="0">
        <x:v>31.45407</x:v>
      </x:c>
      <x:c t="n" s="0">
        <x:v>32.24736</x:v>
      </x:c>
      <x:c t="n" s="0">
        <x:v>35.49769</x:v>
      </x:c>
      <x:c t="n" s="0">
        <x:v>32.18039</x:v>
      </x:c>
      <x:c t="n" s="0">
        <x:v>26.13609</x:v>
      </x:c>
      <x:c t="n" s="0">
        <x:v>26.35011</x:v>
      </x:c>
      <x:c t="n" s="0">
        <x:v>21.22236</x:v>
      </x:c>
      <x:c t="n" s="0">
        <x:v>22.92246</x:v>
      </x:c>
      <x:c t="n" s="0">
        <x:v>16.54282</x:v>
      </x:c>
      <x:c t="n" s="0">
        <x:v>22.00754</x:v>
      </x:c>
      <x:c t="n" s="0">
        <x:v>26.53345</x:v>
      </x:c>
      <x:c t="n" s="0">
        <x:v>14.65714</x:v>
      </x:c>
      <x:c t="n" s="0">
        <x:v>10.90247</x:v>
      </x:c>
      <x:c t="n" s="0">
        <x:v>6.018698</x:v>
      </x:c>
      <x:c t="n" s="0">
        <x:v>2.125137</x:v>
      </x:c>
      <x:c t="n" s="0">
        <x:v>3.597628</x:v>
      </x:c>
      <x:c t="n" s="0">
        <x:v>1.126993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43944.9652662037</x:v>
      </x:c>
      <x:c t="n" s="7">
        <x:v>43944.9652662037</x:v>
      </x:c>
      <x:c t="n" s="0">
        <x:v>42.25479</x:v>
      </x:c>
      <x:c t="n" s="0">
        <x:v>54.20069</x:v>
      </x:c>
      <x:c t="n" s="0">
        <x:v>65.3028</x:v>
      </x:c>
      <x:c t="n" s="0">
        <x:v>71.29761</x:v>
      </x:c>
      <x:c t="n" s="0">
        <x:v>-30.06697</x:v>
      </x:c>
      <x:c t="n" s="0">
        <x:v>-29.16826</x:v>
      </x:c>
      <x:c t="n" s="0">
        <x:v>-20.82598</x:v>
      </x:c>
      <x:c t="n" s="0">
        <x:v>-13.7273</x:v>
      </x:c>
      <x:c t="n" s="0">
        <x:v>-4.080098</x:v>
      </x:c>
      <x:c t="n" s="0">
        <x:v>-8.818606</x:v>
      </x:c>
      <x:c t="n" s="0">
        <x:v>10.92485</x:v>
      </x:c>
      <x:c t="n" s="0">
        <x:v>14.51864</x:v>
      </x:c>
      <x:c t="n" s="0">
        <x:v>16.59436</x:v>
      </x:c>
      <x:c t="n" s="0">
        <x:v>20.21462</x:v>
      </x:c>
      <x:c t="n" s="0">
        <x:v>18.1382</x:v>
      </x:c>
      <x:c t="n" s="0">
        <x:v>23.90338</x:v>
      </x:c>
      <x:c t="n" s="0">
        <x:v>23.99906</x:v>
      </x:c>
      <x:c t="n" s="0">
        <x:v>33.27047</x:v>
      </x:c>
      <x:c t="n" s="0">
        <x:v>26.54152</x:v>
      </x:c>
      <x:c t="n" s="0">
        <x:v>26.74631</x:v>
      </x:c>
      <x:c t="n" s="0">
        <x:v>28.2822</x:v>
      </x:c>
      <x:c t="n" s="0">
        <x:v>28.90528</x:v>
      </x:c>
      <x:c t="n" s="0">
        <x:v>32.69369</x:v>
      </x:c>
      <x:c t="n" s="0">
        <x:v>29.51533</x:v>
      </x:c>
      <x:c t="n" s="0">
        <x:v>32.03431</x:v>
      </x:c>
      <x:c t="n" s="0">
        <x:v>33.51236</x:v>
      </x:c>
      <x:c t="n" s="0">
        <x:v>33.04872</x:v>
      </x:c>
      <x:c t="n" s="0">
        <x:v>29.35974</x:v>
      </x:c>
      <x:c t="n" s="0">
        <x:v>26.51607</x:v>
      </x:c>
      <x:c t="n" s="0">
        <x:v>21.44806</x:v>
      </x:c>
      <x:c t="n" s="0">
        <x:v>21.03944</x:v>
      </x:c>
      <x:c t="n" s="0">
        <x:v>19.54256</x:v>
      </x:c>
      <x:c t="n" s="0">
        <x:v>23.86103</x:v>
      </x:c>
      <x:c t="n" s="0">
        <x:v>25.23873</x:v>
      </x:c>
      <x:c t="n" s="0">
        <x:v>13.67545</x:v>
      </x:c>
      <x:c t="n" s="0">
        <x:v>9.085895</x:v>
      </x:c>
      <x:c t="n" s="0">
        <x:v>7.332571</x:v>
      </x:c>
      <x:c t="n" s="0">
        <x:v>1.83147</x:v>
      </x:c>
      <x:c t="n" s="0">
        <x:v>3.940998</x:v>
      </x:c>
      <x:c t="n" s="0">
        <x:v>1.204649</x:v>
      </x:c>
      <x:c t="n" s="0">
        <x:v>-30.06697</x:v>
      </x:c>
      <x:c t="n" s="0">
        <x:v>-29.16826</x:v>
      </x:c>
      <x:c t="n" s="0">
        <x:v>-23.67543</x:v>
      </x:c>
      <x:c t="n" s="0">
        <x:v>-11.35941</x:v>
      </x:c>
      <x:c t="n" s="0">
        <x:v>-1.811455</x:v>
      </x:c>
      <x:c t="n" s="0">
        <x:v>-21.22612</x:v>
      </x:c>
      <x:c t="n" s="0">
        <x:v>10.85642</x:v>
      </x:c>
      <x:c t="n" s="0">
        <x:v>15.61295</x:v>
      </x:c>
      <x:c t="n" s="0">
        <x:v>15.88834</x:v>
      </x:c>
      <x:c t="n" s="0">
        <x:v>22.35795</x:v>
      </x:c>
      <x:c t="n" s="0">
        <x:v>13.88174</x:v>
      </x:c>
      <x:c t="n" s="0">
        <x:v>17.12421</x:v>
      </x:c>
      <x:c t="n" s="0">
        <x:v>24.8649</x:v>
      </x:c>
      <x:c t="n" s="0">
        <x:v>33.06637</x:v>
      </x:c>
      <x:c t="n" s="0">
        <x:v>27.51826</x:v>
      </x:c>
      <x:c t="n" s="0">
        <x:v>26.92852</x:v>
      </x:c>
      <x:c t="n" s="0">
        <x:v>26.18167</x:v>
      </x:c>
      <x:c t="n" s="0">
        <x:v>29.80711</x:v>
      </x:c>
      <x:c t="n" s="0">
        <x:v>24.68082</x:v>
      </x:c>
      <x:c t="n" s="0">
        <x:v>27.84282</x:v>
      </x:c>
      <x:c t="n" s="0">
        <x:v>31.72641</x:v>
      </x:c>
      <x:c t="n" s="0">
        <x:v>36.76837</x:v>
      </x:c>
      <x:c t="n" s="0">
        <x:v>34.88343</x:v>
      </x:c>
      <x:c t="n" s="0">
        <x:v>25.48019</x:v>
      </x:c>
      <x:c t="n" s="0">
        <x:v>24.36366</x:v>
      </x:c>
      <x:c t="n" s="0">
        <x:v>22.22846</x:v>
      </x:c>
      <x:c t="n" s="0">
        <x:v>19.86405</x:v>
      </x:c>
      <x:c t="n" s="0">
        <x:v>19.54599</x:v>
      </x:c>
      <x:c t="n" s="0">
        <x:v>23.58914</x:v>
      </x:c>
      <x:c t="n" s="0">
        <x:v>25.69864</x:v>
      </x:c>
      <x:c t="n" s="0">
        <x:v>18.87664</x:v>
      </x:c>
      <x:c t="n" s="0">
        <x:v>14.17077</x:v>
      </x:c>
      <x:c t="n" s="0">
        <x:v>19.2604</x:v>
      </x:c>
      <x:c t="n" s="0">
        <x:v>4.70537</x:v>
      </x:c>
      <x:c t="n" s="0">
        <x:v>3.416062</x:v>
      </x:c>
      <x:c t="n" s="0">
        <x:v>0.881451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43944.9652662037</x:v>
      </x:c>
      <x:c t="n" s="7">
        <x:v>43944.9652662037</x:v>
      </x:c>
      <x:c t="n" s="0">
        <x:v>43.03124</x:v>
      </x:c>
      <x:c t="n" s="0">
        <x:v>54.20069</x:v>
      </x:c>
      <x:c t="n" s="0">
        <x:v>62.6139</x:v>
      </x:c>
      <x:c t="n" s="0">
        <x:v>69.38536</x:v>
      </x:c>
      <x:c t="n" s="0">
        <x:v>-30.06697</x:v>
      </x:c>
      <x:c t="n" s="0">
        <x:v>-29.16826</x:v>
      </x:c>
      <x:c t="n" s="0">
        <x:v>-21.1782</x:v>
      </x:c>
      <x:c t="n" s="0">
        <x:v>-13.12486</x:v>
      </x:c>
      <x:c t="n" s="0">
        <x:v>-3.66561</x:v>
      </x:c>
      <x:c t="n" s="0">
        <x:v>-9.461487</x:v>
      </x:c>
      <x:c t="n" s="0">
        <x:v>10.81845</x:v>
      </x:c>
      <x:c t="n" s="0">
        <x:v>14.69662</x:v>
      </x:c>
      <x:c t="n" s="0">
        <x:v>15.92742</x:v>
      </x:c>
      <x:c t="n" s="0">
        <x:v>20.60139</x:v>
      </x:c>
      <x:c t="n" s="0">
        <x:v>17.72291</x:v>
      </x:c>
      <x:c t="n" s="0">
        <x:v>23.37119</x:v>
      </x:c>
      <x:c t="n" s="0">
        <x:v>24.02461</x:v>
      </x:c>
      <x:c t="n" s="0">
        <x:v>32.74957</x:v>
      </x:c>
      <x:c t="n" s="0">
        <x:v>26.64027</x:v>
      </x:c>
      <x:c t="n" s="0">
        <x:v>26.20068</x:v>
      </x:c>
      <x:c t="n" s="0">
        <x:v>28.73176</x:v>
      </x:c>
      <x:c t="n" s="0">
        <x:v>28.64254</x:v>
      </x:c>
      <x:c t="n" s="0">
        <x:v>32.96744</x:v>
      </x:c>
      <x:c t="n" s="0">
        <x:v>29.46072</x:v>
      </x:c>
      <x:c t="n" s="0">
        <x:v>31.68682</x:v>
      </x:c>
      <x:c t="n" s="0">
        <x:v>33.60785</x:v>
      </x:c>
      <x:c t="n" s="0">
        <x:v>33.22817</x:v>
      </x:c>
      <x:c t="n" s="0">
        <x:v>28.92908</x:v>
      </x:c>
      <x:c t="n" s="0">
        <x:v>26.27498</x:v>
      </x:c>
      <x:c t="n" s="0">
        <x:v>22.09166</x:v>
      </x:c>
      <x:c t="n" s="0">
        <x:v>20.78815</x:v>
      </x:c>
      <x:c t="n" s="0">
        <x:v>20.47909</x:v>
      </x:c>
      <x:c t="n" s="0">
        <x:v>26.59286</x:v>
      </x:c>
      <x:c t="n" s="0">
        <x:v>27.31318</x:v>
      </x:c>
      <x:c t="n" s="0">
        <x:v>17.84518</x:v>
      </x:c>
      <x:c t="n" s="0">
        <x:v>13.5681</x:v>
      </x:c>
      <x:c t="n" s="0">
        <x:v>13.33364</x:v>
      </x:c>
      <x:c t="n" s="0">
        <x:v>2.467546</x:v>
      </x:c>
      <x:c t="n" s="0">
        <x:v>3.914995</x:v>
      </x:c>
      <x:c t="n" s="0">
        <x:v>1.278834</x:v>
      </x:c>
      <x:c t="n" s="0">
        <x:v>-30.06697</x:v>
      </x:c>
      <x:c t="n" s="0">
        <x:v>-29.16826</x:v>
      </x:c>
      <x:c t="n" s="0">
        <x:v>-24.13586</x:v>
      </x:c>
      <x:c t="n" s="0">
        <x:v>-10.67504</x:v>
      </x:c>
      <x:c t="n" s="0">
        <x:v>-1.811455</x:v>
      </x:c>
      <x:c t="n" s="0">
        <x:v>-21.22612</x:v>
      </x:c>
      <x:c t="n" s="0">
        <x:v>10.13758</x:v>
      </x:c>
      <x:c t="n" s="0">
        <x:v>15.61295</x:v>
      </x:c>
      <x:c t="n" s="0">
        <x:v>0.536212</x:v>
      </x:c>
      <x:c t="n" s="0">
        <x:v>22.35795</x:v>
      </x:c>
      <x:c t="n" s="0">
        <x:v>13.88174</x:v>
      </x:c>
      <x:c t="n" s="0">
        <x:v>17.12421</x:v>
      </x:c>
      <x:c t="n" s="0">
        <x:v>23.70479</x:v>
      </x:c>
      <x:c t="n" s="0">
        <x:v>26.80572</x:v>
      </x:c>
      <x:c t="n" s="0">
        <x:v>26.96289</x:v>
      </x:c>
      <x:c t="n" s="0">
        <x:v>14.55363</x:v>
      </x:c>
      <x:c t="n" s="0">
        <x:v>31.78438</x:v>
      </x:c>
      <x:c t="n" s="0">
        <x:v>24.47794</x:v>
      </x:c>
      <x:c t="n" s="0">
        <x:v>34.88074</x:v>
      </x:c>
      <x:c t="n" s="0">
        <x:v>28.83172</x:v>
      </x:c>
      <x:c t="n" s="0">
        <x:v>26.21047</x:v>
      </x:c>
      <x:c t="n" s="0">
        <x:v>32.40945</x:v>
      </x:c>
      <x:c t="n" s="0">
        <x:v>31.94458</x:v>
      </x:c>
      <x:c t="n" s="0">
        <x:v>28.23412</x:v>
      </x:c>
      <x:c t="n" s="0">
        <x:v>25.35838</x:v>
      </x:c>
      <x:c t="n" s="0">
        <x:v>25.28725</x:v>
      </x:c>
      <x:c t="n" s="0">
        <x:v>19.19054</x:v>
      </x:c>
      <x:c t="n" s="0">
        <x:v>24.96914</x:v>
      </x:c>
      <x:c t="n" s="0">
        <x:v>33.8447</x:v>
      </x:c>
      <x:c t="n" s="0">
        <x:v>32.97157</x:v>
      </x:c>
      <x:c t="n" s="0">
        <x:v>23.82145</x:v>
      </x:c>
      <x:c t="n" s="0">
        <x:v>19.9068</x:v>
      </x:c>
      <x:c t="n" s="0">
        <x:v>16.54011</x:v>
      </x:c>
      <x:c t="n" s="0">
        <x:v>2.904011</x:v>
      </x:c>
      <x:c t="n" s="0">
        <x:v>3.468796</x:v>
      </x:c>
      <x:c t="n" s="0">
        <x:v>1.646228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43944.9652662037</x:v>
      </x:c>
      <x:c t="n" s="7">
        <x:v>43944.9652662037</x:v>
      </x:c>
      <x:c t="n" s="0">
        <x:v>44.07566</x:v>
      </x:c>
      <x:c t="n" s="0">
        <x:v>54.20069</x:v>
      </x:c>
      <x:c t="n" s="0">
        <x:v>57.31198</x:v>
      </x:c>
      <x:c t="n" s="0">
        <x:v>63.80381</x:v>
      </x:c>
      <x:c t="n" s="0">
        <x:v>-30.06697</x:v>
      </x:c>
      <x:c t="n" s="0">
        <x:v>-29.16826</x:v>
      </x:c>
      <x:c t="n" s="0">
        <x:v>-21.50338</x:v>
      </x:c>
      <x:c t="n" s="0">
        <x:v>-12.6692</x:v>
      </x:c>
      <x:c t="n" s="0">
        <x:v>-3.287988</x:v>
      </x:c>
      <x:c t="n" s="0">
        <x:v>-10.09764</x:v>
      </x:c>
      <x:c t="n" s="0">
        <x:v>10.72547</x:v>
      </x:c>
      <x:c t="n" s="0">
        <x:v>14.61248</x:v>
      </x:c>
      <x:c t="n" s="0">
        <x:v>15.26352</x:v>
      </x:c>
      <x:c t="n" s="0">
        <x:v>20.79507</x:v>
      </x:c>
      <x:c t="n" s="0">
        <x:v>17.24112</x:v>
      </x:c>
      <x:c t="n" s="0">
        <x:v>22.98839</x:v>
      </x:c>
      <x:c t="n" s="0">
        <x:v>23.86863</x:v>
      </x:c>
      <x:c t="n" s="0">
        <x:v>32.45193</x:v>
      </x:c>
      <x:c t="n" s="0">
        <x:v>26.63326</x:v>
      </x:c>
      <x:c t="n" s="0">
        <x:v>26.05973</x:v>
      </x:c>
      <x:c t="n" s="0">
        <x:v>28.81286</x:v>
      </x:c>
      <x:c t="n" s="0">
        <x:v>29.18368</x:v>
      </x:c>
      <x:c t="n" s="0">
        <x:v>32.749</x:v>
      </x:c>
      <x:c t="n" s="0">
        <x:v>29.20387</x:v>
      </x:c>
      <x:c t="n" s="0">
        <x:v>31.30793</x:v>
      </x:c>
      <x:c t="n" s="0">
        <x:v>33.0416</x:v>
      </x:c>
      <x:c t="n" s="0">
        <x:v>33.33755</x:v>
      </x:c>
      <x:c t="n" s="0">
        <x:v>29.0148</x:v>
      </x:c>
      <x:c t="n" s="0">
        <x:v>26.01997</x:v>
      </x:c>
      <x:c t="n" s="0">
        <x:v>22.72137</x:v>
      </x:c>
      <x:c t="n" s="0">
        <x:v>22.40885</x:v>
      </x:c>
      <x:c t="n" s="0">
        <x:v>21.91188</x:v>
      </x:c>
      <x:c t="n" s="0">
        <x:v>29.02381</x:v>
      </x:c>
      <x:c t="n" s="0">
        <x:v>27.39178</x:v>
      </x:c>
      <x:c t="n" s="0">
        <x:v>18.1144</x:v>
      </x:c>
      <x:c t="n" s="0">
        <x:v>13.78497</x:v>
      </x:c>
      <x:c t="n" s="0">
        <x:v>13.05778</x:v>
      </x:c>
      <x:c t="n" s="0">
        <x:v>2.291254</x:v>
      </x:c>
      <x:c t="n" s="0">
        <x:v>3.948541</x:v>
      </x:c>
      <x:c t="n" s="0">
        <x:v>1.243717</x:v>
      </x:c>
      <x:c t="n" s="0">
        <x:v>-30.06697</x:v>
      </x:c>
      <x:c t="n" s="0">
        <x:v>-29.16826</x:v>
      </x:c>
      <x:c t="n" s="0">
        <x:v>-24.13586</x:v>
      </x:c>
      <x:c t="n" s="0">
        <x:v>-10.67504</x:v>
      </x:c>
      <x:c t="n" s="0">
        <x:v>-1.490881</x:v>
      </x:c>
      <x:c t="n" s="0">
        <x:v>-21.22612</x:v>
      </x:c>
      <x:c t="n" s="0">
        <x:v>10.13758</x:v>
      </x:c>
      <x:c t="n" s="0">
        <x:v>13.4805</x:v>
      </x:c>
      <x:c t="n" s="0">
        <x:v>0.536212</x:v>
      </x:c>
      <x:c t="n" s="0">
        <x:v>21.40412</x:v>
      </x:c>
      <x:c t="n" s="0">
        <x:v>11.52413</x:v>
      </x:c>
      <x:c t="n" s="0">
        <x:v>20.61907</x:v>
      </x:c>
      <x:c t="n" s="0">
        <x:v>22.82318</x:v>
      </x:c>
      <x:c t="n" s="0">
        <x:v>30.88733</x:v>
      </x:c>
      <x:c t="n" s="0">
        <x:v>26.28766</x:v>
      </x:c>
      <x:c t="n" s="0">
        <x:v>26.20369</x:v>
      </x:c>
      <x:c t="n" s="0">
        <x:v>27.31837</x:v>
      </x:c>
      <x:c t="n" s="0">
        <x:v>32.49757</x:v>
      </x:c>
      <x:c t="n" s="0">
        <x:v>29.36662</x:v>
      </x:c>
      <x:c t="n" s="0">
        <x:v>27.81688</x:v>
      </x:c>
      <x:c t="n" s="0">
        <x:v>27.91187</x:v>
      </x:c>
      <x:c t="n" s="0">
        <x:v>27.01562</x:v>
      </x:c>
      <x:c t="n" s="0">
        <x:v>33.98472</x:v>
      </x:c>
      <x:c t="n" s="0">
        <x:v>28.31852</x:v>
      </x:c>
      <x:c t="n" s="0">
        <x:v>22.45588</x:v>
      </x:c>
      <x:c t="n" s="0">
        <x:v>24.03907</x:v>
      </x:c>
      <x:c t="n" s="0">
        <x:v>27.2326</x:v>
      </x:c>
      <x:c t="n" s="0">
        <x:v>26.16891</x:v>
      </x:c>
      <x:c t="n" s="0">
        <x:v>33.49439</x:v>
      </x:c>
      <x:c t="n" s="0">
        <x:v>24.99363</x:v>
      </x:c>
      <x:c t="n" s="0">
        <x:v>18.91245</x:v>
      </x:c>
      <x:c t="n" s="0">
        <x:v>14.3811</x:v>
      </x:c>
      <x:c t="n" s="0">
        <x:v>13.12822</x:v>
      </x:c>
      <x:c t="n" s="0">
        <x:v>2.092399</x:v>
      </x:c>
      <x:c t="n" s="0">
        <x:v>4.320866</x:v>
      </x:c>
      <x:c t="n" s="0">
        <x:v>1.351331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43944.9652662037</x:v>
      </x:c>
      <x:c t="n" s="7">
        <x:v>43944.9652662037</x:v>
      </x:c>
      <x:c t="n" s="0">
        <x:v>42.09562</x:v>
      </x:c>
      <x:c t="n" s="0">
        <x:v>54.20069</x:v>
      </x:c>
      <x:c t="n" s="0">
        <x:v>58.95356</x:v>
      </x:c>
      <x:c t="n" s="0">
        <x:v>64.42529</x:v>
      </x:c>
      <x:c t="n" s="0">
        <x:v>-30.06697</x:v>
      </x:c>
      <x:c t="n" s="0">
        <x:v>-29.16826</x:v>
      </x:c>
      <x:c t="n" s="0">
        <x:v>-21.80191</x:v>
      </x:c>
      <x:c t="n" s="0">
        <x:v>-12.31466</x:v>
      </x:c>
      <x:c t="n" s="0">
        <x:v>-2.974632</x:v>
      </x:c>
      <x:c t="n" s="0">
        <x:v>-10.72608</x:v>
      </x:c>
      <x:c t="n" s="0">
        <x:v>10.64446</x:v>
      </x:c>
      <x:c t="n" s="0">
        <x:v>14.46452</x:v>
      </x:c>
      <x:c t="n" s="0">
        <x:v>14.90177</x:v>
      </x:c>
      <x:c t="n" s="0">
        <x:v>20.783</x:v>
      </x:c>
      <x:c t="n" s="0">
        <x:v>16.75041</x:v>
      </x:c>
      <x:c t="n" s="0">
        <x:v>22.84121</x:v>
      </x:c>
      <x:c t="n" s="0">
        <x:v>23.99153</x:v>
      </x:c>
      <x:c t="n" s="0">
        <x:v>32.29586</x:v>
      </x:c>
      <x:c t="n" s="0">
        <x:v>26.31552</x:v>
      </x:c>
      <x:c t="n" s="0">
        <x:v>26.28154</x:v>
      </x:c>
      <x:c t="n" s="0">
        <x:v>28.30033</x:v>
      </x:c>
      <x:c t="n" s="0">
        <x:v>29.68953</x:v>
      </x:c>
      <x:c t="n" s="0">
        <x:v>32.16149</x:v>
      </x:c>
      <x:c t="n" s="0">
        <x:v>29.18699</x:v>
      </x:c>
      <x:c t="n" s="0">
        <x:v>31.40712</x:v>
      </x:c>
      <x:c t="n" s="0">
        <x:v>32.71492</x:v>
      </x:c>
      <x:c t="n" s="0">
        <x:v>33.07777</x:v>
      </x:c>
      <x:c t="n" s="0">
        <x:v>29.76591</x:v>
      </x:c>
      <x:c t="n" s="0">
        <x:v>27.64654</x:v>
      </x:c>
      <x:c t="n" s="0">
        <x:v>26.36652</x:v>
      </x:c>
      <x:c t="n" s="0">
        <x:v>23.57323</x:v>
      </x:c>
      <x:c t="n" s="0">
        <x:v>22.71118</x:v>
      </x:c>
      <x:c t="n" s="0">
        <x:v>29.27088</x:v>
      </x:c>
      <x:c t="n" s="0">
        <x:v>27.5302</x:v>
      </x:c>
      <x:c t="n" s="0">
        <x:v>19.12078</x:v>
      </x:c>
      <x:c t="n" s="0">
        <x:v>13.69723</x:v>
      </x:c>
      <x:c t="n" s="0">
        <x:v>12.91833</x:v>
      </x:c>
      <x:c t="n" s="0">
        <x:v>2.478177</x:v>
      </x:c>
      <x:c t="n" s="0">
        <x:v>3.968677</x:v>
      </x:c>
      <x:c t="n" s="0">
        <x:v>1.226245</x:v>
      </x:c>
      <x:c t="n" s="0">
        <x:v>-30.06697</x:v>
      </x:c>
      <x:c t="n" s="0">
        <x:v>-29.16826</x:v>
      </x:c>
      <x:c t="n" s="0">
        <x:v>-24.13586</x:v>
      </x:c>
      <x:c t="n" s="0">
        <x:v>-10.67504</x:v>
      </x:c>
      <x:c t="n" s="0">
        <x:v>-1.490881</x:v>
      </x:c>
      <x:c t="n" s="0">
        <x:v>-21.22612</x:v>
      </x:c>
      <x:c t="n" s="0">
        <x:v>10.13758</x:v>
      </x:c>
      <x:c t="n" s="0">
        <x:v>13.4805</x:v>
      </x:c>
      <x:c t="n" s="0">
        <x:v>14.42262</x:v>
      </x:c>
      <x:c t="n" s="0">
        <x:v>20.71173</x:v>
      </x:c>
      <x:c t="n" s="0">
        <x:v>11.52413</x:v>
      </x:c>
      <x:c t="n" s="0">
        <x:v>21.86305</x:v>
      </x:c>
      <x:c t="n" s="0">
        <x:v>25.80201</x:v>
      </x:c>
      <x:c t="n" s="0">
        <x:v>31.02132</x:v>
      </x:c>
      <x:c t="n" s="0">
        <x:v>23.2056</x:v>
      </x:c>
      <x:c t="n" s="0">
        <x:v>27.7508</x:v>
      </x:c>
      <x:c t="n" s="0">
        <x:v>24.47922</x:v>
      </x:c>
      <x:c t="n" s="0">
        <x:v>31.55184</x:v>
      </x:c>
      <x:c t="n" s="0">
        <x:v>23.74432</x:v>
      </x:c>
      <x:c t="n" s="0">
        <x:v>27.94001</x:v>
      </x:c>
      <x:c t="n" s="0">
        <x:v>33.03299</x:v>
      </x:c>
      <x:c t="n" s="0">
        <x:v>31.16651</x:v>
      </x:c>
      <x:c t="n" s="0">
        <x:v>31.66321</x:v>
      </x:c>
      <x:c t="n" s="0">
        <x:v>32.83439</x:v>
      </x:c>
      <x:c t="n" s="0">
        <x:v>33.3433</x:v>
      </x:c>
      <x:c t="n" s="0">
        <x:v>32.70487</x:v>
      </x:c>
      <x:c t="n" s="0">
        <x:v>27.93247</x:v>
      </x:c>
      <x:c t="n" s="0">
        <x:v>27.95817</x:v>
      </x:c>
      <x:c t="n" s="0">
        <x:v>32.32321</x:v>
      </x:c>
      <x:c t="n" s="0">
        <x:v>27.90881</x:v>
      </x:c>
      <x:c t="n" s="0">
        <x:v>22.36874</x:v>
      </x:c>
      <x:c t="n" s="0">
        <x:v>12.95753</x:v>
      </x:c>
      <x:c t="n" s="0">
        <x:v>8.528234</x:v>
      </x:c>
      <x:c t="n" s="0">
        <x:v>2.549881</x:v>
      </x:c>
      <x:c t="n" s="0">
        <x:v>4.341963</x:v>
      </x:c>
      <x:c t="n" s="0">
        <x:v>0.665509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43944.9652662037</x:v>
      </x:c>
      <x:c t="n" s="7">
        <x:v>43944.9652662037</x:v>
      </x:c>
      <x:c t="n" s="0">
        <x:v>41.38329</x:v>
      </x:c>
      <x:c t="n" s="0">
        <x:v>54.20069</x:v>
      </x:c>
      <x:c t="n" s="0">
        <x:v>61.57028</x:v>
      </x:c>
      <x:c t="n" s="0">
        <x:v>68.3464</x:v>
      </x:c>
      <x:c t="n" s="0">
        <x:v>-30.06697</x:v>
      </x:c>
      <x:c t="n" s="0">
        <x:v>-29.16826</x:v>
      </x:c>
      <x:c t="n" s="0">
        <x:v>-22.07409</x:v>
      </x:c>
      <x:c t="n" s="0">
        <x:v>-12.03322</x:v>
      </x:c>
      <x:c t="n" s="0">
        <x:v>-2.723827</x:v>
      </x:c>
      <x:c t="n" s="0">
        <x:v>-10.99381</x:v>
      </x:c>
      <x:c t="n" s="0">
        <x:v>10.57405</x:v>
      </x:c>
      <x:c t="n" s="0">
        <x:v>14.33405</x:v>
      </x:c>
      <x:c t="n" s="0">
        <x:v>15.35553</x:v>
      </x:c>
      <x:c t="n" s="0">
        <x:v>20.77267</x:v>
      </x:c>
      <x:c t="n" s="0">
        <x:v>16.28241</x:v>
      </x:c>
      <x:c t="n" s="0">
        <x:v>22.71144</x:v>
      </x:c>
      <x:c t="n" s="0">
        <x:v>24.73031</x:v>
      </x:c>
      <x:c t="n" s="0">
        <x:v>31.96758</x:v>
      </x:c>
      <x:c t="n" s="0">
        <x:v>26.084</x:v>
      </x:c>
      <x:c t="n" s="0">
        <x:v>26.10687</x:v>
      </x:c>
      <x:c t="n" s="0">
        <x:v>28.80759</x:v>
      </x:c>
      <x:c t="n" s="0">
        <x:v>29.52155</x:v>
      </x:c>
      <x:c t="n" s="0">
        <x:v>31.9965</x:v>
      </x:c>
      <x:c t="n" s="0">
        <x:v>28.57086</x:v>
      </x:c>
      <x:c t="n" s="0">
        <x:v>31.98389</x:v>
      </x:c>
      <x:c t="n" s="0">
        <x:v>32.7733</x:v>
      </x:c>
      <x:c t="n" s="0">
        <x:v>33.08418</x:v>
      </x:c>
      <x:c t="n" s="0">
        <x:v>30.05611</x:v>
      </x:c>
      <x:c t="n" s="0">
        <x:v>29.73756</x:v>
      </x:c>
      <x:c t="n" s="0">
        <x:v>26.37184</x:v>
      </x:c>
      <x:c t="n" s="0">
        <x:v>23.78006</x:v>
      </x:c>
      <x:c t="n" s="0">
        <x:v>24.48607</x:v>
      </x:c>
      <x:c t="n" s="0">
        <x:v>29.63543</x:v>
      </x:c>
      <x:c t="n" s="0">
        <x:v>27.49079</x:v>
      </x:c>
      <x:c t="n" s="0">
        <x:v>19.03326</x:v>
      </x:c>
      <x:c t="n" s="0">
        <x:v>13.39981</x:v>
      </x:c>
      <x:c t="n" s="0">
        <x:v>12.39109</x:v>
      </x:c>
      <x:c t="n" s="0">
        <x:v>2.288407</x:v>
      </x:c>
      <x:c t="n" s="0">
        <x:v>3.918417</x:v>
      </x:c>
      <x:c t="n" s="0">
        <x:v>1.176298</x:v>
      </x:c>
      <x:c t="n" s="0">
        <x:v>-30.06697</x:v>
      </x:c>
      <x:c t="n" s="0">
        <x:v>-29.16826</x:v>
      </x:c>
      <x:c t="n" s="0">
        <x:v>-24.13586</x:v>
      </x:c>
      <x:c t="n" s="0">
        <x:v>-10.67504</x:v>
      </x:c>
      <x:c t="n" s="0">
        <x:v>-1.490881</x:v>
      </x:c>
      <x:c t="n" s="0">
        <x:v>-11.62722</x:v>
      </x:c>
      <x:c t="n" s="0">
        <x:v>10.13758</x:v>
      </x:c>
      <x:c t="n" s="0">
        <x:v>13.4805</x:v>
      </x:c>
      <x:c t="n" s="0">
        <x:v>17.34326</x:v>
      </x:c>
      <x:c t="n" s="0">
        <x:v>20.71173</x:v>
      </x:c>
      <x:c t="n" s="0">
        <x:v>11.52413</x:v>
      </x:c>
      <x:c t="n" s="0">
        <x:v>21.86305</x:v>
      </x:c>
      <x:c t="n" s="0">
        <x:v>27.55238</x:v>
      </x:c>
      <x:c t="n" s="0">
        <x:v>28.95837</x:v>
      </x:c>
      <x:c t="n" s="0">
        <x:v>24.84869</x:v>
      </x:c>
      <x:c t="n" s="0">
        <x:v>22.35941</x:v>
      </x:c>
      <x:c t="n" s="0">
        <x:v>30.43435</x:v>
      </x:c>
      <x:c t="n" s="0">
        <x:v>28.20408</x:v>
      </x:c>
      <x:c t="n" s="0">
        <x:v>30.7489</x:v>
      </x:c>
      <x:c t="n" s="0">
        <x:v>17.97486</x:v>
      </x:c>
      <x:c t="n" s="0">
        <x:v>33.76055</x:v>
      </x:c>
      <x:c t="n" s="0">
        <x:v>32.09298</x:v>
      </x:c>
      <x:c t="n" s="0">
        <x:v>32.30029</x:v>
      </x:c>
      <x:c t="n" s="0">
        <x:v>31.08981</x:v>
      </x:c>
      <x:c t="n" s="0">
        <x:v>34.312</x:v>
      </x:c>
      <x:c t="n" s="0">
        <x:v>26.20178</x:v>
      </x:c>
      <x:c t="n" s="0">
        <x:v>22.13633</x:v>
      </x:c>
      <x:c t="n" s="0">
        <x:v>27.00339</x:v>
      </x:c>
      <x:c t="n" s="0">
        <x:v>28.35592</x:v>
      </x:c>
      <x:c t="n" s="0">
        <x:v>27.10116</x:v>
      </x:c>
      <x:c t="n" s="0">
        <x:v>18.50604</x:v>
      </x:c>
      <x:c t="n" s="0">
        <x:v>9.812129</x:v>
      </x:c>
      <x:c t="n" s="0">
        <x:v>6.30304</x:v>
      </x:c>
      <x:c t="n" s="0">
        <x:v>0.7958787</x:v>
      </x:c>
      <x:c t="n" s="0">
        <x:v>3.143503</x:v>
      </x:c>
      <x:c t="n" s="0">
        <x:v>0.9750564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43944.9652662037</x:v>
      </x:c>
      <x:c t="n" s="7">
        <x:v>43944.9652662037</x:v>
      </x:c>
      <x:c t="n" s="0">
        <x:v>42.40372</x:v>
      </x:c>
      <x:c t="n" s="0">
        <x:v>54.20069</x:v>
      </x:c>
      <x:c t="n" s="0">
        <x:v>63.49208</x:v>
      </x:c>
      <x:c t="n" s="0">
        <x:v>69.29196</x:v>
      </x:c>
      <x:c t="n" s="0">
        <x:v>-30.06697</x:v>
      </x:c>
      <x:c t="n" s="0">
        <x:v>-29.16826</x:v>
      </x:c>
      <x:c t="n" s="0">
        <x:v>-22.32089</x:v>
      </x:c>
      <x:c t="n" s="0">
        <x:v>-11.80651</x:v>
      </x:c>
      <x:c t="n" s="0">
        <x:v>-2.520535</x:v>
      </x:c>
      <x:c t="n" s="0">
        <x:v>-10.91793</x:v>
      </x:c>
      <x:c t="n" s="0">
        <x:v>10.25378</x:v>
      </x:c>
      <x:c t="n" s="0">
        <x:v>14.11108</x:v>
      </x:c>
      <x:c t="n" s="0">
        <x:v>15.70874</x:v>
      </x:c>
      <x:c t="n" s="0">
        <x:v>20.62044</x:v>
      </x:c>
      <x:c t="n" s="0">
        <x:v>15.87745</x:v>
      </x:c>
      <x:c t="n" s="0">
        <x:v>23.08883</x:v>
      </x:c>
      <x:c t="n" s="0">
        <x:v>25.27488</x:v>
      </x:c>
      <x:c t="n" s="0">
        <x:v>31.69421</x:v>
      </x:c>
      <x:c t="n" s="0">
        <x:v>25.9758</x:v>
      </x:c>
      <x:c t="n" s="0">
        <x:v>25.9197</x:v>
      </x:c>
      <x:c t="n" s="0">
        <x:v>28.32897</x:v>
      </x:c>
      <x:c t="n" s="0">
        <x:v>29.63905</x:v>
      </x:c>
      <x:c t="n" s="0">
        <x:v>31.36355</x:v>
      </x:c>
      <x:c t="n" s="0">
        <x:v>28.37299</x:v>
      </x:c>
      <x:c t="n" s="0">
        <x:v>32.40834</x:v>
      </x:c>
      <x:c t="n" s="0">
        <x:v>33.1202</x:v>
      </x:c>
      <x:c t="n" s="0">
        <x:v>32.79028</x:v>
      </x:c>
      <x:c t="n" s="0">
        <x:v>29.92648</x:v>
      </x:c>
      <x:c t="n" s="0">
        <x:v>29.5303</x:v>
      </x:c>
      <x:c t="n" s="0">
        <x:v>26.08974</x:v>
      </x:c>
      <x:c t="n" s="0">
        <x:v>23.40087</x:v>
      </x:c>
      <x:c t="n" s="0">
        <x:v>23.96196</x:v>
      </x:c>
      <x:c t="n" s="0">
        <x:v>29.26536</x:v>
      </x:c>
      <x:c t="n" s="0">
        <x:v>26.91754</x:v>
      </x:c>
      <x:c t="n" s="0">
        <x:v>18.50656</x:v>
      </x:c>
      <x:c t="n" s="0">
        <x:v>12.92461</x:v>
      </x:c>
      <x:c t="n" s="0">
        <x:v>11.852</x:v>
      </x:c>
      <x:c t="n" s="0">
        <x:v>2.125803</x:v>
      </x:c>
      <x:c t="n" s="0">
        <x:v>3.854686</x:v>
      </x:c>
      <x:c t="n" s="0">
        <x:v>1.147137</x:v>
      </x:c>
      <x:c t="n" s="0">
        <x:v>-30.06697</x:v>
      </x:c>
      <x:c t="n" s="0">
        <x:v>-29.16826</x:v>
      </x:c>
      <x:c t="n" s="0">
        <x:v>-24.17444</x:v>
      </x:c>
      <x:c t="n" s="0">
        <x:v>-10.57424</x:v>
      </x:c>
      <x:c t="n" s="0">
        <x:v>-1.490881</x:v>
      </x:c>
      <x:c t="n" s="0">
        <x:v>-10.49857</x:v>
      </x:c>
      <x:c t="n" s="0">
        <x:v>6.280245</x:v>
      </x:c>
      <x:c t="n" s="0">
        <x:v>12.10085</x:v>
      </x:c>
      <x:c t="n" s="0">
        <x:v>16.9964</x:v>
      </x:c>
      <x:c t="n" s="0">
        <x:v>18.30936</x:v>
      </x:c>
      <x:c t="n" s="0">
        <x:v>12.71283</x:v>
      </x:c>
      <x:c t="n" s="0">
        <x:v>25.52118</x:v>
      </x:c>
      <x:c t="n" s="0">
        <x:v>27.96756</x:v>
      </x:c>
      <x:c t="n" s="0">
        <x:v>30.59972</x:v>
      </x:c>
      <x:c t="n" s="0">
        <x:v>25.4309</x:v>
      </x:c>
      <x:c t="n" s="0">
        <x:v>26.50764</x:v>
      </x:c>
      <x:c t="n" s="0">
        <x:v>23.09116</x:v>
      </x:c>
      <x:c t="n" s="0">
        <x:v>30.09218</x:v>
      </x:c>
      <x:c t="n" s="0">
        <x:v>30.86617</x:v>
      </x:c>
      <x:c t="n" s="0">
        <x:v>28.88689</x:v>
      </x:c>
      <x:c t="n" s="0">
        <x:v>36.24438</x:v>
      </x:c>
      <x:c t="n" s="0">
        <x:v>35.45508</x:v>
      </x:c>
      <x:c t="n" s="0">
        <x:v>34.1452</x:v>
      </x:c>
      <x:c t="n" s="0">
        <x:v>28.26855</x:v>
      </x:c>
      <x:c t="n" s="0">
        <x:v>26.78122</x:v>
      </x:c>
      <x:c t="n" s="0">
        <x:v>24.19569</x:v>
      </x:c>
      <x:c t="n" s="0">
        <x:v>20.51312</x:v>
      </x:c>
      <x:c t="n" s="0">
        <x:v>19.06913</x:v>
      </x:c>
      <x:c t="n" s="0">
        <x:v>27.26543</x:v>
      </x:c>
      <x:c t="n" s="0">
        <x:v>19.89326</x:v>
      </x:c>
      <x:c t="n" s="0">
        <x:v>12.48671</x:v>
      </x:c>
      <x:c t="n" s="0">
        <x:v>7.99816</x:v>
      </x:c>
      <x:c t="n" s="0">
        <x:v>6.121592</x:v>
      </x:c>
      <x:c t="n" s="0">
        <x:v>1.428756</x:v>
      </x:c>
      <x:c t="n" s="0">
        <x:v>3.256807</x:v>
      </x:c>
      <x:c t="n" s="0">
        <x:v>1.397687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43944.9652662037</x:v>
      </x:c>
      <x:c t="n" s="7">
        <x:v>43944.9652662037</x:v>
      </x:c>
      <x:c t="n" s="0">
        <x:v>43.96347</x:v>
      </x:c>
      <x:c t="n" s="0">
        <x:v>54.20069</x:v>
      </x:c>
      <x:c t="n" s="0">
        <x:v>67.09536</x:v>
      </x:c>
      <x:c t="n" s="0">
        <x:v>72.15828</x:v>
      </x:c>
      <x:c t="n" s="0">
        <x:v>-30.06697</x:v>
      </x:c>
      <x:c t="n" s="0">
        <x:v>-29.16826</x:v>
      </x:c>
      <x:c t="n" s="0">
        <x:v>-22.57091</x:v>
      </x:c>
      <x:c t="n" s="0">
        <x:v>-11.49293</x:v>
      </x:c>
      <x:c t="n" s="0">
        <x:v>-2.354149</x:v>
      </x:c>
      <x:c t="n" s="0">
        <x:v>-10.85415</x:v>
      </x:c>
      <x:c t="n" s="0">
        <x:v>9.798821</x:v>
      </x:c>
      <x:c t="n" s="0">
        <x:v>13.84699</x:v>
      </x:c>
      <x:c t="n" s="0">
        <x:v>15.492</x:v>
      </x:c>
      <x:c t="n" s="0">
        <x:v>20.04758</x:v>
      </x:c>
      <x:c t="n" s="0">
        <x:v>15.61488</x:v>
      </x:c>
      <x:c t="n" s="0">
        <x:v>23.62109</x:v>
      </x:c>
      <x:c t="n" s="0">
        <x:v>26.33169</x:v>
      </x:c>
      <x:c t="n" s="0">
        <x:v>31.80989</x:v>
      </x:c>
      <x:c t="n" s="0">
        <x:v>26.01499</x:v>
      </x:c>
      <x:c t="n" s="0">
        <x:v>26.42657</x:v>
      </x:c>
      <x:c t="n" s="0">
        <x:v>27.87067</x:v>
      </x:c>
      <x:c t="n" s="0">
        <x:v>30.69744</x:v>
      </x:c>
      <x:c t="n" s="0">
        <x:v>31.99146</x:v>
      </x:c>
      <x:c t="n" s="0">
        <x:v>28.97847</x:v>
      </x:c>
      <x:c t="n" s="0">
        <x:v>32.70034</x:v>
      </x:c>
      <x:c t="n" s="0">
        <x:v>33.18461</x:v>
      </x:c>
      <x:c t="n" s="0">
        <x:v>33.50118</x:v>
      </x:c>
      <x:c t="n" s="0">
        <x:v>29.73728</x:v>
      </x:c>
      <x:c t="n" s="0">
        <x:v>29.15418</x:v>
      </x:c>
      <x:c t="n" s="0">
        <x:v>25.70759</x:v>
      </x:c>
      <x:c t="n" s="0">
        <x:v>23.01495</x:v>
      </x:c>
      <x:c t="n" s="0">
        <x:v>23.4975</x:v>
      </x:c>
      <x:c t="n" s="0">
        <x:v>29.54382</x:v>
      </x:c>
      <x:c t="n" s="0">
        <x:v>26.3386</x:v>
      </x:c>
      <x:c t="n" s="0">
        <x:v>17.93417</x:v>
      </x:c>
      <x:c t="n" s="0">
        <x:v>12.43072</x:v>
      </x:c>
      <x:c t="n" s="0">
        <x:v>11.38283</x:v>
      </x:c>
      <x:c t="n" s="0">
        <x:v>2.116086</x:v>
      </x:c>
      <x:c t="n" s="0">
        <x:v>3.836588</x:v>
      </x:c>
      <x:c t="n" s="0">
        <x:v>1.160094</x:v>
      </x:c>
      <x:c t="n" s="0">
        <x:v>-30.06697</x:v>
      </x:c>
      <x:c t="n" s="0">
        <x:v>-29.16826</x:v>
      </x:c>
      <x:c t="n" s="0">
        <x:v>-24.45458</x:v>
      </x:c>
      <x:c t="n" s="0">
        <x:v>-9.927419</x:v>
      </x:c>
      <x:c t="n" s="0">
        <x:v>-1.490881</x:v>
      </x:c>
      <x:c t="n" s="0">
        <x:v>-10.49857</x:v>
      </x:c>
      <x:c t="n" s="0">
        <x:v>5.287261</x:v>
      </x:c>
      <x:c t="n" s="0">
        <x:v>11.86243</x:v>
      </x:c>
      <x:c t="n" s="0">
        <x:v>13.20795</x:v>
      </x:c>
      <x:c t="n" s="0">
        <x:v>12.47991</x:v>
      </x:c>
      <x:c t="n" s="0">
        <x:v>13.6451</x:v>
      </x:c>
      <x:c t="n" s="0">
        <x:v>25.86076</x:v>
      </x:c>
      <x:c t="n" s="0">
        <x:v>30.11121</x:v>
      </x:c>
      <x:c t="n" s="0">
        <x:v>32.43111</x:v>
      </x:c>
      <x:c t="n" s="0">
        <x:v>26.3491</x:v>
      </x:c>
      <x:c t="n" s="0">
        <x:v>28.69097</x:v>
      </x:c>
      <x:c t="n" s="0">
        <x:v>24.01675</x:v>
      </x:c>
      <x:c t="n" s="0">
        <x:v>34.57967</x:v>
      </x:c>
      <x:c t="n" s="0">
        <x:v>32.60497</x:v>
      </x:c>
      <x:c t="n" s="0">
        <x:v>31.47401</x:v>
      </x:c>
      <x:c t="n" s="0">
        <x:v>30.30975</x:v>
      </x:c>
      <x:c t="n" s="0">
        <x:v>32.61029</x:v>
      </x:c>
      <x:c t="n" s="0">
        <x:v>34.28572</x:v>
      </x:c>
      <x:c t="n" s="0">
        <x:v>28.53188</x:v>
      </x:c>
      <x:c t="n" s="0">
        <x:v>26.15782</x:v>
      </x:c>
      <x:c t="n" s="0">
        <x:v>22.35273</x:v>
      </x:c>
      <x:c t="n" s="0">
        <x:v>19.15396</x:v>
      </x:c>
      <x:c t="n" s="0">
        <x:v>18.35735</x:v>
      </x:c>
      <x:c t="n" s="0">
        <x:v>32.23551</x:v>
      </x:c>
      <x:c t="n" s="0">
        <x:v>17.74697</x:v>
      </x:c>
      <x:c t="n" s="0">
        <x:v>10.14462</x:v>
      </x:c>
      <x:c t="n" s="0">
        <x:v>7.581424</x:v>
      </x:c>
      <x:c t="n" s="0">
        <x:v>6.08399</x:v>
      </x:c>
      <x:c t="n" s="0">
        <x:v>1.812138</x:v>
      </x:c>
      <x:c t="n" s="0">
        <x:v>3.959652</x:v>
      </x:c>
      <x:c t="n" s="0">
        <x:v>1.097275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43944.9652662037</x:v>
      </x:c>
      <x:c t="n" s="7">
        <x:v>43944.9652662037</x:v>
      </x:c>
      <x:c t="n" s="0">
        <x:v>43.40691</x:v>
      </x:c>
      <x:c t="n" s="0">
        <x:v>54.20069</x:v>
      </x:c>
      <x:c t="n" s="0">
        <x:v>61.02129</x:v>
      </x:c>
      <x:c t="n" s="0">
        <x:v>67.578</x:v>
      </x:c>
      <x:c t="n" s="0">
        <x:v>-30.06697</x:v>
      </x:c>
      <x:c t="n" s="0">
        <x:v>-29.16826</x:v>
      </x:c>
      <x:c t="n" s="0">
        <x:v>-22.80034</x:v>
      </x:c>
      <x:c t="n" s="0">
        <x:v>-11.22617</x:v>
      </x:c>
      <x:c t="n" s="0">
        <x:v>-2.21693</x:v>
      </x:c>
      <x:c t="n" s="0">
        <x:v>-10.80042</x:v>
      </x:c>
      <x:c t="n" s="0">
        <x:v>9.368571</x:v>
      </x:c>
      <x:c t="n" s="0">
        <x:v>13.45462</x:v>
      </x:c>
      <x:c t="n" s="0">
        <x:v>15.22466</x:v>
      </x:c>
      <x:c t="n" s="0">
        <x:v>19.49034</x:v>
      </x:c>
      <x:c t="n" s="0">
        <x:v>15.37733</x:v>
      </x:c>
      <x:c t="n" s="0">
        <x:v>24.02912</x:v>
      </x:c>
      <x:c t="n" s="0">
        <x:v>27.13271</x:v>
      </x:c>
      <x:c t="n" s="0">
        <x:v>31.7567</x:v>
      </x:c>
      <x:c t="n" s="0">
        <x:v>26.2857</x:v>
      </x:c>
      <x:c t="n" s="0">
        <x:v>26.78021</x:v>
      </x:c>
      <x:c t="n" s="0">
        <x:v>27.65058</x:v>
      </x:c>
      <x:c t="n" s="0">
        <x:v>30.46968</x:v>
      </x:c>
      <x:c t="n" s="0">
        <x:v>31.48119</x:v>
      </x:c>
      <x:c t="n" s="0">
        <x:v>29.06157</x:v>
      </x:c>
      <x:c t="n" s="0">
        <x:v>32.29747</x:v>
      </x:c>
      <x:c t="n" s="0">
        <x:v>33.4252</x:v>
      </x:c>
      <x:c t="n" s="0">
        <x:v>33.9072</x:v>
      </x:c>
      <x:c t="n" s="0">
        <x:v>29.94211</x:v>
      </x:c>
      <x:c t="n" s="0">
        <x:v>28.70254</x:v>
      </x:c>
      <x:c t="n" s="0">
        <x:v>25.36529</x:v>
      </x:c>
      <x:c t="n" s="0">
        <x:v>22.65301</x:v>
      </x:c>
      <x:c t="n" s="0">
        <x:v>23.01801</x:v>
      </x:c>
      <x:c t="n" s="0">
        <x:v>31.39227</x:v>
      </x:c>
      <x:c t="n" s="0">
        <x:v>25.80556</x:v>
      </x:c>
      <x:c t="n" s="0">
        <x:v>17.49476</x:v>
      </x:c>
      <x:c t="n" s="0">
        <x:v>12.31776</x:v>
      </x:c>
      <x:c t="n" s="0">
        <x:v>10.94335</x:v>
      </x:c>
      <x:c t="n" s="0">
        <x:v>1.978881</x:v>
      </x:c>
      <x:c t="n" s="0">
        <x:v>3.716548</x:v>
      </x:c>
      <x:c t="n" s="0">
        <x:v>1.138652</x:v>
      </x:c>
      <x:c t="n" s="0">
        <x:v>-30.06697</x:v>
      </x:c>
      <x:c t="n" s="0">
        <x:v>-29.16826</x:v>
      </x:c>
      <x:c t="n" s="0">
        <x:v>-24.45458</x:v>
      </x:c>
      <x:c t="n" s="0">
        <x:v>-9.927419</x:v>
      </x:c>
      <x:c t="n" s="0">
        <x:v>-1.490881</x:v>
      </x:c>
      <x:c t="n" s="0">
        <x:v>-10.49857</x:v>
      </x:c>
      <x:c t="n" s="0">
        <x:v>5.287261</x:v>
      </x:c>
      <x:c t="n" s="0">
        <x:v>8.255583</x:v>
      </x:c>
      <x:c t="n" s="0">
        <x:v>13.20795</x:v>
      </x:c>
      <x:c t="n" s="0">
        <x:v>12.47991</x:v>
      </x:c>
      <x:c t="n" s="0">
        <x:v>13.6451</x:v>
      </x:c>
      <x:c t="n" s="0">
        <x:v>25.86076</x:v>
      </x:c>
      <x:c t="n" s="0">
        <x:v>30.11121</x:v>
      </x:c>
      <x:c t="n" s="0">
        <x:v>30.71507</x:v>
      </x:c>
      <x:c t="n" s="0">
        <x:v>28.05722</x:v>
      </x:c>
      <x:c t="n" s="0">
        <x:v>27.36787</x:v>
      </x:c>
      <x:c t="n" s="0">
        <x:v>26.70393</x:v>
      </x:c>
      <x:c t="n" s="0">
        <x:v>26.81378</x:v>
      </x:c>
      <x:c t="n" s="0">
        <x:v>27.42191</x:v>
      </x:c>
      <x:c t="n" s="0">
        <x:v>27.94512</x:v>
      </x:c>
      <x:c t="n" s="0">
        <x:v>29.86732</x:v>
      </x:c>
      <x:c t="n" s="0">
        <x:v>34.99406</x:v>
      </x:c>
      <x:c t="n" s="0">
        <x:v>39.31209</x:v>
      </x:c>
      <x:c t="n" s="0">
        <x:v>30.79809</x:v>
      </x:c>
      <x:c t="n" s="0">
        <x:v>26.31125</x:v>
      </x:c>
      <x:c t="n" s="0">
        <x:v>22.3881</x:v>
      </x:c>
      <x:c t="n" s="0">
        <x:v>19.34675</x:v>
      </x:c>
      <x:c t="n" s="0">
        <x:v>20.88284</x:v>
      </x:c>
      <x:c t="n" s="0">
        <x:v>37.04049</x:v>
      </x:c>
      <x:c t="n" s="0">
        <x:v>19.66881</x:v>
      </x:c>
      <x:c t="n" s="0">
        <x:v>13.65749</x:v>
      </x:c>
      <x:c t="n" s="0">
        <x:v>11.70013</x:v>
      </x:c>
      <x:c t="n" s="0">
        <x:v>6.793063</x:v>
      </x:c>
      <x:c t="n" s="0">
        <x:v>1.925611</x:v>
      </x:c>
      <x:c t="n" s="0">
        <x:v>2.732028</x:v>
      </x:c>
      <x:c t="n" s="0">
        <x:v>1.413134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43944.9652662037</x:v>
      </x:c>
      <x:c t="n" s="7">
        <x:v>43944.9652662037</x:v>
      </x:c>
      <x:c t="n" s="0">
        <x:v>42.67954</x:v>
      </x:c>
      <x:c t="n" s="0">
        <x:v>54.20069</x:v>
      </x:c>
      <x:c t="n" s="0">
        <x:v>63.31292</x:v>
      </x:c>
      <x:c t="n" s="0">
        <x:v>68.2274</x:v>
      </x:c>
      <x:c t="n" s="0">
        <x:v>-30.06697</x:v>
      </x:c>
      <x:c t="n" s="0">
        <x:v>-29.16826</x:v>
      </x:c>
      <x:c t="n" s="0">
        <x:v>-23.00622</x:v>
      </x:c>
      <x:c t="n" s="0">
        <x:v>-11.01065</x:v>
      </x:c>
      <x:c t="n" s="0">
        <x:v>-2.462177</x:v>
      </x:c>
      <x:c t="n" s="0">
        <x:v>-10.75504</x:v>
      </x:c>
      <x:c t="n" s="0">
        <x:v>8.964042</x:v>
      </x:c>
      <x:c t="n" s="0">
        <x:v>12.81911</x:v>
      </x:c>
      <x:c t="n" s="0">
        <x:v>14.98253</x:v>
      </x:c>
      <x:c t="n" s="0">
        <x:v>19.15004</x:v>
      </x:c>
      <x:c t="n" s="0">
        <x:v>15.16364</x:v>
      </x:c>
      <x:c t="n" s="0">
        <x:v>23.96304</x:v>
      </x:c>
      <x:c t="n" s="0">
        <x:v>27.08548</x:v>
      </x:c>
      <x:c t="n" s="0">
        <x:v>31.46704</x:v>
      </x:c>
      <x:c t="n" s="0">
        <x:v>26.68901</x:v>
      </x:c>
      <x:c t="n" s="0">
        <x:v>26.33661</x:v>
      </x:c>
      <x:c t="n" s="0">
        <x:v>27.42061</x:v>
      </x:c>
      <x:c t="n" s="0">
        <x:v>30.06087</x:v>
      </x:c>
      <x:c t="n" s="0">
        <x:v>31.51818</x:v>
      </x:c>
      <x:c t="n" s="0">
        <x:v>28.60573</x:v>
      </x:c>
      <x:c t="n" s="0">
        <x:v>32.40297</x:v>
      </x:c>
      <x:c t="n" s="0">
        <x:v>33.4643</x:v>
      </x:c>
      <x:c t="n" s="0">
        <x:v>36.15571</x:v>
      </x:c>
      <x:c t="n" s="0">
        <x:v>29.71544</x:v>
      </x:c>
      <x:c t="n" s="0">
        <x:v>28.44653</x:v>
      </x:c>
      <x:c t="n" s="0">
        <x:v>24.96323</x:v>
      </x:c>
      <x:c t="n" s="0">
        <x:v>22.12327</x:v>
      </x:c>
      <x:c t="n" s="0">
        <x:v>22.816</x:v>
      </x:c>
      <x:c t="n" s="0">
        <x:v>33.39013</x:v>
      </x:c>
      <x:c t="n" s="0">
        <x:v>25.26457</x:v>
      </x:c>
      <x:c t="n" s="0">
        <x:v>17.10837</x:v>
      </x:c>
      <x:c t="n" s="0">
        <x:v>12.00511</x:v>
      </x:c>
      <x:c t="n" s="0">
        <x:v>10.46684</x:v>
      </x:c>
      <x:c t="n" s="0">
        <x:v>1.92183</x:v>
      </x:c>
      <x:c t="n" s="0">
        <x:v>3.636532</x:v>
      </x:c>
      <x:c t="n" s="0">
        <x:v>1.311369</x:v>
      </x:c>
      <x:c t="n" s="0">
        <x:v>-30.06697</x:v>
      </x:c>
      <x:c t="n" s="0">
        <x:v>-28.44421</x:v>
      </x:c>
      <x:c t="n" s="0">
        <x:v>-24.45458</x:v>
      </x:c>
      <x:c t="n" s="0">
        <x:v>-9.927419</x:v>
      </x:c>
      <x:c t="n" s="0">
        <x:v>-6.458254</x:v>
      </x:c>
      <x:c t="n" s="0">
        <x:v>-10.49857</x:v>
      </x:c>
      <x:c t="n" s="0">
        <x:v>5.287261</x:v>
      </x:c>
      <x:c t="n" s="0">
        <x:v>1.74467</x:v>
      </x:c>
      <x:c t="n" s="0">
        <x:v>13.20795</x:v>
      </x:c>
      <x:c t="n" s="0">
        <x:v>17.34258</x:v>
      </x:c>
      <x:c t="n" s="0">
        <x:v>13.6451</x:v>
      </x:c>
      <x:c t="n" s="0">
        <x:v>21.94083</x:v>
      </x:c>
      <x:c t="n" s="0">
        <x:v>24.91199</x:v>
      </x:c>
      <x:c t="n" s="0">
        <x:v>29.22308</x:v>
      </x:c>
      <x:c t="n" s="0">
        <x:v>27.85593</x:v>
      </x:c>
      <x:c t="n" s="0">
        <x:v>24.45397</x:v>
      </x:c>
      <x:c t="n" s="0">
        <x:v>23.86959</x:v>
      </x:c>
      <x:c t="n" s="0">
        <x:v>24.61973</x:v>
      </x:c>
      <x:c t="n" s="0">
        <x:v>31.16067</x:v>
      </x:c>
      <x:c t="n" s="0">
        <x:v>24.73763</x:v>
      </x:c>
      <x:c t="n" s="0">
        <x:v>32.33684</x:v>
      </x:c>
      <x:c t="n" s="0">
        <x:v>33.30462</x:v>
      </x:c>
      <x:c t="n" s="0">
        <x:v>40.04625</x:v>
      </x:c>
      <x:c t="n" s="0">
        <x:v>29.2738</x:v>
      </x:c>
      <x:c t="n" s="0">
        <x:v>25.32747</x:v>
      </x:c>
      <x:c t="n" s="0">
        <x:v>20.37114</x:v>
      </x:c>
      <x:c t="n" s="0">
        <x:v>16.87981</x:v>
      </x:c>
      <x:c t="n" s="0">
        <x:v>18.29016</x:v>
      </x:c>
      <x:c t="n" s="0">
        <x:v>38.71259</x:v>
      </x:c>
      <x:c t="n" s="0">
        <x:v>18.27144</x:v>
      </x:c>
      <x:c t="n" s="0">
        <x:v>13.75245</x:v>
      </x:c>
      <x:c t="n" s="0">
        <x:v>9.288562</x:v>
      </x:c>
      <x:c t="n" s="0">
        <x:v>5.543697</x:v>
      </x:c>
      <x:c t="n" s="0">
        <x:v>0.8220193</x:v>
      </x:c>
      <x:c t="n" s="0">
        <x:v>3.859324</x:v>
      </x:c>
      <x:c t="n" s="0">
        <x:v>1.983859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43944.9652662037</x:v>
      </x:c>
      <x:c t="n" s="7">
        <x:v>43944.9652662037</x:v>
      </x:c>
      <x:c t="n" s="0">
        <x:v>44.59339</x:v>
      </x:c>
      <x:c t="n" s="0">
        <x:v>54.20069</x:v>
      </x:c>
      <x:c t="n" s="0">
        <x:v>62.87104</x:v>
      </x:c>
      <x:c t="n" s="0">
        <x:v>67.71588</x:v>
      </x:c>
      <x:c t="n" s="0">
        <x:v>-30.06697</x:v>
      </x:c>
      <x:c t="n" s="0">
        <x:v>-29.16826</x:v>
      </x:c>
      <x:c t="n" s="0">
        <x:v>-23.19022</x:v>
      </x:c>
      <x:c t="n" s="0">
        <x:v>-10.83469</x:v>
      </x:c>
      <x:c t="n" s="0">
        <x:v>-3.06337</x:v>
      </x:c>
      <x:c t="n" s="0">
        <x:v>-10.71667</x:v>
      </x:c>
      <x:c t="n" s="0">
        <x:v>9.296812</x:v>
      </x:c>
      <x:c t="n" s="0">
        <x:v>12.19139</x:v>
      </x:c>
      <x:c t="n" s="0">
        <x:v>15.21527</x:v>
      </x:c>
      <x:c t="n" s="0">
        <x:v>19.02636</x:v>
      </x:c>
      <x:c t="n" s="0">
        <x:v>15.02986</x:v>
      </x:c>
      <x:c t="n" s="0">
        <x:v>23.50971</x:v>
      </x:c>
      <x:c t="n" s="0">
        <x:v>26.82839</x:v>
      </x:c>
      <x:c t="n" s="0">
        <x:v>31.17777</x:v>
      </x:c>
      <x:c t="n" s="0">
        <x:v>26.4789</x:v>
      </x:c>
      <x:c t="n" s="0">
        <x:v>26.63099</x:v>
      </x:c>
      <x:c t="n" s="0">
        <x:v>27.53881</x:v>
      </x:c>
      <x:c t="n" s="0">
        <x:v>29.41015</x:v>
      </x:c>
      <x:c t="n" s="0">
        <x:v>31.09048</x:v>
      </x:c>
      <x:c t="n" s="0">
        <x:v>28.57034</x:v>
      </x:c>
      <x:c t="n" s="0">
        <x:v>31.91336</x:v>
      </x:c>
      <x:c t="n" s="0">
        <x:v>33.11552</x:v>
      </x:c>
      <x:c t="n" s="0">
        <x:v>36.07784</x:v>
      </x:c>
      <x:c t="n" s="0">
        <x:v>29.51721</x:v>
      </x:c>
      <x:c t="n" s="0">
        <x:v>28.07859</x:v>
      </x:c>
      <x:c t="n" s="0">
        <x:v>24.37611</x:v>
      </x:c>
      <x:c t="n" s="0">
        <x:v>21.77066</x:v>
      </x:c>
      <x:c t="n" s="0">
        <x:v>22.64509</x:v>
      </x:c>
      <x:c t="n" s="0">
        <x:v>35.02834</x:v>
      </x:c>
      <x:c t="n" s="0">
        <x:v>24.78844</x:v>
      </x:c>
      <x:c t="n" s="0">
        <x:v>16.68833</x:v>
      </x:c>
      <x:c t="n" s="0">
        <x:v>11.50521</x:v>
      </x:c>
      <x:c t="n" s="0">
        <x:v>10.03396</x:v>
      </x:c>
      <x:c t="n" s="0">
        <x:v>1.783326</x:v>
      </x:c>
      <x:c t="n" s="0">
        <x:v>3.621112</x:v>
      </x:c>
      <x:c t="n" s="0">
        <x:v>1.326039</x:v>
      </x:c>
      <x:c t="n" s="0">
        <x:v>-30.06697</x:v>
      </x:c>
      <x:c t="n" s="0">
        <x:v>-28.17865</x:v>
      </x:c>
      <x:c t="n" s="0">
        <x:v>-24.45458</x:v>
      </x:c>
      <x:c t="n" s="0">
        <x:v>-9.927419</x:v>
      </x:c>
      <x:c t="n" s="0">
        <x:v>-11.87747</x:v>
      </x:c>
      <x:c t="n" s="0">
        <x:v>-3.085482</x:v>
      </x:c>
      <x:c t="n" s="0">
        <x:v>11.72715</x:v>
      </x:c>
      <x:c t="n" s="0">
        <x:v>1.74467</x:v>
      </x:c>
      <x:c t="n" s="0">
        <x:v>17.01425</x:v>
      </x:c>
      <x:c t="n" s="0">
        <x:v>18.22231</x:v>
      </x:c>
      <x:c t="n" s="0">
        <x:v>14.29688</x:v>
      </x:c>
      <x:c t="n" s="0">
        <x:v>19.02789</x:v>
      </x:c>
      <x:c t="n" s="0">
        <x:v>24.91199</x:v>
      </x:c>
      <x:c t="n" s="0">
        <x:v>28.83051</x:v>
      </x:c>
      <x:c t="n" s="0">
        <x:v>24.99147</x:v>
      </x:c>
      <x:c t="n" s="0">
        <x:v>27.47328</x:v>
      </x:c>
      <x:c t="n" s="0">
        <x:v>29.70685</x:v>
      </x:c>
      <x:c t="n" s="0">
        <x:v>16.09888</x:v>
      </x:c>
      <x:c t="n" s="0">
        <x:v>29.6403</x:v>
      </x:c>
      <x:c t="n" s="0">
        <x:v>28.25921</x:v>
      </x:c>
      <x:c t="n" s="0">
        <x:v>27.17167</x:v>
      </x:c>
      <x:c t="n" s="0">
        <x:v>31.56764</x:v>
      </x:c>
      <x:c t="n" s="0">
        <x:v>34.59468</x:v>
      </x:c>
      <x:c t="n" s="0">
        <x:v>27.8855</x:v>
      </x:c>
      <x:c t="n" s="0">
        <x:v>24.55161</x:v>
      </x:c>
      <x:c t="n" s="0">
        <x:v>20.99916</x:v>
      </x:c>
      <x:c t="n" s="0">
        <x:v>18.86216</x:v>
      </x:c>
      <x:c t="n" s="0">
        <x:v>25.37579</x:v>
      </x:c>
      <x:c t="n" s="0">
        <x:v>40.24962</x:v>
      </x:c>
      <x:c t="n" s="0">
        <x:v>20.07606</x:v>
      </x:c>
      <x:c t="n" s="0">
        <x:v>12.92007</x:v>
      </x:c>
      <x:c t="n" s="0">
        <x:v>6.626389</x:v>
      </x:c>
      <x:c t="n" s="0">
        <x:v>5.148258</x:v>
      </x:c>
      <x:c t="n" s="0">
        <x:v>1.0959</x:v>
      </x:c>
      <x:c t="n" s="0">
        <x:v>2.933836</x:v>
      </x:c>
      <x:c t="n" s="0">
        <x:v>0.7892008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43944.9652662037</x:v>
      </x:c>
      <x:c t="n" s="7">
        <x:v>43944.9652662037</x:v>
      </x:c>
      <x:c t="n" s="0">
        <x:v>45.3791</x:v>
      </x:c>
      <x:c t="n" s="0">
        <x:v>54.20069</x:v>
      </x:c>
      <x:c t="n" s="0">
        <x:v>61.36343</x:v>
      </x:c>
      <x:c t="n" s="0">
        <x:v>68.10506</x:v>
      </x:c>
      <x:c t="n" s="0">
        <x:v>-30.06697</x:v>
      </x:c>
      <x:c t="n" s="0">
        <x:v>-29.16826</x:v>
      </x:c>
      <x:c t="n" s="0">
        <x:v>-23.35365</x:v>
      </x:c>
      <x:c t="n" s="0">
        <x:v>-10.68987</x:v>
      </x:c>
      <x:c t="n" s="0">
        <x:v>-3.652213</x:v>
      </x:c>
      <x:c t="n" s="0">
        <x:v>-4.944313</x:v>
      </x:c>
      <x:c t="n" s="0">
        <x:v>9.748006</x:v>
      </x:c>
      <x:c t="n" s="0">
        <x:v>11.66484</x:v>
      </x:c>
      <x:c t="n" s="0">
        <x:v>15.52901</x:v>
      </x:c>
      <x:c t="n" s="0">
        <x:v>18.91787</x:v>
      </x:c>
      <x:c t="n" s="0">
        <x:v>14.93027</x:v>
      </x:c>
      <x:c t="n" s="0">
        <x:v>23.08116</x:v>
      </x:c>
      <x:c t="n" s="0">
        <x:v>26.44516</x:v>
      </x:c>
      <x:c t="n" s="0">
        <x:v>30.89935</x:v>
      </x:c>
      <x:c t="n" s="0">
        <x:v>26.0722</x:v>
      </x:c>
      <x:c t="n" s="0">
        <x:v>26.08177</x:v>
      </x:c>
      <x:c t="n" s="0">
        <x:v>27.45297</x:v>
      </x:c>
      <x:c t="n" s="0">
        <x:v>28.84007</x:v>
      </x:c>
      <x:c t="n" s="0">
        <x:v>31.62931</x:v>
      </x:c>
      <x:c t="n" s="0">
        <x:v>28.33507</x:v>
      </x:c>
      <x:c t="n" s="0">
        <x:v>31.92095</x:v>
      </x:c>
      <x:c t="n" s="0">
        <x:v>33.28667</x:v>
      </x:c>
      <x:c t="n" s="0">
        <x:v>35.7154</x:v>
      </x:c>
      <x:c t="n" s="0">
        <x:v>29.77282</x:v>
      </x:c>
      <x:c t="n" s="0">
        <x:v>27.76535</x:v>
      </x:c>
      <x:c t="n" s="0">
        <x:v>24.09117</x:v>
      </x:c>
      <x:c t="n" s="0">
        <x:v>21.67507</x:v>
      </x:c>
      <x:c t="n" s="0">
        <x:v>23.63603</x:v>
      </x:c>
      <x:c t="n" s="0">
        <x:v>37.61516</x:v>
      </x:c>
      <x:c t="n" s="0">
        <x:v>24.26131</x:v>
      </x:c>
      <x:c t="n" s="0">
        <x:v>16.14484</x:v>
      </x:c>
      <x:c t="n" s="0">
        <x:v>11.08478</x:v>
      </x:c>
      <x:c t="n" s="0">
        <x:v>9.539983</x:v>
      </x:c>
      <x:c t="n" s="0">
        <x:v>1.847177</x:v>
      </x:c>
      <x:c t="n" s="0">
        <x:v>3.496512</x:v>
      </x:c>
      <x:c t="n" s="0">
        <x:v>1.370546</x:v>
      </x:c>
      <x:c t="n" s="0">
        <x:v>-30.06697</x:v>
      </x:c>
      <x:c t="n" s="0">
        <x:v>-28.17865</x:v>
      </x:c>
      <x:c t="n" s="0">
        <x:v>-24.45458</x:v>
      </x:c>
      <x:c t="n" s="0">
        <x:v>-9.927419</x:v>
      </x:c>
      <x:c t="n" s="0">
        <x:v>-11.87747</x:v>
      </x:c>
      <x:c t="n" s="0">
        <x:v>2.299919</x:v>
      </x:c>
      <x:c t="n" s="0">
        <x:v>11.72715</x:v>
      </x:c>
      <x:c t="n" s="0">
        <x:v>7.389274</x:v>
      </x:c>
      <x:c t="n" s="0">
        <x:v>17.01425</x:v>
      </x:c>
      <x:c t="n" s="0">
        <x:v>18.22231</x:v>
      </x:c>
      <x:c t="n" s="0">
        <x:v>14.29688</x:v>
      </x:c>
      <x:c t="n" s="0">
        <x:v>19.30264</x:v>
      </x:c>
      <x:c t="n" s="0">
        <x:v>21.46725</x:v>
      </x:c>
      <x:c t="n" s="0">
        <x:v>28.86794</x:v>
      </x:c>
      <x:c t="n" s="0">
        <x:v>20.81707</x:v>
      </x:c>
      <x:c t="n" s="0">
        <x:v>11.14651</x:v>
      </x:c>
      <x:c t="n" s="0">
        <x:v>23.48153</x:v>
      </x:c>
      <x:c t="n" s="0">
        <x:v>21.89136</x:v>
      </x:c>
      <x:c t="n" s="0">
        <x:v>34.00653</x:v>
      </x:c>
      <x:c t="n" s="0">
        <x:v>28.29759</x:v>
      </x:c>
      <x:c t="n" s="0">
        <x:v>32.71459</x:v>
      </x:c>
      <x:c t="n" s="0">
        <x:v>33.63193</x:v>
      </x:c>
      <x:c t="n" s="0">
        <x:v>32.82533</x:v>
      </x:c>
      <x:c t="n" s="0">
        <x:v>30.51096</x:v>
      </x:c>
      <x:c t="n" s="0">
        <x:v>24.12133</x:v>
      </x:c>
      <x:c t="n" s="0">
        <x:v>19.11823</x:v>
      </x:c>
      <x:c t="n" s="0">
        <x:v>20.83356</x:v>
      </x:c>
      <x:c t="n" s="0">
        <x:v>25.4264</x:v>
      </x:c>
      <x:c t="n" s="0">
        <x:v>43.07752</x:v>
      </x:c>
      <x:c t="n" s="0">
        <x:v>17.58611</x:v>
      </x:c>
      <x:c t="n" s="0">
        <x:v>6.27911</x:v>
      </x:c>
      <x:c t="n" s="0">
        <x:v>6.208028</x:v>
      </x:c>
      <x:c t="n" s="0">
        <x:v>4.546326</x:v>
      </x:c>
      <x:c t="n" s="0">
        <x:v>2.43777</x:v>
      </x:c>
      <x:c t="n" s="0">
        <x:v>2.192665</x:v>
      </x:c>
      <x:c t="n" s="0">
        <x:v>2.054077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43944.9652662037</x:v>
      </x:c>
      <x:c t="n" s="7">
        <x:v>43944.9652662037</x:v>
      </x:c>
      <x:c t="n" s="0">
        <x:v>47.68166</x:v>
      </x:c>
      <x:c t="n" s="0">
        <x:v>54.20069</x:v>
      </x:c>
      <x:c t="n" s="0">
        <x:v>61.87006</x:v>
      </x:c>
      <x:c t="n" s="0">
        <x:v>67.13596</x:v>
      </x:c>
      <x:c t="n" s="0">
        <x:v>-30.06697</x:v>
      </x:c>
      <x:c t="n" s="0">
        <x:v>-29.16826</x:v>
      </x:c>
      <x:c t="n" s="0">
        <x:v>-23.49841</x:v>
      </x:c>
      <x:c t="n" s="0">
        <x:v>-10.56989</x:v>
      </x:c>
      <x:c t="n" s="0">
        <x:v>-4.227224</x:v>
      </x:c>
      <x:c t="n" s="0">
        <x:v>-2.82788</x:v>
      </x:c>
      <x:c t="n" s="0">
        <x:v>10.09939</x:v>
      </x:c>
      <x:c t="n" s="0">
        <x:v>11.43401</x:v>
      </x:c>
      <x:c t="n" s="0">
        <x:v>15.4925</x:v>
      </x:c>
      <x:c t="n" s="0">
        <x:v>18.63521</x:v>
      </x:c>
      <x:c t="n" s="0">
        <x:v>14.84337</x:v>
      </x:c>
      <x:c t="n" s="0">
        <x:v>22.80285</x:v>
      </x:c>
      <x:c t="n" s="0">
        <x:v>25.82397</x:v>
      </x:c>
      <x:c t="n" s="0">
        <x:v>30.71146</x:v>
      </x:c>
      <x:c t="n" s="0">
        <x:v>25.55394</x:v>
      </x:c>
      <x:c t="n" s="0">
        <x:v>26.86298</x:v>
      </x:c>
      <x:c t="n" s="0">
        <x:v>27.03814</x:v>
      </x:c>
      <x:c t="n" s="0">
        <x:v>28.71128</x:v>
      </x:c>
      <x:c t="n" s="0">
        <x:v>31.59377</x:v>
      </x:c>
      <x:c t="n" s="0">
        <x:v>28.5055</x:v>
      </x:c>
      <x:c t="n" s="0">
        <x:v>32.39633</x:v>
      </x:c>
      <x:c t="n" s="0">
        <x:v>32.80931</x:v>
      </x:c>
      <x:c t="n" s="0">
        <x:v>35.21339</x:v>
      </x:c>
      <x:c t="n" s="0">
        <x:v>29.60976</x:v>
      </x:c>
      <x:c t="n" s="0">
        <x:v>27.57108</x:v>
      </x:c>
      <x:c t="n" s="0">
        <x:v>23.88335</x:v>
      </x:c>
      <x:c t="n" s="0">
        <x:v>21.32655</x:v>
      </x:c>
      <x:c t="n" s="0">
        <x:v>23.5485</x:v>
      </x:c>
      <x:c t="n" s="0">
        <x:v>39.21768</x:v>
      </x:c>
      <x:c t="n" s="0">
        <x:v>23.65113</x:v>
      </x:c>
      <x:c t="n" s="0">
        <x:v>15.59157</x:v>
      </x:c>
      <x:c t="n" s="0">
        <x:v>10.59195</x:v>
      </x:c>
      <x:c t="n" s="0">
        <x:v>9.031711</x:v>
      </x:c>
      <x:c t="n" s="0">
        <x:v>2.005847</x:v>
      </x:c>
      <x:c t="n" s="0">
        <x:v>3.437648</x:v>
      </x:c>
      <x:c t="n" s="0">
        <x:v>1.317019</x:v>
      </x:c>
      <x:c t="n" s="0">
        <x:v>-30.06697</x:v>
      </x:c>
      <x:c t="n" s="0">
        <x:v>-28.17865</x:v>
      </x:c>
      <x:c t="n" s="0">
        <x:v>-24.45458</x:v>
      </x:c>
      <x:c t="n" s="0">
        <x:v>-9.927419</x:v>
      </x:c>
      <x:c t="n" s="0">
        <x:v>-11.87747</x:v>
      </x:c>
      <x:c t="n" s="0">
        <x:v>2.299919</x:v>
      </x:c>
      <x:c t="n" s="0">
        <x:v>11.72715</x:v>
      </x:c>
      <x:c t="n" s="0">
        <x:v>9.763182</x:v>
      </x:c>
      <x:c t="n" s="0">
        <x:v>13.78463</x:v>
      </x:c>
      <x:c t="n" s="0">
        <x:v>14.95553</x:v>
      </x:c>
      <x:c t="n" s="0">
        <x:v>14.29688</x:v>
      </x:c>
      <x:c t="n" s="0">
        <x:v>20.85334</x:v>
      </x:c>
      <x:c t="n" s="0">
        <x:v>15.84075</x:v>
      </x:c>
      <x:c t="n" s="0">
        <x:v>29.4895</x:v>
      </x:c>
      <x:c t="n" s="0">
        <x:v>22.70566</x:v>
      </x:c>
      <x:c t="n" s="0">
        <x:v>30.94424</x:v>
      </x:c>
      <x:c t="n" s="0">
        <x:v>23.97025</x:v>
      </x:c>
      <x:c t="n" s="0">
        <x:v>27.61392</x:v>
      </x:c>
      <x:c t="n" s="0">
        <x:v>29.78385</x:v>
      </x:c>
      <x:c t="n" s="0">
        <x:v>28.42047</x:v>
      </x:c>
      <x:c t="n" s="0">
        <x:v>33.67439</x:v>
      </x:c>
      <x:c t="n" s="0">
        <x:v>28.76037</x:v>
      </x:c>
      <x:c t="n" s="0">
        <x:v>32.3609</x:v>
      </x:c>
      <x:c t="n" s="0">
        <x:v>29.75557</x:v>
      </x:c>
      <x:c t="n" s="0">
        <x:v>26.93468</x:v>
      </x:c>
      <x:c t="n" s="0">
        <x:v>22.34275</x:v>
      </x:c>
      <x:c t="n" s="0">
        <x:v>19.04519</x:v>
      </x:c>
      <x:c t="n" s="0">
        <x:v>23.54096</x:v>
      </x:c>
      <x:c t="n" s="0">
        <x:v>45.27519</x:v>
      </x:c>
      <x:c t="n" s="0">
        <x:v>15.9048</x:v>
      </x:c>
      <x:c t="n" s="0">
        <x:v>11.24897</x:v>
      </x:c>
      <x:c t="n" s="0">
        <x:v>4.40627</x:v>
      </x:c>
      <x:c t="n" s="0">
        <x:v>3.266027</x:v>
      </x:c>
      <x:c t="n" s="0">
        <x:v>2.406951</x:v>
      </x:c>
      <x:c t="n" s="0">
        <x:v>3.463092</x:v>
      </x:c>
      <x:c t="n" s="0">
        <x:v>1.034394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43944.9652662037</x:v>
      </x:c>
      <x:c t="n" s="7">
        <x:v>43944.9652662037</x:v>
      </x:c>
      <x:c t="n" s="0">
        <x:v>49.66004</x:v>
      </x:c>
      <x:c t="n" s="0">
        <x:v>54.20069</x:v>
      </x:c>
      <x:c t="n" s="0">
        <x:v>56.43786</x:v>
      </x:c>
      <x:c t="n" s="0">
        <x:v>67.28836</x:v>
      </x:c>
      <x:c t="n" s="0">
        <x:v>-30.06697</x:v>
      </x:c>
      <x:c t="n" s="0">
        <x:v>-29.16826</x:v>
      </x:c>
      <x:c t="n" s="0">
        <x:v>-23.7657</x:v>
      </x:c>
      <x:c t="n" s="0">
        <x:v>-10.57547</x:v>
      </x:c>
      <x:c t="n" s="0">
        <x:v>-4.786845</x:v>
      </x:c>
      <x:c t="n" s="0">
        <x:v>-1.591239</x:v>
      </x:c>
      <x:c t="n" s="0">
        <x:v>10.37849</x:v>
      </x:c>
      <x:c t="n" s="0">
        <x:v>11.22668</x:v>
      </x:c>
      <x:c t="n" s="0">
        <x:v>14.97323</x:v>
      </x:c>
      <x:c t="n" s="0">
        <x:v>18.05271</x:v>
      </x:c>
      <x:c t="n" s="0">
        <x:v>14.763</x:v>
      </x:c>
      <x:c t="n" s="0">
        <x:v>22.56729</x:v>
      </x:c>
      <x:c t="n" s="0">
        <x:v>25.3095</x:v>
      </x:c>
      <x:c t="n" s="0">
        <x:v>30.55313</x:v>
      </x:c>
      <x:c t="n" s="0">
        <x:v>25.74045</x:v>
      </x:c>
      <x:c t="n" s="0">
        <x:v>26.9617</x:v>
      </x:c>
      <x:c t="n" s="0">
        <x:v>27.82895</x:v>
      </x:c>
      <x:c t="n" s="0">
        <x:v>28.14791</x:v>
      </x:c>
      <x:c t="n" s="0">
        <x:v>31.0435</x:v>
      </x:c>
      <x:c t="n" s="0">
        <x:v>28.369</x:v>
      </x:c>
      <x:c t="n" s="0">
        <x:v>31.85044</x:v>
      </x:c>
      <x:c t="n" s="0">
        <x:v>32.41011</x:v>
      </x:c>
      <x:c t="n" s="0">
        <x:v>34.9697</x:v>
      </x:c>
      <x:c t="n" s="0">
        <x:v>29.64494</x:v>
      </x:c>
      <x:c t="n" s="0">
        <x:v>27.28677</x:v>
      </x:c>
      <x:c t="n" s="0">
        <x:v>23.46599</x:v>
      </x:c>
      <x:c t="n" s="0">
        <x:v>20.98711</x:v>
      </x:c>
      <x:c t="n" s="0">
        <x:v>23.63247</x:v>
      </x:c>
      <x:c t="n" s="0">
        <x:v>41.66938</x:v>
      </x:c>
      <x:c t="n" s="0">
        <x:v>23.30208</x:v>
      </x:c>
      <x:c t="n" s="0">
        <x:v>15.16626</x:v>
      </x:c>
      <x:c t="n" s="0">
        <x:v>10.11187</x:v>
      </x:c>
      <x:c t="n" s="0">
        <x:v>8.614282</x:v>
      </x:c>
      <x:c t="n" s="0">
        <x:v>1.944069</x:v>
      </x:c>
      <x:c t="n" s="0">
        <x:v>3.437659</x:v>
      </x:c>
      <x:c t="n" s="0">
        <x:v>1.322065</x:v>
      </x:c>
      <x:c t="n" s="0">
        <x:v>-30.06697</x:v>
      </x:c>
      <x:c t="n" s="0">
        <x:v>-28.65081</x:v>
      </x:c>
      <x:c t="n" s="0">
        <x:v>-26.37534</x:v>
      </x:c>
      <x:c t="n" s="0">
        <x:v>-10.8819</x:v>
      </x:c>
      <x:c t="n" s="0">
        <x:v>-11.87747</x:v>
      </x:c>
      <x:c t="n" s="0">
        <x:v>2.299919</x:v>
      </x:c>
      <x:c t="n" s="0">
        <x:v>11.72715</x:v>
      </x:c>
      <x:c t="n" s="0">
        <x:v>9.58192</x:v>
      </x:c>
      <x:c t="n" s="0">
        <x:v>9.07181</x:v>
      </x:c>
      <x:c t="n" s="0">
        <x:v>10.10098</x:v>
      </x:c>
      <x:c t="n" s="0">
        <x:v>14.22781</x:v>
      </x:c>
      <x:c t="n" s="0">
        <x:v>20.85334</x:v>
      </x:c>
      <x:c t="n" s="0">
        <x:v>21.3122</x:v>
      </x:c>
      <x:c t="n" s="0">
        <x:v>29.02172</x:v>
      </x:c>
      <x:c t="n" s="0">
        <x:v>26.69539</x:v>
      </x:c>
      <x:c t="n" s="0">
        <x:v>25.01066</x:v>
      </x:c>
      <x:c t="n" s="0">
        <x:v>31.97295</x:v>
      </x:c>
      <x:c t="n" s="0">
        <x:v>21.83585</x:v>
      </x:c>
      <x:c t="n" s="0">
        <x:v>24.38206</x:v>
      </x:c>
      <x:c t="n" s="0">
        <x:v>27.2032</x:v>
      </x:c>
      <x:c t="n" s="0">
        <x:v>24.54821</x:v>
      </x:c>
      <x:c t="n" s="0">
        <x:v>28.9343</x:v>
      </x:c>
      <x:c t="n" s="0">
        <x:v>31.2487</x:v>
      </x:c>
      <x:c t="n" s="0">
        <x:v>29.23709</x:v>
      </x:c>
      <x:c t="n" s="0">
        <x:v>24.75493</x:v>
      </x:c>
      <x:c t="n" s="0">
        <x:v>19.41195</x:v>
      </x:c>
      <x:c t="n" s="0">
        <x:v>17.17974</x:v>
      </x:c>
      <x:c t="n" s="0">
        <x:v>25.00022</x:v>
      </x:c>
      <x:c t="n" s="0">
        <x:v>47.62218</x:v>
      </x:c>
      <x:c t="n" s="0">
        <x:v>21.58512</x:v>
      </x:c>
      <x:c t="n" s="0">
        <x:v>9.4492</x:v>
      </x:c>
      <x:c t="n" s="0">
        <x:v>5.637632</x:v>
      </x:c>
      <x:c t="n" s="0">
        <x:v>5.738415</x:v>
      </x:c>
      <x:c t="n" s="0">
        <x:v>1.874792</x:v>
      </x:c>
      <x:c t="n" s="0">
        <x:v>3.383007</x:v>
      </x:c>
      <x:c t="n" s="0">
        <x:v>1.531075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43944.9652662037</x:v>
      </x:c>
      <x:c t="n" s="7">
        <x:v>43944.9652662037</x:v>
      </x:c>
      <x:c t="n" s="0">
        <x:v>52.27663</x:v>
      </x:c>
      <x:c t="n" s="0">
        <x:v>57.21099</x:v>
      </x:c>
      <x:c t="n" s="0">
        <x:v>66.3867</x:v>
      </x:c>
      <x:c t="n" s="0">
        <x:v>70.58829</x:v>
      </x:c>
      <x:c t="n" s="0">
        <x:v>-30.06697</x:v>
      </x:c>
      <x:c t="n" s="0">
        <x:v>-29.1115</x:v>
      </x:c>
      <x:c t="n" s="0">
        <x:v>-24.09202</x:v>
      </x:c>
      <x:c t="n" s="0">
        <x:v>-10.6399</x:v>
      </x:c>
      <x:c t="n" s="0">
        <x:v>-5.292842</x:v>
      </x:c>
      <x:c t="n" s="0">
        <x:v>-0.7575636</x:v>
      </x:c>
      <x:c t="n" s="0">
        <x:v>10.59224</x:v>
      </x:c>
      <x:c t="n" s="0">
        <x:v>10.90277</x:v>
      </x:c>
      <x:c t="n" s="0">
        <x:v>14.47461</x:v>
      </x:c>
      <x:c t="n" s="0">
        <x:v>17.48478</x:v>
      </x:c>
      <x:c t="n" s="0">
        <x:v>14.67972</x:v>
      </x:c>
      <x:c t="n" s="0">
        <x:v>22.35548</x:v>
      </x:c>
      <x:c t="n" s="0">
        <x:v>25.1042</x:v>
      </x:c>
      <x:c t="n" s="0">
        <x:v>30.19864</x:v>
      </x:c>
      <x:c t="n" s="0">
        <x:v>26.26665</x:v>
      </x:c>
      <x:c t="n" s="0">
        <x:v>26.60824</x:v>
      </x:c>
      <x:c t="n" s="0">
        <x:v>29.15918</x:v>
      </x:c>
      <x:c t="n" s="0">
        <x:v>27.64333</x:v>
      </x:c>
      <x:c t="n" s="0">
        <x:v>30.94144</x:v>
      </x:c>
      <x:c t="n" s="0">
        <x:v>28.27493</x:v>
      </x:c>
      <x:c t="n" s="0">
        <x:v>31.42327</x:v>
      </x:c>
      <x:c t="n" s="0">
        <x:v>32.32102</x:v>
      </x:c>
      <x:c t="n" s="0">
        <x:v>34.44148</x:v>
      </x:c>
      <x:c t="n" s="0">
        <x:v>29.35433</x:v>
      </x:c>
      <x:c t="n" s="0">
        <x:v>27.28346</x:v>
      </x:c>
      <x:c t="n" s="0">
        <x:v>23.1671</x:v>
      </x:c>
      <x:c t="n" s="0">
        <x:v>20.59435</x:v>
      </x:c>
      <x:c t="n" s="0">
        <x:v>25.08199</x:v>
      </x:c>
      <x:c t="n" s="0">
        <x:v>44.51876</x:v>
      </x:c>
      <x:c t="n" s="0">
        <x:v>23.10375</x:v>
      </x:c>
      <x:c t="n" s="0">
        <x:v>14.8228</x:v>
      </x:c>
      <x:c t="n" s="0">
        <x:v>9.683317</x:v>
      </x:c>
      <x:c t="n" s="0">
        <x:v>8.271229</x:v>
      </x:c>
      <x:c t="n" s="0">
        <x:v>1.987072</x:v>
      </x:c>
      <x:c t="n" s="0">
        <x:v>3.456158</x:v>
      </x:c>
      <x:c t="n" s="0">
        <x:v>1.390926</x:v>
      </x:c>
      <x:c t="n" s="0">
        <x:v>-30.06697</x:v>
      </x:c>
      <x:c t="n" s="0">
        <x:v>-28.72266</x:v>
      </x:c>
      <x:c t="n" s="0">
        <x:v>-26.73493</x:v>
      </x:c>
      <x:c t="n" s="0">
        <x:v>-11.03714</x:v>
      </x:c>
      <x:c t="n" s="0">
        <x:v>-9.486006</x:v>
      </x:c>
      <x:c t="n" s="0">
        <x:v>2.299919</x:v>
      </x:c>
      <x:c t="n" s="0">
        <x:v>11.55826</x:v>
      </x:c>
      <x:c t="n" s="0">
        <x:v>8.043176</x:v>
      </x:c>
      <x:c t="n" s="0">
        <x:v>9.07181</x:v>
      </x:c>
      <x:c t="n" s="0">
        <x:v>10.10098</x:v>
      </x:c>
      <x:c t="n" s="0">
        <x:v>14.15762</x:v>
      </x:c>
      <x:c t="n" s="0">
        <x:v>20.85334</x:v>
      </x:c>
      <x:c t="n" s="0">
        <x:v>23.65814</x:v>
      </x:c>
      <x:c t="n" s="0">
        <x:v>27.20943</x:v>
      </x:c>
      <x:c t="n" s="0">
        <x:v>28.98647</x:v>
      </x:c>
      <x:c t="n" s="0">
        <x:v>24.11359</x:v>
      </x:c>
      <x:c t="n" s="0">
        <x:v>32.44924</x:v>
      </x:c>
      <x:c t="n" s="0">
        <x:v>21.40264</x:v>
      </x:c>
      <x:c t="n" s="0">
        <x:v>31.59248</x:v>
      </x:c>
      <x:c t="n" s="0">
        <x:v>31.28416</x:v>
      </x:c>
      <x:c t="n" s="0">
        <x:v>28.29214</x:v>
      </x:c>
      <x:c t="n" s="0">
        <x:v>31.81311</x:v>
      </x:c>
      <x:c t="n" s="0">
        <x:v>26.68628</x:v>
      </x:c>
      <x:c t="n" s="0">
        <x:v>27.72169</x:v>
      </x:c>
      <x:c t="n" s="0">
        <x:v>27.58279</x:v>
      </x:c>
      <x:c t="n" s="0">
        <x:v>20.95034</x:v>
      </x:c>
      <x:c t="n" s="0">
        <x:v>17.59938</x:v>
      </x:c>
      <x:c t="n" s="0">
        <x:v>30.52185</x:v>
      </x:c>
      <x:c t="n" s="0">
        <x:v>50.91296</x:v>
      </x:c>
      <x:c t="n" s="0">
        <x:v>20.91858</x:v>
      </x:c>
      <x:c t="n" s="0">
        <x:v>11.70468</x:v>
      </x:c>
      <x:c t="n" s="0">
        <x:v>6.025939</x:v>
      </x:c>
      <x:c t="n" s="0">
        <x:v>3.947979</x:v>
      </x:c>
      <x:c t="n" s="0">
        <x:v>2.607926</x:v>
      </x:c>
      <x:c t="n" s="0">
        <x:v>3.714402</x:v>
      </x:c>
      <x:c t="n" s="0">
        <x:v>1.346944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43944.9652662037</x:v>
      </x:c>
      <x:c t="n" s="7">
        <x:v>43944.9652662037</x:v>
      </x:c>
      <x:c t="n" s="0">
        <x:v>53.06557</x:v>
      </x:c>
      <x:c t="n" s="0">
        <x:v>58.9719</x:v>
      </x:c>
      <x:c t="n" s="0">
        <x:v>57.44167</x:v>
      </x:c>
      <x:c t="n" s="0">
        <x:v>65.88657</x:v>
      </x:c>
      <x:c t="n" s="0">
        <x:v>-30.06697</x:v>
      </x:c>
      <x:c t="n" s="0">
        <x:v>-29.05411</x:v>
      </x:c>
      <x:c t="n" s="0">
        <x:v>-24.39161</x:v>
      </x:c>
      <x:c t="n" s="0">
        <x:v>-10.69569</x:v>
      </x:c>
      <x:c t="n" s="0">
        <x:v>-5.520928</x:v>
      </x:c>
      <x:c t="n" s="0">
        <x:v>-0.153741</x:v>
      </x:c>
      <x:c t="n" s="0">
        <x:v>10.69657</x:v>
      </x:c>
      <x:c t="n" s="0">
        <x:v>10.58568</x:v>
      </x:c>
      <x:c t="n" s="0">
        <x:v>13.99962</x:v>
      </x:c>
      <x:c t="n" s="0">
        <x:v>16.8554</x:v>
      </x:c>
      <x:c t="n" s="0">
        <x:v>14.60731</x:v>
      </x:c>
      <x:c t="n" s="0">
        <x:v>22.54105</x:v>
      </x:c>
      <x:c t="n" s="0">
        <x:v>24.92084</x:v>
      </x:c>
      <x:c t="n" s="0">
        <x:v>30.01423</x:v>
      </x:c>
      <x:c t="n" s="0">
        <x:v>26.73734</x:v>
      </x:c>
      <x:c t="n" s="0">
        <x:v>26.31633</x:v>
      </x:c>
      <x:c t="n" s="0">
        <x:v>28.87174</x:v>
      </x:c>
      <x:c t="n" s="0">
        <x:v>27.15952</x:v>
      </x:c>
      <x:c t="n" s="0">
        <x:v>30.67552</x:v>
      </x:c>
      <x:c t="n" s="0">
        <x:v>29.33014</x:v>
      </x:c>
      <x:c t="n" s="0">
        <x:v>31.00422</x:v>
      </x:c>
      <x:c t="n" s="0">
        <x:v>32.22164</x:v>
      </x:c>
      <x:c t="n" s="0">
        <x:v>33.98601</x:v>
      </x:c>
      <x:c t="n" s="0">
        <x:v>29.73535</x:v>
      </x:c>
      <x:c t="n" s="0">
        <x:v>26.9488</x:v>
      </x:c>
      <x:c t="n" s="0">
        <x:v>22.93097</x:v>
      </x:c>
      <x:c t="n" s="0">
        <x:v>20.11465</x:v>
      </x:c>
      <x:c t="n" s="0">
        <x:v>28.72811</x:v>
      </x:c>
      <x:c t="n" s="0">
        <x:v>46.54359</x:v>
      </x:c>
      <x:c t="n" s="0">
        <x:v>22.79583</x:v>
      </x:c>
      <x:c t="n" s="0">
        <x:v>14.85403</x:v>
      </x:c>
      <x:c t="n" s="0">
        <x:v>10.11489</x:v>
      </x:c>
      <x:c t="n" s="0">
        <x:v>7.929712</x:v>
      </x:c>
      <x:c t="n" s="0">
        <x:v>1.965934</x:v>
      </x:c>
      <x:c t="n" s="0">
        <x:v>3.56108</x:v>
      </x:c>
      <x:c t="n" s="0">
        <x:v>1.3424</x:v>
      </x:c>
      <x:c t="n" s="0">
        <x:v>-30.06697</x:v>
      </x:c>
      <x:c t="n" s="0">
        <x:v>-28.72266</x:v>
      </x:c>
      <x:c t="n" s="0">
        <x:v>-26.73493</x:v>
      </x:c>
      <x:c t="n" s="0">
        <x:v>-11.03714</x:v>
      </x:c>
      <x:c t="n" s="0">
        <x:v>-7.166948</x:v>
      </x:c>
      <x:c t="n" s="0">
        <x:v>2.299919</x:v>
      </x:c>
      <x:c t="n" s="0">
        <x:v>11.2613</x:v>
      </x:c>
      <x:c t="n" s="0">
        <x:v>8.043176</x:v>
      </x:c>
      <x:c t="n" s="0">
        <x:v>9.130246</x:v>
      </x:c>
      <x:c t="n" s="0">
        <x:v>3.811841</x:v>
      </x:c>
      <x:c t="n" s="0">
        <x:v>14.15762</x:v>
      </x:c>
      <x:c t="n" s="0">
        <x:v>24.06146</x:v>
      </x:c>
      <x:c t="n" s="0">
        <x:v>23.37338</x:v>
      </x:c>
      <x:c t="n" s="0">
        <x:v>29.7598</x:v>
      </x:c>
      <x:c t="n" s="0">
        <x:v>27.82272</x:v>
      </x:c>
      <x:c t="n" s="0">
        <x:v>23.25772</x:v>
      </x:c>
      <x:c t="n" s="0">
        <x:v>25.90551</x:v>
      </x:c>
      <x:c t="n" s="0">
        <x:v>24.17065</x:v>
      </x:c>
      <x:c t="n" s="0">
        <x:v>26.65194</x:v>
      </x:c>
      <x:c t="n" s="0">
        <x:v>31.70208</x:v>
      </x:c>
      <x:c t="n" s="0">
        <x:v>26.51192</x:v>
      </x:c>
      <x:c t="n" s="0">
        <x:v>30.33008</x:v>
      </x:c>
      <x:c t="n" s="0">
        <x:v>34.28952</x:v>
      </x:c>
      <x:c t="n" s="0">
        <x:v>33.38195</x:v>
      </x:c>
      <x:c t="n" s="0">
        <x:v>24.4384</x:v>
      </x:c>
      <x:c t="n" s="0">
        <x:v>21.08653</x:v>
      </x:c>
      <x:c t="n" s="0">
        <x:v>14.85927</x:v>
      </x:c>
      <x:c t="n" s="0">
        <x:v>36.69241</x:v>
      </x:c>
      <x:c t="n" s="0">
        <x:v>51.59375</x:v>
      </x:c>
      <x:c t="n" s="0">
        <x:v>20.85199</x:v>
      </x:c>
      <x:c t="n" s="0">
        <x:v>16.17828</x:v>
      </x:c>
      <x:c t="n" s="0">
        <x:v>12.15878</x:v>
      </x:c>
      <x:c t="n" s="0">
        <x:v>6.649107</x:v>
      </x:c>
      <x:c t="n" s="0">
        <x:v>1.119162</x:v>
      </x:c>
      <x:c t="n" s="0">
        <x:v>4.031506</x:v>
      </x:c>
      <x:c t="n" s="0">
        <x:v>1.037031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43944.9652662037</x:v>
      </x:c>
      <x:c t="n" s="7">
        <x:v>43944.9652662037</x:v>
      </x:c>
      <x:c t="n" s="0">
        <x:v>52.30138</x:v>
      </x:c>
      <x:c t="n" s="0">
        <x:v>57.21099</x:v>
      </x:c>
      <x:c t="n" s="0">
        <x:v>59.99048</x:v>
      </x:c>
      <x:c t="n" s="0">
        <x:v>68.46221</x:v>
      </x:c>
      <x:c t="n" s="0">
        <x:v>-30.06697</x:v>
      </x:c>
      <x:c t="n" s="0">
        <x:v>-29.00549</x:v>
      </x:c>
      <x:c t="n" s="0">
        <x:v>-24.66507</x:v>
      </x:c>
      <x:c t="n" s="0">
        <x:v>-10.74391</x:v>
      </x:c>
      <x:c t="n" s="0">
        <x:v>-5.725679</x:v>
      </x:c>
      <x:c t="n" s="0">
        <x:v>0.3028307</x:v>
      </x:c>
      <x:c t="n" s="0">
        <x:v>10.78373</x:v>
      </x:c>
      <x:c t="n" s="0">
        <x:v>10.29525</x:v>
      </x:c>
      <x:c t="n" s="0">
        <x:v>13.5528</x:v>
      </x:c>
      <x:c t="n" s="0">
        <x:v>16.20678</x:v>
      </x:c>
      <x:c t="n" s="0">
        <x:v>14.5445</x:v>
      </x:c>
      <x:c t="n" s="0">
        <x:v>22.79899</x:v>
      </x:c>
      <x:c t="n" s="0">
        <x:v>24.53132</x:v>
      </x:c>
      <x:c t="n" s="0">
        <x:v>30.23784</x:v>
      </x:c>
      <x:c t="n" s="0">
        <x:v>26.38248</x:v>
      </x:c>
      <x:c t="n" s="0">
        <x:v>25.81089</x:v>
      </x:c>
      <x:c t="n" s="0">
        <x:v>28.3322</x:v>
      </x:c>
      <x:c t="n" s="0">
        <x:v>27.3941</x:v>
      </x:c>
      <x:c t="n" s="0">
        <x:v>30.40157</x:v>
      </x:c>
      <x:c t="n" s="0">
        <x:v>29.44163</x:v>
      </x:c>
      <x:c t="n" s="0">
        <x:v>30.61226</x:v>
      </x:c>
      <x:c t="n" s="0">
        <x:v>31.77043</x:v>
      </x:c>
      <x:c t="n" s="0">
        <x:v>34.91791</x:v>
      </x:c>
      <x:c t="n" s="0">
        <x:v>30.71759</x:v>
      </x:c>
      <x:c t="n" s="0">
        <x:v>26.6939</x:v>
      </x:c>
      <x:c t="n" s="0">
        <x:v>22.56423</x:v>
      </x:c>
      <x:c t="n" s="0">
        <x:v>19.82635</x:v>
      </x:c>
      <x:c t="n" s="0">
        <x:v>33.36141</x:v>
      </x:c>
      <x:c t="n" s="0">
        <x:v>48.25306</x:v>
      </x:c>
      <x:c t="n" s="0">
        <x:v>22.67242</x:v>
      </x:c>
      <x:c t="n" s="0">
        <x:v>14.80984</x:v>
      </x:c>
      <x:c t="n" s="0">
        <x:v>9.795812</x:v>
      </x:c>
      <x:c t="n" s="0">
        <x:v>7.6883</x:v>
      </x:c>
      <x:c t="n" s="0">
        <x:v>2.019734</x:v>
      </x:c>
      <x:c t="n" s="0">
        <x:v>3.401263</x:v>
      </x:c>
      <x:c t="n" s="0">
        <x:v>1.278986</x:v>
      </x:c>
      <x:c t="n" s="0">
        <x:v>-30.06697</x:v>
      </x:c>
      <x:c t="n" s="0">
        <x:v>-28.72266</x:v>
      </x:c>
      <x:c t="n" s="0">
        <x:v>-26.73493</x:v>
      </x:c>
      <x:c t="n" s="0">
        <x:v>-11.03714</x:v>
      </x:c>
      <x:c t="n" s="0">
        <x:v>-7.166948</x:v>
      </x:c>
      <x:c t="n" s="0">
        <x:v>2.299919</x:v>
      </x:c>
      <x:c t="n" s="0">
        <x:v>11.2613</x:v>
      </x:c>
      <x:c t="n" s="0">
        <x:v>8.043176</x:v>
      </x:c>
      <x:c t="n" s="0">
        <x:v>9.187905</x:v>
      </x:c>
      <x:c t="n" s="0">
        <x:v>3.811841</x:v>
      </x:c>
      <x:c t="n" s="0">
        <x:v>14.15762</x:v>
      </x:c>
      <x:c t="n" s="0">
        <x:v>24.06146</x:v>
      </x:c>
      <x:c t="n" s="0">
        <x:v>20.58039</x:v>
      </x:c>
      <x:c t="n" s="0">
        <x:v>31.3559</x:v>
      </x:c>
      <x:c t="n" s="0">
        <x:v>23.38854</x:v>
      </x:c>
      <x:c t="n" s="0">
        <x:v>18.88771</x:v>
      </x:c>
      <x:c t="n" s="0">
        <x:v>20.52066</x:v>
      </x:c>
      <x:c t="n" s="0">
        <x:v>29.05195</x:v>
      </x:c>
      <x:c t="n" s="0">
        <x:v>30.25213</x:v>
      </x:c>
      <x:c t="n" s="0">
        <x:v>28.63846</x:v>
      </x:c>
      <x:c t="n" s="0">
        <x:v>28.79427</x:v>
      </x:c>
      <x:c t="n" s="0">
        <x:v>29.88865</x:v>
      </x:c>
      <x:c t="n" s="0">
        <x:v>37.44374</x:v>
      </x:c>
      <x:c t="n" s="0">
        <x:v>32.70111</x:v>
      </x:c>
      <x:c t="n" s="0">
        <x:v>25.8088</x:v>
      </x:c>
      <x:c t="n" s="0">
        <x:v>19.15689</x:v>
      </x:c>
      <x:c t="n" s="0">
        <x:v>17.94506</x:v>
      </x:c>
      <x:c t="n" s="0">
        <x:v>40.36418</x:v>
      </x:c>
      <x:c t="n" s="0">
        <x:v>52.95057</x:v>
      </x:c>
      <x:c t="n" s="0">
        <x:v>21.76497</x:v>
      </x:c>
      <x:c t="n" s="0">
        <x:v>13.16722</x:v>
      </x:c>
      <x:c t="n" s="0">
        <x:v>6.663263</x:v>
      </x:c>
      <x:c t="n" s="0">
        <x:v>5.151475</x:v>
      </x:c>
      <x:c t="n" s="0">
        <x:v>2.398357</x:v>
      </x:c>
      <x:c t="n" s="0">
        <x:v>2.264125</x:v>
      </x:c>
      <x:c t="n" s="0">
        <x:v>0.7619674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43944.9652662037</x:v>
      </x:c>
      <x:c t="n" s="7">
        <x:v>43944.9652662037</x:v>
      </x:c>
      <x:c t="n" s="0">
        <x:v>47.27923</x:v>
      </x:c>
      <x:c t="n" s="0">
        <x:v>54.20069</x:v>
      </x:c>
      <x:c t="n" s="0">
        <x:v>59.68755</x:v>
      </x:c>
      <x:c t="n" s="0">
        <x:v>67.84952</x:v>
      </x:c>
      <x:c t="n" s="0">
        <x:v>-30.06697</x:v>
      </x:c>
      <x:c t="n" s="0">
        <x:v>-28.96438</x:v>
      </x:c>
      <x:c t="n" s="0">
        <x:v>-24.91271</x:v>
      </x:c>
      <x:c t="n" s="0">
        <x:v>-10.78552</x:v>
      </x:c>
      <x:c t="n" s="0">
        <x:v>-5.908523</x:v>
      </x:c>
      <x:c t="n" s="0">
        <x:v>0.5274312</x:v>
      </x:c>
      <x:c t="n" s="0">
        <x:v>10.8568</x:v>
      </x:c>
      <x:c t="n" s="0">
        <x:v>9.937861</x:v>
      </x:c>
      <x:c t="n" s="0">
        <x:v>13.13105</x:v>
      </x:c>
      <x:c t="n" s="0">
        <x:v>15.56404</x:v>
      </x:c>
      <x:c t="n" s="0">
        <x:v>14.17987</x:v>
      </x:c>
      <x:c t="n" s="0">
        <x:v>23.00776</x:v>
      </x:c>
      <x:c t="n" s="0">
        <x:v>24.13507</x:v>
      </x:c>
      <x:c t="n" s="0">
        <x:v>30.35748</x:v>
      </x:c>
      <x:c t="n" s="0">
        <x:v>26.51144</x:v>
      </x:c>
      <x:c t="n" s="0">
        <x:v>25.13242</x:v>
      </x:c>
      <x:c t="n" s="0">
        <x:v>27.73213</x:v>
      </x:c>
      <x:c t="n" s="0">
        <x:v>30.52934</x:v>
      </x:c>
      <x:c t="n" s="0">
        <x:v>30.47794</x:v>
      </x:c>
      <x:c t="n" s="0">
        <x:v>28.96992</x:v>
      </x:c>
      <x:c t="n" s="0">
        <x:v>30.6914</x:v>
      </x:c>
      <x:c t="n" s="0">
        <x:v>32.11137</x:v>
      </x:c>
      <x:c t="n" s="0">
        <x:v>35.03365</x:v>
      </x:c>
      <x:c t="n" s="0">
        <x:v>30.96634</x:v>
      </x:c>
      <x:c t="n" s="0">
        <x:v>26.88808</x:v>
      </x:c>
      <x:c t="n" s="0">
        <x:v>22.32936</x:v>
      </x:c>
      <x:c t="n" s="0">
        <x:v>19.69675</x:v>
      </x:c>
      <x:c t="n" s="0">
        <x:v>34.18963</x:v>
      </x:c>
      <x:c t="n" s="0">
        <x:v>48.49493</x:v>
      </x:c>
      <x:c t="n" s="0">
        <x:v>22.58718</x:v>
      </x:c>
      <x:c t="n" s="0">
        <x:v>14.53653</x:v>
      </x:c>
      <x:c t="n" s="0">
        <x:v>9.392389</x:v>
      </x:c>
      <x:c t="n" s="0">
        <x:v>7.344152</x:v>
      </x:c>
      <x:c t="n" s="0">
        <x:v>1.940693</x:v>
      </x:c>
      <x:c t="n" s="0">
        <x:v>3.201901</x:v>
      </x:c>
      <x:c t="n" s="0">
        <x:v>1.195992</x:v>
      </x:c>
      <x:c t="n" s="0">
        <x:v>-30.06697</x:v>
      </x:c>
      <x:c t="n" s="0">
        <x:v>-28.72266</x:v>
      </x:c>
      <x:c t="n" s="0">
        <x:v>-26.73493</x:v>
      </x:c>
      <x:c t="n" s="0">
        <x:v>-11.03714</x:v>
      </x:c>
      <x:c t="n" s="0">
        <x:v>-7.166948</x:v>
      </x:c>
      <x:c t="n" s="0">
        <x:v>1.428202</x:v>
      </x:c>
      <x:c t="n" s="0">
        <x:v>11.2613</x:v>
      </x:c>
      <x:c t="n" s="0">
        <x:v>6.49456</x:v>
      </x:c>
      <x:c t="n" s="0">
        <x:v>8.8507</x:v>
      </x:c>
      <x:c t="n" s="0">
        <x:v>3.811841</x:v>
      </x:c>
      <x:c t="n" s="0">
        <x:v>9.383627</x:v>
      </x:c>
      <x:c t="n" s="0">
        <x:v>23.42773</x:v>
      </x:c>
      <x:c t="n" s="0">
        <x:v>20.58039</x:v>
      </x:c>
      <x:c t="n" s="0">
        <x:v>30.82973</x:v>
      </x:c>
      <x:c t="n" s="0">
        <x:v>27.91576</x:v>
      </x:c>
      <x:c t="n" s="0">
        <x:v>17.03898</x:v>
      </x:c>
      <x:c t="n" s="0">
        <x:v>21.03477</x:v>
      </x:c>
      <x:c t="n" s="0">
        <x:v>36.30634</x:v>
      </x:c>
      <x:c t="n" s="0">
        <x:v>28.64377</x:v>
      </x:c>
      <x:c t="n" s="0">
        <x:v>23.63583</x:v>
      </x:c>
      <x:c t="n" s="0">
        <x:v>30.86466</x:v>
      </x:c>
      <x:c t="n" s="0">
        <x:v>32.90558</x:v>
      </x:c>
      <x:c t="n" s="0">
        <x:v>36.13768</x:v>
      </x:c>
      <x:c t="n" s="0">
        <x:v>31.63543</x:v>
      </x:c>
      <x:c t="n" s="0">
        <x:v>26.33131</x:v>
      </x:c>
      <x:c t="n" s="0">
        <x:v>20.64844</x:v>
      </x:c>
      <x:c t="n" s="0">
        <x:v>19.68895</x:v>
      </x:c>
      <x:c t="n" s="0">
        <x:v>35.53922</x:v>
      </x:c>
      <x:c t="n" s="0">
        <x:v>47.91499</x:v>
      </x:c>
      <x:c t="n" s="0">
        <x:v>21.62981</x:v>
      </x:c>
      <x:c t="n" s="0">
        <x:v>12.30505</x:v>
      </x:c>
      <x:c t="n" s="0">
        <x:v>5.897099</x:v>
      </x:c>
      <x:c t="n" s="0">
        <x:v>4.506402</x:v>
      </x:c>
      <x:c t="n" s="0">
        <x:v>1.047149</x:v>
      </x:c>
      <x:c t="n" s="0">
        <x:v>1.259472</x:v>
      </x:c>
      <x:c t="n" s="0">
        <x:v>0.5050583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43944.9652662037</x:v>
      </x:c>
      <x:c t="n" s="7">
        <x:v>43944.9652662037</x:v>
      </x:c>
      <x:c t="n" s="0">
        <x:v>49.23607</x:v>
      </x:c>
      <x:c t="n" s="0">
        <x:v>54.20069</x:v>
      </x:c>
      <x:c t="n" s="0">
        <x:v>63.54617</x:v>
      </x:c>
      <x:c t="n" s="0">
        <x:v>69.47679</x:v>
      </x:c>
      <x:c t="n" s="0">
        <x:v>-30.06697</x:v>
      </x:c>
      <x:c t="n" s="0">
        <x:v>-28.92982</x:v>
      </x:c>
      <x:c t="n" s="0">
        <x:v>-25.17325</x:v>
      </x:c>
      <x:c t="n" s="0">
        <x:v>-10.84239</x:v>
      </x:c>
      <x:c t="n" s="0">
        <x:v>-6.07101</x:v>
      </x:c>
      <x:c t="n" s="0">
        <x:v>0.6711462</x:v>
      </x:c>
      <x:c t="n" s="0">
        <x:v>10.92642</x:v>
      </x:c>
      <x:c t="n" s="0">
        <x:v>9.576145</x:v>
      </x:c>
      <x:c t="n" s="0">
        <x:v>12.65078</x:v>
      </x:c>
      <x:c t="n" s="0">
        <x:v>14.98973</x:v>
      </x:c>
      <x:c t="n" s="0">
        <x:v>13.73388</x:v>
      </x:c>
      <x:c t="n" s="0">
        <x:v>22.73458</x:v>
      </x:c>
      <x:c t="n" s="0">
        <x:v>23.63072</x:v>
      </x:c>
      <x:c t="n" s="0">
        <x:v>30.39975</x:v>
      </x:c>
      <x:c t="n" s="0">
        <x:v>26.70127</x:v>
      </x:c>
      <x:c t="n" s="0">
        <x:v>24.86314</x:v>
      </x:c>
      <x:c t="n" s="0">
        <x:v>27.30474</x:v>
      </x:c>
      <x:c t="n" s="0">
        <x:v>30.02934</x:v>
      </x:c>
      <x:c t="n" s="0">
        <x:v>30.03835</x:v>
      </x:c>
      <x:c t="n" s="0">
        <x:v>29.26949</x:v>
      </x:c>
      <x:c t="n" s="0">
        <x:v>30.33627</x:v>
      </x:c>
      <x:c t="n" s="0">
        <x:v>31.80465</x:v>
      </x:c>
      <x:c t="n" s="0">
        <x:v>34.89541</x:v>
      </x:c>
      <x:c t="n" s="0">
        <x:v>30.61788</x:v>
      </x:c>
      <x:c t="n" s="0">
        <x:v>26.53128</x:v>
      </x:c>
      <x:c t="n" s="0">
        <x:v>21.94899</x:v>
      </x:c>
      <x:c t="n" s="0">
        <x:v>19.84448</x:v>
      </x:c>
      <x:c t="n" s="0">
        <x:v>33.78566</x:v>
      </x:c>
      <x:c t="n" s="0">
        <x:v>48.22359</x:v>
      </x:c>
      <x:c t="n" s="0">
        <x:v>22.2173</x:v>
      </x:c>
      <x:c t="n" s="0">
        <x:v>14.09154</x:v>
      </x:c>
      <x:c t="n" s="0">
        <x:v>9.002647</x:v>
      </x:c>
      <x:c t="n" s="0">
        <x:v>7.114773</x:v>
      </x:c>
      <x:c t="n" s="0">
        <x:v>1.887659</x:v>
      </x:c>
      <x:c t="n" s="0">
        <x:v>3.098762</x:v>
      </x:c>
      <x:c t="n" s="0">
        <x:v>1.223417</x:v>
      </x:c>
      <x:c t="n" s="0">
        <x:v>-30.06697</x:v>
      </x:c>
      <x:c t="n" s="0">
        <x:v>-28.72266</x:v>
      </x:c>
      <x:c t="n" s="0">
        <x:v>-27.4018</x:v>
      </x:c>
      <x:c t="n" s="0">
        <x:v>-11.48222</x:v>
      </x:c>
      <x:c t="n" s="0">
        <x:v>-7.166948</x:v>
      </x:c>
      <x:c t="n" s="0">
        <x:v>1.428202</x:v>
      </x:c>
      <x:c t="n" s="0">
        <x:v>11.4041</x:v>
      </x:c>
      <x:c t="n" s="0">
        <x:v>6.49456</x:v>
      </x:c>
      <x:c t="n" s="0">
        <x:v>7.646165</x:v>
      </x:c>
      <x:c t="n" s="0">
        <x:v>8.163136</x:v>
      </x:c>
      <x:c t="n" s="0">
        <x:v>9.383627</x:v>
      </x:c>
      <x:c t="n" s="0">
        <x:v>20.65967</x:v>
      </x:c>
      <x:c t="n" s="0">
        <x:v>16.91654</x:v>
      </x:c>
      <x:c t="n" s="0">
        <x:v>30.63916</x:v>
      </x:c>
      <x:c t="n" s="0">
        <x:v>27.19195</x:v>
      </x:c>
      <x:c t="n" s="0">
        <x:v>23.42739</x:v>
      </x:c>
      <x:c t="n" s="0">
        <x:v>23.06706</x:v>
      </x:c>
      <x:c t="n" s="0">
        <x:v>25.66026</x:v>
      </x:c>
      <x:c t="n" s="0">
        <x:v>27.00747</x:v>
      </x:c>
      <x:c t="n" s="0">
        <x:v>31.07215</x:v>
      </x:c>
      <x:c t="n" s="0">
        <x:v>26.03713</x:v>
      </x:c>
      <x:c t="n" s="0">
        <x:v>29.05477</x:v>
      </x:c>
      <x:c t="n" s="0">
        <x:v>32.33508</x:v>
      </x:c>
      <x:c t="n" s="0">
        <x:v>30.42824</x:v>
      </x:c>
      <x:c t="n" s="0">
        <x:v>26.08951</x:v>
      </x:c>
      <x:c t="n" s="0">
        <x:v>19.24046</x:v>
      </x:c>
      <x:c t="n" s="0">
        <x:v>19.40948</x:v>
      </x:c>
      <x:c t="n" s="0">
        <x:v>27.68136</x:v>
      </x:c>
      <x:c t="n" s="0">
        <x:v>46.91681</x:v>
      </x:c>
      <x:c t="n" s="0">
        <x:v>18.57799</x:v>
      </x:c>
      <x:c t="n" s="0">
        <x:v>9.67273</x:v>
      </x:c>
      <x:c t="n" s="0">
        <x:v>4.736852</x:v>
      </x:c>
      <x:c t="n" s="0">
        <x:v>5.252918</x:v>
      </x:c>
      <x:c t="n" s="0">
        <x:v>1.732296</x:v>
      </x:c>
      <x:c t="n" s="0">
        <x:v>2.910925</x:v>
      </x:c>
      <x:c t="n" s="0">
        <x:v>1.983671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43944.9652662037</x:v>
      </x:c>
      <x:c t="n" s="7">
        <x:v>43944.9652662037</x:v>
      </x:c>
      <x:c t="n" s="0">
        <x:v>51.7868</x:v>
      </x:c>
      <x:c t="n" s="0">
        <x:v>54.20069</x:v>
      </x:c>
      <x:c t="n" s="0">
        <x:v>61.26285</x:v>
      </x:c>
      <x:c t="n" s="0">
        <x:v>68.79222</x:v>
      </x:c>
      <x:c t="n" s="0">
        <x:v>-30.06697</x:v>
      </x:c>
      <x:c t="n" s="0">
        <x:v>-28.90048</x:v>
      </x:c>
      <x:c t="n" s="0">
        <x:v>-25.67176</x:v>
      </x:c>
      <x:c t="n" s="0">
        <x:v>-11.03174</x:v>
      </x:c>
      <x:c t="n" s="0">
        <x:v>-6.214762</x:v>
      </x:c>
      <x:c t="n" s="0">
        <x:v>0.7902259</x:v>
      </x:c>
      <x:c t="n" s="0">
        <x:v>11.03687</x:v>
      </x:c>
      <x:c t="n" s="0">
        <x:v>9.213881</x:v>
      </x:c>
      <x:c t="n" s="0">
        <x:v>12.19386</x:v>
      </x:c>
      <x:c t="n" s="0">
        <x:v>14.46935</x:v>
      </x:c>
      <x:c t="n" s="0">
        <x:v>13.31299</x:v>
      </x:c>
      <x:c t="n" s="0">
        <x:v>22.48684</x:v>
      </x:c>
      <x:c t="n" s="0">
        <x:v>23.1008</x:v>
      </x:c>
      <x:c t="n" s="0">
        <x:v>30.53061</x:v>
      </x:c>
      <x:c t="n" s="0">
        <x:v>26.5603</x:v>
      </x:c>
      <x:c t="n" s="0">
        <x:v>25.03783</x:v>
      </x:c>
      <x:c t="n" s="0">
        <x:v>26.83654</x:v>
      </x:c>
      <x:c t="n" s="0">
        <x:v>30.19314</x:v>
      </x:c>
      <x:c t="n" s="0">
        <x:v>30.21266</x:v>
      </x:c>
      <x:c t="n" s="0">
        <x:v>29.06857</x:v>
      </x:c>
      <x:c t="n" s="0">
        <x:v>30.36834</x:v>
      </x:c>
      <x:c t="n" s="0">
        <x:v>31.28971</x:v>
      </x:c>
      <x:c t="n" s="0">
        <x:v>34.48428</x:v>
      </x:c>
      <x:c t="n" s="0">
        <x:v>30.45706</x:v>
      </x:c>
      <x:c t="n" s="0">
        <x:v>26.71492</x:v>
      </x:c>
      <x:c t="n" s="0">
        <x:v>21.66404</x:v>
      </x:c>
      <x:c t="n" s="0">
        <x:v>19.38297</x:v>
      </x:c>
      <x:c t="n" s="0">
        <x:v>33.31538</x:v>
      </x:c>
      <x:c t="n" s="0">
        <x:v>48.40751</x:v>
      </x:c>
      <x:c t="n" s="0">
        <x:v>21.73989</x:v>
      </x:c>
      <x:c t="n" s="0">
        <x:v>13.68086</x:v>
      </x:c>
      <x:c t="n" s="0">
        <x:v>8.730944</x:v>
      </x:c>
      <x:c t="n" s="0">
        <x:v>6.954089</x:v>
      </x:c>
      <x:c t="n" s="0">
        <x:v>1.799622</x:v>
      </x:c>
      <x:c t="n" s="0">
        <x:v>3.19501</x:v>
      </x:c>
      <x:c t="n" s="0">
        <x:v>1.271594</x:v>
      </x:c>
      <x:c t="n" s="0">
        <x:v>-30.06697</x:v>
      </x:c>
      <x:c t="n" s="0">
        <x:v>-28.72266</x:v>
      </x:c>
      <x:c t="n" s="0">
        <x:v>-28.18997</x:v>
      </x:c>
      <x:c t="n" s="0">
        <x:v>-12.34338</x:v>
      </x:c>
      <x:c t="n" s="0">
        <x:v>-7.166948</x:v>
      </x:c>
      <x:c t="n" s="0">
        <x:v>1.428202</x:v>
      </x:c>
      <x:c t="n" s="0">
        <x:v>11.63214</x:v>
      </x:c>
      <x:c t="n" s="0">
        <x:v>5.892427</x:v>
      </x:c>
      <x:c t="n" s="0">
        <x:v>7.646165</x:v>
      </x:c>
      <x:c t="n" s="0">
        <x:v>8.539011</x:v>
      </x:c>
      <x:c t="n" s="0">
        <x:v>9.383627</x:v>
      </x:c>
      <x:c t="n" s="0">
        <x:v>20.65967</x:v>
      </x:c>
      <x:c t="n" s="0">
        <x:v>16.91654</x:v>
      </x:c>
      <x:c t="n" s="0">
        <x:v>31.39181</x:v>
      </x:c>
      <x:c t="n" s="0">
        <x:v>25.62886</x:v>
      </x:c>
      <x:c t="n" s="0">
        <x:v>26.22285</x:v>
      </x:c>
      <x:c t="n" s="0">
        <x:v>21.75663</x:v>
      </x:c>
      <x:c t="n" s="0">
        <x:v>31.40713</x:v>
      </x:c>
      <x:c t="n" s="0">
        <x:v>31.32383</x:v>
      </x:c>
      <x:c t="n" s="0">
        <x:v>26.42477</x:v>
      </x:c>
      <x:c t="n" s="0">
        <x:v>30.62872</x:v>
      </x:c>
      <x:c t="n" s="0">
        <x:v>29.98631</x:v>
      </x:c>
      <x:c t="n" s="0">
        <x:v>30.79614</x:v>
      </x:c>
      <x:c t="n" s="0">
        <x:v>25.43386</x:v>
      </x:c>
      <x:c t="n" s="0">
        <x:v>26.21655</x:v>
      </x:c>
      <x:c t="n" s="0">
        <x:v>18.23742</x:v>
      </x:c>
      <x:c t="n" s="0">
        <x:v>16.44072</x:v>
      </x:c>
      <x:c t="n" s="0">
        <x:v>30.15053</x:v>
      </x:c>
      <x:c t="n" s="0">
        <x:v>50.19013</x:v>
      </x:c>
      <x:c t="n" s="0">
        <x:v>17.13622</x:v>
      </x:c>
      <x:c t="n" s="0">
        <x:v>10.27172</x:v>
      </x:c>
      <x:c t="n" s="0">
        <x:v>7.145374</x:v>
      </x:c>
      <x:c t="n" s="0">
        <x:v>5.691566</x:v>
      </x:c>
      <x:c t="n" s="0">
        <x:v>1.516423</x:v>
      </x:c>
      <x:c t="n" s="0">
        <x:v>3.757875</x:v>
      </x:c>
      <x:c t="n" s="0">
        <x:v>1.304465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43944.9652662037</x:v>
      </x:c>
      <x:c t="n" s="7">
        <x:v>43944.9652662037</x:v>
      </x:c>
      <x:c t="n" s="0">
        <x:v>51.40455</x:v>
      </x:c>
      <x:c t="n" s="0">
        <x:v>54.20069</x:v>
      </x:c>
      <x:c t="n" s="0">
        <x:v>56.46404</x:v>
      </x:c>
      <x:c t="n" s="0">
        <x:v>63.0783</x:v>
      </x:c>
      <x:c t="n" s="0">
        <x:v>-30.06697</x:v>
      </x:c>
      <x:c t="n" s="0">
        <x:v>-28.87533</x:v>
      </x:c>
      <x:c t="n" s="0">
        <x:v>-26.14813</x:v>
      </x:c>
      <x:c t="n" s="0">
        <x:v>-11.20024</x:v>
      </x:c>
      <x:c t="n" s="0">
        <x:v>-6.341412</x:v>
      </x:c>
      <x:c t="n" s="0">
        <x:v>0.8894008</x:v>
      </x:c>
      <x:c t="n" s="0">
        <x:v>11.12902</x:v>
      </x:c>
      <x:c t="n" s="0">
        <x:v>8.832376</x:v>
      </x:c>
      <x:c t="n" s="0">
        <x:v>11.76156</x:v>
      </x:c>
      <x:c t="n" s="0">
        <x:v>13.96951</x:v>
      </x:c>
      <x:c t="n" s="0">
        <x:v>13.04524</x:v>
      </x:c>
      <x:c t="n" s="0">
        <x:v>22.26347</x:v>
      </x:c>
      <x:c t="n" s="0">
        <x:v>22.74609</x:v>
      </x:c>
      <x:c t="n" s="0">
        <x:v>30.66748</x:v>
      </x:c>
      <x:c t="n" s="0">
        <x:v>26.30722</x:v>
      </x:c>
      <x:c t="n" s="0">
        <x:v>25.0552</x:v>
      </x:c>
      <x:c t="n" s="0">
        <x:v>26.32811</x:v>
      </x:c>
      <x:c t="n" s="0">
        <x:v>29.89979</x:v>
      </x:c>
      <x:c t="n" s="0">
        <x:v>30.03942</x:v>
      </x:c>
      <x:c t="n" s="0">
        <x:v>29.08068</x:v>
      </x:c>
      <x:c t="n" s="0">
        <x:v>30.67482</x:v>
      </x:c>
      <x:c t="n" s="0">
        <x:v>31.2525</x:v>
      </x:c>
      <x:c t="n" s="0">
        <x:v>34.04734</x:v>
      </x:c>
      <x:c t="n" s="0">
        <x:v>29.99833</x:v>
      </x:c>
      <x:c t="n" s="0">
        <x:v>26.39884</x:v>
      </x:c>
      <x:c t="n" s="0">
        <x:v>21.35475</x:v>
      </x:c>
      <x:c t="n" s="0">
        <x:v>19.03469</x:v>
      </x:c>
      <x:c t="n" s="0">
        <x:v>33.35788</x:v>
      </x:c>
      <x:c t="n" s="0">
        <x:v>48.9814</x:v>
      </x:c>
      <x:c t="n" s="0">
        <x:v>21.40066</x:v>
      </x:c>
      <x:c t="n" s="0">
        <x:v>13.37385</x:v>
      </x:c>
      <x:c t="n" s="0">
        <x:v>8.420754</x:v>
      </x:c>
      <x:c t="n" s="0">
        <x:v>6.769176</x:v>
      </x:c>
      <x:c t="n" s="0">
        <x:v>1.869529</x:v>
      </x:c>
      <x:c t="n" s="0">
        <x:v>3.223841</x:v>
      </x:c>
      <x:c t="n" s="0">
        <x:v>1.163614</x:v>
      </x:c>
      <x:c t="n" s="0">
        <x:v>-30.06697</x:v>
      </x:c>
      <x:c t="n" s="0">
        <x:v>-28.93975</x:v>
      </x:c>
      <x:c t="n" s="0">
        <x:v>-28.18997</x:v>
      </x:c>
      <x:c t="n" s="0">
        <x:v>-12.34338</x:v>
      </x:c>
      <x:c t="n" s="0">
        <x:v>-6.96124</x:v>
      </x:c>
      <x:c t="n" s="0">
        <x:v>1.428202</x:v>
      </x:c>
      <x:c t="n" s="0">
        <x:v>11.63214</x:v>
      </x:c>
      <x:c t="n" s="0">
        <x:v>5.486512</x:v>
      </x:c>
      <x:c t="n" s="0">
        <x:v>8.47649</x:v>
      </x:c>
      <x:c t="n" s="0">
        <x:v>11.8202</x:v>
      </x:c>
      <x:c t="n" s="0">
        <x:v>12.09355</x:v>
      </x:c>
      <x:c t="n" s="0">
        <x:v>20.91505</x:v>
      </x:c>
      <x:c t="n" s="0">
        <x:v>20.83305</x:v>
      </x:c>
      <x:c t="n" s="0">
        <x:v>31.21735</x:v>
      </x:c>
      <x:c t="n" s="0">
        <x:v>23.98168</x:v>
      </x:c>
      <x:c t="n" s="0">
        <x:v>24.76588</x:v>
      </x:c>
      <x:c t="n" s="0">
        <x:v>20.41896</x:v>
      </x:c>
      <x:c t="n" s="0">
        <x:v>26.7878</x:v>
      </x:c>
      <x:c t="n" s="0">
        <x:v>27.31218</x:v>
      </x:c>
      <x:c t="n" s="0">
        <x:v>29.637</x:v>
      </x:c>
      <x:c t="n" s="0">
        <x:v>31.92084</x:v>
      </x:c>
      <x:c t="n" s="0">
        <x:v>29.07938</x:v>
      </x:c>
      <x:c t="n" s="0">
        <x:v>29.39466</x:v>
      </x:c>
      <x:c t="n" s="0">
        <x:v>27.06115</x:v>
      </x:c>
      <x:c t="n" s="0">
        <x:v>25.71375</x:v>
      </x:c>
      <x:c t="n" s="0">
        <x:v>20.77832</x:v>
      </x:c>
      <x:c t="n" s="0">
        <x:v>15.16599</x:v>
      </x:c>
      <x:c t="n" s="0">
        <x:v>33.87539</x:v>
      </x:c>
      <x:c t="n" s="0">
        <x:v>51.13065</x:v>
      </x:c>
      <x:c t="n" s="0">
        <x:v>19.60011</x:v>
      </x:c>
      <x:c t="n" s="0">
        <x:v>11.63847</x:v>
      </x:c>
      <x:c t="n" s="0">
        <x:v>6.292355</x:v>
      </x:c>
      <x:c t="n" s="0">
        <x:v>5.429089</x:v>
      </x:c>
      <x:c t="n" s="0">
        <x:v>2.507832</x:v>
      </x:c>
      <x:c t="n" s="0">
        <x:v>4.060951</x:v>
      </x:c>
      <x:c t="n" s="0">
        <x:v>0.6017764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43944.9652662037</x:v>
      </x:c>
      <x:c t="n" s="7">
        <x:v>43944.9652662037</x:v>
      </x:c>
      <x:c t="n" s="0">
        <x:v>55.07077</x:v>
      </x:c>
      <x:c t="n" s="0">
        <x:v>61.19039</x:v>
      </x:c>
      <x:c t="n" s="0">
        <x:v>64.65135</x:v>
      </x:c>
      <x:c t="n" s="0">
        <x:v>70.51768</x:v>
      </x:c>
      <x:c t="n" s="0">
        <x:v>-30.06697</x:v>
      </x:c>
      <x:c t="n" s="0">
        <x:v>-29.09308</x:v>
      </x:c>
      <x:c t="n" s="0">
        <x:v>-26.60112</x:v>
      </x:c>
      <x:c t="n" s="0">
        <x:v>-11.34952</x:v>
      </x:c>
      <x:c t="n" s="0">
        <x:v>-6.27201</x:v>
      </x:c>
      <x:c t="n" s="0">
        <x:v>0.9723415</x:v>
      </x:c>
      <x:c t="n" s="0">
        <x:v>11.20619</x:v>
      </x:c>
      <x:c t="n" s="0">
        <x:v>8.477728</x:v>
      </x:c>
      <x:c t="n" s="0">
        <x:v>11.73927</x:v>
      </x:c>
      <x:c t="n" s="0">
        <x:v>14.86619</x:v>
      </x:c>
      <x:c t="n" s="0">
        <x:v>13.15545</x:v>
      </x:c>
      <x:c t="n" s="0">
        <x:v>22.2553</x:v>
      </x:c>
      <x:c t="n" s="0">
        <x:v>22.66495</x:v>
      </x:c>
      <x:c t="n" s="0">
        <x:v>30.66457</x:v>
      </x:c>
      <x:c t="n" s="0">
        <x:v>26.2731</x:v>
      </x:c>
      <x:c t="n" s="0">
        <x:v>24.90702</x:v>
      </x:c>
      <x:c t="n" s="0">
        <x:v>25.82537</x:v>
      </x:c>
      <x:c t="n" s="0">
        <x:v>29.68387</x:v>
      </x:c>
      <x:c t="n" s="0">
        <x:v>29.39898</x:v>
      </x:c>
      <x:c t="n" s="0">
        <x:v>28.54296</x:v>
      </x:c>
      <x:c t="n" s="0">
        <x:v>30.18717</x:v>
      </x:c>
      <x:c t="n" s="0">
        <x:v>31.39596</x:v>
      </x:c>
      <x:c t="n" s="0">
        <x:v>33.9056</x:v>
      </x:c>
      <x:c t="n" s="0">
        <x:v>29.60963</x:v>
      </x:c>
      <x:c t="n" s="0">
        <x:v>26.23041</x:v>
      </x:c>
      <x:c t="n" s="0">
        <x:v>21.09684</x:v>
      </x:c>
      <x:c t="n" s="0">
        <x:v>18.82441</x:v>
      </x:c>
      <x:c t="n" s="0">
        <x:v>33.75156</x:v>
      </x:c>
      <x:c t="n" s="0">
        <x:v>49.43268</x:v>
      </x:c>
      <x:c t="n" s="0">
        <x:v>21.20587</x:v>
      </x:c>
      <x:c t="n" s="0">
        <x:v>13.2133</x:v>
      </x:c>
      <x:c t="n" s="0">
        <x:v>8.371799</x:v>
      </x:c>
      <x:c t="n" s="0">
        <x:v>6.486854</x:v>
      </x:c>
      <x:c t="n" s="0">
        <x:v>1.968018</x:v>
      </x:c>
      <x:c t="n" s="0">
        <x:v>3.395557</x:v>
      </x:c>
      <x:c t="n" s="0">
        <x:v>1.135423</x:v>
      </x:c>
      <x:c t="n" s="0">
        <x:v>-30.06697</x:v>
      </x:c>
      <x:c t="n" s="0">
        <x:v>-29.16826</x:v>
      </x:c>
      <x:c t="n" s="0">
        <x:v>-28.18997</x:v>
      </x:c>
      <x:c t="n" s="0">
        <x:v>-12.34338</x:v>
      </x:c>
      <x:c t="n" s="0">
        <x:v>-5.742907</x:v>
      </x:c>
      <x:c t="n" s="0">
        <x:v>1.428202</x:v>
      </x:c>
      <x:c t="n" s="0">
        <x:v>11.63214</x:v>
      </x:c>
      <x:c t="n" s="0">
        <x:v>5.486512</x:v>
      </x:c>
      <x:c t="n" s="0">
        <x:v>11.93643</x:v>
      </x:c>
      <x:c t="n" s="0">
        <x:v>18.55193</x:v>
      </x:c>
      <x:c t="n" s="0">
        <x:v>13.74954</x:v>
      </x:c>
      <x:c t="n" s="0">
        <x:v>22.37562</x:v>
      </x:c>
      <x:c t="n" s="0">
        <x:v>22.15725</x:v>
      </x:c>
      <x:c t="n" s="0">
        <x:v>30.64751</x:v>
      </x:c>
      <x:c t="n" s="0">
        <x:v>27.33349</x:v>
      </x:c>
      <x:c t="n" s="0">
        <x:v>23.57192</x:v>
      </x:c>
      <x:c t="n" s="0">
        <x:v>21.08299</x:v>
      </x:c>
      <x:c t="n" s="0">
        <x:v>28.01809</x:v>
      </x:c>
      <x:c t="n" s="0">
        <x:v>17.82383</x:v>
      </x:c>
      <x:c t="n" s="0">
        <x:v>18.86653</x:v>
      </x:c>
      <x:c t="n" s="0">
        <x:v>24.50169</x:v>
      </x:c>
      <x:c t="n" s="0">
        <x:v>32.19267</x:v>
      </x:c>
      <x:c t="n" s="0">
        <x:v>32.75931</x:v>
      </x:c>
      <x:c t="n" s="0">
        <x:v>24.66197</x:v>
      </x:c>
      <x:c t="n" s="0">
        <x:v>22.72042</x:v>
      </x:c>
      <x:c t="n" s="0">
        <x:v>16.01478</x:v>
      </x:c>
      <x:c t="n" s="0">
        <x:v>18.06421</x:v>
      </x:c>
      <x:c t="n" s="0">
        <x:v>36.95105</x:v>
      </x:c>
      <x:c t="n" s="0">
        <x:v>52.23515</x:v>
      </x:c>
      <x:c t="n" s="0">
        <x:v>19.24587</x:v>
      </x:c>
      <x:c t="n" s="0">
        <x:v>12.18083</x:v>
      </x:c>
      <x:c t="n" s="0">
        <x:v>9.011519</x:v>
      </x:c>
      <x:c t="n" s="0">
        <x:v>5.298276</x:v>
      </x:c>
      <x:c t="n" s="0">
        <x:v>2.278911</x:v>
      </x:c>
      <x:c t="n" s="0">
        <x:v>3.909662</x:v>
      </x:c>
      <x:c t="n" s="0">
        <x:v>0.7354091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43944.9652662037</x:v>
      </x:c>
      <x:c t="n" s="7">
        <x:v>43944.9652662037</x:v>
      </x:c>
      <x:c t="n" s="0">
        <x:v>57.20222</x:v>
      </x:c>
      <x:c t="n" s="0">
        <x:v>62.65167</x:v>
      </x:c>
      <x:c t="n" s="0">
        <x:v>59.08369</x:v>
      </x:c>
      <x:c t="n" s="0">
        <x:v>67.13596</x:v>
      </x:c>
      <x:c t="n" s="0">
        <x:v>-30.06697</x:v>
      </x:c>
      <x:c t="n" s="0">
        <x:v>-29.16826</x:v>
      </x:c>
      <x:c t="n" s="0">
        <x:v>-27.02937</x:v>
      </x:c>
      <x:c t="n" s="0">
        <x:v>-11.4812</x:v>
      </x:c>
      <x:c t="n" s="0">
        <x:v>-6.190646</x:v>
      </x:c>
      <x:c t="n" s="0">
        <x:v>0.862658</x:v>
      </x:c>
      <x:c t="n" s="0">
        <x:v>11.27104</x:v>
      </x:c>
      <x:c t="n" s="0">
        <x:v>8.061184</x:v>
      </x:c>
      <x:c t="n" s="0">
        <x:v>11.76862</x:v>
      </x:c>
      <x:c t="n" s="0">
        <x:v>15.64024</x:v>
      </x:c>
      <x:c t="n" s="0">
        <x:v>13.2474</x:v>
      </x:c>
      <x:c t="n" s="0">
        <x:v>22.27308</x:v>
      </x:c>
      <x:c t="n" s="0">
        <x:v>22.92294</x:v>
      </x:c>
      <x:c t="n" s="0">
        <x:v>30.74959</x:v>
      </x:c>
      <x:c t="n" s="0">
        <x:v>26.84439</x:v>
      </x:c>
      <x:c t="n" s="0">
        <x:v>24.67423</x:v>
      </x:c>
      <x:c t="n" s="0">
        <x:v>25.59933</x:v>
      </x:c>
      <x:c t="n" s="0">
        <x:v>29.27843</x:v>
      </x:c>
      <x:c t="n" s="0">
        <x:v>29.87086</x:v>
      </x:c>
      <x:c t="n" s="0">
        <x:v>27.96297</x:v>
      </x:c>
      <x:c t="n" s="0">
        <x:v>30.10666</x:v>
      </x:c>
      <x:c t="n" s="0">
        <x:v>31.6219</x:v>
      </x:c>
      <x:c t="n" s="0">
        <x:v>33.82365</x:v>
      </x:c>
      <x:c t="n" s="0">
        <x:v>29.48405</x:v>
      </x:c>
      <x:c t="n" s="0">
        <x:v>25.79527</x:v>
      </x:c>
      <x:c t="n" s="0">
        <x:v>20.77469</x:v>
      </x:c>
      <x:c t="n" s="0">
        <x:v>18.91672</x:v>
      </x:c>
      <x:c t="n" s="0">
        <x:v>35.3779</x:v>
      </x:c>
      <x:c t="n" s="0">
        <x:v>51.04315</x:v>
      </x:c>
      <x:c t="n" s="0">
        <x:v>20.80313</x:v>
      </x:c>
      <x:c t="n" s="0">
        <x:v>13.59345</x:v>
      </x:c>
      <x:c t="n" s="0">
        <x:v>8.637419</x:v>
      </x:c>
      <x:c t="n" s="0">
        <x:v>6.434898</x:v>
      </x:c>
      <x:c t="n" s="0">
        <x:v>1.951906</x:v>
      </x:c>
      <x:c t="n" s="0">
        <x:v>3.331987</x:v>
      </x:c>
      <x:c t="n" s="0">
        <x:v>1.125012</x:v>
      </x:c>
      <x:c t="n" s="0">
        <x:v>-30.06697</x:v>
      </x:c>
      <x:c t="n" s="0">
        <x:v>-29.16826</x:v>
      </x:c>
      <x:c t="n" s="0">
        <x:v>-28.18997</x:v>
      </x:c>
      <x:c t="n" s="0">
        <x:v>-12.34338</x:v>
      </x:c>
      <x:c t="n" s="0">
        <x:v>-5.742907</x:v>
      </x:c>
      <x:c t="n" s="0">
        <x:v>-1.397304</x:v>
      </x:c>
      <x:c t="n" s="0">
        <x:v>11.63214</x:v>
      </x:c>
      <x:c t="n" s="0">
        <x:v>2.616021</x:v>
      </x:c>
      <x:c t="n" s="0">
        <x:v>11.93643</x:v>
      </x:c>
      <x:c t="n" s="0">
        <x:v>18.55193</x:v>
      </x:c>
      <x:c t="n" s="0">
        <x:v>13.74954</x:v>
      </x:c>
      <x:c t="n" s="0">
        <x:v>22.37562</x:v>
      </x:c>
      <x:c t="n" s="0">
        <x:v>25.42722</x:v>
      </x:c>
      <x:c t="n" s="0">
        <x:v>31.66486</x:v>
      </x:c>
      <x:c t="n" s="0">
        <x:v>28.98882</x:v>
      </x:c>
      <x:c t="n" s="0">
        <x:v>22.8033</x:v>
      </x:c>
      <x:c t="n" s="0">
        <x:v>25.37709</x:v>
      </x:c>
      <x:c t="n" s="0">
        <x:v>24.16764</x:v>
      </x:c>
      <x:c t="n" s="0">
        <x:v>34.63185</x:v>
      </x:c>
      <x:c t="n" s="0">
        <x:v>27.54504</x:v>
      </x:c>
      <x:c t="n" s="0">
        <x:v>31.69442</x:v>
      </x:c>
      <x:c t="n" s="0">
        <x:v>33.04528</x:v>
      </x:c>
      <x:c t="n" s="0">
        <x:v>33.32305</x:v>
      </x:c>
      <x:c t="n" s="0">
        <x:v>28.03042</x:v>
      </x:c>
      <x:c t="n" s="0">
        <x:v>23.56356</x:v>
      </x:c>
      <x:c t="n" s="0">
        <x:v>19.61262</x:v>
      </x:c>
      <x:c t="n" s="0">
        <x:v>19.67781</x:v>
      </x:c>
      <x:c t="n" s="0">
        <x:v>40.33833</x:v>
      </x:c>
      <x:c t="n" s="0">
        <x:v>56.12247</x:v>
      </x:c>
      <x:c t="n" s="0">
        <x:v>15.69289</x:v>
      </x:c>
      <x:c t="n" s="0">
        <x:v>14.85322</x:v>
      </x:c>
      <x:c t="n" s="0">
        <x:v>9.797152</x:v>
      </x:c>
      <x:c t="n" s="0">
        <x:v>5.655399</x:v>
      </x:c>
      <x:c t="n" s="0">
        <x:v>2.035594</x:v>
      </x:c>
      <x:c t="n" s="0">
        <x:v>2.41863</x:v>
      </x:c>
      <x:c t="n" s="0">
        <x:v>1.367127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43944.9652662037</x:v>
      </x:c>
      <x:c t="n" s="7">
        <x:v>43944.9652662037</x:v>
      </x:c>
      <x:c t="n" s="0">
        <x:v>58.20252</x:v>
      </x:c>
      <x:c t="n" s="0">
        <x:v>63.74312</x:v>
      </x:c>
      <x:c t="n" s="0">
        <x:v>60.37672</x:v>
      </x:c>
      <x:c t="n" s="0">
        <x:v>68.3464</x:v>
      </x:c>
      <x:c t="n" s="0">
        <x:v>-30.06697</x:v>
      </x:c>
      <x:c t="n" s="0">
        <x:v>-29.16826</x:v>
      </x:c>
      <x:c t="n" s="0">
        <x:v>-27.43191</x:v>
      </x:c>
      <x:c t="n" s="0">
        <x:v>-11.5969</x:v>
      </x:c>
      <x:c t="n" s="0">
        <x:v>-6.122348</x:v>
      </x:c>
      <x:c t="n" s="0">
        <x:v>0.2139578</x:v>
      </x:c>
      <x:c t="n" s="0">
        <x:v>11.58735</x:v>
      </x:c>
      <x:c t="n" s="0">
        <x:v>7.389288</x:v>
      </x:c>
      <x:c t="n" s="0">
        <x:v>11.71463</x:v>
      </x:c>
      <x:c t="n" s="0">
        <x:v>16.20708</x:v>
      </x:c>
      <x:c t="n" s="0">
        <x:v>13.32442</x:v>
      </x:c>
      <x:c t="n" s="0">
        <x:v>22.21212</x:v>
      </x:c>
      <x:c t="n" s="0">
        <x:v>23.89665</x:v>
      </x:c>
      <x:c t="n" s="0">
        <x:v>31.05106</x:v>
      </x:c>
      <x:c t="n" s="0">
        <x:v>26.93043</x:v>
      </x:c>
      <x:c t="n" s="0">
        <x:v>24.48292</x:v>
      </x:c>
      <x:c t="n" s="0">
        <x:v>26.31789</x:v>
      </x:c>
      <x:c t="n" s="0">
        <x:v>28.9516</x:v>
      </x:c>
      <x:c t="n" s="0">
        <x:v>32.15652</x:v>
      </x:c>
      <x:c t="n" s="0">
        <x:v>28.50064</x:v>
      </x:c>
      <x:c t="n" s="0">
        <x:v>30.63585</x:v>
      </x:c>
      <x:c t="n" s="0">
        <x:v>31.50645</x:v>
      </x:c>
      <x:c t="n" s="0">
        <x:v>33.63004</x:v>
      </x:c>
      <x:c t="n" s="0">
        <x:v>29.44191</x:v>
      </x:c>
      <x:c t="n" s="0">
        <x:v>25.51493</x:v>
      </x:c>
      <x:c t="n" s="0">
        <x:v>20.63873</x:v>
      </x:c>
      <x:c t="n" s="0">
        <x:v>18.8481</x:v>
      </x:c>
      <x:c t="n" s="0">
        <x:v>37.25778</x:v>
      </x:c>
      <x:c t="n" s="0">
        <x:v>52.66708</x:v>
      </x:c>
      <x:c t="n" s="0">
        <x:v>20.7707</x:v>
      </x:c>
      <x:c t="n" s="0">
        <x:v>13.64113</x:v>
      </x:c>
      <x:c t="n" s="0">
        <x:v>8.716391</x:v>
      </x:c>
      <x:c t="n" s="0">
        <x:v>6.464233</x:v>
      </x:c>
      <x:c t="n" s="0">
        <x:v>1.998047</x:v>
      </x:c>
      <x:c t="n" s="0">
        <x:v>3.409562</x:v>
      </x:c>
      <x:c t="n" s="0">
        <x:v>1.148097</x:v>
      </x:c>
      <x:c t="n" s="0">
        <x:v>-30.06697</x:v>
      </x:c>
      <x:c t="n" s="0">
        <x:v>-29.16826</x:v>
      </x:c>
      <x:c t="n" s="0">
        <x:v>-28.18997</x:v>
      </x:c>
      <x:c t="n" s="0">
        <x:v>-12.34338</x:v>
      </x:c>
      <x:c t="n" s="0">
        <x:v>-5.742907</x:v>
      </x:c>
      <x:c t="n" s="0">
        <x:v>-12.19002</x:v>
      </x:c>
      <x:c t="n" s="0">
        <x:v>13.59714</x:v>
      </x:c>
      <x:c t="n" s="0">
        <x:v>-9.365903</x:v>
      </x:c>
      <x:c t="n" s="0">
        <x:v>11.11572</x:v>
      </x:c>
      <x:c t="n" s="0">
        <x:v>18.55193</x:v>
      </x:c>
      <x:c t="n" s="0">
        <x:v>13.74954</x:v>
      </x:c>
      <x:c t="n" s="0">
        <x:v>20.65723</x:v>
      </x:c>
      <x:c t="n" s="0">
        <x:v>27.27135</x:v>
      </x:c>
      <x:c t="n" s="0">
        <x:v>32.48855</x:v>
      </x:c>
      <x:c t="n" s="0">
        <x:v>27.0975</x:v>
      </x:c>
      <x:c t="n" s="0">
        <x:v>23.45241</x:v>
      </x:c>
      <x:c t="n" s="0">
        <x:v>29.45341</x:v>
      </x:c>
      <x:c t="n" s="0">
        <x:v>27.89103</x:v>
      </x:c>
      <x:c t="n" s="0">
        <x:v>36.20736</x:v>
      </x:c>
      <x:c t="n" s="0">
        <x:v>29.61473</x:v>
      </x:c>
      <x:c t="n" s="0">
        <x:v>31.44808</x:v>
      </x:c>
      <x:c t="n" s="0">
        <x:v>31.07373</x:v>
      </x:c>
      <x:c t="n" s="0">
        <x:v>31.75321</x:v>
      </x:c>
      <x:c t="n" s="0">
        <x:v>29.34664</x:v>
      </x:c>
      <x:c t="n" s="0">
        <x:v>21.91154</x:v>
      </x:c>
      <x:c t="n" s="0">
        <x:v>19.28213</x:v>
      </x:c>
      <x:c t="n" s="0">
        <x:v>21.72124</x:v>
      </x:c>
      <x:c t="n" s="0">
        <x:v>42.98557</x:v>
      </x:c>
      <x:c t="n" s="0">
        <x:v>57.64937</x:v>
      </x:c>
      <x:c t="n" s="0">
        <x:v>21.87996</x:v>
      </x:c>
      <x:c t="n" s="0">
        <x:v>14.18507</x:v>
      </x:c>
      <x:c t="n" s="0">
        <x:v>9.184992</x:v>
      </x:c>
      <x:c t="n" s="0">
        <x:v>6.833018</x:v>
      </x:c>
      <x:c t="n" s="0">
        <x:v>2.02952</x:v>
      </x:c>
      <x:c t="n" s="0">
        <x:v>4.508271</x:v>
      </x:c>
      <x:c t="n" s="0">
        <x:v>1.341903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43944.9652662037</x:v>
      </x:c>
      <x:c t="n" s="7">
        <x:v>43944.9652662037</x:v>
      </x:c>
      <x:c t="n" s="0">
        <x:v>52.93513</x:v>
      </x:c>
      <x:c t="n" s="0">
        <x:v>58.9719</x:v>
      </x:c>
      <x:c t="n" s="0">
        <x:v>59.97438</x:v>
      </x:c>
      <x:c t="n" s="0">
        <x:v>66.81411</x:v>
      </x:c>
      <x:c t="n" s="0">
        <x:v>-30.06697</x:v>
      </x:c>
      <x:c t="n" s="0">
        <x:v>-29.16826</x:v>
      </x:c>
      <x:c t="n" s="0">
        <x:v>-27.80754</x:v>
      </x:c>
      <x:c t="n" s="0">
        <x:v>-11.69821</x:v>
      </x:c>
      <x:c t="n" s="0">
        <x:v>-6.064857</x:v>
      </x:c>
      <x:c t="n" s="0">
        <x:v>-0.4288742</x:v>
      </x:c>
      <x:c t="n" s="0">
        <x:v>12.05633</x:v>
      </x:c>
      <x:c t="n" s="0">
        <x:v>6.71963</x:v>
      </x:c>
      <x:c t="n" s="0">
        <x:v>11.59298</x:v>
      </x:c>
      <x:c t="n" s="0">
        <x:v>16.62987</x:v>
      </x:c>
      <x:c t="n" s="0">
        <x:v>15.13122</x:v>
      </x:c>
      <x:c t="n" s="0">
        <x:v>21.62483</x:v>
      </x:c>
      <x:c t="n" s="0">
        <x:v>24.58418</x:v>
      </x:c>
      <x:c t="n" s="0">
        <x:v>31.03802</x:v>
      </x:c>
      <x:c t="n" s="0">
        <x:v>27.31391</x:v>
      </x:c>
      <x:c t="n" s="0">
        <x:v>24.41625</x:v>
      </x:c>
      <x:c t="n" s="0">
        <x:v>26.80513</x:v>
      </x:c>
      <x:c t="n" s="0">
        <x:v>30.60016</x:v>
      </x:c>
      <x:c t="n" s="0">
        <x:v>31.64169</x:v>
      </x:c>
      <x:c t="n" s="0">
        <x:v>28.51412</x:v>
      </x:c>
      <x:c t="n" s="0">
        <x:v>30.18288</x:v>
      </x:c>
      <x:c t="n" s="0">
        <x:v>31.31243</x:v>
      </x:c>
      <x:c t="n" s="0">
        <x:v>33.90604</x:v>
      </x:c>
      <x:c t="n" s="0">
        <x:v>29.44885</x:v>
      </x:c>
      <x:c t="n" s="0">
        <x:v>25.55702</x:v>
      </x:c>
      <x:c t="n" s="0">
        <x:v>21.00921</x:v>
      </x:c>
      <x:c t="n" s="0">
        <x:v>19.75867</x:v>
      </x:c>
      <x:c t="n" s="0">
        <x:v>39.15009</x:v>
      </x:c>
      <x:c t="n" s="0">
        <x:v>53.6063</x:v>
      </x:c>
      <x:c t="n" s="0">
        <x:v>20.775</x:v>
      </x:c>
      <x:c t="n" s="0">
        <x:v>13.34525</x:v>
      </x:c>
      <x:c t="n" s="0">
        <x:v>8.641788</x:v>
      </x:c>
      <x:c t="n" s="0">
        <x:v>6.29086</x:v>
      </x:c>
      <x:c t="n" s="0">
        <x:v>2.033785</x:v>
      </x:c>
      <x:c t="n" s="0">
        <x:v>3.652824</x:v>
      </x:c>
      <x:c t="n" s="0">
        <x:v>1.215369</x:v>
      </x:c>
      <x:c t="n" s="0">
        <x:v>-30.06697</x:v>
      </x:c>
      <x:c t="n" s="0">
        <x:v>-29.16826</x:v>
      </x:c>
      <x:c t="n" s="0">
        <x:v>-28.18997</x:v>
      </x:c>
      <x:c t="n" s="0">
        <x:v>-12.44764</x:v>
      </x:c>
      <x:c t="n" s="0">
        <x:v>-5.742907</x:v>
      </x:c>
      <x:c t="n" s="0">
        <x:v>-12.19002</x:v>
      </x:c>
      <x:c t="n" s="0">
        <x:v>14.09441</x:v>
      </x:c>
      <x:c t="n" s="0">
        <x:v>-5.123005</x:v>
      </x:c>
      <x:c t="n" s="0">
        <x:v>10.80364</x:v>
      </x:c>
      <x:c t="n" s="0">
        <x:v>18.50052</x:v>
      </x:c>
      <x:c t="n" s="0">
        <x:v>20.79923</x:v>
      </x:c>
      <x:c t="n" s="0">
        <x:v>13.46812</x:v>
      </x:c>
      <x:c t="n" s="0">
        <x:v>26.9274</x:v>
      </x:c>
      <x:c t="n" s="0">
        <x:v>30.06293</x:v>
      </x:c>
      <x:c t="n" s="0">
        <x:v>29.89955</x:v>
      </x:c>
      <x:c t="n" s="0">
        <x:v>24.09867</x:v>
      </x:c>
      <x:c t="n" s="0">
        <x:v>27.70048</x:v>
      </x:c>
      <x:c t="n" s="0">
        <x:v>35.44685</x:v>
      </x:c>
      <x:c t="n" s="0">
        <x:v>27.77742</x:v>
      </x:c>
      <x:c t="n" s="0">
        <x:v>28.94371</x:v>
      </x:c>
      <x:c t="n" s="0">
        <x:v>26.61419</x:v>
      </x:c>
      <x:c t="n" s="0">
        <x:v>28.42691</x:v>
      </x:c>
      <x:c t="n" s="0">
        <x:v>35.6058</x:v>
      </x:c>
      <x:c t="n" s="0">
        <x:v>30.51232</x:v>
      </x:c>
      <x:c t="n" s="0">
        <x:v>28.39288</x:v>
      </x:c>
      <x:c t="n" s="0">
        <x:v>23.27097</x:v>
      </x:c>
      <x:c t="n" s="0">
        <x:v>21.52838</x:v>
      </x:c>
      <x:c t="n" s="0">
        <x:v>43.20476</x:v>
      </x:c>
      <x:c t="n" s="0">
        <x:v>55.67273</x:v>
      </x:c>
      <x:c t="n" s="0">
        <x:v>19.50912</x:v>
      </x:c>
      <x:c t="n" s="0">
        <x:v>10.58728</x:v>
      </x:c>
      <x:c t="n" s="0">
        <x:v>6.549282</x:v>
      </x:c>
      <x:c t="n" s="0">
        <x:v>4.875583</x:v>
      </x:c>
      <x:c t="n" s="0">
        <x:v>1.867464</x:v>
      </x:c>
      <x:c t="n" s="0">
        <x:v>4.321332</x:v>
      </x:c>
      <x:c t="n" s="0">
        <x:v>1.120373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43944.9652662037</x:v>
      </x:c>
      <x:c t="n" s="7">
        <x:v>43944.9652662037</x:v>
      </x:c>
      <x:c t="n" s="0">
        <x:v>50.27731</x:v>
      </x:c>
      <x:c t="n" s="0">
        <x:v>54.20069</x:v>
      </x:c>
      <x:c t="n" s="0">
        <x:v>65.53135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-11.88117</x:v>
      </x:c>
      <x:c t="n" s="0">
        <x:v>-6.016353</x:v>
      </x:c>
      <x:c t="n" s="0">
        <x:v>-1.064969</x:v>
      </x:c>
      <x:c t="n" s="0">
        <x:v>12.4203</x:v>
      </x:c>
      <x:c t="n" s="0">
        <x:v>6.260643</x:v>
      </x:c>
      <x:c t="n" s="0">
        <x:v>11.48632</x:v>
      </x:c>
      <x:c t="n" s="0">
        <x:v>16.95844</x:v>
      </x:c>
      <x:c t="n" s="0">
        <x:v>16.56885</x:v>
      </x:c>
      <x:c t="n" s="0">
        <x:v>21.05156</x:v>
      </x:c>
      <x:c t="n" s="0">
        <x:v>24.49286</x:v>
      </x:c>
      <x:c t="n" s="0">
        <x:v>30.77652</x:v>
      </x:c>
      <x:c t="n" s="0">
        <x:v>28.08506</x:v>
      </x:c>
      <x:c t="n" s="0">
        <x:v>24.73516</x:v>
      </x:c>
      <x:c t="n" s="0">
        <x:v>26.53123</x:v>
      </x:c>
      <x:c t="n" s="0">
        <x:v>31.01873</x:v>
      </x:c>
      <x:c t="n" s="0">
        <x:v>31.48466</x:v>
      </x:c>
      <x:c t="n" s="0">
        <x:v>29.2999</x:v>
      </x:c>
      <x:c t="n" s="0">
        <x:v>30.18426</x:v>
      </x:c>
      <x:c t="n" s="0">
        <x:v>31.39999</x:v>
      </x:c>
      <x:c t="n" s="0">
        <x:v>33.45967</x:v>
      </x:c>
      <x:c t="n" s="0">
        <x:v>29.61351</x:v>
      </x:c>
      <x:c t="n" s="0">
        <x:v>26.10145</x:v>
      </x:c>
      <x:c t="n" s="0">
        <x:v>21.03295</x:v>
      </x:c>
      <x:c t="n" s="0">
        <x:v>19.77286</x:v>
      </x:c>
      <x:c t="n" s="0">
        <x:v>38.90815</x:v>
      </x:c>
      <x:c t="n" s="0">
        <x:v>53.24093</x:v>
      </x:c>
      <x:c t="n" s="0">
        <x:v>20.42988</x:v>
      </x:c>
      <x:c t="n" s="0">
        <x:v>13.12842</x:v>
      </x:c>
      <x:c t="n" s="0">
        <x:v>8.447354</x:v>
      </x:c>
      <x:c t="n" s="0">
        <x:v>6.18267</x:v>
      </x:c>
      <x:c t="n" s="0">
        <x:v>1.830826</x:v>
      </x:c>
      <x:c t="n" s="0">
        <x:v>3.65752</x:v>
      </x:c>
      <x:c t="n" s="0">
        <x:v>1.147023</x:v>
      </x:c>
      <x:c t="n" s="0">
        <x:v>-30.06697</x:v>
      </x:c>
      <x:c t="n" s="0">
        <x:v>-29.16826</x:v>
      </x:c>
      <x:c t="n" s="0">
        <x:v>-28.18997</x:v>
      </x:c>
      <x:c t="n" s="0">
        <x:v>-13.25734</x:v>
      </x:c>
      <x:c t="n" s="0">
        <x:v>-5.742907</x:v>
      </x:c>
      <x:c t="n" s="0">
        <x:v>-12.19002</x:v>
      </x:c>
      <x:c t="n" s="0">
        <x:v>14.09441</x:v>
      </x:c>
      <x:c t="n" s="0">
        <x:v>2.172556</x:v>
      </x:c>
      <x:c t="n" s="0">
        <x:v>10.80364</x:v>
      </x:c>
      <x:c t="n" s="0">
        <x:v>18.50052</x:v>
      </x:c>
      <x:c t="n" s="0">
        <x:v>20.79923</x:v>
      </x:c>
      <x:c t="n" s="0">
        <x:v>13.46812</x:v>
      </x:c>
      <x:c t="n" s="0">
        <x:v>23.19151</x:v>
      </x:c>
      <x:c t="n" s="0">
        <x:v>28.81724</x:v>
      </x:c>
      <x:c t="n" s="0">
        <x:v>29.77129</x:v>
      </x:c>
      <x:c t="n" s="0">
        <x:v>28.41885</x:v>
      </x:c>
      <x:c t="n" s="0">
        <x:v>26.38406</x:v>
      </x:c>
      <x:c t="n" s="0">
        <x:v>32.6908</x:v>
      </x:c>
      <x:c t="n" s="0">
        <x:v>29.87152</x:v>
      </x:c>
      <x:c t="n" s="0">
        <x:v>32.4539</x:v>
      </x:c>
      <x:c t="n" s="0">
        <x:v>31.53636</x:v>
      </x:c>
      <x:c t="n" s="0">
        <x:v>31.69396</x:v>
      </x:c>
      <x:c t="n" s="0">
        <x:v>29.49274</x:v>
      </x:c>
      <x:c t="n" s="0">
        <x:v>29.38383</x:v>
      </x:c>
      <x:c t="n" s="0">
        <x:v>25.80266</x:v>
      </x:c>
      <x:c t="n" s="0">
        <x:v>19.31174</x:v>
      </x:c>
      <x:c t="n" s="0">
        <x:v>18.0744</x:v>
      </x:c>
      <x:c t="n" s="0">
        <x:v>35.44703</x:v>
      </x:c>
      <x:c t="n" s="0">
        <x:v>48.87296</x:v>
      </x:c>
      <x:c t="n" s="0">
        <x:v>16.56703</x:v>
      </x:c>
      <x:c t="n" s="0">
        <x:v>12.15656</x:v>
      </x:c>
      <x:c t="n" s="0">
        <x:v>7.536819</x:v>
      </x:c>
      <x:c t="n" s="0">
        <x:v>5.34883</x:v>
      </x:c>
      <x:c t="n" s="0">
        <x:v>0.4708743</x:v>
      </x:c>
      <x:c t="n" s="0">
        <x:v>3.374808</x:v>
      </x:c>
      <x:c t="n" s="0">
        <x:v>0.6728187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43944.9652662037</x:v>
      </x:c>
      <x:c t="n" s="7">
        <x:v>43944.9652662037</x:v>
      </x:c>
      <x:c t="n" s="0">
        <x:v>53.06707</x:v>
      </x:c>
      <x:c t="n" s="0">
        <x:v>58.9719</x:v>
      </x:c>
      <x:c t="n" s="0">
        <x:v>65.73061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-12.05687</x:v>
      </x:c>
      <x:c t="n" s="0">
        <x:v>-5.839691</x:v>
      </x:c>
      <x:c t="n" s="0">
        <x:v>-1.693355</x:v>
      </x:c>
      <x:c t="n" s="0">
        <x:v>12.70867</x:v>
      </x:c>
      <x:c t="n" s="0">
        <x:v>5.85569</x:v>
      </x:c>
      <x:c t="n" s="0">
        <x:v>11.29612</x:v>
      </x:c>
      <x:c t="n" s="0">
        <x:v>17.22062</x:v>
      </x:c>
      <x:c t="n" s="0">
        <x:v>17.50543</x:v>
      </x:c>
      <x:c t="n" s="0">
        <x:v>20.49386</x:v>
      </x:c>
      <x:c t="n" s="0">
        <x:v>24.32553</x:v>
      </x:c>
      <x:c t="n" s="0">
        <x:v>30.98641</x:v>
      </x:c>
      <x:c t="n" s="0">
        <x:v>27.43098</x:v>
      </x:c>
      <x:c t="n" s="0">
        <x:v>26.61994</x:v>
      </x:c>
      <x:c t="n" s="0">
        <x:v>27.01025</x:v>
      </x:c>
      <x:c t="n" s="0">
        <x:v>30.92361</x:v>
      </x:c>
      <x:c t="n" s="0">
        <x:v>30.97515</x:v>
      </x:c>
      <x:c t="n" s="0">
        <x:v>29.32549</x:v>
      </x:c>
      <x:c t="n" s="0">
        <x:v>30.42806</x:v>
      </x:c>
      <x:c t="n" s="0">
        <x:v>31.35523</x:v>
      </x:c>
      <x:c t="n" s="0">
        <x:v>33.26377</x:v>
      </x:c>
      <x:c t="n" s="0">
        <x:v>29.56037</x:v>
      </x:c>
      <x:c t="n" s="0">
        <x:v>26.04632</x:v>
      </x:c>
      <x:c t="n" s="0">
        <x:v>20.74129</x:v>
      </x:c>
      <x:c t="n" s="0">
        <x:v>19.25135</x:v>
      </x:c>
      <x:c t="n" s="0">
        <x:v>38.41972</x:v>
      </x:c>
      <x:c t="n" s="0">
        <x:v>52.92574</x:v>
      </x:c>
      <x:c t="n" s="0">
        <x:v>20.89981</x:v>
      </x:c>
      <x:c t="n" s="0">
        <x:v>13.49885</x:v>
      </x:c>
      <x:c t="n" s="0">
        <x:v>9.110673</x:v>
      </x:c>
      <x:c t="n" s="0">
        <x:v>6.311014</x:v>
      </x:c>
      <x:c t="n" s="0">
        <x:v>1.983984</x:v>
      </x:c>
      <x:c t="n" s="0">
        <x:v>3.697401</x:v>
      </x:c>
      <x:c t="n" s="0">
        <x:v>1.139263</x:v>
      </x:c>
      <x:c t="n" s="0">
        <x:v>-30.06697</x:v>
      </x:c>
      <x:c t="n" s="0">
        <x:v>-29.16826</x:v>
      </x:c>
      <x:c t="n" s="0">
        <x:v>-28.18997</x:v>
      </x:c>
      <x:c t="n" s="0">
        <x:v>-13.25734</x:v>
      </x:c>
      <x:c t="n" s="0">
        <x:v>-4.513648</x:v>
      </x:c>
      <x:c t="n" s="0">
        <x:v>-12.19002</x:v>
      </x:c>
      <x:c t="n" s="0">
        <x:v>14.09441</x:v>
      </x:c>
      <x:c t="n" s="0">
        <x:v>2.172556</x:v>
      </x:c>
      <x:c t="n" s="0">
        <x:v>9.406034</x:v>
      </x:c>
      <x:c t="n" s="0">
        <x:v>18.19162</x:v>
      </x:c>
      <x:c t="n" s="0">
        <x:v>20.79923</x:v>
      </x:c>
      <x:c t="n" s="0">
        <x:v>19.55121</x:v>
      </x:c>
      <x:c t="n" s="0">
        <x:v>23.19151</x:v>
      </x:c>
      <x:c t="n" s="0">
        <x:v>32.69508</x:v>
      </x:c>
      <x:c t="n" s="0">
        <x:v>14.33961</x:v>
      </x:c>
      <x:c t="n" s="0">
        <x:v>30.75459</x:v>
      </x:c>
      <x:c t="n" s="0">
        <x:v>29.21091</x:v>
      </x:c>
      <x:c t="n" s="0">
        <x:v>29.01794</x:v>
      </x:c>
      <x:c t="n" s="0">
        <x:v>24.01698</x:v>
      </x:c>
      <x:c t="n" s="0">
        <x:v>29.75783</x:v>
      </x:c>
      <x:c t="n" s="0">
        <x:v>31.26033</x:v>
      </x:c>
      <x:c t="n" s="0">
        <x:v>31.75016</x:v>
      </x:c>
      <x:c t="n" s="0">
        <x:v>31.15353</x:v>
      </x:c>
      <x:c t="n" s="0">
        <x:v>29.77258</x:v>
      </x:c>
      <x:c t="n" s="0">
        <x:v>25.39528</x:v>
      </x:c>
      <x:c t="n" s="0">
        <x:v>19.10277</x:v>
      </x:c>
      <x:c t="n" s="0">
        <x:v>12.05124</x:v>
      </x:c>
      <x:c t="n" s="0">
        <x:v>32.28708</x:v>
      </x:c>
      <x:c t="n" s="0">
        <x:v>51.22111</x:v>
      </x:c>
      <x:c t="n" s="0">
        <x:v>23.638</x:v>
      </x:c>
      <x:c t="n" s="0">
        <x:v>15.79535</x:v>
      </x:c>
      <x:c t="n" s="0">
        <x:v>12.28954</x:v>
      </x:c>
      <x:c t="n" s="0">
        <x:v>9.94035</x:v>
      </x:c>
      <x:c t="n" s="0">
        <x:v>3.239436</x:v>
      </x:c>
      <x:c t="n" s="0">
        <x:v>4.199998</x:v>
      </x:c>
      <x:c t="n" s="0">
        <x:v>1.407906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43944.9652662037</x:v>
      </x:c>
      <x:c t="n" s="7">
        <x:v>43944.9652662037</x:v>
      </x:c>
      <x:c t="n" s="0">
        <x:v>55.09842</x:v>
      </x:c>
      <x:c t="n" s="0">
        <x:v>58.9719</x:v>
      </x:c>
      <x:c t="n" s="0">
        <x:v>62.16504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-12.21276</x:v>
      </x:c>
      <x:c t="n" s="0">
        <x:v>-5.499731</x:v>
      </x:c>
      <x:c t="n" s="0">
        <x:v>-2.312947</x:v>
      </x:c>
      <x:c t="n" s="0">
        <x:v>12.6838</x:v>
      </x:c>
      <x:c t="n" s="0">
        <x:v>5.477188</x:v>
      </x:c>
      <x:c t="n" s="0">
        <x:v>10.96679</x:v>
      </x:c>
      <x:c t="n" s="0">
        <x:v>17.20409</x:v>
      </x:c>
      <x:c t="n" s="0">
        <x:v>18.261</x:v>
      </x:c>
      <x:c t="n" s="0">
        <x:v>21.41805</x:v>
      </x:c>
      <x:c t="n" s="0">
        <x:v>24.43454</x:v>
      </x:c>
      <x:c t="n" s="0">
        <x:v>31.28175</x:v>
      </x:c>
      <x:c t="n" s="0">
        <x:v>27.40764</x:v>
      </x:c>
      <x:c t="n" s="0">
        <x:v>26.73534</x:v>
      </x:c>
      <x:c t="n" s="0">
        <x:v>27.25572</x:v>
      </x:c>
      <x:c t="n" s="0">
        <x:v>30.64116</x:v>
      </x:c>
      <x:c t="n" s="0">
        <x:v>30.32899</x:v>
      </x:c>
      <x:c t="n" s="0">
        <x:v>29.37793</x:v>
      </x:c>
      <x:c t="n" s="0">
        <x:v>30.3193</x:v>
      </x:c>
      <x:c t="n" s="0">
        <x:v>31.40701</x:v>
      </x:c>
      <x:c t="n" s="0">
        <x:v>33.0383</x:v>
      </x:c>
      <x:c t="n" s="0">
        <x:v>29.30751</x:v>
      </x:c>
      <x:c t="n" s="0">
        <x:v>25.88239</x:v>
      </x:c>
      <x:c t="n" s="0">
        <x:v>22.71735</x:v>
      </x:c>
      <x:c t="n" s="0">
        <x:v>20.80402</x:v>
      </x:c>
      <x:c t="n" s="0">
        <x:v>38.016</x:v>
      </x:c>
      <x:c t="n" s="0">
        <x:v>52.97668</x:v>
      </x:c>
      <x:c t="n" s="0">
        <x:v>21.62182</x:v>
      </x:c>
      <x:c t="n" s="0">
        <x:v>14.33345</x:v>
      </x:c>
      <x:c t="n" s="0">
        <x:v>9.264948</x:v>
      </x:c>
      <x:c t="n" s="0">
        <x:v>6.983076</x:v>
      </x:c>
      <x:c t="n" s="0">
        <x:v>2.160264</x:v>
      </x:c>
      <x:c t="n" s="0">
        <x:v>3.690048</x:v>
      </x:c>
      <x:c t="n" s="0">
        <x:v>1.041092</x:v>
      </x:c>
      <x:c t="n" s="0">
        <x:v>-30.06697</x:v>
      </x:c>
      <x:c t="n" s="0">
        <x:v>-29.16826</x:v>
      </x:c>
      <x:c t="n" s="0">
        <x:v>-28.18997</x:v>
      </x:c>
      <x:c t="n" s="0">
        <x:v>-13.25734</x:v>
      </x:c>
      <x:c t="n" s="0">
        <x:v>-3.914571</x:v>
      </x:c>
      <x:c t="n" s="0">
        <x:v>-12.19002</x:v>
      </x:c>
      <x:c t="n" s="0">
        <x:v>11.80142</x:v>
      </x:c>
      <x:c t="n" s="0">
        <x:v>2.172556</x:v>
      </x:c>
      <x:c t="n" s="0">
        <x:v>8.283471</x:v>
      </x:c>
      <x:c t="n" s="0">
        <x:v>17.10611</x:v>
      </x:c>
      <x:c t="n" s="0">
        <x:v>21.39664</x:v>
      </x:c>
      <x:c t="n" s="0">
        <x:v>24.68434</x:v>
      </x:c>
      <x:c t="n" s="0">
        <x:v>25.45986</x:v>
      </x:c>
      <x:c t="n" s="0">
        <x:v>32.06368</x:v>
      </x:c>
      <x:c t="n" s="0">
        <x:v>29.19398</x:v>
      </x:c>
      <x:c t="n" s="0">
        <x:v>26.95689</x:v>
      </x:c>
      <x:c t="n" s="0">
        <x:v>27.79511</x:v>
      </x:c>
      <x:c t="n" s="0">
        <x:v>30.02464</x:v>
      </x:c>
      <x:c t="n" s="0">
        <x:v>20.93039</x:v>
      </x:c>
      <x:c t="n" s="0">
        <x:v>28.33207</x:v>
      </x:c>
      <x:c t="n" s="0">
        <x:v>29.86797</x:v>
      </x:c>
      <x:c t="n" s="0">
        <x:v>30.29154</x:v>
      </x:c>
      <x:c t="n" s="0">
        <x:v>31.71919</x:v>
      </x:c>
      <x:c t="n" s="0">
        <x:v>26.77726</x:v>
      </x:c>
      <x:c t="n" s="0">
        <x:v>26.77618</x:v>
      </x:c>
      <x:c t="n" s="0">
        <x:v>27.81665</x:v>
      </x:c>
      <x:c t="n" s="0">
        <x:v>25.33996</x:v>
      </x:c>
      <x:c t="n" s="0">
        <x:v>36.61109</x:v>
      </x:c>
      <x:c t="n" s="0">
        <x:v>53.61406</x:v>
      </x:c>
      <x:c t="n" s="0">
        <x:v>25.10908</x:v>
      </x:c>
      <x:c t="n" s="0">
        <x:v>17.16769</x:v>
      </x:c>
      <x:c t="n" s="0">
        <x:v>10.17791</x:v>
      </x:c>
      <x:c t="n" s="0">
        <x:v>6.951334</x:v>
      </x:c>
      <x:c t="n" s="0">
        <x:v>2.738215</x:v>
      </x:c>
      <x:c t="n" s="0">
        <x:v>3.773055</x:v>
      </x:c>
      <x:c t="n" s="0">
        <x:v>0.1518792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43944.9652662037</x:v>
      </x:c>
      <x:c t="n" s="7">
        <x:v>43944.9652662037</x:v>
      </x:c>
      <x:c t="n" s="0">
        <x:v>57.24556</x:v>
      </x:c>
      <x:c t="n" s="0">
        <x:v>62.65167</x:v>
      </x:c>
      <x:c t="n" s="0">
        <x:v>60.636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-12.35048</x:v>
      </x:c>
      <x:c t="n" s="0">
        <x:v>-5.229082</x:v>
      </x:c>
      <x:c t="n" s="0">
        <x:v>-2.922549</x:v>
      </x:c>
      <x:c t="n" s="0">
        <x:v>12.5125</x:v>
      </x:c>
      <x:c t="n" s="0">
        <x:v>4.998137</x:v>
      </x:c>
      <x:c t="n" s="0">
        <x:v>10.6643</x:v>
      </x:c>
      <x:c t="n" s="0">
        <x:v>17.18993</x:v>
      </x:c>
      <x:c t="n" s="0">
        <x:v>19.02793</x:v>
      </x:c>
      <x:c t="n" s="0">
        <x:v>22.07646</x:v>
      </x:c>
      <x:c t="n" s="0">
        <x:v>24.60015</x:v>
      </x:c>
      <x:c t="n" s="0">
        <x:v>31.0441</x:v>
      </x:c>
      <x:c t="n" s="0">
        <x:v>28.20705</x:v>
      </x:c>
      <x:c t="n" s="0">
        <x:v>26.36429</x:v>
      </x:c>
      <x:c t="n" s="0">
        <x:v>27.11046</x:v>
      </x:c>
      <x:c t="n" s="0">
        <x:v>30.51213</x:v>
      </x:c>
      <x:c t="n" s="0">
        <x:v>30.16614</x:v>
      </x:c>
      <x:c t="n" s="0">
        <x:v>29.00925</x:v>
      </x:c>
      <x:c t="n" s="0">
        <x:v>30.50065</x:v>
      </x:c>
      <x:c t="n" s="0">
        <x:v>31.10819</x:v>
      </x:c>
      <x:c t="n" s="0">
        <x:v>33.62878</x:v>
      </x:c>
      <x:c t="n" s="0">
        <x:v>29.09651</x:v>
      </x:c>
      <x:c t="n" s="0">
        <x:v>26.73457</x:v>
      </x:c>
      <x:c t="n" s="0">
        <x:v>22.74305</x:v>
      </x:c>
      <x:c t="n" s="0">
        <x:v>20.711</x:v>
      </x:c>
      <x:c t="n" s="0">
        <x:v>38.64212</x:v>
      </x:c>
      <x:c t="n" s="0">
        <x:v>53.48785</x:v>
      </x:c>
      <x:c t="n" s="0">
        <x:v>21.92318</x:v>
      </x:c>
      <x:c t="n" s="0">
        <x:v>14.26191</x:v>
      </x:c>
      <x:c t="n" s="0">
        <x:v>9.992458</x:v>
      </x:c>
      <x:c t="n" s="0">
        <x:v>6.829993</x:v>
      </x:c>
      <x:c t="n" s="0">
        <x:v>2.065036</x:v>
      </x:c>
      <x:c t="n" s="0">
        <x:v>3.970562</x:v>
      </x:c>
      <x:c t="n" s="0">
        <x:v>1.065431</x:v>
      </x:c>
      <x:c t="n" s="0">
        <x:v>-30.06697</x:v>
      </x:c>
      <x:c t="n" s="0">
        <x:v>-29.16826</x:v>
      </x:c>
      <x:c t="n" s="0">
        <x:v>-28.18997</x:v>
      </x:c>
      <x:c t="n" s="0">
        <x:v>-13.25734</x:v>
      </x:c>
      <x:c t="n" s="0">
        <x:v>-3.914571</x:v>
      </x:c>
      <x:c t="n" s="0">
        <x:v>-9.617707</x:v>
      </x:c>
      <x:c t="n" s="0">
        <x:v>11.34695</x:v>
      </x:c>
      <x:c t="n" s="0">
        <x:v>-0.9378079</x:v>
      </x:c>
      <x:c t="n" s="0">
        <x:v>7.81435</x:v>
      </x:c>
      <x:c t="n" s="0">
        <x:v>17.10611</x:v>
      </x:c>
      <x:c t="n" s="0">
        <x:v>21.92172</x:v>
      </x:c>
      <x:c t="n" s="0">
        <x:v>24.68434</x:v>
      </x:c>
      <x:c t="n" s="0">
        <x:v>25.45986</x:v>
      </x:c>
      <x:c t="n" s="0">
        <x:v>29.31094</x:v>
      </x:c>
      <x:c t="n" s="0">
        <x:v>31.63001</x:v>
      </x:c>
      <x:c t="n" s="0">
        <x:v>22.11076</x:v>
      </x:c>
      <x:c t="n" s="0">
        <x:v>26.01856</x:v>
      </x:c>
      <x:c t="n" s="0">
        <x:v>27.41002</x:v>
      </x:c>
      <x:c t="n" s="0">
        <x:v>29.9879</x:v>
      </x:c>
      <x:c t="n" s="0">
        <x:v>25.01988</x:v>
      </x:c>
      <x:c t="n" s="0">
        <x:v>31.65057</x:v>
      </x:c>
      <x:c t="n" s="0">
        <x:v>28.97663</x:v>
      </x:c>
      <x:c t="n" s="0">
        <x:v>36.15203</x:v>
      </x:c>
      <x:c t="n" s="0">
        <x:v>28.85636</x:v>
      </x:c>
      <x:c t="n" s="0">
        <x:v>30.47233</x:v>
      </x:c>
      <x:c t="n" s="0">
        <x:v>23.29424</x:v>
      </x:c>
      <x:c t="n" s="0">
        <x:v>19.6458</x:v>
      </x:c>
      <x:c t="n" s="0">
        <x:v>42.21064</x:v>
      </x:c>
      <x:c t="n" s="0">
        <x:v>56.5691</x:v>
      </x:c>
      <x:c t="n" s="0">
        <x:v>21.62588</x:v>
      </x:c>
      <x:c t="n" s="0">
        <x:v>15.8677</x:v>
      </x:c>
      <x:c t="n" s="0">
        <x:v>12.15309</x:v>
      </x:c>
      <x:c t="n" s="0">
        <x:v>5.739996</x:v>
      </x:c>
      <x:c t="n" s="0">
        <x:v>2.231853</x:v>
      </x:c>
      <x:c t="n" s="0">
        <x:v>5.699346</x:v>
      </x:c>
      <x:c t="n" s="0">
        <x:v>1.621686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43944.9652662037</x:v>
      </x:c>
      <x:c t="n" s="7">
        <x:v>43944.9652662037</x:v>
      </x:c>
      <x:c t="n" s="0">
        <x:v>55.3188</x:v>
      </x:c>
      <x:c t="n" s="0">
        <x:v>60.22129</x:v>
      </x:c>
      <x:c t="n" s="0">
        <x:v>59.28784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-12.47166</x:v>
      </x:c>
      <x:c t="n" s="0">
        <x:v>-5.010585</x:v>
      </x:c>
      <x:c t="n" s="0">
        <x:v>-3.251001</x:v>
      </x:c>
      <x:c t="n" s="0">
        <x:v>12.36065</x:v>
      </x:c>
      <x:c t="n" s="0">
        <x:v>4.498065</x:v>
      </x:c>
      <x:c t="n" s="0">
        <x:v>10.22522</x:v>
      </x:c>
      <x:c t="n" s="0">
        <x:v>17.17779</x:v>
      </x:c>
      <x:c t="n" s="0">
        <x:v>19.59029</x:v>
      </x:c>
      <x:c t="n" s="0">
        <x:v>22.54396</x:v>
      </x:c>
      <x:c t="n" s="0">
        <x:v>24.76081</x:v>
      </x:c>
      <x:c t="n" s="0">
        <x:v>30.71564</x:v>
      </x:c>
      <x:c t="n" s="0">
        <x:v>29.2436</x:v>
      </x:c>
      <x:c t="n" s="0">
        <x:v>26.09801</x:v>
      </x:c>
      <x:c t="n" s="0">
        <x:v>26.64201</x:v>
      </x:c>
      <x:c t="n" s="0">
        <x:v>30.98982</x:v>
      </x:c>
      <x:c t="n" s="0">
        <x:v>30.0229</x:v>
      </x:c>
      <x:c t="n" s="0">
        <x:v>28.49338</x:v>
      </x:c>
      <x:c t="n" s="0">
        <x:v>30.38782</x:v>
      </x:c>
      <x:c t="n" s="0">
        <x:v>30.80833</x:v>
      </x:c>
      <x:c t="n" s="0">
        <x:v>33.38434</x:v>
      </x:c>
      <x:c t="n" s="0">
        <x:v>29.64073</x:v>
      </x:c>
      <x:c t="n" s="0">
        <x:v>27.55037</x:v>
      </x:c>
      <x:c t="n" s="0">
        <x:v>22.5771</x:v>
      </x:c>
      <x:c t="n" s="0">
        <x:v>20.35786</x:v>
      </x:c>
      <x:c t="n" s="0">
        <x:v>39.81497</x:v>
      </x:c>
      <x:c t="n" s="0">
        <x:v>53.89972</x:v>
      </x:c>
      <x:c t="n" s="0">
        <x:v>22.06505</x:v>
      </x:c>
      <x:c t="n" s="0">
        <x:v>14.61311</x:v>
      </x:c>
      <x:c t="n" s="0">
        <x:v>9.806062</x:v>
      </x:c>
      <x:c t="n" s="0">
        <x:v>6.961976</x:v>
      </x:c>
      <x:c t="n" s="0">
        <x:v>2.338662</x:v>
      </x:c>
      <x:c t="n" s="0">
        <x:v>3.979235</x:v>
      </x:c>
      <x:c t="n" s="0">
        <x:v>1.104544</x:v>
      </x:c>
      <x:c t="n" s="0">
        <x:v>-30.06697</x:v>
      </x:c>
      <x:c t="n" s="0">
        <x:v>-29.16826</x:v>
      </x:c>
      <x:c t="n" s="0">
        <x:v>-28.18997</x:v>
      </x:c>
      <x:c t="n" s="0">
        <x:v>-13.25734</x:v>
      </x:c>
      <x:c t="n" s="0">
        <x:v>-3.914571</x:v>
      </x:c>
      <x:c t="n" s="0">
        <x:v>-5.923999</x:v>
      </x:c>
      <x:c t="n" s="0">
        <x:v>11.34695</x:v>
      </x:c>
      <x:c t="n" s="0">
        <x:v>-0.9378079</x:v>
      </x:c>
      <x:c t="n" s="0">
        <x:v>5.995245</x:v>
      </x:c>
      <x:c t="n" s="0">
        <x:v>16.59034</x:v>
      </x:c>
      <x:c t="n" s="0">
        <x:v>21.92172</x:v>
      </x:c>
      <x:c t="n" s="0">
        <x:v>24.47988</x:v>
      </x:c>
      <x:c t="n" s="0">
        <x:v>25.67646</x:v>
      </x:c>
      <x:c t="n" s="0">
        <x:v>26.4883</x:v>
      </x:c>
      <x:c t="n" s="0">
        <x:v>32.75035</x:v>
      </x:c>
      <x:c t="n" s="0">
        <x:v>24.55597</x:v>
      </x:c>
      <x:c t="n" s="0">
        <x:v>18.46145</x:v>
      </x:c>
      <x:c t="n" s="0">
        <x:v>33.00332</x:v>
      </x:c>
      <x:c t="n" s="0">
        <x:v>27.58863</x:v>
      </x:c>
      <x:c t="n" s="0">
        <x:v>25.49338</x:v>
      </x:c>
      <x:c t="n" s="0">
        <x:v>27.91632</x:v>
      </x:c>
      <x:c t="n" s="0">
        <x:v>30.62247</x:v>
      </x:c>
      <x:c t="n" s="0">
        <x:v>30.86699</x:v>
      </x:c>
      <x:c t="n" s="0">
        <x:v>31.54698</x:v>
      </x:c>
      <x:c t="n" s="0">
        <x:v>29.58164</x:v>
      </x:c>
      <x:c t="n" s="0">
        <x:v>20.06181</x:v>
      </x:c>
      <x:c t="n" s="0">
        <x:v>19.4582</x:v>
      </x:c>
      <x:c t="n" s="0">
        <x:v>43.46241</x:v>
      </x:c>
      <x:c t="n" s="0">
        <x:v>54.75253</x:v>
      </x:c>
      <x:c t="n" s="0">
        <x:v>25.80554</x:v>
      </x:c>
      <x:c t="n" s="0">
        <x:v>14.20652</x:v>
      </x:c>
      <x:c t="n" s="0">
        <x:v>9.866614</x:v>
      </x:c>
      <x:c t="n" s="0">
        <x:v>7.559414</x:v>
      </x:c>
      <x:c t="n" s="0">
        <x:v>3.561073</x:v>
      </x:c>
      <x:c t="n" s="0">
        <x:v>3.554807</x:v>
      </x:c>
      <x:c t="n" s="0">
        <x:v>1.324246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43944.9652662037</x:v>
      </x:c>
      <x:c t="n" s="7">
        <x:v>43944.9652662037</x:v>
      </x:c>
      <x:c t="n" s="0">
        <x:v>55.72866</x:v>
      </x:c>
      <x:c t="n" s="0">
        <x:v>60.22129</x:v>
      </x:c>
      <x:c t="n" s="0">
        <x:v>63.88098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-12.71607</x:v>
      </x:c>
      <x:c t="n" s="0">
        <x:v>-4.832309</x:v>
      </x:c>
      <x:c t="n" s="0">
        <x:v>-3.552624</x:v>
      </x:c>
      <x:c t="n" s="0">
        <x:v>12.22663</x:v>
      </x:c>
      <x:c t="n" s="0">
        <x:v>3.916769</x:v>
      </x:c>
      <x:c t="n" s="0">
        <x:v>9.811531</x:v>
      </x:c>
      <x:c t="n" s="0">
        <x:v>16.64217</x:v>
      </x:c>
      <x:c t="n" s="0">
        <x:v>20.01891</x:v>
      </x:c>
      <x:c t="n" s="0">
        <x:v>22.84187</x:v>
      </x:c>
      <x:c t="n" s="0">
        <x:v>24.92915</x:v>
      </x:c>
      <x:c t="n" s="0">
        <x:v>30.054</x:v>
      </x:c>
      <x:c t="n" s="0">
        <x:v>29.31511</x:v>
      </x:c>
      <x:c t="n" s="0">
        <x:v>27.11982</x:v>
      </x:c>
      <x:c t="n" s="0">
        <x:v>26.12137</x:v>
      </x:c>
      <x:c t="n" s="0">
        <x:v>30.68024</x:v>
      </x:c>
      <x:c t="n" s="0">
        <x:v>30.20021</x:v>
      </x:c>
      <x:c t="n" s="0">
        <x:v>29.54196</x:v>
      </x:c>
      <x:c t="n" s="0">
        <x:v>30.2924</x:v>
      </x:c>
      <x:c t="n" s="0">
        <x:v>31.72524</x:v>
      </x:c>
      <x:c t="n" s="0">
        <x:v>33.19728</x:v>
      </x:c>
      <x:c t="n" s="0">
        <x:v>29.53579</x:v>
      </x:c>
      <x:c t="n" s="0">
        <x:v>27.21537</x:v>
      </x:c>
      <x:c t="n" s="0">
        <x:v>22.36222</x:v>
      </x:c>
      <x:c t="n" s="0">
        <x:v>20.2267</x:v>
      </x:c>
      <x:c t="n" s="0">
        <x:v>40.6196</x:v>
      </x:c>
      <x:c t="n" s="0">
        <x:v>54.1088</x:v>
      </x:c>
      <x:c t="n" s="0">
        <x:v>23.13945</x:v>
      </x:c>
      <x:c t="n" s="0">
        <x:v>14.37086</x:v>
      </x:c>
      <x:c t="n" s="0">
        <x:v>9.817699</x:v>
      </x:c>
      <x:c t="n" s="0">
        <x:v>7.321479</x:v>
      </x:c>
      <x:c t="n" s="0">
        <x:v>2.461387</x:v>
      </x:c>
      <x:c t="n" s="0">
        <x:v>4.051633</x:v>
      </x:c>
      <x:c t="n" s="0">
        <x:v>1.100448</x:v>
      </x:c>
      <x:c t="n" s="0">
        <x:v>-30.06697</x:v>
      </x:c>
      <x:c t="n" s="0">
        <x:v>-29.16826</x:v>
      </x:c>
      <x:c t="n" s="0">
        <x:v>-28.18997</x:v>
      </x:c>
      <x:c t="n" s="0">
        <x:v>-15.20915</x:v>
      </x:c>
      <x:c t="n" s="0">
        <x:v>-3.914571</x:v>
      </x:c>
      <x:c t="n" s="0">
        <x:v>-5.923999</x:v>
      </x:c>
      <x:c t="n" s="0">
        <x:v>11.34695</x:v>
      </x:c>
      <x:c t="n" s="0">
        <x:v>-6.587387</x:v>
      </x:c>
      <x:c t="n" s="0">
        <x:v>5.995245</x:v>
      </x:c>
      <x:c t="n" s="0">
        <x:v>7.283404</x:v>
      </x:c>
      <x:c t="n" s="0">
        <x:v>21.92172</x:v>
      </x:c>
      <x:c t="n" s="0">
        <x:v>24.26533</x:v>
      </x:c>
      <x:c t="n" s="0">
        <x:v>25.80141</x:v>
      </x:c>
      <x:c t="n" s="0">
        <x:v>15.76086</x:v>
      </x:c>
      <x:c t="n" s="0">
        <x:v>27.12318</x:v>
      </x:c>
      <x:c t="n" s="0">
        <x:v>31.63567</x:v>
      </x:c>
      <x:c t="n" s="0">
        <x:v>24.79831</x:v>
      </x:c>
      <x:c t="n" s="0">
        <x:v>29.9481</x:v>
      </x:c>
      <x:c t="n" s="0">
        <x:v>30.97654</x:v>
      </x:c>
      <x:c t="n" s="0">
        <x:v>33.26823</x:v>
      </x:c>
      <x:c t="n" s="0">
        <x:v>28.8984</x:v>
      </x:c>
      <x:c t="n" s="0">
        <x:v>34.50121</x:v>
      </x:c>
      <x:c t="n" s="0">
        <x:v>32.70403</x:v>
      </x:c>
      <x:c t="n" s="0">
        <x:v>28.90439</x:v>
      </x:c>
      <x:c t="n" s="0">
        <x:v>24.95287</x:v>
      </x:c>
      <x:c t="n" s="0">
        <x:v>21.21633</x:v>
      </x:c>
      <x:c t="n" s="0">
        <x:v>19.43621</x:v>
      </x:c>
      <x:c t="n" s="0">
        <x:v>44.04025</x:v>
      </x:c>
      <x:c t="n" s="0">
        <x:v>55.35553</x:v>
      </x:c>
      <x:c t="n" s="0">
        <x:v>24.91475</x:v>
      </x:c>
      <x:c t="n" s="0">
        <x:v>11.93484</x:v>
      </x:c>
      <x:c t="n" s="0">
        <x:v>8.336258</x:v>
      </x:c>
      <x:c t="n" s="0">
        <x:v>9.633896</x:v>
      </x:c>
      <x:c t="n" s="0">
        <x:v>3.273341</x:v>
      </x:c>
      <x:c t="n" s="0">
        <x:v>3.920313</x:v>
      </x:c>
      <x:c t="n" s="0">
        <x:v>0.6057442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43944.9652662037</x:v>
      </x:c>
      <x:c t="n" s="7">
        <x:v>43944.9652662037</x:v>
      </x:c>
      <x:c t="n" s="0">
        <x:v>56.01019</x:v>
      </x:c>
      <x:c t="n" s="0">
        <x:v>61.98221</x:v>
      </x:c>
      <x:c t="n" s="0">
        <x:v>63.91044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-13.07495</x:v>
      </x:c>
      <x:c t="n" s="0">
        <x:v>-4.685643</x:v>
      </x:c>
      <x:c t="n" s="0">
        <x:v>-3.827915</x:v>
      </x:c>
      <x:c t="n" s="0">
        <x:v>12.1088</x:v>
      </x:c>
      <x:c t="n" s="0">
        <x:v>3.238678</x:v>
      </x:c>
      <x:c t="n" s="0">
        <x:v>9.424076</x:v>
      </x:c>
      <x:c t="n" s="0">
        <x:v>16.04208</x:v>
      </x:c>
      <x:c t="n" s="0">
        <x:v>21.0355</x:v>
      </x:c>
      <x:c t="n" s="0">
        <x:v>23.08105</x:v>
      </x:c>
      <x:c t="n" s="0">
        <x:v>24.92028</x:v>
      </x:c>
      <x:c t="n" s="0">
        <x:v>29.43744</x:v>
      </x:c>
      <x:c t="n" s="0">
        <x:v>28.69599</x:v>
      </x:c>
      <x:c t="n" s="0">
        <x:v>27.55874</x:v>
      </x:c>
      <x:c t="n" s="0">
        <x:v>27.37991</x:v>
      </x:c>
      <x:c t="n" s="0">
        <x:v>30.43616</x:v>
      </x:c>
      <x:c t="n" s="0">
        <x:v>29.93811</x:v>
      </x:c>
      <x:c t="n" s="0">
        <x:v>29.68579</x:v>
      </x:c>
      <x:c t="n" s="0">
        <x:v>29.93578</x:v>
      </x:c>
      <x:c t="n" s="0">
        <x:v>31.35682</x:v>
      </x:c>
      <x:c t="n" s="0">
        <x:v>33.43918</x:v>
      </x:c>
      <x:c t="n" s="0">
        <x:v>29.70819</x:v>
      </x:c>
      <x:c t="n" s="0">
        <x:v>26.94468</x:v>
      </x:c>
      <x:c t="n" s="0">
        <x:v>22.08399</x:v>
      </x:c>
      <x:c t="n" s="0">
        <x:v>20.59594</x:v>
      </x:c>
      <x:c t="n" s="0">
        <x:v>41.336</x:v>
      </x:c>
      <x:c t="n" s="0">
        <x:v>54.26301</x:v>
      </x:c>
      <x:c t="n" s="0">
        <x:v>22.91321</x:v>
      </x:c>
      <x:c t="n" s="0">
        <x:v>13.91252</x:v>
      </x:c>
      <x:c t="n" s="0">
        <x:v>9.53801</x:v>
      </x:c>
      <x:c t="n" s="0">
        <x:v>7.846283</x:v>
      </x:c>
      <x:c t="n" s="0">
        <x:v>2.896048</x:v>
      </x:c>
      <x:c t="n" s="0">
        <x:v>3.956467</x:v>
      </x:c>
      <x:c t="n" s="0">
        <x:v>1.046943</x:v>
      </x:c>
      <x:c t="n" s="0">
        <x:v>-30.06697</x:v>
      </x:c>
      <x:c t="n" s="0">
        <x:v>-29.16826</x:v>
      </x:c>
      <x:c t="n" s="0">
        <x:v>-28.18997</x:v>
      </x:c>
      <x:c t="n" s="0">
        <x:v>-16.11966</x:v>
      </x:c>
      <x:c t="n" s="0">
        <x:v>-3.914571</x:v>
      </x:c>
      <x:c t="n" s="0">
        <x:v>-5.923999</x:v>
      </x:c>
      <x:c t="n" s="0">
        <x:v>11.36013</x:v>
      </x:c>
      <x:c t="n" s="0">
        <x:v>-16.20605</x:v>
      </x:c>
      <x:c t="n" s="0">
        <x:v>6.088657</x:v>
      </x:c>
      <x:c t="n" s="0">
        <x:v>7.283404</x:v>
      </x:c>
      <x:c t="n" s="0">
        <x:v>25.15015</x:v>
      </x:c>
      <x:c t="n" s="0">
        <x:v>24.26533</x:v>
      </x:c>
      <x:c t="n" s="0">
        <x:v>23.82969</x:v>
      </x:c>
      <x:c t="n" s="0">
        <x:v>20.78043</x:v>
      </x:c>
      <x:c t="n" s="0">
        <x:v>20.3235</x:v>
      </x:c>
      <x:c t="n" s="0">
        <x:v>27.52217</x:v>
      </x:c>
      <x:c t="n" s="0">
        <x:v>31.35933</x:v>
      </x:c>
      <x:c t="n" s="0">
        <x:v>30.49053</x:v>
      </x:c>
      <x:c t="n" s="0">
        <x:v>28.85749</x:v>
      </x:c>
      <x:c t="n" s="0">
        <x:v>28.9808</x:v>
      </x:c>
      <x:c t="n" s="0">
        <x:v>31.08694</x:v>
      </x:c>
      <x:c t="n" s="0">
        <x:v>28.25628</x:v>
      </x:c>
      <x:c t="n" s="0">
        <x:v>35.60863</x:v>
      </x:c>
      <x:c t="n" s="0">
        <x:v>30.70428</x:v>
      </x:c>
      <x:c t="n" s="0">
        <x:v>24.21379</x:v>
      </x:c>
      <x:c t="n" s="0">
        <x:v>19.73726</x:v>
      </x:c>
      <x:c t="n" s="0">
        <x:v>21.64803</x:v>
      </x:c>
      <x:c t="n" s="0">
        <x:v>43.91558</x:v>
      </x:c>
      <x:c t="n" s="0">
        <x:v>55.02094</x:v>
      </x:c>
      <x:c t="n" s="0">
        <x:v>23.82425</x:v>
      </x:c>
      <x:c t="n" s="0">
        <x:v>10.14127</x:v>
      </x:c>
      <x:c t="n" s="0">
        <x:v>7.393738</x:v>
      </x:c>
      <x:c t="n" s="0">
        <x:v>10.06196</x:v>
      </x:c>
      <x:c t="n" s="0">
        <x:v>5.364976</x:v>
      </x:c>
      <x:c t="n" s="0">
        <x:v>3.911792</x:v>
      </x:c>
      <x:c t="n" s="0">
        <x:v>0.4434919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43944.9652662037</x:v>
      </x:c>
      <x:c t="n" s="7">
        <x:v>43944.9652662037</x:v>
      </x:c>
      <x:c t="n" s="0">
        <x:v>55.93662</x:v>
      </x:c>
      <x:c t="n" s="0">
        <x:v>61.98221</x:v>
      </x:c>
      <x:c t="n" s="0">
        <x:v>58.62416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-13.40685</x:v>
      </x:c>
      <x:c t="n" s="0">
        <x:v>-4.594519</x:v>
      </x:c>
      <x:c t="n" s="0">
        <x:v>-4.07768</x:v>
      </x:c>
      <x:c t="n" s="0">
        <x:v>12.01727</x:v>
      </x:c>
      <x:c t="n" s="0">
        <x:v>2.561806</x:v>
      </x:c>
      <x:c t="n" s="0">
        <x:v>9.1112</x:v>
      </x:c>
      <x:c t="n" s="0">
        <x:v>15.5767</x:v>
      </x:c>
      <x:c t="n" s="0">
        <x:v>22.03478</x:v>
      </x:c>
      <x:c t="n" s="0">
        <x:v>23.21907</x:v>
      </x:c>
      <x:c t="n" s="0">
        <x:v>24.47394</x:v>
      </x:c>
      <x:c t="n" s="0">
        <x:v>28.87463</x:v>
      </x:c>
      <x:c t="n" s="0">
        <x:v>28.19521</x:v>
      </x:c>
      <x:c t="n" s="0">
        <x:v>27.08015</x:v>
      </x:c>
      <x:c t="n" s="0">
        <x:v>27.30371</x:v>
      </x:c>
      <x:c t="n" s="0">
        <x:v>31.08922</x:v>
      </x:c>
      <x:c t="n" s="0">
        <x:v>29.64204</x:v>
      </x:c>
      <x:c t="n" s="0">
        <x:v>30.35815</x:v>
      </x:c>
      <x:c t="n" s="0">
        <x:v>30.75626</x:v>
      </x:c>
      <x:c t="n" s="0">
        <x:v>31.17785</x:v>
      </x:c>
      <x:c t="n" s="0">
        <x:v>33.82076</x:v>
      </x:c>
      <x:c t="n" s="0">
        <x:v>29.65858</x:v>
      </x:c>
      <x:c t="n" s="0">
        <x:v>26.64514</x:v>
      </x:c>
      <x:c t="n" s="0">
        <x:v>22.03073</x:v>
      </x:c>
      <x:c t="n" s="0">
        <x:v>20.3218</x:v>
      </x:c>
      <x:c t="n" s="0">
        <x:v>41.85048</x:v>
      </x:c>
      <x:c t="n" s="0">
        <x:v>54.32824</x:v>
      </x:c>
      <x:c t="n" s="0">
        <x:v>23.80852</x:v>
      </x:c>
      <x:c t="n" s="0">
        <x:v>13.54039</x:v>
      </x:c>
      <x:c t="n" s="0">
        <x:v>9.202253</x:v>
      </x:c>
      <x:c t="n" s="0">
        <x:v>8.210028</x:v>
      </x:c>
      <x:c t="n" s="0">
        <x:v>3.218477</x:v>
      </x:c>
      <x:c t="n" s="0">
        <x:v>3.857861</x:v>
      </x:c>
      <x:c t="n" s="0">
        <x:v>1.020344</x:v>
      </x:c>
      <x:c t="n" s="0">
        <x:v>-30.06697</x:v>
      </x:c>
      <x:c t="n" s="0">
        <x:v>-29.16826</x:v>
      </x:c>
      <x:c t="n" s="0">
        <x:v>-28.18997</x:v>
      </x:c>
      <x:c t="n" s="0">
        <x:v>-16.11966</x:v>
      </x:c>
      <x:c t="n" s="0">
        <x:v>-4.445298</x:v>
      </x:c>
      <x:c t="n" s="0">
        <x:v>-5.923999</x:v>
      </x:c>
      <x:c t="n" s="0">
        <x:v>11.45131</x:v>
      </x:c>
      <x:c t="n" s="0">
        <x:v>-16.20605</x:v>
      </x:c>
      <x:c t="n" s="0">
        <x:v>6.691687</x:v>
      </x:c>
      <x:c t="n" s="0">
        <x:v>13.90823</x:v>
      </x:c>
      <x:c t="n" s="0">
        <x:v>25.46395</x:v>
      </x:c>
      <x:c t="n" s="0">
        <x:v>23.3129</x:v>
      </x:c>
      <x:c t="n" s="0">
        <x:v>20.11759</x:v>
      </x:c>
      <x:c t="n" s="0">
        <x:v>21.67382</x:v>
      </x:c>
      <x:c t="n" s="0">
        <x:v>22.74287</x:v>
      </x:c>
      <x:c t="n" s="0">
        <x:v>20.744</x:v>
      </x:c>
      <x:c t="n" s="0">
        <x:v>24.38064</x:v>
      </x:c>
      <x:c t="n" s="0">
        <x:v>32.47032</x:v>
      </x:c>
      <x:c t="n" s="0">
        <x:v>27.29778</x:v>
      </x:c>
      <x:c t="n" s="0">
        <x:v>33.25781</x:v>
      </x:c>
      <x:c t="n" s="0">
        <x:v>32.34103</x:v>
      </x:c>
      <x:c t="n" s="0">
        <x:v>30.76897</x:v>
      </x:c>
      <x:c t="n" s="0">
        <x:v>37.61234</x:v>
      </x:c>
      <x:c t="n" s="0">
        <x:v>28.38476</x:v>
      </x:c>
      <x:c t="n" s="0">
        <x:v>23.00908</x:v>
      </x:c>
      <x:c t="n" s="0">
        <x:v>21.51962</x:v>
      </x:c>
      <x:c t="n" s="0">
        <x:v>16.93741</x:v>
      </x:c>
      <x:c t="n" s="0">
        <x:v>44.04078</x:v>
      </x:c>
      <x:c t="n" s="0">
        <x:v>54.7244</x:v>
      </x:c>
      <x:c t="n" s="0">
        <x:v>26.02671</x:v>
      </x:c>
      <x:c t="n" s="0">
        <x:v>10.00168</x:v>
      </x:c>
      <x:c t="n" s="0">
        <x:v>6.973587</x:v>
      </x:c>
      <x:c t="n" s="0">
        <x:v>9.5164</x:v>
      </x:c>
      <x:c t="n" s="0">
        <x:v>3.973839</x:v>
      </x:c>
      <x:c t="n" s="0">
        <x:v>3.328459</x:v>
      </x:c>
      <x:c t="n" s="0">
        <x:v>0.784848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43944.9652662037</x:v>
      </x:c>
      <x:c t="n" s="7">
        <x:v>43944.9652662037</x:v>
      </x:c>
      <x:c t="n" s="0">
        <x:v>56.14105</x:v>
      </x:c>
      <x:c t="n" s="0">
        <x:v>60.22129</x:v>
      </x:c>
      <x:c t="n" s="0">
        <x:v>61.42285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-13.71186</x:v>
      </x:c>
      <x:c t="n" s="0">
        <x:v>-4.716195</x:v>
      </x:c>
      <x:c t="n" s="0">
        <x:v>-4.30298</x:v>
      </x:c>
      <x:c t="n" s="0">
        <x:v>11.93911</x:v>
      </x:c>
      <x:c t="n" s="0">
        <x:v>1.992111</x:v>
      </x:c>
      <x:c t="n" s="0">
        <x:v>8.831597</x:v>
      </x:c>
      <x:c t="n" s="0">
        <x:v>15.9233</x:v>
      </x:c>
      <x:c t="n" s="0">
        <x:v>22.73714</x:v>
      </x:c>
      <x:c t="n" s="0">
        <x:v>22.96063</x:v>
      </x:c>
      <x:c t="n" s="0">
        <x:v>24.0527</x:v>
      </x:c>
      <x:c t="n" s="0">
        <x:v>28.27877</x:v>
      </x:c>
      <x:c t="n" s="0">
        <x:v>28.21861</x:v>
      </x:c>
      <x:c t="n" s="0">
        <x:v>26.50786</x:v>
      </x:c>
      <x:c t="n" s="0">
        <x:v>26.74509</x:v>
      </x:c>
      <x:c t="n" s="0">
        <x:v>30.62453</x:v>
      </x:c>
      <x:c t="n" s="0">
        <x:v>29.611</x:v>
      </x:c>
      <x:c t="n" s="0">
        <x:v>30.21665</x:v>
      </x:c>
      <x:c t="n" s="0">
        <x:v>30.791</x:v>
      </x:c>
      <x:c t="n" s="0">
        <x:v>31.33048</x:v>
      </x:c>
      <x:c t="n" s="0">
        <x:v>34.94182</x:v>
      </x:c>
      <x:c t="n" s="0">
        <x:v>29.3269</x:v>
      </x:c>
      <x:c t="n" s="0">
        <x:v>26.22302</x:v>
      </x:c>
      <x:c t="n" s="0">
        <x:v>21.68985</x:v>
      </x:c>
      <x:c t="n" s="0">
        <x:v>19.9645</x:v>
      </x:c>
      <x:c t="n" s="0">
        <x:v>42.43247</x:v>
      </x:c>
      <x:c t="n" s="0">
        <x:v>54.52228</x:v>
      </x:c>
      <x:c t="n" s="0">
        <x:v>23.34814</x:v>
      </x:c>
      <x:c t="n" s="0">
        <x:v>13.27351</x:v>
      </x:c>
      <x:c t="n" s="0">
        <x:v>9.110213</x:v>
      </x:c>
      <x:c t="n" s="0">
        <x:v>8.383484</x:v>
      </x:c>
      <x:c t="n" s="0">
        <x:v>3.263269</x:v>
      </x:c>
      <x:c t="n" s="0">
        <x:v>3.816353</x:v>
      </x:c>
      <x:c t="n" s="0">
        <x:v>0.9449588</x:v>
      </x:c>
      <x:c t="n" s="0">
        <x:v>-30.06697</x:v>
      </x:c>
      <x:c t="n" s="0">
        <x:v>-29.16826</x:v>
      </x:c>
      <x:c t="n" s="0">
        <x:v>-28.18997</x:v>
      </x:c>
      <x:c t="n" s="0">
        <x:v>-16.11966</x:v>
      </x:c>
      <x:c t="n" s="0">
        <x:v>-5.505692</x:v>
      </x:c>
      <x:c t="n" s="0">
        <x:v>-5.923999</x:v>
      </x:c>
      <x:c t="n" s="0">
        <x:v>11.45131</x:v>
      </x:c>
      <x:c t="n" s="0">
        <x:v>-3.585656</x:v>
      </x:c>
      <x:c t="n" s="0">
        <x:v>6.691687</x:v>
      </x:c>
      <x:c t="n" s="0">
        <x:v>17.53328</x:v>
      </x:c>
      <x:c t="n" s="0">
        <x:v>25.46395</x:v>
      </x:c>
      <x:c t="n" s="0">
        <x:v>21.03111</x:v>
      </x:c>
      <x:c t="n" s="0">
        <x:v>22.4364</x:v>
      </x:c>
      <x:c t="n" s="0">
        <x:v>18.89917</x:v>
      </x:c>
      <x:c t="n" s="0">
        <x:v>29.56327</x:v>
      </x:c>
      <x:c t="n" s="0">
        <x:v>22.43082</x:v>
      </x:c>
      <x:c t="n" s="0">
        <x:v>21.86023</x:v>
      </x:c>
      <x:c t="n" s="0">
        <x:v>27.16151</x:v>
      </x:c>
      <x:c t="n" s="0">
        <x:v>30.76971</x:v>
      </x:c>
      <x:c t="n" s="0">
        <x:v>28.26193</x:v>
      </x:c>
      <x:c t="n" s="0">
        <x:v>31.29125</x:v>
      </x:c>
      <x:c t="n" s="0">
        <x:v>32.69157</x:v>
      </x:c>
      <x:c t="n" s="0">
        <x:v>36.10294</x:v>
      </x:c>
      <x:c t="n" s="0">
        <x:v>27.81687</x:v>
      </x:c>
      <x:c t="n" s="0">
        <x:v>22.86201</x:v>
      </x:c>
      <x:c t="n" s="0">
        <x:v>18.97995</x:v>
      </x:c>
      <x:c t="n" s="0">
        <x:v>17.17117</x:v>
      </x:c>
      <x:c t="n" s="0">
        <x:v>45.01013</x:v>
      </x:c>
      <x:c t="n" s="0">
        <x:v>55.4513</x:v>
      </x:c>
      <x:c t="n" s="0">
        <x:v>19.2032</x:v>
      </x:c>
      <x:c t="n" s="0">
        <x:v>11.39193</x:v>
      </x:c>
      <x:c t="n" s="0">
        <x:v>8.744791</x:v>
      </x:c>
      <x:c t="n" s="0">
        <x:v>10.16746</x:v>
      </x:c>
      <x:c t="n" s="0">
        <x:v>3.435568</x:v>
      </x:c>
      <x:c t="n" s="0">
        <x:v>3.298261</x:v>
      </x:c>
      <x:c t="n" s="0">
        <x:v>0.8830596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43944.9652662037</x:v>
      </x:c>
      <x:c t="n" s="7">
        <x:v>43944.9652662037</x:v>
      </x:c>
      <x:c t="n" s="0">
        <x:v>53.92095</x:v>
      </x:c>
      <x:c t="n" s="0">
        <x:v>58.9719</x:v>
      </x:c>
      <x:c t="n" s="0">
        <x:v>63.25919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-13.99045</x:v>
      </x:c>
      <x:c t="n" s="0">
        <x:v>-4.822879</x:v>
      </x:c>
      <x:c t="n" s="0">
        <x:v>-4.279968</x:v>
      </x:c>
      <x:c t="n" s="0">
        <x:v>11.87123</x:v>
      </x:c>
      <x:c t="n" s="0">
        <x:v>1.617489</x:v>
      </x:c>
      <x:c t="n" s="0">
        <x:v>9.342152</x:v>
      </x:c>
      <x:c t="n" s="0">
        <x:v>16.19887</x:v>
      </x:c>
      <x:c t="n" s="0">
        <x:v>23.15995</x:v>
      </x:c>
      <x:c t="n" s="0">
        <x:v>22.72704</x:v>
      </x:c>
      <x:c t="n" s="0">
        <x:v>24.38495</x:v>
      </x:c>
      <x:c t="n" s="0">
        <x:v>27.67827</x:v>
      </x:c>
      <x:c t="n" s="0">
        <x:v>28.66546</x:v>
      </x:c>
      <x:c t="n" s="0">
        <x:v>26.47515</x:v>
      </x:c>
      <x:c t="n" s="0">
        <x:v>26.47084</x:v>
      </x:c>
      <x:c t="n" s="0">
        <x:v>30.98696</x:v>
      </x:c>
      <x:c t="n" s="0">
        <x:v>30.31615</x:v>
      </x:c>
      <x:c t="n" s="0">
        <x:v>30.12175</x:v>
      </x:c>
      <x:c t="n" s="0">
        <x:v>30.47451</x:v>
      </x:c>
      <x:c t="n" s="0">
        <x:v>31.44328</x:v>
      </x:c>
      <x:c t="n" s="0">
        <x:v>34.66895</x:v>
      </x:c>
      <x:c t="n" s="0">
        <x:v>29.45501</x:v>
      </x:c>
      <x:c t="n" s="0">
        <x:v>26.07652</x:v>
      </x:c>
      <x:c t="n" s="0">
        <x:v>21.32552</x:v>
      </x:c>
      <x:c t="n" s="0">
        <x:v>20.31989</x:v>
      </x:c>
      <x:c t="n" s="0">
        <x:v>42.86858</x:v>
      </x:c>
      <x:c t="n" s="0">
        <x:v>54.54589</x:v>
      </x:c>
      <x:c t="n" s="0">
        <x:v>23.11737</x:v>
      </x:c>
      <x:c t="n" s="0">
        <x:v>13.28292</x:v>
      </x:c>
      <x:c t="n" s="0">
        <x:v>9.089818</x:v>
      </x:c>
      <x:c t="n" s="0">
        <x:v>8.460769</x:v>
      </x:c>
      <x:c t="n" s="0">
        <x:v>3.188359</x:v>
      </x:c>
      <x:c t="n" s="0">
        <x:v>3.905896</x:v>
      </x:c>
      <x:c t="n" s="0">
        <x:v>0.9513238</x:v>
      </x:c>
      <x:c t="n" s="0">
        <x:v>-30.06697</x:v>
      </x:c>
      <x:c t="n" s="0">
        <x:v>-29.16826</x:v>
      </x:c>
      <x:c t="n" s="0">
        <x:v>-28.18997</x:v>
      </x:c>
      <x:c t="n" s="0">
        <x:v>-16.11966</x:v>
      </x:c>
      <x:c t="n" s="0">
        <x:v>-5.505692</x:v>
      </x:c>
      <x:c t="n" s="0">
        <x:v>-3.54546</x:v>
      </x:c>
      <x:c t="n" s="0">
        <x:v>11.45131</x:v>
      </x:c>
      <x:c t="n" s="0">
        <x:v>-1.634461</x:v>
      </x:c>
      <x:c t="n" s="0">
        <x:v>12.6439</x:v>
      </x:c>
      <x:c t="n" s="0">
        <x:v>17.53328</x:v>
      </x:c>
      <x:c t="n" s="0">
        <x:v>24.16212</x:v>
      </x:c>
      <x:c t="n" s="0">
        <x:v>21.03111</x:v>
      </x:c>
      <x:c t="n" s="0">
        <x:v>25.94103</x:v>
      </x:c>
      <x:c t="n" s="0">
        <x:v>28.62103</x:v>
      </x:c>
      <x:c t="n" s="0">
        <x:v>30.71746</x:v>
      </x:c>
      <x:c t="n" s="0">
        <x:v>26.29642</x:v>
      </x:c>
      <x:c t="n" s="0">
        <x:v>23.85652</x:v>
      </x:c>
      <x:c t="n" s="0">
        <x:v>33.81442</x:v>
      </x:c>
      <x:c t="n" s="0">
        <x:v>32.87326</x:v>
      </x:c>
      <x:c t="n" s="0">
        <x:v>29.91516</x:v>
      </x:c>
      <x:c t="n" s="0">
        <x:v>26.23239</x:v>
      </x:c>
      <x:c t="n" s="0">
        <x:v>32.2272</x:v>
      </x:c>
      <x:c t="n" s="0">
        <x:v>33.33182</x:v>
      </x:c>
      <x:c t="n" s="0">
        <x:v>29.6855</x:v>
      </x:c>
      <x:c t="n" s="0">
        <x:v>26.71856</x:v>
      </x:c>
      <x:c t="n" s="0">
        <x:v>19.17024</x:v>
      </x:c>
      <x:c t="n" s="0">
        <x:v>21.81207</x:v>
      </x:c>
      <x:c t="n" s="0">
        <x:v>44.40041</x:v>
      </x:c>
      <x:c t="n" s="0">
        <x:v>54.01058</x:v>
      </x:c>
      <x:c t="n" s="0">
        <x:v>20.62306</x:v>
      </x:c>
      <x:c t="n" s="0">
        <x:v>13.23194</x:v>
      </x:c>
      <x:c t="n" s="0">
        <x:v>8.479653</x:v>
      </x:c>
      <x:c t="n" s="0">
        <x:v>7.828647</x:v>
      </x:c>
      <x:c t="n" s="0">
        <x:v>2.552761</x:v>
      </x:c>
      <x:c t="n" s="0">
        <x:v>4.178524</x:v>
      </x:c>
      <x:c t="n" s="0">
        <x:v>0.9255289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43944.9652662037</x:v>
      </x:c>
      <x:c t="n" s="7">
        <x:v>43944.9652662037</x:v>
      </x:c>
      <x:c t="n" s="0">
        <x:v>54.45373</x:v>
      </x:c>
      <x:c t="n" s="0">
        <x:v>58.9719</x:v>
      </x:c>
      <x:c t="n" s="0">
        <x:v>62.33625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-14.24341</x:v>
      </x:c>
      <x:c t="n" s="0">
        <x:v>-4.916111</x:v>
      </x:c>
      <x:c t="n" s="0">
        <x:v>-4.06312</x:v>
      </x:c>
      <x:c t="n" s="0">
        <x:v>11.8124</x:v>
      </x:c>
      <x:c t="n" s="0">
        <x:v>1.269795</x:v>
      </x:c>
      <x:c t="n" s="0">
        <x:v>10.28994</x:v>
      </x:c>
      <x:c t="n" s="0">
        <x:v>16.42112</x:v>
      </x:c>
      <x:c t="n" s="0">
        <x:v>22.84842</x:v>
      </x:c>
      <x:c t="n" s="0">
        <x:v>22.5576</x:v>
      </x:c>
      <x:c t="n" s="0">
        <x:v>24.64988</x:v>
      </x:c>
      <x:c t="n" s="0">
        <x:v>29.50094</x:v>
      </x:c>
      <x:c t="n" s="0">
        <x:v>29.0804</x:v>
      </x:c>
      <x:c t="n" s="0">
        <x:v>26.457</x:v>
      </x:c>
      <x:c t="n" s="0">
        <x:v>26.00739</x:v>
      </x:c>
      <x:c t="n" s="0">
        <x:v>31.53691</x:v>
      </x:c>
      <x:c t="n" s="0">
        <x:v>30.44897</x:v>
      </x:c>
      <x:c t="n" s="0">
        <x:v>29.60288</x:v>
      </x:c>
      <x:c t="n" s="0">
        <x:v>30.48802</x:v>
      </x:c>
      <x:c t="n" s="0">
        <x:v>32.01524</x:v>
      </x:c>
      <x:c t="n" s="0">
        <x:v>34.19519</x:v>
      </x:c>
      <x:c t="n" s="0">
        <x:v>29.58782</x:v>
      </x:c>
      <x:c t="n" s="0">
        <x:v>26.39568</x:v>
      </x:c>
      <x:c t="n" s="0">
        <x:v>21.25158</x:v>
      </x:c>
      <x:c t="n" s="0">
        <x:v>19.88137</x:v>
      </x:c>
      <x:c t="n" s="0">
        <x:v>43.06641</x:v>
      </x:c>
      <x:c t="n" s="0">
        <x:v>54.34502</x:v>
      </x:c>
      <x:c t="n" s="0">
        <x:v>22.85986</x:v>
      </x:c>
      <x:c t="n" s="0">
        <x:v>13.53981</x:v>
      </x:c>
      <x:c t="n" s="0">
        <x:v>9.305864</x:v>
      </x:c>
      <x:c t="n" s="0">
        <x:v>8.442585</x:v>
      </x:c>
      <x:c t="n" s="0">
        <x:v>3.211151</x:v>
      </x:c>
      <x:c t="n" s="0">
        <x:v>3.920477</x:v>
      </x:c>
      <x:c t="n" s="0">
        <x:v>0.9127986</x:v>
      </x:c>
      <x:c t="n" s="0">
        <x:v>-30.06697</x:v>
      </x:c>
      <x:c t="n" s="0">
        <x:v>-29.16826</x:v>
      </x:c>
      <x:c t="n" s="0">
        <x:v>-28.18997</x:v>
      </x:c>
      <x:c t="n" s="0">
        <x:v>-16.11966</x:v>
      </x:c>
      <x:c t="n" s="0">
        <x:v>-5.505692</x:v>
      </x:c>
      <x:c t="n" s="0">
        <x:v>-2.974241</x:v>
      </x:c>
      <x:c t="n" s="0">
        <x:v>12.05485</x:v>
      </x:c>
      <x:c t="n" s="0">
        <x:v>1.685399</x:v>
      </x:c>
      <x:c t="n" s="0">
        <x:v>13.6084</x:v>
      </x:c>
      <x:c t="n" s="0">
        <x:v>18.33244</x:v>
      </x:c>
      <x:c t="n" s="0">
        <x:v>20.36818</x:v>
      </x:c>
      <x:c t="n" s="0">
        <x:v>21.61356</x:v>
      </x:c>
      <x:c t="n" s="0">
        <x:v>25.94103</x:v>
      </x:c>
      <x:c t="n" s="0">
        <x:v>34.27969</x:v>
      </x:c>
      <x:c t="n" s="0">
        <x:v>30.93608</x:v>
      </x:c>
      <x:c t="n" s="0">
        <x:v>26.30577</x:v>
      </x:c>
      <x:c t="n" s="0">
        <x:v>20.51163</x:v>
      </x:c>
      <x:c t="n" s="0">
        <x:v>32.95281</x:v>
      </x:c>
      <x:c t="n" s="0">
        <x:v>30.06679</x:v>
      </x:c>
      <x:c t="n" s="0">
        <x:v>23.38318</x:v>
      </x:c>
      <x:c t="n" s="0">
        <x:v>30.45223</x:v>
      </x:c>
      <x:c t="n" s="0">
        <x:v>34.83816</x:v>
      </x:c>
      <x:c t="n" s="0">
        <x:v>27.92915</x:v>
      </x:c>
      <x:c t="n" s="0">
        <x:v>30.50183</x:v>
      </x:c>
      <x:c t="n" s="0">
        <x:v>26.82292</x:v>
      </x:c>
      <x:c t="n" s="0">
        <x:v>21.54025</x:v>
      </x:c>
      <x:c t="n" s="0">
        <x:v>16.43869</x:v>
      </x:c>
      <x:c t="n" s="0">
        <x:v>43.90807</x:v>
      </x:c>
      <x:c t="n" s="0">
        <x:v>53.36036</x:v>
      </x:c>
      <x:c t="n" s="0">
        <x:v>21.51373</x:v>
      </x:c>
      <x:c t="n" s="0">
        <x:v>15.74477</x:v>
      </x:c>
      <x:c t="n" s="0">
        <x:v>10.55196</x:v>
      </x:c>
      <x:c t="n" s="0">
        <x:v>8.361197</x:v>
      </x:c>
      <x:c t="n" s="0">
        <x:v>3.35625</x:v>
      </x:c>
      <x:c t="n" s="0">
        <x:v>4.678408</x:v>
      </x:c>
      <x:c t="n" s="0">
        <x:v>0.6631702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43944.9652662037</x:v>
      </x:c>
      <x:c t="n" s="7">
        <x:v>43944.9652662037</x:v>
      </x:c>
      <x:c t="n" s="0">
        <x:v>53.19733</x:v>
      </x:c>
      <x:c t="n" s="0">
        <x:v>57.21099</x:v>
      </x:c>
      <x:c t="n" s="0">
        <x:v>64.11816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-14.57453</x:v>
      </x:c>
      <x:c t="n" s="0">
        <x:v>-4.997348</x:v>
      </x:c>
      <x:c t="n" s="0">
        <x:v>-3.886128</x:v>
      </x:c>
      <x:c t="n" s="0">
        <x:v>12.1</x:v>
      </x:c>
      <x:c t="n" s="0">
        <x:v>2.315315</x:v>
      </x:c>
      <x:c t="n" s="0">
        <x:v>10.9623</x:v>
      </x:c>
      <x:c t="n" s="0">
        <x:v>17.19481</x:v>
      </x:c>
      <x:c t="n" s="0">
        <x:v>22.56343</x:v>
      </x:c>
      <x:c t="n" s="0">
        <x:v>22.47131</x:v>
      </x:c>
      <x:c t="n" s="0">
        <x:v>24.38959</x:v>
      </x:c>
      <x:c t="n" s="0">
        <x:v>30.53467</x:v>
      </x:c>
      <x:c t="n" s="0">
        <x:v>28.80433</x:v>
      </x:c>
      <x:c t="n" s="0">
        <x:v>26.39747</x:v>
      </x:c>
      <x:c t="n" s="0">
        <x:v>27.67305</x:v>
      </x:c>
      <x:c t="n" s="0">
        <x:v>31.0409</x:v>
      </x:c>
      <x:c t="n" s="0">
        <x:v>30.27958</x:v>
      </x:c>
      <x:c t="n" s="0">
        <x:v>29.46121</x:v>
      </x:c>
      <x:c t="n" s="0">
        <x:v>30.17599</x:v>
      </x:c>
      <x:c t="n" s="0">
        <x:v>32.63457</x:v>
      </x:c>
      <x:c t="n" s="0">
        <x:v>33.76834</x:v>
      </x:c>
      <x:c t="n" s="0">
        <x:v>29.16027</x:v>
      </x:c>
      <x:c t="n" s="0">
        <x:v>26.26639</x:v>
      </x:c>
      <x:c t="n" s="0">
        <x:v>21.17205</x:v>
      </x:c>
      <x:c t="n" s="0">
        <x:v>19.47041</x:v>
      </x:c>
      <x:c t="n" s="0">
        <x:v>43.16277</x:v>
      </x:c>
      <x:c t="n" s="0">
        <x:v>54.21603</x:v>
      </x:c>
      <x:c t="n" s="0">
        <x:v>23.68059</x:v>
      </x:c>
      <x:c t="n" s="0">
        <x:v>13.50515</x:v>
      </x:c>
      <x:c t="n" s="0">
        <x:v>9.189472</x:v>
      </x:c>
      <x:c t="n" s="0">
        <x:v>8.44925</x:v>
      </x:c>
      <x:c t="n" s="0">
        <x:v>3.162165</x:v>
      </x:c>
      <x:c t="n" s="0">
        <x:v>3.823277</x:v>
      </x:c>
      <x:c t="n" s="0">
        <x:v>0.8712704</x:v>
      </x:c>
      <x:c t="n" s="0">
        <x:v>-30.06697</x:v>
      </x:c>
      <x:c t="n" s="0">
        <x:v>-29.16826</x:v>
      </x:c>
      <x:c t="n" s="0">
        <x:v>-28.18997</x:v>
      </x:c>
      <x:c t="n" s="0">
        <x:v>-18.65213</x:v>
      </x:c>
      <x:c t="n" s="0">
        <x:v>-5.505692</x:v>
      </x:c>
      <x:c t="n" s="0">
        <x:v>-2.974241</x:v>
      </x:c>
      <x:c t="n" s="0">
        <x:v>13.48261</x:v>
      </x:c>
      <x:c t="n" s="0">
        <x:v>5.840468</x:v>
      </x:c>
      <x:c t="n" s="0">
        <x:v>13.6084</x:v>
      </x:c>
      <x:c t="n" s="0">
        <x:v>20.10556</x:v>
      </x:c>
      <x:c t="n" s="0">
        <x:v>20.36818</x:v>
      </x:c>
      <x:c t="n" s="0">
        <x:v>21.92887</x:v>
      </x:c>
      <x:c t="n" s="0">
        <x:v>20.35773</x:v>
      </x:c>
      <x:c t="n" s="0">
        <x:v>33.80711</x:v>
      </x:c>
      <x:c t="n" s="0">
        <x:v>22.77723</x:v>
      </x:c>
      <x:c t="n" s="0">
        <x:v>25.98808</x:v>
      </x:c>
      <x:c t="n" s="0">
        <x:v>33.77565</x:v>
      </x:c>
      <x:c t="n" s="0">
        <x:v>15.64356</x:v>
      </x:c>
      <x:c t="n" s="0">
        <x:v>30.52038</x:v>
      </x:c>
      <x:c t="n" s="0">
        <x:v>29.16986</x:v>
      </x:c>
      <x:c t="n" s="0">
        <x:v>28.87066</x:v>
      </x:c>
      <x:c t="n" s="0">
        <x:v>33.91114</x:v>
      </x:c>
      <x:c t="n" s="0">
        <x:v>30.58552</x:v>
      </x:c>
      <x:c t="n" s="0">
        <x:v>23.65396</x:v>
      </x:c>
      <x:c t="n" s="0">
        <x:v>25.28704</x:v>
      </x:c>
      <x:c t="n" s="0">
        <x:v>20.33732</x:v>
      </x:c>
      <x:c t="n" s="0">
        <x:v>15.92465</x:v>
      </x:c>
      <x:c t="n" s="0">
        <x:v>43.79654</x:v>
      </x:c>
      <x:c t="n" s="0">
        <x:v>53.08921</x:v>
      </x:c>
      <x:c t="n" s="0">
        <x:v>27.14894</x:v>
      </x:c>
      <x:c t="n" s="0">
        <x:v>11.62147</x:v>
      </x:c>
      <x:c t="n" s="0">
        <x:v>8.212455</x:v>
      </x:c>
      <x:c t="n" s="0">
        <x:v>8.402189</x:v>
      </x:c>
      <x:c t="n" s="0">
        <x:v>2.828972</x:v>
      </x:c>
      <x:c t="n" s="0">
        <x:v>2.230146</x:v>
      </x:c>
      <x:c t="n" s="0">
        <x:v>0.6151636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43944.9652662037</x:v>
      </x:c>
      <x:c t="n" s="7">
        <x:v>43944.9652662037</x:v>
      </x:c>
      <x:c t="n" s="0">
        <x:v>49.43027</x:v>
      </x:c>
      <x:c t="n" s="0">
        <x:v>54.20069</x:v>
      </x:c>
      <x:c t="n" s="0">
        <x:v>60.3391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-15.19981</x:v>
      </x:c>
      <x:c t="n" s="0">
        <x:v>-5.067952</x:v>
      </x:c>
      <x:c t="n" s="0">
        <x:v>-3.740481</x:v>
      </x:c>
      <x:c t="n" s="0">
        <x:v>12.33138</x:v>
      </x:c>
      <x:c t="n" s="0">
        <x:v>3.044141</x:v>
      </x:c>
      <x:c t="n" s="0">
        <x:v>11.20815</x:v>
      </x:c>
      <x:c t="n" s="0">
        <x:v>17.76142</x:v>
      </x:c>
      <x:c t="n" s="0">
        <x:v>22.30431</x:v>
      </x:c>
      <x:c t="n" s="0">
        <x:v>22.39622</x:v>
      </x:c>
      <x:c t="n" s="0">
        <x:v>23.98817</x:v>
      </x:c>
      <x:c t="n" s="0">
        <x:v>31.05966</x:v>
      </x:c>
      <x:c t="n" s="0">
        <x:v>28.66791</x:v>
      </x:c>
      <x:c t="n" s="0">
        <x:v>26.02623</x:v>
      </x:c>
      <x:c t="n" s="0">
        <x:v>28.95786</x:v>
      </x:c>
      <x:c t="n" s="0">
        <x:v>30.50283</x:v>
      </x:c>
      <x:c t="n" s="0">
        <x:v>30.82223</x:v>
      </x:c>
      <x:c t="n" s="0">
        <x:v>30.18756</x:v>
      </x:c>
      <x:c t="n" s="0">
        <x:v>30.08575</x:v>
      </x:c>
      <x:c t="n" s="0">
        <x:v>32.26561</x:v>
      </x:c>
      <x:c t="n" s="0">
        <x:v>33.61629</x:v>
      </x:c>
      <x:c t="n" s="0">
        <x:v>28.79805</x:v>
      </x:c>
      <x:c t="n" s="0">
        <x:v>26.06044</x:v>
      </x:c>
      <x:c t="n" s="0">
        <x:v>21.36465</x:v>
      </x:c>
      <x:c t="n" s="0">
        <x:v>19.40428</x:v>
      </x:c>
      <x:c t="n" s="0">
        <x:v>42.99124</x:v>
      </x:c>
      <x:c t="n" s="0">
        <x:v>53.97037</x:v>
      </x:c>
      <x:c t="n" s="0">
        <x:v>23.97906</x:v>
      </x:c>
      <x:c t="n" s="0">
        <x:v>13.32425</x:v>
      </x:c>
      <x:c t="n" s="0">
        <x:v>8.864923</x:v>
      </x:c>
      <x:c t="n" s="0">
        <x:v>8.203933</x:v>
      </x:c>
      <x:c t="n" s="0">
        <x:v>3.198938</x:v>
      </x:c>
      <x:c t="n" s="0">
        <x:v>3.653883</x:v>
      </x:c>
      <x:c t="n" s="0">
        <x:v>0.821431</x:v>
      </x:c>
      <x:c t="n" s="0">
        <x:v>-30.06697</x:v>
      </x:c>
      <x:c t="n" s="0">
        <x:v>-29.16826</x:v>
      </x:c>
      <x:c t="n" s="0">
        <x:v>-28.18997</x:v>
      </x:c>
      <x:c t="n" s="0">
        <x:v>-25.46369</x:v>
      </x:c>
      <x:c t="n" s="0">
        <x:v>-5.505692</x:v>
      </x:c>
      <x:c t="n" s="0">
        <x:v>-2.974241</x:v>
      </x:c>
      <x:c t="n" s="0">
        <x:v>13.48261</x:v>
      </x:c>
      <x:c t="n" s="0">
        <x:v>5.840468</x:v>
      </x:c>
      <x:c t="n" s="0">
        <x:v>11.53225</x:v>
      </x:c>
      <x:c t="n" s="0">
        <x:v>20.10556</x:v>
      </x:c>
      <x:c t="n" s="0">
        <x:v>20.36818</x:v>
      </x:c>
      <x:c t="n" s="0">
        <x:v>21.92887</x:v>
      </x:c>
      <x:c t="n" s="0">
        <x:v>20.35773</x:v>
      </x:c>
      <x:c t="n" s="0">
        <x:v>33.27677</x:v>
      </x:c>
      <x:c t="n" s="0">
        <x:v>30.39145</x:v>
      </x:c>
      <x:c t="n" s="0">
        <x:v>21.07591</x:v>
      </x:c>
      <x:c t="n" s="0">
        <x:v>31.57688</x:v>
      </x:c>
      <x:c t="n" s="0">
        <x:v>25.63787</x:v>
      </x:c>
      <x:c t="n" s="0">
        <x:v>32.04431</x:v>
      </x:c>
      <x:c t="n" s="0">
        <x:v>32.72065</x:v>
      </x:c>
      <x:c t="n" s="0">
        <x:v>28.29377</x:v>
      </x:c>
      <x:c t="n" s="0">
        <x:v>31.16845</x:v>
      </x:c>
      <x:c t="n" s="0">
        <x:v>32.97477</x:v>
      </x:c>
      <x:c t="n" s="0">
        <x:v>27.52088</x:v>
      </x:c>
      <x:c t="n" s="0">
        <x:v>24.58192</x:v>
      </x:c>
      <x:c t="n" s="0">
        <x:v>22.16753</x:v>
      </x:c>
      <x:c t="n" s="0">
        <x:v>19.42501</x:v>
      </x:c>
      <x:c t="n" s="0">
        <x:v>40.9865</x:v>
      </x:c>
      <x:c t="n" s="0">
        <x:v>51.35466</x:v>
      </x:c>
      <x:c t="n" s="0">
        <x:v>24.96201</x:v>
      </x:c>
      <x:c t="n" s="0">
        <x:v>12.83608</x:v>
      </x:c>
      <x:c t="n" s="0">
        <x:v>6.322235</x:v>
      </x:c>
      <x:c t="n" s="0">
        <x:v>5.367846</x:v>
      </x:c>
      <x:c t="n" s="0">
        <x:v>3.233803</x:v>
      </x:c>
      <x:c t="n" s="0">
        <x:v>2.746679</x:v>
      </x:c>
      <x:c t="n" s="0">
        <x:v>0.6004673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43944.9652662037</x:v>
      </x:c>
      <x:c t="n" s="7">
        <x:v>43944.9652662037</x:v>
      </x:c>
      <x:c t="n" s="0">
        <x:v>40.42072</x:v>
      </x:c>
      <x:c t="n" s="0">
        <x:v>54.20069</x:v>
      </x:c>
      <x:c t="n" s="0">
        <x:v>57.80161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-15.81589</x:v>
      </x:c>
      <x:c t="n" s="0">
        <x:v>-5.280187</x:v>
      </x:c>
      <x:c t="n" s="0">
        <x:v>-3.619849</x:v>
      </x:c>
      <x:c t="n" s="0">
        <x:v>12.51967</x:v>
      </x:c>
      <x:c t="n" s="0">
        <x:v>3.582376</x:v>
      </x:c>
      <x:c t="n" s="0">
        <x:v>11.00121</x:v>
      </x:c>
      <x:c t="n" s="0">
        <x:v>17.9915</x:v>
      </x:c>
      <x:c t="n" s="0">
        <x:v>22.0448</x:v>
      </x:c>
      <x:c t="n" s="0">
        <x:v>22.2483</x:v>
      </x:c>
      <x:c t="n" s="0">
        <x:v>24.18619</x:v>
      </x:c>
      <x:c t="n" s="0">
        <x:v>31.65635</x:v>
      </x:c>
      <x:c t="n" s="0">
        <x:v>29.7413</x:v>
      </x:c>
      <x:c t="n" s="0">
        <x:v>25.49549</x:v>
      </x:c>
      <x:c t="n" s="0">
        <x:v>29.64122</x:v>
      </x:c>
      <x:c t="n" s="0">
        <x:v>30.12782</x:v>
      </x:c>
      <x:c t="n" s="0">
        <x:v>30.43022</x:v>
      </x:c>
      <x:c t="n" s="0">
        <x:v>30.37788</x:v>
      </x:c>
      <x:c t="n" s="0">
        <x:v>29.66133</x:v>
      </x:c>
      <x:c t="n" s="0">
        <x:v>32.5999</x:v>
      </x:c>
      <x:c t="n" s="0">
        <x:v>33.42577</x:v>
      </x:c>
      <x:c t="n" s="0">
        <x:v>29.01178</x:v>
      </x:c>
      <x:c t="n" s="0">
        <x:v>25.8609</x:v>
      </x:c>
      <x:c t="n" s="0">
        <x:v>21.14256</x:v>
      </x:c>
      <x:c t="n" s="0">
        <x:v>19.24161</x:v>
      </x:c>
      <x:c t="n" s="0">
        <x:v>42.42192</x:v>
      </x:c>
      <x:c t="n" s="0">
        <x:v>53.34797</x:v>
      </x:c>
      <x:c t="n" s="0">
        <x:v>24.09426</x:v>
      </x:c>
      <x:c t="n" s="0">
        <x:v>13.92057</x:v>
      </x:c>
      <x:c t="n" s="0">
        <x:v>8.875187</x:v>
      </x:c>
      <x:c t="n" s="0">
        <x:v>7.968151</x:v>
      </x:c>
      <x:c t="n" s="0">
        <x:v>2.946028</x:v>
      </x:c>
      <x:c t="n" s="0">
        <x:v>3.716621</x:v>
      </x:c>
      <x:c t="n" s="0">
        <x:v>0.9004349</x:v>
      </x:c>
      <x:c t="n" s="0">
        <x:v>-30.06697</x:v>
      </x:c>
      <x:c t="n" s="0">
        <x:v>-29.16826</x:v>
      </x:c>
      <x:c t="n" s="0">
        <x:v>-28.18997</x:v>
      </x:c>
      <x:c t="n" s="0">
        <x:v>-25.46369</x:v>
      </x:c>
      <x:c t="n" s="0">
        <x:v>-7.358159</x:v>
      </x:c>
      <x:c t="n" s="0">
        <x:v>-2.974241</x:v>
      </x:c>
      <x:c t="n" s="0">
        <x:v>13.48261</x:v>
      </x:c>
      <x:c t="n" s="0">
        <x:v>6.203139</x:v>
      </x:c>
      <x:c t="n" s="0">
        <x:v>9.541107</x:v>
      </x:c>
      <x:c t="n" s="0">
        <x:v>18.04959</x:v>
      </x:c>
      <x:c t="n" s="0">
        <x:v>20.00613</x:v>
      </x:c>
      <x:c t="n" s="0">
        <x:v>20.57595</x:v>
      </x:c>
      <x:c t="n" s="0">
        <x:v>26.32373</x:v>
      </x:c>
      <x:c t="n" s="0">
        <x:v>34.40583</x:v>
      </x:c>
      <x:c t="n" s="0">
        <x:v>33.32283</x:v>
      </x:c>
      <x:c t="n" s="0">
        <x:v>18.40895</x:v>
      </x:c>
      <x:c t="n" s="0">
        <x:v>33.0262</x:v>
      </x:c>
      <x:c t="n" s="0">
        <x:v>26.30915</x:v>
      </x:c>
      <x:c t="n" s="0">
        <x:v>28.66259</x:v>
      </x:c>
      <x:c t="n" s="0">
        <x:v>31.80104</x:v>
      </x:c>
      <x:c t="n" s="0">
        <x:v>27.77605</x:v>
      </x:c>
      <x:c t="n" s="0">
        <x:v>34.80851</x:v>
      </x:c>
      <x:c t="n" s="0">
        <x:v>31.00753</x:v>
      </x:c>
      <x:c t="n" s="0">
        <x:v>29.63244</x:v>
      </x:c>
      <x:c t="n" s="0">
        <x:v>23.95564</x:v>
      </x:c>
      <x:c t="n" s="0">
        <x:v>21.07357</x:v>
      </x:c>
      <x:c t="n" s="0">
        <x:v>17.60663</x:v>
      </x:c>
      <x:c t="n" s="0">
        <x:v>30.17807</x:v>
      </x:c>
      <x:c t="n" s="0">
        <x:v>39.48658</x:v>
      </x:c>
      <x:c t="n" s="0">
        <x:v>24.75593</x:v>
      </x:c>
      <x:c t="n" s="0">
        <x:v>15.87171</x:v>
      </x:c>
      <x:c t="n" s="0">
        <x:v>8.698565</x:v>
      </x:c>
      <x:c t="n" s="0">
        <x:v>6.154408</x:v>
      </x:c>
      <x:c t="n" s="0">
        <x:v>1.090623</x:v>
      </x:c>
      <x:c t="n" s="0">
        <x:v>3.845716</x:v>
      </x:c>
      <x:c t="n" s="0">
        <x:v>1.573657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43944.9652662037</x:v>
      </x:c>
      <x:c t="n" s="7">
        <x:v>43944.9652662037</x:v>
      </x:c>
      <x:c t="n" s="0">
        <x:v>40.90673</x:v>
      </x:c>
      <x:c t="n" s="0">
        <x:v>54.20069</x:v>
      </x:c>
      <x:c t="n" s="0">
        <x:v>66.30653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-16.42151</x:v>
      </x:c>
      <x:c t="n" s="0">
        <x:v>-5.559946</x:v>
      </x:c>
      <x:c t="n" s="0">
        <x:v>-3.519416</x:v>
      </x:c>
      <x:c t="n" s="0">
        <x:v>12.67425</x:v>
      </x:c>
      <x:c t="n" s="0">
        <x:v>4.553828</x:v>
      </x:c>
      <x:c t="n" s="0">
        <x:v>10.79319</x:v>
      </x:c>
      <x:c t="n" s="0">
        <x:v>17.59332</x:v>
      </x:c>
      <x:c t="n" s="0">
        <x:v>21.79534</x:v>
      </x:c>
      <x:c t="n" s="0">
        <x:v>21.8722</x:v>
      </x:c>
      <x:c t="n" s="0">
        <x:v>24.80174</x:v>
      </x:c>
      <x:c t="n" s="0">
        <x:v>32.2631</x:v>
      </x:c>
      <x:c t="n" s="0">
        <x:v>29.88707</x:v>
      </x:c>
      <x:c t="n" s="0">
        <x:v>24.92795</x:v>
      </x:c>
      <x:c t="n" s="0">
        <x:v>29.5217</x:v>
      </x:c>
      <x:c t="n" s="0">
        <x:v>29.64016</x:v>
      </x:c>
      <x:c t="n" s="0">
        <x:v>30.46689</x:v>
      </x:c>
      <x:c t="n" s="0">
        <x:v>31.05581</x:v>
      </x:c>
      <x:c t="n" s="0">
        <x:v>29.40215</x:v>
      </x:c>
      <x:c t="n" s="0">
        <x:v>32.74717</x:v>
      </x:c>
      <x:c t="n" s="0">
        <x:v>33.50151</x:v>
      </x:c>
      <x:c t="n" s="0">
        <x:v>28.83385</x:v>
      </x:c>
      <x:c t="n" s="0">
        <x:v>25.64379</x:v>
      </x:c>
      <x:c t="n" s="0">
        <x:v>21.03657</x:v>
      </x:c>
      <x:c t="n" s="0">
        <x:v>19.05214</x:v>
      </x:c>
      <x:c t="n" s="0">
        <x:v>41.74459</x:v>
      </x:c>
      <x:c t="n" s="0">
        <x:v>52.6689</x:v>
      </x:c>
      <x:c t="n" s="0">
        <x:v>24.06291</x:v>
      </x:c>
      <x:c t="n" s="0">
        <x:v>13.54694</x:v>
      </x:c>
      <x:c t="n" s="0">
        <x:v>8.619286</x:v>
      </x:c>
      <x:c t="n" s="0">
        <x:v>7.694354</x:v>
      </x:c>
      <x:c t="n" s="0">
        <x:v>2.816175</x:v>
      </x:c>
      <x:c t="n" s="0">
        <x:v>3.704466</x:v>
      </x:c>
      <x:c t="n" s="0">
        <x:v>0.8878697</x:v>
      </x:c>
      <x:c t="n" s="0">
        <x:v>-30.06697</x:v>
      </x:c>
      <x:c t="n" s="0">
        <x:v>-29.16826</x:v>
      </x:c>
      <x:c t="n" s="0">
        <x:v>-28.18997</x:v>
      </x:c>
      <x:c t="n" s="0">
        <x:v>-25.46369</x:v>
      </x:c>
      <x:c t="n" s="0">
        <x:v>-7.701411</x:v>
      </x:c>
      <x:c t="n" s="0">
        <x:v>-2.974241</x:v>
      </x:c>
      <x:c t="n" s="0">
        <x:v>13.48261</x:v>
      </x:c>
      <x:c t="n" s="0">
        <x:v>8.13665</x:v>
      </x:c>
      <x:c t="n" s="0">
        <x:v>8.902132</x:v>
      </x:c>
      <x:c t="n" s="0">
        <x:v>14.01055</x:v>
      </x:c>
      <x:c t="n" s="0">
        <x:v>19.95186</x:v>
      </x:c>
      <x:c t="n" s="0">
        <x:v>18.60025</x:v>
      </x:c>
      <x:c t="n" s="0">
        <x:v>27.28917</x:v>
      </x:c>
      <x:c t="n" s="0">
        <x:v>34.7252</x:v>
      </x:c>
      <x:c t="n" s="0">
        <x:v>29.06985</x:v>
      </x:c>
      <x:c t="n" s="0">
        <x:v>17.42409</x:v>
      </x:c>
      <x:c t="n" s="0">
        <x:v>26.61963</x:v>
      </x:c>
      <x:c t="n" s="0">
        <x:v>24.17825</x:v>
      </x:c>
      <x:c t="n" s="0">
        <x:v>30.87459</x:v>
      </x:c>
      <x:c t="n" s="0">
        <x:v>33.86117</x:v>
      </x:c>
      <x:c t="n" s="0">
        <x:v>26.86414</x:v>
      </x:c>
      <x:c t="n" s="0">
        <x:v>32.76901</x:v>
      </x:c>
      <x:c t="n" s="0">
        <x:v>34.645</x:v>
      </x:c>
      <x:c t="n" s="0">
        <x:v>28.06772</x:v>
      </x:c>
      <x:c t="n" s="0">
        <x:v>24.35602</x:v>
      </x:c>
      <x:c t="n" s="0">
        <x:v>17.63429</x:v>
      </x:c>
      <x:c t="n" s="0">
        <x:v>17.76718</x:v>
      </x:c>
      <x:c t="n" s="0">
        <x:v>22.39996</x:v>
      </x:c>
      <x:c t="n" s="0">
        <x:v>32.5434</x:v>
      </x:c>
      <x:c t="n" s="0">
        <x:v>24.31937</x:v>
      </x:c>
      <x:c t="n" s="0">
        <x:v>10.27714</x:v>
      </x:c>
      <x:c t="n" s="0">
        <x:v>6.428716</x:v>
      </x:c>
      <x:c t="n" s="0">
        <x:v>5.786419</x:v>
      </x:c>
      <x:c t="n" s="0">
        <x:v>1.358096</x:v>
      </x:c>
      <x:c t="n" s="0">
        <x:v>3.717466</x:v>
      </x:c>
      <x:c t="n" s="0">
        <x:v>0.1528949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43944.9652662037</x:v>
      </x:c>
      <x:c t="n" s="7">
        <x:v>43944.9652662037</x:v>
      </x:c>
      <x:c t="n" s="0">
        <x:v>40.25007</x:v>
      </x:c>
      <x:c t="n" s="0">
        <x:v>54.20069</x:v>
      </x:c>
      <x:c t="n" s="0">
        <x:v>56.68357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-17.01533</x:v>
      </x:c>
      <x:c t="n" s="0">
        <x:v>-5.814023</x:v>
      </x:c>
      <x:c t="n" s="0">
        <x:v>-3.590965</x:v>
      </x:c>
      <x:c t="n" s="0">
        <x:v>12.75067</x:v>
      </x:c>
      <x:c t="n" s="0">
        <x:v>5.298758</x:v>
      </x:c>
      <x:c t="n" s="0">
        <x:v>10.44765</x:v>
      </x:c>
      <x:c t="n" s="0">
        <x:v>17.22174</x:v>
      </x:c>
      <x:c t="n" s="0">
        <x:v>21.57033</x:v>
      </x:c>
      <x:c t="n" s="0">
        <x:v>21.52301</x:v>
      </x:c>
      <x:c t="n" s="0">
        <x:v>25.24094</x:v>
      </x:c>
      <x:c t="n" s="0">
        <x:v>32.1231</x:v>
      </x:c>
      <x:c t="n" s="0">
        <x:v>29.55593</x:v>
      </x:c>
      <x:c t="n" s="0">
        <x:v>24.41985</x:v>
      </x:c>
      <x:c t="n" s="0">
        <x:v>29.83327</x:v>
      </x:c>
      <x:c t="n" s="0">
        <x:v>29.16286</x:v>
      </x:c>
      <x:c t="n" s="0">
        <x:v>30.12745</x:v>
      </x:c>
      <x:c t="n" s="0">
        <x:v>30.85337</x:v>
      </x:c>
      <x:c t="n" s="0">
        <x:v>29.75088</x:v>
      </x:c>
      <x:c t="n" s="0">
        <x:v>32.42736</x:v>
      </x:c>
      <x:c t="n" s="0">
        <x:v>33.41487</x:v>
      </x:c>
      <x:c t="n" s="0">
        <x:v>28.52197</x:v>
      </x:c>
      <x:c t="n" s="0">
        <x:v>25.6606</x:v>
      </x:c>
      <x:c t="n" s="0">
        <x:v>20.835</x:v>
      </x:c>
      <x:c t="n" s="0">
        <x:v>19.03261</x:v>
      </x:c>
      <x:c t="n" s="0">
        <x:v>41.06601</x:v>
      </x:c>
      <x:c t="n" s="0">
        <x:v>51.98784</x:v>
      </x:c>
      <x:c t="n" s="0">
        <x:v>23.95325</x:v>
      </x:c>
      <x:c t="n" s="0">
        <x:v>13.18627</x:v>
      </x:c>
      <x:c t="n" s="0">
        <x:v>8.40953</x:v>
      </x:c>
      <x:c t="n" s="0">
        <x:v>7.332673</x:v>
      </x:c>
      <x:c t="n" s="0">
        <x:v>2.48261</x:v>
      </x:c>
      <x:c t="n" s="0">
        <x:v>3.706598</x:v>
      </x:c>
      <x:c t="n" s="0">
        <x:v>0.8420009</x:v>
      </x:c>
      <x:c t="n" s="0">
        <x:v>-30.06697</x:v>
      </x:c>
      <x:c t="n" s="0">
        <x:v>-29.16826</x:v>
      </x:c>
      <x:c t="n" s="0">
        <x:v>-28.18997</x:v>
      </x:c>
      <x:c t="n" s="0">
        <x:v>-25.46369</x:v>
      </x:c>
      <x:c t="n" s="0">
        <x:v>-7.701411</x:v>
      </x:c>
      <x:c t="n" s="0">
        <x:v>-5.257563</x:v>
      </x:c>
      <x:c t="n" s="0">
        <x:v>12.87787</x:v>
      </x:c>
      <x:c t="n" s="0">
        <x:v>8.13665</x:v>
      </x:c>
      <x:c t="n" s="0">
        <x:v>7.56989</x:v>
      </x:c>
      <x:c t="n" s="0">
        <x:v>14.01055</x:v>
      </x:c>
      <x:c t="n" s="0">
        <x:v>19.95186</x:v>
      </x:c>
      <x:c t="n" s="0">
        <x:v>18.60025</x:v>
      </x:c>
      <x:c t="n" s="0">
        <x:v>27.08036</x:v>
      </x:c>
      <x:c t="n" s="0">
        <x:v>29.08382</x:v>
      </x:c>
      <x:c t="n" s="0">
        <x:v>25.65842</x:v>
      </x:c>
      <x:c t="n" s="0">
        <x:v>19.49138</x:v>
      </x:c>
      <x:c t="n" s="0">
        <x:v>31.45439</x:v>
      </x:c>
      <x:c t="n" s="0">
        <x:v>25.31056</x:v>
      </x:c>
      <x:c t="n" s="0">
        <x:v>30.15894</x:v>
      </x:c>
      <x:c t="n" s="0">
        <x:v>27.29023</x:v>
      </x:c>
      <x:c t="n" s="0">
        <x:v>30.76889</x:v>
      </x:c>
      <x:c t="n" s="0">
        <x:v>26.39337</x:v>
      </x:c>
      <x:c t="n" s="0">
        <x:v>33.49528</x:v>
      </x:c>
      <x:c t="n" s="0">
        <x:v>24.55169</x:v>
      </x:c>
      <x:c t="n" s="0">
        <x:v>25.14728</x:v>
      </x:c>
      <x:c t="n" s="0">
        <x:v>20.12062</x:v>
      </x:c>
      <x:c t="n" s="0">
        <x:v>18.70334</x:v>
      </x:c>
      <x:c t="n" s="0">
        <x:v>21.01451</x:v>
      </x:c>
      <x:c t="n" s="0">
        <x:v>29.73554</x:v>
      </x:c>
      <x:c t="n" s="0">
        <x:v>22.70032</x:v>
      </x:c>
      <x:c t="n" s="0">
        <x:v>9.704793</x:v>
      </x:c>
      <x:c t="n" s="0">
        <x:v>8.102214</x:v>
      </x:c>
      <x:c t="n" s="0">
        <x:v>4.7398</x:v>
      </x:c>
      <x:c t="n" s="0">
        <x:v>0.9278438</x:v>
      </x:c>
      <x:c t="n" s="0">
        <x:v>3.753246</x:v>
      </x:c>
      <x:c t="n" s="0">
        <x:v>1.072518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43944.9652662037</x:v>
      </x:c>
      <x:c t="n" s="7">
        <x:v>43944.9652662037</x:v>
      </x:c>
      <x:c t="n" s="0">
        <x:v>40.78234</x:v>
      </x:c>
      <x:c t="n" s="0">
        <x:v>54.20069</x:v>
      </x:c>
      <x:c t="n" s="0">
        <x:v>55.91801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-17.59588</x:v>
      </x:c>
      <x:c t="n" s="0">
        <x:v>-6.043436</x:v>
      </x:c>
      <x:c t="n" s="0">
        <x:v>-4.123097</x:v>
      </x:c>
      <x:c t="n" s="0">
        <x:v>12.67126</x:v>
      </x:c>
      <x:c t="n" s="0">
        <x:v>5.833837</x:v>
      </x:c>
      <x:c t="n" s="0">
        <x:v>10.12908</x:v>
      </x:c>
      <x:c t="n" s="0">
        <x:v>16.86556</x:v>
      </x:c>
      <x:c t="n" s="0">
        <x:v>21.40857</x:v>
      </x:c>
      <x:c t="n" s="0">
        <x:v>21.2699</x:v>
      </x:c>
      <x:c t="n" s="0">
        <x:v>25.51852</x:v>
      </x:c>
      <x:c t="n" s="0">
        <x:v>31.79168</x:v>
      </x:c>
      <x:c t="n" s="0">
        <x:v>28.9686</x:v>
      </x:c>
      <x:c t="n" s="0">
        <x:v>24.44793</x:v>
      </x:c>
      <x:c t="n" s="0">
        <x:v>29.93798</x:v>
      </x:c>
      <x:c t="n" s="0">
        <x:v>29.05484</x:v>
      </x:c>
      <x:c t="n" s="0">
        <x:v>30.60293</x:v>
      </x:c>
      <x:c t="n" s="0">
        <x:v>30.578</x:v>
      </x:c>
      <x:c t="n" s="0">
        <x:v>29.26345</x:v>
      </x:c>
      <x:c t="n" s="0">
        <x:v>32.18546</x:v>
      </x:c>
      <x:c t="n" s="0">
        <x:v>33.09475</x:v>
      </x:c>
      <x:c t="n" s="0">
        <x:v>28.18288</x:v>
      </x:c>
      <x:c t="n" s="0">
        <x:v>25.23905</x:v>
      </x:c>
      <x:c t="n" s="0">
        <x:v>20.6844</x:v>
      </x:c>
      <x:c t="n" s="0">
        <x:v>18.86299</x:v>
      </x:c>
      <x:c t="n" s="0">
        <x:v>40.38806</x:v>
      </x:c>
      <x:c t="n" s="0">
        <x:v>51.30429</x:v>
      </x:c>
      <x:c t="n" s="0">
        <x:v>23.8838</x:v>
      </x:c>
      <x:c t="n" s="0">
        <x:v>12.8137</x:v>
      </x:c>
      <x:c t="n" s="0">
        <x:v>8.463875</x:v>
      </x:c>
      <x:c t="n" s="0">
        <x:v>7.073825</x:v>
      </x:c>
      <x:c t="n" s="0">
        <x:v>2.459157</x:v>
      </x:c>
      <x:c t="n" s="0">
        <x:v>3.647341</x:v>
      </x:c>
      <x:c t="n" s="0">
        <x:v>0.8959256</x:v>
      </x:c>
      <x:c t="n" s="0">
        <x:v>-30.06697</x:v>
      </x:c>
      <x:c t="n" s="0">
        <x:v>-29.16826</x:v>
      </x:c>
      <x:c t="n" s="0">
        <x:v>-28.18997</x:v>
      </x:c>
      <x:c t="n" s="0">
        <x:v>-25.46369</x:v>
      </x:c>
      <x:c t="n" s="0">
        <x:v>-7.701411</x:v>
      </x:c>
      <x:c t="n" s="0">
        <x:v>-10.36831</x:v>
      </x:c>
      <x:c t="n" s="0">
        <x:v>12.17509</x:v>
      </x:c>
      <x:c t="n" s="0">
        <x:v>8.057873</x:v>
      </x:c>
      <x:c t="n" s="0">
        <x:v>7.56989</x:v>
      </x:c>
      <x:c t="n" s="0">
        <x:v>13.5595</x:v>
      </x:c>
      <x:c t="n" s="0">
        <x:v>20.90953</x:v>
      </x:c>
      <x:c t="n" s="0">
        <x:v>19.70098</x:v>
      </x:c>
      <x:c t="n" s="0">
        <x:v>26.86101</x:v>
      </x:c>
      <x:c t="n" s="0">
        <x:v>28.69407</x:v>
      </x:c>
      <x:c t="n" s="0">
        <x:v>20.80991</x:v>
      </x:c>
      <x:c t="n" s="0">
        <x:v>26.50751</x:v>
      </x:c>
      <x:c t="n" s="0">
        <x:v>29.96198</x:v>
      </x:c>
      <x:c t="n" s="0">
        <x:v>28.4907</x:v>
      </x:c>
      <x:c t="n" s="0">
        <x:v>30.87636</x:v>
      </x:c>
      <x:c t="n" s="0">
        <x:v>28.89696</x:v>
      </x:c>
      <x:c t="n" s="0">
        <x:v>25.4868</x:v>
      </x:c>
      <x:c t="n" s="0">
        <x:v>31.17934</x:v>
      </x:c>
      <x:c t="n" s="0">
        <x:v>27.40989</x:v>
      </x:c>
      <x:c t="n" s="0">
        <x:v>25.11095</x:v>
      </x:c>
      <x:c t="n" s="0">
        <x:v>23.11901</x:v>
      </x:c>
      <x:c t="n" s="0">
        <x:v>20.21885</x:v>
      </x:c>
      <x:c t="n" s="0">
        <x:v>18.67588</x:v>
      </x:c>
      <x:c t="n" s="0">
        <x:v>20.7303</x:v>
      </x:c>
      <x:c t="n" s="0">
        <x:v>25.59924</x:v>
      </x:c>
      <x:c t="n" s="0">
        <x:v>24.45995</x:v>
      </x:c>
      <x:c t="n" s="0">
        <x:v>12.98799</x:v>
      </x:c>
      <x:c t="n" s="0">
        <x:v>12.46673</x:v>
      </x:c>
      <x:c t="n" s="0">
        <x:v>4.728505</x:v>
      </x:c>
      <x:c t="n" s="0">
        <x:v>2.333164</x:v>
      </x:c>
      <x:c t="n" s="0">
        <x:v>3.27885</x:v>
      </x:c>
      <x:c t="n" s="0">
        <x:v>0.9987884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43944.9652662037</x:v>
      </x:c>
      <x:c t="n" s="7">
        <x:v>43944.9652662037</x:v>
      </x:c>
      <x:c t="n" s="0">
        <x:v>44.12292</x:v>
      </x:c>
      <x:c t="n" s="0">
        <x:v>54.20069</x:v>
      </x:c>
      <x:c t="n" s="0">
        <x:v>58.87175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-17.67171</x:v>
      </x:c>
      <x:c t="n" s="0">
        <x:v>-6.249438</x:v>
      </x:c>
      <x:c t="n" s="0">
        <x:v>-4.635653</x:v>
      </x:c>
      <x:c t="n" s="0">
        <x:v>12.60226</x:v>
      </x:c>
      <x:c t="n" s="0">
        <x:v>6.232504</x:v>
      </x:c>
      <x:c t="n" s="0">
        <x:v>9.837203</x:v>
      </x:c>
      <x:c t="n" s="0">
        <x:v>16.45488</x:v>
      </x:c>
      <x:c t="n" s="0">
        <x:v>21.52458</x:v>
      </x:c>
      <x:c t="n" s="0">
        <x:v>21.10766</x:v>
      </x:c>
      <x:c t="n" s="0">
        <x:v>25.74229</x:v>
      </x:c>
      <x:c t="n" s="0">
        <x:v>31.26015</x:v>
      </x:c>
      <x:c t="n" s="0">
        <x:v>28.5661</x:v>
      </x:c>
      <x:c t="n" s="0">
        <x:v>25.49729</x:v>
      </x:c>
      <x:c t="n" s="0">
        <x:v>29.62927</x:v>
      </x:c>
      <x:c t="n" s="0">
        <x:v>28.98859</x:v>
      </x:c>
      <x:c t="n" s="0">
        <x:v>30.25579</x:v>
      </x:c>
      <x:c t="n" s="0">
        <x:v>30.23118</x:v>
      </x:c>
      <x:c t="n" s="0">
        <x:v>29.06956</x:v>
      </x:c>
      <x:c t="n" s="0">
        <x:v>31.82622</x:v>
      </x:c>
      <x:c t="n" s="0">
        <x:v>32.93753</x:v>
      </x:c>
      <x:c t="n" s="0">
        <x:v>28.16153</x:v>
      </x:c>
      <x:c t="n" s="0">
        <x:v>25.40242</x:v>
      </x:c>
      <x:c t="n" s="0">
        <x:v>21.09694</x:v>
      </x:c>
      <x:c t="n" s="0">
        <x:v>19.299</x:v>
      </x:c>
      <x:c t="n" s="0">
        <x:v>39.7104</x:v>
      </x:c>
      <x:c t="n" s="0">
        <x:v>50.62119</x:v>
      </x:c>
      <x:c t="n" s="0">
        <x:v>26.13536</x:v>
      </x:c>
      <x:c t="n" s="0">
        <x:v>14.29594</x:v>
      </x:c>
      <x:c t="n" s="0">
        <x:v>9.49491</x:v>
      </x:c>
      <x:c t="n" s="0">
        <x:v>6.897072</x:v>
      </x:c>
      <x:c t="n" s="0">
        <x:v>2.341961</x:v>
      </x:c>
      <x:c t="n" s="0">
        <x:v>3.674748</x:v>
      </x:c>
      <x:c t="n" s="0">
        <x:v>0.8063478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-7.701411</x:v>
      </x:c>
      <x:c t="n" s="0">
        <x:v>-10.36831</x:v>
      </x:c>
      <x:c t="n" s="0">
        <x:v>12.17509</x:v>
      </x:c>
      <x:c t="n" s="0">
        <x:v>8.031294</x:v>
      </x:c>
      <x:c t="n" s="0">
        <x:v>12.15398</x:v>
      </x:c>
      <x:c t="n" s="0">
        <x:v>12.6849</x:v>
      </x:c>
      <x:c t="n" s="0">
        <x:v>22.14745</x:v>
      </x:c>
      <x:c t="n" s="0">
        <x:v>20.01356</x:v>
      </x:c>
      <x:c t="n" s="0">
        <x:v>27.33465</x:v>
      </x:c>
      <x:c t="n" s="0">
        <x:v>24.04369</x:v>
      </x:c>
      <x:c t="n" s="0">
        <x:v>25.66918</x:v>
      </x:c>
      <x:c t="n" s="0">
        <x:v>29.1772</x:v>
      </x:c>
      <x:c t="n" s="0">
        <x:v>25.91875</x:v>
      </x:c>
      <x:c t="n" s="0">
        <x:v>28.91395</x:v>
      </x:c>
      <x:c t="n" s="0">
        <x:v>27.28538</x:v>
      </x:c>
      <x:c t="n" s="0">
        <x:v>28.38091</x:v>
      </x:c>
      <x:c t="n" s="0">
        <x:v>28.389</x:v>
      </x:c>
      <x:c t="n" s="0">
        <x:v>30.08458</x:v>
      </x:c>
      <x:c t="n" s="0">
        <x:v>31.98457</x:v>
      </x:c>
      <x:c t="n" s="0">
        <x:v>29.73025</x:v>
      </x:c>
      <x:c t="n" s="0">
        <x:v>25.55248</x:v>
      </x:c>
      <x:c t="n" s="0">
        <x:v>22.22943</x:v>
      </x:c>
      <x:c t="n" s="0">
        <x:v>21.4625</x:v>
      </x:c>
      <x:c t="n" s="0">
        <x:v>21.30448</x:v>
      </x:c>
      <x:c t="n" s="0">
        <x:v>26.44344</x:v>
      </x:c>
      <x:c t="n" s="0">
        <x:v>35.76029</x:v>
      </x:c>
      <x:c t="n" s="0">
        <x:v>17.97774</x:v>
      </x:c>
      <x:c t="n" s="0">
        <x:v>9.779243</x:v>
      </x:c>
      <x:c t="n" s="0">
        <x:v>6.731349</x:v>
      </x:c>
      <x:c t="n" s="0">
        <x:v>1.031325</x:v>
      </x:c>
      <x:c t="n" s="0">
        <x:v>3.756497</x:v>
      </x:c>
      <x:c t="n" s="0">
        <x:v>0.4903785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43944.9652662037</x:v>
      </x:c>
      <x:c t="n" s="7">
        <x:v>43944.9652662037</x:v>
      </x:c>
      <x:c t="n" s="0">
        <x:v>51.26439</x:v>
      </x:c>
      <x:c t="n" s="0">
        <x:v>60.22129</x:v>
      </x:c>
      <x:c t="n" s="0">
        <x:v>60.26024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-17.59508</x:v>
      </x:c>
      <x:c t="n" s="0">
        <x:v>-6.433452</x:v>
      </x:c>
      <x:c t="n" s="0">
        <x:v>-5.12705</x:v>
      </x:c>
      <x:c t="n" s="0">
        <x:v>12.54247</x:v>
      </x:c>
      <x:c t="n" s="0">
        <x:v>6.546209</x:v>
      </x:c>
      <x:c t="n" s="0">
        <x:v>11.85023</x:v>
      </x:c>
      <x:c t="n" s="0">
        <x:v>16.07051</x:v>
      </x:c>
      <x:c t="n" s="0">
        <x:v>21.62127</x:v>
      </x:c>
      <x:c t="n" s="0">
        <x:v>20.96413</x:v>
      </x:c>
      <x:c t="n" s="0">
        <x:v>26.27285</x:v>
      </x:c>
      <x:c t="n" s="0">
        <x:v>30.73517</x:v>
      </x:c>
      <x:c t="n" s="0">
        <x:v>28.55194</x:v>
      </x:c>
      <x:c t="n" s="0">
        <x:v>26.37512</x:v>
      </x:c>
      <x:c t="n" s="0">
        <x:v>29.01804</x:v>
      </x:c>
      <x:c t="n" s="0">
        <x:v>29.02836</x:v>
      </x:c>
      <x:c t="n" s="0">
        <x:v>29.97001</x:v>
      </x:c>
      <x:c t="n" s="0">
        <x:v>30.18869</x:v>
      </x:c>
      <x:c t="n" s="0">
        <x:v>29.02774</x:v>
      </x:c>
      <x:c t="n" s="0">
        <x:v>31.74859</x:v>
      </x:c>
      <x:c t="n" s="0">
        <x:v>32.87284</x:v>
      </x:c>
      <x:c t="n" s="0">
        <x:v>28.61034</x:v>
      </x:c>
      <x:c t="n" s="0">
        <x:v>25.27666</x:v>
      </x:c>
      <x:c t="n" s="0">
        <x:v>21.02325</x:v>
      </x:c>
      <x:c t="n" s="0">
        <x:v>19.39026</x:v>
      </x:c>
      <x:c t="n" s="0">
        <x:v>39.03711</x:v>
      </x:c>
      <x:c t="n" s="0">
        <x:v>49.99819</x:v>
      </x:c>
      <x:c t="n" s="0">
        <x:v>34.42561</x:v>
      </x:c>
      <x:c t="n" s="0">
        <x:v>14.22184</x:v>
      </x:c>
      <x:c t="n" s="0">
        <x:v>9.424253</x:v>
      </x:c>
      <x:c t="n" s="0">
        <x:v>6.798713</x:v>
      </x:c>
      <x:c t="n" s="0">
        <x:v>2.177173</x:v>
      </x:c>
      <x:c t="n" s="0">
        <x:v>3.552236</x:v>
      </x:c>
      <x:c t="n" s="0">
        <x:v>0.9520037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-7.701411</x:v>
      </x:c>
      <x:c t="n" s="0">
        <x:v>-10.36831</x:v>
      </x:c>
      <x:c t="n" s="0">
        <x:v>12.17509</x:v>
      </x:c>
      <x:c t="n" s="0">
        <x:v>8.031294</x:v>
      </x:c>
      <x:c t="n" s="0">
        <x:v>16.86098</x:v>
      </x:c>
      <x:c t="n" s="0">
        <x:v>12.6849</x:v>
      </x:c>
      <x:c t="n" s="0">
        <x:v>22.14745</x:v>
      </x:c>
      <x:c t="n" s="0">
        <x:v>20.01356</x:v>
      </x:c>
      <x:c t="n" s="0">
        <x:v>28.50728</x:v>
      </x:c>
      <x:c t="n" s="0">
        <x:v>25.64406</x:v>
      </x:c>
      <x:c t="n" s="0">
        <x:v>29.53778</x:v>
      </x:c>
      <x:c t="n" s="0">
        <x:v>30.18956</x:v>
      </x:c>
      <x:c t="n" s="0">
        <x:v>21.15637</x:v>
      </x:c>
      <x:c t="n" s="0">
        <x:v>28.15242</x:v>
      </x:c>
      <x:c t="n" s="0">
        <x:v>30.57061</x:v>
      </x:c>
      <x:c t="n" s="0">
        <x:v>29.18422</x:v>
      </x:c>
      <x:c t="n" s="0">
        <x:v>28.27149</x:v>
      </x:c>
      <x:c t="n" s="0">
        <x:v>30.13192</x:v>
      </x:c>
      <x:c t="n" s="0">
        <x:v>31.60793</x:v>
      </x:c>
      <x:c t="n" s="0">
        <x:v>31.51853</x:v>
      </x:c>
      <x:c t="n" s="0">
        <x:v>24.31748</x:v>
      </x:c>
      <x:c t="n" s="0">
        <x:v>20.21822</x:v>
      </x:c>
      <x:c t="n" s="0">
        <x:v>20.71319</x:v>
      </x:c>
      <x:c t="n" s="0">
        <x:v>23.31215</x:v>
      </x:c>
      <x:c t="n" s="0">
        <x:v>44.34437</x:v>
      </x:c>
      <x:c t="n" s="0">
        <x:v>43.40031</x:v>
      </x:c>
      <x:c t="n" s="0">
        <x:v>13.94092</x:v>
      </x:c>
      <x:c t="n" s="0">
        <x:v>9.252457</x:v>
      </x:c>
      <x:c t="n" s="0">
        <x:v>5.280824</x:v>
      </x:c>
      <x:c t="n" s="0">
        <x:v>1.587631</x:v>
      </x:c>
      <x:c t="n" s="0">
        <x:v>3.129332</x:v>
      </x:c>
      <x:c t="n" s="0">
        <x:v>2.096106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43944.9652662037</x:v>
      </x:c>
      <x:c t="n" s="7">
        <x:v>43944.9652662037</x:v>
      </x:c>
      <x:c t="n" s="0">
        <x:v>56.0187</x:v>
      </x:c>
      <x:c t="n" s="0">
        <x:v>64.20069</x:v>
      </x:c>
      <x:c t="n" s="0">
        <x:v>64.84868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-17.53067</x:v>
      </x:c>
      <x:c t="n" s="0">
        <x:v>-6.618181</x:v>
      </x:c>
      <x:c t="n" s="0">
        <x:v>-5.595787</x:v>
      </x:c>
      <x:c t="n" s="0">
        <x:v>12.38014</x:v>
      </x:c>
      <x:c t="n" s="0">
        <x:v>7.203238</x:v>
      </x:c>
      <x:c t="n" s="0">
        <x:v>13.04538</x:v>
      </x:c>
      <x:c t="n" s="0">
        <x:v>16.08677</x:v>
      </x:c>
      <x:c t="n" s="0">
        <x:v>21.70217</x:v>
      </x:c>
      <x:c t="n" s="0">
        <x:v>20.95054</x:v>
      </x:c>
      <x:c t="n" s="0">
        <x:v>26.67972</x:v>
      </x:c>
      <x:c t="n" s="0">
        <x:v>30.38459</x:v>
      </x:c>
      <x:c t="n" s="0">
        <x:v>28.97377</x:v>
      </x:c>
      <x:c t="n" s="0">
        <x:v>27.6867</x:v>
      </x:c>
      <x:c t="n" s="0">
        <x:v>29.1191</x:v>
      </x:c>
      <x:c t="n" s="0">
        <x:v>28.56682</x:v>
      </x:c>
      <x:c t="n" s="0">
        <x:v>30.41167</x:v>
      </x:c>
      <x:c t="n" s="0">
        <x:v>30.1081</x:v>
      </x:c>
      <x:c t="n" s="0">
        <x:v>29.34237</x:v>
      </x:c>
      <x:c t="n" s="0">
        <x:v>32.22045</x:v>
      </x:c>
      <x:c t="n" s="0">
        <x:v>32.45276</x:v>
      </x:c>
      <x:c t="n" s="0">
        <x:v>29.46149</x:v>
      </x:c>
      <x:c t="n" s="0">
        <x:v>24.83138</x:v>
      </x:c>
      <x:c t="n" s="0">
        <x:v>21.00219</x:v>
      </x:c>
      <x:c t="n" s="0">
        <x:v>19.59417</x:v>
      </x:c>
      <x:c t="n" s="0">
        <x:v>38.39211</x:v>
      </x:c>
      <x:c t="n" s="0">
        <x:v>50.20084</x:v>
      </x:c>
      <x:c t="n" s="0">
        <x:v>39.50793</x:v>
      </x:c>
      <x:c t="n" s="0">
        <x:v>14.03963</x:v>
      </x:c>
      <x:c t="n" s="0">
        <x:v>9.473299</x:v>
      </x:c>
      <x:c t="n" s="0">
        <x:v>6.671052</x:v>
      </x:c>
      <x:c t="n" s="0">
        <x:v>2.234668</x:v>
      </x:c>
      <x:c t="n" s="0">
        <x:v>3.543455</x:v>
      </x:c>
      <x:c t="n" s="0">
        <x:v>1.157859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-8.008113</x:v>
      </x:c>
      <x:c t="n" s="0">
        <x:v>-10.36831</x:v>
      </x:c>
      <x:c t="n" s="0">
        <x:v>10.66239</x:v>
      </x:c>
      <x:c t="n" s="0">
        <x:v>10.58938</x:v>
      </x:c>
      <x:c t="n" s="0">
        <x:v>16.86098</x:v>
      </x:c>
      <x:c t="n" s="0">
        <x:v>17.40298</x:v>
      </x:c>
      <x:c t="n" s="0">
        <x:v>22.14745</x:v>
      </x:c>
      <x:c t="n" s="0">
        <x:v>21.30471</x:v>
      </x:c>
      <x:c t="n" s="0">
        <x:v>28.50728</x:v>
      </x:c>
      <x:c t="n" s="0">
        <x:v>27.4445</x:v>
      </x:c>
      <x:c t="n" s="0">
        <x:v>30.85332</x:v>
      </x:c>
      <x:c t="n" s="0">
        <x:v>31.17621</x:v>
      </x:c>
      <x:c t="n" s="0">
        <x:v>31.29188</x:v>
      </x:c>
      <x:c t="n" s="0">
        <x:v>25.11777</x:v>
      </x:c>
      <x:c t="n" s="0">
        <x:v>31.197</x:v>
      </x:c>
      <x:c t="n" s="0">
        <x:v>29.4997</x:v>
      </x:c>
      <x:c t="n" s="0">
        <x:v>31.26341</x:v>
      </x:c>
      <x:c t="n" s="0">
        <x:v>34.23657</x:v>
      </x:c>
      <x:c t="n" s="0">
        <x:v>28.51051</x:v>
      </x:c>
      <x:c t="n" s="0">
        <x:v>31.36868</x:v>
      </x:c>
      <x:c t="n" s="0">
        <x:v>21.40432</x:v>
      </x:c>
      <x:c t="n" s="0">
        <x:v>21.7182</x:v>
      </x:c>
      <x:c t="n" s="0">
        <x:v>20.12334</x:v>
      </x:c>
      <x:c t="n" s="0">
        <x:v>28.57803</x:v>
      </x:c>
      <x:c t="n" s="0">
        <x:v>53.58679</x:v>
      </x:c>
      <x:c t="n" s="0">
        <x:v>46.30308</x:v>
      </x:c>
      <x:c t="n" s="0">
        <x:v>12.57776</x:v>
      </x:c>
      <x:c t="n" s="0">
        <x:v>10.86458</x:v>
      </x:c>
      <x:c t="n" s="0">
        <x:v>5.364609</x:v>
      </x:c>
      <x:c t="n" s="0">
        <x:v>2.542595</x:v>
      </x:c>
      <x:c t="n" s="0">
        <x:v>2.85339</x:v>
      </x:c>
      <x:c t="n" s="0">
        <x:v>1.992325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43944.9652662037</x:v>
      </x:c>
      <x:c t="n" s="7">
        <x:v>43944.9652662037</x:v>
      </x:c>
      <x:c t="n" s="0">
        <x:v>58.21543</x:v>
      </x:c>
      <x:c t="n" s="0">
        <x:v>65.9616</x:v>
      </x:c>
      <x:c t="n" s="0">
        <x:v>59.64027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-17.47642</x:v>
      </x:c>
      <x:c t="n" s="0">
        <x:v>-6.816492</x:v>
      </x:c>
      <x:c t="n" s="0">
        <x:v>-6.040512</x:v>
      </x:c>
      <x:c t="n" s="0">
        <x:v>12.05441</x:v>
      </x:c>
      <x:c t="n" s="0">
        <x:v>8.197937</x:v>
      </x:c>
      <x:c t="n" s="0">
        <x:v>13.83078</x:v>
      </x:c>
      <x:c t="n" s="0">
        <x:v>16.61852</x:v>
      </x:c>
      <x:c t="n" s="0">
        <x:v>21.4475</x:v>
      </x:c>
      <x:c t="n" s="0">
        <x:v>21.10766</x:v>
      </x:c>
      <x:c t="n" s="0">
        <x:v>26.87071</x:v>
      </x:c>
      <x:c t="n" s="0">
        <x:v>30.35122</x:v>
      </x:c>
      <x:c t="n" s="0">
        <x:v>28.66257</x:v>
      </x:c>
      <x:c t="n" s="0">
        <x:v>27.33252</x:v>
      </x:c>
      <x:c t="n" s="0">
        <x:v>29.50122</x:v>
      </x:c>
      <x:c t="n" s="0">
        <x:v>28.43225</x:v>
      </x:c>
      <x:c t="n" s="0">
        <x:v>30.30994</x:v>
      </x:c>
      <x:c t="n" s="0">
        <x:v>29.63583</x:v>
      </x:c>
      <x:c t="n" s="0">
        <x:v>29.7857</x:v>
      </x:c>
      <x:c t="n" s="0">
        <x:v>31.71182</x:v>
      </x:c>
      <x:c t="n" s="0">
        <x:v>32.27</x:v>
      </x:c>
      <x:c t="n" s="0">
        <x:v>29.23254</x:v>
      </x:c>
      <x:c t="n" s="0">
        <x:v>24.64699</x:v>
      </x:c>
      <x:c t="n" s="0">
        <x:v>20.843</x:v>
      </x:c>
      <x:c t="n" s="0">
        <x:v>19.38076</x:v>
      </x:c>
      <x:c t="n" s="0">
        <x:v>37.87846</x:v>
      </x:c>
      <x:c t="n" s="0">
        <x:v>51.45052</x:v>
      </x:c>
      <x:c t="n" s="0">
        <x:v>43.73064</x:v>
      </x:c>
      <x:c t="n" s="0">
        <x:v>14.21072</x:v>
      </x:c>
      <x:c t="n" s="0">
        <x:v>9.924818</x:v>
      </x:c>
      <x:c t="n" s="0">
        <x:v>6.934392</x:v>
      </x:c>
      <x:c t="n" s="0">
        <x:v>2.292727</x:v>
      </x:c>
      <x:c t="n" s="0">
        <x:v>3.557185</x:v>
      </x:c>
      <x:c t="n" s="0">
        <x:v>1.204701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-8.2031</x:v>
      </x:c>
      <x:c t="n" s="0">
        <x:v>-6.983014</x:v>
      </x:c>
      <x:c t="n" s="0">
        <x:v>9.412976</x:v>
      </x:c>
      <x:c t="n" s="0">
        <x:v>11.61741</x:v>
      </x:c>
      <x:c t="n" s="0">
        <x:v>16.73779</x:v>
      </x:c>
      <x:c t="n" s="0">
        <x:v>18.85662</x:v>
      </x:c>
      <x:c t="n" s="0">
        <x:v>18.04186</x:v>
      </x:c>
      <x:c t="n" s="0">
        <x:v>21.92792</x:v>
      </x:c>
      <x:c t="n" s="0">
        <x:v>27.62002</x:v>
      </x:c>
      <x:c t="n" s="0">
        <x:v>31.1977</x:v>
      </x:c>
      <x:c t="n" s="0">
        <x:v>22.27203</x:v>
      </x:c>
      <x:c t="n" s="0">
        <x:v>20.50967</x:v>
      </x:c>
      <x:c t="n" s="0">
        <x:v>30.09518</x:v>
      </x:c>
      <x:c t="n" s="0">
        <x:v>27.7724</x:v>
      </x:c>
      <x:c t="n" s="0">
        <x:v>29.31133</x:v>
      </x:c>
      <x:c t="n" s="0">
        <x:v>24.31385</x:v>
      </x:c>
      <x:c t="n" s="0">
        <x:v>31.23085</x:v>
      </x:c>
      <x:c t="n" s="0">
        <x:v>22.56318</x:v>
      </x:c>
      <x:c t="n" s="0">
        <x:v>32.26454</x:v>
      </x:c>
      <x:c t="n" s="0">
        <x:v>27.29837</x:v>
      </x:c>
      <x:c t="n" s="0">
        <x:v>24.23046</x:v>
      </x:c>
      <x:c t="n" s="0">
        <x:v>18.93925</x:v>
      </x:c>
      <x:c t="n" s="0">
        <x:v>15.05132</x:v>
      </x:c>
      <x:c t="n" s="0">
        <x:v>32.21577</x:v>
      </x:c>
      <x:c t="n" s="0">
        <x:v>54.72742</x:v>
      </x:c>
      <x:c t="n" s="0">
        <x:v>52.36794</x:v>
      </x:c>
      <x:c t="n" s="0">
        <x:v>15.31722</x:v>
      </x:c>
      <x:c t="n" s="0">
        <x:v>11.46296</x:v>
      </x:c>
      <x:c t="n" s="0">
        <x:v>9.066595</x:v>
      </x:c>
      <x:c t="n" s="0">
        <x:v>2.493819</x:v>
      </x:c>
      <x:c t="n" s="0">
        <x:v>3.724868</x:v>
      </x:c>
      <x:c t="n" s="0">
        <x:v>1.18616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43944.9652662037</x:v>
      </x:c>
      <x:c t="n" s="7">
        <x:v>43944.9652662037</x:v>
      </x:c>
      <x:c t="n" s="0">
        <x:v>58.61045</x:v>
      </x:c>
      <x:c t="n" s="0">
        <x:v>66.98823</x:v>
      </x:c>
      <x:c t="n" s="0">
        <x:v>61.8297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-17.43063</x:v>
      </x:c>
      <x:c t="n" s="0">
        <x:v>-6.993332</x:v>
      </x:c>
      <x:c t="n" s="0">
        <x:v>-4.713182</x:v>
      </x:c>
      <x:c t="n" s="0">
        <x:v>11.75547</x:v>
      </x:c>
      <x:c t="n" s="0">
        <x:v>8.897651</x:v>
      </x:c>
      <x:c t="n" s="0">
        <x:v>14.39198</x:v>
      </x:c>
      <x:c t="n" s="0">
        <x:v>17.0262</x:v>
      </x:c>
      <x:c t="n" s="0">
        <x:v>21.01725</x:v>
      </x:c>
      <x:c t="n" s="0">
        <x:v>21.2375</x:v>
      </x:c>
      <x:c t="n" s="0">
        <x:v>26.98849</x:v>
      </x:c>
      <x:c t="n" s="0">
        <x:v>30.73742</x:v>
      </x:c>
      <x:c t="n" s="0">
        <x:v>28.07949</x:v>
      </x:c>
      <x:c t="n" s="0">
        <x:v>27.1105</x:v>
      </x:c>
      <x:c t="n" s="0">
        <x:v>29.34466</x:v>
      </x:c>
      <x:c t="n" s="0">
        <x:v>28.22245</x:v>
      </x:c>
      <x:c t="n" s="0">
        <x:v>30.186</x:v>
      </x:c>
      <x:c t="n" s="0">
        <x:v>29.47171</x:v>
      </x:c>
      <x:c t="n" s="0">
        <x:v>29.70885</x:v>
      </x:c>
      <x:c t="n" s="0">
        <x:v>32.21832</x:v>
      </x:c>
      <x:c t="n" s="0">
        <x:v>32.59745</x:v>
      </x:c>
      <x:c t="n" s="0">
        <x:v>29.10085</x:v>
      </x:c>
      <x:c t="n" s="0">
        <x:v>24.8261</x:v>
      </x:c>
      <x:c t="n" s="0">
        <x:v>20.43543</x:v>
      </x:c>
      <x:c t="n" s="0">
        <x:v>19.22535</x:v>
      </x:c>
      <x:c t="n" s="0">
        <x:v>37.34976</x:v>
      </x:c>
      <x:c t="n" s="0">
        <x:v>52.45153</x:v>
      </x:c>
      <x:c t="n" s="0">
        <x:v>49.09479</x:v>
      </x:c>
      <x:c t="n" s="0">
        <x:v>14.60392</x:v>
      </x:c>
      <x:c t="n" s="0">
        <x:v>10.60507</x:v>
      </x:c>
      <x:c t="n" s="0">
        <x:v>7.670413</x:v>
      </x:c>
      <x:c t="n" s="0">
        <x:v>2.670723</x:v>
      </x:c>
      <x:c t="n" s="0">
        <x:v>3.495394</x:v>
      </x:c>
      <x:c t="n" s="0">
        <x:v>1.096399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-8.2031</x:v>
      </x:c>
      <x:c t="n" s="0">
        <x:v>-0.1800835</x:v>
      </x:c>
      <x:c t="n" s="0">
        <x:v>9.412976</x:v>
      </x:c>
      <x:c t="n" s="0">
        <x:v>11.79771</x:v>
      </x:c>
      <x:c t="n" s="0">
        <x:v>16.7199</x:v>
      </x:c>
      <x:c t="n" s="0">
        <x:v>18.85662</x:v>
      </x:c>
      <x:c t="n" s="0">
        <x:v>16.93591</x:v>
      </x:c>
      <x:c t="n" s="0">
        <x:v>21.92792</x:v>
      </x:c>
      <x:c t="n" s="0">
        <x:v>27.62002</x:v>
      </x:c>
      <x:c t="n" s="0">
        <x:v>32.49192</x:v>
      </x:c>
      <x:c t="n" s="0">
        <x:v>18.63397</x:v>
      </x:c>
      <x:c t="n" s="0">
        <x:v>26.34916</x:v>
      </x:c>
      <x:c t="n" s="0">
        <x:v>28.26086</x:v>
      </x:c>
      <x:c t="n" s="0">
        <x:v>25.95522</x:v>
      </x:c>
      <x:c t="n" s="0">
        <x:v>29.93345</x:v>
      </x:c>
      <x:c t="n" s="0">
        <x:v>30.08819</x:v>
      </x:c>
      <x:c t="n" s="0">
        <x:v>28.78188</x:v>
      </x:c>
      <x:c t="n" s="0">
        <x:v>35.57832</x:v>
      </x:c>
      <x:c t="n" s="0">
        <x:v>34.47707</x:v>
      </x:c>
      <x:c t="n" s="0">
        <x:v>27.52905</x:v>
      </x:c>
      <x:c t="n" s="0">
        <x:v>25.52565</x:v>
      </x:c>
      <x:c t="n" s="0">
        <x:v>16.41916</x:v>
      </x:c>
      <x:c t="n" s="0">
        <x:v>17.91949</x:v>
      </x:c>
      <x:c t="n" s="0">
        <x:v>30.62857</x:v>
      </x:c>
      <x:c t="n" s="0">
        <x:v>55.98797</x:v>
      </x:c>
      <x:c t="n" s="0">
        <x:v>56.28338</x:v>
      </x:c>
      <x:c t="n" s="0">
        <x:v>16.64543</x:v>
      </x:c>
      <x:c t="n" s="0">
        <x:v>13.84721</x:v>
      </x:c>
      <x:c t="n" s="0">
        <x:v>10.97673</x:v>
      </x:c>
      <x:c t="n" s="0">
        <x:v>4.489331</x:v>
      </x:c>
      <x:c t="n" s="0">
        <x:v>3.946719</x:v>
      </x:c>
      <x:c t="n" s="0">
        <x:v>0.3113851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43944.9652777778</x:v>
      </x:c>
      <x:c t="n" s="7">
        <x:v>43944.9652777778</x:v>
      </x:c>
      <x:c t="n" s="0">
        <x:v>60.46173</x:v>
      </x:c>
      <x:c t="n" s="0">
        <x:v>68.00281</x:v>
      </x:c>
      <x:c t="n" s="0">
        <x:v>63.68611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-17.39186</x:v>
      </x:c>
      <x:c t="n" s="0">
        <x:v>-7.150276</x:v>
      </x:c>
      <x:c t="n" s="0">
        <x:v>-3.679981</x:v>
      </x:c>
      <x:c t="n" s="0">
        <x:v>11.48279</x:v>
      </x:c>
      <x:c t="n" s="0">
        <x:v>9.592042</x:v>
      </x:c>
      <x:c t="n" s="0">
        <x:v>14.8198</x:v>
      </x:c>
      <x:c t="n" s="0">
        <x:v>17.14684</x:v>
      </x:c>
      <x:c t="n" s="0">
        <x:v>20.61271</x:v>
      </x:c>
      <x:c t="n" s="0">
        <x:v>21.17113</x:v>
      </x:c>
      <x:c t="n" s="0">
        <x:v>27.09471</x:v>
      </x:c>
      <x:c t="n" s="0">
        <x:v>30.78302</x:v>
      </x:c>
      <x:c t="n" s="0">
        <x:v>27.44142</x:v>
      </x:c>
      <x:c t="n" s="0">
        <x:v>26.80149</x:v>
      </x:c>
      <x:c t="n" s="0">
        <x:v>29.41368</x:v>
      </x:c>
      <x:c t="n" s="0">
        <x:v>27.84312</x:v>
      </x:c>
      <x:c t="n" s="0">
        <x:v>29.9654</x:v>
      </x:c>
      <x:c t="n" s="0">
        <x:v>29.57418</x:v>
      </x:c>
      <x:c t="n" s="0">
        <x:v>30.11395</x:v>
      </x:c>
      <x:c t="n" s="0">
        <x:v>32.71394</x:v>
      </x:c>
      <x:c t="n" s="0">
        <x:v>32.66529</x:v>
      </x:c>
      <x:c t="n" s="0">
        <x:v>28.96542</x:v>
      </x:c>
      <x:c t="n" s="0">
        <x:v>24.92834</x:v>
      </x:c>
      <x:c t="n" s="0">
        <x:v>19.99366</x:v>
      </x:c>
      <x:c t="n" s="0">
        <x:v>19.00404</x:v>
      </x:c>
      <x:c t="n" s="0">
        <x:v>36.75224</x:v>
      </x:c>
      <x:c t="n" s="0">
        <x:v>53.18094</x:v>
      </x:c>
      <x:c t="n" s="0">
        <x:v>51.81779</x:v>
      </x:c>
      <x:c t="n" s="0">
        <x:v>15.09834</x:v>
      </x:c>
      <x:c t="n" s="0">
        <x:v>11.24704</x:v>
      </x:c>
      <x:c t="n" s="0">
        <x:v>8.302214</x:v>
      </x:c>
      <x:c t="n" s="0">
        <x:v>2.875902</x:v>
      </x:c>
      <x:c t="n" s="0">
        <x:v>3.636728</x:v>
      </x:c>
      <x:c t="n" s="0">
        <x:v>1.040123</x:v>
      </x:c>
      <x:c t="n" s="0">
        <x:v>-30.06697</x:v>
      </x:c>
      <x:c t="n" s="0">
        <x:v>-29.16826</x:v>
      </x:c>
      <x:c t="n" s="0">
        <x:v>-28.06856</x:v>
      </x:c>
      <x:c t="n" s="0">
        <x:v>-17.17129</x:v>
      </x:c>
      <x:c t="n" s="0">
        <x:v>-8.2031</x:v>
      </x:c>
      <x:c t="n" s="0">
        <x:v>-0.1800835</x:v>
      </x:c>
      <x:c t="n" s="0">
        <x:v>9.412976</x:v>
      </x:c>
      <x:c t="n" s="0">
        <x:v>12.2976</x:v>
      </x:c>
      <x:c t="n" s="0">
        <x:v>16.7199</x:v>
      </x:c>
      <x:c t="n" s="0">
        <x:v>16.5646</x:v>
      </x:c>
      <x:c t="n" s="0">
        <x:v>16.93591</x:v>
      </x:c>
      <x:c t="n" s="0">
        <x:v>20.2503</x:v>
      </x:c>
      <x:c t="n" s="0">
        <x:v>27.69045</x:v>
      </x:c>
      <x:c t="n" s="0">
        <x:v>30.37109</x:v>
      </x:c>
      <x:c t="n" s="0">
        <x:v>21.49791</x:v>
      </x:c>
      <x:c t="n" s="0">
        <x:v>23.32229</x:v>
      </x:c>
      <x:c t="n" s="0">
        <x:v>30.24776</x:v>
      </x:c>
      <x:c t="n" s="0">
        <x:v>24.7295</x:v>
      </x:c>
      <x:c t="n" s="0">
        <x:v>26.95091</x:v>
      </x:c>
      <x:c t="n" s="0">
        <x:v>29.175</x:v>
      </x:c>
      <x:c t="n" s="0">
        <x:v>32.33422</x:v>
      </x:c>
      <x:c t="n" s="0">
        <x:v>33.87767</x:v>
      </x:c>
      <x:c t="n" s="0">
        <x:v>33.57037</x:v>
      </x:c>
      <x:c t="n" s="0">
        <x:v>29.85962</x:v>
      </x:c>
      <x:c t="n" s="0">
        <x:v>25.27628</x:v>
      </x:c>
      <x:c t="n" s="0">
        <x:v>18.60338</x:v>
      </x:c>
      <x:c t="n" s="0">
        <x:v>17.40311</x:v>
      </x:c>
      <x:c t="n" s="0">
        <x:v>27.34594</x:v>
      </x:c>
      <x:c t="n" s="0">
        <x:v>56.19012</x:v>
      </x:c>
      <x:c t="n" s="0">
        <x:v>57.7816</x:v>
      </x:c>
      <x:c t="n" s="0">
        <x:v>18.06538</x:v>
      </x:c>
      <x:c t="n" s="0">
        <x:v>14.55435</x:v>
      </x:c>
      <x:c t="n" s="0">
        <x:v>11.33257</x:v>
      </x:c>
      <x:c t="n" s="0">
        <x:v>4.514938</x:v>
      </x:c>
      <x:c t="n" s="0">
        <x:v>4.116291</x:v>
      </x:c>
      <x:c t="n" s="0">
        <x:v>0.5992674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43944.9652777778</x:v>
      </x:c>
      <x:c t="n" s="7">
        <x:v>43944.9652777778</x:v>
      </x:c>
      <x:c t="n" s="0">
        <x:v>61.03407</x:v>
      </x:c>
      <x:c t="n" s="0">
        <x:v>67.81797</x:v>
      </x:c>
      <x:c t="n" s="0">
        <x:v>62.68166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-16.69457</x:v>
      </x:c>
      <x:c t="n" s="0">
        <x:v>-7.288952</x:v>
      </x:c>
      <x:c t="n" s="0">
        <x:v>-2.958163</x:v>
      </x:c>
      <x:c t="n" s="0">
        <x:v>11.23555</x:v>
      </x:c>
      <x:c t="n" s="0">
        <x:v>10.10817</x:v>
      </x:c>
      <x:c t="n" s="0">
        <x:v>14.77376</x:v>
      </x:c>
      <x:c t="n" s="0">
        <x:v>16.65508</x:v>
      </x:c>
      <x:c t="n" s="0">
        <x:v>20.22834</x:v>
      </x:c>
      <x:c t="n" s="0">
        <x:v>21.0126</x:v>
      </x:c>
      <x:c t="n" s="0">
        <x:v>27.19075</x:v>
      </x:c>
      <x:c t="n" s="0">
        <x:v>30.67239</x:v>
      </x:c>
      <x:c t="n" s="0">
        <x:v>27.65722</x:v>
      </x:c>
      <x:c t="n" s="0">
        <x:v>26.68734</x:v>
      </x:c>
      <x:c t="n" s="0">
        <x:v>29.4553</x:v>
      </x:c>
      <x:c t="n" s="0">
        <x:v>28.51663</x:v>
      </x:c>
      <x:c t="n" s="0">
        <x:v>29.83173</x:v>
      </x:c>
      <x:c t="n" s="0">
        <x:v>29.56222</x:v>
      </x:c>
      <x:c t="n" s="0">
        <x:v>30.00435</x:v>
      </x:c>
      <x:c t="n" s="0">
        <x:v>32.42072</x:v>
      </x:c>
      <x:c t="n" s="0">
        <x:v>32.82899</x:v>
      </x:c>
      <x:c t="n" s="0">
        <x:v>29.55345</x:v>
      </x:c>
      <x:c t="n" s="0">
        <x:v>24.67329</x:v>
      </x:c>
      <x:c t="n" s="0">
        <x:v>20.17209</x:v>
      </x:c>
      <x:c t="n" s="0">
        <x:v>18.57303</x:v>
      </x:c>
      <x:c t="n" s="0">
        <x:v>36.15889</x:v>
      </x:c>
      <x:c t="n" s="0">
        <x:v>53.57485</x:v>
      </x:c>
      <x:c t="n" s="0">
        <x:v>53.70018</x:v>
      </x:c>
      <x:c t="n" s="0">
        <x:v>16.23086</x:v>
      </x:c>
      <x:c t="n" s="0">
        <x:v>12.78657</x:v>
      </x:c>
      <x:c t="n" s="0">
        <x:v>9.034991</x:v>
      </x:c>
      <x:c t="n" s="0">
        <x:v>3.310823</x:v>
      </x:c>
      <x:c t="n" s="0">
        <x:v>3.66177</x:v>
      </x:c>
      <x:c t="n" s="0">
        <x:v>1.004928</x:v>
      </x:c>
      <x:c t="n" s="0">
        <x:v>-30.06697</x:v>
      </x:c>
      <x:c t="n" s="0">
        <x:v>-29.16826</x:v>
      </x:c>
      <x:c t="n" s="0">
        <x:v>-26.23031</x:v>
      </x:c>
      <x:c t="n" s="0">
        <x:v>-13.07999</x:v>
      </x:c>
      <x:c t="n" s="0">
        <x:v>-8.2031</x:v>
      </x:c>
      <x:c t="n" s="0">
        <x:v>-0.1800835</x:v>
      </x:c>
      <x:c t="n" s="0">
        <x:v>9.412976</x:v>
      </x:c>
      <x:c t="n" s="0">
        <x:v>12.2976</x:v>
      </x:c>
      <x:c t="n" s="0">
        <x:v>12.96601</x:v>
      </x:c>
      <x:c t="n" s="0">
        <x:v>11.40581</x:v>
      </x:c>
      <x:c t="n" s="0">
        <x:v>16.6692</x:v>
      </x:c>
      <x:c t="n" s="0">
        <x:v>19.94745</x:v>
      </x:c>
      <x:c t="n" s="0">
        <x:v>27.71367</x:v>
      </x:c>
      <x:c t="n" s="0">
        <x:v>29.84607</x:v>
      </x:c>
      <x:c t="n" s="0">
        <x:v>29.25182</x:v>
      </x:c>
      <x:c t="n" s="0">
        <x:v>26.87211</x:v>
      </x:c>
      <x:c t="n" s="0">
        <x:v>29.19108</x:v>
      </x:c>
      <x:c t="n" s="0">
        <x:v>30.8985</x:v>
      </x:c>
      <x:c t="n" s="0">
        <x:v>29.46315</x:v>
      </x:c>
      <x:c t="n" s="0">
        <x:v>28.66947</x:v>
      </x:c>
      <x:c t="n" s="0">
        <x:v>32.42029</x:v>
      </x:c>
      <x:c t="n" s="0">
        <x:v>28.9238</x:v>
      </x:c>
      <x:c t="n" s="0">
        <x:v>32.94283</x:v>
      </x:c>
      <x:c t="n" s="0">
        <x:v>31.49286</x:v>
      </x:c>
      <x:c t="n" s="0">
        <x:v>23.71685</x:v>
      </x:c>
      <x:c t="n" s="0">
        <x:v>19.776</x:v>
      </x:c>
      <x:c t="n" s="0">
        <x:v>14.05135</x:v>
      </x:c>
      <x:c t="n" s="0">
        <x:v>27.30343</x:v>
      </x:c>
      <x:c t="n" s="0">
        <x:v>55.91317</x:v>
      </x:c>
      <x:c t="n" s="0">
        <x:v>58.87146</x:v>
      </x:c>
      <x:c t="n" s="0">
        <x:v>20.67942</x:v>
      </x:c>
      <x:c t="n" s="0">
        <x:v>16.95431</x:v>
      </x:c>
      <x:c t="n" s="0">
        <x:v>11.61537</x:v>
      </x:c>
      <x:c t="n" s="0">
        <x:v>5.031318</x:v>
      </x:c>
      <x:c t="n" s="0">
        <x:v>3.231077</x:v>
      </x:c>
      <x:c t="n" s="0">
        <x:v>0.8069683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43944.9652777778</x:v>
      </x:c>
      <x:c t="n" s="7">
        <x:v>43944.9652777778</x:v>
      </x:c>
      <x:c t="n" s="0">
        <x:v>61.3498</x:v>
      </x:c>
      <x:c t="n" s="0">
        <x:v>68.51434</x:v>
      </x:c>
      <x:c t="n" s="0">
        <x:v>64.1192</x:v>
      </x:c>
      <x:c t="n" s="0">
        <x:v>72.30225</x:v>
      </x:c>
      <x:c t="n" s="0">
        <x:v>-30.06697</x:v>
      </x:c>
      <x:c t="n" s="0">
        <x:v>-29.16826</x:v>
      </x:c>
      <x:c t="n" s="0">
        <x:v>-28.07758</x:v>
      </x:c>
      <x:c t="n" s="0">
        <x:v>-15.69851</x:v>
      </x:c>
      <x:c t="n" s="0">
        <x:v>-7.410992</x:v>
      </x:c>
      <x:c t="n" s="0">
        <x:v>-2.424404</x:v>
      </x:c>
      <x:c t="n" s="0">
        <x:v>11.09392</x:v>
      </x:c>
      <x:c t="n" s="0">
        <x:v>10.50506</x:v>
      </x:c>
      <x:c t="n" s="0">
        <x:v>14.3461</x:v>
      </x:c>
      <x:c t="n" s="0">
        <x:v>16.18596</x:v>
      </x:c>
      <x:c t="n" s="0">
        <x:v>19.82618</x:v>
      </x:c>
      <x:c t="n" s="0">
        <x:v>20.87248</x:v>
      </x:c>
      <x:c t="n" s="0">
        <x:v>26.98962</x:v>
      </x:c>
      <x:c t="n" s="0">
        <x:v>30.47213</x:v>
      </x:c>
      <x:c t="n" s="0">
        <x:v>27.69266</x:v>
      </x:c>
      <x:c t="n" s="0">
        <x:v>26.84682</x:v>
      </x:c>
      <x:c t="n" s="0">
        <x:v>29.21636</x:v>
      </x:c>
      <x:c t="n" s="0">
        <x:v>27.90105</x:v>
      </x:c>
      <x:c t="n" s="0">
        <x:v>29.63801</x:v>
      </x:c>
      <x:c t="n" s="0">
        <x:v>29.261</x:v>
      </x:c>
      <x:c t="n" s="0">
        <x:v>30.41344</x:v>
      </x:c>
      <x:c t="n" s="0">
        <x:v>32.6998</x:v>
      </x:c>
      <x:c t="n" s="0">
        <x:v>32.72287</x:v>
      </x:c>
      <x:c t="n" s="0">
        <x:v>29.3857</x:v>
      </x:c>
      <x:c t="n" s="0">
        <x:v>24.45883</x:v>
      </x:c>
      <x:c t="n" s="0">
        <x:v>19.8365</x:v>
      </x:c>
      <x:c t="n" s="0">
        <x:v>18.34544</x:v>
      </x:c>
      <x:c t="n" s="0">
        <x:v>35.54927</x:v>
      </x:c>
      <x:c t="n" s="0">
        <x:v>54.16988</x:v>
      </x:c>
      <x:c t="n" s="0">
        <x:v>55.34361</x:v>
      </x:c>
      <x:c t="n" s="0">
        <x:v>16.96686</x:v>
      </x:c>
      <x:c t="n" s="0">
        <x:v>13.48185</x:v>
      </x:c>
      <x:c t="n" s="0">
        <x:v>9.685542</x:v>
      </x:c>
      <x:c t="n" s="0">
        <x:v>3.444896</x:v>
      </x:c>
      <x:c t="n" s="0">
        <x:v>3.561595</x:v>
      </x:c>
      <x:c t="n" s="0">
        <x:v>1.088852</x:v>
      </x:c>
      <x:c t="n" s="0">
        <x:v>-30.06697</x:v>
      </x:c>
      <x:c t="n" s="0">
        <x:v>-29.16826</x:v>
      </x:c>
      <x:c t="n" s="0">
        <x:v>-25.75743</x:v>
      </x:c>
      <x:c t="n" s="0">
        <x:v>-12.27592</x:v>
      </x:c>
      <x:c t="n" s="0">
        <x:v>-7.447792</x:v>
      </x:c>
      <x:c t="n" s="0">
        <x:v>-0.1800835</x:v>
      </x:c>
      <x:c t="n" s="0">
        <x:v>10.3634</x:v>
      </x:c>
      <x:c t="n" s="0">
        <x:v>12.0879</x:v>
      </x:c>
      <x:c t="n" s="0">
        <x:v>10.30734</x:v>
      </x:c>
      <x:c t="n" s="0">
        <x:v>11.40581</x:v>
      </x:c>
      <x:c t="n" s="0">
        <x:v>16.18471</x:v>
      </x:c>
      <x:c t="n" s="0">
        <x:v>19.94745</x:v>
      </x:c>
      <x:c t="n" s="0">
        <x:v>23.55059</x:v>
      </x:c>
      <x:c t="n" s="0">
        <x:v>28.93625</x:v>
      </x:c>
      <x:c t="n" s="0">
        <x:v>27.12382</x:v>
      </x:c>
      <x:c t="n" s="0">
        <x:v>27.67083</x:v>
      </x:c>
      <x:c t="n" s="0">
        <x:v>26.29019</x:v>
      </x:c>
      <x:c t="n" s="0">
        <x:v>19.57542</x:v>
      </x:c>
      <x:c t="n" s="0">
        <x:v>29.38662</x:v>
      </x:c>
      <x:c t="n" s="0">
        <x:v>27.77761</x:v>
      </x:c>
      <x:c t="n" s="0">
        <x:v>28.50485</x:v>
      </x:c>
      <x:c t="n" s="0">
        <x:v>34.6296</x:v>
      </x:c>
      <x:c t="n" s="0">
        <x:v>30.66773</x:v>
      </x:c>
      <x:c t="n" s="0">
        <x:v>28.22627</x:v>
      </x:c>
      <x:c t="n" s="0">
        <x:v>23.48311</x:v>
      </x:c>
      <x:c t="n" s="0">
        <x:v>16.34571</x:v>
      </x:c>
      <x:c t="n" s="0">
        <x:v>16.45262</x:v>
      </x:c>
      <x:c t="n" s="0">
        <x:v>26.69289</x:v>
      </x:c>
      <x:c t="n" s="0">
        <x:v>56.80708</x:v>
      </x:c>
      <x:c t="n" s="0">
        <x:v>59.4453</x:v>
      </x:c>
      <x:c t="n" s="0">
        <x:v>19.69501</x:v>
      </x:c>
      <x:c t="n" s="0">
        <x:v>16.13597</x:v>
      </x:c>
      <x:c t="n" s="0">
        <x:v>12.23669</x:v>
      </x:c>
      <x:c t="n" s="0">
        <x:v>4.343874</x:v>
      </x:c>
      <x:c t="n" s="0">
        <x:v>3.682586</x:v>
      </x:c>
      <x:c t="n" s="0">
        <x:v>2.022516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43944.9652777778</x:v>
      </x:c>
      <x:c t="n" s="7">
        <x:v>43944.9652777778</x:v>
      </x:c>
      <x:c t="n" s="0">
        <x:v>61.81385</x:v>
      </x:c>
      <x:c t="n" s="0">
        <x:v>68.97191</x:v>
      </x:c>
      <x:c t="n" s="0">
        <x:v>66.29337</x:v>
      </x:c>
      <x:c t="n" s="0">
        <x:v>75.31256</x:v>
      </x:c>
      <x:c t="n" s="0">
        <x:v>-30.06697</x:v>
      </x:c>
      <x:c t="n" s="0">
        <x:v>-29.16826</x:v>
      </x:c>
      <x:c t="n" s="0">
        <x:v>-27.65218</x:v>
      </x:c>
      <x:c t="n" s="0">
        <x:v>-14.998</x:v>
      </x:c>
      <x:c t="n" s="0">
        <x:v>-6.845889</x:v>
      </x:c>
      <x:c t="n" s="0">
        <x:v>-2.015343</x:v>
      </x:c>
      <x:c t="n" s="0">
        <x:v>10.99464</x:v>
      </x:c>
      <x:c t="n" s="0">
        <x:v>10.50986</x:v>
      </x:c>
      <x:c t="n" s="0">
        <x:v>13.96698</x:v>
      </x:c>
      <x:c t="n" s="0">
        <x:v>15.67512</x:v>
      </x:c>
      <x:c t="n" s="0">
        <x:v>19.45053</x:v>
      </x:c>
      <x:c t="n" s="0">
        <x:v>20.57573</x:v>
      </x:c>
      <x:c t="n" s="0">
        <x:v>26.31614</x:v>
      </x:c>
      <x:c t="n" s="0">
        <x:v>30.26118</x:v>
      </x:c>
      <x:c t="n" s="0">
        <x:v>27.4931</x:v>
      </x:c>
      <x:c t="n" s="0">
        <x:v>26.90128</x:v>
      </x:c>
      <x:c t="n" s="0">
        <x:v>28.72902</x:v>
      </x:c>
      <x:c t="n" s="0">
        <x:v>29.06915</x:v>
      </x:c>
      <x:c t="n" s="0">
        <x:v>29.92416</x:v>
      </x:c>
      <x:c t="n" s="0">
        <x:v>29.093</x:v>
      </x:c>
      <x:c t="n" s="0">
        <x:v>30.00626</x:v>
      </x:c>
      <x:c t="n" s="0">
        <x:v>32.55511</x:v>
      </x:c>
      <x:c t="n" s="0">
        <x:v>32.57456</x:v>
      </x:c>
      <x:c t="n" s="0">
        <x:v>29.12557</x:v>
      </x:c>
      <x:c t="n" s="0">
        <x:v>24.95229</x:v>
      </x:c>
      <x:c t="n" s="0">
        <x:v>22.45107</x:v>
      </x:c>
      <x:c t="n" s="0">
        <x:v>18.18784</x:v>
      </x:c>
      <x:c t="n" s="0">
        <x:v>35.03307</x:v>
      </x:c>
      <x:c t="n" s="0">
        <x:v>54.75764</x:v>
      </x:c>
      <x:c t="n" s="0">
        <x:v>56.00244</x:v>
      </x:c>
      <x:c t="n" s="0">
        <x:v>17.80064</x:v>
      </x:c>
      <x:c t="n" s="0">
        <x:v>13.91897</x:v>
      </x:c>
      <x:c t="n" s="0">
        <x:v>10.41564</x:v>
      </x:c>
      <x:c t="n" s="0">
        <x:v>3.711441</x:v>
      </x:c>
      <x:c t="n" s="0">
        <x:v>3.494606</x:v>
      </x:c>
      <x:c t="n" s="0">
        <x:v>1.173516</x:v>
      </x:c>
      <x:c t="n" s="0">
        <x:v>-30.06697</x:v>
      </x:c>
      <x:c t="n" s="0">
        <x:v>-29.16826</x:v>
      </x:c>
      <x:c t="n" s="0">
        <x:v>-25.75743</x:v>
      </x:c>
      <x:c t="n" s="0">
        <x:v>-12.27592</x:v>
      </x:c>
      <x:c t="n" s="0">
        <x:v>-4.189704</x:v>
      </x:c>
      <x:c t="n" s="0">
        <x:v>-0.1800835</x:v>
      </x:c>
      <x:c t="n" s="0">
        <x:v>10.3634</x:v>
      </x:c>
      <x:c t="n" s="0">
        <x:v>10.24172</x:v>
      </x:c>
      <x:c t="n" s="0">
        <x:v>11.21639</x:v>
      </x:c>
      <x:c t="n" s="0">
        <x:v>9.166819</x:v>
      </x:c>
      <x:c t="n" s="0">
        <x:v>16.18471</x:v>
      </x:c>
      <x:c t="n" s="0">
        <x:v>17.22799</x:v>
      </x:c>
      <x:c t="n" s="0">
        <x:v>9.015892</x:v>
      </x:c>
      <x:c t="n" s="0">
        <x:v>28.44245</x:v>
      </x:c>
      <x:c t="n" s="0">
        <x:v>26.95109</x:v>
      </x:c>
      <x:c t="n" s="0">
        <x:v>26.24955</x:v>
      </x:c>
      <x:c t="n" s="0">
        <x:v>25.62293</x:v>
      </x:c>
      <x:c t="n" s="0">
        <x:v>33.13668</x:v>
      </x:c>
      <x:c t="n" s="0">
        <x:v>31.6746</x:v>
      </x:c>
      <x:c t="n" s="0">
        <x:v>27.85676</x:v>
      </x:c>
      <x:c t="n" s="0">
        <x:v>28.32907</x:v>
      </x:c>
      <x:c t="n" s="0">
        <x:v>31.26623</x:v>
      </x:c>
      <x:c t="n" s="0">
        <x:v>31.58556</x:v>
      </x:c>
      <x:c t="n" s="0">
        <x:v>25.70997</x:v>
      </x:c>
      <x:c t="n" s="0">
        <x:v>26.81363</x:v>
      </x:c>
      <x:c t="n" s="0">
        <x:v>29.04504</x:v>
      </x:c>
      <x:c t="n" s="0">
        <x:v>19.01288</x:v>
      </x:c>
      <x:c t="n" s="0">
        <x:v>29.0637</x:v>
      </x:c>
      <x:c t="n" s="0">
        <x:v>57.1799</x:v>
      </x:c>
      <x:c t="n" s="0">
        <x:v>59.03156</x:v>
      </x:c>
      <x:c t="n" s="0">
        <x:v>20.07372</x:v>
      </x:c>
      <x:c t="n" s="0">
        <x:v>16.39136</x:v>
      </x:c>
      <x:c t="n" s="0">
        <x:v>13.80918</x:v>
      </x:c>
      <x:c t="n" s="0">
        <x:v>4.943326</x:v>
      </x:c>
      <x:c t="n" s="0">
        <x:v>3.259985</x:v>
      </x:c>
      <x:c t="n" s="0">
        <x:v>1.686737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43944.9652777778</x:v>
      </x:c>
      <x:c t="n" s="7">
        <x:v>43944.9652777778</x:v>
      </x:c>
      <x:c t="n" s="0">
        <x:v>61.59211</x:v>
      </x:c>
      <x:c t="n" s="0">
        <x:v>68.82468</x:v>
      </x:c>
      <x:c t="n" s="0">
        <x:v>64.20677</x:v>
      </x:c>
      <x:c t="n" s="0">
        <x:v>72.30225</x:v>
      </x:c>
      <x:c t="n" s="0">
        <x:v>-30.06697</x:v>
      </x:c>
      <x:c t="n" s="0">
        <x:v>-29.16826</x:v>
      </x:c>
      <x:c t="n" s="0">
        <x:v>-27.31942</x:v>
      </x:c>
      <x:c t="n" s="0">
        <x:v>-14.47794</x:v>
      </x:c>
      <x:c t="n" s="0">
        <x:v>-6.341653</x:v>
      </x:c>
      <x:c t="n" s="0">
        <x:v>-1.694122</x:v>
      </x:c>
      <x:c t="n" s="0">
        <x:v>10.90802</x:v>
      </x:c>
      <x:c t="n" s="0">
        <x:v>10.47174</x:v>
      </x:c>
      <x:c t="n" s="0">
        <x:v>13.77111</x:v>
      </x:c>
      <x:c t="n" s="0">
        <x:v>15.11652</x:v>
      </x:c>
      <x:c t="n" s="0">
        <x:v>19.1018</x:v>
      </x:c>
      <x:c t="n" s="0">
        <x:v>20.12761</x:v>
      </x:c>
      <x:c t="n" s="0">
        <x:v>25.64464</x:v>
      </x:c>
      <x:c t="n" s="0">
        <x:v>29.94965</x:v>
      </x:c>
      <x:c t="n" s="0">
        <x:v>27.71312</x:v>
      </x:c>
      <x:c t="n" s="0">
        <x:v>26.44069</x:v>
      </x:c>
      <x:c t="n" s="0">
        <x:v>28.6659</x:v>
      </x:c>
      <x:c t="n" s="0">
        <x:v>29.03288</x:v>
      </x:c>
      <x:c t="n" s="0">
        <x:v>29.95307</x:v>
      </x:c>
      <x:c t="n" s="0">
        <x:v>28.92666</x:v>
      </x:c>
      <x:c t="n" s="0">
        <x:v>30.19442</x:v>
      </x:c>
      <x:c t="n" s="0">
        <x:v>32.65511</x:v>
      </x:c>
      <x:c t="n" s="0">
        <x:v>33.05357</x:v>
      </x:c>
      <x:c t="n" s="0">
        <x:v>28.81927</x:v>
      </x:c>
      <x:c t="n" s="0">
        <x:v>25.54078</x:v>
      </x:c>
      <x:c t="n" s="0">
        <x:v>22.68613</x:v>
      </x:c>
      <x:c t="n" s="0">
        <x:v>18.82569</x:v>
      </x:c>
      <x:c t="n" s="0">
        <x:v>34.46652</x:v>
      </x:c>
      <x:c t="n" s="0">
        <x:v>55.34909</x:v>
      </x:c>
      <x:c t="n" s="0">
        <x:v>56.73003</x:v>
      </x:c>
      <x:c t="n" s="0">
        <x:v>18.03826</x:v>
      </x:c>
      <x:c t="n" s="0">
        <x:v>14.50042</x:v>
      </x:c>
      <x:c t="n" s="0">
        <x:v>10.87619</x:v>
      </x:c>
      <x:c t="n" s="0">
        <x:v>3.840989</x:v>
      </x:c>
      <x:c t="n" s="0">
        <x:v>3.595289</x:v>
      </x:c>
      <x:c t="n" s="0">
        <x:v>1.248047</x:v>
      </x:c>
      <x:c t="n" s="0">
        <x:v>-30.06697</x:v>
      </x:c>
      <x:c t="n" s="0">
        <x:v>-29.16826</x:v>
      </x:c>
      <x:c t="n" s="0">
        <x:v>-25.75743</x:v>
      </x:c>
      <x:c t="n" s="0">
        <x:v>-12.27592</x:v>
      </x:c>
      <x:c t="n" s="0">
        <x:v>-4.189704</x:v>
      </x:c>
      <x:c t="n" s="0">
        <x:v>-0.1800835</x:v>
      </x:c>
      <x:c t="n" s="0">
        <x:v>10.3634</x:v>
      </x:c>
      <x:c t="n" s="0">
        <x:v>10.24172</x:v>
      </x:c>
      <x:c t="n" s="0">
        <x:v>12.40489</x:v>
      </x:c>
      <x:c t="n" s="0">
        <x:v>8.06067</x:v>
      </x:c>
      <x:c t="n" s="0">
        <x:v>16.18471</x:v>
      </x:c>
      <x:c t="n" s="0">
        <x:v>15.73966</x:v>
      </x:c>
      <x:c t="n" s="0">
        <x:v>19.15299</x:v>
      </x:c>
      <x:c t="n" s="0">
        <x:v>27.46957</x:v>
      </x:c>
      <x:c t="n" s="0">
        <x:v>28.81565</x:v>
      </x:c>
      <x:c t="n" s="0">
        <x:v>23.72435</x:v>
      </x:c>
      <x:c t="n" s="0">
        <x:v>27.67885</x:v>
      </x:c>
      <x:c t="n" s="0">
        <x:v>28.50992</x:v>
      </x:c>
      <x:c t="n" s="0">
        <x:v>28.93866</x:v>
      </x:c>
      <x:c t="n" s="0">
        <x:v>27.35664</x:v>
      </x:c>
      <x:c t="n" s="0">
        <x:v>31.42389</x:v>
      </x:c>
      <x:c t="n" s="0">
        <x:v>32.51606</x:v>
      </x:c>
      <x:c t="n" s="0">
        <x:v>36.65956</x:v>
      </x:c>
      <x:c t="n" s="0">
        <x:v>27.29228</x:v>
      </x:c>
      <x:c t="n" s="0">
        <x:v>27.62005</x:v>
      </x:c>
      <x:c t="n" s="0">
        <x:v>22.95533</x:v>
      </x:c>
      <x:c t="n" s="0">
        <x:v>20.49348</x:v>
      </x:c>
      <x:c t="n" s="0">
        <x:v>27.61505</x:v>
      </x:c>
      <x:c t="n" s="0">
        <x:v>57.45063</x:v>
      </x:c>
      <x:c t="n" s="0">
        <x:v>59.33962</x:v>
      </x:c>
      <x:c t="n" s="0">
        <x:v>20.19407</x:v>
      </x:c>
      <x:c t="n" s="0">
        <x:v>16.9461</x:v>
      </x:c>
      <x:c t="n" s="0">
        <x:v>12.86268</x:v>
      </x:c>
      <x:c t="n" s="0">
        <x:v>5.088706</x:v>
      </x:c>
      <x:c t="n" s="0">
        <x:v>4.051806</x:v>
      </x:c>
      <x:c t="n" s="0">
        <x:v>1.386117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43944.9652777778</x:v>
      </x:c>
      <x:c t="n" s="7">
        <x:v>43944.9652777778</x:v>
      </x:c>
      <x:c t="n" s="0">
        <x:v>61.89595</x:v>
      </x:c>
      <x:c t="n" s="0">
        <x:v>70.11134</x:v>
      </x:c>
      <x:c t="n" s="0">
        <x:v>67.14652</x:v>
      </x:c>
      <x:c t="n" s="0">
        <x:v>74.27806</x:v>
      </x:c>
      <x:c t="n" s="0">
        <x:v>-30.06697</x:v>
      </x:c>
      <x:c t="n" s="0">
        <x:v>-29.16826</x:v>
      </x:c>
      <x:c t="n" s="0">
        <x:v>-27.05462</x:v>
      </x:c>
      <x:c t="n" s="0">
        <x:v>-14.0783</x:v>
      </x:c>
      <x:c t="n" s="0">
        <x:v>-5.953002</x:v>
      </x:c>
      <x:c t="n" s="0">
        <x:v>-1.482608</x:v>
      </x:c>
      <x:c t="n" s="0">
        <x:v>10.83265</x:v>
      </x:c>
      <x:c t="n" s="0">
        <x:v>10.23699</x:v>
      </x:c>
      <x:c t="n" s="0">
        <x:v>13.59653</x:v>
      </x:c>
      <x:c t="n" s="0">
        <x:v>14.57504</x:v>
      </x:c>
      <x:c t="n" s="0">
        <x:v>18.93604</x:v>
      </x:c>
      <x:c t="n" s="0">
        <x:v>19.7045</x:v>
      </x:c>
      <x:c t="n" s="0">
        <x:v>25.53682</x:v>
      </x:c>
      <x:c t="n" s="0">
        <x:v>29.60993</x:v>
      </x:c>
      <x:c t="n" s="0">
        <x:v>27.60197</x:v>
      </x:c>
      <x:c t="n" s="0">
        <x:v>26.50597</x:v>
      </x:c>
      <x:c t="n" s="0">
        <x:v>28.37431</x:v>
      </x:c>
      <x:c t="n" s="0">
        <x:v>28.66298</x:v>
      </x:c>
      <x:c t="n" s="0">
        <x:v>30.16038</x:v>
      </x:c>
      <x:c t="n" s="0">
        <x:v>28.77823</x:v>
      </x:c>
      <x:c t="n" s="0">
        <x:v>30.80376</x:v>
      </x:c>
      <x:c t="n" s="0">
        <x:v>32.82705</x:v>
      </x:c>
      <x:c t="n" s="0">
        <x:v>33.82364</x:v>
      </x:c>
      <x:c t="n" s="0">
        <x:v>30.04958</x:v>
      </x:c>
      <x:c t="n" s="0">
        <x:v>25.67322</x:v>
      </x:c>
      <x:c t="n" s="0">
        <x:v>23.37486</x:v>
      </x:c>
      <x:c t="n" s="0">
        <x:v>18.84686</x:v>
      </x:c>
      <x:c t="n" s="0">
        <x:v>33.90352</x:v>
      </x:c>
      <x:c t="n" s="0">
        <x:v>55.80617</x:v>
      </x:c>
      <x:c t="n" s="0">
        <x:v>57.34171</x:v>
      </x:c>
      <x:c t="n" s="0">
        <x:v>18.41238</x:v>
      </x:c>
      <x:c t="n" s="0">
        <x:v>14.93633</x:v>
      </x:c>
      <x:c t="n" s="0">
        <x:v>11.57074</x:v>
      </x:c>
      <x:c t="n" s="0">
        <x:v>4.37543</x:v>
      </x:c>
      <x:c t="n" s="0">
        <x:v>3.623701</x:v>
      </x:c>
      <x:c t="n" s="0">
        <x:v>1.274111</x:v>
      </x:c>
      <x:c t="n" s="0">
        <x:v>-30.06697</x:v>
      </x:c>
      <x:c t="n" s="0">
        <x:v>-29.16826</x:v>
      </x:c>
      <x:c t="n" s="0">
        <x:v>-25.75743</x:v>
      </x:c>
      <x:c t="n" s="0">
        <x:v>-12.27592</x:v>
      </x:c>
      <x:c t="n" s="0">
        <x:v>-4.189704</x:v>
      </x:c>
      <x:c t="n" s="0">
        <x:v>-0.505468</x:v>
      </x:c>
      <x:c t="n" s="0">
        <x:v>10.3634</x:v>
      </x:c>
      <x:c t="n" s="0">
        <x:v>7.70084</x:v>
      </x:c>
      <x:c t="n" s="0">
        <x:v>12.40489</x:v>
      </x:c>
      <x:c t="n" s="0">
        <x:v>8.06067</x:v>
      </x:c>
      <x:c t="n" s="0">
        <x:v>18.27798</x:v>
      </x:c>
      <x:c t="n" s="0">
        <x:v>15.73966</x:v>
      </x:c>
      <x:c t="n" s="0">
        <x:v>24.84594</x:v>
      </x:c>
      <x:c t="n" s="0">
        <x:v>26.35755</x:v>
      </x:c>
      <x:c t="n" s="0">
        <x:v>25.91208</x:v>
      </x:c>
      <x:c t="n" s="0">
        <x:v>26.69672</x:v>
      </x:c>
      <x:c t="n" s="0">
        <x:v>26.52843</x:v>
      </x:c>
      <x:c t="n" s="0">
        <x:v>25.43873</x:v>
      </x:c>
      <x:c t="n" s="0">
        <x:v>30.89823</x:v>
      </x:c>
      <x:c t="n" s="0">
        <x:v>28.60307</x:v>
      </x:c>
      <x:c t="n" s="0">
        <x:v>32.72012</x:v>
      </x:c>
      <x:c t="n" s="0">
        <x:v>33.72813</x:v>
      </x:c>
      <x:c t="n" s="0">
        <x:v>36.55795</x:v>
      </x:c>
      <x:c t="n" s="0">
        <x:v>33.67366</x:v>
      </x:c>
      <x:c t="n" s="0">
        <x:v>27.61007</x:v>
      </x:c>
      <x:c t="n" s="0">
        <x:v>24.31555</x:v>
      </x:c>
      <x:c t="n" s="0">
        <x:v>21.60992</x:v>
      </x:c>
      <x:c t="n" s="0">
        <x:v>28.1452</x:v>
      </x:c>
      <x:c t="n" s="0">
        <x:v>58.20788</x:v>
      </x:c>
      <x:c t="n" s="0">
        <x:v>59.55998</x:v>
      </x:c>
      <x:c t="n" s="0">
        <x:v>19.66823</x:v>
      </x:c>
      <x:c t="n" s="0">
        <x:v>16.66134</x:v>
      </x:c>
      <x:c t="n" s="0">
        <x:v>14.91059</x:v>
      </x:c>
      <x:c t="n" s="0">
        <x:v>6.495298</x:v>
      </x:c>
      <x:c t="n" s="0">
        <x:v>3.714132</x:v>
      </x:c>
      <x:c t="n" s="0">
        <x:v>1.124124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43944.9652777778</x:v>
      </x:c>
      <x:c t="n" s="7">
        <x:v>43944.9652777778</x:v>
      </x:c>
      <x:c t="n" s="0">
        <x:v>61.22564</x:v>
      </x:c>
      <x:c t="n" s="0">
        <x:v>68.82468</x:v>
      </x:c>
      <x:c t="n" s="0">
        <x:v>65.8622</x:v>
      </x:c>
      <x:c t="n" s="0">
        <x:v>74.06317</x:v>
      </x:c>
      <x:c t="n" s="0">
        <x:v>-30.06697</x:v>
      </x:c>
      <x:c t="n" s="0">
        <x:v>-29.16826</x:v>
      </x:c>
      <x:c t="n" s="0">
        <x:v>-26.84011</x:v>
      </x:c>
      <x:c t="n" s="0">
        <x:v>-13.76389</x:v>
      </x:c>
      <x:c t="n" s="0">
        <x:v>-5.646573</x:v>
      </x:c>
      <x:c t="n" s="0">
        <x:v>-1.334044</x:v>
      </x:c>
      <x:c t="n" s="0">
        <x:v>11.27629</x:v>
      </x:c>
      <x:c t="n" s="0">
        <x:v>9.903966</x:v>
      </x:c>
      <x:c t="n" s="0">
        <x:v>13.44168</x:v>
      </x:c>
      <x:c t="n" s="0">
        <x:v>14.31098</x:v>
      </x:c>
      <x:c t="n" s="0">
        <x:v>18.87626</x:v>
      </x:c>
      <x:c t="n" s="0">
        <x:v>19.63911</x:v>
      </x:c>
      <x:c t="n" s="0">
        <x:v>25.44256</x:v>
      </x:c>
      <x:c t="n" s="0">
        <x:v>29.20496</x:v>
      </x:c>
      <x:c t="n" s="0">
        <x:v>27.33094</x:v>
      </x:c>
      <x:c t="n" s="0">
        <x:v>26.36928</x:v>
      </x:c>
      <x:c t="n" s="0">
        <x:v>28.44424</x:v>
      </x:c>
      <x:c t="n" s="0">
        <x:v>28.65703</x:v>
      </x:c>
      <x:c t="n" s="0">
        <x:v>30.1513</x:v>
      </x:c>
      <x:c t="n" s="0">
        <x:v>28.60388</x:v>
      </x:c>
      <x:c t="n" s="0">
        <x:v>30.61678</x:v>
      </x:c>
      <x:c t="n" s="0">
        <x:v>32.45521</x:v>
      </x:c>
      <x:c t="n" s="0">
        <x:v>33.72344</x:v>
      </x:c>
      <x:c t="n" s="0">
        <x:v>29.64327</x:v>
      </x:c>
      <x:c t="n" s="0">
        <x:v>25.6955</x:v>
      </x:c>
      <x:c t="n" s="0">
        <x:v>23.31923</x:v>
      </x:c>
      <x:c t="n" s="0">
        <x:v>19.40444</x:v>
      </x:c>
      <x:c t="n" s="0">
        <x:v>33.45944</x:v>
      </x:c>
      <x:c t="n" s="0">
        <x:v>56.02119</x:v>
      </x:c>
      <x:c t="n" s="0">
        <x:v>57.54599</x:v>
      </x:c>
      <x:c t="n" s="0">
        <x:v>18.46053</x:v>
      </x:c>
      <x:c t="n" s="0">
        <x:v>15.31468</x:v>
      </x:c>
      <x:c t="n" s="0">
        <x:v>12.05952</x:v>
      </x:c>
      <x:c t="n" s="0">
        <x:v>4.772973</x:v>
      </x:c>
      <x:c t="n" s="0">
        <x:v>3.727869</x:v>
      </x:c>
      <x:c t="n" s="0">
        <x:v>1.279365</x:v>
      </x:c>
      <x:c t="n" s="0">
        <x:v>-30.06697</x:v>
      </x:c>
      <x:c t="n" s="0">
        <x:v>-29.16826</x:v>
      </x:c>
      <x:c t="n" s="0">
        <x:v>-25.47291</x:v>
      </x:c>
      <x:c t="n" s="0">
        <x:v>-11.97711</x:v>
      </x:c>
      <x:c t="n" s="0">
        <x:v>-4.189704</x:v>
      </x:c>
      <x:c t="n" s="0">
        <x:v>-0.5540074</x:v>
      </x:c>
      <x:c t="n" s="0">
        <x:v>13.83242</x:v>
      </x:c>
      <x:c t="n" s="0">
        <x:v>7.177208</x:v>
      </x:c>
      <x:c t="n" s="0">
        <x:v>11.97211</x:v>
      </x:c>
      <x:c t="n" s="0">
        <x:v>13.68674</x:v>
      </x:c>
      <x:c t="n" s="0">
        <x:v>18.509</x:v>
      </x:c>
      <x:c t="n" s="0">
        <x:v>19.91816</x:v>
      </x:c>
      <x:c t="n" s="0">
        <x:v>24.42274</x:v>
      </x:c>
      <x:c t="n" s="0">
        <x:v>25.5216</x:v>
      </x:c>
      <x:c t="n" s="0">
        <x:v>25.38691</x:v>
      </x:c>
      <x:c t="n" s="0">
        <x:v>25.2463</x:v>
      </x:c>
      <x:c t="n" s="0">
        <x:v>29.5305</x:v>
      </x:c>
      <x:c t="n" s="0">
        <x:v>28.02501</x:v>
      </x:c>
      <x:c t="n" s="0">
        <x:v>31.13322</x:v>
      </x:c>
      <x:c t="n" s="0">
        <x:v>26.74293</x:v>
      </x:c>
      <x:c t="n" s="0">
        <x:v>28.83611</x:v>
      </x:c>
      <x:c t="n" s="0">
        <x:v>32.22459</x:v>
      </x:c>
      <x:c t="n" s="0">
        <x:v>29.93784</x:v>
      </x:c>
      <x:c t="n" s="0">
        <x:v>27.48012</x:v>
      </x:c>
      <x:c t="n" s="0">
        <x:v>25.07842</x:v>
      </x:c>
      <x:c t="n" s="0">
        <x:v>23.01345</x:v>
      </x:c>
      <x:c t="n" s="0">
        <x:v>19.83275</x:v>
      </x:c>
      <x:c t="n" s="0">
        <x:v>29.05884</x:v>
      </x:c>
      <x:c t="n" s="0">
        <x:v>57.06964</x:v>
      </x:c>
      <x:c t="n" s="0">
        <x:v>58.52325</x:v>
      </x:c>
      <x:c t="n" s="0">
        <x:v>18.9436</x:v>
      </x:c>
      <x:c t="n" s="0">
        <x:v>17.63663</x:v>
      </x:c>
      <x:c t="n" s="0">
        <x:v>14.85893</x:v>
      </x:c>
      <x:c t="n" s="0">
        <x:v>6.644758</x:v>
      </x:c>
      <x:c t="n" s="0">
        <x:v>4.832291</x:v>
      </x:c>
      <x:c t="n" s="0">
        <x:v>1.421395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43944.9652777778</x:v>
      </x:c>
      <x:c t="n" s="7">
        <x:v>43944.9652777778</x:v>
      </x:c>
      <x:c t="n" s="0">
        <x:v>61.83497</x:v>
      </x:c>
      <x:c t="n" s="0">
        <x:v>69.99853</x:v>
      </x:c>
      <x:c t="n" s="0">
        <x:v>62.94928</x:v>
      </x:c>
      <x:c t="n" s="0">
        <x:v>72.99861</x:v>
      </x:c>
      <x:c t="n" s="0">
        <x:v>-30.06697</x:v>
      </x:c>
      <x:c t="n" s="0">
        <x:v>-29.16826</x:v>
      </x:c>
      <x:c t="n" s="0">
        <x:v>-26.45855</x:v>
      </x:c>
      <x:c t="n" s="0">
        <x:v>-13.27861</x:v>
      </x:c>
      <x:c t="n" s="0">
        <x:v>-5.400971</x:v>
      </x:c>
      <x:c t="n" s="0">
        <x:v>-1.211071</x:v>
      </x:c>
      <x:c t="n" s="0">
        <x:v>11.75677</x:v>
      </x:c>
      <x:c t="n" s="0">
        <x:v>9.597827</x:v>
      </x:c>
      <x:c t="n" s="0">
        <x:v>13.10488</x:v>
      </x:c>
      <x:c t="n" s="0">
        <x:v>14.46268</x:v>
      </x:c>
      <x:c t="n" s="0">
        <x:v>18.82455</x:v>
      </x:c>
      <x:c t="n" s="0">
        <x:v>19.68098</x:v>
      </x:c>
      <x:c t="n" s="0">
        <x:v>24.9742</x:v>
      </x:c>
      <x:c t="n" s="0">
        <x:v>28.81906</x:v>
      </x:c>
      <x:c t="n" s="0">
        <x:v>27.1277</x:v>
      </x:c>
      <x:c t="n" s="0">
        <x:v>25.83759</x:v>
      </x:c>
      <x:c t="n" s="0">
        <x:v>28.5943</x:v>
      </x:c>
      <x:c t="n" s="0">
        <x:v>28.22211</x:v>
      </x:c>
      <x:c t="n" s="0">
        <x:v>30.0346</x:v>
      </x:c>
      <x:c t="n" s="0">
        <x:v>28.47282</x:v>
      </x:c>
      <x:c t="n" s="0">
        <x:v>30.80709</x:v>
      </x:c>
      <x:c t="n" s="0">
        <x:v>33.07627</x:v>
      </x:c>
      <x:c t="n" s="0">
        <x:v>33.36074</x:v>
      </x:c>
      <x:c t="n" s="0">
        <x:v>29.50535</x:v>
      </x:c>
      <x:c t="n" s="0">
        <x:v>25.74718</x:v>
      </x:c>
      <x:c t="n" s="0">
        <x:v>23.01297</x:v>
      </x:c>
      <x:c t="n" s="0">
        <x:v>19.37774</x:v>
      </x:c>
      <x:c t="n" s="0">
        <x:v>33.01522</x:v>
      </x:c>
      <x:c t="n" s="0">
        <x:v>56.36001</x:v>
      </x:c>
      <x:c t="n" s="0">
        <x:v>57.74161</x:v>
      </x:c>
      <x:c t="n" s="0">
        <x:v>18.79907</x:v>
      </x:c>
      <x:c t="n" s="0">
        <x:v>15.84118</x:v>
      </x:c>
      <x:c t="n" s="0">
        <x:v>12.7542</x:v>
      </x:c>
      <x:c t="n" s="0">
        <x:v>5.248933</x:v>
      </x:c>
      <x:c t="n" s="0">
        <x:v>4.00642</x:v>
      </x:c>
      <x:c t="n" s="0">
        <x:v>1.242313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-4.189704</x:v>
      </x:c>
      <x:c t="n" s="0">
        <x:v>-0.5540074</x:v>
      </x:c>
      <x:c t="n" s="0">
        <x:v>13.83242</x:v>
      </x:c>
      <x:c t="n" s="0">
        <x:v>7.177208</x:v>
      </x:c>
      <x:c t="n" s="0">
        <x:v>10.3331</x:v>
      </x:c>
      <x:c t="n" s="0">
        <x:v>15.25749</x:v>
      </x:c>
      <x:c t="n" s="0">
        <x:v>18.509</x:v>
      </x:c>
      <x:c t="n" s="0">
        <x:v>19.91816</x:v>
      </x:c>
      <x:c t="n" s="0">
        <x:v>18.94912</x:v>
      </x:c>
      <x:c t="n" s="0">
        <x:v>25.37188</x:v>
      </x:c>
      <x:c t="n" s="0">
        <x:v>25.6992</x:v>
      </x:c>
      <x:c t="n" s="0">
        <x:v>12.13845</x:v>
      </x:c>
      <x:c t="n" s="0">
        <x:v>28.79727</x:v>
      </x:c>
      <x:c t="n" s="0">
        <x:v>24.5665</x:v>
      </x:c>
      <x:c t="n" s="0">
        <x:v>26.95856</x:v>
      </x:c>
      <x:c t="n" s="0">
        <x:v>28.48213</x:v>
      </x:c>
      <x:c t="n" s="0">
        <x:v>32.68433</x:v>
      </x:c>
      <x:c t="n" s="0">
        <x:v>35.18281</x:v>
      </x:c>
      <x:c t="n" s="0">
        <x:v>34.54819</x:v>
      </x:c>
      <x:c t="n" s="0">
        <x:v>27.81656</x:v>
      </x:c>
      <x:c t="n" s="0">
        <x:v>25.81207</x:v>
      </x:c>
      <x:c t="n" s="0">
        <x:v>20.62118</x:v>
      </x:c>
      <x:c t="n" s="0">
        <x:v>18.98583</x:v>
      </x:c>
      <x:c t="n" s="0">
        <x:v>27.87596</x:v>
      </x:c>
      <x:c t="n" s="0">
        <x:v>57.6794</x:v>
      </x:c>
      <x:c t="n" s="0">
        <x:v>58.60319</x:v>
      </x:c>
      <x:c t="n" s="0">
        <x:v>20.60025</x:v>
      </x:c>
      <x:c t="n" s="0">
        <x:v>18.07846</x:v>
      </x:c>
      <x:c t="n" s="0">
        <x:v>17.05502</x:v>
      </x:c>
      <x:c t="n" s="0">
        <x:v>7.22114</x:v>
      </x:c>
      <x:c t="n" s="0">
        <x:v>5.36319</x:v>
      </x:c>
      <x:c t="n" s="0">
        <x:v>0.8289315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43944.9652777778</x:v>
      </x:c>
      <x:c t="n" s="7">
        <x:v>43944.9652777778</x:v>
      </x:c>
      <x:c t="n" s="0">
        <x:v>62.14185</x:v>
      </x:c>
      <x:c t="n" s="0">
        <x:v>69.76372</x:v>
      </x:c>
      <x:c t="n" s="0">
        <x:v>61.67926</x:v>
      </x:c>
      <x:c t="n" s="0">
        <x:v>69.56634</x:v>
      </x:c>
      <x:c t="n" s="0">
        <x:v>-30.06697</x:v>
      </x:c>
      <x:c t="n" s="0">
        <x:v>-29.16826</x:v>
      </x:c>
      <x:c t="n" s="0">
        <x:v>-26.15712</x:v>
      </x:c>
      <x:c t="n" s="0">
        <x:v>-12.90319</x:v>
      </x:c>
      <x:c t="n" s="0">
        <x:v>-5.201685</x:v>
      </x:c>
      <x:c t="n" s="0">
        <x:v>-1.108737</x:v>
      </x:c>
      <x:c t="n" s="0">
        <x:v>12.12883</x:v>
      </x:c>
      <x:c t="n" s="0">
        <x:v>9.13842</x:v>
      </x:c>
      <x:c t="n" s="0">
        <x:v>12.79499</x:v>
      </x:c>
      <x:c t="n" s="0">
        <x:v>14.58816</x:v>
      </x:c>
      <x:c t="n" s="0">
        <x:v>18.73952</x:v>
      </x:c>
      <x:c t="n" s="0">
        <x:v>19.71642</x:v>
      </x:c>
      <x:c t="n" s="0">
        <x:v>24.47045</x:v>
      </x:c>
      <x:c t="n" s="0">
        <x:v>28.45551</x:v>
      </x:c>
      <x:c t="n" s="0">
        <x:v>27.31748</x:v>
      </x:c>
      <x:c t="n" s="0">
        <x:v>25.19139</x:v>
      </x:c>
      <x:c t="n" s="0">
        <x:v>29.75092</x:v>
      </x:c>
      <x:c t="n" s="0">
        <x:v>29.07609</x:v>
      </x:c>
      <x:c t="n" s="0">
        <x:v>29.78102</x:v>
      </x:c>
      <x:c t="n" s="0">
        <x:v>28.76347</x:v>
      </x:c>
      <x:c t="n" s="0">
        <x:v>30.79268</x:v>
      </x:c>
      <x:c t="n" s="0">
        <x:v>33.17927</x:v>
      </x:c>
      <x:c t="n" s="0">
        <x:v>34.43893</x:v>
      </x:c>
      <x:c t="n" s="0">
        <x:v>29.29134</x:v>
      </x:c>
      <x:c t="n" s="0">
        <x:v>25.45257</x:v>
      </x:c>
      <x:c t="n" s="0">
        <x:v>22.59101</x:v>
      </x:c>
      <x:c t="n" s="0">
        <x:v>19.23641</x:v>
      </x:c>
      <x:c t="n" s="0">
        <x:v>32.6493</x:v>
      </x:c>
      <x:c t="n" s="0">
        <x:v>56.59169</x:v>
      </x:c>
      <x:c t="n" s="0">
        <x:v>58.08158</x:v>
      </x:c>
      <x:c t="n" s="0">
        <x:v>19.0951</x:v>
      </x:c>
      <x:c t="n" s="0">
        <x:v>16.43909</x:v>
      </x:c>
      <x:c t="n" s="0">
        <x:v>13.65613</x:v>
      </x:c>
      <x:c t="n" s="0">
        <x:v>5.50241</x:v>
      </x:c>
      <x:c t="n" s="0">
        <x:v>4.24135</x:v>
      </x:c>
      <x:c t="n" s="0">
        <x:v>1.190445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-4.189704</x:v>
      </x:c>
      <x:c t="n" s="0">
        <x:v>-0.5540074</x:v>
      </x:c>
      <x:c t="n" s="0">
        <x:v>13.83242</x:v>
      </x:c>
      <x:c t="n" s="0">
        <x:v>2.542278</x:v>
      </x:c>
      <x:c t="n" s="0">
        <x:v>10.3331</x:v>
      </x:c>
      <x:c t="n" s="0">
        <x:v>15.25749</x:v>
      </x:c>
      <x:c t="n" s="0">
        <x:v>17.59888</x:v>
      </x:c>
      <x:c t="n" s="0">
        <x:v>19.91816</x:v>
      </x:c>
      <x:c t="n" s="0">
        <x:v>18.94912</x:v>
      </x:c>
      <x:c t="n" s="0">
        <x:v>26.59302</x:v>
      </x:c>
      <x:c t="n" s="0">
        <x:v>28.9378</x:v>
      </x:c>
      <x:c t="n" s="0">
        <x:v>13.36687</x:v>
      </x:c>
      <x:c t="n" s="0">
        <x:v>34.48801</x:v>
      </x:c>
      <x:c t="n" s="0">
        <x:v>32.56842</x:v>
      </x:c>
      <x:c t="n" s="0">
        <x:v>29.36744</x:v>
      </x:c>
      <x:c t="n" s="0">
        <x:v>28.95319</x:v>
      </x:c>
      <x:c t="n" s="0">
        <x:v>29.50754</x:v>
      </x:c>
      <x:c t="n" s="0">
        <x:v>33.42184</x:v>
      </x:c>
      <x:c t="n" s="0">
        <x:v>37.31303</x:v>
      </x:c>
      <x:c t="n" s="0">
        <x:v>28.23605</x:v>
      </x:c>
      <x:c t="n" s="0">
        <x:v>24.51685</x:v>
      </x:c>
      <x:c t="n" s="0">
        <x:v>18.25726</x:v>
      </x:c>
      <x:c t="n" s="0">
        <x:v>17.55386</x:v>
      </x:c>
      <x:c t="n" s="0">
        <x:v>29.55311</x:v>
      </x:c>
      <x:c t="n" s="0">
        <x:v>57.4483</x:v>
      </x:c>
      <x:c t="n" s="0">
        <x:v>59.69102</x:v>
      </x:c>
      <x:c t="n" s="0">
        <x:v>19.81542</x:v>
      </x:c>
      <x:c t="n" s="0">
        <x:v>19.12515</x:v>
      </x:c>
      <x:c t="n" s="0">
        <x:v>15.95469</x:v>
      </x:c>
      <x:c t="n" s="0">
        <x:v>6.545557</x:v>
      </x:c>
      <x:c t="n" s="0">
        <x:v>5.293594</x:v>
      </x:c>
      <x:c t="n" s="0">
        <x:v>1.28673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43944.9652777778</x:v>
      </x:c>
      <x:c t="n" s="7">
        <x:v>43944.9652777778</x:v>
      </x:c>
      <x:c t="n" s="0">
        <x:v>61.60254</x:v>
      </x:c>
      <x:c t="n" s="0">
        <x:v>70.22129</x:v>
      </x:c>
      <x:c t="n" s="0">
        <x:v>62.20462</x:v>
      </x:c>
      <x:c t="n" s="0">
        <x:v>71.11536</x:v>
      </x:c>
      <x:c t="n" s="0">
        <x:v>-30.06697</x:v>
      </x:c>
      <x:c t="n" s="0">
        <x:v>-29.16826</x:v>
      </x:c>
      <x:c t="n" s="0">
        <x:v>-25.91536</x:v>
      </x:c>
      <x:c t="n" s="0">
        <x:v>-12.6064</x:v>
      </x:c>
      <x:c t="n" s="0">
        <x:v>-4.660716</x:v>
      </x:c>
      <x:c t="n" s="0">
        <x:v>-1.023212</x:v>
      </x:c>
      <x:c t="n" s="0">
        <x:v>12.42314</x:v>
      </x:c>
      <x:c t="n" s="0">
        <x:v>8.511925</x:v>
      </x:c>
      <x:c t="n" s="0">
        <x:v>12.54095</x:v>
      </x:c>
      <x:c t="n" s="0">
        <x:v>14.26635</x:v>
      </x:c>
      <x:c t="n" s="0">
        <x:v>18.38995</x:v>
      </x:c>
      <x:c t="n" s="0">
        <x:v>19.97254</x:v>
      </x:c>
      <x:c t="n" s="0">
        <x:v>24.51439</x:v>
      </x:c>
      <x:c t="n" s="0">
        <x:v>28.84035</x:v>
      </x:c>
      <x:c t="n" s="0">
        <x:v>27.56256</x:v>
      </x:c>
      <x:c t="n" s="0">
        <x:v>25.58309</x:v>
      </x:c>
      <x:c t="n" s="0">
        <x:v>30.24462</x:v>
      </x:c>
      <x:c t="n" s="0">
        <x:v>29.17501</x:v>
      </x:c>
      <x:c t="n" s="0">
        <x:v>29.73184</x:v>
      </x:c>
      <x:c t="n" s="0">
        <x:v>28.40882</x:v>
      </x:c>
      <x:c t="n" s="0">
        <x:v>31.18956</x:v>
      </x:c>
      <x:c t="n" s="0">
        <x:v>33.0332</x:v>
      </x:c>
      <x:c t="n" s="0">
        <x:v>34.37387</x:v>
      </x:c>
      <x:c t="n" s="0">
        <x:v>29.22359</x:v>
      </x:c>
      <x:c t="n" s="0">
        <x:v>26.61465</x:v>
      </x:c>
      <x:c t="n" s="0">
        <x:v>22.09058</x:v>
      </x:c>
      <x:c t="n" s="0">
        <x:v>18.77575</x:v>
      </x:c>
      <x:c t="n" s="0">
        <x:v>32.37329</x:v>
      </x:c>
      <x:c t="n" s="0">
        <x:v>56.74333</x:v>
      </x:c>
      <x:c t="n" s="0">
        <x:v>58.34426</x:v>
      </x:c>
      <x:c t="n" s="0">
        <x:v>19.33282</x:v>
      </x:c>
      <x:c t="n" s="0">
        <x:v>17.08896</x:v>
      </x:c>
      <x:c t="n" s="0">
        <x:v>14.15948</x:v>
      </x:c>
      <x:c t="n" s="0">
        <x:v>5.873547</x:v>
      </x:c>
      <x:c t="n" s="0">
        <x:v>4.587626</x:v>
      </x:c>
      <x:c t="n" s="0">
        <x:v>1.156427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-1.894601</x:v>
      </x:c>
      <x:c t="n" s="0">
        <x:v>-0.5540074</x:v>
      </x:c>
      <x:c t="n" s="0">
        <x:v>13.83242</x:v>
      </x:c>
      <x:c t="n" s="0">
        <x:v>-1.844012</x:v>
      </x:c>
      <x:c t="n" s="0">
        <x:v>10.76366</x:v>
      </x:c>
      <x:c t="n" s="0">
        <x:v>8.97473</x:v>
      </x:c>
      <x:c t="n" s="0">
        <x:v>15.46237</x:v>
      </x:c>
      <x:c t="n" s="0">
        <x:v>21.61651</x:v>
      </x:c>
      <x:c t="n" s="0">
        <x:v>25.99138</x:v>
      </x:c>
      <x:c t="n" s="0">
        <x:v>30.97404</x:v>
      </x:c>
      <x:c t="n" s="0">
        <x:v>27.74264</x:v>
      </x:c>
      <x:c t="n" s="0">
        <x:v>28.89472</x:v>
      </x:c>
      <x:c t="n" s="0">
        <x:v>30.86281</x:v>
      </x:c>
      <x:c t="n" s="0">
        <x:v>29.51834</x:v>
      </x:c>
      <x:c t="n" s="0">
        <x:v>30.34492</x:v>
      </x:c>
      <x:c t="n" s="0">
        <x:v>25.55333</x:v>
      </x:c>
      <x:c t="n" s="0">
        <x:v>33.63582</x:v>
      </x:c>
      <x:c t="n" s="0">
        <x:v>31.52089</x:v>
      </x:c>
      <x:c t="n" s="0">
        <x:v>32.68748</x:v>
      </x:c>
      <x:c t="n" s="0">
        <x:v>27.69443</x:v>
      </x:c>
      <x:c t="n" s="0">
        <x:v>29.70249</x:v>
      </x:c>
      <x:c t="n" s="0">
        <x:v>16.5069</x:v>
      </x:c>
      <x:c t="n" s="0">
        <x:v>15.5788</x:v>
      </x:c>
      <x:c t="n" s="0">
        <x:v>29.81604</x:v>
      </x:c>
      <x:c t="n" s="0">
        <x:v>57.51126</x:v>
      </x:c>
      <x:c t="n" s="0">
        <x:v>59.89308</x:v>
      </x:c>
      <x:c t="n" s="0">
        <x:v>22.62252</x:v>
      </x:c>
      <x:c t="n" s="0">
        <x:v>19.71609</x:v>
      </x:c>
      <x:c t="n" s="0">
        <x:v>16.11844</x:v>
      </x:c>
      <x:c t="n" s="0">
        <x:v>7.932106</x:v>
      </x:c>
      <x:c t="n" s="0">
        <x:v>6.189742</x:v>
      </x:c>
      <x:c t="n" s="0">
        <x:v>0.8939619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43944.9652777778</x:v>
      </x:c>
      <x:c t="n" s="7">
        <x:v>43944.9652777778</x:v>
      </x:c>
      <x:c t="n" s="0">
        <x:v>62.01438</x:v>
      </x:c>
      <x:c t="n" s="0">
        <x:v>69.38583</x:v>
      </x:c>
      <x:c t="n" s="0">
        <x:v>62.39621</x:v>
      </x:c>
      <x:c t="n" s="0">
        <x:v>71.05287</x:v>
      </x:c>
      <x:c t="n" s="0">
        <x:v>-30.06697</x:v>
      </x:c>
      <x:c t="n" s="0">
        <x:v>-29.16826</x:v>
      </x:c>
      <x:c t="n" s="0">
        <x:v>-25.71922</x:v>
      </x:c>
      <x:c t="n" s="0">
        <x:v>-12.36808</x:v>
      </x:c>
      <x:c t="n" s="0">
        <x:v>-4.068121</x:v>
      </x:c>
      <x:c t="n" s="0">
        <x:v>-1.001961</x:v>
      </x:c>
      <x:c t="n" s="0">
        <x:v>12.64315</x:v>
      </x:c>
      <x:c t="n" s="0">
        <x:v>7.926471</x:v>
      </x:c>
      <x:c t="n" s="0">
        <x:v>12.3286</x:v>
      </x:c>
      <x:c t="n" s="0">
        <x:v>13.69711</x:v>
      </x:c>
      <x:c t="n" s="0">
        <x:v>18.06738</x:v>
      </x:c>
      <x:c t="n" s="0">
        <x:v>20.2948</x:v>
      </x:c>
      <x:c t="n" s="0">
        <x:v>24.9832</x:v>
      </x:c>
      <x:c t="n" s="0">
        <x:v>29.23988</x:v>
      </x:c>
      <x:c t="n" s="0">
        <x:v>27.1087</x:v>
      </x:c>
      <x:c t="n" s="0">
        <x:v>26.49983</x:v>
      </x:c>
      <x:c t="n" s="0">
        <x:v>29.88386</x:v>
      </x:c>
      <x:c t="n" s="0">
        <x:v>28.83569</x:v>
      </x:c>
      <x:c t="n" s="0">
        <x:v>30.15162</x:v>
      </x:c>
      <x:c t="n" s="0">
        <x:v>28.78313</x:v>
      </x:c>
      <x:c t="n" s="0">
        <x:v>31.40948</x:v>
      </x:c>
      <x:c t="n" s="0">
        <x:v>33.2659</x:v>
      </x:c>
      <x:c t="n" s="0">
        <x:v>34.00365</x:v>
      </x:c>
      <x:c t="n" s="0">
        <x:v>29.20019</x:v>
      </x:c>
      <x:c t="n" s="0">
        <x:v>26.1636</x:v>
      </x:c>
      <x:c t="n" s="0">
        <x:v>21.75051</x:v>
      </x:c>
      <x:c t="n" s="0">
        <x:v>19.05143</x:v>
      </x:c>
      <x:c t="n" s="0">
        <x:v>32.12623</x:v>
      </x:c>
      <x:c t="n" s="0">
        <x:v>56.8517</x:v>
      </x:c>
      <x:c t="n" s="0">
        <x:v>58.65714</x:v>
      </x:c>
      <x:c t="n" s="0">
        <x:v>19.79219</x:v>
      </x:c>
      <x:c t="n" s="0">
        <x:v>17.43327</x:v>
      </x:c>
      <x:c t="n" s="0">
        <x:v>14.47366</x:v>
      </x:c>
      <x:c t="n" s="0">
        <x:v>6.379877</x:v>
      </x:c>
      <x:c t="n" s="0">
        <x:v>4.644544</x:v>
      </x:c>
      <x:c t="n" s="0">
        <x:v>1.130557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-1.647111</x:v>
      </x:c>
      <x:c t="n" s="0">
        <x:v>-1.536581</x:v>
      </x:c>
      <x:c t="n" s="0">
        <x:v>13.58472</x:v>
      </x:c>
      <x:c t="n" s="0">
        <x:v>1.841496</x:v>
      </x:c>
      <x:c t="n" s="0">
        <x:v>10.82182</x:v>
      </x:c>
      <x:c t="n" s="0">
        <x:v>6.265344</x:v>
      </x:c>
      <x:c t="n" s="0">
        <x:v>15.46237</x:v>
      </x:c>
      <x:c t="n" s="0">
        <x:v>21.81281</x:v>
      </x:c>
      <x:c t="n" s="0">
        <x:v>27.02075</x:v>
      </x:c>
      <x:c t="n" s="0">
        <x:v>31.161</x:v>
      </x:c>
      <x:c t="n" s="0">
        <x:v>22.61726</x:v>
      </x:c>
      <x:c t="n" s="0">
        <x:v>29.52097</x:v>
      </x:c>
      <x:c t="n" s="0">
        <x:v>26.31537</x:v>
      </x:c>
      <x:c t="n" s="0">
        <x:v>28.40494</x:v>
      </x:c>
      <x:c t="n" s="0">
        <x:v>30.60718</x:v>
      </x:c>
      <x:c t="n" s="0">
        <x:v>30.37575</x:v>
      </x:c>
      <x:c t="n" s="0">
        <x:v>33.29712</x:v>
      </x:c>
      <x:c t="n" s="0">
        <x:v>35.58335</x:v>
      </x:c>
      <x:c t="n" s="0">
        <x:v>30.38551</x:v>
      </x:c>
      <x:c t="n" s="0">
        <x:v>32.00331</x:v>
      </x:c>
      <x:c t="n" s="0">
        <x:v>21.04602</x:v>
      </x:c>
      <x:c t="n" s="0">
        <x:v>18.99303</x:v>
      </x:c>
      <x:c t="n" s="0">
        <x:v>21.11316</x:v>
      </x:c>
      <x:c t="n" s="0">
        <x:v>30.72883</x:v>
      </x:c>
      <x:c t="n" s="0">
        <x:v>57.78543</x:v>
      </x:c>
      <x:c t="n" s="0">
        <x:v>59.91475</x:v>
      </x:c>
      <x:c t="n" s="0">
        <x:v>21.11433</x:v>
      </x:c>
      <x:c t="n" s="0">
        <x:v>19.34163</x:v>
      </x:c>
      <x:c t="n" s="0">
        <x:v>16.69224</x:v>
      </x:c>
      <x:c t="n" s="0">
        <x:v>8.198158</x:v>
      </x:c>
      <x:c t="n" s="0">
        <x:v>4.903782</x:v>
      </x:c>
      <x:c t="n" s="0">
        <x:v>0.8401615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43944.9652777778</x:v>
      </x:c>
      <x:c t="n" s="7">
        <x:v>43944.9652777778</x:v>
      </x:c>
      <x:c t="n" s="0">
        <x:v>61.81448</x:v>
      </x:c>
      <x:c t="n" s="0">
        <x:v>68.51434</x:v>
      </x:c>
      <x:c t="n" s="0">
        <x:v>62.49313</x:v>
      </x:c>
      <x:c t="n" s="0">
        <x:v>69.65408</x:v>
      </x:c>
      <x:c t="n" s="0">
        <x:v>-30.06697</x:v>
      </x:c>
      <x:c t="n" s="0">
        <x:v>-29.16826</x:v>
      </x:c>
      <x:c t="n" s="0">
        <x:v>-25.55837</x:v>
      </x:c>
      <x:c t="n" s="0">
        <x:v>-12.17441</x:v>
      </x:c>
      <x:c t="n" s="0">
        <x:v>-3.619077</x:v>
      </x:c>
      <x:c t="n" s="0">
        <x:v>-1.324246</x:v>
      </x:c>
      <x:c t="n" s="0">
        <x:v>12.71894</x:v>
      </x:c>
      <x:c t="n" s="0">
        <x:v>7.584411</x:v>
      </x:c>
      <x:c t="n" s="0">
        <x:v>12.13866</x:v>
      </x:c>
      <x:c t="n" s="0">
        <x:v>13.14388</x:v>
      </x:c>
      <x:c t="n" s="0">
        <x:v>17.77155</x:v>
      </x:c>
      <x:c t="n" s="0">
        <x:v>20.55227</x:v>
      </x:c>
      <x:c t="n" s="0">
        <x:v>25.30453</x:v>
      </x:c>
      <x:c t="n" s="0">
        <x:v>29.64262</x:v>
      </x:c>
      <x:c t="n" s="0">
        <x:v>27.50324</x:v>
      </x:c>
      <x:c t="n" s="0">
        <x:v>26.75933</x:v>
      </x:c>
      <x:c t="n" s="0">
        <x:v>29.89184</x:v>
      </x:c>
      <x:c t="n" s="0">
        <x:v>29.36097</x:v>
      </x:c>
      <x:c t="n" s="0">
        <x:v>29.60443</x:v>
      </x:c>
      <x:c t="n" s="0">
        <x:v>28.93226</x:v>
      </x:c>
      <x:c t="n" s="0">
        <x:v>31.26476</x:v>
      </x:c>
      <x:c t="n" s="0">
        <x:v>33.13743</x:v>
      </x:c>
      <x:c t="n" s="0">
        <x:v>33.66259</x:v>
      </x:c>
      <x:c t="n" s="0">
        <x:v>29.83764</x:v>
      </x:c>
      <x:c t="n" s="0">
        <x:v>26.15875</x:v>
      </x:c>
      <x:c t="n" s="0">
        <x:v>21.58019</x:v>
      </x:c>
      <x:c t="n" s="0">
        <x:v>19.2849</x:v>
      </x:c>
      <x:c t="n" s="0">
        <x:v>31.87454</x:v>
      </x:c>
      <x:c t="n" s="0">
        <x:v>56.96304</x:v>
      </x:c>
      <x:c t="n" s="0">
        <x:v>58.73605</x:v>
      </x:c>
      <x:c t="n" s="0">
        <x:v>20.11681</x:v>
      </x:c>
      <x:c t="n" s="0">
        <x:v>17.65815</x:v>
      </x:c>
      <x:c t="n" s="0">
        <x:v>15.06908</x:v>
      </x:c>
      <x:c t="n" s="0">
        <x:v>6.631474</x:v>
      </x:c>
      <x:c t="n" s="0">
        <x:v>4.618167</x:v>
      </x:c>
      <x:c t="n" s="0">
        <x:v>1.210983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-1.647111</x:v>
      </x:c>
      <x:c t="n" s="0">
        <x:v>-3.925878</x:v>
      </x:c>
      <x:c t="n" s="0">
        <x:v>13.13764</x:v>
      </x:c>
      <x:c t="n" s="0">
        <x:v>4.74924</x:v>
      </x:c>
      <x:c t="n" s="0">
        <x:v>10.82182</x:v>
      </x:c>
      <x:c t="n" s="0">
        <x:v>6.265344</x:v>
      </x:c>
      <x:c t="n" s="0">
        <x:v>15.46237</x:v>
      </x:c>
      <x:c t="n" s="0">
        <x:v>20.94841</x:v>
      </x:c>
      <x:c t="n" s="0">
        <x:v>26.6958</x:v>
      </x:c>
      <x:c t="n" s="0">
        <x:v>31.45575</x:v>
      </x:c>
      <x:c t="n" s="0">
        <x:v>30.22726</x:v>
      </x:c>
      <x:c t="n" s="0">
        <x:v>26.75397</x:v>
      </x:c>
      <x:c t="n" s="0">
        <x:v>30.67301</x:v>
      </x:c>
      <x:c t="n" s="0">
        <x:v>29.95077</x:v>
      </x:c>
      <x:c t="n" s="0">
        <x:v>22.64901</x:v>
      </x:c>
      <x:c t="n" s="0">
        <x:v>30.47847</x:v>
      </x:c>
      <x:c t="n" s="0">
        <x:v>26.55346</x:v>
      </x:c>
      <x:c t="n" s="0">
        <x:v>28.32662</x:v>
      </x:c>
      <x:c t="n" s="0">
        <x:v>30.73476</x:v>
      </x:c>
      <x:c t="n" s="0">
        <x:v>30.83921</x:v>
      </x:c>
      <x:c t="n" s="0">
        <x:v>25.97915</x:v>
      </x:c>
      <x:c t="n" s="0">
        <x:v>21.75549</x:v>
      </x:c>
      <x:c t="n" s="0">
        <x:v>19.0441</x:v>
      </x:c>
      <x:c t="n" s="0">
        <x:v>30.02916</x:v>
      </x:c>
      <x:c t="n" s="0">
        <x:v>57.28456</x:v>
      </x:c>
      <x:c t="n" s="0">
        <x:v>59.49482</x:v>
      </x:c>
      <x:c t="n" s="0">
        <x:v>21.36423</x:v>
      </x:c>
      <x:c t="n" s="0">
        <x:v>19.09512</x:v>
      </x:c>
      <x:c t="n" s="0">
        <x:v>19.31703</x:v>
      </x:c>
      <x:c t="n" s="0">
        <x:v>7.841084</x:v>
      </x:c>
      <x:c t="n" s="0">
        <x:v>4.855807</x:v>
      </x:c>
      <x:c t="n" s="0">
        <x:v>2.008528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43944.9652777778</x:v>
      </x:c>
      <x:c t="n" s="7">
        <x:v>43944.9652777778</x:v>
      </x:c>
      <x:c t="n" s="0">
        <x:v>62.4431</x:v>
      </x:c>
      <x:c t="n" s="0">
        <x:v>69.64137</x:v>
      </x:c>
      <x:c t="n" s="0">
        <x:v>62.58561</x:v>
      </x:c>
      <x:c t="n" s="0">
        <x:v>70.3729</x:v>
      </x:c>
      <x:c t="n" s="0">
        <x:v>-30.06697</x:v>
      </x:c>
      <x:c t="n" s="0">
        <x:v>-29.16826</x:v>
      </x:c>
      <x:c t="n" s="0">
        <x:v>-25.42527</x:v>
      </x:c>
      <x:c t="n" s="0">
        <x:v>-12.01558</x:v>
      </x:c>
      <x:c t="n" s="0">
        <x:v>-3.269222</x:v>
      </x:c>
      <x:c t="n" s="0">
        <x:v>-1.619787</x:v>
      </x:c>
      <x:c t="n" s="0">
        <x:v>12.78263</x:v>
      </x:c>
      <x:c t="n" s="0">
        <x:v>7.269311</x:v>
      </x:c>
      <x:c t="n" s="0">
        <x:v>12.18124</x:v>
      </x:c>
      <x:c t="n" s="0">
        <x:v>13.10721</x:v>
      </x:c>
      <x:c t="n" s="0">
        <x:v>17.80507</x:v>
      </x:c>
      <x:c t="n" s="0">
        <x:v>20.1345</x:v>
      </x:c>
      <x:c t="n" s="0">
        <x:v>25.4988</x:v>
      </x:c>
      <x:c t="n" s="0">
        <x:v>29.65382</x:v>
      </x:c>
      <x:c t="n" s="0">
        <x:v>27.90981</x:v>
      </x:c>
      <x:c t="n" s="0">
        <x:v>26.28237</x:v>
      </x:c>
      <x:c t="n" s="0">
        <x:v>30.1483</x:v>
      </x:c>
      <x:c t="n" s="0">
        <x:v>29.04043</x:v>
      </x:c>
      <x:c t="n" s="0">
        <x:v>29.29183</x:v>
      </x:c>
      <x:c t="n" s="0">
        <x:v>29.04981</x:v>
      </x:c>
      <x:c t="n" s="0">
        <x:v>31.31148</x:v>
      </x:c>
      <x:c t="n" s="0">
        <x:v>32.96987</x:v>
      </x:c>
      <x:c t="n" s="0">
        <x:v>33.32241</x:v>
      </x:c>
      <x:c t="n" s="0">
        <x:v>29.50257</x:v>
      </x:c>
      <x:c t="n" s="0">
        <x:v>26.07997</x:v>
      </x:c>
      <x:c t="n" s="0">
        <x:v>21.42199</x:v>
      </x:c>
      <x:c t="n" s="0">
        <x:v>18.83176</x:v>
      </x:c>
      <x:c t="n" s="0">
        <x:v>31.48057</x:v>
      </x:c>
      <x:c t="n" s="0">
        <x:v>57.03846</x:v>
      </x:c>
      <x:c t="n" s="0">
        <x:v>59.04801</x:v>
      </x:c>
      <x:c t="n" s="0">
        <x:v>20.22345</x:v>
      </x:c>
      <x:c t="n" s="0">
        <x:v>17.93657</x:v>
      </x:c>
      <x:c t="n" s="0">
        <x:v>15.8881</x:v>
      </x:c>
      <x:c t="n" s="0">
        <x:v>6.742758</x:v>
      </x:c>
      <x:c t="n" s="0">
        <x:v>4.772616</x:v>
      </x:c>
      <x:c t="n" s="0">
        <x:v>1.310688</x:v>
      </x:c>
      <x:c t="n" s="0">
        <x:v>-30.06697</x:v>
      </x:c>
      <x:c t="n" s="0">
        <x:v>-29.16826</x:v>
      </x:c>
      <x:c t="n" s="0">
        <x:v>-24.71657</x:v>
      </x:c>
      <x:c t="n" s="0">
        <x:v>-11.18723</x:v>
      </x:c>
      <x:c t="n" s="0">
        <x:v>-1.647111</x:v>
      </x:c>
      <x:c t="n" s="0">
        <x:v>-3.925878</x:v>
      </x:c>
      <x:c t="n" s="0">
        <x:v>13.13764</x:v>
      </x:c>
      <x:c t="n" s="0">
        <x:v>4.74924</x:v>
      </x:c>
      <x:c t="n" s="0">
        <x:v>12.97833</x:v>
      </x:c>
      <x:c t="n" s="0">
        <x:v>14.17872</x:v>
      </x:c>
      <x:c t="n" s="0">
        <x:v>18.77293</x:v>
      </x:c>
      <x:c t="n" s="0">
        <x:v>16.25453</x:v>
      </x:c>
      <x:c t="n" s="0">
        <x:v>26.48848</x:v>
      </x:c>
      <x:c t="n" s="0">
        <x:v>28.23686</x:v>
      </x:c>
      <x:c t="n" s="0">
        <x:v>28.68094</x:v>
      </x:c>
      <x:c t="n" s="0">
        <x:v>21.69349</x:v>
      </x:c>
      <x:c t="n" s="0">
        <x:v>30.96486</x:v>
      </x:c>
      <x:c t="n" s="0">
        <x:v>28.63292</x:v>
      </x:c>
      <x:c t="n" s="0">
        <x:v>27.95196</x:v>
      </x:c>
      <x:c t="n" s="0">
        <x:v>30.12368</x:v>
      </x:c>
      <x:c t="n" s="0">
        <x:v>34.69286</x:v>
      </x:c>
      <x:c t="n" s="0">
        <x:v>33.37768</x:v>
      </x:c>
      <x:c t="n" s="0">
        <x:v>29.72538</x:v>
      </x:c>
      <x:c t="n" s="0">
        <x:v>28.8611</x:v>
      </x:c>
      <x:c t="n" s="0">
        <x:v>26.28062</x:v>
      </x:c>
      <x:c t="n" s="0">
        <x:v>19.06493</x:v>
      </x:c>
      <x:c t="n" s="0">
        <x:v>14.18848</x:v>
      </x:c>
      <x:c t="n" s="0">
        <x:v>26.58146</x:v>
      </x:c>
      <x:c t="n" s="0">
        <x:v>57.26788</x:v>
      </x:c>
      <x:c t="n" s="0">
        <x:v>60.74981</x:v>
      </x:c>
      <x:c t="n" s="0">
        <x:v>21.91542</x:v>
      </x:c>
      <x:c t="n" s="0">
        <x:v>18.95927</x:v>
      </x:c>
      <x:c t="n" s="0">
        <x:v>17.88712</x:v>
      </x:c>
      <x:c t="n" s="0">
        <x:v>7.588806</x:v>
      </x:c>
      <x:c t="n" s="0">
        <x:v>5.298886</x:v>
      </x:c>
      <x:c t="n" s="0">
        <x:v>1.527501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43944.9652777778</x:v>
      </x:c>
      <x:c t="n" s="7">
        <x:v>43944.9652777778</x:v>
      </x:c>
      <x:c t="n" s="0">
        <x:v>61.78001</x:v>
      </x:c>
      <x:c t="n" s="0">
        <x:v>69.51548</x:v>
      </x:c>
      <x:c t="n" s="0">
        <x:v>62.49905</x:v>
      </x:c>
      <x:c t="n" s="0">
        <x:v>71.52929</x:v>
      </x:c>
      <x:c t="n" s="0">
        <x:v>-30.06697</x:v>
      </x:c>
      <x:c t="n" s="0">
        <x:v>-29.16826</x:v>
      </x:c>
      <x:c t="n" s="0">
        <x:v>-25.35215</x:v>
      </x:c>
      <x:c t="n" s="0">
        <x:v>-12.03465</x:v>
      </x:c>
      <x:c t="n" s="0">
        <x:v>-2.991242</x:v>
      </x:c>
      <x:c t="n" s="0">
        <x:v>-1.889156</x:v>
      </x:c>
      <x:c t="n" s="0">
        <x:v>12.8363</x:v>
      </x:c>
      <x:c t="n" s="0">
        <x:v>6.980834</x:v>
      </x:c>
      <x:c t="n" s="0">
        <x:v>12.40259</x:v>
      </x:c>
      <x:c t="n" s="0">
        <x:v>13.49362</x:v>
      </x:c>
      <x:c t="n" s="0">
        <x:v>18.09434</x:v>
      </x:c>
      <x:c t="n" s="0">
        <x:v>19.74286</x:v>
      </x:c>
      <x:c t="n" s="0">
        <x:v>25.6581</x:v>
      </x:c>
      <x:c t="n" s="0">
        <x:v>29.14743</x:v>
      </x:c>
      <x:c t="n" s="0">
        <x:v>27.47194</x:v>
      </x:c>
      <x:c t="n" s="0">
        <x:v>25.89606</x:v>
      </x:c>
      <x:c t="n" s="0">
        <x:v>30.06895</x:v>
      </x:c>
      <x:c t="n" s="0">
        <x:v>29.46642</x:v>
      </x:c>
      <x:c t="n" s="0">
        <x:v>29.30313</x:v>
      </x:c>
      <x:c t="n" s="0">
        <x:v>29.38288</x:v>
      </x:c>
      <x:c t="n" s="0">
        <x:v>31.55822</x:v>
      </x:c>
      <x:c t="n" s="0">
        <x:v>32.95124</x:v>
      </x:c>
      <x:c t="n" s="0">
        <x:v>33.06271</x:v>
      </x:c>
      <x:c t="n" s="0">
        <x:v>29.88797</x:v>
      </x:c>
      <x:c t="n" s="0">
        <x:v>25.80411</x:v>
      </x:c>
      <x:c t="n" s="0">
        <x:v>21.58192</x:v>
      </x:c>
      <x:c t="n" s="0">
        <x:v>18.33773</x:v>
      </x:c>
      <x:c t="n" s="0">
        <x:v>31.15474</x:v>
      </x:c>
      <x:c t="n" s="0">
        <x:v>57.11636</x:v>
      </x:c>
      <x:c t="n" s="0">
        <x:v>59.26236</x:v>
      </x:c>
      <x:c t="n" s="0">
        <x:v>20.85779</x:v>
      </x:c>
      <x:c t="n" s="0">
        <x:v>18.22497</x:v>
      </x:c>
      <x:c t="n" s="0">
        <x:v>16.61251</x:v>
      </x:c>
      <x:c t="n" s="0">
        <x:v>6.84631</x:v>
      </x:c>
      <x:c t="n" s="0">
        <x:v>4.789142</x:v>
      </x:c>
      <x:c t="n" s="0">
        <x:v>1.329442</x:v>
      </x:c>
      <x:c t="n" s="0">
        <x:v>-30.06697</x:v>
      </x:c>
      <x:c t="n" s="0">
        <x:v>-29.16826</x:v>
      </x:c>
      <x:c t="n" s="0">
        <x:v>-25.01624</x:v>
      </x:c>
      <x:c t="n" s="0">
        <x:v>-12.49197</x:v>
      </x:c>
      <x:c t="n" s="0">
        <x:v>-1.647111</x:v>
      </x:c>
      <x:c t="n" s="0">
        <x:v>-3.925878</x:v>
      </x:c>
      <x:c t="n" s="0">
        <x:v>13.13764</x:v>
      </x:c>
      <x:c t="n" s="0">
        <x:v>5.389183</x:v>
      </x:c>
      <x:c t="n" s="0">
        <x:v>13.51088</x:v>
      </x:c>
      <x:c t="n" s="0">
        <x:v>15.24892</x:v>
      </x:c>
      <x:c t="n" s="0">
        <x:v>19.48364</x:v>
      </x:c>
      <x:c t="n" s="0">
        <x:v>16.25453</x:v>
      </x:c>
      <x:c t="n" s="0">
        <x:v>26.73411</x:v>
      </x:c>
      <x:c t="n" s="0">
        <x:v>23.56387</x:v>
      </x:c>
      <x:c t="n" s="0">
        <x:v>23.26267</x:v>
      </x:c>
      <x:c t="n" s="0">
        <x:v>24.96744</x:v>
      </x:c>
      <x:c t="n" s="0">
        <x:v>29.59449</x:v>
      </x:c>
      <x:c t="n" s="0">
        <x:v>30.43467</x:v>
      </x:c>
      <x:c t="n" s="0">
        <x:v>31.08265</x:v>
      </x:c>
      <x:c t="n" s="0">
        <x:v>30.50946</x:v>
      </x:c>
      <x:c t="n" s="0">
        <x:v>28.91397</x:v>
      </x:c>
      <x:c t="n" s="0">
        <x:v>32.90265</x:v>
      </x:c>
      <x:c t="n" s="0">
        <x:v>31.71206</x:v>
      </x:c>
      <x:c t="n" s="0">
        <x:v>31.10439</x:v>
      </x:c>
      <x:c t="n" s="0">
        <x:v>24.6554</x:v>
      </x:c>
      <x:c t="n" s="0">
        <x:v>23.01074</x:v>
      </x:c>
      <x:c t="n" s="0">
        <x:v>15.47508</x:v>
      </x:c>
      <x:c t="n" s="0">
        <x:v>29.79421</x:v>
      </x:c>
      <x:c t="n" s="0">
        <x:v>57.3644</x:v>
      </x:c>
      <x:c t="n" s="0">
        <x:v>60.44283</x:v>
      </x:c>
      <x:c t="n" s="0">
        <x:v>22.24984</x:v>
      </x:c>
      <x:c t="n" s="0">
        <x:v>20.47395</x:v>
      </x:c>
      <x:c t="n" s="0">
        <x:v>18.11441</x:v>
      </x:c>
      <x:c t="n" s="0">
        <x:v>7.293686</x:v>
      </x:c>
      <x:c t="n" s="0">
        <x:v>4.629697</x:v>
      </x:c>
      <x:c t="n" s="0">
        <x:v>1.921521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43944.9652777778</x:v>
      </x:c>
      <x:c t="n" s="7">
        <x:v>43944.9652777778</x:v>
      </x:c>
      <x:c t="n" s="0">
        <x:v>63.88477</x:v>
      </x:c>
      <x:c t="n" s="0">
        <x:v>72.52578</x:v>
      </x:c>
      <x:c t="n" s="0">
        <x:v>65.16393</x:v>
      </x:c>
      <x:c t="n" s="0">
        <x:v>73.90289</x:v>
      </x:c>
      <x:c t="n" s="0">
        <x:v>-30.06697</x:v>
      </x:c>
      <x:c t="n" s="0">
        <x:v>-29.16826</x:v>
      </x:c>
      <x:c t="n" s="0">
        <x:v>-25.30203</x:v>
      </x:c>
      <x:c t="n" s="0">
        <x:v>-12.09851</x:v>
      </x:c>
      <x:c t="n" s="0">
        <x:v>-2.876303</x:v>
      </x:c>
      <x:c t="n" s="0">
        <x:v>-2.133218</x:v>
      </x:c>
      <x:c t="n" s="0">
        <x:v>12.83118</x:v>
      </x:c>
      <x:c t="n" s="0">
        <x:v>6.966911</x:v>
      </x:c>
      <x:c t="n" s="0">
        <x:v>12.49743</x:v>
      </x:c>
      <x:c t="n" s="0">
        <x:v>13.79843</x:v>
      </x:c>
      <x:c t="n" s="0">
        <x:v>18.32699</x:v>
      </x:c>
      <x:c t="n" s="0">
        <x:v>19.37792</x:v>
      </x:c>
      <x:c t="n" s="0">
        <x:v>25.95961</x:v>
      </x:c>
      <x:c t="n" s="0">
        <x:v>28.56089</x:v>
      </x:c>
      <x:c t="n" s="0">
        <x:v>27.87819</x:v>
      </x:c>
      <x:c t="n" s="0">
        <x:v>26.41119</x:v>
      </x:c>
      <x:c t="n" s="0">
        <x:v>29.86086</x:v>
      </x:c>
      <x:c t="n" s="0">
        <x:v>29.72319</x:v>
      </x:c>
      <x:c t="n" s="0">
        <x:v>29.84593</x:v>
      </x:c>
      <x:c t="n" s="0">
        <x:v>29.10145</x:v>
      </x:c>
      <x:c t="n" s="0">
        <x:v>31.72371</x:v>
      </x:c>
      <x:c t="n" s="0">
        <x:v>32.98278</x:v>
      </x:c>
      <x:c t="n" s="0">
        <x:v>32.79986</x:v>
      </x:c>
      <x:c t="n" s="0">
        <x:v>29.80525</x:v>
      </x:c>
      <x:c t="n" s="0">
        <x:v>26.11185</x:v>
      </x:c>
      <x:c t="n" s="0">
        <x:v>21.26531</x:v>
      </x:c>
      <x:c t="n" s="0">
        <x:v>18.70004</x:v>
      </x:c>
      <x:c t="n" s="0">
        <x:v>31.14072</x:v>
      </x:c>
      <x:c t="n" s="0">
        <x:v>57.53199</x:v>
      </x:c>
      <x:c t="n" s="0">
        <x:v>59.47377</x:v>
      </x:c>
      <x:c t="n" s="0">
        <x:v>21.19325</x:v>
      </x:c>
      <x:c t="n" s="0">
        <x:v>18.70538</x:v>
      </x:c>
      <x:c t="n" s="0">
        <x:v>17.01163</x:v>
      </x:c>
      <x:c t="n" s="0">
        <x:v>6.908154</x:v>
      </x:c>
      <x:c t="n" s="0">
        <x:v>4.683372</x:v>
      </x:c>
      <x:c t="n" s="0">
        <x:v>1.497293</x:v>
      </x:c>
      <x:c t="n" s="0">
        <x:v>-30.06697</x:v>
      </x:c>
      <x:c t="n" s="0">
        <x:v>-29.16826</x:v>
      </x:c>
      <x:c t="n" s="0">
        <x:v>-25.01624</x:v>
      </x:c>
      <x:c t="n" s="0">
        <x:v>-12.49197</x:v>
      </x:c>
      <x:c t="n" s="0">
        <x:v>-2.884175</x:v>
      </x:c>
      <x:c t="n" s="0">
        <x:v>-3.925878</x:v>
      </x:c>
      <x:c t="n" s="0">
        <x:v>12.47918</x:v>
      </x:c>
      <x:c t="n" s="0">
        <x:v>6.884544</x:v>
      </x:c>
      <x:c t="n" s="0">
        <x:v>12.52066</x:v>
      </x:c>
      <x:c t="n" s="0">
        <x:v>15.28513</x:v>
      </x:c>
      <x:c t="n" s="0">
        <x:v>19.48364</x:v>
      </x:c>
      <x:c t="n" s="0">
        <x:v>16.3488</x:v>
      </x:c>
      <x:c t="n" s="0">
        <x:v>27.39723</x:v>
      </x:c>
      <x:c t="n" s="0">
        <x:v>18.36342</x:v>
      </x:c>
      <x:c t="n" s="0">
        <x:v>30.63085</x:v>
      </x:c>
      <x:c t="n" s="0">
        <x:v>28.32725</x:v>
      </x:c>
      <x:c t="n" s="0">
        <x:v>26.85368</x:v>
      </x:c>
      <x:c t="n" s="0">
        <x:v>32.38913</x:v>
      </x:c>
      <x:c t="n" s="0">
        <x:v>30.48483</x:v>
      </x:c>
      <x:c t="n" s="0">
        <x:v>29.0406</x:v>
      </x:c>
      <x:c t="n" s="0">
        <x:v>32.24335</x:v>
      </x:c>
      <x:c t="n" s="0">
        <x:v>31.32621</x:v>
      </x:c>
      <x:c t="n" s="0">
        <x:v>32.67159</x:v>
      </x:c>
      <x:c t="n" s="0">
        <x:v>28.94985</x:v>
      </x:c>
      <x:c t="n" s="0">
        <x:v>27.0747</x:v>
      </x:c>
      <x:c t="n" s="0">
        <x:v>17.48625</x:v>
      </x:c>
      <x:c t="n" s="0">
        <x:v>20.12126</x:v>
      </x:c>
      <x:c t="n" s="0">
        <x:v>30.7697</x:v>
      </x:c>
      <x:c t="n" s="0">
        <x:v>59.09825</x:v>
      </x:c>
      <x:c t="n" s="0">
        <x:v>61.51446</x:v>
      </x:c>
      <x:c t="n" s="0">
        <x:v>22.60198</x:v>
      </x:c>
      <x:c t="n" s="0">
        <x:v>20.88312</x:v>
      </x:c>
      <x:c t="n" s="0">
        <x:v>19.49743</x:v>
      </x:c>
      <x:c t="n" s="0">
        <x:v>8.031711</x:v>
      </x:c>
      <x:c t="n" s="0">
        <x:v>3.533752</x:v>
      </x:c>
      <x:c t="n" s="0">
        <x:v>1.848545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43944.9652777778</x:v>
      </x:c>
      <x:c t="n" s="7">
        <x:v>43944.9652777778</x:v>
      </x:c>
      <x:c t="n" s="0">
        <x:v>63.52154</x:v>
      </x:c>
      <x:c t="n" s="0">
        <x:v>71.19039</x:v>
      </x:c>
      <x:c t="n" s="0">
        <x:v>63.51406</x:v>
      </x:c>
      <x:c t="n" s="0">
        <x:v>72.79275</x:v>
      </x:c>
      <x:c t="n" s="0">
        <x:v>-30.06697</x:v>
      </x:c>
      <x:c t="n" s="0">
        <x:v>-29.16826</x:v>
      </x:c>
      <x:c t="n" s="0">
        <x:v>-25.25938</x:v>
      </x:c>
      <x:c t="n" s="0">
        <x:v>-12.15379</x:v>
      </x:c>
      <x:c t="n" s="0">
        <x:v>-3.091235</x:v>
      </x:c>
      <x:c t="n" s="0">
        <x:v>-2.353095</x:v>
      </x:c>
      <x:c t="n" s="0">
        <x:v>12.68364</x:v>
      </x:c>
      <x:c t="n" s="0">
        <x:v>6.954984</x:v>
      </x:c>
      <x:c t="n" s="0">
        <x:v>12.33459</x:v>
      </x:c>
      <x:c t="n" s="0">
        <x:v>14.09204</x:v>
      </x:c>
      <x:c t="n" s="0">
        <x:v>18.51627</x:v>
      </x:c>
      <x:c t="n" s="0">
        <x:v>19.09145</x:v>
      </x:c>
      <x:c t="n" s="0">
        <x:v>26.20151</x:v>
      </x:c>
      <x:c t="n" s="0">
        <x:v>27.92284</x:v>
      </x:c>
      <x:c t="n" s="0">
        <x:v>28.15057</x:v>
      </x:c>
      <x:c t="n" s="0">
        <x:v>26.37875</x:v>
      </x:c>
      <x:c t="n" s="0">
        <x:v>29.19892</x:v>
      </x:c>
      <x:c t="n" s="0">
        <x:v>29.53782</x:v>
      </x:c>
      <x:c t="n" s="0">
        <x:v>29.30701</x:v>
      </x:c>
      <x:c t="n" s="0">
        <x:v>29.60505</x:v>
      </x:c>
      <x:c t="n" s="0">
        <x:v>31.46224</x:v>
      </x:c>
      <x:c t="n" s="0">
        <x:v>32.46684</x:v>
      </x:c>
      <x:c t="n" s="0">
        <x:v>33.02564</x:v>
      </x:c>
      <x:c t="n" s="0">
        <x:v>29.73655</x:v>
      </x:c>
      <x:c t="n" s="0">
        <x:v>25.9588</x:v>
      </x:c>
      <x:c t="n" s="0">
        <x:v>21.09939</x:v>
      </x:c>
      <x:c t="n" s="0">
        <x:v>18.68281</x:v>
      </x:c>
      <x:c t="n" s="0">
        <x:v>31.41327</x:v>
      </x:c>
      <x:c t="n" s="0">
        <x:v>57.71367</x:v>
      </x:c>
      <x:c t="n" s="0">
        <x:v>59.87392</x:v>
      </x:c>
      <x:c t="n" s="0">
        <x:v>21.65459</x:v>
      </x:c>
      <x:c t="n" s="0">
        <x:v>19.09764</x:v>
      </x:c>
      <x:c t="n" s="0">
        <x:v>17.49248</x:v>
      </x:c>
      <x:c t="n" s="0">
        <x:v>7.340034</x:v>
      </x:c>
      <x:c t="n" s="0">
        <x:v>4.612473</x:v>
      </x:c>
      <x:c t="n" s="0">
        <x:v>1.434936</x:v>
      </x:c>
      <x:c t="n" s="0">
        <x:v>-30.06697</x:v>
      </x:c>
      <x:c t="n" s="0">
        <x:v>-29.16826</x:v>
      </x:c>
      <x:c t="n" s="0">
        <x:v>-25.01624</x:v>
      </x:c>
      <x:c t="n" s="0">
        <x:v>-12.49197</x:v>
      </x:c>
      <x:c t="n" s="0">
        <x:v>-4.620543</x:v>
      </x:c>
      <x:c t="n" s="0">
        <x:v>-3.925878</x:v>
      </x:c>
      <x:c t="n" s="0">
        <x:v>11.70272</x:v>
      </x:c>
      <x:c t="n" s="0">
        <x:v>6.884544</x:v>
      </x:c>
      <x:c t="n" s="0">
        <x:v>11.23584</x:v>
      </x:c>
      <x:c t="n" s="0">
        <x:v>15.53045</x:v>
      </x:c>
      <x:c t="n" s="0">
        <x:v>19.21342</x:v>
      </x:c>
      <x:c t="n" s="0">
        <x:v>16.95697</x:v>
      </x:c>
      <x:c t="n" s="0">
        <x:v>27.80125</x:v>
      </x:c>
      <x:c t="n" s="0">
        <x:v>20.52358</x:v>
      </x:c>
      <x:c t="n" s="0">
        <x:v>28.0981</x:v>
      </x:c>
      <x:c t="n" s="0">
        <x:v>25.73584</x:v>
      </x:c>
      <x:c t="n" s="0">
        <x:v>13.23149</x:v>
      </x:c>
      <x:c t="n" s="0">
        <x:v>21.53866</x:v>
      </x:c>
      <x:c t="n" s="0">
        <x:v>21.6717</x:v>
      </x:c>
      <x:c t="n" s="0">
        <x:v>31.20784</x:v>
      </x:c>
      <x:c t="n" s="0">
        <x:v>29.16418</x:v>
      </x:c>
      <x:c t="n" s="0">
        <x:v>27.98881</x:v>
      </x:c>
      <x:c t="n" s="0">
        <x:v>32.99944</x:v>
      </x:c>
      <x:c t="n" s="0">
        <x:v>27.52697</x:v>
      </x:c>
      <x:c t="n" s="0">
        <x:v>24.94068</x:v>
      </x:c>
      <x:c t="n" s="0">
        <x:v>19.08201</x:v>
      </x:c>
      <x:c t="n" s="0">
        <x:v>19.51121</x:v>
      </x:c>
      <x:c t="n" s="0">
        <x:v>32.3319</x:v>
      </x:c>
      <x:c t="n" s="0">
        <x:v>59.14663</x:v>
      </x:c>
      <x:c t="n" s="0">
        <x:v>61.42711</x:v>
      </x:c>
      <x:c t="n" s="0">
        <x:v>23.65491</x:v>
      </x:c>
      <x:c t="n" s="0">
        <x:v>20.33176</x:v>
      </x:c>
      <x:c t="n" s="0">
        <x:v>19.47789</x:v>
      </x:c>
      <x:c t="n" s="0">
        <x:v>9.953822</x:v>
      </x:c>
      <x:c t="n" s="0">
        <x:v>4.427121</x:v>
      </x:c>
      <x:c t="n" s="0">
        <x:v>1.554997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43944.9652777778</x:v>
      </x:c>
      <x:c t="n" s="7">
        <x:v>43944.9652777778</x:v>
      </x:c>
      <x:c t="n" s="0">
        <x:v>63.232</x:v>
      </x:c>
      <x:c t="n" s="0">
        <x:v>71.27639</x:v>
      </x:c>
      <x:c t="n" s="0">
        <x:v>65.03081</x:v>
      </x:c>
      <x:c t="n" s="0">
        <x:v>73.38319</x:v>
      </x:c>
      <x:c t="n" s="0">
        <x:v>-30.06697</x:v>
      </x:c>
      <x:c t="n" s="0">
        <x:v>-29.16826</x:v>
      </x:c>
      <x:c t="n" s="0">
        <x:v>-25.2236</x:v>
      </x:c>
      <x:c t="n" s="0">
        <x:v>-12.20157</x:v>
      </x:c>
      <x:c t="n" s="0">
        <x:v>-3.283608</x:v>
      </x:c>
      <x:c t="n" s="0">
        <x:v>-2.550111</x:v>
      </x:c>
      <x:c t="n" s="0">
        <x:v>12.55354</x:v>
      </x:c>
      <x:c t="n" s="0">
        <x:v>6.775218</x:v>
      </x:c>
      <x:c t="n" s="0">
        <x:v>12.19052</x:v>
      </x:c>
      <x:c t="n" s="0">
        <x:v>14.3341</x:v>
      </x:c>
      <x:c t="n" s="0">
        <x:v>18.48317</x:v>
      </x:c>
      <x:c t="n" s="0">
        <x:v>18.83804</x:v>
      </x:c>
      <x:c t="n" s="0">
        <x:v>26.91568</x:v>
      </x:c>
      <x:c t="n" s="0">
        <x:v>27.81796</x:v>
      </x:c>
      <x:c t="n" s="0">
        <x:v>27.61539</x:v>
      </x:c>
      <x:c t="n" s="0">
        <x:v>26.33123</x:v>
      </x:c>
      <x:c t="n" s="0">
        <x:v>28.7282</x:v>
      </x:c>
      <x:c t="n" s="0">
        <x:v>28.8975</x:v>
      </x:c>
      <x:c t="n" s="0">
        <x:v>29.02521</x:v>
      </x:c>
      <x:c t="n" s="0">
        <x:v>29.7298</x:v>
      </x:c>
      <x:c t="n" s="0">
        <x:v>31.37478</x:v>
      </x:c>
      <x:c t="n" s="0">
        <x:v>32.78357</x:v>
      </x:c>
      <x:c t="n" s="0">
        <x:v>33.00348</x:v>
      </x:c>
      <x:c t="n" s="0">
        <x:v>29.52564</x:v>
      </x:c>
      <x:c t="n" s="0">
        <x:v>25.9213</x:v>
      </x:c>
      <x:c t="n" s="0">
        <x:v>20.79247</x:v>
      </x:c>
      <x:c t="n" s="0">
        <x:v>18.62794</x:v>
      </x:c>
      <x:c t="n" s="0">
        <x:v>31.53332</x:v>
      </x:c>
      <x:c t="n" s="0">
        <x:v>57.84309</x:v>
      </x:c>
      <x:c t="n" s="0">
        <x:v>60.15363</x:v>
      </x:c>
      <x:c t="n" s="0">
        <x:v>22.39756</x:v>
      </x:c>
      <x:c t="n" s="0">
        <x:v>19.45806</x:v>
      </x:c>
      <x:c t="n" s="0">
        <x:v>18.13968</x:v>
      </x:c>
      <x:c t="n" s="0">
        <x:v>7.829535</x:v>
      </x:c>
      <x:c t="n" s="0">
        <x:v>4.728399</x:v>
      </x:c>
      <x:c t="n" s="0">
        <x:v>1.41402</x:v>
      </x:c>
      <x:c t="n" s="0">
        <x:v>-30.06697</x:v>
      </x:c>
      <x:c t="n" s="0">
        <x:v>-29.16826</x:v>
      </x:c>
      <x:c t="n" s="0">
        <x:v>-25.01624</x:v>
      </x:c>
      <x:c t="n" s="0">
        <x:v>-12.49197</x:v>
      </x:c>
      <x:c t="n" s="0">
        <x:v>-4.620543</x:v>
      </x:c>
      <x:c t="n" s="0">
        <x:v>-3.390932</x:v>
      </x:c>
      <x:c t="n" s="0">
        <x:v>11.70272</x:v>
      </x:c>
      <x:c t="n" s="0">
        <x:v>4.934689</x:v>
      </x:c>
      <x:c t="n" s="0">
        <x:v>11.23584</x:v>
      </x:c>
      <x:c t="n" s="0">
        <x:v>15.53045</x:v>
      </x:c>
      <x:c t="n" s="0">
        <x:v>18.28432</x:v>
      </x:c>
      <x:c t="n" s="0">
        <x:v>16.95697</x:v>
      </x:c>
      <x:c t="n" s="0">
        <x:v>29.90132</x:v>
      </x:c>
      <x:c t="n" s="0">
        <x:v>27.64077</x:v>
      </x:c>
      <x:c t="n" s="0">
        <x:v>25.3301</x:v>
      </x:c>
      <x:c t="n" s="0">
        <x:v>26.13243</x:v>
      </x:c>
      <x:c t="n" s="0">
        <x:v>25.47904</x:v>
      </x:c>
      <x:c t="n" s="0">
        <x:v>18.58983</x:v>
      </x:c>
      <x:c t="n" s="0">
        <x:v>26.89073</x:v>
      </x:c>
      <x:c t="n" s="0">
        <x:v>29.96863</x:v>
      </x:c>
      <x:c t="n" s="0">
        <x:v>29.9711</x:v>
      </x:c>
      <x:c t="n" s="0">
        <x:v>34.09096</x:v>
      </x:c>
      <x:c t="n" s="0">
        <x:v>32.32913</x:v>
      </x:c>
      <x:c t="n" s="0">
        <x:v>30.1328</x:v>
      </x:c>
      <x:c t="n" s="0">
        <x:v>25.27825</x:v>
      </x:c>
      <x:c t="n" s="0">
        <x:v>20.74426</x:v>
      </x:c>
      <x:c t="n" s="0">
        <x:v>16.62003</x:v>
      </x:c>
      <x:c t="n" s="0">
        <x:v>32.87254</x:v>
      </x:c>
      <x:c t="n" s="0">
        <x:v>58.1963</x:v>
      </x:c>
      <x:c t="n" s="0">
        <x:v>61.24949</x:v>
      </x:c>
      <x:c t="n" s="0">
        <x:v>25.6165</x:v>
      </x:c>
      <x:c t="n" s="0">
        <x:v>21.31949</x:v>
      </x:c>
      <x:c t="n" s="0">
        <x:v>20.45593</x:v>
      </x:c>
      <x:c t="n" s="0">
        <x:v>9.63648</x:v>
      </x:c>
      <x:c t="n" s="0">
        <x:v>5.116917</x:v>
      </x:c>
      <x:c t="n" s="0">
        <x:v>0.8489656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43944.9652777778</x:v>
      </x:c>
      <x:c t="n" s="7">
        <x:v>43944.9652777778</x:v>
      </x:c>
      <x:c t="n" s="0">
        <x:v>63.58976</x:v>
      </x:c>
      <x:c t="n" s="0">
        <x:v>70.11134</x:v>
      </x:c>
      <x:c t="n" s="0">
        <x:v>65.50131</x:v>
      </x:c>
      <x:c t="n" s="0">
        <x:v>72.62073</x:v>
      </x:c>
      <x:c t="n" s="0">
        <x:v>-30.06697</x:v>
      </x:c>
      <x:c t="n" s="0">
        <x:v>-29.16826</x:v>
      </x:c>
      <x:c t="n" s="0">
        <x:v>-25.1933</x:v>
      </x:c>
      <x:c t="n" s="0">
        <x:v>-12.2428</x:v>
      </x:c>
      <x:c t="n" s="0">
        <x:v>-3.454927</x:v>
      </x:c>
      <x:c t="n" s="0">
        <x:v>-2.301619</x:v>
      </x:c>
      <x:c t="n" s="0">
        <x:v>12.43926</x:v>
      </x:c>
      <x:c t="n" s="0">
        <x:v>6.51498</x:v>
      </x:c>
      <x:c t="n" s="0">
        <x:v>12.18133</x:v>
      </x:c>
      <x:c t="n" s="0">
        <x:v>14.53064</x:v>
      </x:c>
      <x:c t="n" s="0">
        <x:v>18.45471</x:v>
      </x:c>
      <x:c t="n" s="0">
        <x:v>18.58245</x:v>
      </x:c>
      <x:c t="n" s="0">
        <x:v>27.50116</x:v>
      </x:c>
      <x:c t="n" s="0">
        <x:v>27.84309</x:v>
      </x:c>
      <x:c t="n" s="0">
        <x:v>28.61029</x:v>
      </x:c>
      <x:c t="n" s="0">
        <x:v>26.047</x:v>
      </x:c>
      <x:c t="n" s="0">
        <x:v>28.80548</x:v>
      </x:c>
      <x:c t="n" s="0">
        <x:v>28.39575</x:v>
      </x:c>
      <x:c t="n" s="0">
        <x:v>28.7863</x:v>
      </x:c>
      <x:c t="n" s="0">
        <x:v>29.51932</x:v>
      </x:c>
      <x:c t="n" s="0">
        <x:v>31.17655</x:v>
      </x:c>
      <x:c t="n" s="0">
        <x:v>33.00603</x:v>
      </x:c>
      <x:c t="n" s="0">
        <x:v>32.63282</x:v>
      </x:c>
      <x:c t="n" s="0">
        <x:v>29.73738</x:v>
      </x:c>
      <x:c t="n" s="0">
        <x:v>25.98672</x:v>
      </x:c>
      <x:c t="n" s="0">
        <x:v>20.91404</x:v>
      </x:c>
      <x:c t="n" s="0">
        <x:v>18.08518</x:v>
      </x:c>
      <x:c t="n" s="0">
        <x:v>31.61501</x:v>
      </x:c>
      <x:c t="n" s="0">
        <x:v>57.90292</x:v>
      </x:c>
      <x:c t="n" s="0">
        <x:v>60.38898</x:v>
      </x:c>
      <x:c t="n" s="0">
        <x:v>23.08998</x:v>
      </x:c>
      <x:c t="n" s="0">
        <x:v>19.8826</x:v>
      </x:c>
      <x:c t="n" s="0">
        <x:v>18.55537</x:v>
      </x:c>
      <x:c t="n" s="0">
        <x:v>8.051514</x:v>
      </x:c>
      <x:c t="n" s="0">
        <x:v>4.823943</x:v>
      </x:c>
      <x:c t="n" s="0">
        <x:v>1.442636</x:v>
      </x:c>
      <x:c t="n" s="0">
        <x:v>-30.06697</x:v>
      </x:c>
      <x:c t="n" s="0">
        <x:v>-29.16826</x:v>
      </x:c>
      <x:c t="n" s="0">
        <x:v>-25.01624</x:v>
      </x:c>
      <x:c t="n" s="0">
        <x:v>-12.49197</x:v>
      </x:c>
      <x:c t="n" s="0">
        <x:v>-4.620543</x:v>
      </x:c>
      <x:c t="n" s="0">
        <x:v>-0.8111686</x:v>
      </x:c>
      <x:c t="n" s="0">
        <x:v>11.70272</x:v>
      </x:c>
      <x:c t="n" s="0">
        <x:v>4.568047</x:v>
      </x:c>
      <x:c t="n" s="0">
        <x:v>13.38034</x:v>
      </x:c>
      <x:c t="n" s="0">
        <x:v>15.53045</x:v>
      </x:c>
      <x:c t="n" s="0">
        <x:v>18.28432</x:v>
      </x:c>
      <x:c t="n" s="0">
        <x:v>16.13272</x:v>
      </x:c>
      <x:c t="n" s="0">
        <x:v>29.90132</x:v>
      </x:c>
      <x:c t="n" s="0">
        <x:v>28.54955</x:v>
      </x:c>
      <x:c t="n" s="0">
        <x:v>32.52552</x:v>
      </x:c>
      <x:c t="n" s="0">
        <x:v>22.62413</x:v>
      </x:c>
      <x:c t="n" s="0">
        <x:v>29.8711</x:v>
      </x:c>
      <x:c t="n" s="0">
        <x:v>24.41258</x:v>
      </x:c>
      <x:c t="n" s="0">
        <x:v>29.09201</x:v>
      </x:c>
      <x:c t="n" s="0">
        <x:v>26.40952</x:v>
      </x:c>
      <x:c t="n" s="0">
        <x:v>30.79958</x:v>
      </x:c>
      <x:c t="n" s="0">
        <x:v>34.56432</x:v>
      </x:c>
      <x:c t="n" s="0">
        <x:v>31.81185</x:v>
      </x:c>
      <x:c t="n" s="0">
        <x:v>30.87569</x:v>
      </x:c>
      <x:c t="n" s="0">
        <x:v>26.52288</x:v>
      </x:c>
      <x:c t="n" s="0">
        <x:v>19.90742</x:v>
      </x:c>
      <x:c t="n" s="0">
        <x:v>13.38879</x:v>
      </x:c>
      <x:c t="n" s="0">
        <x:v>32.20528</x:v>
      </x:c>
      <x:c t="n" s="0">
        <x:v>58.30432</x:v>
      </x:c>
      <x:c t="n" s="0">
        <x:v>61.61261</x:v>
      </x:c>
      <x:c t="n" s="0">
        <x:v>26.99663</x:v>
      </x:c>
      <x:c t="n" s="0">
        <x:v>20.86357</x:v>
      </x:c>
      <x:c t="n" s="0">
        <x:v>20.17538</x:v>
      </x:c>
      <x:c t="n" s="0">
        <x:v>8.670846</x:v>
      </x:c>
      <x:c t="n" s="0">
        <x:v>5.791173</x:v>
      </x:c>
      <x:c t="n" s="0">
        <x:v>2.189219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43944.9652777778</x:v>
      </x:c>
      <x:c t="n" s="7">
        <x:v>43944.9652777778</x:v>
      </x:c>
      <x:c t="n" s="0">
        <x:v>63.78247</x:v>
      </x:c>
      <x:c t="n" s="0">
        <x:v>71.10265</x:v>
      </x:c>
      <x:c t="n" s="0">
        <x:v>64.96252</x:v>
      </x:c>
      <x:c t="n" s="0">
        <x:v>72.91743</x:v>
      </x:c>
      <x:c t="n" s="0">
        <x:v>-30.06697</x:v>
      </x:c>
      <x:c t="n" s="0">
        <x:v>-29.16826</x:v>
      </x:c>
      <x:c t="n" s="0">
        <x:v>-25.20919</x:v>
      </x:c>
      <x:c t="n" s="0">
        <x:v>-12.38234</x:v>
      </x:c>
      <x:c t="n" s="0">
        <x:v>-3.606786</x:v>
      </x:c>
      <x:c t="n" s="0">
        <x:v>-2.049515</x:v>
      </x:c>
      <x:c t="n" s="0">
        <x:v>12.33922</x:v>
      </x:c>
      <x:c t="n" s="0">
        <x:v>6.279676</x:v>
      </x:c>
      <x:c t="n" s="0">
        <x:v>12.86826</x:v>
      </x:c>
      <x:c t="n" s="0">
        <x:v>15.20267</x:v>
      </x:c>
      <x:c t="n" s="0">
        <x:v>18.43025</x:v>
      </x:c>
      <x:c t="n" s="0">
        <x:v>18.16399</x:v>
      </x:c>
      <x:c t="n" s="0">
        <x:v>27.45931</x:v>
      </x:c>
      <x:c t="n" s="0">
        <x:v>28.17667</x:v>
      </x:c>
      <x:c t="n" s="0">
        <x:v>29.11781</x:v>
      </x:c>
      <x:c t="n" s="0">
        <x:v>25.71958</x:v>
      </x:c>
      <x:c t="n" s="0">
        <x:v>28.66939</x:v>
      </x:c>
      <x:c t="n" s="0">
        <x:v>28.1936</x:v>
      </x:c>
      <x:c t="n" s="0">
        <x:v>29.61159</x:v>
      </x:c>
      <x:c t="n" s="0">
        <x:v>29.36621</x:v>
      </x:c>
      <x:c t="n" s="0">
        <x:v>31.58901</x:v>
      </x:c>
      <x:c t="n" s="0">
        <x:v>33.11495</x:v>
      </x:c>
      <x:c t="n" s="0">
        <x:v>32.44533</x:v>
      </x:c>
      <x:c t="n" s="0">
        <x:v>29.76842</x:v>
      </x:c>
      <x:c t="n" s="0">
        <x:v>25.88622</x:v>
      </x:c>
      <x:c t="n" s="0">
        <x:v>20.43151</x:v>
      </x:c>
      <x:c t="n" s="0">
        <x:v>17.87591</x:v>
      </x:c>
      <x:c t="n" s="0">
        <x:v>32.063</x:v>
      </x:c>
      <x:c t="n" s="0">
        <x:v>57.95522</x:v>
      </x:c>
      <x:c t="n" s="0">
        <x:v>60.72337</x:v>
      </x:c>
      <x:c t="n" s="0">
        <x:v>24.27168</x:v>
      </x:c>
      <x:c t="n" s="0">
        <x:v>20.16789</x:v>
      </x:c>
      <x:c t="n" s="0">
        <x:v>18.81202</x:v>
      </x:c>
      <x:c t="n" s="0">
        <x:v>8.273819</x:v>
      </x:c>
      <x:c t="n" s="0">
        <x:v>4.844371</x:v>
      </x:c>
      <x:c t="n" s="0">
        <x:v>1.590828</x:v>
      </x:c>
      <x:c t="n" s="0">
        <x:v>-30.06697</x:v>
      </x:c>
      <x:c t="n" s="0">
        <x:v>-29.16826</x:v>
      </x:c>
      <x:c t="n" s="0">
        <x:v>-25.56866</x:v>
      </x:c>
      <x:c t="n" s="0">
        <x:v>-14.17544</x:v>
      </x:c>
      <x:c t="n" s="0">
        <x:v>-4.620543</x:v>
      </x:c>
      <x:c t="n" s="0">
        <x:v>-0.8111686</x:v>
      </x:c>
      <x:c t="n" s="0">
        <x:v>11.70272</x:v>
      </x:c>
      <x:c t="n" s="0">
        <x:v>4.568047</x:v>
      </x:c>
      <x:c t="n" s="0">
        <x:v>15.55382</x:v>
      </x:c>
      <x:c t="n" s="0">
        <x:v>18.36831</x:v>
      </x:c>
      <x:c t="n" s="0">
        <x:v>18.28432</x:v>
      </x:c>
      <x:c t="n" s="0">
        <x:v>14.27303</x:v>
      </x:c>
      <x:c t="n" s="0">
        <x:v>25.12221</x:v>
      </x:c>
      <x:c t="n" s="0">
        <x:v>29.73776</x:v>
      </x:c>
      <x:c t="n" s="0">
        <x:v>29.76474</x:v>
      </x:c>
      <x:c t="n" s="0">
        <x:v>23.52499</x:v>
      </x:c>
      <x:c t="n" s="0">
        <x:v>26.65099</x:v>
      </x:c>
      <x:c t="n" s="0">
        <x:v>26.3535</x:v>
      </x:c>
      <x:c t="n" s="0">
        <x:v>32.70977</x:v>
      </x:c>
      <x:c t="n" s="0">
        <x:v>29.32298</x:v>
      </x:c>
      <x:c t="n" s="0">
        <x:v>32.88142</x:v>
      </x:c>
      <x:c t="n" s="0">
        <x:v>33.43289</x:v>
      </x:c>
      <x:c t="n" s="0">
        <x:v>32.4509</x:v>
      </x:c>
      <x:c t="n" s="0">
        <x:v>27.89763</x:v>
      </x:c>
      <x:c t="n" s="0">
        <x:v>25.87442</x:v>
      </x:c>
      <x:c t="n" s="0">
        <x:v>18.47048</x:v>
      </x:c>
      <x:c t="n" s="0">
        <x:v>16.49225</x:v>
      </x:c>
      <x:c t="n" s="0">
        <x:v>35.27743</x:v>
      </x:c>
      <x:c t="n" s="0">
        <x:v>58.68015</x:v>
      </x:c>
      <x:c t="n" s="0">
        <x:v>62.00113</x:v>
      </x:c>
      <x:c t="n" s="0">
        <x:v>27.27392</x:v>
      </x:c>
      <x:c t="n" s="0">
        <x:v>21.54602</x:v>
      </x:c>
      <x:c t="n" s="0">
        <x:v>20.34189</x:v>
      </x:c>
      <x:c t="n" s="0">
        <x:v>9.100595</x:v>
      </x:c>
      <x:c t="n" s="0">
        <x:v>4.893219</x:v>
      </x:c>
      <x:c t="n" s="0">
        <x:v>1.973157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43944.9652777778</x:v>
      </x:c>
      <x:c t="n" s="7">
        <x:v>43944.9652777778</x:v>
      </x:c>
      <x:c t="n" s="0">
        <x:v>54.9755</x:v>
      </x:c>
      <x:c t="n" s="0">
        <x:v>66.98823</x:v>
      </x:c>
      <x:c t="n" s="0">
        <x:v>61.0899</x:v>
      </x:c>
      <x:c t="n" s="0">
        <x:v>69.56634</x:v>
      </x:c>
      <x:c t="n" s="0">
        <x:v>-30.06697</x:v>
      </x:c>
      <x:c t="n" s="0">
        <x:v>-29.16826</x:v>
      </x:c>
      <x:c t="n" s="0">
        <x:v>-25.34145</x:v>
      </x:c>
      <x:c t="n" s="0">
        <x:v>-12.81643</x:v>
      </x:c>
      <x:c t="n" s="0">
        <x:v>-3.740819</x:v>
      </x:c>
      <x:c t="n" s="0">
        <x:v>-1.845223</x:v>
      </x:c>
      <x:c t="n" s="0">
        <x:v>12.40882</x:v>
      </x:c>
      <x:c t="n" s="0">
        <x:v>5.918809</x:v>
      </x:c>
      <x:c t="n" s="0">
        <x:v>13.37956</x:v>
      </x:c>
      <x:c t="n" s="0">
        <x:v>15.83453</x:v>
      </x:c>
      <x:c t="n" s="0">
        <x:v>18.27303</x:v>
      </x:c>
      <x:c t="n" s="0">
        <x:v>17.77162</x:v>
      </x:c>
      <x:c t="n" s="0">
        <x:v>26.91536</x:v>
      </x:c>
      <x:c t="n" s="0">
        <x:v>28.15068</x:v>
      </x:c>
      <x:c t="n" s="0">
        <x:v>28.52767</x:v>
      </x:c>
      <x:c t="n" s="0">
        <x:v>25.45526</x:v>
      </x:c>
      <x:c t="n" s="0">
        <x:v>28.59741</x:v>
      </x:c>
      <x:c t="n" s="0">
        <x:v>27.76481</x:v>
      </x:c>
      <x:c t="n" s="0">
        <x:v>29.82798</x:v>
      </x:c>
      <x:c t="n" s="0">
        <x:v>29.22505</x:v>
      </x:c>
      <x:c t="n" s="0">
        <x:v>31.61979</x:v>
      </x:c>
      <x:c t="n" s="0">
        <x:v>32.80862</x:v>
      </x:c>
      <x:c t="n" s="0">
        <x:v>32.60832</x:v>
      </x:c>
      <x:c t="n" s="0">
        <x:v>30.03619</x:v>
      </x:c>
      <x:c t="n" s="0">
        <x:v>25.84304</x:v>
      </x:c>
      <x:c t="n" s="0">
        <x:v>20.46</x:v>
      </x:c>
      <x:c t="n" s="0">
        <x:v>17.84901</x:v>
      </x:c>
      <x:c t="n" s="0">
        <x:v>32.27564</x:v>
      </x:c>
      <x:c t="n" s="0">
        <x:v>57.87545</x:v>
      </x:c>
      <x:c t="n" s="0">
        <x:v>60.5593</x:v>
      </x:c>
      <x:c t="n" s="0">
        <x:v>23.97307</x:v>
      </x:c>
      <x:c t="n" s="0">
        <x:v>19.86654</x:v>
      </x:c>
      <x:c t="n" s="0">
        <x:v>18.47875</x:v>
      </x:c>
      <x:c t="n" s="0">
        <x:v>7.951916</x:v>
      </x:c>
      <x:c t="n" s="0">
        <x:v>4.638723</x:v>
      </x:c>
      <x:c t="n" s="0">
        <x:v>1.485936</x:v>
      </x:c>
      <x:c t="n" s="0">
        <x:v>-30.06697</x:v>
      </x:c>
      <x:c t="n" s="0">
        <x:v>-29.16826</x:v>
      </x:c>
      <x:c t="n" s="0">
        <x:v>-26.20173</x:v>
      </x:c>
      <x:c t="n" s="0">
        <x:v>-16.96136</x:v>
      </x:c>
      <x:c t="n" s="0">
        <x:v>-4.620543</x:v>
      </x:c>
      <x:c t="n" s="0">
        <x:v>-0.8111686</x:v>
      </x:c>
      <x:c t="n" s="0">
        <x:v>13.20324</x:v>
      </x:c>
      <x:c t="n" s="0">
        <x:v>1.795242</x:v>
      </x:c>
      <x:c t="n" s="0">
        <x:v>15.55382</x:v>
      </x:c>
      <x:c t="n" s="0">
        <x:v>18.36831</x:v>
      </x:c>
      <x:c t="n" s="0">
        <x:v>16.64641</x:v>
      </x:c>
      <x:c t="n" s="0">
        <x:v>14.27303</x:v>
      </x:c>
      <x:c t="n" s="0">
        <x:v>20.32723</x:v>
      </x:c>
      <x:c t="n" s="0">
        <x:v>26.50691</x:v>
      </x:c>
      <x:c t="n" s="0">
        <x:v>25.46469</x:v>
      </x:c>
      <x:c t="n" s="0">
        <x:v>23.13659</x:v>
      </x:c>
      <x:c t="n" s="0">
        <x:v>28.541</x:v>
      </x:c>
      <x:c t="n" s="0">
        <x:v>24.00584</x:v>
      </x:c>
      <x:c t="n" s="0">
        <x:v>30.79202</x:v>
      </x:c>
      <x:c t="n" s="0">
        <x:v>29.37622</x:v>
      </x:c>
      <x:c t="n" s="0">
        <x:v>32.4916</x:v>
      </x:c>
      <x:c t="n" s="0">
        <x:v>33.11938</x:v>
      </x:c>
      <x:c t="n" s="0">
        <x:v>31.48438</x:v>
      </x:c>
      <x:c t="n" s="0">
        <x:v>31.66329</x:v>
      </x:c>
      <x:c t="n" s="0">
        <x:v>24.99961</x:v>
      </x:c>
      <x:c t="n" s="0">
        <x:v>18.85873</x:v>
      </x:c>
      <x:c t="n" s="0">
        <x:v>16.89764</x:v>
      </x:c>
      <x:c t="n" s="0">
        <x:v>29.76361</x:v>
      </x:c>
      <x:c t="n" s="0">
        <x:v>56.00896</x:v>
      </x:c>
      <x:c t="n" s="0">
        <x:v>58.09132</x:v>
      </x:c>
      <x:c t="n" s="0">
        <x:v>19.06284</x:v>
      </x:c>
      <x:c t="n" s="0">
        <x:v>16.76561</x:v>
      </x:c>
      <x:c t="n" s="0">
        <x:v>13.37056</x:v>
      </x:c>
      <x:c t="n" s="0">
        <x:v>3.962388</x:v>
      </x:c>
      <x:c t="n" s="0">
        <x:v>2.54608</x:v>
      </x:c>
      <x:c t="n" s="0">
        <x:v>0.8994943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43944.9652777778</x:v>
      </x:c>
      <x:c t="n" s="7">
        <x:v>43944.9652777778</x:v>
      </x:c>
      <x:c t="n" s="0">
        <x:v>44.63976</x:v>
      </x:c>
      <x:c t="n" s="0">
        <x:v>54.20069</x:v>
      </x:c>
      <x:c t="n" s="0">
        <x:v>59.8419</x:v>
      </x:c>
      <x:c t="n" s="0">
        <x:v>65.2171</x:v>
      </x:c>
      <x:c t="n" s="0">
        <x:v>-30.06697</x:v>
      </x:c>
      <x:c t="n" s="0">
        <x:v>-29.16826</x:v>
      </x:c>
      <x:c t="n" s="0">
        <x:v>-25.45757</x:v>
      </x:c>
      <x:c t="n" s="0">
        <x:v>-13.22496</x:v>
      </x:c>
      <x:c t="n" s="0">
        <x:v>-3.858654</x:v>
      </x:c>
      <x:c t="n" s="0">
        <x:v>-1.678053</x:v>
      </x:c>
      <x:c t="n" s="0">
        <x:v>12.60567</x:v>
      </x:c>
      <x:c t="n" s="0">
        <x:v>5.430648</x:v>
      </x:c>
      <x:c t="n" s="0">
        <x:v>14.20731</x:v>
      </x:c>
      <x:c t="n" s="0">
        <x:v>16.30976</x:v>
      </x:c>
      <x:c t="n" s="0">
        <x:v>18.00001</x:v>
      </x:c>
      <x:c t="n" s="0">
        <x:v>17.40596</x:v>
      </x:c>
      <x:c t="n" s="0">
        <x:v>26.43678</x:v>
      </x:c>
      <x:c t="n" s="0">
        <x:v>27.63366</x:v>
      </x:c>
      <x:c t="n" s="0">
        <x:v>29.43431</x:v>
      </x:c>
      <x:c t="n" s="0">
        <x:v>25.12241</x:v>
      </x:c>
      <x:c t="n" s="0">
        <x:v>28.60363</x:v>
      </x:c>
      <x:c t="n" s="0">
        <x:v>27.47688</x:v>
      </x:c>
      <x:c t="n" s="0">
        <x:v>29.80033</x:v>
      </x:c>
      <x:c t="n" s="0">
        <x:v>29.34746</x:v>
      </x:c>
      <x:c t="n" s="0">
        <x:v>31.52787</x:v>
      </x:c>
      <x:c t="n" s="0">
        <x:v>33.09505</x:v>
      </x:c>
      <x:c t="n" s="0">
        <x:v>32.20509</x:v>
      </x:c>
      <x:c t="n" s="0">
        <x:v>29.8684</x:v>
      </x:c>
      <x:c t="n" s="0">
        <x:v>25.57265</x:v>
      </x:c>
      <x:c t="n" s="0">
        <x:v>20.17619</x:v>
      </x:c>
      <x:c t="n" s="0">
        <x:v>17.81</x:v>
      </x:c>
      <x:c t="n" s="0">
        <x:v>31.66748</x:v>
      </x:c>
      <x:c t="n" s="0">
        <x:v>57.23409</x:v>
      </x:c>
      <x:c t="n" s="0">
        <x:v>59.90049</x:v>
      </x:c>
      <x:c t="n" s="0">
        <x:v>23.41898</x:v>
      </x:c>
      <x:c t="n" s="0">
        <x:v>19.21283</x:v>
      </x:c>
      <x:c t="n" s="0">
        <x:v>17.82697</x:v>
      </x:c>
      <x:c t="n" s="0">
        <x:v>7.419046</x:v>
      </x:c>
      <x:c t="n" s="0">
        <x:v>4.466314</x:v>
      </x:c>
      <x:c t="n" s="0">
        <x:v>1.51184</x:v>
      </x:c>
      <x:c t="n" s="0">
        <x:v>-30.06697</x:v>
      </x:c>
      <x:c t="n" s="0">
        <x:v>-29.16826</x:v>
      </x:c>
      <x:c t="n" s="0">
        <x:v>-26.20173</x:v>
      </x:c>
      <x:c t="n" s="0">
        <x:v>-16.96136</x:v>
      </x:c>
      <x:c t="n" s="0">
        <x:v>-4.740619</x:v>
      </x:c>
      <x:c t="n" s="0">
        <x:v>-0.8111686</x:v>
      </x:c>
      <x:c t="n" s="0">
        <x:v>13.60681</x:v>
      </x:c>
      <x:c t="n" s="0">
        <x:v>0.2595071</x:v>
      </x:c>
      <x:c t="n" s="0">
        <x:v>17.66284</x:v>
      </x:c>
      <x:c t="n" s="0">
        <x:v>17.34941</x:v>
      </x:c>
      <x:c t="n" s="0">
        <x:v>15.92676</x:v>
      </x:c>
      <x:c t="n" s="0">
        <x:v>15.29318</x:v>
      </x:c>
      <x:c t="n" s="0">
        <x:v>22.01942</x:v>
      </x:c>
      <x:c t="n" s="0">
        <x:v>21.78945</x:v>
      </x:c>
      <x:c t="n" s="0">
        <x:v>33.17026</x:v>
      </x:c>
      <x:c t="n" s="0">
        <x:v>22.26887</x:v>
      </x:c>
      <x:c t="n" s="0">
        <x:v>27.41908</x:v>
      </x:c>
      <x:c t="n" s="0">
        <x:v>24.38596</x:v>
      </x:c>
      <x:c t="n" s="0">
        <x:v>28.93285</x:v>
      </x:c>
      <x:c t="n" s="0">
        <x:v>29.13623</x:v>
      </x:c>
      <x:c t="n" s="0">
        <x:v>30.62123</x:v>
      </x:c>
      <x:c t="n" s="0">
        <x:v>33.26114</x:v>
      </x:c>
      <x:c t="n" s="0">
        <x:v>29.49033</x:v>
      </x:c>
      <x:c t="n" s="0">
        <x:v>29.04127</x:v>
      </x:c>
      <x:c t="n" s="0">
        <x:v>23.78563</x:v>
      </x:c>
      <x:c t="n" s="0">
        <x:v>18.12207</x:v>
      </x:c>
      <x:c t="n" s="0">
        <x:v>17.76472</x:v>
      </x:c>
      <x:c t="n" s="0">
        <x:v>21.33456</x:v>
      </x:c>
      <x:c t="n" s="0">
        <x:v>42.88107</x:v>
      </x:c>
      <x:c t="n" s="0">
        <x:v>43.86062</x:v>
      </x:c>
      <x:c t="n" s="0">
        <x:v>16.65656</x:v>
      </x:c>
      <x:c t="n" s="0">
        <x:v>5.546546</x:v>
      </x:c>
      <x:c t="n" s="0">
        <x:v>5.491011</x:v>
      </x:c>
      <x:c t="n" s="0">
        <x:v>2.436725</x:v>
      </x:c>
      <x:c t="n" s="0">
        <x:v>4.062645</x:v>
      </x:c>
      <x:c t="n" s="0">
        <x:v>1.479937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43944.9652777778</x:v>
      </x:c>
      <x:c t="n" s="7">
        <x:v>43944.9652777778</x:v>
      </x:c>
      <x:c t="n" s="0">
        <x:v>47.02832</x:v>
      </x:c>
      <x:c t="n" s="0">
        <x:v>61.19039</x:v>
      </x:c>
      <x:c t="n" s="0">
        <x:v>60.50098</x:v>
      </x:c>
      <x:c t="n" s="0">
        <x:v>66.81411</x:v>
      </x:c>
      <x:c t="n" s="0">
        <x:v>-30.06697</x:v>
      </x:c>
      <x:c t="n" s="0">
        <x:v>-29.16826</x:v>
      </x:c>
      <x:c t="n" s="0">
        <x:v>-25.55916</x:v>
      </x:c>
      <x:c t="n" s="0">
        <x:v>-13.6071</x:v>
      </x:c>
      <x:c t="n" s="0">
        <x:v>-4.021715</x:v>
      </x:c>
      <x:c t="n" s="0">
        <x:v>-1.540208</x:v>
      </x:c>
      <x:c t="n" s="0">
        <x:v>12.76699</x:v>
      </x:c>
      <x:c t="n" s="0">
        <x:v>5.018329</x:v>
      </x:c>
      <x:c t="n" s="0">
        <x:v>14.9169</x:v>
      </x:c>
      <x:c t="n" s="0">
        <x:v>15.8152</x:v>
      </x:c>
      <x:c t="n" s="0">
        <x:v>17.75243</x:v>
      </x:c>
      <x:c t="n" s="0">
        <x:v>17.40653</x:v>
      </x:c>
      <x:c t="n" s="0">
        <x:v>26.06063</x:v>
      </x:c>
      <x:c t="n" s="0">
        <x:v>27.33604</x:v>
      </x:c>
      <x:c t="n" s="0">
        <x:v>29.70273</x:v>
      </x:c>
      <x:c t="n" s="0">
        <x:v>24.78312</x:v>
      </x:c>
      <x:c t="n" s="0">
        <x:v>28.01654</x:v>
      </x:c>
      <x:c t="n" s="0">
        <x:v>26.98237</x:v>
      </x:c>
      <x:c t="n" s="0">
        <x:v>29.80402</x:v>
      </x:c>
      <x:c t="n" s="0">
        <x:v>29.52916</x:v>
      </x:c>
      <x:c t="n" s="0">
        <x:v>32.1645</x:v>
      </x:c>
      <x:c t="n" s="0">
        <x:v>32.80817</x:v>
      </x:c>
      <x:c t="n" s="0">
        <x:v>32.0262</x:v>
      </x:c>
      <x:c t="n" s="0">
        <x:v>30.40045</x:v>
      </x:c>
      <x:c t="n" s="0">
        <x:v>25.20431</x:v>
      </x:c>
      <x:c t="n" s="0">
        <x:v>19.85496</x:v>
      </x:c>
      <x:c t="n" s="0">
        <x:v>17.94339</x:v>
      </x:c>
      <x:c t="n" s="0">
        <x:v>31.03018</x:v>
      </x:c>
      <x:c t="n" s="0">
        <x:v>56.55653</x:v>
      </x:c>
      <x:c t="n" s="0">
        <x:v>59.21987</x:v>
      </x:c>
      <x:c t="n" s="0">
        <x:v>22.84508</x:v>
      </x:c>
      <x:c t="n" s="0">
        <x:v>18.56676</x:v>
      </x:c>
      <x:c t="n" s="0">
        <x:v>17.18102</x:v>
      </x:c>
      <x:c t="n" s="0">
        <x:v>6.928418</x:v>
      </x:c>
      <x:c t="n" s="0">
        <x:v>4.574866</x:v>
      </x:c>
      <x:c t="n" s="0">
        <x:v>1.444603</x:v>
      </x:c>
      <x:c t="n" s="0">
        <x:v>-30.06697</x:v>
      </x:c>
      <x:c t="n" s="0">
        <x:v>-29.16826</x:v>
      </x:c>
      <x:c t="n" s="0">
        <x:v>-26.20173</x:v>
      </x:c>
      <x:c t="n" s="0">
        <x:v>-16.96136</x:v>
      </x:c>
      <x:c t="n" s="0">
        <x:v>-5.122149</x:v>
      </x:c>
      <x:c t="n" s="0">
        <x:v>-0.8111686</x:v>
      </x:c>
      <x:c t="n" s="0">
        <x:v>13.60681</x:v>
      </x:c>
      <x:c t="n" s="0">
        <x:v>2.554634</x:v>
      </x:c>
      <x:c t="n" s="0">
        <x:v>17.66284</x:v>
      </x:c>
      <x:c t="n" s="0">
        <x:v>10.50394</x:v>
      </x:c>
      <x:c t="n" s="0">
        <x:v>15.92676</x:v>
      </x:c>
      <x:c t="n" s="0">
        <x:v>17.40985</x:v>
      </x:c>
      <x:c t="n" s="0">
        <x:v>22.78809</x:v>
      </x:c>
      <x:c t="n" s="0">
        <x:v>25.75752</x:v>
      </x:c>
      <x:c t="n" s="0">
        <x:v>28.93708</x:v>
      </x:c>
      <x:c t="n" s="0">
        <x:v>24.01905</x:v>
      </x:c>
      <x:c t="n" s="0">
        <x:v>24.13973</x:v>
      </x:c>
      <x:c t="n" s="0">
        <x:v>22.9144</x:v>
      </x:c>
      <x:c t="n" s="0">
        <x:v>30.80825</x:v>
      </x:c>
      <x:c t="n" s="0">
        <x:v>31.71004</x:v>
      </x:c>
      <x:c t="n" s="0">
        <x:v>34.25643</x:v>
      </x:c>
      <x:c t="n" s="0">
        <x:v>29.65133</x:v>
      </x:c>
      <x:c t="n" s="0">
        <x:v>30.50702</x:v>
      </x:c>
      <x:c t="n" s="0">
        <x:v>32.22505</x:v>
      </x:c>
      <x:c t="n" s="0">
        <x:v>22.21379</x:v>
      </x:c>
      <x:c t="n" s="0">
        <x:v>17.092</x:v>
      </x:c>
      <x:c t="n" s="0">
        <x:v>19.88758</x:v>
      </x:c>
      <x:c t="n" s="0">
        <x:v>21.0742</x:v>
      </x:c>
      <x:c t="n" s="0">
        <x:v>37.13213</x:v>
      </x:c>
      <x:c t="n" s="0">
        <x:v>37.17407</x:v>
      </x:c>
      <x:c t="n" s="0">
        <x:v>14.4227</x:v>
      </x:c>
      <x:c t="n" s="0">
        <x:v>8.515049</x:v>
      </x:c>
      <x:c t="n" s="0">
        <x:v>7.505408</x:v>
      </x:c>
      <x:c t="n" s="0">
        <x:v>0.2243972</x:v>
      </x:c>
      <x:c t="n" s="0">
        <x:v>4.905581</x:v>
      </x:c>
      <x:c t="n" s="0">
        <x:v>1.394017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43944.9652777778</x:v>
      </x:c>
      <x:c t="n" s="7">
        <x:v>43944.9652777778</x:v>
      </x:c>
      <x:c t="n" s="0">
        <x:v>56.47855</x:v>
      </x:c>
      <x:c t="n" s="0">
        <x:v>65.34013</x:v>
      </x:c>
      <x:c t="n" s="0">
        <x:v>64.71522</x:v>
      </x:c>
      <x:c t="n" s="0">
        <x:v>70.92513</x:v>
      </x:c>
      <x:c t="n" s="0">
        <x:v>-30.06697</x:v>
      </x:c>
      <x:c t="n" s="0">
        <x:v>-29.16826</x:v>
      </x:c>
      <x:c t="n" s="0">
        <x:v>-25.64777</x:v>
      </x:c>
      <x:c t="n" s="0">
        <x:v>-13.96242</x:v>
      </x:c>
      <x:c t="n" s="0">
        <x:v>-4.16599</x:v>
      </x:c>
      <x:c t="n" s="0">
        <x:v>-1.56519</x:v>
      </x:c>
      <x:c t="n" s="0">
        <x:v>12.90018</x:v>
      </x:c>
      <x:c t="n" s="0">
        <x:v>4.98972</x:v>
      </x:c>
      <x:c t="n" s="0">
        <x:v>15.44282</x:v>
      </x:c>
      <x:c t="n" s="0">
        <x:v>15.34309</x:v>
      </x:c>
      <x:c t="n" s="0">
        <x:v>17.52921</x:v>
      </x:c>
      <x:c t="n" s="0">
        <x:v>17.40701</x:v>
      </x:c>
      <x:c t="n" s="0">
        <x:v>25.7114</x:v>
      </x:c>
      <x:c t="n" s="0">
        <x:v>27.17771</x:v>
      </x:c>
      <x:c t="n" s="0">
        <x:v>29.02349</x:v>
      </x:c>
      <x:c t="n" s="0">
        <x:v>25.25192</x:v>
      </x:c>
      <x:c t="n" s="0">
        <x:v>28.0308</x:v>
      </x:c>
      <x:c t="n" s="0">
        <x:v>26.89209</x:v>
      </x:c>
      <x:c t="n" s="0">
        <x:v>30.24471</x:v>
      </x:c>
      <x:c t="n" s="0">
        <x:v>29.9864</x:v>
      </x:c>
      <x:c t="n" s="0">
        <x:v>31.77694</x:v>
      </x:c>
      <x:c t="n" s="0">
        <x:v>32.29206</x:v>
      </x:c>
      <x:c t="n" s="0">
        <x:v>32.35569</x:v>
      </x:c>
      <x:c t="n" s="0">
        <x:v>30.01149</x:v>
      </x:c>
      <x:c t="n" s="0">
        <x:v>25.24829</x:v>
      </x:c>
      <x:c t="n" s="0">
        <x:v>19.57661</x:v>
      </x:c>
      <x:c t="n" s="0">
        <x:v>17.87759</x:v>
      </x:c>
      <x:c t="n" s="0">
        <x:v>30.39077</x:v>
      </x:c>
      <x:c t="n" s="0">
        <x:v>55.87551</x:v>
      </x:c>
      <x:c t="n" s="0">
        <x:v>58.53706</x:v>
      </x:c>
      <x:c t="n" s="0">
        <x:v>44.42081</x:v>
      </x:c>
      <x:c t="n" s="0">
        <x:v>27.28965</x:v>
      </x:c>
      <x:c t="n" s="0">
        <x:v>16.58234</x:v>
      </x:c>
      <x:c t="n" s="0">
        <x:v>7.721637</x:v>
      </x:c>
      <x:c t="n" s="0">
        <x:v>4.406554</x:v>
      </x:c>
      <x:c t="n" s="0">
        <x:v>1.817627</x:v>
      </x:c>
      <x:c t="n" s="0">
        <x:v>-30.06697</x:v>
      </x:c>
      <x:c t="n" s="0">
        <x:v>-29.16826</x:v>
      </x:c>
      <x:c t="n" s="0">
        <x:v>-26.20173</x:v>
      </x:c>
      <x:c t="n" s="0">
        <x:v>-16.96136</x:v>
      </x:c>
      <x:c t="n" s="0">
        <x:v>-5.122149</x:v>
      </x:c>
      <x:c t="n" s="0">
        <x:v>-2.348586</x:v>
      </x:c>
      <x:c t="n" s="0">
        <x:v>13.60681</x:v>
      </x:c>
      <x:c t="n" s="0">
        <x:v>4.818464</x:v>
      </x:c>
      <x:c t="n" s="0">
        <x:v>17.66284</x:v>
      </x:c>
      <x:c t="n" s="0">
        <x:v>10.50394</x:v>
      </x:c>
      <x:c t="n" s="0">
        <x:v>14.72965</x:v>
      </x:c>
      <x:c t="n" s="0">
        <x:v>17.40985</x:v>
      </x:c>
      <x:c t="n" s="0">
        <x:v>22.68719</x:v>
      </x:c>
      <x:c t="n" s="0">
        <x:v>26.11408</x:v>
      </x:c>
      <x:c t="n" s="0">
        <x:v>17.67141</x:v>
      </x:c>
      <x:c t="n" s="0">
        <x:v>27.2032</x:v>
      </x:c>
      <x:c t="n" s="0">
        <x:v>27.91542</x:v>
      </x:c>
      <x:c t="n" s="0">
        <x:v>25.79</x:v>
      </x:c>
      <x:c t="n" s="0">
        <x:v>31.27061</x:v>
      </x:c>
      <x:c t="n" s="0">
        <x:v>31.72008</x:v>
      </x:c>
      <x:c t="n" s="0">
        <x:v>29.6104</x:v>
      </x:c>
      <x:c t="n" s="0">
        <x:v>29.35348</x:v>
      </x:c>
      <x:c t="n" s="0">
        <x:v>33.50253</x:v>
      </x:c>
      <x:c t="n" s="0">
        <x:v>28.60419</x:v>
      </x:c>
      <x:c t="n" s="0">
        <x:v>24.99178</x:v>
      </x:c>
      <x:c t="n" s="0">
        <x:v>17.29418</x:v>
      </x:c>
      <x:c t="n" s="0">
        <x:v>15.85512</x:v>
      </x:c>
      <x:c t="n" s="0">
        <x:v>17.24652</x:v>
      </x:c>
      <x:c t="n" s="0">
        <x:v>33.29073</x:v>
      </x:c>
      <x:c t="n" s="0">
        <x:v>35.0437</x:v>
      </x:c>
      <x:c t="n" s="0">
        <x:v>56.50159</x:v>
      </x:c>
      <x:c t="n" s="0">
        <x:v>35.19598</x:v>
      </x:c>
      <x:c t="n" s="0">
        <x:v>7.061468</x:v>
      </x:c>
      <x:c t="n" s="0">
        <x:v>12.00975</x:v>
      </x:c>
      <x:c t="n" s="0">
        <x:v>3.786214</x:v>
      </x:c>
      <x:c t="n" s="0">
        <x:v>4.01791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43944.9652777778</x:v>
      </x:c>
      <x:c t="n" s="7">
        <x:v>43944.9652777778</x:v>
      </x:c>
      <x:c t="n" s="0">
        <x:v>62.32714</x:v>
      </x:c>
      <x:c t="n" s="0">
        <x:v>70.53538</x:v>
      </x:c>
      <x:c t="n" s="0">
        <x:v>65.30053</x:v>
      </x:c>
      <x:c t="n" s="0">
        <x:v>73.11761</x:v>
      </x:c>
      <x:c t="n" s="0">
        <x:v>-30.06697</x:v>
      </x:c>
      <x:c t="n" s="0">
        <x:v>-29.16826</x:v>
      </x:c>
      <x:c t="n" s="0">
        <x:v>-25.725</x:v>
      </x:c>
      <x:c t="n" s="0">
        <x:v>-14.29072</x:v>
      </x:c>
      <x:c t="n" s="0">
        <x:v>-4.293118</x:v>
      </x:c>
      <x:c t="n" s="0">
        <x:v>-1.811591</x:v>
      </x:c>
      <x:c t="n" s="0">
        <x:v>12.88948</x:v>
      </x:c>
      <x:c t="n" s="0">
        <x:v>4.965137</x:v>
      </x:c>
      <x:c t="n" s="0">
        <x:v>15.86596</x:v>
      </x:c>
      <x:c t="n" s="0">
        <x:v>14.8948</x:v>
      </x:c>
      <x:c t="n" s="0">
        <x:v>16.86252</x:v>
      </x:c>
      <x:c t="n" s="0">
        <x:v>17.92775</x:v>
      </x:c>
      <x:c t="n" s="0">
        <x:v>25.35705</x:v>
      </x:c>
      <x:c t="n" s="0">
        <x:v>27.00992</x:v>
      </x:c>
      <x:c t="n" s="0">
        <x:v>28.53012</x:v>
      </x:c>
      <x:c t="n" s="0">
        <x:v>25.48427</x:v>
      </x:c>
      <x:c t="n" s="0">
        <x:v>27.9492</x:v>
      </x:c>
      <x:c t="n" s="0">
        <x:v>26.37852</x:v>
      </x:c>
      <x:c t="n" s="0">
        <x:v>30.07429</x:v>
      </x:c>
      <x:c t="n" s="0">
        <x:v>30.48247</x:v>
      </x:c>
      <x:c t="n" s="0">
        <x:v>31.9795</x:v>
      </x:c>
      <x:c t="n" s="0">
        <x:v>32.27218</x:v>
      </x:c>
      <x:c t="n" s="0">
        <x:v>32.26765</x:v>
      </x:c>
      <x:c t="n" s="0">
        <x:v>30.35614</x:v>
      </x:c>
      <x:c t="n" s="0">
        <x:v>24.93213</x:v>
      </x:c>
      <x:c t="n" s="0">
        <x:v>19.33706</x:v>
      </x:c>
      <x:c t="n" s="0">
        <x:v>18.0234</x:v>
      </x:c>
      <x:c t="n" s="0">
        <x:v>29.73652</x:v>
      </x:c>
      <x:c t="n" s="0">
        <x:v>55.19193</x:v>
      </x:c>
      <x:c t="n" s="0">
        <x:v>58.15142</x:v>
      </x:c>
      <x:c t="n" s="0">
        <x:v>48.49861</x:v>
      </x:c>
      <x:c t="n" s="0">
        <x:v>28.15196</x:v>
      </x:c>
      <x:c t="n" s="0">
        <x:v>16.38193</x:v>
      </x:c>
      <x:c t="n" s="0">
        <x:v>7.831798</x:v>
      </x:c>
      <x:c t="n" s="0">
        <x:v>4.553323</x:v>
      </x:c>
      <x:c t="n" s="0">
        <x:v>1.953019</x:v>
      </x:c>
      <x:c t="n" s="0">
        <x:v>-30.06697</x:v>
      </x:c>
      <x:c t="n" s="0">
        <x:v>-29.16826</x:v>
      </x:c>
      <x:c t="n" s="0">
        <x:v>-26.20173</x:v>
      </x:c>
      <x:c t="n" s="0">
        <x:v>-16.96136</x:v>
      </x:c>
      <x:c t="n" s="0">
        <x:v>-5.122149</x:v>
      </x:c>
      <x:c t="n" s="0">
        <x:v>-3.626185</x:v>
      </x:c>
      <x:c t="n" s="0">
        <x:v>12.50702</x:v>
      </x:c>
      <x:c t="n" s="0">
        <x:v>4.818464</x:v>
      </x:c>
      <x:c t="n" s="0">
        <x:v>17.78092</x:v>
      </x:c>
      <x:c t="n" s="0">
        <x:v>10.30583</x:v>
      </x:c>
      <x:c t="n" s="0">
        <x:v>1.529114</x:v>
      </x:c>
      <x:c t="n" s="0">
        <x:v>21.63304</x:v>
      </x:c>
      <x:c t="n" s="0">
        <x:v>22.36962</x:v>
      </x:c>
      <x:c t="n" s="0">
        <x:v>25.79496</x:v>
      </x:c>
      <x:c t="n" s="0">
        <x:v>23.24529</x:v>
      </x:c>
      <x:c t="n" s="0">
        <x:v>26.54615</x:v>
      </x:c>
      <x:c t="n" s="0">
        <x:v>27.41758</x:v>
      </x:c>
      <x:c t="n" s="0">
        <x:v>21.44123</x:v>
      </x:c>
      <x:c t="n" s="0">
        <x:v>30.32265</x:v>
      </x:c>
      <x:c t="n" s="0">
        <x:v>31.33405</x:v>
      </x:c>
      <x:c t="n" s="0">
        <x:v>32.62021</x:v>
      </x:c>
      <x:c t="n" s="0">
        <x:v>31.33762</x:v>
      </x:c>
      <x:c t="n" s="0">
        <x:v>32.82919</x:v>
      </x:c>
      <x:c t="n" s="0">
        <x:v>31.54505</x:v>
      </x:c>
      <x:c t="n" s="0">
        <x:v>23.16569</x:v>
      </x:c>
      <x:c t="n" s="0">
        <x:v>18.2348</x:v>
      </x:c>
      <x:c t="n" s="0">
        <x:v>19.13877</x:v>
      </x:c>
      <x:c t="n" s="0">
        <x:v>16.08613</x:v>
      </x:c>
      <x:c t="n" s="0">
        <x:v>31.7044</x:v>
      </x:c>
      <x:c t="n" s="0">
        <x:v>58.81838</x:v>
      </x:c>
      <x:c t="n" s="0">
        <x:v>48.92866</x:v>
      </x:c>
      <x:c t="n" s="0">
        <x:v>31.17624</x:v>
      </x:c>
      <x:c t="n" s="0">
        <x:v>15.44807</x:v>
      </x:c>
      <x:c t="n" s="0">
        <x:v>5.433874</x:v>
      </x:c>
      <x:c t="n" s="0">
        <x:v>5.041606</x:v>
      </x:c>
      <x:c t="n" s="0">
        <x:v>1.671694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43944.9652777778</x:v>
      </x:c>
      <x:c t="n" s="7">
        <x:v>43944.9652777778</x:v>
      </x:c>
      <x:c t="n" s="0">
        <x:v>57.5834</x:v>
      </x:c>
      <x:c t="n" s="0">
        <x:v>65.66197</x:v>
      </x:c>
      <x:c t="n" s="0">
        <x:v>65.91863</x:v>
      </x:c>
      <x:c t="n" s="0">
        <x:v>71.74923</x:v>
      </x:c>
      <x:c t="n" s="0">
        <x:v>-30.06697</x:v>
      </x:c>
      <x:c t="n" s="0">
        <x:v>-29.16826</x:v>
      </x:c>
      <x:c t="n" s="0">
        <x:v>-25.79194</x:v>
      </x:c>
      <x:c t="n" s="0">
        <x:v>-14.59218</x:v>
      </x:c>
      <x:c t="n" s="0">
        <x:v>-4.404714</x:v>
      </x:c>
      <x:c t="n" s="0">
        <x:v>-2.03369</x:v>
      </x:c>
      <x:c t="n" s="0">
        <x:v>12.81144</x:v>
      </x:c>
      <x:c t="n" s="0">
        <x:v>4.944032</x:v>
      </x:c>
      <x:c t="n" s="0">
        <x:v>16.20728</x:v>
      </x:c>
      <x:c t="n" s="0">
        <x:v>14.39064</x:v>
      </x:c>
      <x:c t="n" s="0">
        <x:v>16.19891</x:v>
      </x:c>
      <x:c t="n" s="0">
        <x:v>19.419</x:v>
      </x:c>
      <x:c t="n" s="0">
        <x:v>25.02971</x:v>
      </x:c>
      <x:c t="n" s="0">
        <x:v>26.85239</x:v>
      </x:c>
      <x:c t="n" s="0">
        <x:v>27.9963</x:v>
      </x:c>
      <x:c t="n" s="0">
        <x:v>26.18079</x:v>
      </x:c>
      <x:c t="n" s="0">
        <x:v>27.8908</x:v>
      </x:c>
      <x:c t="n" s="0">
        <x:v>25.92622</x:v>
      </x:c>
      <x:c t="n" s="0">
        <x:v>30.10852</x:v>
      </x:c>
      <x:c t="n" s="0">
        <x:v>30.12998</x:v>
      </x:c>
      <x:c t="n" s="0">
        <x:v>31.53768</x:v>
      </x:c>
      <x:c t="n" s="0">
        <x:v>32.15453</x:v>
      </x:c>
      <x:c t="n" s="0">
        <x:v>32.5089</x:v>
      </x:c>
      <x:c t="n" s="0">
        <x:v>29.99461</x:v>
      </x:c>
      <x:c t="n" s="0">
        <x:v>25.02463</x:v>
      </x:c>
      <x:c t="n" s="0">
        <x:v>19.19998</x:v>
      </x:c>
      <x:c t="n" s="0">
        <x:v>17.88262</x:v>
      </x:c>
      <x:c t="n" s="0">
        <x:v>29.11288</x:v>
      </x:c>
      <x:c t="n" s="0">
        <x:v>55.72407</x:v>
      </x:c>
      <x:c t="n" s="0">
        <x:v>58.50677</x:v>
      </x:c>
      <x:c t="n" s="0">
        <x:v>47.86952</x:v>
      </x:c>
      <x:c t="n" s="0">
        <x:v>27.56266</x:v>
      </x:c>
      <x:c t="n" s="0">
        <x:v>15.85894</x:v>
      </x:c>
      <x:c t="n" s="0">
        <x:v>7.664057</x:v>
      </x:c>
      <x:c t="n" s="0">
        <x:v>4.541545</x:v>
      </x:c>
      <x:c t="n" s="0">
        <x:v>1.785796</x:v>
      </x:c>
      <x:c t="n" s="0">
        <x:v>-30.06697</x:v>
      </x:c>
      <x:c t="n" s="0">
        <x:v>-29.16826</x:v>
      </x:c>
      <x:c t="n" s="0">
        <x:v>-26.65101</x:v>
      </x:c>
      <x:c t="n" s="0">
        <x:v>-18.15814</x:v>
      </x:c>
      <x:c t="n" s="0">
        <x:v>-5.122149</x:v>
      </x:c>
      <x:c t="n" s="0">
        <x:v>-3.626185</x:v>
      </x:c>
      <x:c t="n" s="0">
        <x:v>12.32444</x:v>
      </x:c>
      <x:c t="n" s="0">
        <x:v>4.899742</x:v>
      </x:c>
      <x:c t="n" s="0">
        <x:v>17.79753</x:v>
      </x:c>
      <x:c t="n" s="0">
        <x:v>8.587853</x:v>
      </x:c>
      <x:c t="n" s="0">
        <x:v>1.529114</x:v>
      </x:c>
      <x:c t="n" s="0">
        <x:v>23.73311</x:v>
      </x:c>
      <x:c t="n" s="0">
        <x:v>22.70865</x:v>
      </x:c>
      <x:c t="n" s="0">
        <x:v>27.89353</x:v>
      </x:c>
      <x:c t="n" s="0">
        <x:v>20.79496</x:v>
      </x:c>
      <x:c t="n" s="0">
        <x:v>29.41703</x:v>
      </x:c>
      <x:c t="n" s="0">
        <x:v>27.62347</x:v>
      </x:c>
      <x:c t="n" s="0">
        <x:v>21.65289</x:v>
      </x:c>
      <x:c t="n" s="0">
        <x:v>29.0386</x:v>
      </x:c>
      <x:c t="n" s="0">
        <x:v>27.72456</x:v>
      </x:c>
      <x:c t="n" s="0">
        <x:v>28.63701</x:v>
      </x:c>
      <x:c t="n" s="0">
        <x:v>32.11045</x:v>
      </x:c>
      <x:c t="n" s="0">
        <x:v>33.84764</x:v>
      </x:c>
      <x:c t="n" s="0">
        <x:v>27.53622</x:v>
      </x:c>
      <x:c t="n" s="0">
        <x:v>26.33758</x:v>
      </x:c>
      <x:c t="n" s="0">
        <x:v>17.9098</x:v>
      </x:c>
      <x:c t="n" s="0">
        <x:v>17.37323</x:v>
      </x:c>
      <x:c t="n" s="0">
        <x:v>23.12026</x:v>
      </x:c>
      <x:c t="n" s="0">
        <x:v>58.55962</x:v>
      </x:c>
      <x:c t="n" s="0">
        <x:v>57.77833</x:v>
      </x:c>
      <x:c t="n" s="0">
        <x:v>36.69109</x:v>
      </x:c>
      <x:c t="n" s="0">
        <x:v>19.06748</x:v>
      </x:c>
      <x:c t="n" s="0">
        <x:v>7.699039</x:v>
      </x:c>
      <x:c t="n" s="0">
        <x:v>6.646367</x:v>
      </x:c>
      <x:c t="n" s="0">
        <x:v>3.835191</x:v>
      </x:c>
      <x:c t="n" s="0">
        <x:v>0.6355827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43944.9652777778</x:v>
      </x:c>
      <x:c t="n" s="7">
        <x:v>43944.9652777778</x:v>
      </x:c>
      <x:c t="n" s="0">
        <x:v>55.24892</x:v>
      </x:c>
      <x:c t="n" s="0">
        <x:v>65.9616</x:v>
      </x:c>
      <x:c t="n" s="0">
        <x:v>58.82086</x:v>
      </x:c>
      <x:c t="n" s="0">
        <x:v>68.2274</x:v>
      </x:c>
      <x:c t="n" s="0">
        <x:v>-30.06697</x:v>
      </x:c>
      <x:c t="n" s="0">
        <x:v>-29.16826</x:v>
      </x:c>
      <x:c t="n" s="0">
        <x:v>-26.08613</x:v>
      </x:c>
      <x:c t="n" s="0">
        <x:v>-15.26184</x:v>
      </x:c>
      <x:c t="n" s="0">
        <x:v>-4.502343</x:v>
      </x:c>
      <x:c t="n" s="0">
        <x:v>-2.232799</x:v>
      </x:c>
      <x:c t="n" s="0">
        <x:v>12.74366</x:v>
      </x:c>
      <x:c t="n" s="0">
        <x:v>4.972411</x:v>
      </x:c>
      <x:c t="n" s="0">
        <x:v>16.3533</x:v>
      </x:c>
      <x:c t="n" s="0">
        <x:v>13.89622</x:v>
      </x:c>
      <x:c t="n" s="0">
        <x:v>15.53886</x:v>
      </x:c>
      <x:c t="n" s="0">
        <x:v>20.38185</x:v>
      </x:c>
      <x:c t="n" s="0">
        <x:v>24.93551</x:v>
      </x:c>
      <x:c t="n" s="0">
        <x:v>27.83129</x:v>
      </x:c>
      <x:c t="n" s="0">
        <x:v>27.43531</x:v>
      </x:c>
      <x:c t="n" s="0">
        <x:v>26.30042</x:v>
      </x:c>
      <x:c t="n" s="0">
        <x:v>28.1363</x:v>
      </x:c>
      <x:c t="n" s="0">
        <x:v>25.71251</x:v>
      </x:c>
      <x:c t="n" s="0">
        <x:v>29.93001</x:v>
      </x:c>
      <x:c t="n" s="0">
        <x:v>29.74549</x:v>
      </x:c>
      <x:c t="n" s="0">
        <x:v>31.39992</x:v>
      </x:c>
      <x:c t="n" s="0">
        <x:v>32.21403</x:v>
      </x:c>
      <x:c t="n" s="0">
        <x:v>32.43592</x:v>
      </x:c>
      <x:c t="n" s="0">
        <x:v>29.68682</x:v>
      </x:c>
      <x:c t="n" s="0">
        <x:v>24.93763</x:v>
      </x:c>
      <x:c t="n" s="0">
        <x:v>18.9176</x:v>
      </x:c>
      <x:c t="n" s="0">
        <x:v>17.65617</x:v>
      </x:c>
      <x:c t="n" s="0">
        <x:v>30.12332</x:v>
      </x:c>
      <x:c t="n" s="0">
        <x:v>55.48439</x:v>
      </x:c>
      <x:c t="n" s="0">
        <x:v>57.99084</x:v>
      </x:c>
      <x:c t="n" s="0">
        <x:v>47.34177</x:v>
      </x:c>
      <x:c t="n" s="0">
        <x:v>27.63501</x:v>
      </x:c>
      <x:c t="n" s="0">
        <x:v>15.62164</x:v>
      </x:c>
      <x:c t="n" s="0">
        <x:v>7.541406</x:v>
      </x:c>
      <x:c t="n" s="0">
        <x:v>4.313052</x:v>
      </x:c>
      <x:c t="n" s="0">
        <x:v>1.795967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-5.122149</x:v>
      </x:c>
      <x:c t="n" s="0">
        <x:v>-3.626185</x:v>
      </x:c>
      <x:c t="n" s="0">
        <x:v>12.32444</x:v>
      </x:c>
      <x:c t="n" s="0">
        <x:v>5.13483</x:v>
      </x:c>
      <x:c t="n" s="0">
        <x:v>16.41835</x:v>
      </x:c>
      <x:c t="n" s="0">
        <x:v>8.587853</x:v>
      </x:c>
      <x:c t="n" s="0">
        <x:v>1.529114</x:v>
      </x:c>
      <x:c t="n" s="0">
        <x:v>23.73311</x:v>
      </x:c>
      <x:c t="n" s="0">
        <x:v>24.54329</x:v>
      </x:c>
      <x:c t="n" s="0">
        <x:v>31.21712</x:v>
      </x:c>
      <x:c t="n" s="0">
        <x:v>21.4104</x:v>
      </x:c>
      <x:c t="n" s="0">
        <x:v>25.53442</x:v>
      </x:c>
      <x:c t="n" s="0">
        <x:v>29.89759</x:v>
      </x:c>
      <x:c t="n" s="0">
        <x:v>24.2495</x:v>
      </x:c>
      <x:c t="n" s="0">
        <x:v>29.2902</x:v>
      </x:c>
      <x:c t="n" s="0">
        <x:v>26.75115</x:v>
      </x:c>
      <x:c t="n" s="0">
        <x:v>30.85314</x:v>
      </x:c>
      <x:c t="n" s="0">
        <x:v>31.84912</x:v>
      </x:c>
      <x:c t="n" s="0">
        <x:v>30.11625</x:v>
      </x:c>
      <x:c t="n" s="0">
        <x:v>28.04959</x:v>
      </x:c>
      <x:c t="n" s="0">
        <x:v>23.58486</x:v>
      </x:c>
      <x:c t="n" s="0">
        <x:v>16.99686</x:v>
      </x:c>
      <x:c t="n" s="0">
        <x:v>14.83185</x:v>
      </x:c>
      <x:c t="n" s="0">
        <x:v>34.48244</x:v>
      </x:c>
      <x:c t="n" s="0">
        <x:v>51.43404</x:v>
      </x:c>
      <x:c t="n" s="0">
        <x:v>52.05306</x:v>
      </x:c>
      <x:c t="n" s="0">
        <x:v>45.04715</x:v>
      </x:c>
      <x:c t="n" s="0">
        <x:v>28.41424</x:v>
      </x:c>
      <x:c t="n" s="0">
        <x:v>13.74676</x:v>
      </x:c>
      <x:c t="n" s="0">
        <x:v>6.85932</x:v>
      </x:c>
      <x:c t="n" s="0">
        <x:v>3.703602</x:v>
      </x:c>
      <x:c t="n" s="0">
        <x:v>2.142735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43944.9652777778</x:v>
      </x:c>
      <x:c t="n" s="7">
        <x:v>43944.9652777778</x:v>
      </x:c>
      <x:c t="n" s="0">
        <x:v>59.09204</x:v>
      </x:c>
      <x:c t="n" s="0">
        <x:v>68.35043</x:v>
      </x:c>
      <x:c t="n" s="0">
        <x:v>63.77906</x:v>
      </x:c>
      <x:c t="n" s="0">
        <x:v>71.41499</x:v>
      </x:c>
      <x:c t="n" s="0">
        <x:v>-30.06697</x:v>
      </x:c>
      <x:c t="n" s="0">
        <x:v>-29.16826</x:v>
      </x:c>
      <x:c t="n" s="0">
        <x:v>-26.35416</x:v>
      </x:c>
      <x:c t="n" s="0">
        <x:v>-15.9289</x:v>
      </x:c>
      <x:c t="n" s="0">
        <x:v>-4.339611</x:v>
      </x:c>
      <x:c t="n" s="0">
        <x:v>-2.410381</x:v>
      </x:c>
      <x:c t="n" s="0">
        <x:v>12.68493</x:v>
      </x:c>
      <x:c t="n" s="0">
        <x:v>4.996502</x:v>
      </x:c>
      <x:c t="n" s="0">
        <x:v>16.11596</x:v>
      </x:c>
      <x:c t="n" s="0">
        <x:v>13.69627</x:v>
      </x:c>
      <x:c t="n" s="0">
        <x:v>16.53068</x:v>
      </x:c>
      <x:c t="n" s="0">
        <x:v>20.9601</x:v>
      </x:c>
      <x:c t="n" s="0">
        <x:v>24.88042</x:v>
      </x:c>
      <x:c t="n" s="0">
        <x:v>28.35433</x:v>
      </x:c>
      <x:c t="n" s="0">
        <x:v>27.03448</x:v>
      </x:c>
      <x:c t="n" s="0">
        <x:v>26.10702</x:v>
      </x:c>
      <x:c t="n" s="0">
        <x:v>28.40776</x:v>
      </x:c>
      <x:c t="n" s="0">
        <x:v>25.63207</x:v>
      </x:c>
      <x:c t="n" s="0">
        <x:v>29.59023</x:v>
      </x:c>
      <x:c t="n" s="0">
        <x:v>29.2473</x:v>
      </x:c>
      <x:c t="n" s="0">
        <x:v>31.44391</x:v>
      </x:c>
      <x:c t="n" s="0">
        <x:v>32.42799</x:v>
      </x:c>
      <x:c t="n" s="0">
        <x:v>32.3958</x:v>
      </x:c>
      <x:c t="n" s="0">
        <x:v>30.05676</x:v>
      </x:c>
      <x:c t="n" s="0">
        <x:v>24.78665</x:v>
      </x:c>
      <x:c t="n" s="0">
        <x:v>19.75539</x:v>
      </x:c>
      <x:c t="n" s="0">
        <x:v>18.54757</x:v>
      </x:c>
      <x:c t="n" s="0">
        <x:v>31.62089</x:v>
      </x:c>
      <x:c t="n" s="0">
        <x:v>54.84573</x:v>
      </x:c>
      <x:c t="n" s="0">
        <x:v>57.41297</x:v>
      </x:c>
      <x:c t="n" s="0">
        <x:v>47.77859</x:v>
      </x:c>
      <x:c t="n" s="0">
        <x:v>27.64452</x:v>
      </x:c>
      <x:c t="n" s="0">
        <x:v>15.32976</x:v>
      </x:c>
      <x:c t="n" s="0">
        <x:v>7.269539</x:v>
      </x:c>
      <x:c t="n" s="0">
        <x:v>4.408656</x:v>
      </x:c>
      <x:c t="n" s="0">
        <x:v>1.844356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-2.929587</x:v>
      </x:c>
      <x:c t="n" s="0">
        <x:v>-3.626185</x:v>
      </x:c>
      <x:c t="n" s="0">
        <x:v>12.32444</x:v>
      </x:c>
      <x:c t="n" s="0">
        <x:v>5.13483</x:v>
      </x:c>
      <x:c t="n" s="0">
        <x:v>14.38561</x:v>
      </x:c>
      <x:c t="n" s="0">
        <x:v>15.38174</x:v>
      </x:c>
      <x:c t="n" s="0">
        <x:v>21.51777</x:v>
      </x:c>
      <x:c t="n" s="0">
        <x:v>22.52296</x:v>
      </x:c>
      <x:c t="n" s="0">
        <x:v>24.54329</x:v>
      </x:c>
      <x:c t="n" s="0">
        <x:v>29.89218</x:v>
      </x:c>
      <x:c t="n" s="0">
        <x:v>23.41263</x:v>
      </x:c>
      <x:c t="n" s="0">
        <x:v>24.86003</x:v>
      </x:c>
      <x:c t="n" s="0">
        <x:v>29.4431</x:v>
      </x:c>
      <x:c t="n" s="0">
        <x:v>25.6875</x:v>
      </x:c>
      <x:c t="n" s="0">
        <x:v>24.73429</x:v>
      </x:c>
      <x:c t="n" s="0">
        <x:v>24.57655</x:v>
      </x:c>
      <x:c t="n" s="0">
        <x:v>30.33007</x:v>
      </x:c>
      <x:c t="n" s="0">
        <x:v>32.86049</x:v>
      </x:c>
      <x:c t="n" s="0">
        <x:v>33.33593</x:v>
      </x:c>
      <x:c t="n" s="0">
        <x:v>31.01451</x:v>
      </x:c>
      <x:c t="n" s="0">
        <x:v>22.7785</x:v>
      </x:c>
      <x:c t="n" s="0">
        <x:v>23.89557</x:v>
      </x:c>
      <x:c t="n" s="0">
        <x:v>22.19053</x:v>
      </x:c>
      <x:c t="n" s="0">
        <x:v>36.5498</x:v>
      </x:c>
      <x:c t="n" s="0">
        <x:v>41.43378</x:v>
      </x:c>
      <x:c t="n" s="0">
        <x:v>54.08971</x:v>
      </x:c>
      <x:c t="n" s="0">
        <x:v>48.88819</x:v>
      </x:c>
      <x:c t="n" s="0">
        <x:v>27.11488</x:v>
      </x:c>
      <x:c t="n" s="0">
        <x:v>13.11678</x:v>
      </x:c>
      <x:c t="n" s="0">
        <x:v>4.127143</x:v>
      </x:c>
      <x:c t="n" s="0">
        <x:v>5.444429</x:v>
      </x:c>
      <x:c t="n" s="0">
        <x:v>1.891749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43944.9652777778</x:v>
      </x:c>
      <x:c t="n" s="7">
        <x:v>43944.9652777778</x:v>
      </x:c>
      <x:c t="n" s="0">
        <x:v>65.65671</x:v>
      </x:c>
      <x:c t="n" s="0">
        <x:v>73.23159</x:v>
      </x:c>
      <x:c t="n" s="0">
        <x:v>68.05049</x:v>
      </x:c>
      <x:c t="n" s="0">
        <x:v>74.75953</x:v>
      </x:c>
      <x:c t="n" s="0">
        <x:v>-30.06697</x:v>
      </x:c>
      <x:c t="n" s="0">
        <x:v>-29.16826</x:v>
      </x:c>
      <x:c t="n" s="0">
        <x:v>-26.59703</x:v>
      </x:c>
      <x:c t="n" s="0">
        <x:v>-16.59294</x:v>
      </x:c>
      <x:c t="n" s="0">
        <x:v>-3.994616</x:v>
      </x:c>
      <x:c t="n" s="0">
        <x:v>-2.568012</x:v>
      </x:c>
      <x:c t="n" s="0">
        <x:v>12.63414</x:v>
      </x:c>
      <x:c t="n" s="0">
        <x:v>5.262259</x:v>
      </x:c>
      <x:c t="n" s="0">
        <x:v>15.90246</x:v>
      </x:c>
      <x:c t="n" s="0">
        <x:v>15.00871</x:v>
      </x:c>
      <x:c t="n" s="0">
        <x:v>18.19246</x:v>
      </x:c>
      <x:c t="n" s="0">
        <x:v>20.74275</x:v>
      </x:c>
      <x:c t="n" s="0">
        <x:v>24.62985</x:v>
      </x:c>
      <x:c t="n" s="0">
        <x:v>28.30113</x:v>
      </x:c>
      <x:c t="n" s="0">
        <x:v>26.66702</x:v>
      </x:c>
      <x:c t="n" s="0">
        <x:v>26.4866</x:v>
      </x:c>
      <x:c t="n" s="0">
        <x:v>28.20581</x:v>
      </x:c>
      <x:c t="n" s="0">
        <x:v>25.36017</x:v>
      </x:c>
      <x:c t="n" s="0">
        <x:v>30.45782</x:v>
      </x:c>
      <x:c t="n" s="0">
        <x:v>29.17147</x:v>
      </x:c>
      <x:c t="n" s="0">
        <x:v>30.97936</x:v>
      </x:c>
      <x:c t="n" s="0">
        <x:v>32.58051</x:v>
      </x:c>
      <x:c t="n" s="0">
        <x:v>32.55281</x:v>
      </x:c>
      <x:c t="n" s="0">
        <x:v>30.30182</x:v>
      </x:c>
      <x:c t="n" s="0">
        <x:v>24.68428</x:v>
      </x:c>
      <x:c t="n" s="0">
        <x:v>20.52511</x:v>
      </x:c>
      <x:c t="n" s="0">
        <x:v>19.65823</x:v>
      </x:c>
      <x:c t="n" s="0">
        <x:v>33.34142</x:v>
      </x:c>
      <x:c t="n" s="0">
        <x:v>54.2067</x:v>
      </x:c>
      <x:c t="n" s="0">
        <x:v>59.17027</x:v>
      </x:c>
      <x:c t="n" s="0">
        <x:v>47.13617</x:v>
      </x:c>
      <x:c t="n" s="0">
        <x:v>27.00877</x:v>
      </x:c>
      <x:c t="n" s="0">
        <x:v>15.03915</x:v>
      </x:c>
      <x:c t="n" s="0">
        <x:v>7.540545</x:v>
      </x:c>
      <x:c t="n" s="0">
        <x:v>5.101032</x:v>
      </x:c>
      <x:c t="n" s="0">
        <x:v>1.932667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-2.390602</x:v>
      </x:c>
      <x:c t="n" s="0">
        <x:v>-3.626185</x:v>
      </x:c>
      <x:c t="n" s="0">
        <x:v>11.94426</x:v>
      </x:c>
      <x:c t="n" s="0">
        <x:v>6.914979</x:v>
      </x:c>
      <x:c t="n" s="0">
        <x:v>14.38561</x:v>
      </x:c>
      <x:c t="n" s="0">
        <x:v>19.03279</x:v>
      </x:c>
      <x:c t="n" s="0">
        <x:v>22.75626</x:v>
      </x:c>
      <x:c t="n" s="0">
        <x:v>19.1922</x:v>
      </x:c>
      <x:c t="n" s="0">
        <x:v>21.68263</x:v>
      </x:c>
      <x:c t="n" s="0">
        <x:v>27.9761</x:v>
      </x:c>
      <x:c t="n" s="0">
        <x:v>23.55327</x:v>
      </x:c>
      <x:c t="n" s="0">
        <x:v>29.38982</x:v>
      </x:c>
      <x:c t="n" s="0">
        <x:v>25.60263</x:v>
      </x:c>
      <x:c t="n" s="0">
        <x:v>22.25542</x:v>
      </x:c>
      <x:c t="n" s="0">
        <x:v>33.60735</x:v>
      </x:c>
      <x:c t="n" s="0">
        <x:v>27.89273</x:v>
      </x:c>
      <x:c t="n" s="0">
        <x:v>29.61312</x:v>
      </x:c>
      <x:c t="n" s="0">
        <x:v>34.58995</x:v>
      </x:c>
      <x:c t="n" s="0">
        <x:v>33.32751</x:v>
      </x:c>
      <x:c t="n" s="0">
        <x:v>31.59699</x:v>
      </x:c>
      <x:c t="n" s="0">
        <x:v>25.86532</x:v>
      </x:c>
      <x:c t="n" s="0">
        <x:v>22.76898</x:v>
      </x:c>
      <x:c t="n" s="0">
        <x:v>25.17815</x:v>
      </x:c>
      <x:c t="n" s="0">
        <x:v>37.68535</x:v>
      </x:c>
      <x:c t="n" s="0">
        <x:v>53.24684</x:v>
      </x:c>
      <x:c t="n" s="0">
        <x:v>64.32124</x:v>
      </x:c>
      <x:c t="n" s="0">
        <x:v>32.13004</x:v>
      </x:c>
      <x:c t="n" s="0">
        <x:v>15.15848</x:v>
      </x:c>
      <x:c t="n" s="0">
        <x:v>12.618</x:v>
      </x:c>
      <x:c t="n" s="0">
        <x:v>9.545403</x:v>
      </x:c>
      <x:c t="n" s="0">
        <x:v>7.357765</x:v>
      </x:c>
      <x:c t="n" s="0">
        <x:v>2.432002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43944.9652777778</x:v>
      </x:c>
      <x:c t="n" s="7">
        <x:v>43944.9652777778</x:v>
      </x:c>
      <x:c t="n" s="0">
        <x:v>65.11349</x:v>
      </x:c>
      <x:c t="n" s="0">
        <x:v>72.26249</x:v>
      </x:c>
      <x:c t="n" s="0">
        <x:v>66.0667</x:v>
      </x:c>
      <x:c t="n" s="0">
        <x:v>75.11951</x:v>
      </x:c>
      <x:c t="n" s="0">
        <x:v>-30.06697</x:v>
      </x:c>
      <x:c t="n" s="0">
        <x:v>-29.16826</x:v>
      </x:c>
      <x:c t="n" s="0">
        <x:v>-26.81572</x:v>
      </x:c>
      <x:c t="n" s="0">
        <x:v>-17.25349</x:v>
      </x:c>
      <x:c t="n" s="0">
        <x:v>-3.720233</x:v>
      </x:c>
      <x:c t="n" s="0">
        <x:v>-2.725906</x:v>
      </x:c>
      <x:c t="n" s="0">
        <x:v>12.22182</x:v>
      </x:c>
      <x:c t="n" s="0">
        <x:v>5.546346</x:v>
      </x:c>
      <x:c t="n" s="0">
        <x:v>15.68634</x:v>
      </x:c>
      <x:c t="n" s="0">
        <x:v>15.88205</x:v>
      </x:c>
      <x:c t="n" s="0">
        <x:v>19.23572</x:v>
      </x:c>
      <x:c t="n" s="0">
        <x:v>20.54811</x:v>
      </x:c>
      <x:c t="n" s="0">
        <x:v>24.19666</x:v>
      </x:c>
      <x:c t="n" s="0">
        <x:v>28.06562</x:v>
      </x:c>
      <x:c t="n" s="0">
        <x:v>26.29211</x:v>
      </x:c>
      <x:c t="n" s="0">
        <x:v>27.47976</x:v>
      </x:c>
      <x:c t="n" s="0">
        <x:v>27.85151</x:v>
      </x:c>
      <x:c t="n" s="0">
        <x:v>25.05492</x:v>
      </x:c>
      <x:c t="n" s="0">
        <x:v>30.06876</x:v>
      </x:c>
      <x:c t="n" s="0">
        <x:v>28.83854</x:v>
      </x:c>
      <x:c t="n" s="0">
        <x:v>30.81204</x:v>
      </x:c>
      <x:c t="n" s="0">
        <x:v>32.50309</x:v>
      </x:c>
      <x:c t="n" s="0">
        <x:v>33.42928</x:v>
      </x:c>
      <x:c t="n" s="0">
        <x:v>29.96316</x:v>
      </x:c>
      <x:c t="n" s="0">
        <x:v>24.73758</x:v>
      </x:c>
      <x:c t="n" s="0">
        <x:v>20.66267</x:v>
      </x:c>
      <x:c t="n" s="0">
        <x:v>21.56374</x:v>
      </x:c>
      <x:c t="n" s="0">
        <x:v>33.53493</x:v>
      </x:c>
      <x:c t="n" s="0">
        <x:v>57.29487</x:v>
      </x:c>
      <x:c t="n" s="0">
        <x:v>58.99763</x:v>
      </x:c>
      <x:c t="n" s="0">
        <x:v>46.45779</x:v>
      </x:c>
      <x:c t="n" s="0">
        <x:v>26.35885</x:v>
      </x:c>
      <x:c t="n" s="0">
        <x:v>14.47669</x:v>
      </x:c>
      <x:c t="n" s="0">
        <x:v>8.179453</x:v>
      </x:c>
      <x:c t="n" s="0">
        <x:v>4.987243</x:v>
      </x:c>
      <x:c t="n" s="0">
        <x:v>1.778408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-2.390602</x:v>
      </x:c>
      <x:c t="n" s="0">
        <x:v>-4.090218</x:v>
      </x:c>
      <x:c t="n" s="0">
        <x:v>7.502308</x:v>
      </x:c>
      <x:c t="n" s="0">
        <x:v>6.914979</x:v>
      </x:c>
      <x:c t="n" s="0">
        <x:v>13.67938</x:v>
      </x:c>
      <x:c t="n" s="0">
        <x:v>19.03279</x:v>
      </x:c>
      <x:c t="n" s="0">
        <x:v>22.75626</x:v>
      </x:c>
      <x:c t="n" s="0">
        <x:v>19.1922</x:v>
      </x:c>
      <x:c t="n" s="0">
        <x:v>20.06637</x:v>
      </x:c>
      <x:c t="n" s="0">
        <x:v>25.37796</x:v>
      </x:c>
      <x:c t="n" s="0">
        <x:v>21.78959</x:v>
      </x:c>
      <x:c t="n" s="0">
        <x:v>30.97992</x:v>
      </x:c>
      <x:c t="n" s="0">
        <x:v>25.38431</x:v>
      </x:c>
      <x:c t="n" s="0">
        <x:v>22.06159</x:v>
      </x:c>
      <x:c t="n" s="0">
        <x:v>28.9956</x:v>
      </x:c>
      <x:c t="n" s="0">
        <x:v>26.00346</x:v>
      </x:c>
      <x:c t="n" s="0">
        <x:v>27.0738</x:v>
      </x:c>
      <x:c t="n" s="0">
        <x:v>29.41427</x:v>
      </x:c>
      <x:c t="n" s="0">
        <x:v>37.00513</x:v>
      </x:c>
      <x:c t="n" s="0">
        <x:v>27.72326</x:v>
      </x:c>
      <x:c t="n" s="0">
        <x:v>22.70104</x:v>
      </x:c>
      <x:c t="n" s="0">
        <x:v>20.92695</x:v>
      </x:c>
      <x:c t="n" s="0">
        <x:v>25.19528</x:v>
      </x:c>
      <x:c t="n" s="0">
        <x:v>33.41883</x:v>
      </x:c>
      <x:c t="n" s="0">
        <x:v>64.99257</x:v>
      </x:c>
      <x:c t="n" s="0">
        <x:v>51.03727</x:v>
      </x:c>
      <x:c t="n" s="0">
        <x:v>25.65984</x:v>
      </x:c>
      <x:c t="n" s="0">
        <x:v>13.45679</x:v>
      </x:c>
      <x:c t="n" s="0">
        <x:v>6.948221</x:v>
      </x:c>
      <x:c t="n" s="0">
        <x:v>11.54722</x:v>
      </x:c>
      <x:c t="n" s="0">
        <x:v>4.20189</x:v>
      </x:c>
      <x:c t="n" s="0">
        <x:v>0.9500228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43944.9652777778</x:v>
      </x:c>
      <x:c t="n" s="7">
        <x:v>43944.9652777778</x:v>
      </x:c>
      <x:c t="n" s="0">
        <x:v>59.85941</x:v>
      </x:c>
      <x:c t="n" s="0">
        <x:v>66.98823</x:v>
      </x:c>
      <x:c t="n" s="0">
        <x:v>68.88615</x:v>
      </x:c>
      <x:c t="n" s="0">
        <x:v>74.45415</x:v>
      </x:c>
      <x:c t="n" s="0">
        <x:v>-30.06697</x:v>
      </x:c>
      <x:c t="n" s="0">
        <x:v>-29.16826</x:v>
      </x:c>
      <x:c t="n" s="0">
        <x:v>-27.01168</x:v>
      </x:c>
      <x:c t="n" s="0">
        <x:v>-17.90995</x:v>
      </x:c>
      <x:c t="n" s="0">
        <x:v>-3.498888</x:v>
      </x:c>
      <x:c t="n" s="0">
        <x:v>-2.991823</x:v>
      </x:c>
      <x:c t="n" s="0">
        <x:v>11.77997</x:v>
      </x:c>
      <x:c t="n" s="0">
        <x:v>5.775068</x:v>
      </x:c>
      <x:c t="n" s="0">
        <x:v>15.3191</x:v>
      </x:c>
      <x:c t="n" s="0">
        <x:v>16.51002</x:v>
      </x:c>
      <x:c t="n" s="0">
        <x:v>19.96327</x:v>
      </x:c>
      <x:c t="n" s="0">
        <x:v>20.58731</x:v>
      </x:c>
      <x:c t="n" s="0">
        <x:v>24.22425</x:v>
      </x:c>
      <x:c t="n" s="0">
        <x:v>27.66166</x:v>
      </x:c>
      <x:c t="n" s="0">
        <x:v>25.64311</x:v>
      </x:c>
      <x:c t="n" s="0">
        <x:v>28.1376</x:v>
      </x:c>
      <x:c t="n" s="0">
        <x:v>27.93205</x:v>
      </x:c>
      <x:c t="n" s="0">
        <x:v>24.63667</x:v>
      </x:c>
      <x:c t="n" s="0">
        <x:v>30.73316</x:v>
      </x:c>
      <x:c t="n" s="0">
        <x:v>28.31404</x:v>
      </x:c>
      <x:c t="n" s="0">
        <x:v>30.44243</x:v>
      </x:c>
      <x:c t="n" s="0">
        <x:v>32.20168</x:v>
      </x:c>
      <x:c t="n" s="0">
        <x:v>33.44779</x:v>
      </x:c>
      <x:c t="n" s="0">
        <x:v>30.12547</x:v>
      </x:c>
      <x:c t="n" s="0">
        <x:v>24.70116</x:v>
      </x:c>
      <x:c t="n" s="0">
        <x:v>20.84881</x:v>
      </x:c>
      <x:c t="n" s="0">
        <x:v>21.55542</x:v>
      </x:c>
      <x:c t="n" s="0">
        <x:v>33.97385</x:v>
      </x:c>
      <x:c t="n" s="0">
        <x:v>59.22714</x:v>
      </x:c>
      <x:c t="n" s="0">
        <x:v>58.33393</x:v>
      </x:c>
      <x:c t="n" s="0">
        <x:v>45.77491</x:v>
      </x:c>
      <x:c t="n" s="0">
        <x:v>25.69935</x:v>
      </x:c>
      <x:c t="n" s="0">
        <x:v>14.06591</x:v>
      </x:c>
      <x:c t="n" s="0">
        <x:v>8.312453</x:v>
      </x:c>
      <x:c t="n" s="0">
        <x:v>4.813107</x:v>
      </x:c>
      <x:c t="n" s="0">
        <x:v>1.778325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-2.390602</x:v>
      </x:c>
      <x:c t="n" s="0">
        <x:v>-4.994342</x:v>
      </x:c>
      <x:c t="n" s="0">
        <x:v>7.502308</x:v>
      </x:c>
      <x:c t="n" s="0">
        <x:v>6.914979</x:v>
      </x:c>
      <x:c t="n" s="0">
        <x:v>12.16553</x:v>
      </x:c>
      <x:c t="n" s="0">
        <x:v>19.12694</x:v>
      </x:c>
      <x:c t="n" s="0">
        <x:v>21.59763</x:v>
      </x:c>
      <x:c t="n" s="0">
        <x:v>21.53898</x:v>
      </x:c>
      <x:c t="n" s="0">
        <x:v>25.75029</x:v>
      </x:c>
      <x:c t="n" s="0">
        <x:v>23.99346</x:v>
      </x:c>
      <x:c t="n" s="0">
        <x:v>13.20414</x:v>
      </x:c>
      <x:c t="n" s="0">
        <x:v>29.89147</x:v>
      </x:c>
      <x:c t="n" s="0">
        <x:v>27.9908</x:v>
      </x:c>
      <x:c t="n" s="0">
        <x:v>23.88385</x:v>
      </x:c>
      <x:c t="n" s="0">
        <x:v>32.56366</x:v>
      </x:c>
      <x:c t="n" s="0">
        <x:v>21.44418</x:v>
      </x:c>
      <x:c t="n" s="0">
        <x:v>27.05342</x:v>
      </x:c>
      <x:c t="n" s="0">
        <x:v>31.58029</x:v>
      </x:c>
      <x:c t="n" s="0">
        <x:v>31.32835</x:v>
      </x:c>
      <x:c t="n" s="0">
        <x:v>31.20497</x:v>
      </x:c>
      <x:c t="n" s="0">
        <x:v>25.85803</x:v>
      </x:c>
      <x:c t="n" s="0">
        <x:v>21.69264</x:v>
      </x:c>
      <x:c t="n" s="0">
        <x:v>21.72811</x:v>
      </x:c>
      <x:c t="n" s="0">
        <x:v>45.63233</x:v>
      </x:c>
      <x:c t="n" s="0">
        <x:v>62.09489</x:v>
      </x:c>
      <x:c t="n" s="0">
        <x:v>41.7527</x:v>
      </x:c>
      <x:c t="n" s="0">
        <x:v>21.50798</x:v>
      </x:c>
      <x:c t="n" s="0">
        <x:v>10.43771</x:v>
      </x:c>
      <x:c t="n" s="0">
        <x:v>11.44299</x:v>
      </x:c>
      <x:c t="n" s="0">
        <x:v>6.26465</x:v>
      </x:c>
      <x:c t="n" s="0">
        <x:v>3.504575</x:v>
      </x:c>
      <x:c t="n" s="0">
        <x:v>1.319019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43944.9652777778</x:v>
      </x:c>
      <x:c t="n" s="7">
        <x:v>43944.9652777778</x:v>
      </x:c>
      <x:c t="n" s="0">
        <x:v>55.39924</x:v>
      </x:c>
      <x:c t="n" s="0">
        <x:v>64.99251</x:v>
      </x:c>
      <x:c t="n" s="0">
        <x:v>62.55145</x:v>
      </x:c>
      <x:c t="n" s="0">
        <x:v>72.75038</x:v>
      </x:c>
      <x:c t="n" s="0">
        <x:v>-30.06697</x:v>
      </x:c>
      <x:c t="n" s="0">
        <x:v>-29.16826</x:v>
      </x:c>
      <x:c t="n" s="0">
        <x:v>-27.38033</x:v>
      </x:c>
      <x:c t="n" s="0">
        <x:v>-17.96356</x:v>
      </x:c>
      <x:c t="n" s="0">
        <x:v>-3.318397</x:v>
      </x:c>
      <x:c t="n" s="0">
        <x:v>-3.23257</x:v>
      </x:c>
      <x:c t="n" s="0">
        <x:v>11.36341</x:v>
      </x:c>
      <x:c t="n" s="0">
        <x:v>6.650365</x:v>
      </x:c>
      <x:c t="n" s="0">
        <x:v>14.97884</x:v>
      </x:c>
      <x:c t="n" s="0">
        <x:v>17.07087</x:v>
      </x:c>
      <x:c t="n" s="0">
        <x:v>19.36652</x:v>
      </x:c>
      <x:c t="n" s="0">
        <x:v>20.92671</x:v>
      </x:c>
      <x:c t="n" s="0">
        <x:v>24.8399</x:v>
      </x:c>
      <x:c t="n" s="0">
        <x:v>27.40095</x:v>
      </x:c>
      <x:c t="n" s="0">
        <x:v>25.2497</x:v>
      </x:c>
      <x:c t="n" s="0">
        <x:v>27.91389</x:v>
      </x:c>
      <x:c t="n" s="0">
        <x:v>27.69486</x:v>
      </x:c>
      <x:c t="n" s="0">
        <x:v>25.01424</x:v>
      </x:c>
      <x:c t="n" s="0">
        <x:v>30.30101</x:v>
      </x:c>
      <x:c t="n" s="0">
        <x:v>28.51674</x:v>
      </x:c>
      <x:c t="n" s="0">
        <x:v>30.22081</x:v>
      </x:c>
      <x:c t="n" s="0">
        <x:v>32.2864</x:v>
      </x:c>
      <x:c t="n" s="0">
        <x:v>34.25429</x:v>
      </x:c>
      <x:c t="n" s="0">
        <x:v>30.12869</x:v>
      </x:c>
      <x:c t="n" s="0">
        <x:v>25.23924</x:v>
      </x:c>
      <x:c t="n" s="0">
        <x:v>21.11964</x:v>
      </x:c>
      <x:c t="n" s="0">
        <x:v>21.71968</x:v>
      </x:c>
      <x:c t="n" s="0">
        <x:v>48.7454</x:v>
      </x:c>
      <x:c t="n" s="0">
        <x:v>58.84763</x:v>
      </x:c>
      <x:c t="n" s="0">
        <x:v>57.65461</x:v>
      </x:c>
      <x:c t="n" s="0">
        <x:v>45.09236</x:v>
      </x:c>
      <x:c t="n" s="0">
        <x:v>25.02699</x:v>
      </x:c>
      <x:c t="n" s="0">
        <x:v>13.72408</x:v>
      </x:c>
      <x:c t="n" s="0">
        <x:v>7.82552</x:v>
      </x:c>
      <x:c t="n" s="0">
        <x:v>4.709143</x:v>
      </x:c>
      <x:c t="n" s="0">
        <x:v>1.615683</x:v>
      </x:c>
      <x:c t="n" s="0">
        <x:v>-30.06697</x:v>
      </x:c>
      <x:c t="n" s="0">
        <x:v>-29.16826</x:v>
      </x:c>
      <x:c t="n" s="0">
        <x:v>-28.18997</x:v>
      </x:c>
      <x:c t="n" s="0">
        <x:v>-17.01229</x:v>
      </x:c>
      <x:c t="n" s="0">
        <x:v>-2.390602</x:v>
      </x:c>
      <x:c t="n" s="0">
        <x:v>-4.994342</x:v>
      </x:c>
      <x:c t="n" s="0">
        <x:v>7.502308</x:v>
      </x:c>
      <x:c t="n" s="0">
        <x:v>10.50602</x:v>
      </x:c>
      <x:c t="n" s="0">
        <x:v>12.16553</x:v>
      </x:c>
      <x:c t="n" s="0">
        <x:v>19.39773</x:v>
      </x:c>
      <x:c t="n" s="0">
        <x:v>10.77372</x:v>
      </x:c>
      <x:c t="n" s="0">
        <x:v>22.50975</x:v>
      </x:c>
      <x:c t="n" s="0">
        <x:v>27.32761</x:v>
      </x:c>
      <x:c t="n" s="0">
        <x:v>25.81448</x:v>
      </x:c>
      <x:c t="n" s="0">
        <x:v>22.90726</x:v>
      </x:c>
      <x:c t="n" s="0">
        <x:v>25.21246</x:v>
      </x:c>
      <x:c t="n" s="0">
        <x:v>27.57394</x:v>
      </x:c>
      <x:c t="n" s="0">
        <x:v>25.25392</x:v>
      </x:c>
      <x:c t="n" s="0">
        <x:v>25.65185</x:v>
      </x:c>
      <x:c t="n" s="0">
        <x:v>29.83712</x:v>
      </x:c>
      <x:c t="n" s="0">
        <x:v>30.51756</x:v>
      </x:c>
      <x:c t="n" s="0">
        <x:v>32.03732</x:v>
      </x:c>
      <x:c t="n" s="0">
        <x:v>40.89675</x:v>
      </x:c>
      <x:c t="n" s="0">
        <x:v>29.34314</x:v>
      </x:c>
      <x:c t="n" s="0">
        <x:v>26.69003</x:v>
      </x:c>
      <x:c t="n" s="0">
        <x:v>22.30882</x:v>
      </x:c>
      <x:c t="n" s="0">
        <x:v>21.88259</x:v>
      </x:c>
      <x:c t="n" s="0">
        <x:v>56.88312</x:v>
      </x:c>
      <x:c t="n" s="0">
        <x:v>52.17649</x:v>
      </x:c>
      <x:c t="n" s="0">
        <x:v>36.88433</x:v>
      </x:c>
      <x:c t="n" s="0">
        <x:v>20.73237</x:v>
      </x:c>
      <x:c t="n" s="0">
        <x:v>7.569799</x:v>
      </x:c>
      <x:c t="n" s="0">
        <x:v>10.28757</x:v>
      </x:c>
      <x:c t="n" s="0">
        <x:v>2.367088</x:v>
      </x:c>
      <x:c t="n" s="0">
        <x:v>4.042926</x:v>
      </x:c>
      <x:c t="n" s="0">
        <x:v>0.7301593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43944.9652777778</x:v>
      </x:c>
      <x:c t="n" s="7">
        <x:v>43944.9652777778</x:v>
      </x:c>
      <x:c t="n" s="0">
        <x:v>50.46954</x:v>
      </x:c>
      <x:c t="n" s="0">
        <x:v>54.20069</x:v>
      </x:c>
      <x:c t="n" s="0">
        <x:v>60.71025</x:v>
      </x:c>
      <x:c t="n" s="0">
        <x:v>68.89687</x:v>
      </x:c>
      <x:c t="n" s="0">
        <x:v>-30.06697</x:v>
      </x:c>
      <x:c t="n" s="0">
        <x:v>-29.16826</x:v>
      </x:c>
      <x:c t="n" s="0">
        <x:v>-27.84321</x:v>
      </x:c>
      <x:c t="n" s="0">
        <x:v>-17.70752</x:v>
      </x:c>
      <x:c t="n" s="0">
        <x:v>-3.169976</x:v>
      </x:c>
      <x:c t="n" s="0">
        <x:v>-3.449297</x:v>
      </x:c>
      <x:c t="n" s="0">
        <x:v>10.973</x:v>
      </x:c>
      <x:c t="n" s="0">
        <x:v>7.574827</x:v>
      </x:c>
      <x:c t="n" s="0">
        <x:v>14.61253</x:v>
      </x:c>
      <x:c t="n" s="0">
        <x:v>17.49845</x:v>
      </x:c>
      <x:c t="n" s="0">
        <x:v>18.78267</x:v>
      </x:c>
      <x:c t="n" s="0">
        <x:v>21.19695</x:v>
      </x:c>
      <x:c t="n" s="0">
        <x:v>25.30437</x:v>
      </x:c>
      <x:c t="n" s="0">
        <x:v>27.20248</x:v>
      </x:c>
      <x:c t="n" s="0">
        <x:v>24.95516</x:v>
      </x:c>
      <x:c t="n" s="0">
        <x:v>27.28406</x:v>
      </x:c>
      <x:c t="n" s="0">
        <x:v>28.08121</x:v>
      </x:c>
      <x:c t="n" s="0">
        <x:v>26.43937</x:v>
      </x:c>
      <x:c t="n" s="0">
        <x:v>30.46259</x:v>
      </x:c>
      <x:c t="n" s="0">
        <x:v>28.69149</x:v>
      </x:c>
      <x:c t="n" s="0">
        <x:v>30.35378</x:v>
      </x:c>
      <x:c t="n" s="0">
        <x:v>31.94853</x:v>
      </x:c>
      <x:c t="n" s="0">
        <x:v>37.80466</x:v>
      </x:c>
      <x:c t="n" s="0">
        <x:v>30.18928</x:v>
      </x:c>
      <x:c t="n" s="0">
        <x:v>25.26743</x:v>
      </x:c>
      <x:c t="n" s="0">
        <x:v>20.94838</x:v>
      </x:c>
      <x:c t="n" s="0">
        <x:v>26.27206</x:v>
      </x:c>
      <x:c t="n" s="0">
        <x:v>49.1688</x:v>
      </x:c>
      <x:c t="n" s="0">
        <x:v>58.18181</x:v>
      </x:c>
      <x:c t="n" s="0">
        <x:v>56.97169</x:v>
      </x:c>
      <x:c t="n" s="0">
        <x:v>44.40891</x:v>
      </x:c>
      <x:c t="n" s="0">
        <x:v>24.36528</x:v>
      </x:c>
      <x:c t="n" s="0">
        <x:v>13.18507</x:v>
      </x:c>
      <x:c t="n" s="0">
        <x:v>7.293948</x:v>
      </x:c>
      <x:c t="n" s="0">
        <x:v>4.642406</x:v>
      </x:c>
      <x:c t="n" s="0">
        <x:v>1.536301</x:v>
      </x:c>
      <x:c t="n" s="0">
        <x:v>-30.06697</x:v>
      </x:c>
      <x:c t="n" s="0">
        <x:v>-29.16826</x:v>
      </x:c>
      <x:c t="n" s="0">
        <x:v>-28.18997</x:v>
      </x:c>
      <x:c t="n" s="0">
        <x:v>-16.4525</x:v>
      </x:c>
      <x:c t="n" s="0">
        <x:v>-2.390602</x:v>
      </x:c>
      <x:c t="n" s="0">
        <x:v>-4.994342</x:v>
      </x:c>
      <x:c t="n" s="0">
        <x:v>7.677341</x:v>
      </x:c>
      <x:c t="n" s="0">
        <x:v>10.84174</x:v>
      </x:c>
      <x:c t="n" s="0">
        <x:v>11.23275</x:v>
      </x:c>
      <x:c t="n" s="0">
        <x:v>19.39773</x:v>
      </x:c>
      <x:c t="n" s="0">
        <x:v>10.77372</x:v>
      </x:c>
      <x:c t="n" s="0">
        <x:v>22.50975</x:v>
      </x:c>
      <x:c t="n" s="0">
        <x:v>26.4027</x:v>
      </x:c>
      <x:c t="n" s="0">
        <x:v>24.93635</x:v>
      </x:c>
      <x:c t="n" s="0">
        <x:v>21.84095</x:v>
      </x:c>
      <x:c t="n" s="0">
        <x:v>18.7328</x:v>
      </x:c>
      <x:c t="n" s="0">
        <x:v>29.55688</x:v>
      </x:c>
      <x:c t="n" s="0">
        <x:v>31.32739</x:v>
      </x:c>
      <x:c t="n" s="0">
        <x:v>32.14809</x:v>
      </x:c>
      <x:c t="n" s="0">
        <x:v>31.18689</x:v>
      </x:c>
      <x:c t="n" s="0">
        <x:v>29.18239</x:v>
      </x:c>
      <x:c t="n" s="0">
        <x:v>27.94376</x:v>
      </x:c>
      <x:c t="n" s="0">
        <x:v>44.35814</x:v>
      </x:c>
      <x:c t="n" s="0">
        <x:v>30.01217</x:v>
      </x:c>
      <x:c t="n" s="0">
        <x:v>24.99349</x:v>
      </x:c>
      <x:c t="n" s="0">
        <x:v>20.02944</x:v>
      </x:c>
      <x:c t="n" s="0">
        <x:v>40.45094</x:v>
      </x:c>
      <x:c t="n" s="0">
        <x:v>50.69677</x:v>
      </x:c>
      <x:c t="n" s="0">
        <x:v>41.86888</x:v>
      </x:c>
      <x:c t="n" s="0">
        <x:v>33.45642</x:v>
      </x:c>
      <x:c t="n" s="0">
        <x:v>18.58446</x:v>
      </x:c>
      <x:c t="n" s="0">
        <x:v>10.36116</x:v>
      </x:c>
      <x:c t="n" s="0">
        <x:v>4.857232</x:v>
      </x:c>
      <x:c t="n" s="0">
        <x:v>0.9795604</x:v>
      </x:c>
      <x:c t="n" s="0">
        <x:v>3.932153</x:v>
      </x:c>
      <x:c t="n" s="0">
        <x:v>1.211332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43944.9652777778</x:v>
      </x:c>
      <x:c t="n" s="7">
        <x:v>43944.9652777778</x:v>
      </x:c>
      <x:c t="n" s="0">
        <x:v>44.27934</x:v>
      </x:c>
      <x:c t="n" s="0">
        <x:v>54.20069</x:v>
      </x:c>
      <x:c t="n" s="0">
        <x:v>66.48882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-17.50027</x:v>
      </x:c>
      <x:c t="n" s="0">
        <x:v>-3.078516</x:v>
      </x:c>
      <x:c t="n" s="0">
        <x:v>-3.643357</x:v>
      </x:c>
      <x:c t="n" s="0">
        <x:v>10.66002</x:v>
      </x:c>
      <x:c t="n" s="0">
        <x:v>8.653328</x:v>
      </x:c>
      <x:c t="n" s="0">
        <x:v>14.2554</x:v>
      </x:c>
      <x:c t="n" s="0">
        <x:v>17.68124</x:v>
      </x:c>
      <x:c t="n" s="0">
        <x:v>18.21322</x:v>
      </x:c>
      <x:c t="n" s="0">
        <x:v>21.5249</x:v>
      </x:c>
      <x:c t="n" s="0">
        <x:v>24.88598</x:v>
      </x:c>
      <x:c t="n" s="0">
        <x:v>26.65921</x:v>
      </x:c>
      <x:c t="n" s="0">
        <x:v>24.46773</x:v>
      </x:c>
      <x:c t="n" s="0">
        <x:v>26.92686</x:v>
      </x:c>
      <x:c t="n" s="0">
        <x:v>28.31765</x:v>
      </x:c>
      <x:c t="n" s="0">
        <x:v>26.28938</x:v>
      </x:c>
      <x:c t="n" s="0">
        <x:v>30.62997</x:v>
      </x:c>
      <x:c t="n" s="0">
        <x:v>29.46871</x:v>
      </x:c>
      <x:c t="n" s="0">
        <x:v>31.29946</x:v>
      </x:c>
      <x:c t="n" s="0">
        <x:v>31.86624</x:v>
      </x:c>
      <x:c t="n" s="0">
        <x:v>38.60498</x:v>
      </x:c>
      <x:c t="n" s="0">
        <x:v>29.9541</x:v>
      </x:c>
      <x:c t="n" s="0">
        <x:v>25.32856</x:v>
      </x:c>
      <x:c t="n" s="0">
        <x:v>20.65457</x:v>
      </x:c>
      <x:c t="n" s="0">
        <x:v>36.1152</x:v>
      </x:c>
      <x:c t="n" s="0">
        <x:v>48.77596</x:v>
      </x:c>
      <x:c t="n" s="0">
        <x:v>57.504</x:v>
      </x:c>
      <x:c t="n" s="0">
        <x:v>56.2896</x:v>
      </x:c>
      <x:c t="n" s="0">
        <x:v>43.72443</x:v>
      </x:c>
      <x:c t="n" s="0">
        <x:v>23.70049</x:v>
      </x:c>
      <x:c t="n" s="0">
        <x:v>12.68034</x:v>
      </x:c>
      <x:c t="n" s="0">
        <x:v>6.840174</x:v>
      </x:c>
      <x:c t="n" s="0">
        <x:v>4.553726</x:v>
      </x:c>
      <x:c t="n" s="0">
        <x:v>1.531362</x:v>
      </x:c>
      <x:c t="n" s="0">
        <x:v>-30.06697</x:v>
      </x:c>
      <x:c t="n" s="0">
        <x:v>-29.16826</x:v>
      </x:c>
      <x:c t="n" s="0">
        <x:v>-28.18997</x:v>
      </x:c>
      <x:c t="n" s="0">
        <x:v>-16.4525</x:v>
      </x:c>
      <x:c t="n" s="0">
        <x:v>-2.752994</x:v>
      </x:c>
      <x:c t="n" s="0">
        <x:v>-4.994342</x:v>
      </x:c>
      <x:c t="n" s="0">
        <x:v>8.163714</x:v>
      </x:c>
      <x:c t="n" s="0">
        <x:v>13.1964</x:v>
      </x:c>
      <x:c t="n" s="0">
        <x:v>11.23275</x:v>
      </x:c>
      <x:c t="n" s="0">
        <x:v>17.78872</x:v>
      </x:c>
      <x:c t="n" s="0">
        <x:v>10.77372</x:v>
      </x:c>
      <x:c t="n" s="0">
        <x:v>23.50363</x:v>
      </x:c>
      <x:c t="n" s="0">
        <x:v>20.99612</x:v>
      </x:c>
      <x:c t="n" s="0">
        <x:v>20.09149</x:v>
      </x:c>
      <x:c t="n" s="0">
        <x:v>19.31232</x:v>
      </x:c>
      <x:c t="n" s="0">
        <x:v>24.34447</x:v>
      </x:c>
      <x:c t="n" s="0">
        <x:v>29.80569</x:v>
      </x:c>
      <x:c t="n" s="0">
        <x:v>22.30382</x:v>
      </x:c>
      <x:c t="n" s="0">
        <x:v>31.39334</x:v>
      </x:c>
      <x:c t="n" s="0">
        <x:v>32.54837</x:v>
      </x:c>
      <x:c t="n" s="0">
        <x:v>35.95409</x:v>
      </x:c>
      <x:c t="n" s="0">
        <x:v>32.6747</x:v>
      </x:c>
      <x:c t="n" s="0">
        <x:v>38.19976</x:v>
      </x:c>
      <x:c t="n" s="0">
        <x:v>28.09321</x:v>
      </x:c>
      <x:c t="n" s="0">
        <x:v>25.44394</x:v>
      </x:c>
      <x:c t="n" s="0">
        <x:v>18.8397</x:v>
      </x:c>
      <x:c t="n" s="0">
        <x:v>42.37743</x:v>
      </x:c>
      <x:c t="n" s="0">
        <x:v>40.43905</x:v>
      </x:c>
      <x:c t="n" s="0">
        <x:v>37.58436</x:v>
      </x:c>
      <x:c t="n" s="0">
        <x:v>32.77471</x:v>
      </x:c>
      <x:c t="n" s="0">
        <x:v>14.70899</x:v>
      </x:c>
      <x:c t="n" s="0">
        <x:v>8.710779</x:v>
      </x:c>
      <x:c t="n" s="0">
        <x:v>6.725651</x:v>
      </x:c>
      <x:c t="n" s="0">
        <x:v>1.955646</x:v>
      </x:c>
      <x:c t="n" s="0">
        <x:v>4.29829</x:v>
      </x:c>
      <x:c t="n" s="0">
        <x:v>1.251093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43944.9652777778</x:v>
      </x:c>
      <x:c t="n" s="7">
        <x:v>43944.9652777778</x:v>
      </x:c>
      <x:c t="n" s="0">
        <x:v>42.28538</x:v>
      </x:c>
      <x:c t="n" s="0">
        <x:v>54.20069</x:v>
      </x:c>
      <x:c t="n" s="0">
        <x:v>54.10983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-17.33073</x:v>
      </x:c>
      <x:c t="n" s="0">
        <x:v>-3.088652</x:v>
      </x:c>
      <x:c t="n" s="0">
        <x:v>-3.816242</x:v>
      </x:c>
      <x:c t="n" s="0">
        <x:v>10.37362</x:v>
      </x:c>
      <x:c t="n" s="0">
        <x:v>10.24733</x:v>
      </x:c>
      <x:c t="n" s="0">
        <x:v>13.92529</x:v>
      </x:c>
      <x:c t="n" s="0">
        <x:v>17.39657</x:v>
      </x:c>
      <x:c t="n" s="0">
        <x:v>18.17949</x:v>
      </x:c>
      <x:c t="n" s="0">
        <x:v>22.06084</x:v>
      </x:c>
      <x:c t="n" s="0">
        <x:v>24.49368</x:v>
      </x:c>
      <x:c t="n" s="0">
        <x:v>26.9502</x:v>
      </x:c>
      <x:c t="n" s="0">
        <x:v>24.00863</x:v>
      </x:c>
      <x:c t="n" s="0">
        <x:v>26.60637</x:v>
      </x:c>
      <x:c t="n" s="0">
        <x:v>28.44097</x:v>
      </x:c>
      <x:c t="n" s="0">
        <x:v>26.23509</x:v>
      </x:c>
      <x:c t="n" s="0">
        <x:v>30.18906</x:v>
      </x:c>
      <x:c t="n" s="0">
        <x:v>29.77116</x:v>
      </x:c>
      <x:c t="n" s="0">
        <x:v>31.90058</x:v>
      </x:c>
      <x:c t="n" s="0">
        <x:v>31.90598</x:v>
      </x:c>
      <x:c t="n" s="0">
        <x:v>37.983</x:v>
      </x:c>
      <x:c t="n" s="0">
        <x:v>29.50159</x:v>
      </x:c>
      <x:c t="n" s="0">
        <x:v>25.12389</x:v>
      </x:c>
      <x:c t="n" s="0">
        <x:v>20.43478</x:v>
      </x:c>
      <x:c t="n" s="0">
        <x:v>35.71324</x:v>
      </x:c>
      <x:c t="n" s="0">
        <x:v>48.10413</x:v>
      </x:c>
      <x:c t="n" s="0">
        <x:v>56.82242</x:v>
      </x:c>
      <x:c t="n" s="0">
        <x:v>55.60681</x:v>
      </x:c>
      <x:c t="n" s="0">
        <x:v>43.04046</x:v>
      </x:c>
      <x:c t="n" s="0">
        <x:v>23.0342</x:v>
      </x:c>
      <x:c t="n" s="0">
        <x:v>12.16332</x:v>
      </x:c>
      <x:c t="n" s="0">
        <x:v>6.334898</x:v>
      </x:c>
      <x:c t="n" s="0">
        <x:v>4.528119</x:v>
      </x:c>
      <x:c t="n" s="0">
        <x:v>1.436314</x:v>
      </x:c>
      <x:c t="n" s="0">
        <x:v>-30.06697</x:v>
      </x:c>
      <x:c t="n" s="0">
        <x:v>-29.16826</x:v>
      </x:c>
      <x:c t="n" s="0">
        <x:v>-28.18997</x:v>
      </x:c>
      <x:c t="n" s="0">
        <x:v>-16.4525</x:v>
      </x:c>
      <x:c t="n" s="0">
        <x:v>-3.148401</x:v>
      </x:c>
      <x:c t="n" s="0">
        <x:v>-4.994342</x:v>
      </x:c>
      <x:c t="n" s="0">
        <x:v>8.163714</x:v>
      </x:c>
      <x:c t="n" s="0">
        <x:v>14.71477</x:v>
      </x:c>
      <x:c t="n" s="0">
        <x:v>11.23275</x:v>
      </x:c>
      <x:c t="n" s="0">
        <x:v>15.20463</x:v>
      </x:c>
      <x:c t="n" s="0">
        <x:v>19.30805</x:v>
      </x:c>
      <x:c t="n" s="0">
        <x:v>24.31188</x:v>
      </x:c>
      <x:c t="n" s="0">
        <x:v>21.02005</x:v>
      </x:c>
      <x:c t="n" s="0">
        <x:v>30.78753</x:v>
      </x:c>
      <x:c t="n" s="0">
        <x:v>19.45848</x:v>
      </x:c>
      <x:c t="n" s="0">
        <x:v>23.92202</x:v>
      </x:c>
      <x:c t="n" s="0">
        <x:v>28.22578</x:v>
      </x:c>
      <x:c t="n" s="0">
        <x:v>26.61837</x:v>
      </x:c>
      <x:c t="n" s="0">
        <x:v>19.05492</x:v>
      </x:c>
      <x:c t="n" s="0">
        <x:v>29.11207</x:v>
      </x:c>
      <x:c t="n" s="0">
        <x:v>32.84315</x:v>
      </x:c>
      <x:c t="n" s="0">
        <x:v>33.17759</x:v>
      </x:c>
      <x:c t="n" s="0">
        <x:v>28.16224</x:v>
      </x:c>
      <x:c t="n" s="0">
        <x:v>26.65944</x:v>
      </x:c>
      <x:c t="n" s="0">
        <x:v>23.93451</x:v>
      </x:c>
      <x:c t="n" s="0">
        <x:v>18.74459</x:v>
      </x:c>
      <x:c t="n" s="0">
        <x:v>31.20126</x:v>
      </x:c>
      <x:c t="n" s="0">
        <x:v>31.37811</x:v>
      </x:c>
      <x:c t="n" s="0">
        <x:v>34.43944</x:v>
      </x:c>
      <x:c t="n" s="0">
        <x:v>31.0096</x:v>
      </x:c>
      <x:c t="n" s="0">
        <x:v>16.10465</x:v>
      </x:c>
      <x:c t="n" s="0">
        <x:v>8.275911</x:v>
      </x:c>
      <x:c t="n" s="0">
        <x:v>6.436933</x:v>
      </x:c>
      <x:c t="n" s="0">
        <x:v>1.124831</x:v>
      </x:c>
      <x:c t="n" s="0">
        <x:v>4.206638</x:v>
      </x:c>
      <x:c t="n" s="0">
        <x:v>0.8798692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43944.9652777778</x:v>
      </x:c>
      <x:c t="n" s="7">
        <x:v>43944.9652777778</x:v>
      </x:c>
      <x:c t="n" s="0">
        <x:v>50.43669</x:v>
      </x:c>
      <x:c t="n" s="0">
        <x:v>58.9719</x:v>
      </x:c>
      <x:c t="n" s="0">
        <x:v>57.55283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-17.19101</x:v>
      </x:c>
      <x:c t="n" s="0">
        <x:v>-3.097326</x:v>
      </x:c>
      <x:c t="n" s="0">
        <x:v>-3.969071</x:v>
      </x:c>
      <x:c t="n" s="0">
        <x:v>10.11313</x:v>
      </x:c>
      <x:c t="n" s="0">
        <x:v>11.25919</x:v>
      </x:c>
      <x:c t="n" s="0">
        <x:v>14.08138</x:v>
      </x:c>
      <x:c t="n" s="0">
        <x:v>17.13776</x:v>
      </x:c>
      <x:c t="n" s="0">
        <x:v>18.58382</x:v>
      </x:c>
      <x:c t="n" s="0">
        <x:v>22.4714</x:v>
      </x:c>
      <x:c t="n" s="0">
        <x:v>24.14011</x:v>
      </x:c>
      <x:c t="n" s="0">
        <x:v>28.79804</x:v>
      </x:c>
      <x:c t="n" s="0">
        <x:v>23.52939</x:v>
      </x:c>
      <x:c t="n" s="0">
        <x:v>26.64806</x:v>
      </x:c>
      <x:c t="n" s="0">
        <x:v>28.03672</x:v>
      </x:c>
      <x:c t="n" s="0">
        <x:v>26.05745</x:v>
      </x:c>
      <x:c t="n" s="0">
        <x:v>29.68878</x:v>
      </x:c>
      <x:c t="n" s="0">
        <x:v>29.71358</x:v>
      </x:c>
      <x:c t="n" s="0">
        <x:v>31.91497</x:v>
      </x:c>
      <x:c t="n" s="0">
        <x:v>32.46677</x:v>
      </x:c>
      <x:c t="n" s="0">
        <x:v>37.38564</x:v>
      </x:c>
      <x:c t="n" s="0">
        <x:v>29.17323</x:v>
      </x:c>
      <x:c t="n" s="0">
        <x:v>25.35838</x:v>
      </x:c>
      <x:c t="n" s="0">
        <x:v>20.21854</x:v>
      </x:c>
      <x:c t="n" s="0">
        <x:v>35.0525</x:v>
      </x:c>
      <x:c t="n" s="0">
        <x:v>47.42493</x:v>
      </x:c>
      <x:c t="n" s="0">
        <x:v>56.14078</x:v>
      </x:c>
      <x:c t="n" s="0">
        <x:v>54.924</x:v>
      </x:c>
      <x:c t="n" s="0">
        <x:v>42.98592</x:v>
      </x:c>
      <x:c t="n" s="0">
        <x:v>25.99092</x:v>
      </x:c>
      <x:c t="n" s="0">
        <x:v>11.71891</x:v>
      </x:c>
      <x:c t="n" s="0">
        <x:v>6.142022</x:v>
      </x:c>
      <x:c t="n" s="0">
        <x:v>4.422618</x:v>
      </x:c>
      <x:c t="n" s="0">
        <x:v>1.426284</x:v>
      </x:c>
      <x:c t="n" s="0">
        <x:v>-30.06697</x:v>
      </x:c>
      <x:c t="n" s="0">
        <x:v>-29.16826</x:v>
      </x:c>
      <x:c t="n" s="0">
        <x:v>-28.18997</x:v>
      </x:c>
      <x:c t="n" s="0">
        <x:v>-16.4525</x:v>
      </x:c>
      <x:c t="n" s="0">
        <x:v>-3.148401</x:v>
      </x:c>
      <x:c t="n" s="0">
        <x:v>-4.988778</x:v>
      </x:c>
      <x:c t="n" s="0">
        <x:v>8.163714</x:v>
      </x:c>
      <x:c t="n" s="0">
        <x:v>14.71477</x:v>
      </x:c>
      <x:c t="n" s="0">
        <x:v>15.7073</x:v>
      </x:c>
      <x:c t="n" s="0">
        <x:v>15.20463</x:v>
      </x:c>
      <x:c t="n" s="0">
        <x:v>20.40255</x:v>
      </x:c>
      <x:c t="n" s="0">
        <x:v>24.31188</x:v>
      </x:c>
      <x:c t="n" s="0">
        <x:v>21.18397</x:v>
      </x:c>
      <x:c t="n" s="0">
        <x:v>33.60878</x:v>
      </x:c>
      <x:c t="n" s="0">
        <x:v>17.50843</x:v>
      </x:c>
      <x:c t="n" s="0">
        <x:v>27.59581</x:v>
      </x:c>
      <x:c t="n" s="0">
        <x:v>23.14036</x:v>
      </x:c>
      <x:c t="n" s="0">
        <x:v>22.70695</x:v>
      </x:c>
      <x:c t="n" s="0">
        <x:v>25.59842</x:v>
      </x:c>
      <x:c t="n" s="0">
        <x:v>29.3291</x:v>
      </x:c>
      <x:c t="n" s="0">
        <x:v>32.86779</x:v>
      </x:c>
      <x:c t="n" s="0">
        <x:v>35.30296</x:v>
      </x:c>
      <x:c t="n" s="0">
        <x:v>32.06938</x:v>
      </x:c>
      <x:c t="n" s="0">
        <x:v>24.77912</x:v>
      </x:c>
      <x:c t="n" s="0">
        <x:v>26.94847</x:v>
      </x:c>
      <x:c t="n" s="0">
        <x:v>17.70934</x:v>
      </x:c>
      <x:c t="n" s="0">
        <x:v>22.16932</x:v>
      </x:c>
      <x:c t="n" s="0">
        <x:v>27.31973</x:v>
      </x:c>
      <x:c t="n" s="0">
        <x:v>32.82119</x:v>
      </x:c>
      <x:c t="n" s="0">
        <x:v>31.51644</x:v>
      </x:c>
      <x:c t="n" s="0">
        <x:v>49.25317</x:v>
      </x:c>
      <x:c t="n" s="0">
        <x:v>31.98117</x:v>
      </x:c>
      <x:c t="n" s="0">
        <x:v>7.592403</x:v>
      </x:c>
      <x:c t="n" s="0">
        <x:v>6.835188</x:v>
      </x:c>
      <x:c t="n" s="0">
        <x:v>3.647071</x:v>
      </x:c>
      <x:c t="n" s="0">
        <x:v>1.617368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43944.9652777778</x:v>
      </x:c>
      <x:c t="n" s="7">
        <x:v>43944.9652777778</x:v>
      </x:c>
      <x:c t="n" s="0">
        <x:v>55.20321</x:v>
      </x:c>
      <x:c t="n" s="0">
        <x:v>63.23159</x:v>
      </x:c>
      <x:c t="n" s="0">
        <x:v>62.24863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-17.07515</x:v>
      </x:c>
      <x:c t="n" s="0">
        <x:v>-3.104747</x:v>
      </x:c>
      <x:c t="n" s="0">
        <x:v>-4.103717</x:v>
      </x:c>
      <x:c t="n" s="0">
        <x:v>9.877583</x:v>
      </x:c>
      <x:c t="n" s="0">
        <x:v>12.03674</x:v>
      </x:c>
      <x:c t="n" s="0">
        <x:v>14.43882</x:v>
      </x:c>
      <x:c t="n" s="0">
        <x:v>16.95794</x:v>
      </x:c>
      <x:c t="n" s="0">
        <x:v>18.90163</x:v>
      </x:c>
      <x:c t="n" s="0">
        <x:v>22.50343</x:v>
      </x:c>
      <x:c t="n" s="0">
        <x:v>23.81525</x:v>
      </x:c>
      <x:c t="n" s="0">
        <x:v>29.14432</x:v>
      </x:c>
      <x:c t="n" s="0">
        <x:v>22.9224</x:v>
      </x:c>
      <x:c t="n" s="0">
        <x:v>27.2429</x:v>
      </x:c>
      <x:c t="n" s="0">
        <x:v>27.48681</x:v>
      </x:c>
      <x:c t="n" s="0">
        <x:v>25.58302</x:v>
      </x:c>
      <x:c t="n" s="0">
        <x:v>29.23103</x:v>
      </x:c>
      <x:c t="n" s="0">
        <x:v>29.32674</x:v>
      </x:c>
      <x:c t="n" s="0">
        <x:v>32.10563</x:v>
      </x:c>
      <x:c t="n" s="0">
        <x:v>33.16632</x:v>
      </x:c>
      <x:c t="n" s="0">
        <x:v>37.23482</x:v>
      </x:c>
      <x:c t="n" s="0">
        <x:v>29.01747</x:v>
      </x:c>
      <x:c t="n" s="0">
        <x:v>25.60763</x:v>
      </x:c>
      <x:c t="n" s="0">
        <x:v>19.94115</x:v>
      </x:c>
      <x:c t="n" s="0">
        <x:v>34.41489</x:v>
      </x:c>
      <x:c t="n" s="0">
        <x:v>46.74808</x:v>
      </x:c>
      <x:c t="n" s="0">
        <x:v>55.45946</x:v>
      </x:c>
      <x:c t="n" s="0">
        <x:v>54.25158</x:v>
      </x:c>
      <x:c t="n" s="0">
        <x:v>47.46476</x:v>
      </x:c>
      <x:c t="n" s="0">
        <x:v>27.55342</x:v>
      </x:c>
      <x:c t="n" s="0">
        <x:v>11.24517</x:v>
      </x:c>
      <x:c t="n" s="0">
        <x:v>6.501635</x:v>
      </x:c>
      <x:c t="n" s="0">
        <x:v>4.420929</x:v>
      </x:c>
      <x:c t="n" s="0">
        <x:v>1.513386</x:v>
      </x:c>
      <x:c t="n" s="0">
        <x:v>-30.06697</x:v>
      </x:c>
      <x:c t="n" s="0">
        <x:v>-29.16826</x:v>
      </x:c>
      <x:c t="n" s="0">
        <x:v>-28.18997</x:v>
      </x:c>
      <x:c t="n" s="0">
        <x:v>-16.4525</x:v>
      </x:c>
      <x:c t="n" s="0">
        <x:v>-3.148401</x:v>
      </x:c>
      <x:c t="n" s="0">
        <x:v>-4.987984</x:v>
      </x:c>
      <x:c t="n" s="0">
        <x:v>8.163714</x:v>
      </x:c>
      <x:c t="n" s="0">
        <x:v>15.36263</x:v>
      </x:c>
      <x:c t="n" s="0">
        <x:v>16.08902</x:v>
      </x:c>
      <x:c t="n" s="0">
        <x:v>16.52752</x:v>
      </x:c>
      <x:c t="n" s="0">
        <x:v>20.40255</x:v>
      </x:c>
      <x:c t="n" s="0">
        <x:v>21.71083</x:v>
      </x:c>
      <x:c t="n" s="0">
        <x:v>21.18397</x:v>
      </x:c>
      <x:c t="n" s="0">
        <x:v>28.44612</x:v>
      </x:c>
      <x:c t="n" s="0">
        <x:v>13.80072</x:v>
      </x:c>
      <x:c t="n" s="0">
        <x:v>30.26184</x:v>
      </x:c>
      <x:c t="n" s="0">
        <x:v>20.50569</x:v>
      </x:c>
      <x:c t="n" s="0">
        <x:v>22.06215</x:v>
      </x:c>
      <x:c t="n" s="0">
        <x:v>24.6907</x:v>
      </x:c>
      <x:c t="n" s="0">
        <x:v>25.93932</x:v>
      </x:c>
      <x:c t="n" s="0">
        <x:v>32.07135</x:v>
      </x:c>
      <x:c t="n" s="0">
        <x:v>34.24975</x:v>
      </x:c>
      <x:c t="n" s="0">
        <x:v>35.90567</x:v>
      </x:c>
      <x:c t="n" s="0">
        <x:v>27.89657</x:v>
      </x:c>
      <x:c t="n" s="0">
        <x:v>26.65428</x:v>
      </x:c>
      <x:c t="n" s="0">
        <x:v>19.20831</x:v>
      </x:c>
      <x:c t="n" s="0">
        <x:v>22.94226</x:v>
      </x:c>
      <x:c t="n" s="0">
        <x:v>27.10991</x:v>
      </x:c>
      <x:c t="n" s="0">
        <x:v>33.56682</x:v>
      </x:c>
      <x:c t="n" s="0">
        <x:v>42.24757</x:v>
      </x:c>
      <x:c t="n" s="0">
        <x:v>53.58793</x:v>
      </x:c>
      <x:c t="n" s="0">
        <x:v>32.02987</x:v>
      </x:c>
      <x:c t="n" s="0">
        <x:v>8.466382</x:v>
      </x:c>
      <x:c t="n" s="0">
        <x:v>7.18341</x:v>
      </x:c>
      <x:c t="n" s="0">
        <x:v>4.205759</x:v>
      </x:c>
      <x:c t="n" s="0">
        <x:v>1.89703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43944.9652777778</x:v>
      </x:c>
      <x:c t="n" s="7">
        <x:v>43944.9652777778</x:v>
      </x:c>
      <x:c t="n" s="0">
        <x:v>59.22735</x:v>
      </x:c>
      <x:c t="n" s="0">
        <x:v>67.42288</x:v>
      </x:c>
      <x:c t="n" s="0">
        <x:v>61.67205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-16.66002</x:v>
      </x:c>
      <x:c t="n" s="0">
        <x:v>-3.111096</x:v>
      </x:c>
      <x:c t="n" s="0">
        <x:v>-4.222109</x:v>
      </x:c>
      <x:c t="n" s="0">
        <x:v>9.800512</x:v>
      </x:c>
      <x:c t="n" s="0">
        <x:v>12.97269</x:v>
      </x:c>
      <x:c t="n" s="0">
        <x:v>14.7781</x:v>
      </x:c>
      <x:c t="n" s="0">
        <x:v>17.1453</x:v>
      </x:c>
      <x:c t="n" s="0">
        <x:v>19.15577</x:v>
      </x:c>
      <x:c t="n" s="0">
        <x:v>22.24578</x:v>
      </x:c>
      <x:c t="n" s="0">
        <x:v>24.11022</x:v>
      </x:c>
      <x:c t="n" s="0">
        <x:v>28.60752</x:v>
      </x:c>
      <x:c t="n" s="0">
        <x:v>23.63279</x:v>
      </x:c>
      <x:c t="n" s="0">
        <x:v>27.54039</x:v>
      </x:c>
      <x:c t="n" s="0">
        <x:v>28.07267</x:v>
      </x:c>
      <x:c t="n" s="0">
        <x:v>25.26139</x:v>
      </x:c>
      <x:c t="n" s="0">
        <x:v>29.24195</x:v>
      </x:c>
      <x:c t="n" s="0">
        <x:v>29.23265</x:v>
      </x:c>
      <x:c t="n" s="0">
        <x:v>31.71028</x:v>
      </x:c>
      <x:c t="n" s="0">
        <x:v>32.61852</x:v>
      </x:c>
      <x:c t="n" s="0">
        <x:v>36.75877</x:v>
      </x:c>
      <x:c t="n" s="0">
        <x:v>29.00721</x:v>
      </x:c>
      <x:c t="n" s="0">
        <x:v>25.99199</x:v>
      </x:c>
      <x:c t="n" s="0">
        <x:v>20.42935</x:v>
      </x:c>
      <x:c t="n" s="0">
        <x:v>33.7697</x:v>
      </x:c>
      <x:c t="n" s="0">
        <x:v>46.06615</x:v>
      </x:c>
      <x:c t="n" s="0">
        <x:v>54.78163</x:v>
      </x:c>
      <x:c t="n" s="0">
        <x:v>54.78815</x:v>
      </x:c>
      <x:c t="n" s="0">
        <x:v>47.37495</x:v>
      </x:c>
      <x:c t="n" s="0">
        <x:v>27.27745</x:v>
      </x:c>
      <x:c t="n" s="0">
        <x:v>10.98528</x:v>
      </x:c>
      <x:c t="n" s="0">
        <x:v>6.130891</x:v>
      </x:c>
      <x:c t="n" s="0">
        <x:v>4.417178</x:v>
      </x:c>
      <x:c t="n" s="0">
        <x:v>1.49776</x:v>
      </x:c>
      <x:c t="n" s="0">
        <x:v>-30.06697</x:v>
      </x:c>
      <x:c t="n" s="0">
        <x:v>-29.16826</x:v>
      </x:c>
      <x:c t="n" s="0">
        <x:v>-28.18997</x:v>
      </x:c>
      <x:c t="n" s="0">
        <x:v>-14.06322</x:v>
      </x:c>
      <x:c t="n" s="0">
        <x:v>-3.148401</x:v>
      </x:c>
      <x:c t="n" s="0">
        <x:v>-4.987984</x:v>
      </x:c>
      <x:c t="n" s="0">
        <x:v>9.879156</x:v>
      </x:c>
      <x:c t="n" s="0">
        <x:v>16.2651</x:v>
      </x:c>
      <x:c t="n" s="0">
        <x:v>16.51273</x:v>
      </x:c>
      <x:c t="n" s="0">
        <x:v>18.10404</x:v>
      </x:c>
      <x:c t="n" s="0">
        <x:v>21.53448</x:v>
      </x:c>
      <x:c t="n" s="0">
        <x:v>20.3239</x:v>
      </x:c>
      <x:c t="n" s="0">
        <x:v>26.59389</x:v>
      </x:c>
      <x:c t="n" s="0">
        <x:v>22.23032</x:v>
      </x:c>
      <x:c t="n" s="0">
        <x:v>27.48975</x:v>
      </x:c>
      <x:c t="n" s="0">
        <x:v>27.32106</x:v>
      </x:c>
      <x:c t="n" s="0">
        <x:v>31.07522</x:v>
      </x:c>
      <x:c t="n" s="0">
        <x:v>24.29377</x:v>
      </x:c>
      <x:c t="n" s="0">
        <x:v>30.45138</x:v>
      </x:c>
      <x:c t="n" s="0">
        <x:v>29.05761</x:v>
      </x:c>
      <x:c t="n" s="0">
        <x:v>29.07935</x:v>
      </x:c>
      <x:c t="n" s="0">
        <x:v>26.90495</x:v>
      </x:c>
      <x:c t="n" s="0">
        <x:v>30.20636</x:v>
      </x:c>
      <x:c t="n" s="0">
        <x:v>29.25554</x:v>
      </x:c>
      <x:c t="n" s="0">
        <x:v>28.39953</x:v>
      </x:c>
      <x:c t="n" s="0">
        <x:v>22.23495</x:v>
      </x:c>
      <x:c t="n" s="0">
        <x:v>20.88493</x:v>
      </x:c>
      <x:c t="n" s="0">
        <x:v>24.11493</x:v>
      </x:c>
      <x:c t="n" s="0">
        <x:v>48.10065</x:v>
      </x:c>
      <x:c t="n" s="0">
        <x:v>57.88231</x:v>
      </x:c>
      <x:c t="n" s="0">
        <x:v>42.91844</x:v>
      </x:c>
      <x:c t="n" s="0">
        <x:v>22.62518</x:v>
      </x:c>
      <x:c t="n" s="0">
        <x:v>7.111721</x:v>
      </x:c>
      <x:c t="n" s="0">
        <x:v>1.754682</x:v>
      </x:c>
      <x:c t="n" s="0">
        <x:v>4.322063</x:v>
      </x:c>
      <x:c t="n" s="0">
        <x:v>1.34745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43944.9652777778</x:v>
      </x:c>
      <x:c t="n" s="7">
        <x:v>43944.9652777778</x:v>
      </x:c>
      <x:c t="n" s="0">
        <x:v>53.41016</x:v>
      </x:c>
      <x:c t="n" s="0">
        <x:v>62.65167</x:v>
      </x:c>
      <x:c t="n" s="0">
        <x:v>64.20321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-15.91614</x:v>
      </x:c>
      <x:c t="n" s="0">
        <x:v>-3.116524</x:v>
      </x:c>
      <x:c t="n" s="0">
        <x:v>-4.325839</x:v>
      </x:c>
      <x:c t="n" s="0">
        <x:v>9.936343</x:v>
      </x:c>
      <x:c t="n" s="0">
        <x:v>13.63808</x:v>
      </x:c>
      <x:c t="n" s="0">
        <x:v>15.12761</x:v>
      </x:c>
      <x:c t="n" s="0">
        <x:v>17.29914</x:v>
      </x:c>
      <x:c t="n" s="0">
        <x:v>20.22861</x:v>
      </x:c>
      <x:c t="n" s="0">
        <x:v>22.01295</x:v>
      </x:c>
      <x:c t="n" s="0">
        <x:v>24.80704</x:v>
      </x:c>
      <x:c t="n" s="0">
        <x:v>28.87096</x:v>
      </x:c>
      <x:c t="n" s="0">
        <x:v>24.71335</x:v>
      </x:c>
      <x:c t="n" s="0">
        <x:v>27.27139</x:v>
      </x:c>
      <x:c t="n" s="0">
        <x:v>27.834</x:v>
      </x:c>
      <x:c t="n" s="0">
        <x:v>25.98818</x:v>
      </x:c>
      <x:c t="n" s="0">
        <x:v>29.27284</x:v>
      </x:c>
      <x:c t="n" s="0">
        <x:v>28.99292</x:v>
      </x:c>
      <x:c t="n" s="0">
        <x:v>31.42674</x:v>
      </x:c>
      <x:c t="n" s="0">
        <x:v>32.42546</x:v>
      </x:c>
      <x:c t="n" s="0">
        <x:v>36.18557</x:v>
      </x:c>
      <x:c t="n" s="0">
        <x:v>29.14493</x:v>
      </x:c>
      <x:c t="n" s="0">
        <x:v>25.84299</x:v>
      </x:c>
      <x:c t="n" s="0">
        <x:v>20.07781</x:v>
      </x:c>
      <x:c t="n" s="0">
        <x:v>33.11896</x:v>
      </x:c>
      <x:c t="n" s="0">
        <x:v>45.38979</x:v>
      </x:c>
      <x:c t="n" s="0">
        <x:v>54.77076</x:v>
      </x:c>
      <x:c t="n" s="0">
        <x:v>54.45829</x:v>
      </x:c>
      <x:c t="n" s="0">
        <x:v>46.71364</x:v>
      </x:c>
      <x:c t="n" s="0">
        <x:v>26.91856</x:v>
      </x:c>
      <x:c t="n" s="0">
        <x:v>10.56348</x:v>
      </x:c>
      <x:c t="n" s="0">
        <x:v>5.82409</x:v>
      </x:c>
      <x:c t="n" s="0">
        <x:v>4.253093</x:v>
      </x:c>
      <x:c t="n" s="0">
        <x:v>1.391019</x:v>
      </x:c>
      <x:c t="n" s="0">
        <x:v>-30.06697</x:v>
      </x:c>
      <x:c t="n" s="0">
        <x:v>-29.16826</x:v>
      </x:c>
      <x:c t="n" s="0">
        <x:v>-28.18997</x:v>
      </x:c>
      <x:c t="n" s="0">
        <x:v>-13.08065</x:v>
      </x:c>
      <x:c t="n" s="0">
        <x:v>-3.148401</x:v>
      </x:c>
      <x:c t="n" s="0">
        <x:v>-4.987984</x:v>
      </x:c>
      <x:c t="n" s="0">
        <x:v>10.65571</x:v>
      </x:c>
      <x:c t="n" s="0">
        <x:v>16.2651</x:v>
      </x:c>
      <x:c t="n" s="0">
        <x:v>16.74844</x:v>
      </x:c>
      <x:c t="n" s="0">
        <x:v>18.10404</x:v>
      </x:c>
      <x:c t="n" s="0">
        <x:v>23.80901</x:v>
      </x:c>
      <x:c t="n" s="0">
        <x:v>20.3239</x:v>
      </x:c>
      <x:c t="n" s="0">
        <x:v>27.51906</x:v>
      </x:c>
      <x:c t="n" s="0">
        <x:v>31.15366</x:v>
      </x:c>
      <x:c t="n" s="0">
        <x:v>28.72744</x:v>
      </x:c>
      <x:c t="n" s="0">
        <x:v>27.05782</x:v>
      </x:c>
      <x:c t="n" s="0">
        <x:v>23.92616</x:v>
      </x:c>
      <x:c t="n" s="0">
        <x:v>29.66824</x:v>
      </x:c>
      <x:c t="n" s="0">
        <x:v>30.23611</x:v>
      </x:c>
      <x:c t="n" s="0">
        <x:v>31.86174</x:v>
      </x:c>
      <x:c t="n" s="0">
        <x:v>27.59327</x:v>
      </x:c>
      <x:c t="n" s="0">
        <x:v>31.24387</x:v>
      </x:c>
      <x:c t="n" s="0">
        <x:v>26.71169</x:v>
      </x:c>
      <x:c t="n" s="0">
        <x:v>31.25883</x:v>
      </x:c>
      <x:c t="n" s="0">
        <x:v>22.88653</x:v>
      </x:c>
      <x:c t="n" s="0">
        <x:v>16.63698</x:v>
      </x:c>
      <x:c t="n" s="0">
        <x:v>20.57838</x:v>
      </x:c>
      <x:c t="n" s="0">
        <x:v>27.62417</x:v>
      </x:c>
      <x:c t="n" s="0">
        <x:v>53.8771</x:v>
      </x:c>
      <x:c t="n" s="0">
        <x:v>49.65288</x:v>
      </x:c>
      <x:c t="n" s="0">
        <x:v>40.48896</x:v>
      </x:c>
      <x:c t="n" s="0">
        <x:v>24.09345</x:v>
      </x:c>
      <x:c t="n" s="0">
        <x:v>8.504532</x:v>
      </x:c>
      <x:c t="n" s="0">
        <x:v>3.99426</x:v>
      </x:c>
      <x:c t="n" s="0">
        <x:v>3.041275</x:v>
      </x:c>
      <x:c t="n" s="0">
        <x:v>0.7113517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43944.9652777778</x:v>
      </x:c>
      <x:c t="n" s="7">
        <x:v>43944.9652777778</x:v>
      </x:c>
      <x:c t="n" s="0">
        <x:v>51.08472</x:v>
      </x:c>
      <x:c t="n" s="0">
        <x:v>54.20069</x:v>
      </x:c>
      <x:c t="n" s="0">
        <x:v>64.31221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-15.36833</x:v>
      </x:c>
      <x:c t="n" s="0">
        <x:v>-3.278463</x:v>
      </x:c>
      <x:c t="n" s="0">
        <x:v>-4.416431</x:v>
      </x:c>
      <x:c t="n" s="0">
        <x:v>10.04908</x:v>
      </x:c>
      <x:c t="n" s="0">
        <x:v>13.81993</x:v>
      </x:c>
      <x:c t="n" s="0">
        <x:v>15.40534</x:v>
      </x:c>
      <x:c t="n" s="0">
        <x:v>17.15747</x:v>
      </x:c>
      <x:c t="n" s="0">
        <x:v>20.97286</x:v>
      </x:c>
      <x:c t="n" s="0">
        <x:v>22.28646</x:v>
      </x:c>
      <x:c t="n" s="0">
        <x:v>25.20082</x:v>
      </x:c>
      <x:c t="n" s="0">
        <x:v>29.2886</x:v>
      </x:c>
      <x:c t="n" s="0">
        <x:v>25.77398</x:v>
      </x:c>
      <x:c t="n" s="0">
        <x:v>27.5777</x:v>
      </x:c>
      <x:c t="n" s="0">
        <x:v>27.26167</x:v>
      </x:c>
      <x:c t="n" s="0">
        <x:v>26.74067</x:v>
      </x:c>
      <x:c t="n" s="0">
        <x:v>29.96468</x:v>
      </x:c>
      <x:c t="n" s="0">
        <x:v>29.75778</x:v>
      </x:c>
      <x:c t="n" s="0">
        <x:v>31.65447</x:v>
      </x:c>
      <x:c t="n" s="0">
        <x:v>32.52791</x:v>
      </x:c>
      <x:c t="n" s="0">
        <x:v>35.58631</x:v>
      </x:c>
      <x:c t="n" s="0">
        <x:v>29.20032</x:v>
      </x:c>
      <x:c t="n" s="0">
        <x:v>25.49919</x:v>
      </x:c>
      <x:c t="n" s="0">
        <x:v>19.65544</x:v>
      </x:c>
      <x:c t="n" s="0">
        <x:v>32.47724</x:v>
      </x:c>
      <x:c t="n" s="0">
        <x:v>44.72783</x:v>
      </x:c>
      <x:c t="n" s="0">
        <x:v>54.18945</x:v>
      </x:c>
      <x:c t="n" s="0">
        <x:v>54.03266</x:v>
      </x:c>
      <x:c t="n" s="0">
        <x:v>46.84539</x:v>
      </x:c>
      <x:c t="n" s="0">
        <x:v>26.84178</x:v>
      </x:c>
      <x:c t="n" s="0">
        <x:v>10.25518</x:v>
      </x:c>
      <x:c t="n" s="0">
        <x:v>5.667778</x:v>
      </x:c>
      <x:c t="n" s="0">
        <x:v>4.245532</x:v>
      </x:c>
      <x:c t="n" s="0">
        <x:v>1.329785</x:v>
      </x:c>
      <x:c t="n" s="0">
        <x:v>-30.06697</x:v>
      </x:c>
      <x:c t="n" s="0">
        <x:v>-29.16826</x:v>
      </x:c>
      <x:c t="n" s="0">
        <x:v>-28.18997</x:v>
      </x:c>
      <x:c t="n" s="0">
        <x:v>-13.08065</x:v>
      </x:c>
      <x:c t="n" s="0">
        <x:v>-4.827799</x:v>
      </x:c>
      <x:c t="n" s="0">
        <x:v>-4.987984</x:v>
      </x:c>
      <x:c t="n" s="0">
        <x:v>10.65571</x:v>
      </x:c>
      <x:c t="n" s="0">
        <x:v>14.15834</x:v>
      </x:c>
      <x:c t="n" s="0">
        <x:v>16.74844</x:v>
      </x:c>
      <x:c t="n" s="0">
        <x:v>14.5514</x:v>
      </x:c>
      <x:c t="n" s="0">
        <x:v>23.80901</x:v>
      </x:c>
      <x:c t="n" s="0">
        <x:v>24.7925</x:v>
      </x:c>
      <x:c t="n" s="0">
        <x:v>26.6328</x:v>
      </x:c>
      <x:c t="n" s="0">
        <x:v>30.34082</x:v>
      </x:c>
      <x:c t="n" s="0">
        <x:v>29.32983</x:v>
      </x:c>
      <x:c t="n" s="0">
        <x:v>28.20526</x:v>
      </x:c>
      <x:c t="n" s="0">
        <x:v>19.13762</x:v>
      </x:c>
      <x:c t="n" s="0">
        <x:v>28.36963</x:v>
      </x:c>
      <x:c t="n" s="0">
        <x:v>32.0532</x:v>
      </x:c>
      <x:c t="n" s="0">
        <x:v>29.52715</x:v>
      </x:c>
      <x:c t="n" s="0">
        <x:v>33.5065</x:v>
      </x:c>
      <x:c t="n" s="0">
        <x:v>33.44464</x:v>
      </x:c>
      <x:c t="n" s="0">
        <x:v>29.06178</x:v>
      </x:c>
      <x:c t="n" s="0">
        <x:v>26.35711</x:v>
      </x:c>
      <x:c t="n" s="0">
        <x:v>22.35579</x:v>
      </x:c>
      <x:c t="n" s="0">
        <x:v>16.85272</x:v>
      </x:c>
      <x:c t="n" s="0">
        <x:v>20.05948</x:v>
      </x:c>
      <x:c t="n" s="0">
        <x:v>30.02032</x:v>
      </x:c>
      <x:c t="n" s="0">
        <x:v>45.47715</x:v>
      </x:c>
      <x:c t="n" s="0">
        <x:v>45.86148</x:v>
      </x:c>
      <x:c t="n" s="0">
        <x:v>47.93565</x:v>
      </x:c>
      <x:c t="n" s="0">
        <x:v>28.63412</x:v>
      </x:c>
      <x:c t="n" s="0">
        <x:v>7.102168</x:v>
      </x:c>
      <x:c t="n" s="0">
        <x:v>4.23193</x:v>
      </x:c>
      <x:c t="n" s="0">
        <x:v>4.776847</x:v>
      </x:c>
      <x:c t="n" s="0">
        <x:v>0.6098689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43944.9652777778</x:v>
      </x:c>
      <x:c t="n" s="7">
        <x:v>43944.9652777778</x:v>
      </x:c>
      <x:c t="n" s="0">
        <x:v>61.34315</x:v>
      </x:c>
      <x:c t="n" s="0">
        <x:v>69.38583</x:v>
      </x:c>
      <x:c t="n" s="0">
        <x:v>61.86348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-14.94962</x:v>
      </x:c>
      <x:c t="n" s="0">
        <x:v>-3.47298</x:v>
      </x:c>
      <x:c t="n" s="0">
        <x:v>-4.495326</x:v>
      </x:c>
      <x:c t="n" s="0">
        <x:v>10.14309</x:v>
      </x:c>
      <x:c t="n" s="0">
        <x:v>13.871</x:v>
      </x:c>
      <x:c t="n" s="0">
        <x:v>15.46106</x:v>
      </x:c>
      <x:c t="n" s="0">
        <x:v>16.56901</x:v>
      </x:c>
      <x:c t="n" s="0">
        <x:v>21.5209</x:v>
      </x:c>
      <x:c t="n" s="0">
        <x:v>23.12936</x:v>
      </x:c>
      <x:c t="n" s="0">
        <x:v>25.32685</x:v>
      </x:c>
      <x:c t="n" s="0">
        <x:v>28.95083</x:v>
      </x:c>
      <x:c t="n" s="0">
        <x:v>26.28788</x:v>
      </x:c>
      <x:c t="n" s="0">
        <x:v>27.26623</x:v>
      </x:c>
      <x:c t="n" s="0">
        <x:v>26.72397</x:v>
      </x:c>
      <x:c t="n" s="0">
        <x:v>26.37556</x:v>
      </x:c>
      <x:c t="n" s="0">
        <x:v>29.88194</x:v>
      </x:c>
      <x:c t="n" s="0">
        <x:v>29.69825</x:v>
      </x:c>
      <x:c t="n" s="0">
        <x:v>31.79892</x:v>
      </x:c>
      <x:c t="n" s="0">
        <x:v>32.58511</x:v>
      </x:c>
      <x:c t="n" s="0">
        <x:v>35.28426</x:v>
      </x:c>
      <x:c t="n" s="0">
        <x:v>28.9017</x:v>
      </x:c>
      <x:c t="n" s="0">
        <x:v>25.13522</x:v>
      </x:c>
      <x:c t="n" s="0">
        <x:v>19.5141</x:v>
      </x:c>
      <x:c t="n" s="0">
        <x:v>31.84239</x:v>
      </x:c>
      <x:c t="n" s="0">
        <x:v>44.0498</x:v>
      </x:c>
      <x:c t="n" s="0">
        <x:v>53.51237</x:v>
      </x:c>
      <x:c t="n" s="0">
        <x:v>54.02099</x:v>
      </x:c>
      <x:c t="n" s="0">
        <x:v>46.52719</x:v>
      </x:c>
      <x:c t="n" s="0">
        <x:v>26.6995</x:v>
      </x:c>
      <x:c t="n" s="0">
        <x:v>10.09323</x:v>
      </x:c>
      <x:c t="n" s="0">
        <x:v>5.227141</x:v>
      </x:c>
      <x:c t="n" s="0">
        <x:v>4.483642</x:v>
      </x:c>
      <x:c t="n" s="0">
        <x:v>1.34716</x:v>
      </x:c>
      <x:c t="n" s="0">
        <x:v>-30.06697</x:v>
      </x:c>
      <x:c t="n" s="0">
        <x:v>-29.16826</x:v>
      </x:c>
      <x:c t="n" s="0">
        <x:v>-28.18997</x:v>
      </x:c>
      <x:c t="n" s="0">
        <x:v>-13.08065</x:v>
      </x:c>
      <x:c t="n" s="0">
        <x:v>-4.827799</x:v>
      </x:c>
      <x:c t="n" s="0">
        <x:v>-4.987984</x:v>
      </x:c>
      <x:c t="n" s="0">
        <x:v>10.65571</x:v>
      </x:c>
      <x:c t="n" s="0">
        <x:v>14.15834</x:v>
      </x:c>
      <x:c t="n" s="0">
        <x:v>14.67641</x:v>
      </x:c>
      <x:c t="n" s="0">
        <x:v>8.360501</x:v>
      </x:c>
      <x:c t="n" s="0">
        <x:v>23.80901</x:v>
      </x:c>
      <x:c t="n" s="0">
        <x:v>26.20878</x:v>
      </x:c>
      <x:c t="n" s="0">
        <x:v>25.99879</x:v>
      </x:c>
      <x:c t="n" s="0">
        <x:v>26.16748</x:v>
      </x:c>
      <x:c t="n" s="0">
        <x:v>28.16735</x:v>
      </x:c>
      <x:c t="n" s="0">
        <x:v>26.2656</x:v>
      </x:c>
      <x:c t="n" s="0">
        <x:v>19.51761</x:v>
      </x:c>
      <x:c t="n" s="0">
        <x:v>23.9164</x:v>
      </x:c>
      <x:c t="n" s="0">
        <x:v>28.90778</x:v>
      </x:c>
      <x:c t="n" s="0">
        <x:v>29.59292</x:v>
      </x:c>
      <x:c t="n" s="0">
        <x:v>31.30138</x:v>
      </x:c>
      <x:c t="n" s="0">
        <x:v>34.12534</x:v>
      </x:c>
      <x:c t="n" s="0">
        <x:v>34.25818</x:v>
      </x:c>
      <x:c t="n" s="0">
        <x:v>31.2995</x:v>
      </x:c>
      <x:c t="n" s="0">
        <x:v>22.14889</x:v>
      </x:c>
      <x:c t="n" s="0">
        <x:v>17.43838</x:v>
      </x:c>
      <x:c t="n" s="0">
        <x:v>22.80573</x:v>
      </x:c>
      <x:c t="n" s="0">
        <x:v>26.19204</x:v>
      </x:c>
      <x:c t="n" s="0">
        <x:v>33.84326</x:v>
      </x:c>
      <x:c t="n" s="0">
        <x:v>58.15041</x:v>
      </x:c>
      <x:c t="n" s="0">
        <x:v>39.82391</x:v>
      </x:c>
      <x:c t="n" s="0">
        <x:v>18.34953</x:v>
      </x:c>
      <x:c t="n" s="0">
        <x:v>8.822675</x:v>
      </x:c>
      <x:c t="n" s="0">
        <x:v>1.535643</x:v>
      </x:c>
      <x:c t="n" s="0">
        <x:v>5.566702</x:v>
      </x:c>
      <x:c t="n" s="0">
        <x:v>1.534989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43944.9652777778</x:v>
      </x:c>
      <x:c t="n" s="7">
        <x:v>43944.9652777778</x:v>
      </x:c>
      <x:c t="n" s="0">
        <x:v>61.62193</x:v>
      </x:c>
      <x:c t="n" s="0">
        <x:v>68.18009</x:v>
      </x:c>
      <x:c t="n" s="0">
        <x:v>62.4184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-14.62145</x:v>
      </x:c>
      <x:c t="n" s="0">
        <x:v>-3.646291</x:v>
      </x:c>
      <x:c t="n" s="0">
        <x:v>-4.570023</x:v>
      </x:c>
      <x:c t="n" s="0">
        <x:v>10.27614</x:v>
      </x:c>
      <x:c t="n" s="0">
        <x:v>13.91415</x:v>
      </x:c>
      <x:c t="n" s="0">
        <x:v>15.01011</x:v>
      </x:c>
      <x:c t="n" s="0">
        <x:v>15.99442</x:v>
      </x:c>
      <x:c t="n" s="0">
        <x:v>21.55027</x:v>
      </x:c>
      <x:c t="n" s="0">
        <x:v>23.73883</x:v>
      </x:c>
      <x:c t="n" s="0">
        <x:v>25.43166</x:v>
      </x:c>
      <x:c t="n" s="0">
        <x:v>28.70586</x:v>
      </x:c>
      <x:c t="n" s="0">
        <x:v>26.35732</x:v>
      </x:c>
      <x:c t="n" s="0">
        <x:v>27.95914</x:v>
      </x:c>
      <x:c t="n" s="0">
        <x:v>26.55904</x:v>
      </x:c>
      <x:c t="n" s="0">
        <x:v>26.65497</x:v>
      </x:c>
      <x:c t="n" s="0">
        <x:v>29.8833</x:v>
      </x:c>
      <x:c t="n" s="0">
        <x:v>29.65469</x:v>
      </x:c>
      <x:c t="n" s="0">
        <x:v>31.26526</x:v>
      </x:c>
      <x:c t="n" s="0">
        <x:v>32.70461</x:v>
      </x:c>
      <x:c t="n" s="0">
        <x:v>35.24943</x:v>
      </x:c>
      <x:c t="n" s="0">
        <x:v>29.47029</x:v>
      </x:c>
      <x:c t="n" s="0">
        <x:v>25.36234</x:v>
      </x:c>
      <x:c t="n" s="0">
        <x:v>19.17153</x:v>
      </x:c>
      <x:c t="n" s="0">
        <x:v>31.23743</x:v>
      </x:c>
      <x:c t="n" s="0">
        <x:v>43.37556</x:v>
      </x:c>
      <x:c t="n" s="0">
        <x:v>54.07784</x:v>
      </x:c>
      <x:c t="n" s="0">
        <x:v>55.82507</x:v>
      </x:c>
      <x:c t="n" s="0">
        <x:v>45.85703</x:v>
      </x:c>
      <x:c t="n" s="0">
        <x:v>26.05608</x:v>
      </x:c>
      <x:c t="n" s="0">
        <x:v>9.816337</x:v>
      </x:c>
      <x:c t="n" s="0">
        <x:v>5.070133</x:v>
      </x:c>
      <x:c t="n" s="0">
        <x:v>4.451777</x:v>
      </x:c>
      <x:c t="n" s="0">
        <x:v>1.250865</x:v>
      </x:c>
      <x:c t="n" s="0">
        <x:v>-30.06697</x:v>
      </x:c>
      <x:c t="n" s="0">
        <x:v>-29.16826</x:v>
      </x:c>
      <x:c t="n" s="0">
        <x:v>-28.18997</x:v>
      </x:c>
      <x:c t="n" s="0">
        <x:v>-13.08065</x:v>
      </x:c>
      <x:c t="n" s="0">
        <x:v>-4.827799</x:v>
      </x:c>
      <x:c t="n" s="0">
        <x:v>-5.062538</x:v>
      </x:c>
      <x:c t="n" s="0">
        <x:v>11.16317</x:v>
      </x:c>
      <x:c t="n" s="0">
        <x:v>14.15834</x:v>
      </x:c>
      <x:c t="n" s="0">
        <x:v>10.57146</x:v>
      </x:c>
      <x:c t="n" s="0">
        <x:v>8.360501</x:v>
      </x:c>
      <x:c t="n" s="0">
        <x:v>19.75591</x:v>
      </x:c>
      <x:c t="n" s="0">
        <x:v>26.20878</x:v>
      </x:c>
      <x:c t="n" s="0">
        <x:v>26.31115</x:v>
      </x:c>
      <x:c t="n" s="0">
        <x:v>27.46782</x:v>
      </x:c>
      <x:c t="n" s="0">
        <x:v>25.61755</x:v>
      </x:c>
      <x:c t="n" s="0">
        <x:v>31.06597</x:v>
      </x:c>
      <x:c t="n" s="0">
        <x:v>27.94704</x:v>
      </x:c>
      <x:c t="n" s="0">
        <x:v>28.60217</x:v>
      </x:c>
      <x:c t="n" s="0">
        <x:v>32.94935</x:v>
      </x:c>
      <x:c t="n" s="0">
        <x:v>29.34533</x:v>
      </x:c>
      <x:c t="n" s="0">
        <x:v>27.33821</x:v>
      </x:c>
      <x:c t="n" s="0">
        <x:v>30.92985</x:v>
      </x:c>
      <x:c t="n" s="0">
        <x:v>33.45672</x:v>
      </x:c>
      <x:c t="n" s="0">
        <x:v>28.78528</x:v>
      </x:c>
      <x:c t="n" s="0">
        <x:v>26.80428</x:v>
      </x:c>
      <x:c t="n" s="0">
        <x:v>15.70121</x:v>
      </x:c>
      <x:c t="n" s="0">
        <x:v>21.08094</x:v>
      </x:c>
      <x:c t="n" s="0">
        <x:v>23.19883</x:v>
      </x:c>
      <x:c t="n" s="0">
        <x:v>58.45266</x:v>
      </x:c>
      <x:c t="n" s="0">
        <x:v>58.97314</x:v>
      </x:c>
      <x:c t="n" s="0">
        <x:v>28.10958</x:v>
      </x:c>
      <x:c t="n" s="0">
        <x:v>13.26989</x:v>
      </x:c>
      <x:c t="n" s="0">
        <x:v>6.779933</x:v>
      </x:c>
      <x:c t="n" s="0">
        <x:v>4.519413</x:v>
      </x:c>
      <x:c t="n" s="0">
        <x:v>4.579334</x:v>
      </x:c>
      <x:c t="n" s="0">
        <x:v>1.034913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43944.9652777778</x:v>
      </x:c>
      <x:c t="n" s="7">
        <x:v>43944.9652777778</x:v>
      </x:c>
      <x:c t="n" s="0">
        <x:v>58.41277</x:v>
      </x:c>
      <x:c t="n" s="0">
        <x:v>65.9616</x:v>
      </x:c>
      <x:c t="n" s="0">
        <x:v>62.93829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-14.35957</x:v>
      </x:c>
      <x:c t="n" s="0">
        <x:v>-3.799984</x:v>
      </x:c>
      <x:c t="n" s="0">
        <x:v>-4.644511</x:v>
      </x:c>
      <x:c t="n" s="0">
        <x:v>10.46699</x:v>
      </x:c>
      <x:c t="n" s="0">
        <x:v>13.62677</x:v>
      </x:c>
      <x:c t="n" s="0">
        <x:v>14.58405</x:v>
      </x:c>
      <x:c t="n" s="0">
        <x:v>15.69411</x:v>
      </x:c>
      <x:c t="n" s="0">
        <x:v>20.90132</x:v>
      </x:c>
      <x:c t="n" s="0">
        <x:v>23.6964</x:v>
      </x:c>
      <x:c t="n" s="0">
        <x:v>25.72542</x:v>
      </x:c>
      <x:c t="n" s="0">
        <x:v>28.67183</x:v>
      </x:c>
      <x:c t="n" s="0">
        <x:v>25.98637</x:v>
      </x:c>
      <x:c t="n" s="0">
        <x:v>27.70901</x:v>
      </x:c>
      <x:c t="n" s="0">
        <x:v>27.112</x:v>
      </x:c>
      <x:c t="n" s="0">
        <x:v>26.86913</x:v>
      </x:c>
      <x:c t="n" s="0">
        <x:v>30.56039</x:v>
      </x:c>
      <x:c t="n" s="0">
        <x:v>29.54427</x:v>
      </x:c>
      <x:c t="n" s="0">
        <x:v>31.05074</x:v>
      </x:c>
      <x:c t="n" s="0">
        <x:v>32.37022</x:v>
      </x:c>
      <x:c t="n" s="0">
        <x:v>35.05009</x:v>
      </x:c>
      <x:c t="n" s="0">
        <x:v>29.31611</x:v>
      </x:c>
      <x:c t="n" s="0">
        <x:v>25.0976</x:v>
      </x:c>
      <x:c t="n" s="0">
        <x:v>19.38243</x:v>
      </x:c>
      <x:c t="n" s="0">
        <x:v>30.61724</x:v>
      </x:c>
      <x:c t="n" s="0">
        <x:v>42.70816</x:v>
      </x:c>
      <x:c t="n" s="0">
        <x:v>55.95728</x:v>
      </x:c>
      <x:c t="n" s="0">
        <x:v>55.26857</x:v>
      </x:c>
      <x:c t="n" s="0">
        <x:v>45.17554</x:v>
      </x:c>
      <x:c t="n" s="0">
        <x:v>25.40215</x:v>
      </x:c>
      <x:c t="n" s="0">
        <x:v>9.442051</x:v>
      </x:c>
      <x:c t="n" s="0">
        <x:v>5.090502</x:v>
      </x:c>
      <x:c t="n" s="0">
        <x:v>4.52063</x:v>
      </x:c>
      <x:c t="n" s="0">
        <x:v>1.475995</x:v>
      </x:c>
      <x:c t="n" s="0">
        <x:v>-30.06697</x:v>
      </x:c>
      <x:c t="n" s="0">
        <x:v>-29.16826</x:v>
      </x:c>
      <x:c t="n" s="0">
        <x:v>-27.10575</x:v>
      </x:c>
      <x:c t="n" s="0">
        <x:v>-13.13783</x:v>
      </x:c>
      <x:c t="n" s="0">
        <x:v>-4.827799</x:v>
      </x:c>
      <x:c t="n" s="0">
        <x:v>-5.107892</x:v>
      </x:c>
      <x:c t="n" s="0">
        <x:v>11.44142</x:v>
      </x:c>
      <x:c t="n" s="0">
        <x:v>9.741696</x:v>
      </x:c>
      <x:c t="n" s="0">
        <x:v>10.11389</x:v>
      </x:c>
      <x:c t="n" s="0">
        <x:v>15.39135</x:v>
      </x:c>
      <x:c t="n" s="0">
        <x:v>8.467314</x:v>
      </x:c>
      <x:c t="n" s="0">
        <x:v>21.75713</x:v>
      </x:c>
      <x:c t="n" s="0">
        <x:v>27.13252</x:v>
      </x:c>
      <x:c t="n" s="0">
        <x:v>28.46721</x:v>
      </x:c>
      <x:c t="n" s="0">
        <x:v>22.88517</x:v>
      </x:c>
      <x:c t="n" s="0">
        <x:v>20.43508</x:v>
      </x:c>
      <x:c t="n" s="0">
        <x:v>28.32408</x:v>
      </x:c>
      <x:c t="n" s="0">
        <x:v>26.57374</x:v>
      </x:c>
      <x:c t="n" s="0">
        <x:v>31.11116</x:v>
      </x:c>
      <x:c t="n" s="0">
        <x:v>29.04148</x:v>
      </x:c>
      <x:c t="n" s="0">
        <x:v>29.37651</x:v>
      </x:c>
      <x:c t="n" s="0">
        <x:v>32.62661</x:v>
      </x:c>
      <x:c t="n" s="0">
        <x:v>33.78446</x:v>
      </x:c>
      <x:c t="n" s="0">
        <x:v>29.07193</x:v>
      </x:c>
      <x:c t="n" s="0">
        <x:v>23.57983</x:v>
      </x:c>
      <x:c t="n" s="0">
        <x:v>20.69318</x:v>
      </x:c>
      <x:c t="n" s="0">
        <x:v>19.73708</x:v>
      </x:c>
      <x:c t="n" s="0">
        <x:v>38.21716</x:v>
      </x:c>
      <x:c t="n" s="0">
        <x:v>60.11806</x:v>
      </x:c>
      <x:c t="n" s="0">
        <x:v>45.69533</x:v>
      </x:c>
      <x:c t="n" s="0">
        <x:v>21.38481</x:v>
      </x:c>
      <x:c t="n" s="0">
        <x:v>11.97127</x:v>
      </x:c>
      <x:c t="n" s="0">
        <x:v>6.953617</x:v>
      </x:c>
      <x:c t="n" s="0">
        <x:v>4.441969</x:v>
      </x:c>
      <x:c t="n" s="0">
        <x:v>4.523141</x:v>
      </x:c>
      <x:c t="n" s="0">
        <x:v>2.388777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43944.9652777778</x:v>
      </x:c>
      <x:c t="n" s="7">
        <x:v>43944.9652777778</x:v>
      </x:c>
      <x:c t="n" s="0">
        <x:v>51.33886</x:v>
      </x:c>
      <x:c t="n" s="0">
        <x:v>60.22129</x:v>
      </x:c>
      <x:c t="n" s="0">
        <x:v>57.0096</x:v>
      </x:c>
      <x:c t="n" s="0">
        <x:v>65.2171</x:v>
      </x:c>
      <x:c t="n" s="0">
        <x:v>-30.06697</x:v>
      </x:c>
      <x:c t="n" s="0">
        <x:v>-29.16826</x:v>
      </x:c>
      <x:c t="n" s="0">
        <x:v>-27.53241</x:v>
      </x:c>
      <x:c t="n" s="0">
        <x:v>-14.22337</x:v>
      </x:c>
      <x:c t="n" s="0">
        <x:v>-3.93569</x:v>
      </x:c>
      <x:c t="n" s="0">
        <x:v>-4.709153</x:v>
      </x:c>
      <x:c t="n" s="0">
        <x:v>10.6236</x:v>
      </x:c>
      <x:c t="n" s="0">
        <x:v>13.16268</x:v>
      </x:c>
      <x:c t="n" s="0">
        <x:v>13.98432</x:v>
      </x:c>
      <x:c t="n" s="0">
        <x:v>16.10544</x:v>
      </x:c>
      <x:c t="n" s="0">
        <x:v>20.2582</x:v>
      </x:c>
      <x:c t="n" s="0">
        <x:v>23.35114</x:v>
      </x:c>
      <x:c t="n" s="0">
        <x:v>25.96147</x:v>
      </x:c>
      <x:c t="n" s="0">
        <x:v>28.46162</x:v>
      </x:c>
      <x:c t="n" s="0">
        <x:v>25.6969</x:v>
      </x:c>
      <x:c t="n" s="0">
        <x:v>27.96299</x:v>
      </x:c>
      <x:c t="n" s="0">
        <x:v>27.05174</x:v>
      </x:c>
      <x:c t="n" s="0">
        <x:v>26.69609</x:v>
      </x:c>
      <x:c t="n" s="0">
        <x:v>30.50735</x:v>
      </x:c>
      <x:c t="n" s="0">
        <x:v>29.26991</x:v>
      </x:c>
      <x:c t="n" s="0">
        <x:v>30.81042</x:v>
      </x:c>
      <x:c t="n" s="0">
        <x:v>32.53687</x:v>
      </x:c>
      <x:c t="n" s="0">
        <x:v>35.07493</x:v>
      </x:c>
      <x:c t="n" s="0">
        <x:v>29.81402</x:v>
      </x:c>
      <x:c t="n" s="0">
        <x:v>24.82566</x:v>
      </x:c>
      <x:c t="n" s="0">
        <x:v>19.54925</x:v>
      </x:c>
      <x:c t="n" s="0">
        <x:v>30.04234</x:v>
      </x:c>
      <x:c t="n" s="0">
        <x:v>46.51199</x:v>
      </x:c>
      <x:c t="n" s="0">
        <x:v>55.61168</x:v>
      </x:c>
      <x:c t="n" s="0">
        <x:v>54.59219</x:v>
      </x:c>
      <x:c t="n" s="0">
        <x:v>44.49363</x:v>
      </x:c>
      <x:c t="n" s="0">
        <x:v>24.73479</x:v>
      </x:c>
      <x:c t="n" s="0">
        <x:v>9.067904</x:v>
      </x:c>
      <x:c t="n" s="0">
        <x:v>4.693943</x:v>
      </x:c>
      <x:c t="n" s="0">
        <x:v>4.338009</x:v>
      </x:c>
      <x:c t="n" s="0">
        <x:v>1.506139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-4.827799</x:v>
      </x:c>
      <x:c t="n" s="0">
        <x:v>-5.107892</x:v>
      </x:c>
      <x:c t="n" s="0">
        <x:v>11.44142</x:v>
      </x:c>
      <x:c t="n" s="0">
        <x:v>8.480046</x:v>
      </x:c>
      <x:c t="n" s="0">
        <x:v>3.581991</x:v>
      </x:c>
      <x:c t="n" s="0">
        <x:v>17.94863</x:v>
      </x:c>
      <x:c t="n" s="0">
        <x:v>8.467314</x:v>
      </x:c>
      <x:c t="n" s="0">
        <x:v>20.47688</x:v>
      </x:c>
      <x:c t="n" s="0">
        <x:v>26.57769</x:v>
      </x:c>
      <x:c t="n" s="0">
        <x:v>26.10128</x:v>
      </x:c>
      <x:c t="n" s="0">
        <x:v>23.53613</x:v>
      </x:c>
      <x:c t="n" s="0">
        <x:v>30.38939</x:v>
      </x:c>
      <x:c t="n" s="0">
        <x:v>27.20018</x:v>
      </x:c>
      <x:c t="n" s="0">
        <x:v>26.61987</x:v>
      </x:c>
      <x:c t="n" s="0">
        <x:v>29.34001</x:v>
      </x:c>
      <x:c t="n" s="0">
        <x:v>26.11337</x:v>
      </x:c>
      <x:c t="n" s="0">
        <x:v>29.99403</x:v>
      </x:c>
      <x:c t="n" s="0">
        <x:v>35.02187</x:v>
      </x:c>
      <x:c t="n" s="0">
        <x:v>35.16789</x:v>
      </x:c>
      <x:c t="n" s="0">
        <x:v>31.52068</x:v>
      </x:c>
      <x:c t="n" s="0">
        <x:v>20.53723</x:v>
      </x:c>
      <x:c t="n" s="0">
        <x:v>20.87114</x:v>
      </x:c>
      <x:c t="n" s="0">
        <x:v>22.53596</x:v>
      </x:c>
      <x:c t="n" s="0">
        <x:v>53.2226</x:v>
      </x:c>
      <x:c t="n" s="0">
        <x:v>49.87541</x:v>
      </x:c>
      <x:c t="n" s="0">
        <x:v>34.9167</x:v>
      </x:c>
      <x:c t="n" s="0">
        <x:v>21.07666</x:v>
      </x:c>
      <x:c t="n" s="0">
        <x:v>7.587105</x:v>
      </x:c>
      <x:c t="n" s="0">
        <x:v>4.773888</x:v>
      </x:c>
      <x:c t="n" s="0">
        <x:v>1.398609</x:v>
      </x:c>
      <x:c t="n" s="0">
        <x:v>2.648476</x:v>
      </x:c>
      <x:c t="n" s="0">
        <x:v>1.538222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43944.9652777778</x:v>
      </x:c>
      <x:c t="n" s="7">
        <x:v>43944.9652777778</x:v>
      </x:c>
      <x:c t="n" s="0">
        <x:v>43.89542</x:v>
      </x:c>
      <x:c t="n" s="0">
        <x:v>54.20069</x:v>
      </x:c>
      <x:c t="n" s="0">
        <x:v>61.07557</x:v>
      </x:c>
      <x:c t="n" s="0">
        <x:v>66.28165</x:v>
      </x:c>
      <x:c t="n" s="0">
        <x:v>-30.06697</x:v>
      </x:c>
      <x:c t="n" s="0">
        <x:v>-29.16826</x:v>
      </x:c>
      <x:c t="n" s="0">
        <x:v>-26.26727</x:v>
      </x:c>
      <x:c t="n" s="0">
        <x:v>-14.12014</x:v>
      </x:c>
      <x:c t="n" s="0">
        <x:v>-4.055041</x:v>
      </x:c>
      <x:c t="n" s="0">
        <x:v>-4.765131</x:v>
      </x:c>
      <x:c t="n" s="0">
        <x:v>10.75302</x:v>
      </x:c>
      <x:c t="n" s="0">
        <x:v>12.71255</x:v>
      </x:c>
      <x:c t="n" s="0">
        <x:v>13.36616</x:v>
      </x:c>
      <x:c t="n" s="0">
        <x:v>16.42831</x:v>
      </x:c>
      <x:c t="n" s="0">
        <x:v>19.62177</x:v>
      </x:c>
      <x:c t="n" s="0">
        <x:v>23.03286</x:v>
      </x:c>
      <x:c t="n" s="0">
        <x:v>25.42182</x:v>
      </x:c>
      <x:c t="n" s="0">
        <x:v>28.09161</x:v>
      </x:c>
      <x:c t="n" s="0">
        <x:v>25.62673</x:v>
      </x:c>
      <x:c t="n" s="0">
        <x:v>28.27976</x:v>
      </x:c>
      <x:c t="n" s="0">
        <x:v>26.93312</x:v>
      </x:c>
      <x:c t="n" s="0">
        <x:v>26.88557</x:v>
      </x:c>
      <x:c t="n" s="0">
        <x:v>30.09784</x:v>
      </x:c>
      <x:c t="n" s="0">
        <x:v>29.81487</x:v>
      </x:c>
      <x:c t="n" s="0">
        <x:v>30.54599</x:v>
      </x:c>
      <x:c t="n" s="0">
        <x:v>33.2213</x:v>
      </x:c>
      <x:c t="n" s="0">
        <x:v>34.74649</x:v>
      </x:c>
      <x:c t="n" s="0">
        <x:v>29.61949</x:v>
      </x:c>
      <x:c t="n" s="0">
        <x:v>24.51281</x:v>
      </x:c>
      <x:c t="n" s="0">
        <x:v>19.57215</x:v>
      </x:c>
      <x:c t="n" s="0">
        <x:v>33.49355</x:v>
      </x:c>
      <x:c t="n" s="0">
        <x:v>46.81811</x:v>
      </x:c>
      <x:c t="n" s="0">
        <x:v>54.95133</x:v>
      </x:c>
      <x:c t="n" s="0">
        <x:v>53.91111</x:v>
      </x:c>
      <x:c t="n" s="0">
        <x:v>43.8094</x:v>
      </x:c>
      <x:c t="n" s="0">
        <x:v>24.05658</x:v>
      </x:c>
      <x:c t="n" s="0">
        <x:v>8.605472</x:v>
      </x:c>
      <x:c t="n" s="0">
        <x:v>4.3571</x:v>
      </x:c>
      <x:c t="n" s="0">
        <x:v>4.102972</x:v>
      </x:c>
      <x:c t="n" s="0">
        <x:v>1.363358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-4.827799</x:v>
      </x:c>
      <x:c t="n" s="0">
        <x:v>-5.107892</x:v>
      </x:c>
      <x:c t="n" s="0">
        <x:v>11.44142</x:v>
      </x:c>
      <x:c t="n" s="0">
        <x:v>8.111269</x:v>
      </x:c>
      <x:c t="n" s="0">
        <x:v>3.581991</x:v>
      </x:c>
      <x:c t="n" s="0">
        <x:v>17.94863</x:v>
      </x:c>
      <x:c t="n" s="0">
        <x:v>8.431564</x:v>
      </x:c>
      <x:c t="n" s="0">
        <x:v>20.47688</x:v>
      </x:c>
      <x:c t="n" s="0">
        <x:v>13.21337</x:v>
      </x:c>
      <x:c t="n" s="0">
        <x:v>24.90137</x:v>
      </x:c>
      <x:c t="n" s="0">
        <x:v>25.76257</x:v>
      </x:c>
      <x:c t="n" s="0">
        <x:v>29.15856</x:v>
      </x:c>
      <x:c t="n" s="0">
        <x:v>25.07651</x:v>
      </x:c>
      <x:c t="n" s="0">
        <x:v>27.81587</x:v>
      </x:c>
      <x:c t="n" s="0">
        <x:v>26.92734</x:v>
      </x:c>
      <x:c t="n" s="0">
        <x:v>32.43703</x:v>
      </x:c>
      <x:c t="n" s="0">
        <x:v>28.33444</x:v>
      </x:c>
      <x:c t="n" s="0">
        <x:v>34.91956</x:v>
      </x:c>
      <x:c t="n" s="0">
        <x:v>33.74874</x:v>
      </x:c>
      <x:c t="n" s="0">
        <x:v>27.86049</x:v>
      </x:c>
      <x:c t="n" s="0">
        <x:v>22.94062</x:v>
      </x:c>
      <x:c t="n" s="0">
        <x:v>19.02449</x:v>
      </x:c>
      <x:c t="n" s="0">
        <x:v>40.66929</x:v>
      </x:c>
      <x:c t="n" s="0">
        <x:v>46.6735</x:v>
      </x:c>
      <x:c t="n" s="0">
        <x:v>38.25638</x:v>
      </x:c>
      <x:c t="n" s="0">
        <x:v>30.54092</x:v>
      </x:c>
      <x:c t="n" s="0">
        <x:v>16.69284</x:v>
      </x:c>
      <x:c t="n" s="0">
        <x:v>4.94775</x:v>
      </x:c>
      <x:c t="n" s="0">
        <x:v>4.23987</x:v>
      </x:c>
      <x:c t="n" s="0">
        <x:v>1.250829</x:v>
      </x:c>
      <x:c t="n" s="0">
        <x:v>3.090914</x:v>
      </x:c>
      <x:c t="n" s="0">
        <x:v>0.4271787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43944.9652777778</x:v>
      </x:c>
      <x:c t="n" s="7">
        <x:v>43944.9652777778</x:v>
      </x:c>
      <x:c t="n" s="0">
        <x:v>40.8302</x:v>
      </x:c>
      <x:c t="n" s="0">
        <x:v>54.20069</x:v>
      </x:c>
      <x:c t="n" s="0">
        <x:v>61.05138</x:v>
      </x:c>
      <x:c t="n" s="0">
        <x:v>65.88657</x:v>
      </x:c>
      <x:c t="n" s="0">
        <x:v>-30.06697</x:v>
      </x:c>
      <x:c t="n" s="0">
        <x:v>-29.16826</x:v>
      </x:c>
      <x:c t="n" s="0">
        <x:v>-25.41835</x:v>
      </x:c>
      <x:c t="n" s="0">
        <x:v>-14.0339</x:v>
      </x:c>
      <x:c t="n" s="0">
        <x:v>-4.136292</x:v>
      </x:c>
      <x:c t="n" s="0">
        <x:v>-4.813515</x:v>
      </x:c>
      <x:c t="n" s="0">
        <x:v>10.86057</x:v>
      </x:c>
      <x:c t="n" s="0">
        <x:v>12.25565</x:v>
      </x:c>
      <x:c t="n" s="0">
        <x:v>12.75818</x:v>
      </x:c>
      <x:c t="n" s="0">
        <x:v>16.43052</x:v>
      </x:c>
      <x:c t="n" s="0">
        <x:v>18.98975</x:v>
      </x:c>
      <x:c t="n" s="0">
        <x:v>23.362</x:v>
      </x:c>
      <x:c t="n" s="0">
        <x:v>24.78094</x:v>
      </x:c>
      <x:c t="n" s="0">
        <x:v>27.81414</x:v>
      </x:c>
      <x:c t="n" s="0">
        <x:v>25.73301</x:v>
      </x:c>
      <x:c t="n" s="0">
        <x:v>28.11967</x:v>
      </x:c>
      <x:c t="n" s="0">
        <x:v>27.41791</x:v>
      </x:c>
      <x:c t="n" s="0">
        <x:v>27.39759</x:v>
      </x:c>
      <x:c t="n" s="0">
        <x:v>30.54966</x:v>
      </x:c>
      <x:c t="n" s="0">
        <x:v>29.57804</x:v>
      </x:c>
      <x:c t="n" s="0">
        <x:v>30.53575</x:v>
      </x:c>
      <x:c t="n" s="0">
        <x:v>33.45911</x:v>
      </x:c>
      <x:c t="n" s="0">
        <x:v>34.85745</x:v>
      </x:c>
      <x:c t="n" s="0">
        <x:v>29.34368</x:v>
      </x:c>
      <x:c t="n" s="0">
        <x:v>24.44479</x:v>
      </x:c>
      <x:c t="n" s="0">
        <x:v>19.43038</x:v>
      </x:c>
      <x:c t="n" s="0">
        <x:v>34.03546</x:v>
      </x:c>
      <x:c t="n" s="0">
        <x:v>46.18167</x:v>
      </x:c>
      <x:c t="n" s="0">
        <x:v>54.2728</x:v>
      </x:c>
      <x:c t="n" s="0">
        <x:v>53.22781</x:v>
      </x:c>
      <x:c t="n" s="0">
        <x:v>43.12478</x:v>
      </x:c>
      <x:c t="n" s="0">
        <x:v>23.38439</x:v>
      </x:c>
      <x:c t="n" s="0">
        <x:v>8.291341</x:v>
      </x:c>
      <x:c t="n" s="0">
        <x:v>4.056324</x:v>
      </x:c>
      <x:c t="n" s="0">
        <x:v>4.070276</x:v>
      </x:c>
      <x:c t="n" s="0">
        <x:v>1.286113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-4.565992</x:v>
      </x:c>
      <x:c t="n" s="0">
        <x:v>-5.107892</x:v>
      </x:c>
      <x:c t="n" s="0">
        <x:v>11.44142</x:v>
      </x:c>
      <x:c t="n" s="0">
        <x:v>7.708247</x:v>
      </x:c>
      <x:c t="n" s="0">
        <x:v>3.581991</x:v>
      </x:c>
      <x:c t="n" s="0">
        <x:v>15.56271</x:v>
      </x:c>
      <x:c t="n" s="0">
        <x:v>8.17272</x:v>
      </x:c>
      <x:c t="n" s="0">
        <x:v>25.98956</x:v>
      </x:c>
      <x:c t="n" s="0">
        <x:v>13.21337</x:v>
      </x:c>
      <x:c t="n" s="0">
        <x:v>25.91402</x:v>
      </x:c>
      <x:c t="n" s="0">
        <x:v>26.43196</x:v>
      </x:c>
      <x:c t="n" s="0">
        <x:v>26.01749</x:v>
      </x:c>
      <x:c t="n" s="0">
        <x:v>30.54696</x:v>
      </x:c>
      <x:c t="n" s="0">
        <x:v>30.70044</x:v>
      </x:c>
      <x:c t="n" s="0">
        <x:v>32.70531</x:v>
      </x:c>
      <x:c t="n" s="0">
        <x:v>26.14965</x:v>
      </x:c>
      <x:c t="n" s="0">
        <x:v>31.41482</x:v>
      </x:c>
      <x:c t="n" s="0">
        <x:v>33.14491</x:v>
      </x:c>
      <x:c t="n" s="0">
        <x:v>34.23222</x:v>
      </x:c>
      <x:c t="n" s="0">
        <x:v>29.03004</x:v>
      </x:c>
      <x:c t="n" s="0">
        <x:v>25.48276</x:v>
      </x:c>
      <x:c t="n" s="0">
        <x:v>17.59701</x:v>
      </x:c>
      <x:c t="n" s="0">
        <x:v>32.95312</x:v>
      </x:c>
      <x:c t="n" s="0">
        <x:v>33.46612</x:v>
      </x:c>
      <x:c t="n" s="0">
        <x:v>34.25193</x:v>
      </x:c>
      <x:c t="n" s="0">
        <x:v>29.94014</x:v>
      </x:c>
      <x:c t="n" s="0">
        <x:v>11.72297</x:v>
      </x:c>
      <x:c t="n" s="0">
        <x:v>6.262612</x:v>
      </x:c>
      <x:c t="n" s="0">
        <x:v>5.86104</x:v>
      </x:c>
      <x:c t="n" s="0">
        <x:v>1.837897</x:v>
      </x:c>
      <x:c t="n" s="0">
        <x:v>4.184342</x:v>
      </x:c>
      <x:c t="n" s="0">
        <x:v>0.7307194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43944.9652777778</x:v>
      </x:c>
      <x:c t="n" s="7">
        <x:v>43944.9652777778</x:v>
      </x:c>
      <x:c t="n" s="0">
        <x:v>48.11933</x:v>
      </x:c>
      <x:c t="n" s="0">
        <x:v>54.20069</x:v>
      </x:c>
      <x:c t="n" s="0">
        <x:v>56.79268</x:v>
      </x:c>
      <x:c t="n" s="0">
        <x:v>66.08861</x:v>
      </x:c>
      <x:c t="n" s="0">
        <x:v>-30.06697</x:v>
      </x:c>
      <x:c t="n" s="0">
        <x:v>-29.16826</x:v>
      </x:c>
      <x:c t="n" s="0">
        <x:v>-24.80507</x:v>
      </x:c>
      <x:c t="n" s="0">
        <x:v>-13.96158</x:v>
      </x:c>
      <x:c t="n" s="0">
        <x:v>-4.185094</x:v>
      </x:c>
      <x:c t="n" s="0">
        <x:v>-4.85527</x:v>
      </x:c>
      <x:c t="n" s="0">
        <x:v>10.86712</x:v>
      </x:c>
      <x:c t="n" s="0">
        <x:v>11.82336</x:v>
      </x:c>
      <x:c t="n" s="0">
        <x:v>12.481</x:v>
      </x:c>
      <x:c t="n" s="0">
        <x:v>16.18201</x:v>
      </x:c>
      <x:c t="n" s="0">
        <x:v>18.36552</x:v>
      </x:c>
      <x:c t="n" s="0">
        <x:v>24.10071</x:v>
      </x:c>
      <x:c t="n" s="0">
        <x:v>25.48024</x:v>
      </x:c>
      <x:c t="n" s="0">
        <x:v>27.58347</x:v>
      </x:c>
      <x:c t="n" s="0">
        <x:v>25.965</x:v>
      </x:c>
      <x:c t="n" s="0">
        <x:v>27.7824</x:v>
      </x:c>
      <x:c t="n" s="0">
        <x:v>27.22807</x:v>
      </x:c>
      <x:c t="n" s="0">
        <x:v>28.61744</x:v>
      </x:c>
      <x:c t="n" s="0">
        <x:v>30.25327</x:v>
      </x:c>
      <x:c t="n" s="0">
        <x:v>29.12974</x:v>
      </x:c>
      <x:c t="n" s="0">
        <x:v>30.32986</x:v>
      </x:c>
      <x:c t="n" s="0">
        <x:v>33.04432</x:v>
      </x:c>
      <x:c t="n" s="0">
        <x:v>34.44296</x:v>
      </x:c>
      <x:c t="n" s="0">
        <x:v>29.48864</x:v>
      </x:c>
      <x:c t="n" s="0">
        <x:v>24.88521</x:v>
      </x:c>
      <x:c t="n" s="0">
        <x:v>18.95266</x:v>
      </x:c>
      <x:c t="n" s="0">
        <x:v>33.43267</x:v>
      </x:c>
      <x:c t="n" s="0">
        <x:v>45.50697</x:v>
      </x:c>
      <x:c t="n" s="0">
        <x:v>53.59381</x:v>
      </x:c>
      <x:c t="n" s="0">
        <x:v>52.55315</x:v>
      </x:c>
      <x:c t="n" s="0">
        <x:v>42.79277</x:v>
      </x:c>
      <x:c t="n" s="0">
        <x:v>22.81635</x:v>
      </x:c>
      <x:c t="n" s="0">
        <x:v>8.072191</x:v>
      </x:c>
      <x:c t="n" s="0">
        <x:v>3.904968</x:v>
      </x:c>
      <x:c t="n" s="0">
        <x:v>4.066421</x:v>
      </x:c>
      <x:c t="n" s="0">
        <x:v>1.34841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-4.482117</x:v>
      </x:c>
      <x:c t="n" s="0">
        <x:v>-4.833183</x:v>
      </x:c>
      <x:c t="n" s="0">
        <x:v>10.72593</x:v>
      </x:c>
      <x:c t="n" s="0">
        <x:v>7.708247</x:v>
      </x:c>
      <x:c t="n" s="0">
        <x:v>11.31153</x:v>
      </x:c>
      <x:c t="n" s="0">
        <x:v>14.3476</x:v>
      </x:c>
      <x:c t="n" s="0">
        <x:v>8.17272</x:v>
      </x:c>
      <x:c t="n" s="0">
        <x:v>26.92259</x:v>
      </x:c>
      <x:c t="n" s="0">
        <x:v>29.74935</x:v>
      </x:c>
      <x:c t="n" s="0">
        <x:v>29.60697</x:v>
      </x:c>
      <x:c t="n" s="0">
        <x:v>27.21535</x:v>
      </x:c>
      <x:c t="n" s="0">
        <x:v>25.97465</x:v>
      </x:c>
      <x:c t="n" s="0">
        <x:v>21.23917</x:v>
      </x:c>
      <x:c t="n" s="0">
        <x:v>32.50451</x:v>
      </x:c>
      <x:c t="n" s="0">
        <x:v>26.14841</x:v>
      </x:c>
      <x:c t="n" s="0">
        <x:v>24.51326</x:v>
      </x:c>
      <x:c t="n" s="0">
        <x:v>23.91105</x:v>
      </x:c>
      <x:c t="n" s="0">
        <x:v>29.2866</x:v>
      </x:c>
      <x:c t="n" s="0">
        <x:v>31.03781</x:v>
      </x:c>
      <x:c t="n" s="0">
        <x:v>30.04212</x:v>
      </x:c>
      <x:c t="n" s="0">
        <x:v>25.8891</x:v>
      </x:c>
      <x:c t="n" s="0">
        <x:v>16.02123</x:v>
      </x:c>
      <x:c t="n" s="0">
        <x:v>20.20189</x:v>
      </x:c>
      <x:c t="n" s="0">
        <x:v>27.23301</x:v>
      </x:c>
      <x:c t="n" s="0">
        <x:v>32.62024</x:v>
      </x:c>
      <x:c t="n" s="0">
        <x:v>43.86194</x:v>
      </x:c>
      <x:c t="n" s="0">
        <x:v>41.45131</x:v>
      </x:c>
      <x:c t="n" s="0">
        <x:v>17.06299</x:v>
      </x:c>
      <x:c t="n" s="0">
        <x:v>6.905202</x:v>
      </x:c>
      <x:c t="n" s="0">
        <x:v>4.335772</x:v>
      </x:c>
      <x:c t="n" s="0">
        <x:v>3.451833</x:v>
      </x:c>
      <x:c t="n" s="0">
        <x:v>2.060988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43944.9652777778</x:v>
      </x:c>
      <x:c t="n" s="7">
        <x:v>43944.9652777778</x:v>
      </x:c>
      <x:c t="n" s="0">
        <x:v>55.20829</x:v>
      </x:c>
      <x:c t="n" s="0">
        <x:v>61.19039</x:v>
      </x:c>
      <x:c t="n" s="0">
        <x:v>60.94268</x:v>
      </x:c>
      <x:c t="n" s="0">
        <x:v>66.97801</x:v>
      </x:c>
      <x:c t="n" s="0">
        <x:v>-30.06697</x:v>
      </x:c>
      <x:c t="n" s="0">
        <x:v>-29.16826</x:v>
      </x:c>
      <x:c t="n" s="0">
        <x:v>-24.34243</x:v>
      </x:c>
      <x:c t="n" s="0">
        <x:v>-13.90075</x:v>
      </x:c>
      <x:c t="n" s="0">
        <x:v>-4.227212</x:v>
      </x:c>
      <x:c t="n" s="0">
        <x:v>-4.736511</x:v>
      </x:c>
      <x:c t="n" s="0">
        <x:v>10.84679</x:v>
      </x:c>
      <x:c t="n" s="0">
        <x:v>11.42057</x:v>
      </x:c>
      <x:c t="n" s="0">
        <x:v>12.3287</x:v>
      </x:c>
      <x:c t="n" s="0">
        <x:v>15.95792</x:v>
      </x:c>
      <x:c t="n" s="0">
        <x:v>17.75066</x:v>
      </x:c>
      <x:c t="n" s="0">
        <x:v>24.64523</x:v>
      </x:c>
      <x:c t="n" s="0">
        <x:v>26.85153</x:v>
      </x:c>
      <x:c t="n" s="0">
        <x:v>29.30455</x:v>
      </x:c>
      <x:c t="n" s="0">
        <x:v>25.96901</x:v>
      </x:c>
      <x:c t="n" s="0">
        <x:v>27.86396</x:v>
      </x:c>
      <x:c t="n" s="0">
        <x:v>26.82358</x:v>
      </x:c>
      <x:c t="n" s="0">
        <x:v>29.16706</x:v>
      </x:c>
      <x:c t="n" s="0">
        <x:v>30.11284</x:v>
      </x:c>
      <x:c t="n" s="0">
        <x:v>28.53859</x:v>
      </x:c>
      <x:c t="n" s="0">
        <x:v>29.84659</x:v>
      </x:c>
      <x:c t="n" s="0">
        <x:v>33.08735</x:v>
      </x:c>
      <x:c t="n" s="0">
        <x:v>34.07722</x:v>
      </x:c>
      <x:c t="n" s="0">
        <x:v>29.59699</x:v>
      </x:c>
      <x:c t="n" s="0">
        <x:v>24.77873</x:v>
      </x:c>
      <x:c t="n" s="0">
        <x:v>18.81512</x:v>
      </x:c>
      <x:c t="n" s="0">
        <x:v>32.78313</x:v>
      </x:c>
      <x:c t="n" s="0">
        <x:v>44.82889</x:v>
      </x:c>
      <x:c t="n" s="0">
        <x:v>53.09986</x:v>
      </x:c>
      <x:c t="n" s="0">
        <x:v>51.96162</x:v>
      </x:c>
      <x:c t="n" s="0">
        <x:v>42.31931</x:v>
      </x:c>
      <x:c t="n" s="0">
        <x:v>22.25437</x:v>
      </x:c>
      <x:c t="n" s="0">
        <x:v>7.863261</x:v>
      </x:c>
      <x:c t="n" s="0">
        <x:v>3.990391</x:v>
      </x:c>
      <x:c t="n" s="0">
        <x:v>3.956862</x:v>
      </x:c>
      <x:c t="n" s="0">
        <x:v>1.38391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-4.482117</x:v>
      </x:c>
      <x:c t="n" s="0">
        <x:v>-4.100086</x:v>
      </x:c>
      <x:c t="n" s="0">
        <x:v>10.72593</x:v>
      </x:c>
      <x:c t="n" s="0">
        <x:v>7.878288</x:v>
      </x:c>
      <x:c t="n" s="0">
        <x:v>11.31153</x:v>
      </x:c>
      <x:c t="n" s="0">
        <x:v>14.3476</x:v>
      </x:c>
      <x:c t="n" s="0">
        <x:v>8.17272</x:v>
      </x:c>
      <x:c t="n" s="0">
        <x:v>26.92259</x:v>
      </x:c>
      <x:c t="n" s="0">
        <x:v>30.97456</x:v>
      </x:c>
      <x:c t="n" s="0">
        <x:v>33.94976</x:v>
      </x:c>
      <x:c t="n" s="0">
        <x:v>25.45145</x:v>
      </x:c>
      <x:c t="n" s="0">
        <x:v>29.46058</x:v>
      </x:c>
      <x:c t="n" s="0">
        <x:v>25.41564</x:v>
      </x:c>
      <x:c t="n" s="0">
        <x:v>30.36916</x:v>
      </x:c>
      <x:c t="n" s="0">
        <x:v>30.78231</x:v>
      </x:c>
      <x:c t="n" s="0">
        <x:v>20.90574</x:v>
      </x:c>
      <x:c t="n" s="0">
        <x:v>27.84538</x:v>
      </x:c>
      <x:c t="n" s="0">
        <x:v>33.14671</x:v>
      </x:c>
      <x:c t="n" s="0">
        <x:v>32.16502</x:v>
      </x:c>
      <x:c t="n" s="0">
        <x:v>29.59946</x:v>
      </x:c>
      <x:c t="n" s="0">
        <x:v>25.24337</x:v>
      </x:c>
      <x:c t="n" s="0">
        <x:v>18.71035</x:v>
      </x:c>
      <x:c t="n" s="0">
        <x:v>20.3718</x:v>
      </x:c>
      <x:c t="n" s="0">
        <x:v>23.93341</x:v>
      </x:c>
      <x:c t="n" s="0">
        <x:v>52.50576</x:v>
      </x:c>
      <x:c t="n" s="0">
        <x:v>34.53</x:v>
      </x:c>
      <x:c t="n" s="0">
        <x:v>31.66675</x:v>
      </x:c>
      <x:c t="n" s="0">
        <x:v>12.87419</x:v>
      </x:c>
      <x:c t="n" s="0">
        <x:v>6.086341</x:v>
      </x:c>
      <x:c t="n" s="0">
        <x:v>3.092004</x:v>
      </x:c>
      <x:c t="n" s="0">
        <x:v>3.545469</x:v>
      </x:c>
      <x:c t="n" s="0">
        <x:v>1.198408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43944.9652777778</x:v>
      </x:c>
      <x:c t="n" s="7">
        <x:v>43944.9652777778</x:v>
      </x:c>
      <x:c t="n" s="0">
        <x:v>51.27882</x:v>
      </x:c>
      <x:c t="n" s="0">
        <x:v>58.9719</x:v>
      </x:c>
      <x:c t="n" s="0">
        <x:v>62.08437</x:v>
      </x:c>
      <x:c t="n" s="0">
        <x:v>68.79222</x:v>
      </x:c>
      <x:c t="n" s="0">
        <x:v>-30.06697</x:v>
      </x:c>
      <x:c t="n" s="0">
        <x:v>-29.16826</x:v>
      </x:c>
      <x:c t="n" s="0">
        <x:v>-23.98286</x:v>
      </x:c>
      <x:c t="n" s="0">
        <x:v>-13.84945</x:v>
      </x:c>
      <x:c t="n" s="0">
        <x:v>-4.263507</x:v>
      </x:c>
      <x:c t="n" s="0">
        <x:v>-4.637596</x:v>
      </x:c>
      <x:c t="n" s="0">
        <x:v>10.82936</x:v>
      </x:c>
      <x:c t="n" s="0">
        <x:v>11.07131</x:v>
      </x:c>
      <x:c t="n" s="0">
        <x:v>12.04405</x:v>
      </x:c>
      <x:c t="n" s="0">
        <x:v>15.74809</x:v>
      </x:c>
      <x:c t="n" s="0">
        <x:v>17.28771</x:v>
      </x:c>
      <x:c t="n" s="0">
        <x:v>24.82762</x:v>
      </x:c>
      <x:c t="n" s="0">
        <x:v>27.2005</x:v>
      </x:c>
      <x:c t="n" s="0">
        <x:v>30.29816</x:v>
      </x:c>
      <x:c t="n" s="0">
        <x:v>25.85605</x:v>
      </x:c>
      <x:c t="n" s="0">
        <x:v>28.6258</x:v>
      </x:c>
      <x:c t="n" s="0">
        <x:v>27.15037</x:v>
      </x:c>
      <x:c t="n" s="0">
        <x:v>28.8263</x:v>
      </x:c>
      <x:c t="n" s="0">
        <x:v>30.38249</x:v>
      </x:c>
      <x:c t="n" s="0">
        <x:v>29.4786</x:v>
      </x:c>
      <x:c t="n" s="0">
        <x:v>29.74275</x:v>
      </x:c>
      <x:c t="n" s="0">
        <x:v>32.49861</x:v>
      </x:c>
      <x:c t="n" s="0">
        <x:v>33.60888</x:v>
      </x:c>
      <x:c t="n" s="0">
        <x:v>29.69696</x:v>
      </x:c>
      <x:c t="n" s="0">
        <x:v>24.75227</x:v>
      </x:c>
      <x:c t="n" s="0">
        <x:v>18.91715</x:v>
      </x:c>
      <x:c t="n" s="0">
        <x:v>32.15814</x:v>
      </x:c>
      <x:c t="n" s="0">
        <x:v>45.60706</x:v>
      </x:c>
      <x:c t="n" s="0">
        <x:v>53.24379</x:v>
      </x:c>
      <x:c t="n" s="0">
        <x:v>51.2821</x:v>
      </x:c>
      <x:c t="n" s="0">
        <x:v>41.64543</x:v>
      </x:c>
      <x:c t="n" s="0">
        <x:v>21.60586</x:v>
      </x:c>
      <x:c t="n" s="0">
        <x:v>7.609243</x:v>
      </x:c>
      <x:c t="n" s="0">
        <x:v>3.664453</x:v>
      </x:c>
      <x:c t="n" s="0">
        <x:v>3.96781</x:v>
      </x:c>
      <x:c t="n" s="0">
        <x:v>1.320671</x:v>
      </x:c>
      <x:c t="n" s="0">
        <x:v>-30.06697</x:v>
      </x:c>
      <x:c t="n" s="0">
        <x:v>-29.16826</x:v>
      </x:c>
      <x:c t="n" s="0">
        <x:v>-22.32287</x:v>
      </x:c>
      <x:c t="n" s="0">
        <x:v>-13.56071</x:v>
      </x:c>
      <x:c t="n" s="0">
        <x:v>-4.482117</x:v>
      </x:c>
      <x:c t="n" s="0">
        <x:v>-4.100086</x:v>
      </x:c>
      <x:c t="n" s="0">
        <x:v>10.72593</x:v>
      </x:c>
      <x:c t="n" s="0">
        <x:v>8.147682</x:v>
      </x:c>
      <x:c t="n" s="0">
        <x:v>8.69026</x:v>
      </x:c>
      <x:c t="n" s="0">
        <x:v>14.21261</x:v>
      </x:c>
      <x:c t="n" s="0">
        <x:v>14.01641</x:v>
      </x:c>
      <x:c t="n" s="0">
        <x:v>25.33457</x:v>
      </x:c>
      <x:c t="n" s="0">
        <x:v>26.75881</x:v>
      </x:c>
      <x:c t="n" s="0">
        <x:v>33.49625</x:v>
      </x:c>
      <x:c t="n" s="0">
        <x:v>24.70655</x:v>
      </x:c>
      <x:c t="n" s="0">
        <x:v>31.82054</x:v>
      </x:c>
      <x:c t="n" s="0">
        <x:v>28.9603</x:v>
      </x:c>
      <x:c t="n" s="0">
        <x:v>25.34467</x:v>
      </x:c>
      <x:c t="n" s="0">
        <x:v>32.46043</x:v>
      </x:c>
      <x:c t="n" s="0">
        <x:v>33.07491</x:v>
      </x:c>
      <x:c t="n" s="0">
        <x:v>28.53852</x:v>
      </x:c>
      <x:c t="n" s="0">
        <x:v>29.50489</x:v>
      </x:c>
      <x:c t="n" s="0">
        <x:v>27.15998</x:v>
      </x:c>
      <x:c t="n" s="0">
        <x:v>30.82122</x:v>
      </x:c>
      <x:c t="n" s="0">
        <x:v>24.44095</x:v>
      </x:c>
      <x:c t="n" s="0">
        <x:v>19.30413</x:v>
      </x:c>
      <x:c t="n" s="0">
        <x:v>21.68397</x:v>
      </x:c>
      <x:c t="n" s="0">
        <x:v>50.21414</x:v>
      </x:c>
      <x:c t="n" s="0">
        <x:v>51.50108</x:v>
      </x:c>
      <x:c t="n" s="0">
        <x:v>29.80379</x:v>
      </x:c>
      <x:c t="n" s="0">
        <x:v>23.32532</x:v>
      </x:c>
      <x:c t="n" s="0">
        <x:v>7.194088</x:v>
      </x:c>
      <x:c t="n" s="0">
        <x:v>6.268237</x:v>
      </x:c>
      <x:c t="n" s="0">
        <x:v>0.6890669</x:v>
      </x:c>
      <x:c t="n" s="0">
        <x:v>3.607946</x:v>
      </x:c>
      <x:c t="n" s="0">
        <x:v>1.278135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43944.9652777778</x:v>
      </x:c>
      <x:c t="n" s="7">
        <x:v>43944.9652777778</x:v>
      </x:c>
      <x:c t="n" s="0">
        <x:v>44.49354</x:v>
      </x:c>
      <x:c t="n" s="0">
        <x:v>54.20069</x:v>
      </x:c>
      <x:c t="n" s="0">
        <x:v>61.73197</x:v>
      </x:c>
      <x:c t="n" s="0">
        <x:v>69.38536</x:v>
      </x:c>
      <x:c t="n" s="0">
        <x:v>-30.06697</x:v>
      </x:c>
      <x:c t="n" s="0">
        <x:v>-29.16826</x:v>
      </x:c>
      <x:c t="n" s="0">
        <x:v>-23.03491</x:v>
      </x:c>
      <x:c t="n" s="0">
        <x:v>-13.91179</x:v>
      </x:c>
      <x:c t="n" s="0">
        <x:v>-4.294745</x:v>
      </x:c>
      <x:c t="n" s="0">
        <x:v>-4.554868</x:v>
      </x:c>
      <x:c t="n" s="0">
        <x:v>10.81441</x:v>
      </x:c>
      <x:c t="n" s="0">
        <x:v>10.74905</x:v>
      </x:c>
      <x:c t="n" s="0">
        <x:v>11.52785</x:v>
      </x:c>
      <x:c t="n" s="0">
        <x:v>15.54623</x:v>
      </x:c>
      <x:c t="n" s="0">
        <x:v>17.0798</x:v>
      </x:c>
      <x:c t="n" s="0">
        <x:v>24.90541</x:v>
      </x:c>
      <x:c t="n" s="0">
        <x:v>26.52598</x:v>
      </x:c>
      <x:c t="n" s="0">
        <x:v>30.81093</x:v>
      </x:c>
      <x:c t="n" s="0">
        <x:v>25.54893</x:v>
      </x:c>
      <x:c t="n" s="0">
        <x:v>29.49772</x:v>
      </x:c>
      <x:c t="n" s="0">
        <x:v>27.50975</x:v>
      </x:c>
      <x:c t="n" s="0">
        <x:v>28.84224</x:v>
      </x:c>
      <x:c t="n" s="0">
        <x:v>30.76279</x:v>
      </x:c>
      <x:c t="n" s="0">
        <x:v>29.04448</x:v>
      </x:c>
      <x:c t="n" s="0">
        <x:v>29.95315</x:v>
      </x:c>
      <x:c t="n" s="0">
        <x:v>32.90796</x:v>
      </x:c>
      <x:c t="n" s="0">
        <x:v>33.17233</x:v>
      </x:c>
      <x:c t="n" s="0">
        <x:v>29.40085</x:v>
      </x:c>
      <x:c t="n" s="0">
        <x:v>24.84185</x:v>
      </x:c>
      <x:c t="n" s="0">
        <x:v>18.56252</x:v>
      </x:c>
      <x:c t="n" s="0">
        <x:v>31.65545</x:v>
      </x:c>
      <x:c t="n" s="0">
        <x:v>45.87571</x:v>
      </x:c>
      <x:c t="n" s="0">
        <x:v>52.58767</x:v>
      </x:c>
      <x:c t="n" s="0">
        <x:v>50.60181</x:v>
      </x:c>
      <x:c t="n" s="0">
        <x:v>40.9637</x:v>
      </x:c>
      <x:c t="n" s="0">
        <x:v>20.94845</x:v>
      </x:c>
      <x:c t="n" s="0">
        <x:v>7.463057</x:v>
      </x:c>
      <x:c t="n" s="0">
        <x:v>3.462343</x:v>
      </x:c>
      <x:c t="n" s="0">
        <x:v>4.121303</x:v>
      </x:c>
      <x:c t="n" s="0">
        <x:v>1.21308</x:v>
      </x:c>
      <x:c t="n" s="0">
        <x:v>-30.06697</x:v>
      </x:c>
      <x:c t="n" s="0">
        <x:v>-29.16826</x:v>
      </x:c>
      <x:c t="n" s="0">
        <x:v>-19.06093</x:v>
      </x:c>
      <x:c t="n" s="0">
        <x:v>-14.59351</x:v>
      </x:c>
      <x:c t="n" s="0">
        <x:v>-4.482117</x:v>
      </x:c>
      <x:c t="n" s="0">
        <x:v>-4.100086</x:v>
      </x:c>
      <x:c t="n" s="0">
        <x:v>10.84186</x:v>
      </x:c>
      <x:c t="n" s="0">
        <x:v>8.003334</x:v>
      </x:c>
      <x:c t="n" s="0">
        <x:v>5.704382</x:v>
      </x:c>
      <x:c t="n" s="0">
        <x:v>14.12956</x:v>
      </x:c>
      <x:c t="n" s="0">
        <x:v>15.61137</x:v>
      </x:c>
      <x:c t="n" s="0">
        <x:v>25.33457</x:v>
      </x:c>
      <x:c t="n" s="0">
        <x:v>8.828784</x:v>
      </x:c>
      <x:c t="n" s="0">
        <x:v>32.9898</x:v>
      </x:c>
      <x:c t="n" s="0">
        <x:v>23.11753</x:v>
      </x:c>
      <x:c t="n" s="0">
        <x:v>32.12891</x:v>
      </x:c>
      <x:c t="n" s="0">
        <x:v>28.01964</x:v>
      </x:c>
      <x:c t="n" s="0">
        <x:v>28.86854</x:v>
      </x:c>
      <x:c t="n" s="0">
        <x:v>30.74871</x:v>
      </x:c>
      <x:c t="n" s="0">
        <x:v>24.23314</x:v>
      </x:c>
      <x:c t="n" s="0">
        <x:v>31.49404</x:v>
      </x:c>
      <x:c t="n" s="0">
        <x:v>34.03511</x:v>
      </x:c>
      <x:c t="n" s="0">
        <x:v>28.48879</x:v>
      </x:c>
      <x:c t="n" s="0">
        <x:v>25.5067</x:v>
      </x:c>
      <x:c t="n" s="0">
        <x:v>24.52925</x:v>
      </x:c>
      <x:c t="n" s="0">
        <x:v>17.35784</x:v>
      </x:c>
      <x:c t="n" s="0">
        <x:v>28.40019</x:v>
      </x:c>
      <x:c t="n" s="0">
        <x:v>42.91712</x:v>
      </x:c>
      <x:c t="n" s="0">
        <x:v>37.92445</x:v>
      </x:c>
      <x:c t="n" s="0">
        <x:v>30.07563</x:v>
      </x:c>
      <x:c t="n" s="0">
        <x:v>17.4398</x:v>
      </x:c>
      <x:c t="n" s="0">
        <x:v>7.584193</x:v>
      </x:c>
      <x:c t="n" s="0">
        <x:v>5.4175</x:v>
      </x:c>
      <x:c t="n" s="0">
        <x:v>2.730587</x:v>
      </x:c>
      <x:c t="n" s="0">
        <x:v>5.516951</x:v>
      </x:c>
      <x:c t="n" s="0">
        <x:v>0.7476849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43944.9652777778</x:v>
      </x:c>
      <x:c t="n" s="7">
        <x:v>43944.9652777778</x:v>
      </x:c>
      <x:c t="n" s="0">
        <x:v>45.89165</x:v>
      </x:c>
      <x:c t="n" s="0">
        <x:v>54.20069</x:v>
      </x:c>
      <x:c t="n" s="0">
        <x:v>63.15145</x:v>
      </x:c>
      <x:c t="n" s="0">
        <x:v>68.57503</x:v>
      </x:c>
      <x:c t="n" s="0">
        <x:v>-30.06697</x:v>
      </x:c>
      <x:c t="n" s="0">
        <x:v>-29.16826</x:v>
      </x:c>
      <x:c t="n" s="0">
        <x:v>-22.08002</x:v>
      </x:c>
      <x:c t="n" s="0">
        <x:v>-14.0262</x:v>
      </x:c>
      <x:c t="n" s="0">
        <x:v>-4.321603</x:v>
      </x:c>
      <x:c t="n" s="0">
        <x:v>-4.485442</x:v>
      </x:c>
      <x:c t="n" s="0">
        <x:v>10.91913</x:v>
      </x:c>
      <x:c t="n" s="0">
        <x:v>10.36653</x:v>
      </x:c>
      <x:c t="n" s="0">
        <x:v>11.03254</x:v>
      </x:c>
      <x:c t="n" s="0">
        <x:v>15.36609</x:v>
      </x:c>
      <x:c t="n" s="0">
        <x:v>16.89401</x:v>
      </x:c>
      <x:c t="n" s="0">
        <x:v>24.97076</x:v>
      </x:c>
      <x:c t="n" s="0">
        <x:v>25.85328</x:v>
      </x:c>
      <x:c t="n" s="0">
        <x:v>31.16944</x:v>
      </x:c>
      <x:c t="n" s="0">
        <x:v>25.54596</x:v>
      </x:c>
      <x:c t="n" s="0">
        <x:v>29.11974</x:v>
      </x:c>
      <x:c t="n" s="0">
        <x:v>26.99743</x:v>
      </x:c>
      <x:c t="n" s="0">
        <x:v>28.49075</x:v>
      </x:c>
      <x:c t="n" s="0">
        <x:v>30.49222</x:v>
      </x:c>
      <x:c t="n" s="0">
        <x:v>28.86124</x:v>
      </x:c>
      <x:c t="n" s="0">
        <x:v>29.99802</x:v>
      </x:c>
      <x:c t="n" s="0">
        <x:v>32.93942</x:v>
      </x:c>
      <x:c t="n" s="0">
        <x:v>32.84806</x:v>
      </x:c>
      <x:c t="n" s="0">
        <x:v>29.42422</x:v>
      </x:c>
      <x:c t="n" s="0">
        <x:v>24.83082</x:v>
      </x:c>
      <x:c t="n" s="0">
        <x:v>18.76092</x:v>
      </x:c>
      <x:c t="n" s="0">
        <x:v>31.16349</x:v>
      </x:c>
      <x:c t="n" s="0">
        <x:v>45.25612</x:v>
      </x:c>
      <x:c t="n" s="0">
        <x:v>51.91715</x:v>
      </x:c>
      <x:c t="n" s="0">
        <x:v>49.92027</x:v>
      </x:c>
      <x:c t="n" s="0">
        <x:v>40.28161</x:v>
      </x:c>
      <x:c t="n" s="0">
        <x:v>20.30492</x:v>
      </x:c>
      <x:c t="n" s="0">
        <x:v>7.231941</x:v>
      </x:c>
      <x:c t="n" s="0">
        <x:v>3.281978</x:v>
      </x:c>
      <x:c t="n" s="0">
        <x:v>4.145929</x:v>
      </x:c>
      <x:c t="n" s="0">
        <x:v>1.146118</x:v>
      </x:c>
      <x:c t="n" s="0">
        <x:v>-30.06697</x:v>
      </x:c>
      <x:c t="n" s="0">
        <x:v>-29.16826</x:v>
      </x:c>
      <x:c t="n" s="0">
        <x:v>-18.74503</x:v>
      </x:c>
      <x:c t="n" s="0">
        <x:v>-14.76336</x:v>
      </x:c>
      <x:c t="n" s="0">
        <x:v>-4.800637</x:v>
      </x:c>
      <x:c t="n" s="0">
        <x:v>-4.100086</x:v>
      </x:c>
      <x:c t="n" s="0">
        <x:v>11.57679</x:v>
      </x:c>
      <x:c t="n" s="0">
        <x:v>6.831024</x:v>
      </x:c>
      <x:c t="n" s="0">
        <x:v>5.704382</x:v>
      </x:c>
      <x:c t="n" s="0">
        <x:v>14.12956</x:v>
      </x:c>
      <x:c t="n" s="0">
        <x:v>15.61137</x:v>
      </x:c>
      <x:c t="n" s="0">
        <x:v>25.33457</x:v>
      </x:c>
      <x:c t="n" s="0">
        <x:v>22.3152</x:v>
      </x:c>
      <x:c t="n" s="0">
        <x:v>32.74781</x:v>
      </x:c>
      <x:c t="n" s="0">
        <x:v>26.14829</x:v>
      </x:c>
      <x:c t="n" s="0">
        <x:v>22.78711</x:v>
      </x:c>
      <x:c t="n" s="0">
        <x:v>21.17768</x:v>
      </x:c>
      <x:c t="n" s="0">
        <x:v>26.61587</x:v>
      </x:c>
      <x:c t="n" s="0">
        <x:v>29.16548</x:v>
      </x:c>
      <x:c t="n" s="0">
        <x:v>27.8496</x:v>
      </x:c>
      <x:c t="n" s="0">
        <x:v>28.90867</x:v>
      </x:c>
      <x:c t="n" s="0">
        <x:v>33.29985</x:v>
      </x:c>
      <x:c t="n" s="0">
        <x:v>29.46543</x:v>
      </x:c>
      <x:c t="n" s="0">
        <x:v>29.33167</x:v>
      </x:c>
      <x:c t="n" s="0">
        <x:v>24.91749</x:v>
      </x:c>
      <x:c t="n" s="0">
        <x:v>17.94962</x:v>
      </x:c>
      <x:c t="n" s="0">
        <x:v>20.49398</x:v>
      </x:c>
      <x:c t="n" s="0">
        <x:v>31.99104</x:v>
      </x:c>
      <x:c t="n" s="0">
        <x:v>34.72391</x:v>
      </x:c>
      <x:c t="n" s="0">
        <x:v>30.22116</x:v>
      </x:c>
      <x:c t="n" s="0">
        <x:v>35.75149</x:v>
      </x:c>
      <x:c t="n" s="0">
        <x:v>12.09124</x:v>
      </x:c>
      <x:c t="n" s="0">
        <x:v>6.816044</x:v>
      </x:c>
      <x:c t="n" s="0">
        <x:v>2.427405</x:v>
      </x:c>
      <x:c t="n" s="0">
        <x:v>3.957624</x:v>
      </x:c>
      <x:c t="n" s="0">
        <x:v>0.5397862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43944.9652893519</x:v>
      </x:c>
      <x:c t="n" s="7">
        <x:v>43944.9652893519</x:v>
      </x:c>
      <x:c t="n" s="0">
        <x:v>53.81345</x:v>
      </x:c>
      <x:c t="n" s="0">
        <x:v>61.19039</x:v>
      </x:c>
      <x:c t="n" s="0">
        <x:v>59.85291</x:v>
      </x:c>
      <x:c t="n" s="0">
        <x:v>67.578</x:v>
      </x:c>
      <x:c t="n" s="0">
        <x:v>-30.06697</x:v>
      </x:c>
      <x:c t="n" s="0">
        <x:v>-29.16826</x:v>
      </x:c>
      <x:c t="n" s="0">
        <x:v>-21.40347</x:v>
      </x:c>
      <x:c t="n" s="0">
        <x:v>-14.12636</x:v>
      </x:c>
      <x:c t="n" s="0">
        <x:v>-4.521986</x:v>
      </x:c>
      <x:c t="n" s="0">
        <x:v>-4.427017</x:v>
      </x:c>
      <x:c t="n" s="0">
        <x:v>11.02156</x:v>
      </x:c>
      <x:c t="n" s="0">
        <x:v>9.998262</x:v>
      </x:c>
      <x:c t="n" s="0">
        <x:v>11.07141</x:v>
      </x:c>
      <x:c t="n" s="0">
        <x:v>16.09958</x:v>
      </x:c>
      <x:c t="n" s="0">
        <x:v>16.72879</x:v>
      </x:c>
      <x:c t="n" s="0">
        <x:v>24.83382</x:v>
      </x:c>
      <x:c t="n" s="0">
        <x:v>26.2825</x:v>
      </x:c>
      <x:c t="n" s="0">
        <x:v>31.42236</x:v>
      </x:c>
      <x:c t="n" s="0">
        <x:v>25.84191</x:v>
      </x:c>
      <x:c t="n" s="0">
        <x:v>28.72527</x:v>
      </x:c>
      <x:c t="n" s="0">
        <x:v>26.5777</x:v>
      </x:c>
      <x:c t="n" s="0">
        <x:v>28.42633</x:v>
      </x:c>
      <x:c t="n" s="0">
        <x:v>30.08157</x:v>
      </x:c>
      <x:c t="n" s="0">
        <x:v>28.84185</x:v>
      </x:c>
      <x:c t="n" s="0">
        <x:v>30.6008</x:v>
      </x:c>
      <x:c t="n" s="0">
        <x:v>33.16262</x:v>
      </x:c>
      <x:c t="n" s="0">
        <x:v>32.83853</x:v>
      </x:c>
      <x:c t="n" s="0">
        <x:v>29.59501</x:v>
      </x:c>
      <x:c t="n" s="0">
        <x:v>24.57266</x:v>
      </x:c>
      <x:c t="n" s="0">
        <x:v>18.86433</x:v>
      </x:c>
      <x:c t="n" s="0">
        <x:v>30.5407</x:v>
      </x:c>
      <x:c t="n" s="0">
        <x:v>44.59212</x:v>
      </x:c>
      <x:c t="n" s="0">
        <x:v>51.27802</x:v>
      </x:c>
      <x:c t="n" s="0">
        <x:v>49.41371</x:v>
      </x:c>
      <x:c t="n" s="0">
        <x:v>40.01352</x:v>
      </x:c>
      <x:c t="n" s="0">
        <x:v>19.72601</x:v>
      </x:c>
      <x:c t="n" s="0">
        <x:v>7.233446</x:v>
      </x:c>
      <x:c t="n" s="0">
        <x:v>3.280715</x:v>
      </x:c>
      <x:c t="n" s="0">
        <x:v>3.984107</x:v>
      </x:c>
      <x:c t="n" s="0">
        <x:v>1.129727</x:v>
      </x:c>
      <x:c t="n" s="0">
        <x:v>-30.06697</x:v>
      </x:c>
      <x:c t="n" s="0">
        <x:v>-29.16826</x:v>
      </x:c>
      <x:c t="n" s="0">
        <x:v>-18.74503</x:v>
      </x:c>
      <x:c t="n" s="0">
        <x:v>-14.76336</x:v>
      </x:c>
      <x:c t="n" s="0">
        <x:v>-5.926127</x:v>
      </x:c>
      <x:c t="n" s="0">
        <x:v>-4.100086</x:v>
      </x:c>
      <x:c t="n" s="0">
        <x:v>11.57679</x:v>
      </x:c>
      <x:c t="n" s="0">
        <x:v>6.831024</x:v>
      </x:c>
      <x:c t="n" s="0">
        <x:v>13.44575</x:v>
      </x:c>
      <x:c t="n" s="0">
        <x:v>19.84303</x:v>
      </x:c>
      <x:c t="n" s="0">
        <x:v>15.45098</x:v>
      </x:c>
      <x:c t="n" s="0">
        <x:v>23.29157</x:v>
      </x:c>
      <x:c t="n" s="0">
        <x:v>28.18735</x:v>
      </x:c>
      <x:c t="n" s="0">
        <x:v>32.66405</x:v>
      </x:c>
      <x:c t="n" s="0">
        <x:v>28.41766</x:v>
      </x:c>
      <x:c t="n" s="0">
        <x:v>25.73143</x:v>
      </x:c>
      <x:c t="n" s="0">
        <x:v>23.42146</x:v>
      </x:c>
      <x:c t="n" s="0">
        <x:v>27.45898</x:v>
      </x:c>
      <x:c t="n" s="0">
        <x:v>23.447</x:v>
      </x:c>
      <x:c t="n" s="0">
        <x:v>27.91345</x:v>
      </x:c>
      <x:c t="n" s="0">
        <x:v>32.87105</x:v>
      </x:c>
      <x:c t="n" s="0">
        <x:v>35.19378</x:v>
      </x:c>
      <x:c t="n" s="0">
        <x:v>33.70351</x:v>
      </x:c>
      <x:c t="n" s="0">
        <x:v>30.93133</x:v>
      </x:c>
      <x:c t="n" s="0">
        <x:v>22.21329</x:v>
      </x:c>
      <x:c t="n" s="0">
        <x:v>19.46325</x:v>
      </x:c>
      <x:c t="n" s="0">
        <x:v>21.11926</x:v>
      </x:c>
      <x:c t="n" s="0">
        <x:v>28.6709</x:v>
      </x:c>
      <x:c t="n" s="0">
        <x:v>46.943</x:v>
      </x:c>
      <x:c t="n" s="0">
        <x:v>43.77237</x:v>
      </x:c>
      <x:c t="n" s="0">
        <x:v>34.52616</x:v>
      </x:c>
      <x:c t="n" s="0">
        <x:v>8.681759</x:v>
      </x:c>
      <x:c t="n" s="0">
        <x:v>7.034298</x:v>
      </x:c>
      <x:c t="n" s="0">
        <x:v>3.396787</x:v>
      </x:c>
      <x:c t="n" s="0">
        <x:v>3.026608</x:v>
      </x:c>
      <x:c t="n" s="0">
        <x:v>0.843926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43944.9652893519</x:v>
      </x:c>
      <x:c t="n" s="7">
        <x:v>43944.9652893519</x:v>
      </x:c>
      <x:c t="n" s="0">
        <x:v>52.69925</x:v>
      </x:c>
      <x:c t="n" s="0">
        <x:v>58.9719</x:v>
      </x:c>
      <x:c t="n" s="0">
        <x:v>58.12812</x:v>
      </x:c>
      <x:c t="n" s="0">
        <x:v>67.28836</x:v>
      </x:c>
      <x:c t="n" s="0">
        <x:v>-30.06697</x:v>
      </x:c>
      <x:c t="n" s="0">
        <x:v>-29.16826</x:v>
      </x:c>
      <x:c t="n" s="0">
        <x:v>-20.89893</x:v>
      </x:c>
      <x:c t="n" s="0">
        <x:v>-14.21378</x:v>
      </x:c>
      <x:c t="n" s="0">
        <x:v>-4.700757</x:v>
      </x:c>
      <x:c t="n" s="0">
        <x:v>-4.377734</x:v>
      </x:c>
      <x:c t="n" s="0">
        <x:v>11.10717</x:v>
      </x:c>
      <x:c t="n" s="0">
        <x:v>9.656962</x:v>
      </x:c>
      <x:c t="n" s="0">
        <x:v>12.26387</x:v>
      </x:c>
      <x:c t="n" s="0">
        <x:v>17.01904</x:v>
      </x:c>
      <x:c t="n" s="0">
        <x:v>16.45064</x:v>
      </x:c>
      <x:c t="n" s="0">
        <x:v>24.59999</x:v>
      </x:c>
      <x:c t="n" s="0">
        <x:v>26.61821</x:v>
      </x:c>
      <x:c t="n" s="0">
        <x:v>31.16791</x:v>
      </x:c>
      <x:c t="n" s="0">
        <x:v>26.90932</x:v>
      </x:c>
      <x:c t="n" s="0">
        <x:v>28.55659</x:v>
      </x:c>
      <x:c t="n" s="0">
        <x:v>26.95722</x:v>
      </x:c>
      <x:c t="n" s="0">
        <x:v>27.90302</x:v>
      </x:c>
      <x:c t="n" s="0">
        <x:v>30.0799</x:v>
      </x:c>
      <x:c t="n" s="0">
        <x:v>28.37754</x:v>
      </x:c>
      <x:c t="n" s="0">
        <x:v>30.34059</x:v>
      </x:c>
      <x:c t="n" s="0">
        <x:v>33.53131</x:v>
      </x:c>
      <x:c t="n" s="0">
        <x:v>32.8244</x:v>
      </x:c>
      <x:c t="n" s="0">
        <x:v>29.60632</x:v>
      </x:c>
      <x:c t="n" s="0">
        <x:v>24.27032</x:v>
      </x:c>
      <x:c t="n" s="0">
        <x:v>18.82545</x:v>
      </x:c>
      <x:c t="n" s="0">
        <x:v>29.97532</x:v>
      </x:c>
      <x:c t="n" s="0">
        <x:v>44.24767</x:v>
      </x:c>
      <x:c t="n" s="0">
        <x:v>51.8221</x:v>
      </x:c>
      <x:c t="n" s="0">
        <x:v>48.73329</x:v>
      </x:c>
      <x:c t="n" s="0">
        <x:v>39.33789</x:v>
      </x:c>
      <x:c t="n" s="0">
        <x:v>19.13675</x:v>
      </x:c>
      <x:c t="n" s="0">
        <x:v>7.095361</x:v>
      </x:c>
      <x:c t="n" s="0">
        <x:v>3.115978</x:v>
      </x:c>
      <x:c t="n" s="0">
        <x:v>3.955582</x:v>
      </x:c>
      <x:c t="n" s="0">
        <x:v>1.070426</x:v>
      </x:c>
      <x:c t="n" s="0">
        <x:v>-30.06697</x:v>
      </x:c>
      <x:c t="n" s="0">
        <x:v>-29.16826</x:v>
      </x:c>
      <x:c t="n" s="0">
        <x:v>-18.74503</x:v>
      </x:c>
      <x:c t="n" s="0">
        <x:v>-14.76336</x:v>
      </x:c>
      <x:c t="n" s="0">
        <x:v>-5.926127</x:v>
      </x:c>
      <x:c t="n" s="0">
        <x:v>-4.100086</x:v>
      </x:c>
      <x:c t="n" s="0">
        <x:v>11.57679</x:v>
      </x:c>
      <x:c t="n" s="0">
        <x:v>6.831024</x:v>
      </x:c>
      <x:c t="n" s="0">
        <x:v>16.07449</x:v>
      </x:c>
      <x:c t="n" s="0">
        <x:v>20.27479</x:v>
      </x:c>
      <x:c t="n" s="0">
        <x:v>14.12359</x:v>
      </x:c>
      <x:c t="n" s="0">
        <x:v>22.90194</x:v>
      </x:c>
      <x:c t="n" s="0">
        <x:v>27.95168</x:v>
      </x:c>
      <x:c t="n" s="0">
        <x:v>26.87114</x:v>
      </x:c>
      <x:c t="n" s="0">
        <x:v>30.47886</x:v>
      </x:c>
      <x:c t="n" s="0">
        <x:v>27.88664</x:v>
      </x:c>
      <x:c t="n" s="0">
        <x:v>29.7505</x:v>
      </x:c>
      <x:c t="n" s="0">
        <x:v>19.44861</x:v>
      </x:c>
      <x:c t="n" s="0">
        <x:v>30.389</x:v>
      </x:c>
      <x:c t="n" s="0">
        <x:v>25.95491</x:v>
      </x:c>
      <x:c t="n" s="0">
        <x:v>29.13975</x:v>
      </x:c>
      <x:c t="n" s="0">
        <x:v>33.78413</x:v>
      </x:c>
      <x:c t="n" s="0">
        <x:v>31.96142</x:v>
      </x:c>
      <x:c t="n" s="0">
        <x:v>29.07492</x:v>
      </x:c>
      <x:c t="n" s="0">
        <x:v>20.77245</x:v>
      </x:c>
      <x:c t="n" s="0">
        <x:v>18.44507</x:v>
      </x:c>
      <x:c t="n" s="0">
        <x:v>23.81075</x:v>
      </x:c>
      <x:c t="n" s="0">
        <x:v>46.70049</x:v>
      </x:c>
      <x:c t="n" s="0">
        <x:v>53.88359</x:v>
      </x:c>
      <x:c t="n" s="0">
        <x:v>27.55166</x:v>
      </x:c>
      <x:c t="n" s="0">
        <x:v>20.69072</x:v>
      </x:c>
      <x:c t="n" s="0">
        <x:v>10.67578</x:v>
      </x:c>
      <x:c t="n" s="0">
        <x:v>5.642962</x:v>
      </x:c>
      <x:c t="n" s="0">
        <x:v>1.883894</x:v>
      </x:c>
      <x:c t="n" s="0">
        <x:v>4.633878</x:v>
      </x:c>
      <x:c t="n" s="0">
        <x:v>1.114524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43944.9652893519</x:v>
      </x:c>
      <x:c t="n" s="7">
        <x:v>43944.9652893519</x:v>
      </x:c>
      <x:c t="n" s="0">
        <x:v>45.92331</x:v>
      </x:c>
      <x:c t="n" s="0">
        <x:v>54.20069</x:v>
      </x:c>
      <x:c t="n" s="0">
        <x:v>59.2251</x:v>
      </x:c>
      <x:c t="n" s="0">
        <x:v>66.46649</x:v>
      </x:c>
      <x:c t="n" s="0">
        <x:v>-30.06697</x:v>
      </x:c>
      <x:c t="n" s="0">
        <x:v>-29.16826</x:v>
      </x:c>
      <x:c t="n" s="0">
        <x:v>-20.51007</x:v>
      </x:c>
      <x:c t="n" s="0">
        <x:v>-14.28983</x:v>
      </x:c>
      <x:c t="n" s="0">
        <x:v>-4.859483</x:v>
      </x:c>
      <x:c t="n" s="0">
        <x:v>-4.623696</x:v>
      </x:c>
      <x:c t="n" s="0">
        <x:v>11.17897</x:v>
      </x:c>
      <x:c t="n" s="0">
        <x:v>9.399978</x:v>
      </x:c>
      <x:c t="n" s="0">
        <x:v>13.07393</x:v>
      </x:c>
      <x:c t="n" s="0">
        <x:v>17.67466</x:v>
      </x:c>
      <x:c t="n" s="0">
        <x:v>16.17937</x:v>
      </x:c>
      <x:c t="n" s="0">
        <x:v>24.38983</x:v>
      </x:c>
      <x:c t="n" s="0">
        <x:v>26.55398</x:v>
      </x:c>
      <x:c t="n" s="0">
        <x:v>30.6453</x:v>
      </x:c>
      <x:c t="n" s="0">
        <x:v>26.9734</x:v>
      </x:c>
      <x:c t="n" s="0">
        <x:v>28.24948</x:v>
      </x:c>
      <x:c t="n" s="0">
        <x:v>27.07474</x:v>
      </x:c>
      <x:c t="n" s="0">
        <x:v>28.26576</x:v>
      </x:c>
      <x:c t="n" s="0">
        <x:v>29.77323</x:v>
      </x:c>
      <x:c t="n" s="0">
        <x:v>29.16376</x:v>
      </x:c>
      <x:c t="n" s="0">
        <x:v>29.87179</x:v>
      </x:c>
      <x:c t="n" s="0">
        <x:v>33.2326</x:v>
      </x:c>
      <x:c t="n" s="0">
        <x:v>32.61261</x:v>
      </x:c>
      <x:c t="n" s="0">
        <x:v>29.78069</x:v>
      </x:c>
      <x:c t="n" s="0">
        <x:v>24.64907</x:v>
      </x:c>
      <x:c t="n" s="0">
        <x:v>18.92908</x:v>
      </x:c>
      <x:c t="n" s="0">
        <x:v>29.45429</x:v>
      </x:c>
      <x:c t="n" s="0">
        <x:v>45.31179</x:v>
      </x:c>
      <x:c t="n" s="0">
        <x:v>51.30329</x:v>
      </x:c>
      <x:c t="n" s="0">
        <x:v>48.05585</x:v>
      </x:c>
      <x:c t="n" s="0">
        <x:v>38.65714</x:v>
      </x:c>
      <x:c t="n" s="0">
        <x:v>18.49979</x:v>
      </x:c>
      <x:c t="n" s="0">
        <x:v>6.911966</x:v>
      </x:c>
      <x:c t="n" s="0">
        <x:v>3.06616</x:v>
      </x:c>
      <x:c t="n" s="0">
        <x:v>3.993505</x:v>
      </x:c>
      <x:c t="n" s="0">
        <x:v>1.205716</x:v>
      </x:c>
      <x:c t="n" s="0">
        <x:v>-30.06697</x:v>
      </x:c>
      <x:c t="n" s="0">
        <x:v>-29.16826</x:v>
      </x:c>
      <x:c t="n" s="0">
        <x:v>-18.74503</x:v>
      </x:c>
      <x:c t="n" s="0">
        <x:v>-14.76336</x:v>
      </x:c>
      <x:c t="n" s="0">
        <x:v>-5.926127</x:v>
      </x:c>
      <x:c t="n" s="0">
        <x:v>-7.508173</x:v>
      </x:c>
      <x:c t="n" s="0">
        <x:v>11.57679</x:v>
      </x:c>
      <x:c t="n" s="0">
        <x:v>7.667451</x:v>
      </x:c>
      <x:c t="n" s="0">
        <x:v>16.29507</x:v>
      </x:c>
      <x:c t="n" s="0">
        <x:v>20.27479</x:v>
      </x:c>
      <x:c t="n" s="0">
        <x:v>14.12359</x:v>
      </x:c>
      <x:c t="n" s="0">
        <x:v>22.55687</x:v>
      </x:c>
      <x:c t="n" s="0">
        <x:v>25.80244</x:v>
      </x:c>
      <x:c t="n" s="0">
        <x:v>24.77351</x:v>
      </x:c>
      <x:c t="n" s="0">
        <x:v>25.60556</x:v>
      </x:c>
      <x:c t="n" s="0">
        <x:v>24.20559</x:v>
      </x:c>
      <x:c t="n" s="0">
        <x:v>25.23486</x:v>
      </x:c>
      <x:c t="n" s="0">
        <x:v>31.43104</x:v>
      </x:c>
      <x:c t="n" s="0">
        <x:v>26.84819</x:v>
      </x:c>
      <x:c t="n" s="0">
        <x:v>32.61642</x:v>
      </x:c>
      <x:c t="n" s="0">
        <x:v>25.91082</x:v>
      </x:c>
      <x:c t="n" s="0">
        <x:v>30.59082</x:v>
      </x:c>
      <x:c t="n" s="0">
        <x:v>31.37775</x:v>
      </x:c>
      <x:c t="n" s="0">
        <x:v>31.02232</x:v>
      </x:c>
      <x:c t="n" s="0">
        <x:v>27.49848</x:v>
      </x:c>
      <x:c t="n" s="0">
        <x:v>20.35529</x:v>
      </x:c>
      <x:c t="n" s="0">
        <x:v>26.33929</x:v>
      </x:c>
      <x:c t="n" s="0">
        <x:v>47.02811</x:v>
      </x:c>
      <x:c t="n" s="0">
        <x:v>39.94983</x:v>
      </x:c>
      <x:c t="n" s="0">
        <x:v>29.46401</x:v>
      </x:c>
      <x:c t="n" s="0">
        <x:v>14.51734</x:v>
      </x:c>
      <x:c t="n" s="0">
        <x:v>7.202044</x:v>
      </x:c>
      <x:c t="n" s="0">
        <x:v>6.179212</x:v>
      </x:c>
      <x:c t="n" s="0">
        <x:v>2.413527</x:v>
      </x:c>
      <x:c t="n" s="0">
        <x:v>2.725294</x:v>
      </x:c>
      <x:c t="n" s="0">
        <x:v>1.378579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43944.9652893519</x:v>
      </x:c>
      <x:c t="n" s="7">
        <x:v>43944.9652893519</x:v>
      </x:c>
      <x:c t="n" s="0">
        <x:v>44.39095</x:v>
      </x:c>
      <x:c t="n" s="0">
        <x:v>54.20069</x:v>
      </x:c>
      <x:c t="n" s="0">
        <x:v>56.62331</x:v>
      </x:c>
      <x:c t="n" s="0">
        <x:v>63.80381</x:v>
      </x:c>
      <x:c t="n" s="0">
        <x:v>-30.06697</x:v>
      </x:c>
      <x:c t="n" s="0">
        <x:v>-29.16826</x:v>
      </x:c>
      <x:c t="n" s="0">
        <x:v>-20.16599</x:v>
      </x:c>
      <x:c t="n" s="0">
        <x:v>-14.39994</x:v>
      </x:c>
      <x:c t="n" s="0">
        <x:v>-4.999786</x:v>
      </x:c>
      <x:c t="n" s="0">
        <x:v>-4.942809</x:v>
      </x:c>
      <x:c t="n" s="0">
        <x:v>11.31373</x:v>
      </x:c>
      <x:c t="n" s="0">
        <x:v>9.186254</x:v>
      </x:c>
      <x:c t="n" s="0">
        <x:v>14.05201</x:v>
      </x:c>
      <x:c t="n" s="0">
        <x:v>17.67093</x:v>
      </x:c>
      <x:c t="n" s="0">
        <x:v>15.93347</x:v>
      </x:c>
      <x:c t="n" s="0">
        <x:v>23.94051</x:v>
      </x:c>
      <x:c t="n" s="0">
        <x:v>26.45205</x:v>
      </x:c>
      <x:c t="n" s="0">
        <x:v>30.17734</x:v>
      </x:c>
      <x:c t="n" s="0">
        <x:v>27.0899</x:v>
      </x:c>
      <x:c t="n" s="0">
        <x:v>28.24187</x:v>
      </x:c>
      <x:c t="n" s="0">
        <x:v>26.52736</x:v>
      </x:c>
      <x:c t="n" s="0">
        <x:v>28.39787</x:v>
      </x:c>
      <x:c t="n" s="0">
        <x:v>29.32977</x:v>
      </x:c>
      <x:c t="n" s="0">
        <x:v>29.31905</x:v>
      </x:c>
      <x:c t="n" s="0">
        <x:v>29.72721</x:v>
      </x:c>
      <x:c t="n" s="0">
        <x:v>33.14019</x:v>
      </x:c>
      <x:c t="n" s="0">
        <x:v>32.64172</x:v>
      </x:c>
      <x:c t="n" s="0">
        <x:v>29.76206</x:v>
      </x:c>
      <x:c t="n" s="0">
        <x:v>24.74726</x:v>
      </x:c>
      <x:c t="n" s="0">
        <x:v>20.34945</x:v>
      </x:c>
      <x:c t="n" s="0">
        <x:v>29.49671</x:v>
      </x:c>
      <x:c t="n" s="0">
        <x:v>44.75244</x:v>
      </x:c>
      <x:c t="n" s="0">
        <x:v>50.63073</x:v>
      </x:c>
      <x:c t="n" s="0">
        <x:v>47.37656</x:v>
      </x:c>
      <x:c t="n" s="0">
        <x:v>37.97906</x:v>
      </x:c>
      <x:c t="n" s="0">
        <x:v>18.9504</x:v>
      </x:c>
      <x:c t="n" s="0">
        <x:v>6.706664</x:v>
      </x:c>
      <x:c t="n" s="0">
        <x:v>2.848072</x:v>
      </x:c>
      <x:c t="n" s="0">
        <x:v>4.04338</x:v>
      </x:c>
      <x:c t="n" s="0">
        <x:v>1.182295</x:v>
      </x:c>
      <x:c t="n" s="0">
        <x:v>-30.06697</x:v>
      </x:c>
      <x:c t="n" s="0">
        <x:v>-29.16826</x:v>
      </x:c>
      <x:c t="n" s="0">
        <x:v>-18.25739</x:v>
      </x:c>
      <x:c t="n" s="0">
        <x:v>-15.80322</x:v>
      </x:c>
      <x:c t="n" s="0">
        <x:v>-5.926127</x:v>
      </x:c>
      <x:c t="n" s="0">
        <x:v>-7.508173</x:v>
      </x:c>
      <x:c t="n" s="0">
        <x:v>12.73888</x:v>
      </x:c>
      <x:c t="n" s="0">
        <x:v>7.667451</x:v>
      </x:c>
      <x:c t="n" s="0">
        <x:v>17.5876</x:v>
      </x:c>
      <x:c t="n" s="0">
        <x:v>15.65626</x:v>
      </x:c>
      <x:c t="n" s="0">
        <x:v>14.12359</x:v>
      </x:c>
      <x:c t="n" s="0">
        <x:v>18.80096</x:v>
      </x:c>
      <x:c t="n" s="0">
        <x:v>25.80244</x:v>
      </x:c>
      <x:c t="n" s="0">
        <x:v>25.51117</x:v>
      </x:c>
      <x:c t="n" s="0">
        <x:v>30.00339</x:v>
      </x:c>
      <x:c t="n" s="0">
        <x:v>29.86396</x:v>
      </x:c>
      <x:c t="n" s="0">
        <x:v>20.44102</x:v>
      </x:c>
      <x:c t="n" s="0">
        <x:v>27.69102</x:v>
      </x:c>
      <x:c t="n" s="0">
        <x:v>26.03714</x:v>
      </x:c>
      <x:c t="n" s="0">
        <x:v>28.50753</x:v>
      </x:c>
      <x:c t="n" s="0">
        <x:v>29.08809</x:v>
      </x:c>
      <x:c t="n" s="0">
        <x:v>34.5965</x:v>
      </x:c>
      <x:c t="n" s="0">
        <x:v>35.37055</x:v>
      </x:c>
      <x:c t="n" s="0">
        <x:v>30.2777</x:v>
      </x:c>
      <x:c t="n" s="0">
        <x:v>25.99889</x:v>
      </x:c>
      <x:c t="n" s="0">
        <x:v>24.08405</x:v>
      </x:c>
      <x:c t="n" s="0">
        <x:v>28.65789</x:v>
      </x:c>
      <x:c t="n" s="0">
        <x:v>32.16639</x:v>
      </x:c>
      <x:c t="n" s="0">
        <x:v>30.99285</x:v>
      </x:c>
      <x:c t="n" s="0">
        <x:v>24.85242</x:v>
      </x:c>
      <x:c t="n" s="0">
        <x:v>18.44326</x:v>
      </x:c>
      <x:c t="n" s="0">
        <x:v>21.13684</x:v>
      </x:c>
      <x:c t="n" s="0">
        <x:v>5.317265</x:v>
      </x:c>
      <x:c t="n" s="0">
        <x:v>2.022702</x:v>
      </x:c>
      <x:c t="n" s="0">
        <x:v>5.13853</x:v>
      </x:c>
      <x:c t="n" s="0">
        <x:v>1.376216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43944.9652893519</x:v>
      </x:c>
      <x:c t="n" s="7">
        <x:v>43944.9652893519</x:v>
      </x:c>
      <x:c t="n" s="0">
        <x:v>48.58561</x:v>
      </x:c>
      <x:c t="n" s="0">
        <x:v>54.20069</x:v>
      </x:c>
      <x:c t="n" s="0">
        <x:v>61.20722</x:v>
      </x:c>
      <x:c t="n" s="0">
        <x:v>68.99906</x:v>
      </x:c>
      <x:c t="n" s="0">
        <x:v>-30.06697</x:v>
      </x:c>
      <x:c t="n" s="0">
        <x:v>-29.16826</x:v>
      </x:c>
      <x:c t="n" s="0">
        <x:v>-19.67138</x:v>
      </x:c>
      <x:c t="n" s="0">
        <x:v>-14.79983</x:v>
      </x:c>
      <x:c t="n" s="0">
        <x:v>-5.123306</x:v>
      </x:c>
      <x:c t="n" s="0">
        <x:v>-5.235228</x:v>
      </x:c>
      <x:c t="n" s="0">
        <x:v>11.86751</x:v>
      </x:c>
      <x:c t="n" s="0">
        <x:v>8.916487</x:v>
      </x:c>
      <x:c t="n" s="0">
        <x:v>14.78374</x:v>
      </x:c>
      <x:c t="n" s="0">
        <x:v>17.15405</x:v>
      </x:c>
      <x:c t="n" s="0">
        <x:v>16.64973</x:v>
      </x:c>
      <x:c t="n" s="0">
        <x:v>23.47678</x:v>
      </x:c>
      <x:c t="n" s="0">
        <x:v>26.19178</x:v>
      </x:c>
      <x:c t="n" s="0">
        <x:v>29.89271</x:v>
      </x:c>
      <x:c t="n" s="0">
        <x:v>28.68118</x:v>
      </x:c>
      <x:c t="n" s="0">
        <x:v>28.89882</x:v>
      </x:c>
      <x:c t="n" s="0">
        <x:v>26.76147</x:v>
      </x:c>
      <x:c t="n" s="0">
        <x:v>28.77648</x:v>
      </x:c>
      <x:c t="n" s="0">
        <x:v>30.536</x:v>
      </x:c>
      <x:c t="n" s="0">
        <x:v>28.98066</x:v>
      </x:c>
      <x:c t="n" s="0">
        <x:v>30.23751</x:v>
      </x:c>
      <x:c t="n" s="0">
        <x:v>33.25332</x:v>
      </x:c>
      <x:c t="n" s="0">
        <x:v>35.29003</x:v>
      </x:c>
      <x:c t="n" s="0">
        <x:v>29.71838</x:v>
      </x:c>
      <x:c t="n" s="0">
        <x:v>25.41656</x:v>
      </x:c>
      <x:c t="n" s="0">
        <x:v>20.90905</x:v>
      </x:c>
      <x:c t="n" s="0">
        <x:v>29.28953</x:v>
      </x:c>
      <x:c t="n" s="0">
        <x:v>44.08047</x:v>
      </x:c>
      <x:c t="n" s="0">
        <x:v>49.95184</x:v>
      </x:c>
      <x:c t="n" s="0">
        <x:v>46.91737</x:v>
      </x:c>
      <x:c t="n" s="0">
        <x:v>37.50359</x:v>
      </x:c>
      <x:c t="n" s="0">
        <x:v>18.48852</x:v>
      </x:c>
      <x:c t="n" s="0">
        <x:v>6.72883</x:v>
      </x:c>
      <x:c t="n" s="0">
        <x:v>2.888262</x:v>
      </x:c>
      <x:c t="n" s="0">
        <x:v>4.277555</x:v>
      </x:c>
      <x:c t="n" s="0">
        <x:v>1.329344</x:v>
      </x:c>
      <x:c t="n" s="0">
        <x:v>-30.06697</x:v>
      </x:c>
      <x:c t="n" s="0">
        <x:v>-29.16826</x:v>
      </x:c>
      <x:c t="n" s="0">
        <x:v>-17.54957</x:v>
      </x:c>
      <x:c t="n" s="0">
        <x:v>-18.40665</x:v>
      </x:c>
      <x:c t="n" s="0">
        <x:v>-5.926127</x:v>
      </x:c>
      <x:c t="n" s="0">
        <x:v>-7.508173</x:v>
      </x:c>
      <x:c t="n" s="0">
        <x:v>14.17304</x:v>
      </x:c>
      <x:c t="n" s="0">
        <x:v>6.332644</x:v>
      </x:c>
      <x:c t="n" s="0">
        <x:v>17.5876</x:v>
      </x:c>
      <x:c t="n" s="0">
        <x:v>11.31329</x:v>
      </x:c>
      <x:c t="n" s="0">
        <x:v>20.91765</x:v>
      </x:c>
      <x:c t="n" s="0">
        <x:v>18.80096</x:v>
      </x:c>
      <x:c t="n" s="0">
        <x:v>23.32298</x:v>
      </x:c>
      <x:c t="n" s="0">
        <x:v>30.04126</x:v>
      </x:c>
      <x:c t="n" s="0">
        <x:v>33.14466</x:v>
      </x:c>
      <x:c t="n" s="0">
        <x:v>31.34619</x:v>
      </x:c>
      <x:c t="n" s="0">
        <x:v>28.9643</x:v>
      </x:c>
      <x:c t="n" s="0">
        <x:v>31.05789</x:v>
      </x:c>
      <x:c t="n" s="0">
        <x:v>34.28944</x:v>
      </x:c>
      <x:c t="n" s="0">
        <x:v>26.28376</x:v>
      </x:c>
      <x:c t="n" s="0">
        <x:v>32.65233</x:v>
      </x:c>
      <x:c t="n" s="0">
        <x:v>32.1352</x:v>
      </x:c>
      <x:c t="n" s="0">
        <x:v>41.61369</x:v>
      </x:c>
      <x:c t="n" s="0">
        <x:v>30.46522</x:v>
      </x:c>
      <x:c t="n" s="0">
        <x:v>26.89312</x:v>
      </x:c>
      <x:c t="n" s="0">
        <x:v>23.84109</x:v>
      </x:c>
      <x:c t="n" s="0">
        <x:v>27.78032</x:v>
      </x:c>
      <x:c t="n" s="0">
        <x:v>27.27579</x:v>
      </x:c>
      <x:c t="n" s="0">
        <x:v>34.27796</x:v>
      </x:c>
      <x:c t="n" s="0">
        <x:v>42.43816</x:v>
      </x:c>
      <x:c t="n" s="0">
        <x:v>32.6669</x:v>
      </x:c>
      <x:c t="n" s="0">
        <x:v>11.83536</x:v>
      </x:c>
      <x:c t="n" s="0">
        <x:v>6.480412</x:v>
      </x:c>
      <x:c t="n" s="0">
        <x:v>2.173522</x:v>
      </x:c>
      <x:c t="n" s="0">
        <x:v>4.948946</x:v>
      </x:c>
      <x:c t="n" s="0">
        <x:v>2.329663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43944.9652893519</x:v>
      </x:c>
      <x:c t="n" s="7">
        <x:v>43944.9652893519</x:v>
      </x:c>
      <x:c t="n" s="0">
        <x:v>52.39546</x:v>
      </x:c>
      <x:c t="n" s="0">
        <x:v>57.21099</x:v>
      </x:c>
      <x:c t="n" s="0">
        <x:v>66.3811</x:v>
      </x:c>
      <x:c t="n" s="0">
        <x:v>72.83471</x:v>
      </x:c>
      <x:c t="n" s="0">
        <x:v>-30.06697</x:v>
      </x:c>
      <x:c t="n" s="0">
        <x:v>-29.16826</x:v>
      </x:c>
      <x:c t="n" s="0">
        <x:v>-19.2895</x:v>
      </x:c>
      <x:c t="n" s="0">
        <x:v>-15.17314</x:v>
      </x:c>
      <x:c t="n" s="0">
        <x:v>-5.231651</x:v>
      </x:c>
      <x:c t="n" s="0">
        <x:v>-5.501562</x:v>
      </x:c>
      <x:c t="n" s="0">
        <x:v>12.29028</x:v>
      </x:c>
      <x:c t="n" s="0">
        <x:v>8.540936</x:v>
      </x:c>
      <x:c t="n" s="0">
        <x:v>15.32383</x:v>
      </x:c>
      <x:c t="n" s="0">
        <x:v>16.658</x:v>
      </x:c>
      <x:c t="n" s="0">
        <x:v>18.20029</x:v>
      </x:c>
      <x:c t="n" s="0">
        <x:v>23.03733</x:v>
      </x:c>
      <x:c t="n" s="0">
        <x:v>25.78257</x:v>
      </x:c>
      <x:c t="n" s="0">
        <x:v>30.56762</x:v>
      </x:c>
      <x:c t="n" s="0">
        <x:v>28.72791</x:v>
      </x:c>
      <x:c t="n" s="0">
        <x:v>29.29774</x:v>
      </x:c>
      <x:c t="n" s="0">
        <x:v>27.25895</x:v>
      </x:c>
      <x:c t="n" s="0">
        <x:v>28.61287</x:v>
      </x:c>
      <x:c t="n" s="0">
        <x:v>30.35252</x:v>
      </x:c>
      <x:c t="n" s="0">
        <x:v>28.87484</x:v>
      </x:c>
      <x:c t="n" s="0">
        <x:v>30.98478</x:v>
      </x:c>
      <x:c t="n" s="0">
        <x:v>33.46503</x:v>
      </x:c>
      <x:c t="n" s="0">
        <x:v>36.00656</x:v>
      </x:c>
      <x:c t="n" s="0">
        <x:v>30.13991</x:v>
      </x:c>
      <x:c t="n" s="0">
        <x:v>25.27591</x:v>
      </x:c>
      <x:c t="n" s="0">
        <x:v>20.90395</x:v>
      </x:c>
      <x:c t="n" s="0">
        <x:v>28.8664</x:v>
      </x:c>
      <x:c t="n" s="0">
        <x:v>43.40611</x:v>
      </x:c>
      <x:c t="n" s="0">
        <x:v>49.98659</x:v>
      </x:c>
      <x:c t="n" s="0">
        <x:v>46.25552</x:v>
      </x:c>
      <x:c t="n" s="0">
        <x:v>36.83723</x:v>
      </x:c>
      <x:c t="n" s="0">
        <x:v>17.88467</x:v>
      </x:c>
      <x:c t="n" s="0">
        <x:v>6.622288</x:v>
      </x:c>
      <x:c t="n" s="0">
        <x:v>2.84006</x:v>
      </x:c>
      <x:c t="n" s="0">
        <x:v>4.206726</x:v>
      </x:c>
      <x:c t="n" s="0">
        <x:v>1.373375</x:v>
      </x:c>
      <x:c t="n" s="0">
        <x:v>-30.06697</x:v>
      </x:c>
      <x:c t="n" s="0">
        <x:v>-29.16826</x:v>
      </x:c>
      <x:c t="n" s="0">
        <x:v>-17.54957</x:v>
      </x:c>
      <x:c t="n" s="0">
        <x:v>-18.40665</x:v>
      </x:c>
      <x:c t="n" s="0">
        <x:v>-5.926127</x:v>
      </x:c>
      <x:c t="n" s="0">
        <x:v>-7.508173</x:v>
      </x:c>
      <x:c t="n" s="0">
        <x:v>14.17304</x:v>
      </x:c>
      <x:c t="n" s="0">
        <x:v>5.276411</x:v>
      </x:c>
      <x:c t="n" s="0">
        <x:v>17.5876</x:v>
      </x:c>
      <x:c t="n" s="0">
        <x:v>11.31329</x:v>
      </x:c>
      <x:c t="n" s="0">
        <x:v>22.60401</x:v>
      </x:c>
      <x:c t="n" s="0">
        <x:v>18.80096</x:v>
      </x:c>
      <x:c t="n" s="0">
        <x:v>22.03504</x:v>
      </x:c>
      <x:c t="n" s="0">
        <x:v>33.22062</x:v>
      </x:c>
      <x:c t="n" s="0">
        <x:v>26.03985</x:v>
      </x:c>
      <x:c t="n" s="0">
        <x:v>31.27897</x:v>
      </x:c>
      <x:c t="n" s="0">
        <x:v>28.93986</x:v>
      </x:c>
      <x:c t="n" s="0">
        <x:v>25.89834</x:v>
      </x:c>
      <x:c t="n" s="0">
        <x:v>29.85381</x:v>
      </x:c>
      <x:c t="n" s="0">
        <x:v>27.99489</x:v>
      </x:c>
      <x:c t="n" s="0">
        <x:v>33.81919</x:v>
      </x:c>
      <x:c t="n" s="0">
        <x:v>34.66789</x:v>
      </x:c>
      <x:c t="n" s="0">
        <x:v>36.9568</x:v>
      </x:c>
      <x:c t="n" s="0">
        <x:v>31.7531</x:v>
      </x:c>
      <x:c t="n" s="0">
        <x:v>25.64619</x:v>
      </x:c>
      <x:c t="n" s="0">
        <x:v>19.69835</x:v>
      </x:c>
      <x:c t="n" s="0">
        <x:v>26.01649</x:v>
      </x:c>
      <x:c t="n" s="0">
        <x:v>38.0236</x:v>
      </x:c>
      <x:c t="n" s="0">
        <x:v>50.80824</x:v>
      </x:c>
      <x:c t="n" s="0">
        <x:v>26.8936</x:v>
      </x:c>
      <x:c t="n" s="0">
        <x:v>18.58715</x:v>
      </x:c>
      <x:c t="n" s="0">
        <x:v>9.310184</x:v>
      </x:c>
      <x:c t="n" s="0">
        <x:v>6.874428</x:v>
      </x:c>
      <x:c t="n" s="0">
        <x:v>3.027934</x:v>
      </x:c>
      <x:c t="n" s="0">
        <x:v>4.13249</x:v>
      </x:c>
      <x:c t="n" s="0">
        <x:v>1.427742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43944.9652893519</x:v>
      </x:c>
      <x:c t="n" s="7">
        <x:v>43944.9652893519</x:v>
      </x:c>
      <x:c t="n" s="0">
        <x:v>44.29733</x:v>
      </x:c>
      <x:c t="n" s="0">
        <x:v>54.20069</x:v>
      </x:c>
      <x:c t="n" s="0">
        <x:v>63.32119</x:v>
      </x:c>
      <x:c t="n" s="0">
        <x:v>69.82442</x:v>
      </x:c>
      <x:c t="n" s="0">
        <x:v>-30.06697</x:v>
      </x:c>
      <x:c t="n" s="0">
        <x:v>-29.16826</x:v>
      </x:c>
      <x:c t="n" s="0">
        <x:v>-18.98796</x:v>
      </x:c>
      <x:c t="n" s="0">
        <x:v>-15.51951</x:v>
      </x:c>
      <x:c t="n" s="0">
        <x:v>-5.694077</x:v>
      </x:c>
      <x:c t="n" s="0">
        <x:v>-5.742711</x:v>
      </x:c>
      <x:c t="n" s="0">
        <x:v>12.62138</x:v>
      </x:c>
      <x:c t="n" s="0">
        <x:v>8.192303</x:v>
      </x:c>
      <x:c t="n" s="0">
        <x:v>15.16842</x:v>
      </x:c>
      <x:c t="n" s="0">
        <x:v>16.40778</x:v>
      </x:c>
      <x:c t="n" s="0">
        <x:v>19.19164</x:v>
      </x:c>
      <x:c t="n" s="0">
        <x:v>22.53039</x:v>
      </x:c>
      <x:c t="n" s="0">
        <x:v>25.31155</x:v>
      </x:c>
      <x:c t="n" s="0">
        <x:v>30.64937</x:v>
      </x:c>
      <x:c t="n" s="0">
        <x:v>28.59875</x:v>
      </x:c>
      <x:c t="n" s="0">
        <x:v>29.74636</x:v>
      </x:c>
      <x:c t="n" s="0">
        <x:v>27.20836</x:v>
      </x:c>
      <x:c t="n" s="0">
        <x:v>28.58244</x:v>
      </x:c>
      <x:c t="n" s="0">
        <x:v>30.54273</x:v>
      </x:c>
      <x:c t="n" s="0">
        <x:v>29.42816</x:v>
      </x:c>
      <x:c t="n" s="0">
        <x:v>31.00216</x:v>
      </x:c>
      <x:c t="n" s="0">
        <x:v>33.49821</x:v>
      </x:c>
      <x:c t="n" s="0">
        <x:v>35.77636</x:v>
      </x:c>
      <x:c t="n" s="0">
        <x:v>30.12371</x:v>
      </x:c>
      <x:c t="n" s="0">
        <x:v>25.7415</x:v>
      </x:c>
      <x:c t="n" s="0">
        <x:v>20.8452</x:v>
      </x:c>
      <x:c t="n" s="0">
        <x:v>28.45596</x:v>
      </x:c>
      <x:c t="n" s="0">
        <x:v>44.21804</x:v>
      </x:c>
      <x:c t="n" s="0">
        <x:v>49.60476</x:v>
      </x:c>
      <x:c t="n" s="0">
        <x:v>45.57568</x:v>
      </x:c>
      <x:c t="n" s="0">
        <x:v>36.16038</x:v>
      </x:c>
      <x:c t="n" s="0">
        <x:v>17.29361</x:v>
      </x:c>
      <x:c t="n" s="0">
        <x:v>6.904403</x:v>
      </x:c>
      <x:c t="n" s="0">
        <x:v>2.716794</x:v>
      </x:c>
      <x:c t="n" s="0">
        <x:v>4.387136</x:v>
      </x:c>
      <x:c t="n" s="0">
        <x:v>1.434829</x:v>
      </x:c>
      <x:c t="n" s="0">
        <x:v>-30.06697</x:v>
      </x:c>
      <x:c t="n" s="0">
        <x:v>-29.16826</x:v>
      </x:c>
      <x:c t="n" s="0">
        <x:v>-17.54957</x:v>
      </x:c>
      <x:c t="n" s="0">
        <x:v>-18.40665</x:v>
      </x:c>
      <x:c t="n" s="0">
        <x:v>-13.75335</x:v>
      </x:c>
      <x:c t="n" s="0">
        <x:v>-7.508173</x:v>
      </x:c>
      <x:c t="n" s="0">
        <x:v>14.17304</x:v>
      </x:c>
      <x:c t="n" s="0">
        <x:v>5.276411</x:v>
      </x:c>
      <x:c t="n" s="0">
        <x:v>12.08552</x:v>
      </x:c>
      <x:c t="n" s="0">
        <x:v>15.20923</x:v>
      </x:c>
      <x:c t="n" s="0">
        <x:v>22.60401</x:v>
      </x:c>
      <x:c t="n" s="0">
        <x:v>16.14856</x:v>
      </x:c>
      <x:c t="n" s="0">
        <x:v>19.24239</x:v>
      </x:c>
      <x:c t="n" s="0">
        <x:v>29.09043</x:v>
      </x:c>
      <x:c t="n" s="0">
        <x:v>28.85861</x:v>
      </x:c>
      <x:c t="n" s="0">
        <x:v>30.84558</x:v>
      </x:c>
      <x:c t="n" s="0">
        <x:v>28.46909</x:v>
      </x:c>
      <x:c t="n" s="0">
        <x:v>28.26376</x:v>
      </x:c>
      <x:c t="n" s="0">
        <x:v>31.57366</x:v>
      </x:c>
      <x:c t="n" s="0">
        <x:v>31.99208</x:v>
      </x:c>
      <x:c t="n" s="0">
        <x:v>29.39157</x:v>
      </x:c>
      <x:c t="n" s="0">
        <x:v>34.24215</x:v>
      </x:c>
      <x:c t="n" s="0">
        <x:v>33.71666</x:v>
      </x:c>
      <x:c t="n" s="0">
        <x:v>29.32426</x:v>
      </x:c>
      <x:c t="n" s="0">
        <x:v>27.63349</x:v>
      </x:c>
      <x:c t="n" s="0">
        <x:v>21.33329</x:v>
      </x:c>
      <x:c t="n" s="0">
        <x:v>21.87471</x:v>
      </x:c>
      <x:c t="n" s="0">
        <x:v>46.93569</x:v>
      </x:c>
      <x:c t="n" s="0">
        <x:v>43.5643</x:v>
      </x:c>
      <x:c t="n" s="0">
        <x:v>25.09108</x:v>
      </x:c>
      <x:c t="n" s="0">
        <x:v>18.03388</x:v>
      </x:c>
      <x:c t="n" s="0">
        <x:v>8.643248</x:v>
      </x:c>
      <x:c t="n" s="0">
        <x:v>7.500815</x:v>
      </x:c>
      <x:c t="n" s="0">
        <x:v>1.690982</x:v>
      </x:c>
      <x:c t="n" s="0">
        <x:v>5.31328</x:v>
      </x:c>
      <x:c t="n" s="0">
        <x:v>1.821721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43944.9652893519</x:v>
      </x:c>
      <x:c t="n" s="7">
        <x:v>43944.9652893519</x:v>
      </x:c>
      <x:c t="n" s="0">
        <x:v>42.04067</x:v>
      </x:c>
      <x:c t="n" s="0">
        <x:v>54.20069</x:v>
      </x:c>
      <x:c t="n" s="0">
        <x:v>60.8777</x:v>
      </x:c>
      <x:c t="n" s="0">
        <x:v>65.88657</x:v>
      </x:c>
      <x:c t="n" s="0">
        <x:v>-30.06697</x:v>
      </x:c>
      <x:c t="n" s="0">
        <x:v>-29.16826</x:v>
      </x:c>
      <x:c t="n" s="0">
        <x:v>-18.74607</x:v>
      </x:c>
      <x:c t="n" s="0">
        <x:v>-15.8389</x:v>
      </x:c>
      <x:c t="n" s="0">
        <x:v>-6.264853</x:v>
      </x:c>
      <x:c t="n" s="0">
        <x:v>-4.977147</x:v>
      </x:c>
      <x:c t="n" s="0">
        <x:v>12.85904</x:v>
      </x:c>
      <x:c t="n" s="0">
        <x:v>8.070546</x:v>
      </x:c>
      <x:c t="n" s="0">
        <x:v>14.8336</x:v>
      </x:c>
      <x:c t="n" s="0">
        <x:v>16.25213</x:v>
      </x:c>
      <x:c t="n" s="0">
        <x:v>19.88941</x:v>
      </x:c>
      <x:c t="n" s="0">
        <x:v>22.01258</x:v>
      </x:c>
      <x:c t="n" s="0">
        <x:v>24.70962</x:v>
      </x:c>
      <x:c t="n" s="0">
        <x:v>29.98837</x:v>
      </x:c>
      <x:c t="n" s="0">
        <x:v>28.94502</x:v>
      </x:c>
      <x:c t="n" s="0">
        <x:v>29.36878</x:v>
      </x:c>
      <x:c t="n" s="0">
        <x:v>28.01817</x:v>
      </x:c>
      <x:c t="n" s="0">
        <x:v>28.36129</x:v>
      </x:c>
      <x:c t="n" s="0">
        <x:v>30.42039</x:v>
      </x:c>
      <x:c t="n" s="0">
        <x:v>30.08977</x:v>
      </x:c>
      <x:c t="n" s="0">
        <x:v>30.65187</x:v>
      </x:c>
      <x:c t="n" s="0">
        <x:v>33.71532</x:v>
      </x:c>
      <x:c t="n" s="0">
        <x:v>35.47743</x:v>
      </x:c>
      <x:c t="n" s="0">
        <x:v>29.9516</x:v>
      </x:c>
      <x:c t="n" s="0">
        <x:v>25.7855</x:v>
      </x:c>
      <x:c t="n" s="0">
        <x:v>20.90202</x:v>
      </x:c>
      <x:c t="n" s="0">
        <x:v>28.88774</x:v>
      </x:c>
      <x:c t="n" s="0">
        <x:v>43.75182</x:v>
      </x:c>
      <x:c t="n" s="0">
        <x:v>48.93022</x:v>
      </x:c>
      <x:c t="n" s="0">
        <x:v>44.90332</x:v>
      </x:c>
      <x:c t="n" s="0">
        <x:v>35.48515</x:v>
      </x:c>
      <x:c t="n" s="0">
        <x:v>16.71979</x:v>
      </x:c>
      <x:c t="n" s="0">
        <x:v>6.932194</x:v>
      </x:c>
      <x:c t="n" s="0">
        <x:v>2.684284</x:v>
      </x:c>
      <x:c t="n" s="0">
        <x:v>4.434807</x:v>
      </x:c>
      <x:c t="n" s="0">
        <x:v>1.368998</x:v>
      </x:c>
      <x:c t="n" s="0">
        <x:v>-30.06697</x:v>
      </x:c>
      <x:c t="n" s="0">
        <x:v>-29.16826</x:v>
      </x:c>
      <x:c t="n" s="0">
        <x:v>-17.54957</x:v>
      </x:c>
      <x:c t="n" s="0">
        <x:v>-18.40665</x:v>
      </x:c>
      <x:c t="n" s="0">
        <x:v>-13.75335</x:v>
      </x:c>
      <x:c t="n" s="0">
        <x:v>0.04145976</x:v>
      </x:c>
      <x:c t="n" s="0">
        <x:v>13.91253</x:v>
      </x:c>
      <x:c t="n" s="0">
        <x:v>8.511859</x:v>
      </x:c>
      <x:c t="n" s="0">
        <x:v>12.08552</x:v>
      </x:c>
      <x:c t="n" s="0">
        <x:v>15.20923</x:v>
      </x:c>
      <x:c t="n" s="0">
        <x:v>22.65981</x:v>
      </x:c>
      <x:c t="n" s="0">
        <x:v>16.14856</x:v>
      </x:c>
      <x:c t="n" s="0">
        <x:v>15.85727</x:v>
      </x:c>
      <x:c t="n" s="0">
        <x:v>15.81165</x:v>
      </x:c>
      <x:c t="n" s="0">
        <x:v>30.14927</x:v>
      </x:c>
      <x:c t="n" s="0">
        <x:v>26.07674</x:v>
      </x:c>
      <x:c t="n" s="0">
        <x:v>30.50482</x:v>
      </x:c>
      <x:c t="n" s="0">
        <x:v>26.40921</x:v>
      </x:c>
      <x:c t="n" s="0">
        <x:v>30.13573</x:v>
      </x:c>
      <x:c t="n" s="0">
        <x:v>32.95333</x:v>
      </x:c>
      <x:c t="n" s="0">
        <x:v>27.77716</x:v>
      </x:c>
      <x:c t="n" s="0">
        <x:v>33.77741</x:v>
      </x:c>
      <x:c t="n" s="0">
        <x:v>32.49347</x:v>
      </x:c>
      <x:c t="n" s="0">
        <x:v>29.74918</x:v>
      </x:c>
      <x:c t="n" s="0">
        <x:v>24.38395</x:v>
      </x:c>
      <x:c t="n" s="0">
        <x:v>20.69433</x:v>
      </x:c>
      <x:c t="n" s="0">
        <x:v>31.00483</x:v>
      </x:c>
      <x:c t="n" s="0">
        <x:v>37.62271</x:v>
      </x:c>
      <x:c t="n" s="0">
        <x:v>29.71856</x:v>
      </x:c>
      <x:c t="n" s="0">
        <x:v>28.28385</x:v>
      </x:c>
      <x:c t="n" s="0">
        <x:v>16.84089</x:v>
      </x:c>
      <x:c t="n" s="0">
        <x:v>8.648603</x:v>
      </x:c>
      <x:c t="n" s="0">
        <x:v>7.477491</x:v>
      </x:c>
      <x:c t="n" s="0">
        <x:v>2.66371</x:v>
      </x:c>
      <x:c t="n" s="0">
        <x:v>4.580549</x:v>
      </x:c>
      <x:c t="n" s="0">
        <x:v>0.5223043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43944.9652893519</x:v>
      </x:c>
      <x:c t="n" s="7">
        <x:v>43944.9652893519</x:v>
      </x:c>
      <x:c t="n" s="0">
        <x:v>42.77617</x:v>
      </x:c>
      <x:c t="n" s="0">
        <x:v>54.20069</x:v>
      </x:c>
      <x:c t="n" s="0">
        <x:v>59.02602</x:v>
      </x:c>
      <x:c t="n" s="0">
        <x:v>65.67467</x:v>
      </x:c>
      <x:c t="n" s="0">
        <x:v>-30.06697</x:v>
      </x:c>
      <x:c t="n" s="0">
        <x:v>-29.16826</x:v>
      </x:c>
      <x:c t="n" s="0">
        <x:v>-18.54961</x:v>
      </x:c>
      <x:c t="n" s="0">
        <x:v>-16.13159</x:v>
      </x:c>
      <x:c t="n" s="0">
        <x:v>-6.81978</x:v>
      </x:c>
      <x:c t="n" s="0">
        <x:v>-2.673383</x:v>
      </x:c>
      <x:c t="n" s="0">
        <x:v>12.98139</x:v>
      </x:c>
      <x:c t="n" s="0">
        <x:v>8.486407</x:v>
      </x:c>
      <x:c t="n" s="0">
        <x:v>14.39224</x:v>
      </x:c>
      <x:c t="n" s="0">
        <x:v>16.11464</x:v>
      </x:c>
      <x:c t="n" s="0">
        <x:v>20.50276</x:v>
      </x:c>
      <x:c t="n" s="0">
        <x:v>21.54786</x:v>
      </x:c>
      <x:c t="n" s="0">
        <x:v>24.21991</x:v>
      </x:c>
      <x:c t="n" s="0">
        <x:v>29.51867</x:v>
      </x:c>
      <x:c t="n" s="0">
        <x:v>28.6418</x:v>
      </x:c>
      <x:c t="n" s="0">
        <x:v>28.91658</x:v>
      </x:c>
      <x:c t="n" s="0">
        <x:v>28.46303</x:v>
      </x:c>
      <x:c t="n" s="0">
        <x:v>28.25047</x:v>
      </x:c>
      <x:c t="n" s="0">
        <x:v>30.26643</x:v>
      </x:c>
      <x:c t="n" s="0">
        <x:v>30.14425</x:v>
      </x:c>
      <x:c t="n" s="0">
        <x:v>30.84686</x:v>
      </x:c>
      <x:c t="n" s="0">
        <x:v>33.09505</x:v>
      </x:c>
      <x:c t="n" s="0">
        <x:v>35.17246</x:v>
      </x:c>
      <x:c t="n" s="0">
        <x:v>29.84689</x:v>
      </x:c>
      <x:c t="n" s="0">
        <x:v>25.84762</x:v>
      </x:c>
      <x:c t="n" s="0">
        <x:v>20.92123</x:v>
      </x:c>
      <x:c t="n" s="0">
        <x:v>28.3703</x:v>
      </x:c>
      <x:c t="n" s="0">
        <x:v>43.08436</x:v>
      </x:c>
      <x:c t="n" s="0">
        <x:v>48.25017</x:v>
      </x:c>
      <x:c t="n" s="0">
        <x:v>44.23315</x:v>
      </x:c>
      <x:c t="n" s="0">
        <x:v>34.84322</x:v>
      </x:c>
      <x:c t="n" s="0">
        <x:v>16.16423</x:v>
      </x:c>
      <x:c t="n" s="0">
        <x:v>6.933371</x:v>
      </x:c>
      <x:c t="n" s="0">
        <x:v>2.458173</x:v>
      </x:c>
      <x:c t="n" s="0">
        <x:v>4.412381</x:v>
      </x:c>
      <x:c t="n" s="0">
        <x:v>1.284391</x:v>
      </x:c>
      <x:c t="n" s="0">
        <x:v>-30.06697</x:v>
      </x:c>
      <x:c t="n" s="0">
        <x:v>-29.16826</x:v>
      </x:c>
      <x:c t="n" s="0">
        <x:v>-17.54957</x:v>
      </x:c>
      <x:c t="n" s="0">
        <x:v>-18.40665</x:v>
      </x:c>
      <x:c t="n" s="0">
        <x:v>-13.75335</x:v>
      </x:c>
      <x:c t="n" s="0">
        <x:v>2.652167</x:v>
      </x:c>
      <x:c t="n" s="0">
        <x:v>13.6354</x:v>
      </x:c>
      <x:c t="n" s="0">
        <x:v>10.3453</x:v>
      </x:c>
      <x:c t="n" s="0">
        <x:v>8.855186</x:v>
      </x:c>
      <x:c t="n" s="0">
        <x:v>15.20923</x:v>
      </x:c>
      <x:c t="n" s="0">
        <x:v>23.03157</x:v>
      </x:c>
      <x:c t="n" s="0">
        <x:v>17.89051</x:v>
      </x:c>
      <x:c t="n" s="0">
        <x:v>21.8744</x:v>
      </x:c>
      <x:c t="n" s="0">
        <x:v>25.91245</x:v>
      </x:c>
      <x:c t="n" s="0">
        <x:v>25.15611</x:v>
      </x:c>
      <x:c t="n" s="0">
        <x:v>23.80363</x:v>
      </x:c>
      <x:c t="n" s="0">
        <x:v>31.48165</x:v>
      </x:c>
      <x:c t="n" s="0">
        <x:v>28.17945</x:v>
      </x:c>
      <x:c t="n" s="0">
        <x:v>27.85872</x:v>
      </x:c>
      <x:c t="n" s="0">
        <x:v>31.23762</x:v>
      </x:c>
      <x:c t="n" s="0">
        <x:v>33.392</x:v>
      </x:c>
      <x:c t="n" s="0">
        <x:v>25.01779</x:v>
      </x:c>
      <x:c t="n" s="0">
        <x:v>31.37696</x:v>
      </x:c>
      <x:c t="n" s="0">
        <x:v>25.67445</x:v>
      </x:c>
      <x:c t="n" s="0">
        <x:v>27.37116</x:v>
      </x:c>
      <x:c t="n" s="0">
        <x:v>20.71907</x:v>
      </x:c>
      <x:c t="n" s="0">
        <x:v>20.75027</x:v>
      </x:c>
      <x:c t="n" s="0">
        <x:v>26.0029</x:v>
      </x:c>
      <x:c t="n" s="0">
        <x:v>28.352</x:v>
      </x:c>
      <x:c t="n" s="0">
        <x:v>36.64295</x:v>
      </x:c>
      <x:c t="n" s="0">
        <x:v>24.71372</x:v>
      </x:c>
      <x:c t="n" s="0">
        <x:v>9.808128</x:v>
      </x:c>
      <x:c t="n" s="0">
        <x:v>7.011536</x:v>
      </x:c>
      <x:c t="n" s="0">
        <x:v>1.621531</x:v>
      </x:c>
      <x:c t="n" s="0">
        <x:v>3.541622</x:v>
      </x:c>
      <x:c t="n" s="0">
        <x:v>1.056239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43944.9652893519</x:v>
      </x:c>
      <x:c t="n" s="7">
        <x:v>43944.9652893519</x:v>
      </x:c>
      <x:c t="n" s="0">
        <x:v>50.7388</x:v>
      </x:c>
      <x:c t="n" s="0">
        <x:v>57.21099</x:v>
      </x:c>
      <x:c t="n" s="0">
        <x:v>60.51971</x:v>
      </x:c>
      <x:c t="n" s="0">
        <x:v>68.3464</x:v>
      </x:c>
      <x:c t="n" s="0">
        <x:v>-30.06697</x:v>
      </x:c>
      <x:c t="n" s="0">
        <x:v>-29.16826</x:v>
      </x:c>
      <x:c t="n" s="0">
        <x:v>-18.38856</x:v>
      </x:c>
      <x:c t="n" s="0">
        <x:v>-16.39818</x:v>
      </x:c>
      <x:c t="n" s="0">
        <x:v>-7.357239</x:v>
      </x:c>
      <x:c t="n" s="0">
        <x:v>-1.364988</x:v>
      </x:c>
      <x:c t="n" s="0">
        <x:v>13.08322</x:v>
      </x:c>
      <x:c t="n" s="0">
        <x:v>8.812531</x:v>
      </x:c>
      <x:c t="n" s="0">
        <x:v>13.8361</x:v>
      </x:c>
      <x:c t="n" s="0">
        <x:v>16.23475</x:v>
      </x:c>
      <x:c t="n" s="0">
        <x:v>20.97683</x:v>
      </x:c>
      <x:c t="n" s="0">
        <x:v>21.33212</x:v>
      </x:c>
      <x:c t="n" s="0">
        <x:v>24.41267</x:v>
      </x:c>
      <x:c t="n" s="0">
        <x:v>29.1841</x:v>
      </x:c>
      <x:c t="n" s="0">
        <x:v>28.28578</x:v>
      </x:c>
      <x:c t="n" s="0">
        <x:v>28.68758</x:v>
      </x:c>
      <x:c t="n" s="0">
        <x:v>29.2287</x:v>
      </x:c>
      <x:c t="n" s="0">
        <x:v>28.94644</x:v>
      </x:c>
      <x:c t="n" s="0">
        <x:v>30.2738</x:v>
      </x:c>
      <x:c t="n" s="0">
        <x:v>30.39896</x:v>
      </x:c>
      <x:c t="n" s="0">
        <x:v>30.8787</x:v>
      </x:c>
      <x:c t="n" s="0">
        <x:v>33.21853</x:v>
      </x:c>
      <x:c t="n" s="0">
        <x:v>34.67929</x:v>
      </x:c>
      <x:c t="n" s="0">
        <x:v>29.40301</x:v>
      </x:c>
      <x:c t="n" s="0">
        <x:v>25.67894</x:v>
      </x:c>
      <x:c t="n" s="0">
        <x:v>20.73989</x:v>
      </x:c>
      <x:c t="n" s="0">
        <x:v>27.77903</x:v>
      </x:c>
      <x:c t="n" s="0">
        <x:v>42.40619</x:v>
      </x:c>
      <x:c t="n" s="0">
        <x:v>47.76398</x:v>
      </x:c>
      <x:c t="n" s="0">
        <x:v>43.68324</x:v>
      </x:c>
      <x:c t="n" s="0">
        <x:v>34.25561</x:v>
      </x:c>
      <x:c t="n" s="0">
        <x:v>15.60768</x:v>
      </x:c>
      <x:c t="n" s="0">
        <x:v>6.931074</x:v>
      </x:c>
      <x:c t="n" s="0">
        <x:v>2.401131</x:v>
      </x:c>
      <x:c t="n" s="0">
        <x:v>4.156802</x:v>
      </x:c>
      <x:c t="n" s="0">
        <x:v>1.301709</x:v>
      </x:c>
      <x:c t="n" s="0">
        <x:v>-30.06697</x:v>
      </x:c>
      <x:c t="n" s="0">
        <x:v>-29.16826</x:v>
      </x:c>
      <x:c t="n" s="0">
        <x:v>-17.62674</x:v>
      </x:c>
      <x:c t="n" s="0">
        <x:v>-18.74524</x:v>
      </x:c>
      <x:c t="n" s="0">
        <x:v>-13.75335</x:v>
      </x:c>
      <x:c t="n" s="0">
        <x:v>2.652167</x:v>
      </x:c>
      <x:c t="n" s="0">
        <x:v>13.6354</x:v>
      </x:c>
      <x:c t="n" s="0">
        <x:v>11.14595</x:v>
      </x:c>
      <x:c t="n" s="0">
        <x:v>6.862491</x:v>
      </x:c>
      <x:c t="n" s="0">
        <x:v>17.34991</x:v>
      </x:c>
      <x:c t="n" s="0">
        <x:v>23.03157</x:v>
      </x:c>
      <x:c t="n" s="0">
        <x:v>19.79576</x:v>
      </x:c>
      <x:c t="n" s="0">
        <x:v>25.39559</x:v>
      </x:c>
      <x:c t="n" s="0">
        <x:v>27.30696</x:v>
      </x:c>
      <x:c t="n" s="0">
        <x:v>25.38176</x:v>
      </x:c>
      <x:c t="n" s="0">
        <x:v>27.78476</x:v>
      </x:c>
      <x:c t="n" s="0">
        <x:v>31.39433</x:v>
      </x:c>
      <x:c t="n" s="0">
        <x:v>32.42376</x:v>
      </x:c>
      <x:c t="n" s="0">
        <x:v>30.41181</x:v>
      </x:c>
      <x:c t="n" s="0">
        <x:v>30.59589</x:v>
      </x:c>
      <x:c t="n" s="0">
        <x:v>28.58034</x:v>
      </x:c>
      <x:c t="n" s="0">
        <x:v>34.91894</x:v>
      </x:c>
      <x:c t="n" s="0">
        <x:v>29.00446</x:v>
      </x:c>
      <x:c t="n" s="0">
        <x:v>26.33445</x:v>
      </x:c>
      <x:c t="n" s="0">
        <x:v>24.08991</x:v>
      </x:c>
      <x:c t="n" s="0">
        <x:v>20.32236</x:v>
      </x:c>
      <x:c t="n" s="0">
        <x:v>18.56371</x:v>
      </x:c>
      <x:c t="n" s="0">
        <x:v>22.75263</x:v>
      </x:c>
      <x:c t="n" s="0">
        <x:v>46.53766</x:v>
      </x:c>
      <x:c t="n" s="0">
        <x:v>33.59177</x:v>
      </x:c>
      <x:c t="n" s="0">
        <x:v>29.08256</x:v>
      </x:c>
      <x:c t="n" s="0">
        <x:v>8.580127</x:v>
      </x:c>
      <x:c t="n" s="0">
        <x:v>7.314241</x:v>
      </x:c>
      <x:c t="n" s="0">
        <x:v>1.26496</x:v>
      </x:c>
      <x:c t="n" s="0">
        <x:v>2.966819</x:v>
      </x:c>
      <x:c t="n" s="0">
        <x:v>1.115751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43944.9652893519</x:v>
      </x:c>
      <x:c t="n" s="7">
        <x:v>43944.9652893519</x:v>
      </x:c>
      <x:c t="n" s="0">
        <x:v>48.40646</x:v>
      </x:c>
      <x:c t="n" s="0">
        <x:v>54.20069</x:v>
      </x:c>
      <x:c t="n" s="0">
        <x:v>60.81576</x:v>
      </x:c>
      <x:c t="n" s="0">
        <x:v>68.10506</x:v>
      </x:c>
      <x:c t="n" s="0">
        <x:v>-30.06697</x:v>
      </x:c>
      <x:c t="n" s="0">
        <x:v>-29.16826</x:v>
      </x:c>
      <x:c t="n" s="0">
        <x:v>-18.3495</x:v>
      </x:c>
      <x:c t="n" s="0">
        <x:v>-16.86926</x:v>
      </x:c>
      <x:c t="n" s="0">
        <x:v>-7.875591</x:v>
      </x:c>
      <x:c t="n" s="0">
        <x:v>-0.4937429</x:v>
      </x:c>
      <x:c t="n" s="0">
        <x:v>13.16834</x:v>
      </x:c>
      <x:c t="n" s="0">
        <x:v>10.14487</x:v>
      </x:c>
      <x:c t="n" s="0">
        <x:v>13.29732</x:v>
      </x:c>
      <x:c t="n" s="0">
        <x:v>16.45996</x:v>
      </x:c>
      <x:c t="n" s="0">
        <x:v>21.34437</x:v>
      </x:c>
      <x:c t="n" s="0">
        <x:v>21.139</x:v>
      </x:c>
      <x:c t="n" s="0">
        <x:v>24.57077</x:v>
      </x:c>
      <x:c t="n" s="0">
        <x:v>29.40802</x:v>
      </x:c>
      <x:c t="n" s="0">
        <x:v>27.98277</x:v>
      </x:c>
      <x:c t="n" s="0">
        <x:v>28.40898</x:v>
      </x:c>
      <x:c t="n" s="0">
        <x:v>29.07118</x:v>
      </x:c>
      <x:c t="n" s="0">
        <x:v>29.06736</x:v>
      </x:c>
      <x:c t="n" s="0">
        <x:v>29.86052</x:v>
      </x:c>
      <x:c t="n" s="0">
        <x:v>30.32886</x:v>
      </x:c>
      <x:c t="n" s="0">
        <x:v>30.83763</x:v>
      </x:c>
      <x:c t="n" s="0">
        <x:v>33.55581</x:v>
      </x:c>
      <x:c t="n" s="0">
        <x:v>34.23057</x:v>
      </x:c>
      <x:c t="n" s="0">
        <x:v>29.33759</x:v>
      </x:c>
      <x:c t="n" s="0">
        <x:v>25.72109</x:v>
      </x:c>
      <x:c t="n" s="0">
        <x:v>20.54466</x:v>
      </x:c>
      <x:c t="n" s="0">
        <x:v>27.28259</x:v>
      </x:c>
      <x:c t="n" s="0">
        <x:v>43.33353</x:v>
      </x:c>
      <x:c t="n" s="0">
        <x:v>47.85691</x:v>
      </x:c>
      <x:c t="n" s="0">
        <x:v>43.23743</x:v>
      </x:c>
      <x:c t="n" s="0">
        <x:v>34.20711</x:v>
      </x:c>
      <x:c t="n" s="0">
        <x:v>15.074</x:v>
      </x:c>
      <x:c t="n" s="0">
        <x:v>6.986747</x:v>
      </x:c>
      <x:c t="n" s="0">
        <x:v>2.553057</x:v>
      </x:c>
      <x:c t="n" s="0">
        <x:v>4.044425</x:v>
      </x:c>
      <x:c t="n" s="0">
        <x:v>1.140342</x:v>
      </x:c>
      <x:c t="n" s="0">
        <x:v>-30.06697</x:v>
      </x:c>
      <x:c t="n" s="0">
        <x:v>-29.16826</x:v>
      </x:c>
      <x:c t="n" s="0">
        <x:v>-18.20916</x:v>
      </x:c>
      <x:c t="n" s="0">
        <x:v>-22.38618</x:v>
      </x:c>
      <x:c t="n" s="0">
        <x:v>-13.75335</x:v>
      </x:c>
      <x:c t="n" s="0">
        <x:v>2.652167</x:v>
      </x:c>
      <x:c t="n" s="0">
        <x:v>13.6354</x:v>
      </x:c>
      <x:c t="n" s="0">
        <x:v>14.52758</x:v>
      </x:c>
      <x:c t="n" s="0">
        <x:v>6.862491</x:v>
      </x:c>
      <x:c t="n" s="0">
        <x:v>17.58488</x:v>
      </x:c>
      <x:c t="n" s="0">
        <x:v>23.03157</x:v>
      </x:c>
      <x:c t="n" s="0">
        <x:v>19.79576</x:v>
      </x:c>
      <x:c t="n" s="0">
        <x:v>25.05425</x:v>
      </x:c>
      <x:c t="n" s="0">
        <x:v>30.86348</x:v>
      </x:c>
      <x:c t="n" s="0">
        <x:v>26.38853</x:v>
      </x:c>
      <x:c t="n" s="0">
        <x:v>25.10266</x:v>
      </x:c>
      <x:c t="n" s="0">
        <x:v>26.83435</x:v>
      </x:c>
      <x:c t="n" s="0">
        <x:v>26.68876</x:v>
      </x:c>
      <x:c t="n" s="0">
        <x:v>22.68686</x:v>
      </x:c>
      <x:c t="n" s="0">
        <x:v>29.97619</x:v>
      </x:c>
      <x:c t="n" s="0">
        <x:v>31.011</x:v>
      </x:c>
      <x:c t="n" s="0">
        <x:v>35.23655</x:v>
      </x:c>
      <x:c t="n" s="0">
        <x:v>29.93381</x:v>
      </x:c>
      <x:c t="n" s="0">
        <x:v>28.63784</x:v>
      </x:c>
      <x:c t="n" s="0">
        <x:v>25.38891</x:v>
      </x:c>
      <x:c t="n" s="0">
        <x:v>17.60383</x:v>
      </x:c>
      <x:c t="n" s="0">
        <x:v>23.74456</x:v>
      </x:c>
      <x:c t="n" s="0">
        <x:v>47.32497</x:v>
      </x:c>
      <x:c t="n" s="0">
        <x:v>46.53851</x:v>
      </x:c>
      <x:c t="n" s="0">
        <x:v>39.51995</x:v>
      </x:c>
      <x:c t="n" s="0">
        <x:v>34.14135</x:v>
      </x:c>
      <x:c t="n" s="0">
        <x:v>8.289093</x:v>
      </x:c>
      <x:c t="n" s="0">
        <x:v>7.280635</x:v>
      </x:c>
      <x:c t="n" s="0">
        <x:v>3.564764</x:v>
      </x:c>
      <x:c t="n" s="0">
        <x:v>3.29788</x:v>
      </x:c>
      <x:c t="n" s="0">
        <x:v>0.1531403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43944.9652893519</x:v>
      </x:c>
      <x:c t="n" s="7">
        <x:v>43944.9652893519</x:v>
      </x:c>
      <x:c t="n" s="0">
        <x:v>43.54409</x:v>
      </x:c>
      <x:c t="n" s="0">
        <x:v>54.20069</x:v>
      </x:c>
      <x:c t="n" s="0">
        <x:v>63.28566</x:v>
      </x:c>
      <x:c t="n" s="0">
        <x:v>70.51768</x:v>
      </x:c>
      <x:c t="n" s="0">
        <x:v>-30.06697</x:v>
      </x:c>
      <x:c t="n" s="0">
        <x:v>-29.16826</x:v>
      </x:c>
      <x:c t="n" s="0">
        <x:v>-18.32886</x:v>
      </x:c>
      <x:c t="n" s="0">
        <x:v>-17.35112</x:v>
      </x:c>
      <x:c t="n" s="0">
        <x:v>-8.354816</x:v>
      </x:c>
      <x:c t="n" s="0">
        <x:v>0.1329638</x:v>
      </x:c>
      <x:c t="n" s="0">
        <x:v>13.23973</x:v>
      </x:c>
      <x:c t="n" s="0">
        <x:v>11.1295</x:v>
      </x:c>
      <x:c t="n" s="0">
        <x:v>13.17399</x:v>
      </x:c>
      <x:c t="n" s="0">
        <x:v>16.64347</x:v>
      </x:c>
      <x:c t="n" s="0">
        <x:v>21.32298</x:v>
      </x:c>
      <x:c t="n" s="0">
        <x:v>20.96698</x:v>
      </x:c>
      <x:c t="n" s="0">
        <x:v>24.28463</x:v>
      </x:c>
      <x:c t="n" s="0">
        <x:v>29.56388</x:v>
      </x:c>
      <x:c t="n" s="0">
        <x:v>28.22543</x:v>
      </x:c>
      <x:c t="n" s="0">
        <x:v>27.9346</x:v>
      </x:c>
      <x:c t="n" s="0">
        <x:v>28.6839</x:v>
      </x:c>
      <x:c t="n" s="0">
        <x:v>28.44399</x:v>
      </x:c>
      <x:c t="n" s="0">
        <x:v>29.33177</x:v>
      </x:c>
      <x:c t="n" s="0">
        <x:v>30.17191</x:v>
      </x:c>
      <x:c t="n" s="0">
        <x:v>30.85572</x:v>
      </x:c>
      <x:c t="n" s="0">
        <x:v>33.65799</x:v>
      </x:c>
      <x:c t="n" s="0">
        <x:v>33.86217</x:v>
      </x:c>
      <x:c t="n" s="0">
        <x:v>29.00766</x:v>
      </x:c>
      <x:c t="n" s="0">
        <x:v>25.83314</x:v>
      </x:c>
      <x:c t="n" s="0">
        <x:v>20.21193</x:v>
      </x:c>
      <x:c t="n" s="0">
        <x:v>28.30989</x:v>
      </x:c>
      <x:c t="n" s="0">
        <x:v>43.17773</x:v>
      </x:c>
      <x:c t="n" s="0">
        <x:v>47.25689</x:v>
      </x:c>
      <x:c t="n" s="0">
        <x:v>42.82352</x:v>
      </x:c>
      <x:c t="n" s="0">
        <x:v>34.13724</x:v>
      </x:c>
      <x:c t="n" s="0">
        <x:v>14.51127</x:v>
      </x:c>
      <x:c t="n" s="0">
        <x:v>6.959105</x:v>
      </x:c>
      <x:c t="n" s="0">
        <x:v>2.648318</x:v>
      </x:c>
      <x:c t="n" s="0">
        <x:v>4.004686</x:v>
      </x:c>
      <x:c t="n" s="0">
        <x:v>1.108331</x:v>
      </x:c>
      <x:c t="n" s="0">
        <x:v>-30.06697</x:v>
      </x:c>
      <x:c t="n" s="0">
        <x:v>-29.16826</x:v>
      </x:c>
      <x:c t="n" s="0">
        <x:v>-18.20916</x:v>
      </x:c>
      <x:c t="n" s="0">
        <x:v>-22.38618</x:v>
      </x:c>
      <x:c t="n" s="0">
        <x:v>-13.11051</x:v>
      </x:c>
      <x:c t="n" s="0">
        <x:v>2.652167</x:v>
      </x:c>
      <x:c t="n" s="0">
        <x:v>13.6354</x:v>
      </x:c>
      <x:c t="n" s="0">
        <x:v>14.52758</x:v>
      </x:c>
      <x:c t="n" s="0">
        <x:v>13.90329</x:v>
      </x:c>
      <x:c t="n" s="0">
        <x:v>17.43262</x:v>
      </x:c>
      <x:c t="n" s="0">
        <x:v>19.58848</x:v>
      </x:c>
      <x:c t="n" s="0">
        <x:v>19.71095</x:v>
      </x:c>
      <x:c t="n" s="0">
        <x:v>21.36495</x:v>
      </x:c>
      <x:c t="n" s="0">
        <x:v>29.33734</x:v>
      </x:c>
      <x:c t="n" s="0">
        <x:v>29.74766</x:v>
      </x:c>
      <x:c t="n" s="0">
        <x:v>22.88815</x:v>
      </x:c>
      <x:c t="n" s="0">
        <x:v>25.33393</x:v>
      </x:c>
      <x:c t="n" s="0">
        <x:v>17.38362</x:v>
      </x:c>
      <x:c t="n" s="0">
        <x:v>24.34458</x:v>
      </x:c>
      <x:c t="n" s="0">
        <x:v>28.59066</x:v>
      </x:c>
      <x:c t="n" s="0">
        <x:v>30.37712</x:v>
      </x:c>
      <x:c t="n" s="0">
        <x:v>33.07351</x:v>
      </x:c>
      <x:c t="n" s="0">
        <x:v>31.22752</x:v>
      </x:c>
      <x:c t="n" s="0">
        <x:v>26.29976</x:v>
      </x:c>
      <x:c t="n" s="0">
        <x:v>26.20492</x:v>
      </x:c>
      <x:c t="n" s="0">
        <x:v>18.56566</x:v>
      </x:c>
      <x:c t="n" s="0">
        <x:v>31.58474</x:v>
      </x:c>
      <x:c t="n" s="0">
        <x:v>38.21914</x:v>
      </x:c>
      <x:c t="n" s="0">
        <x:v>37.51847</x:v>
      </x:c>
      <x:c t="n" s="0">
        <x:v>38.04463</x:v>
      </x:c>
      <x:c t="n" s="0">
        <x:v>33.09575</x:v>
      </x:c>
      <x:c t="n" s="0">
        <x:v>6.721282</x:v>
      </x:c>
      <x:c t="n" s="0">
        <x:v>6.316786</x:v>
      </x:c>
      <x:c t="n" s="0">
        <x:v>2.700462</x:v>
      </x:c>
      <x:c t="n" s="0">
        <x:v>4.391287</x:v>
      </x:c>
      <x:c t="n" s="0">
        <x:v>0.7519566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43944.9652893519</x:v>
      </x:c>
      <x:c t="n" s="7">
        <x:v>43944.9652893519</x:v>
      </x:c>
      <x:c t="n" s="0">
        <x:v>42.04396</x:v>
      </x:c>
      <x:c t="n" s="0">
        <x:v>54.20069</x:v>
      </x:c>
      <x:c t="n" s="0">
        <x:v>59.40761</x:v>
      </x:c>
      <x:c t="n" s="0">
        <x:v>66.81411</x:v>
      </x:c>
      <x:c t="n" s="0">
        <x:v>-30.06697</x:v>
      </x:c>
      <x:c t="n" s="0">
        <x:v>-29.16826</x:v>
      </x:c>
      <x:c t="n" s="0">
        <x:v>-18.31128</x:v>
      </x:c>
      <x:c t="n" s="0">
        <x:v>-17.80971</x:v>
      </x:c>
      <x:c t="n" s="0">
        <x:v>-8.779291</x:v>
      </x:c>
      <x:c t="n" s="0">
        <x:v>0.6047781</x:v>
      </x:c>
      <x:c t="n" s="0">
        <x:v>13.05955</x:v>
      </x:c>
      <x:c t="n" s="0">
        <x:v>11.82338</x:v>
      </x:c>
      <x:c t="n" s="0">
        <x:v>13.6265</x:v>
      </x:c>
      <x:c t="n" s="0">
        <x:v>16.68818</x:v>
      </x:c>
      <x:c t="n" s="0">
        <x:v>20.77213</x:v>
      </x:c>
      <x:c t="n" s="0">
        <x:v>20.77552</x:v>
      </x:c>
      <x:c t="n" s="0">
        <x:v>23.96269</x:v>
      </x:c>
      <x:c t="n" s="0">
        <x:v>29.08379</x:v>
      </x:c>
      <x:c t="n" s="0">
        <x:v>28.323</x:v>
      </x:c>
      <x:c t="n" s="0">
        <x:v>27.43745</x:v>
      </x:c>
      <x:c t="n" s="0">
        <x:v>28.40889</x:v>
      </x:c>
      <x:c t="n" s="0">
        <x:v>27.88383</x:v>
      </x:c>
      <x:c t="n" s="0">
        <x:v>29.25684</x:v>
      </x:c>
      <x:c t="n" s="0">
        <x:v>29.94573</x:v>
      </x:c>
      <x:c t="n" s="0">
        <x:v>30.47038</x:v>
      </x:c>
      <x:c t="n" s="0">
        <x:v>33.32744</x:v>
      </x:c>
      <x:c t="n" s="0">
        <x:v>33.58632</x:v>
      </x:c>
      <x:c t="n" s="0">
        <x:v>28.83681</x:v>
      </x:c>
      <x:c t="n" s="0">
        <x:v>25.72201</x:v>
      </x:c>
      <x:c t="n" s="0">
        <x:v>20.28569</x:v>
      </x:c>
      <x:c t="n" s="0">
        <x:v>27.85135</x:v>
      </x:c>
      <x:c t="n" s="0">
        <x:v>42.50786</x:v>
      </x:c>
      <x:c t="n" s="0">
        <x:v>46.61296</x:v>
      </x:c>
      <x:c t="n" s="0">
        <x:v>42.31342</x:v>
      </x:c>
      <x:c t="n" s="0">
        <x:v>33.7412</x:v>
      </x:c>
      <x:c t="n" s="0">
        <x:v>13.92559</x:v>
      </x:c>
      <x:c t="n" s="0">
        <x:v>6.909777</x:v>
      </x:c>
      <x:c t="n" s="0">
        <x:v>2.52838</x:v>
      </x:c>
      <x:c t="n" s="0">
        <x:v>4.011225</x:v>
      </x:c>
      <x:c t="n" s="0">
        <x:v>1.073155</x:v>
      </x:c>
      <x:c t="n" s="0">
        <x:v>-30.06697</x:v>
      </x:c>
      <x:c t="n" s="0">
        <x:v>-29.16826</x:v>
      </x:c>
      <x:c t="n" s="0">
        <x:v>-18.20916</x:v>
      </x:c>
      <x:c t="n" s="0">
        <x:v>-22.38618</x:v>
      </x:c>
      <x:c t="n" s="0">
        <x:v>-12.76604</x:v>
      </x:c>
      <x:c t="n" s="0">
        <x:v>2.652167</x:v>
      </x:c>
      <x:c t="n" s="0">
        <x:v>10.69039</x:v>
      </x:c>
      <x:c t="n" s="0">
        <x:v>14.52758</x:v>
      </x:c>
      <x:c t="n" s="0">
        <x:v>15.61002</x:v>
      </x:c>
      <x:c t="n" s="0">
        <x:v>16.94092</x:v>
      </x:c>
      <x:c t="n" s="0">
        <x:v>13.97003</x:v>
      </x:c>
      <x:c t="n" s="0">
        <x:v>19.44611</x:v>
      </x:c>
      <x:c t="n" s="0">
        <x:v>21.36495</x:v>
      </x:c>
      <x:c t="n" s="0">
        <x:v>24.08283</x:v>
      </x:c>
      <x:c t="n" s="0">
        <x:v>28.22696</x:v>
      </x:c>
      <x:c t="n" s="0">
        <x:v>21.52093</x:v>
      </x:c>
      <x:c t="n" s="0">
        <x:v>26.61004</x:v>
      </x:c>
      <x:c t="n" s="0">
        <x:v>26.00982</x:v>
      </x:c>
      <x:c t="n" s="0">
        <x:v>30.13552</x:v>
      </x:c>
      <x:c t="n" s="0">
        <x:v>28.50792</x:v>
      </x:c>
      <x:c t="n" s="0">
        <x:v>26.15123</x:v>
      </x:c>
      <x:c t="n" s="0">
        <x:v>30.139</x:v>
      </x:c>
      <x:c t="n" s="0">
        <x:v>32.37949</x:v>
      </x:c>
      <x:c t="n" s="0">
        <x:v>27.58482</x:v>
      </x:c>
      <x:c t="n" s="0">
        <x:v>25.70805</x:v>
      </x:c>
      <x:c t="n" s="0">
        <x:v>20.29528</x:v>
      </x:c>
      <x:c t="n" s="0">
        <x:v>22.1611</x:v>
      </x:c>
      <x:c t="n" s="0">
        <x:v>25.15463</x:v>
      </x:c>
      <x:c t="n" s="0">
        <x:v>33.50071</x:v>
      </x:c>
      <x:c t="n" s="0">
        <x:v>36.16007</x:v>
      </x:c>
      <x:c t="n" s="0">
        <x:v>30.23485</x:v>
      </x:c>
      <x:c t="n" s="0">
        <x:v>6.696643</x:v>
      </x:c>
      <x:c t="n" s="0">
        <x:v>6.16987</x:v>
      </x:c>
      <x:c t="n" s="0">
        <x:v>1.631445</x:v>
      </x:c>
      <x:c t="n" s="0">
        <x:v>2.907286</x:v>
      </x:c>
      <x:c t="n" s="0">
        <x:v>1.139269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43944.9652893519</x:v>
      </x:c>
      <x:c t="n" s="7">
        <x:v>43944.9652893519</x:v>
      </x:c>
      <x:c t="n" s="0">
        <x:v>40.4382</x:v>
      </x:c>
      <x:c t="n" s="0">
        <x:v>54.20069</x:v>
      </x:c>
      <x:c t="n" s="0">
        <x:v>51.90321</x:v>
      </x:c>
      <x:c t="n" s="0">
        <x:v>58.68498</x:v>
      </x:c>
      <x:c t="n" s="0">
        <x:v>-30.06697</x:v>
      </x:c>
      <x:c t="n" s="0">
        <x:v>-29.16826</x:v>
      </x:c>
      <x:c t="n" s="0">
        <x:v>-18.29635</x:v>
      </x:c>
      <x:c t="n" s="0">
        <x:v>-18.24374</x:v>
      </x:c>
      <x:c t="n" s="0">
        <x:v>-9.177852</x:v>
      </x:c>
      <x:c t="n" s="0">
        <x:v>0.9707408</x:v>
      </x:c>
      <x:c t="n" s="0">
        <x:v>12.656</x:v>
      </x:c>
      <x:c t="n" s="0">
        <x:v>12.1285</x:v>
      </x:c>
      <x:c t="n" s="0">
        <x:v>13.97881</x:v>
      </x:c>
      <x:c t="n" s="0">
        <x:v>16.726</x:v>
      </x:c>
      <x:c t="n" s="0">
        <x:v>20.23914</x:v>
      </x:c>
      <x:c t="n" s="0">
        <x:v>20.60504</x:v>
      </x:c>
      <x:c t="n" s="0">
        <x:v>23.61335</x:v>
      </x:c>
      <x:c t="n" s="0">
        <x:v>28.69145</x:v>
      </x:c>
      <x:c t="n" s="0">
        <x:v>28.14972</x:v>
      </x:c>
      <x:c t="n" s="0">
        <x:v>26.90019</x:v>
      </x:c>
      <x:c t="n" s="0">
        <x:v>27.86104</x:v>
      </x:c>
      <x:c t="n" s="0">
        <x:v>28.70471</x:v>
      </x:c>
      <x:c t="n" s="0">
        <x:v>29.66896</x:v>
      </x:c>
      <x:c t="n" s="0">
        <x:v>29.505</x:v>
      </x:c>
      <x:c t="n" s="0">
        <x:v>30.44844</x:v>
      </x:c>
      <x:c t="n" s="0">
        <x:v>33.12594</x:v>
      </x:c>
      <x:c t="n" s="0">
        <x:v>33.37486</x:v>
      </x:c>
      <x:c t="n" s="0">
        <x:v>28.5078</x:v>
      </x:c>
      <x:c t="n" s="0">
        <x:v>25.54124</x:v>
      </x:c>
      <x:c t="n" s="0">
        <x:v>20.38413</x:v>
      </x:c>
      <x:c t="n" s="0">
        <x:v>27.21726</x:v>
      </x:c>
      <x:c t="n" s="0">
        <x:v>41.82949</x:v>
      </x:c>
      <x:c t="n" s="0">
        <x:v>45.94364</x:v>
      </x:c>
      <x:c t="n" s="0">
        <x:v>41.67943</x:v>
      </x:c>
      <x:c t="n" s="0">
        <x:v>33.24914</x:v>
      </x:c>
      <x:c t="n" s="0">
        <x:v>13.46378</x:v>
      </x:c>
      <x:c t="n" s="0">
        <x:v>6.707469</x:v>
      </x:c>
      <x:c t="n" s="0">
        <x:v>2.357704</x:v>
      </x:c>
      <x:c t="n" s="0">
        <x:v>3.782165</x:v>
      </x:c>
      <x:c t="n" s="0">
        <x:v>1.128328</x:v>
      </x:c>
      <x:c t="n" s="0">
        <x:v>-30.06697</x:v>
      </x:c>
      <x:c t="n" s="0">
        <x:v>-29.16826</x:v>
      </x:c>
      <x:c t="n" s="0">
        <x:v>-18.20916</x:v>
      </x:c>
      <x:c t="n" s="0">
        <x:v>-22.38618</x:v>
      </x:c>
      <x:c t="n" s="0">
        <x:v>-12.76604</x:v>
      </x:c>
      <x:c t="n" s="0">
        <x:v>1.503726</x:v>
      </x:c>
      <x:c t="n" s="0">
        <x:v>8.993798</x:v>
      </x:c>
      <x:c t="n" s="0">
        <x:v>13.24139</x:v>
      </x:c>
      <x:c t="n" s="0">
        <x:v>14.74977</x:v>
      </x:c>
      <x:c t="n" s="0">
        <x:v>16.94092</x:v>
      </x:c>
      <x:c t="n" s="0">
        <x:v>13.97003</x:v>
      </x:c>
      <x:c t="n" s="0">
        <x:v>19.44611</x:v>
      </x:c>
      <x:c t="n" s="0">
        <x:v>20.41688</x:v>
      </x:c>
      <x:c t="n" s="0">
        <x:v>25.73415</x:v>
      </x:c>
      <x:c t="n" s="0">
        <x:v>26.58418</x:v>
      </x:c>
      <x:c t="n" s="0">
        <x:v>21.21807</x:v>
      </x:c>
      <x:c t="n" s="0">
        <x:v>22.20646</x:v>
      </x:c>
      <x:c t="n" s="0">
        <x:v>31.26035</x:v>
      </x:c>
      <x:c t="n" s="0">
        <x:v>31.00429</x:v>
      </x:c>
      <x:c t="n" s="0">
        <x:v>26.13924</x:v>
      </x:c>
      <x:c t="n" s="0">
        <x:v>32.14557</x:v>
      </x:c>
      <x:c t="n" s="0">
        <x:v>31.69445</x:v>
      </x:c>
      <x:c t="n" s="0">
        <x:v>31.92652</x:v>
      </x:c>
      <x:c t="n" s="0">
        <x:v>26.67453</x:v>
      </x:c>
      <x:c t="n" s="0">
        <x:v>26.19503</x:v>
      </x:c>
      <x:c t="n" s="0">
        <x:v>21.02497</x:v>
      </x:c>
      <x:c t="n" s="0">
        <x:v>17.24731</x:v>
      </x:c>
      <x:c t="n" s="0">
        <x:v>22.25028</x:v>
      </x:c>
      <x:c t="n" s="0">
        <x:v>29.48218</x:v>
      </x:c>
      <x:c t="n" s="0">
        <x:v>30.12916</x:v>
      </x:c>
      <x:c t="n" s="0">
        <x:v>26.1595</x:v>
      </x:c>
      <x:c t="n" s="0">
        <x:v>8.490058</x:v>
      </x:c>
      <x:c t="n" s="0">
        <x:v>5.519462</x:v>
      </x:c>
      <x:c t="n" s="0">
        <x:v>2.21418</x:v>
      </x:c>
      <x:c t="n" s="0">
        <x:v>2.67459</x:v>
      </x:c>
      <x:c t="n" s="0">
        <x:v>1.202116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43944.9652893519</x:v>
      </x:c>
      <x:c t="n" s="7">
        <x:v>43944.9652893519</x:v>
      </x:c>
      <x:c t="n" s="0">
        <x:v>41.40787</x:v>
      </x:c>
      <x:c t="n" s="0">
        <x:v>54.20069</x:v>
      </x:c>
      <x:c t="n" s="0">
        <x:v>60.29381</x:v>
      </x:c>
      <x:c t="n" s="0">
        <x:v>65.2171</x:v>
      </x:c>
      <x:c t="n" s="0">
        <x:v>-30.06697</x:v>
      </x:c>
      <x:c t="n" s="0">
        <x:v>-29.16826</x:v>
      </x:c>
      <x:c t="n" s="0">
        <x:v>-18.28362</x:v>
      </x:c>
      <x:c t="n" s="0">
        <x:v>-18.65218</x:v>
      </x:c>
      <x:c t="n" s="0">
        <x:v>-9.54983</x:v>
      </x:c>
      <x:c t="n" s="0">
        <x:v>0.3618926</x:v>
      </x:c>
      <x:c t="n" s="0">
        <x:v>12.27893</x:v>
      </x:c>
      <x:c t="n" s="0">
        <x:v>12.30983</x:v>
      </x:c>
      <x:c t="n" s="0">
        <x:v>13.58727</x:v>
      </x:c>
      <x:c t="n" s="0">
        <x:v>16.75805</x:v>
      </x:c>
      <x:c t="n" s="0">
        <x:v>19.72566</x:v>
      </x:c>
      <x:c t="n" s="0">
        <x:v>20.69805</x:v>
      </x:c>
      <x:c t="n" s="0">
        <x:v>23.25836</x:v>
      </x:c>
      <x:c t="n" s="0">
        <x:v>28.43164</x:v>
      </x:c>
      <x:c t="n" s="0">
        <x:v>27.82317</x:v>
      </x:c>
      <x:c t="n" s="0">
        <x:v>26.48518</x:v>
      </x:c>
      <x:c t="n" s="0">
        <x:v>28.27134</x:v>
      </x:c>
      <x:c t="n" s="0">
        <x:v>28.51024</x:v>
      </x:c>
      <x:c t="n" s="0">
        <x:v>29.34229</x:v>
      </x:c>
      <x:c t="n" s="0">
        <x:v>29.38853</x:v>
      </x:c>
      <x:c t="n" s="0">
        <x:v>30.43386</x:v>
      </x:c>
      <x:c t="n" s="0">
        <x:v>32.98388</x:v>
      </x:c>
      <x:c t="n" s="0">
        <x:v>33.18592</x:v>
      </x:c>
      <x:c t="n" s="0">
        <x:v>28.34897</x:v>
      </x:c>
      <x:c t="n" s="0">
        <x:v>25.70076</x:v>
      </x:c>
      <x:c t="n" s="0">
        <x:v>20.64566</x:v>
      </x:c>
      <x:c t="n" s="0">
        <x:v>26.86617</x:v>
      </x:c>
      <x:c t="n" s="0">
        <x:v>41.15115</x:v>
      </x:c>
      <x:c t="n" s="0">
        <x:v>45.27602</x:v>
      </x:c>
      <x:c t="n" s="0">
        <x:v>41.07241</x:v>
      </x:c>
      <x:c t="n" s="0">
        <x:v>32.69295</x:v>
      </x:c>
      <x:c t="n" s="0">
        <x:v>12.97177</x:v>
      </x:c>
      <x:c t="n" s="0">
        <x:v>6.409972</x:v>
      </x:c>
      <x:c t="n" s="0">
        <x:v>2.356451</x:v>
      </x:c>
      <x:c t="n" s="0">
        <x:v>3.842767</x:v>
      </x:c>
      <x:c t="n" s="0">
        <x:v>1.054424</x:v>
      </x:c>
      <x:c t="n" s="0">
        <x:v>-30.06697</x:v>
      </x:c>
      <x:c t="n" s="0">
        <x:v>-29.16826</x:v>
      </x:c>
      <x:c t="n" s="0">
        <x:v>-18.20916</x:v>
      </x:c>
      <x:c t="n" s="0">
        <x:v>-22.38618</x:v>
      </x:c>
      <x:c t="n" s="0">
        <x:v>-12.76604</x:v>
      </x:c>
      <x:c t="n" s="0">
        <x:v>-8.863008</x:v>
      </x:c>
      <x:c t="n" s="0">
        <x:v>8.993798</x:v>
      </x:c>
      <x:c t="n" s="0">
        <x:v>13.24139</x:v>
      </x:c>
      <x:c t="n" s="0">
        <x:v>10.10046</x:v>
      </x:c>
      <x:c t="n" s="0">
        <x:v>16.49011</x:v>
      </x:c>
      <x:c t="n" s="0">
        <x:v>18.21523</x:v>
      </x:c>
      <x:c t="n" s="0">
        <x:v>22.32971</x:v>
      </x:c>
      <x:c t="n" s="0">
        <x:v>20.26283</x:v>
      </x:c>
      <x:c t="n" s="0">
        <x:v>26.4888</x:v>
      </x:c>
      <x:c t="n" s="0">
        <x:v>25.17229</x:v>
      </x:c>
      <x:c t="n" s="0">
        <x:v>22.81763</x:v>
      </x:c>
      <x:c t="n" s="0">
        <x:v>30.08013</x:v>
      </x:c>
      <x:c t="n" s="0">
        <x:v>27.55414</x:v>
      </x:c>
      <x:c t="n" s="0">
        <x:v>25.76425</x:v>
      </x:c>
      <x:c t="n" s="0">
        <x:v>28.08554</x:v>
      </x:c>
      <x:c t="n" s="0">
        <x:v>28.94667</x:v>
      </x:c>
      <x:c t="n" s="0">
        <x:v>32.7617</x:v>
      </x:c>
      <x:c t="n" s="0">
        <x:v>30.07749</x:v>
      </x:c>
      <x:c t="n" s="0">
        <x:v>26.37654</x:v>
      </x:c>
      <x:c t="n" s="0">
        <x:v>24.49385</x:v>
      </x:c>
      <x:c t="n" s="0">
        <x:v>22.18473</x:v>
      </x:c>
      <x:c t="n" s="0">
        <x:v>24.45433</x:v>
      </x:c>
      <x:c t="n" s="0">
        <x:v>20.67775</x:v>
      </x:c>
      <x:c t="n" s="0">
        <x:v>29.45636</x:v>
      </x:c>
      <x:c t="n" s="0">
        <x:v>31.63154</x:v>
      </x:c>
      <x:c t="n" s="0">
        <x:v>24.9893</x:v>
      </x:c>
      <x:c t="n" s="0">
        <x:v>7.325472</x:v>
      </x:c>
      <x:c t="n" s="0">
        <x:v>4.538746</x:v>
      </x:c>
      <x:c t="n" s="0">
        <x:v>1.357292</x:v>
      </x:c>
      <x:c t="n" s="0">
        <x:v>4.393731</x:v>
      </x:c>
      <x:c t="n" s="0">
        <x:v>0.5409688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43944.9652893519</x:v>
      </x:c>
      <x:c t="n" s="7">
        <x:v>43944.9652893519</x:v>
      </x:c>
      <x:c t="n" s="0">
        <x:v>41.9095</x:v>
      </x:c>
      <x:c t="n" s="0">
        <x:v>54.20069</x:v>
      </x:c>
      <x:c t="n" s="0">
        <x:v>63.44321</x:v>
      </x:c>
      <x:c t="n" s="0">
        <x:v>69.09891</x:v>
      </x:c>
      <x:c t="n" s="0">
        <x:v>-30.06697</x:v>
      </x:c>
      <x:c t="n" s="0">
        <x:v>-29.16826</x:v>
      </x:c>
      <x:c t="n" s="0">
        <x:v>-18.37701</x:v>
      </x:c>
      <x:c t="n" s="0">
        <x:v>-18.45736</x:v>
      </x:c>
      <x:c t="n" s="0">
        <x:v>-9.894855</x:v>
      </x:c>
      <x:c t="n" s="0">
        <x:v>-0.2355659</x:v>
      </x:c>
      <x:c t="n" s="0">
        <x:v>11.92876</x:v>
      </x:c>
      <x:c t="n" s="0">
        <x:v>12.22364</x:v>
      </x:c>
      <x:c t="n" s="0">
        <x:v>13.22244</x:v>
      </x:c>
      <x:c t="n" s="0">
        <x:v>16.30135</x:v>
      </x:c>
      <x:c t="n" s="0">
        <x:v>21.02031</x:v>
      </x:c>
      <x:c t="n" s="0">
        <x:v>21.37877</x:v>
      </x:c>
      <x:c t="n" s="0">
        <x:v>23.74265</x:v>
      </x:c>
      <x:c t="n" s="0">
        <x:v>28.33407</x:v>
      </x:c>
      <x:c t="n" s="0">
        <x:v>27.44718</x:v>
      </x:c>
      <x:c t="n" s="0">
        <x:v>26.14169</x:v>
      </x:c>
      <x:c t="n" s="0">
        <x:v>28.25609</x:v>
      </x:c>
      <x:c t="n" s="0">
        <x:v>28.8171</x:v>
      </x:c>
      <x:c t="n" s="0">
        <x:v>29.05536</x:v>
      </x:c>
      <x:c t="n" s="0">
        <x:v>29.12735</x:v>
      </x:c>
      <x:c t="n" s="0">
        <x:v>30.444</x:v>
      </x:c>
      <x:c t="n" s="0">
        <x:v>33.13451</x:v>
      </x:c>
      <x:c t="n" s="0">
        <x:v>32.73302</x:v>
      </x:c>
      <x:c t="n" s="0">
        <x:v>28.13492</x:v>
      </x:c>
      <x:c t="n" s="0">
        <x:v>25.76609</x:v>
      </x:c>
      <x:c t="n" s="0">
        <x:v>20.37323</x:v>
      </x:c>
      <x:c t="n" s="0">
        <x:v>26.56295</x:v>
      </x:c>
      <x:c t="n" s="0">
        <x:v>40.47126</x:v>
      </x:c>
      <x:c t="n" s="0">
        <x:v>44.60342</x:v>
      </x:c>
      <x:c t="n" s="0">
        <x:v>40.43277</x:v>
      </x:c>
      <x:c t="n" s="0">
        <x:v>32.10254</x:v>
      </x:c>
      <x:c t="n" s="0">
        <x:v>12.50175</x:v>
      </x:c>
      <x:c t="n" s="0">
        <x:v>6.234335</x:v>
      </x:c>
      <x:c t="n" s="0">
        <x:v>2.405278</x:v>
      </x:c>
      <x:c t="n" s="0">
        <x:v>3.869165</x:v>
      </x:c>
      <x:c t="n" s="0">
        <x:v>1.11013</x:v>
      </x:c>
      <x:c t="n" s="0">
        <x:v>-30.06697</x:v>
      </x:c>
      <x:c t="n" s="0">
        <x:v>-29.16826</x:v>
      </x:c>
      <x:c t="n" s="0">
        <x:v>-19.48252</x:v>
      </x:c>
      <x:c t="n" s="0">
        <x:v>-16.00756</x:v>
      </x:c>
      <x:c t="n" s="0">
        <x:v>-12.76604</x:v>
      </x:c>
      <x:c t="n" s="0">
        <x:v>-8.863008</x:v>
      </x:c>
      <x:c t="n" s="0">
        <x:v>8.993798</x:v>
      </x:c>
      <x:c t="n" s="0">
        <x:v>10.40949</x:v>
      </x:c>
      <x:c t="n" s="0">
        <x:v>10.10046</x:v>
      </x:c>
      <x:c t="n" s="0">
        <x:v>10.18859</x:v>
      </x:c>
      <x:c t="n" s="0">
        <x:v>25.51192</x:v>
      </x:c>
      <x:c t="n" s="0">
        <x:v>24.04756</x:v>
      </x:c>
      <x:c t="n" s="0">
        <x:v>27.3681</x:v>
      </x:c>
      <x:c t="n" s="0">
        <x:v>28.0831</x:v>
      </x:c>
      <x:c t="n" s="0">
        <x:v>23.46336</x:v>
      </x:c>
      <x:c t="n" s="0">
        <x:v>23.40908</x:v>
      </x:c>
      <x:c t="n" s="0">
        <x:v>28.77649</x:v>
      </x:c>
      <x:c t="n" s="0">
        <x:v>31.66275</x:v>
      </x:c>
      <x:c t="n" s="0">
        <x:v>26.61375</x:v>
      </x:c>
      <x:c t="n" s="0">
        <x:v>27.96861</x:v>
      </x:c>
      <x:c t="n" s="0">
        <x:v>29.81938</x:v>
      </x:c>
      <x:c t="n" s="0">
        <x:v>33.1955</x:v>
      </x:c>
      <x:c t="n" s="0">
        <x:v>30.76703</x:v>
      </x:c>
      <x:c t="n" s="0">
        <x:v>27.23338</x:v>
      </x:c>
      <x:c t="n" s="0">
        <x:v>25.82615</x:v>
      </x:c>
      <x:c t="n" s="0">
        <x:v>18.99754</x:v>
      </x:c>
      <x:c t="n" s="0">
        <x:v>24.64095</x:v>
      </x:c>
      <x:c t="n" s="0">
        <x:v>19.40369</x:v>
      </x:c>
      <x:c t="n" s="0">
        <x:v>27.22143</x:v>
      </x:c>
      <x:c t="n" s="0">
        <x:v>28.96353</x:v>
      </x:c>
      <x:c t="n" s="0">
        <x:v>24.04456</x:v>
      </x:c>
      <x:c t="n" s="0">
        <x:v>7.854118</x:v>
      </x:c>
      <x:c t="n" s="0">
        <x:v>4.944883</x:v>
      </x:c>
      <x:c t="n" s="0">
        <x:v>2.878883</x:v>
      </x:c>
      <x:c t="n" s="0">
        <x:v>3.600781</x:v>
      </x:c>
      <x:c t="n" s="0">
        <x:v>1.568506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43944.9652893519</x:v>
      </x:c>
      <x:c t="n" s="7">
        <x:v>43944.9652893519</x:v>
      </x:c>
      <x:c t="n" s="0">
        <x:v>41.28175</x:v>
      </x:c>
      <x:c t="n" s="0">
        <x:v>54.20069</x:v>
      </x:c>
      <x:c t="n" s="0">
        <x:v>61.18858</x:v>
      </x:c>
      <x:c t="n" s="0">
        <x:v>68.57503</x:v>
      </x:c>
      <x:c t="n" s="0">
        <x:v>-30.06697</x:v>
      </x:c>
      <x:c t="n" s="0">
        <x:v>-29.16826</x:v>
      </x:c>
      <x:c t="n" s="0">
        <x:v>-18.62712</x:v>
      </x:c>
      <x:c t="n" s="0">
        <x:v>-17.56144</x:v>
      </x:c>
      <x:c t="n" s="0">
        <x:v>-10.21291</x:v>
      </x:c>
      <x:c t="n" s="0">
        <x:v>-0.8202184</x:v>
      </x:c>
      <x:c t="n" s="0">
        <x:v>11.57412</x:v>
      </x:c>
      <x:c t="n" s="0">
        <x:v>11.75214</x:v>
      </x:c>
      <x:c t="n" s="0">
        <x:v>12.88461</x:v>
      </x:c>
      <x:c t="n" s="0">
        <x:v>15.79403</x:v>
      </x:c>
      <x:c t="n" s="0">
        <x:v>22.04</x:v>
      </x:c>
      <x:c t="n" s="0">
        <x:v>21.88603</x:v>
      </x:c>
      <x:c t="n" s="0">
        <x:v>25.05538</x:v>
      </x:c>
      <x:c t="n" s="0">
        <x:v>28.32473</x:v>
      </x:c>
      <x:c t="n" s="0">
        <x:v>26.96774</x:v>
      </x:c>
      <x:c t="n" s="0">
        <x:v>25.89464</x:v>
      </x:c>
      <x:c t="n" s="0">
        <x:v>28.46833</x:v>
      </x:c>
      <x:c t="n" s="0">
        <x:v>29.49044</x:v>
      </x:c>
      <x:c t="n" s="0">
        <x:v>28.85348</x:v>
      </x:c>
      <x:c t="n" s="0">
        <x:v>29.18124</x:v>
      </x:c>
      <x:c t="n" s="0">
        <x:v>30.21724</x:v>
      </x:c>
      <x:c t="n" s="0">
        <x:v>33.20246</x:v>
      </x:c>
      <x:c t="n" s="0">
        <x:v>32.90164</x:v>
      </x:c>
      <x:c t="n" s="0">
        <x:v>27.86136</x:v>
      </x:c>
      <x:c t="n" s="0">
        <x:v>25.50495</x:v>
      </x:c>
      <x:c t="n" s="0">
        <x:v>20.42418</x:v>
      </x:c>
      <x:c t="n" s="0">
        <x:v>26.22659</x:v>
      </x:c>
      <x:c t="n" s="0">
        <x:v>39.79045</x:v>
      </x:c>
      <x:c t="n" s="0">
        <x:v>43.93038</x:v>
      </x:c>
      <x:c t="n" s="0">
        <x:v>39.79636</x:v>
      </x:c>
      <x:c t="n" s="0">
        <x:v>31.5407</x:v>
      </x:c>
      <x:c t="n" s="0">
        <x:v>12.04743</x:v>
      </x:c>
      <x:c t="n" s="0">
        <x:v>6.123393</x:v>
      </x:c>
      <x:c t="n" s="0">
        <x:v>2.308181</x:v>
      </x:c>
      <x:c t="n" s="0">
        <x:v>3.819447</x:v>
      </x:c>
      <x:c t="n" s="0">
        <x:v>1.129539</x:v>
      </x:c>
      <x:c t="n" s="0">
        <x:v>-30.06697</x:v>
      </x:c>
      <x:c t="n" s="0">
        <x:v>-29.16826</x:v>
      </x:c>
      <x:c t="n" s="0">
        <x:v>-20.47572</x:v>
      </x:c>
      <x:c t="n" s="0">
        <x:v>-14.35847</x:v>
      </x:c>
      <x:c t="n" s="0">
        <x:v>-12.76604</x:v>
      </x:c>
      <x:c t="n" s="0">
        <x:v>-8.863008</x:v>
      </x:c>
      <x:c t="n" s="0">
        <x:v>8.424947</x:v>
      </x:c>
      <x:c t="n" s="0">
        <x:v>6.925127</x:v>
      </x:c>
      <x:c t="n" s="0">
        <x:v>9.880944</x:v>
      </x:c>
      <x:c t="n" s="0">
        <x:v>10.18859</x:v>
      </x:c>
      <x:c t="n" s="0">
        <x:v>25.51192</x:v>
      </x:c>
      <x:c t="n" s="0">
        <x:v>24.04756</x:v>
      </x:c>
      <x:c t="n" s="0">
        <x:v>29.07995</x:v>
      </x:c>
      <x:c t="n" s="0">
        <x:v>28.31518</x:v>
      </x:c>
      <x:c t="n" s="0">
        <x:v>26.46931</x:v>
      </x:c>
      <x:c t="n" s="0">
        <x:v>24.16758</x:v>
      </x:c>
      <x:c t="n" s="0">
        <x:v>28.43204</x:v>
      </x:c>
      <x:c t="n" s="0">
        <x:v>30.7756</x:v>
      </x:c>
      <x:c t="n" s="0">
        <x:v>28.38805</x:v>
      </x:c>
      <x:c t="n" s="0">
        <x:v>29.33066</x:v>
      </x:c>
      <x:c t="n" s="0">
        <x:v>29.71762</x:v>
      </x:c>
      <x:c t="n" s="0">
        <x:v>34.56155</x:v>
      </x:c>
      <x:c t="n" s="0">
        <x:v>33.15002</x:v>
      </x:c>
      <x:c t="n" s="0">
        <x:v>28.31851</x:v>
      </x:c>
      <x:c t="n" s="0">
        <x:v>24.53116</x:v>
      </x:c>
      <x:c t="n" s="0">
        <x:v>19.80416</x:v>
      </x:c>
      <x:c t="n" s="0">
        <x:v>22.36543</x:v>
      </x:c>
      <x:c t="n" s="0">
        <x:v>18.34288</x:v>
      </x:c>
      <x:c t="n" s="0">
        <x:v>25.81835</x:v>
      </x:c>
      <x:c t="n" s="0">
        <x:v>28.186</x:v>
      </x:c>
      <x:c t="n" s="0">
        <x:v>23.67265</x:v>
      </x:c>
      <x:c t="n" s="0">
        <x:v>7.864246</x:v>
      </x:c>
      <x:c t="n" s="0">
        <x:v>5.275166</x:v>
      </x:c>
      <x:c t="n" s="0">
        <x:v>1.412524</x:v>
      </x:c>
      <x:c t="n" s="0">
        <x:v>4.030974</x:v>
      </x:c>
      <x:c t="n" s="0">
        <x:v>0.9771004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43944.9652893519</x:v>
      </x:c>
      <x:c t="n" s="7">
        <x:v>43944.9652893519</x:v>
      </x:c>
      <x:c t="n" s="0">
        <x:v>41.85231</x:v>
      </x:c>
      <x:c t="n" s="0">
        <x:v>54.20069</x:v>
      </x:c>
      <x:c t="n" s="0">
        <x:v>63.01581</x:v>
      </x:c>
      <x:c t="n" s="0">
        <x:v>68.68498</x:v>
      </x:c>
      <x:c t="n" s="0">
        <x:v>-30.06697</x:v>
      </x:c>
      <x:c t="n" s="0">
        <x:v>-29.16826</x:v>
      </x:c>
      <x:c t="n" s="0">
        <x:v>-18.85277</x:v>
      </x:c>
      <x:c t="n" s="0">
        <x:v>-16.91988</x:v>
      </x:c>
      <x:c t="n" s="0">
        <x:v>-10.48548</x:v>
      </x:c>
      <x:c t="n" s="0">
        <x:v>-1.390558</x:v>
      </x:c>
      <x:c t="n" s="0">
        <x:v>11.22756</x:v>
      </x:c>
      <x:c t="n" s="0">
        <x:v>11.3045</x:v>
      </x:c>
      <x:c t="n" s="0">
        <x:v>12.44691</x:v>
      </x:c>
      <x:c t="n" s="0">
        <x:v>15.50896</x:v>
      </x:c>
      <x:c t="n" s="0">
        <x:v>22.7541</x:v>
      </x:c>
      <x:c t="n" s="0">
        <x:v>22.36718</x:v>
      </x:c>
      <x:c t="n" s="0">
        <x:v>25.83563</x:v>
      </x:c>
      <x:c t="n" s="0">
        <x:v>28.36317</x:v>
      </x:c>
      <x:c t="n" s="0">
        <x:v>27.88698</x:v>
      </x:c>
      <x:c t="n" s="0">
        <x:v>25.35302</x:v>
      </x:c>
      <x:c t="n" s="0">
        <x:v>27.9735</x:v>
      </x:c>
      <x:c t="n" s="0">
        <x:v>28.98522</x:v>
      </x:c>
      <x:c t="n" s="0">
        <x:v>28.71193</x:v>
      </x:c>
      <x:c t="n" s="0">
        <x:v>29.14252</x:v>
      </x:c>
      <x:c t="n" s="0">
        <x:v>30.3235</x:v>
      </x:c>
      <x:c t="n" s="0">
        <x:v>33.25141</x:v>
      </x:c>
      <x:c t="n" s="0">
        <x:v>32.76052</x:v>
      </x:c>
      <x:c t="n" s="0">
        <x:v>28.4041</x:v>
      </x:c>
      <x:c t="n" s="0">
        <x:v>25.33125</x:v>
      </x:c>
      <x:c t="n" s="0">
        <x:v>20.23198</x:v>
      </x:c>
      <x:c t="n" s="0">
        <x:v>25.69076</x:v>
      </x:c>
      <x:c t="n" s="0">
        <x:v>39.11069</x:v>
      </x:c>
      <x:c t="n" s="0">
        <x:v>43.25165</x:v>
      </x:c>
      <x:c t="n" s="0">
        <x:v>39.12819</x:v>
      </x:c>
      <x:c t="n" s="0">
        <x:v>30.89037</x:v>
      </x:c>
      <x:c t="n" s="0">
        <x:v>11.55107</x:v>
      </x:c>
      <x:c t="n" s="0">
        <x:v>6.120585</x:v>
      </x:c>
      <x:c t="n" s="0">
        <x:v>2.188752</x:v>
      </x:c>
      <x:c t="n" s="0">
        <x:v>3.830076</x:v>
      </x:c>
      <x:c t="n" s="0">
        <x:v>1.029549</x:v>
      </x:c>
      <x:c t="n" s="0">
        <x:v>-30.06697</x:v>
      </x:c>
      <x:c t="n" s="0">
        <x:v>-29.16826</x:v>
      </x:c>
      <x:c t="n" s="0">
        <x:v>-20.47572</x:v>
      </x:c>
      <x:c t="n" s="0">
        <x:v>-14.35847</x:v>
      </x:c>
      <x:c t="n" s="0">
        <x:v>-12.19613</x:v>
      </x:c>
      <x:c t="n" s="0">
        <x:v>-8.863008</x:v>
      </x:c>
      <x:c t="n" s="0">
        <x:v>8.337239</x:v>
      </x:c>
      <x:c t="n" s="0">
        <x:v>6.925127</x:v>
      </x:c>
      <x:c t="n" s="0">
        <x:v>7.922957</x:v>
      </x:c>
      <x:c t="n" s="0">
        <x:v>16.15635</x:v>
      </x:c>
      <x:c t="n" s="0">
        <x:v>25.51192</x:v>
      </x:c>
      <x:c t="n" s="0">
        <x:v>25.08074</x:v>
      </x:c>
      <x:c t="n" s="0">
        <x:v>28.125</x:v>
      </x:c>
      <x:c t="n" s="0">
        <x:v>28.62104</x:v>
      </x:c>
      <x:c t="n" s="0">
        <x:v>31.14224</x:v>
      </x:c>
      <x:c t="n" s="0">
        <x:v>12.92908</x:v>
      </x:c>
      <x:c t="n" s="0">
        <x:v>22.87421</x:v>
      </x:c>
      <x:c t="n" s="0">
        <x:v>24.82215</x:v>
      </x:c>
      <x:c t="n" s="0">
        <x:v>27.04458</x:v>
      </x:c>
      <x:c t="n" s="0">
        <x:v>30.01657</x:v>
      </x:c>
      <x:c t="n" s="0">
        <x:v>30.78922</x:v>
      </x:c>
      <x:c t="n" s="0">
        <x:v>33.99545</x:v>
      </x:c>
      <x:c t="n" s="0">
        <x:v>33.54332</x:v>
      </x:c>
      <x:c t="n" s="0">
        <x:v>29.87593</x:v>
      </x:c>
      <x:c t="n" s="0">
        <x:v>23.27543</x:v>
      </x:c>
      <x:c t="n" s="0">
        <x:v>21.10749</x:v>
      </x:c>
      <x:c t="n" s="0">
        <x:v>19.18156</x:v>
      </x:c>
      <x:c t="n" s="0">
        <x:v>19.22427</x:v>
      </x:c>
      <x:c t="n" s="0">
        <x:v>23.61758</x:v>
      </x:c>
      <x:c t="n" s="0">
        <x:v>20.41542</x:v>
      </x:c>
      <x:c t="n" s="0">
        <x:v>17.5715</x:v>
      </x:c>
      <x:c t="n" s="0">
        <x:v>6.00357</x:v>
      </x:c>
      <x:c t="n" s="0">
        <x:v>5.540154</x:v>
      </x:c>
      <x:c t="n" s="0">
        <x:v>1.610569</x:v>
      </x:c>
      <x:c t="n" s="0">
        <x:v>3.363452</x:v>
      </x:c>
      <x:c t="n" s="0">
        <x:v>0.7258762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43944.9652893519</x:v>
      </x:c>
      <x:c t="n" s="7">
        <x:v>43944.9652893519</x:v>
      </x:c>
      <x:c t="n" s="0">
        <x:v>41.12939</x:v>
      </x:c>
      <x:c t="n" s="0">
        <x:v>54.20069</x:v>
      </x:c>
      <x:c t="n" s="0">
        <x:v>56.35516</x:v>
      </x:c>
      <x:c t="n" s="0">
        <x:v>63.80381</x:v>
      </x:c>
      <x:c t="n" s="0">
        <x:v>-30.06697</x:v>
      </x:c>
      <x:c t="n" s="0">
        <x:v>-29.16826</x:v>
      </x:c>
      <x:c t="n" s="0">
        <x:v>-19.0552</x:v>
      </x:c>
      <x:c t="n" s="0">
        <x:v>-16.43823</x:v>
      </x:c>
      <x:c t="n" s="0">
        <x:v>-10.60592</x:v>
      </x:c>
      <x:c t="n" s="0">
        <x:v>-1.945004</x:v>
      </x:c>
      <x:c t="n" s="0">
        <x:v>10.90798</x:v>
      </x:c>
      <x:c t="n" s="0">
        <x:v>10.89488</x:v>
      </x:c>
      <x:c t="n" s="0">
        <x:v>12.01595</x:v>
      </x:c>
      <x:c t="n" s="0">
        <x:v>16.42353</x:v>
      </x:c>
      <x:c t="n" s="0">
        <x:v>23.11156</x:v>
      </x:c>
      <x:c t="n" s="0">
        <x:v>23.24112</x:v>
      </x:c>
      <x:c t="n" s="0">
        <x:v>25.83544</x:v>
      </x:c>
      <x:c t="n" s="0">
        <x:v>28.41017</x:v>
      </x:c>
      <x:c t="n" s="0">
        <x:v>28.07007</x:v>
      </x:c>
      <x:c t="n" s="0">
        <x:v>25.04836</x:v>
      </x:c>
      <x:c t="n" s="0">
        <x:v>27.46741</x:v>
      </x:c>
      <x:c t="n" s="0">
        <x:v>28.85258</x:v>
      </x:c>
      <x:c t="n" s="0">
        <x:v>29.018</x:v>
      </x:c>
      <x:c t="n" s="0">
        <x:v>29.47849</x:v>
      </x:c>
      <x:c t="n" s="0">
        <x:v>30.2253</x:v>
      </x:c>
      <x:c t="n" s="0">
        <x:v>33.20133</x:v>
      </x:c>
      <x:c t="n" s="0">
        <x:v>32.82452</x:v>
      </x:c>
      <x:c t="n" s="0">
        <x:v>29.0872</x:v>
      </x:c>
      <x:c t="n" s="0">
        <x:v>25.38713</x:v>
      </x:c>
      <x:c t="n" s="0">
        <x:v>20.42854</x:v>
      </x:c>
      <x:c t="n" s="0">
        <x:v>25.08643</x:v>
      </x:c>
      <x:c t="n" s="0">
        <x:v>38.43363</x:v>
      </x:c>
      <x:c t="n" s="0">
        <x:v>42.57611</x:v>
      </x:c>
      <x:c t="n" s="0">
        <x:v>38.46307</x:v>
      </x:c>
      <x:c t="n" s="0">
        <x:v>30.23295</x:v>
      </x:c>
      <x:c t="n" s="0">
        <x:v>11.08072</x:v>
      </x:c>
      <x:c t="n" s="0">
        <x:v>5.889852</x:v>
      </x:c>
      <x:c t="n" s="0">
        <x:v>2.111804</x:v>
      </x:c>
      <x:c t="n" s="0">
        <x:v>3.815279</x:v>
      </x:c>
      <x:c t="n" s="0">
        <x:v>1.089968</x:v>
      </x:c>
      <x:c t="n" s="0">
        <x:v>-30.06697</x:v>
      </x:c>
      <x:c t="n" s="0">
        <x:v>-29.16826</x:v>
      </x:c>
      <x:c t="n" s="0">
        <x:v>-20.47572</x:v>
      </x:c>
      <x:c t="n" s="0">
        <x:v>-14.35847</x:v>
      </x:c>
      <x:c t="n" s="0">
        <x:v>-11.38638</x:v>
      </x:c>
      <x:c t="n" s="0">
        <x:v>-8.863008</x:v>
      </x:c>
      <x:c t="n" s="0">
        <x:v>8.337239</x:v>
      </x:c>
      <x:c t="n" s="0">
        <x:v>7.324058</x:v>
      </x:c>
      <x:c t="n" s="0">
        <x:v>7.922957</x:v>
      </x:c>
      <x:c t="n" s="0">
        <x:v>19.66832</x:v>
      </x:c>
      <x:c t="n" s="0">
        <x:v>23.96717</x:v>
      </x:c>
      <x:c t="n" s="0">
        <x:v>26.39327</x:v>
      </x:c>
      <x:c t="n" s="0">
        <x:v>25.83432</x:v>
      </x:c>
      <x:c t="n" s="0">
        <x:v>28.77154</x:v>
      </x:c>
      <x:c t="n" s="0">
        <x:v>27.57715</x:v>
      </x:c>
      <x:c t="n" s="0">
        <x:v>23.85489</x:v>
      </x:c>
      <x:c t="n" s="0">
        <x:v>20.77761</x:v>
      </x:c>
      <x:c t="n" s="0">
        <x:v>26.82736</x:v>
      </x:c>
      <x:c t="n" s="0">
        <x:v>30.05032</x:v>
      </x:c>
      <x:c t="n" s="0">
        <x:v>32.63335</x:v>
      </x:c>
      <x:c t="n" s="0">
        <x:v>29.20446</x:v>
      </x:c>
      <x:c t="n" s="0">
        <x:v>30.31345</x:v>
      </x:c>
      <x:c t="n" s="0">
        <x:v>31.70515</x:v>
      </x:c>
      <x:c t="n" s="0">
        <x:v>31.33619</x:v>
      </x:c>
      <x:c t="n" s="0">
        <x:v>26.01945</x:v>
      </x:c>
      <x:c t="n" s="0">
        <x:v>21.95035</x:v>
      </x:c>
      <x:c t="n" s="0">
        <x:v>13.68933</x:v>
      </x:c>
      <x:c t="n" s="0">
        <x:v>19.29138</x:v>
      </x:c>
      <x:c t="n" s="0">
        <x:v>25.83147</x:v>
      </x:c>
      <x:c t="n" s="0">
        <x:v>24.08229</x:v>
      </x:c>
      <x:c t="n" s="0">
        <x:v>19.88726</x:v>
      </x:c>
      <x:c t="n" s="0">
        <x:v>7.029022</x:v>
      </x:c>
      <x:c t="n" s="0">
        <x:v>4.506886</x:v>
      </x:c>
      <x:c t="n" s="0">
        <x:v>1.420663</x:v>
      </x:c>
      <x:c t="n" s="0">
        <x:v>3.790231</x:v>
      </x:c>
      <x:c t="n" s="0">
        <x:v>1.402117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43944.9652893519</x:v>
      </x:c>
      <x:c t="n" s="7">
        <x:v>43944.9652893519</x:v>
      </x:c>
      <x:c t="n" s="0">
        <x:v>41.9794</x:v>
      </x:c>
      <x:c t="n" s="0">
        <x:v>54.20069</x:v>
      </x:c>
      <x:c t="n" s="0">
        <x:v>66.15421</x:v>
      </x:c>
      <x:c t="n" s="0">
        <x:v>71.05287</x:v>
      </x:c>
      <x:c t="n" s="0">
        <x:v>-30.06697</x:v>
      </x:c>
      <x:c t="n" s="0">
        <x:v>-29.16826</x:v>
      </x:c>
      <x:c t="n" s="0">
        <x:v>-19.23592</x:v>
      </x:c>
      <x:c t="n" s="0">
        <x:v>-16.06537</x:v>
      </x:c>
      <x:c t="n" s="0">
        <x:v>-10.71149</x:v>
      </x:c>
      <x:c t="n" s="0">
        <x:v>-1.460135</x:v>
      </x:c>
      <x:c t="n" s="0">
        <x:v>10.6151</x:v>
      </x:c>
      <x:c t="n" s="0">
        <x:v>10.55068</x:v>
      </x:c>
      <x:c t="n" s="0">
        <x:v>11.68007</x:v>
      </x:c>
      <x:c t="n" s="0">
        <x:v>17.07624</x:v>
      </x:c>
      <x:c t="n" s="0">
        <x:v>22.91548</x:v>
      </x:c>
      <x:c t="n" s="0">
        <x:v>23.86946</x:v>
      </x:c>
      <x:c t="n" s="0">
        <x:v>25.83528</x:v>
      </x:c>
      <x:c t="n" s="0">
        <x:v>28.50328</x:v>
      </x:c>
      <x:c t="n" s="0">
        <x:v>27.71641</x:v>
      </x:c>
      <x:c t="n" s="0">
        <x:v>25.39885</x:v>
      </x:c>
      <x:c t="n" s="0">
        <x:v>26.98328</x:v>
      </x:c>
      <x:c t="n" s="0">
        <x:v>28.28322</x:v>
      </x:c>
      <x:c t="n" s="0">
        <x:v>28.50101</x:v>
      </x:c>
      <x:c t="n" s="0">
        <x:v>29.97237</x:v>
      </x:c>
      <x:c t="n" s="0">
        <x:v>30.1858</x:v>
      </x:c>
      <x:c t="n" s="0">
        <x:v>33.00671</x:v>
      </x:c>
      <x:c t="n" s="0">
        <x:v>32.55699</x:v>
      </x:c>
      <x:c t="n" s="0">
        <x:v>29.00931</x:v>
      </x:c>
      <x:c t="n" s="0">
        <x:v>25.85964</x:v>
      </x:c>
      <x:c t="n" s="0">
        <x:v>21.25064</x:v>
      </x:c>
      <x:c t="n" s="0">
        <x:v>24.60844</x:v>
      </x:c>
      <x:c t="n" s="0">
        <x:v>37.75525</x:v>
      </x:c>
      <x:c t="n" s="0">
        <x:v>41.90766</x:v>
      </x:c>
      <x:c t="n" s="0">
        <x:v>37.81624</x:v>
      </x:c>
      <x:c t="n" s="0">
        <x:v>29.68008</x:v>
      </x:c>
      <x:c t="n" s="0">
        <x:v>11.02065</x:v>
      </x:c>
      <x:c t="n" s="0">
        <x:v>5.947974</x:v>
      </x:c>
      <x:c t="n" s="0">
        <x:v>2.037408</x:v>
      </x:c>
      <x:c t="n" s="0">
        <x:v>3.84919</x:v>
      </x:c>
      <x:c t="n" s="0">
        <x:v>1.051254</x:v>
      </x:c>
      <x:c t="n" s="0">
        <x:v>-30.06697</x:v>
      </x:c>
      <x:c t="n" s="0">
        <x:v>-29.16826</x:v>
      </x:c>
      <x:c t="n" s="0">
        <x:v>-20.47572</x:v>
      </x:c>
      <x:c t="n" s="0">
        <x:v>-14.35847</x:v>
      </x:c>
      <x:c t="n" s="0">
        <x:v>-11.38638</x:v>
      </x:c>
      <x:c t="n" s="0">
        <x:v>2.070194</x:v>
      </x:c>
      <x:c t="n" s="0">
        <x:v>8.337239</x:v>
      </x:c>
      <x:c t="n" s="0">
        <x:v>7.689407</x:v>
      </x:c>
      <x:c t="n" s="0">
        <x:v>9.296915</x:v>
      </x:c>
      <x:c t="n" s="0">
        <x:v>19.66832</x:v>
      </x:c>
      <x:c t="n" s="0">
        <x:v>21.54745</x:v>
      </x:c>
      <x:c t="n" s="0">
        <x:v>26.39327</x:v>
      </x:c>
      <x:c t="n" s="0">
        <x:v>26.09177</x:v>
      </x:c>
      <x:c t="n" s="0">
        <x:v>29.01133</x:v>
      </x:c>
      <x:c t="n" s="0">
        <x:v>23.80464</x:v>
      </x:c>
      <x:c t="n" s="0">
        <x:v>27.82023</x:v>
      </x:c>
      <x:c t="n" s="0">
        <x:v>22.91154</x:v>
      </x:c>
      <x:c t="n" s="0">
        <x:v>20.79037</x:v>
      </x:c>
      <x:c t="n" s="0">
        <x:v>22.47603</x:v>
      </x:c>
      <x:c t="n" s="0">
        <x:v>29.07023</x:v>
      </x:c>
      <x:c t="n" s="0">
        <x:v>29.58249</x:v>
      </x:c>
      <x:c t="n" s="0">
        <x:v>32.10458</x:v>
      </x:c>
      <x:c t="n" s="0">
        <x:v>28.86402</x:v>
      </x:c>
      <x:c t="n" s="0">
        <x:v>28.39944</x:v>
      </x:c>
      <x:c t="n" s="0">
        <x:v>28.79477</x:v>
      </x:c>
      <x:c t="n" s="0">
        <x:v>24.71607</x:v>
      </x:c>
      <x:c t="n" s="0">
        <x:v>20.25682</x:v>
      </x:c>
      <x:c t="n" s="0">
        <x:v>18.70296</x:v>
      </x:c>
      <x:c t="n" s="0">
        <x:v>27.8993</x:v>
      </x:c>
      <x:c t="n" s="0">
        <x:v>26.14684</x:v>
      </x:c>
      <x:c t="n" s="0">
        <x:v>21.57519</x:v>
      </x:c>
      <x:c t="n" s="0">
        <x:v>10.4956</x:v>
      </x:c>
      <x:c t="n" s="0">
        <x:v>7.104659</x:v>
      </x:c>
      <x:c t="n" s="0">
        <x:v>1.498218</x:v>
      </x:c>
      <x:c t="n" s="0">
        <x:v>4.558077</x:v>
      </x:c>
      <x:c t="n" s="0">
        <x:v>1.214434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43944.9652893519</x:v>
      </x:c>
      <x:c t="n" s="7">
        <x:v>43944.9652893519</x:v>
      </x:c>
      <x:c t="n" s="0">
        <x:v>47.55283</x:v>
      </x:c>
      <x:c t="n" s="0">
        <x:v>54.20069</x:v>
      </x:c>
      <x:c t="n" s="0">
        <x:v>64.45277</x:v>
      </x:c>
      <x:c t="n" s="0">
        <x:v>68.57503</x:v>
      </x:c>
      <x:c t="n" s="0">
        <x:v>-30.06697</x:v>
      </x:c>
      <x:c t="n" s="0">
        <x:v>-29.16826</x:v>
      </x:c>
      <x:c t="n" s="0">
        <x:v>-19.39642</x:v>
      </x:c>
      <x:c t="n" s="0">
        <x:v>-15.77047</x:v>
      </x:c>
      <x:c t="n" s="0">
        <x:v>-10.80372</x:v>
      </x:c>
      <x:c t="n" s="0">
        <x:v>-0.3746158</x:v>
      </x:c>
      <x:c t="n" s="0">
        <x:v>10.34832</x:v>
      </x:c>
      <x:c t="n" s="0">
        <x:v>10.23345</x:v>
      </x:c>
      <x:c t="n" s="0">
        <x:v>11.43886</x:v>
      </x:c>
      <x:c t="n" s="0">
        <x:v>17.56521</x:v>
      </x:c>
      <x:c t="n" s="0">
        <x:v>22.7407</x:v>
      </x:c>
      <x:c t="n" s="0">
        <x:v>23.99881</x:v>
      </x:c>
      <x:c t="n" s="0">
        <x:v>26.10045</x:v>
      </x:c>
      <x:c t="n" s="0">
        <x:v>28.73098</x:v>
      </x:c>
      <x:c t="n" s="0">
        <x:v>27.14394</x:v>
      </x:c>
      <x:c t="n" s="0">
        <x:v>25.6113</x:v>
      </x:c>
      <x:c t="n" s="0">
        <x:v>26.88887</x:v>
      </x:c>
      <x:c t="n" s="0">
        <x:v>28.04468</x:v>
      </x:c>
      <x:c t="n" s="0">
        <x:v>27.9441</x:v>
      </x:c>
      <x:c t="n" s="0">
        <x:v>29.69859</x:v>
      </x:c>
      <x:c t="n" s="0">
        <x:v>29.78971</x:v>
      </x:c>
      <x:c t="n" s="0">
        <x:v>32.90465</x:v>
      </x:c>
      <x:c t="n" s="0">
        <x:v>32.14628</x:v>
      </x:c>
      <x:c t="n" s="0">
        <x:v>28.98246</x:v>
      </x:c>
      <x:c t="n" s="0">
        <x:v>26.85816</x:v>
      </x:c>
      <x:c t="n" s="0">
        <x:v>21.55377</x:v>
      </x:c>
      <x:c t="n" s="0">
        <x:v>24.16816</x:v>
      </x:c>
      <x:c t="n" s="0">
        <x:v>37.08951</x:v>
      </x:c>
      <x:c t="n" s="0">
        <x:v>41.2926</x:v>
      </x:c>
      <x:c t="n" s="0">
        <x:v>37.21525</x:v>
      </x:c>
      <x:c t="n" s="0">
        <x:v>29.03505</x:v>
      </x:c>
      <x:c t="n" s="0">
        <x:v>10.72488</x:v>
      </x:c>
      <x:c t="n" s="0">
        <x:v>6.151902</x:v>
      </x:c>
      <x:c t="n" s="0">
        <x:v>1.923444</x:v>
      </x:c>
      <x:c t="n" s="0">
        <x:v>4.000948</x:v>
      </x:c>
      <x:c t="n" s="0">
        <x:v>1.091404</x:v>
      </x:c>
      <x:c t="n" s="0">
        <x:v>-30.06697</x:v>
      </x:c>
      <x:c t="n" s="0">
        <x:v>-29.16826</x:v>
      </x:c>
      <x:c t="n" s="0">
        <x:v>-20.47572</x:v>
      </x:c>
      <x:c t="n" s="0">
        <x:v>-14.35847</x:v>
      </x:c>
      <x:c t="n" s="0">
        <x:v>-11.38638</x:v>
      </x:c>
      <x:c t="n" s="0">
        <x:v>3.231107</x:v>
      </x:c>
      <x:c t="n" s="0">
        <x:v>9.508486</x:v>
      </x:c>
      <x:c t="n" s="0">
        <x:v>8.440033</x:v>
      </x:c>
      <x:c t="n" s="0">
        <x:v>9.672783</x:v>
      </x:c>
      <x:c t="n" s="0">
        <x:v>19.97988</x:v>
      </x:c>
      <x:c t="n" s="0">
        <x:v>21.54745</x:v>
      </x:c>
      <x:c t="n" s="0">
        <x:v>23.24255</x:v>
      </x:c>
      <x:c t="n" s="0">
        <x:v>27.56203</x:v>
      </x:c>
      <x:c t="n" s="0">
        <x:v>30.30045</x:v>
      </x:c>
      <x:c t="n" s="0">
        <x:v>19.59118</x:v>
      </x:c>
      <x:c t="n" s="0">
        <x:v>25.03533</x:v>
      </x:c>
      <x:c t="n" s="0">
        <x:v>26.92585</x:v>
      </x:c>
      <x:c t="n" s="0">
        <x:v>28.04783</x:v>
      </x:c>
      <x:c t="n" s="0">
        <x:v>21.27272</x:v>
      </x:c>
      <x:c t="n" s="0">
        <x:v>28.16885</x:v>
      </x:c>
      <x:c t="n" s="0">
        <x:v>26.35825</x:v>
      </x:c>
      <x:c t="n" s="0">
        <x:v>33.71678</x:v>
      </x:c>
      <x:c t="n" s="0">
        <x:v>28.50325</x:v>
      </x:c>
      <x:c t="n" s="0">
        <x:v>29.51429</x:v>
      </x:c>
      <x:c t="n" s="0">
        <x:v>29.68614</x:v>
      </x:c>
      <x:c t="n" s="0">
        <x:v>21.32894</x:v>
      </x:c>
      <x:c t="n" s="0">
        <x:v>20.25851</x:v>
      </x:c>
      <x:c t="n" s="0">
        <x:v>21.75236</x:v>
      </x:c>
      <x:c t="n" s="0">
        <x:v>40.02507</x:v>
      </x:c>
      <x:c t="n" s="0">
        <x:v>28.60194</x:v>
      </x:c>
      <x:c t="n" s="0">
        <x:v>16.55981</x:v>
      </x:c>
      <x:c t="n" s="0">
        <x:v>8.193581</x:v>
      </x:c>
      <x:c t="n" s="0">
        <x:v>6.822372</x:v>
      </x:c>
      <x:c t="n" s="0">
        <x:v>1.959323</x:v>
      </x:c>
      <x:c t="n" s="0">
        <x:v>4.18136</x:v>
      </x:c>
      <x:c t="n" s="0">
        <x:v>0.8317337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43944.9652893519</x:v>
      </x:c>
      <x:c t="n" s="7">
        <x:v>43944.9652893519</x:v>
      </x:c>
      <x:c t="n" s="0">
        <x:v>51.06459</x:v>
      </x:c>
      <x:c t="n" s="0">
        <x:v>57.21099</x:v>
      </x:c>
      <x:c t="n" s="0">
        <x:v>63.4975</x:v>
      </x:c>
      <x:c t="n" s="0">
        <x:v>69.56634</x:v>
      </x:c>
      <x:c t="n" s="0">
        <x:v>-30.06697</x:v>
      </x:c>
      <x:c t="n" s="0">
        <x:v>-29.16826</x:v>
      </x:c>
      <x:c t="n" s="0">
        <x:v>-19.57767</x:v>
      </x:c>
      <x:c t="n" s="0">
        <x:v>-15.4889</x:v>
      </x:c>
      <x:c t="n" s="0">
        <x:v>-10.88408</x:v>
      </x:c>
      <x:c t="n" s="0">
        <x:v>0.3767509</x:v>
      </x:c>
      <x:c t="n" s="0">
        <x:v>10.59994</x:v>
      </x:c>
      <x:c t="n" s="0">
        <x:v>10.21871</x:v>
      </x:c>
      <x:c t="n" s="0">
        <x:v>11.2217</x:v>
      </x:c>
      <x:c t="n" s="0">
        <x:v>18.21511</x:v>
      </x:c>
      <x:c t="n" s="0">
        <x:v>22.58566</x:v>
      </x:c>
      <x:c t="n" s="0">
        <x:v>23.53277</x:v>
      </x:c>
      <x:c t="n" s="0">
        <x:v>26.34697</x:v>
      </x:c>
      <x:c t="n" s="0">
        <x:v>29.12842</x:v>
      </x:c>
      <x:c t="n" s="0">
        <x:v>26.87894</x:v>
      </x:c>
      <x:c t="n" s="0">
        <x:v>25.1333</x:v>
      </x:c>
      <x:c t="n" s="0">
        <x:v>26.48683</x:v>
      </x:c>
      <x:c t="n" s="0">
        <x:v>28.57129</x:v>
      </x:c>
      <x:c t="n" s="0">
        <x:v>28.75015</x:v>
      </x:c>
      <x:c t="n" s="0">
        <x:v>29.72578</x:v>
      </x:c>
      <x:c t="n" s="0">
        <x:v>30.53839</x:v>
      </x:c>
      <x:c t="n" s="0">
        <x:v>33.10823</x:v>
      </x:c>
      <x:c t="n" s="0">
        <x:v>32.09184</x:v>
      </x:c>
      <x:c t="n" s="0">
        <x:v>28.76237</x:v>
      </x:c>
      <x:c t="n" s="0">
        <x:v>27.00548</x:v>
      </x:c>
      <x:c t="n" s="0">
        <x:v>21.78064</x:v>
      </x:c>
      <x:c t="n" s="0">
        <x:v>23.67773</x:v>
      </x:c>
      <x:c t="n" s="0">
        <x:v>36.41769</x:v>
      </x:c>
      <x:c t="n" s="0">
        <x:v>43.51003</x:v>
      </x:c>
      <x:c t="n" s="0">
        <x:v>36.58636</x:v>
      </x:c>
      <x:c t="n" s="0">
        <x:v>28.3822</x:v>
      </x:c>
      <x:c t="n" s="0">
        <x:v>10.25673</x:v>
      </x:c>
      <x:c t="n" s="0">
        <x:v>5.991402</x:v>
      </x:c>
      <x:c t="n" s="0">
        <x:v>2.243736</x:v>
      </x:c>
      <x:c t="n" s="0">
        <x:v>3.916871</x:v>
      </x:c>
      <x:c t="n" s="0">
        <x:v>1.072578</x:v>
      </x:c>
      <x:c t="n" s="0">
        <x:v>-30.06697</x:v>
      </x:c>
      <x:c t="n" s="0">
        <x:v>-29.16826</x:v>
      </x:c>
      <x:c t="n" s="0">
        <x:v>-21.52483</x:v>
      </x:c>
      <x:c t="n" s="0">
        <x:v>-13.74647</x:v>
      </x:c>
      <x:c t="n" s="0">
        <x:v>-11.38638</x:v>
      </x:c>
      <x:c t="n" s="0">
        <x:v>3.231107</x:v>
      </x:c>
      <x:c t="n" s="0">
        <x:v>11.83629</x:v>
      </x:c>
      <x:c t="n" s="0">
        <x:v>10.13142</x:v>
      </x:c>
      <x:c t="n" s="0">
        <x:v>9.672783</x:v>
      </x:c>
      <x:c t="n" s="0">
        <x:v>20.79939</x:v>
      </x:c>
      <x:c t="n" s="0">
        <x:v>21.54745</x:v>
      </x:c>
      <x:c t="n" s="0">
        <x:v>18.8124</x:v>
      </x:c>
      <x:c t="n" s="0">
        <x:v>27.56203</x:v>
      </x:c>
      <x:c t="n" s="0">
        <x:v>30.92288</x:v>
      </x:c>
      <x:c t="n" s="0">
        <x:v>25.86721</x:v>
      </x:c>
      <x:c t="n" s="0">
        <x:v>20.96373</x:v>
      </x:c>
      <x:c t="n" s="0">
        <x:v>18.54702</x:v>
      </x:c>
      <x:c t="n" s="0">
        <x:v>31.01912</x:v>
      </x:c>
      <x:c t="n" s="0">
        <x:v>31.71969</x:v>
      </x:c>
      <x:c t="n" s="0">
        <x:v>29.66708</x:v>
      </x:c>
      <x:c t="n" s="0">
        <x:v>34.27311</x:v>
      </x:c>
      <x:c t="n" s="0">
        <x:v>33.19241</x:v>
      </x:c>
      <x:c t="n" s="0">
        <x:v>31.76123</x:v>
      </x:c>
      <x:c t="n" s="0">
        <x:v>24.81531</x:v>
      </x:c>
      <x:c t="n" s="0">
        <x:v>27.98211</x:v>
      </x:c>
      <x:c t="n" s="0">
        <x:v>22.76338</x:v>
      </x:c>
      <x:c t="n" s="0">
        <x:v>17.51734</x:v>
      </x:c>
      <x:c t="n" s="0">
        <x:v>19.98668</x:v>
      </x:c>
      <x:c t="n" s="0">
        <x:v>49.77505</x:v>
      </x:c>
      <x:c t="n" s="0">
        <x:v>25.53591</x:v>
      </x:c>
      <x:c t="n" s="0">
        <x:v>21.02522</x:v>
      </x:c>
      <x:c t="n" s="0">
        <x:v>7.494058</x:v>
      </x:c>
      <x:c t="n" s="0">
        <x:v>4.124895</x:v>
      </x:c>
      <x:c t="n" s="0">
        <x:v>4.226818</x:v>
      </x:c>
      <x:c t="n" s="0">
        <x:v>3.461873</x:v>
      </x:c>
      <x:c t="n" s="0">
        <x:v>1.125395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43944.9652893519</x:v>
      </x:c>
      <x:c t="n" s="7">
        <x:v>43944.9652893519</x:v>
      </x:c>
      <x:c t="n" s="0">
        <x:v>46.93082</x:v>
      </x:c>
      <x:c t="n" s="0">
        <x:v>54.20069</x:v>
      </x:c>
      <x:c t="n" s="0">
        <x:v>54.49087</x:v>
      </x:c>
      <x:c t="n" s="0">
        <x:v>63.45619</x:v>
      </x:c>
      <x:c t="n" s="0">
        <x:v>-30.06697</x:v>
      </x:c>
      <x:c t="n" s="0">
        <x:v>-29.16826</x:v>
      </x:c>
      <x:c t="n" s="0">
        <x:v>-20.01238</x:v>
      </x:c>
      <x:c t="n" s="0">
        <x:v>-14.99746</x:v>
      </x:c>
      <x:c t="n" s="0">
        <x:v>-10.9539</x:v>
      </x:c>
      <x:c t="n" s="0">
        <x:v>0.929305</x:v>
      </x:c>
      <x:c t="n" s="0">
        <x:v>10.80387</x:v>
      </x:c>
      <x:c t="n" s="0">
        <x:v>10.20607</x:v>
      </x:c>
      <x:c t="n" s="0">
        <x:v>11.14894</x:v>
      </x:c>
      <x:c t="n" s="0">
        <x:v>18.70223</x:v>
      </x:c>
      <x:c t="n" s="0">
        <x:v>22.16295</x:v>
      </x:c>
      <x:c t="n" s="0">
        <x:v>23.09088</x:v>
      </x:c>
      <x:c t="n" s="0">
        <x:v>27.06074</x:v>
      </x:c>
      <x:c t="n" s="0">
        <x:v>29.06468</x:v>
      </x:c>
      <x:c t="n" s="0">
        <x:v>26.66594</x:v>
      </x:c>
      <x:c t="n" s="0">
        <x:v>24.97837</x:v>
      </x:c>
      <x:c t="n" s="0">
        <x:v>26.00109</x:v>
      </x:c>
      <x:c t="n" s="0">
        <x:v>28.48564</x:v>
      </x:c>
      <x:c t="n" s="0">
        <x:v>29.37113</x:v>
      </x:c>
      <x:c t="n" s="0">
        <x:v>29.81521</x:v>
      </x:c>
      <x:c t="n" s="0">
        <x:v>30.79719</x:v>
      </x:c>
      <x:c t="n" s="0">
        <x:v>32.73114</x:v>
      </x:c>
      <x:c t="n" s="0">
        <x:v>31.70537</x:v>
      </x:c>
      <x:c t="n" s="0">
        <x:v>28.34027</x:v>
      </x:c>
      <x:c t="n" s="0">
        <x:v>27.03232</x:v>
      </x:c>
      <x:c t="n" s="0">
        <x:v>21.68062</x:v>
      </x:c>
      <x:c t="n" s="0">
        <x:v>23.18946</x:v>
      </x:c>
      <x:c t="n" s="0">
        <x:v>35.74844</x:v>
      </x:c>
      <x:c t="n" s="0">
        <x:v>45.4879</x:v>
      </x:c>
      <x:c t="n" s="0">
        <x:v>35.97104</x:v>
      </x:c>
      <x:c t="n" s="0">
        <x:v>27.95389</x:v>
      </x:c>
      <x:c t="n" s="0">
        <x:v>10.28588</x:v>
      </x:c>
      <x:c t="n" s="0">
        <x:v>5.925291</x:v>
      </x:c>
      <x:c t="n" s="0">
        <x:v>2.417747</x:v>
      </x:c>
      <x:c t="n" s="0">
        <x:v>3.805376</x:v>
      </x:c>
      <x:c t="n" s="0">
        <x:v>0.9918339</x:v>
      </x:c>
      <x:c t="n" s="0">
        <x:v>-30.06697</x:v>
      </x:c>
      <x:c t="n" s="0">
        <x:v>-29.16826</x:v>
      </x:c>
      <x:c t="n" s="0">
        <x:v>-24.16407</x:v>
      </x:c>
      <x:c t="n" s="0">
        <x:v>-12.88619</x:v>
      </x:c>
      <x:c t="n" s="0">
        <x:v>-11.38638</x:v>
      </x:c>
      <x:c t="n" s="0">
        <x:v>3.231107</x:v>
      </x:c>
      <x:c t="n" s="0">
        <x:v>11.83629</x:v>
      </x:c>
      <x:c t="n" s="0">
        <x:v>10.13142</x:v>
      </x:c>
      <x:c t="n" s="0">
        <x:v>11.20274</x:v>
      </x:c>
      <x:c t="n" s="0">
        <x:v>20.79939</x:v>
      </x:c>
      <x:c t="n" s="0">
        <x:v>16.28734</x:v>
      </x:c>
      <x:c t="n" s="0">
        <x:v>18.8124</x:v>
      </x:c>
      <x:c t="n" s="0">
        <x:v>30.40903</x:v>
      </x:c>
      <x:c t="n" s="0">
        <x:v>27.4538</x:v>
      </x:c>
      <x:c t="n" s="0">
        <x:v>23.77132</x:v>
      </x:c>
      <x:c t="n" s="0">
        <x:v>25.91053</x:v>
      </x:c>
      <x:c t="n" s="0">
        <x:v>22.65917</x:v>
      </x:c>
      <x:c t="n" s="0">
        <x:v>27.87285</x:v>
      </x:c>
      <x:c t="n" s="0">
        <x:v>32.87744</x:v>
      </x:c>
      <x:c t="n" s="0">
        <x:v>30.92647</x:v>
      </x:c>
      <x:c t="n" s="0">
        <x:v>30.98864</x:v>
      </x:c>
      <x:c t="n" s="0">
        <x:v>27.7548</x:v>
      </x:c>
      <x:c t="n" s="0">
        <x:v>28.73209</x:v>
      </x:c>
      <x:c t="n" s="0">
        <x:v>25.83283</x:v>
      </x:c>
      <x:c t="n" s="0">
        <x:v>27.40101</x:v>
      </x:c>
      <x:c t="n" s="0">
        <x:v>20.01943</x:v>
      </x:c>
      <x:c t="n" s="0">
        <x:v>18.49219</x:v>
      </x:c>
      <x:c t="n" s="0">
        <x:v>18.54647</x:v>
      </x:c>
      <x:c t="n" s="0">
        <x:v>49.62885</x:v>
      </x:c>
      <x:c t="n" s="0">
        <x:v>25.56374</x:v>
      </x:c>
      <x:c t="n" s="0">
        <x:v>22.2296</x:v>
      </x:c>
      <x:c t="n" s="0">
        <x:v>9.82529</x:v>
      </x:c>
      <x:c t="n" s="0">
        <x:v>5.713932</x:v>
      </x:c>
      <x:c t="n" s="0">
        <x:v>2.34641</x:v>
      </x:c>
      <x:c t="n" s="0">
        <x:v>3.430693</x:v>
      </x:c>
      <x:c t="n" s="0">
        <x:v>0.7653188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43944.9652893519</x:v>
      </x:c>
      <x:c t="n" s="7">
        <x:v>43944.9652893519</x:v>
      </x:c>
      <x:c t="n" s="0">
        <x:v>42.17722</x:v>
      </x:c>
      <x:c t="n" s="0">
        <x:v>54.20069</x:v>
      </x:c>
      <x:c t="n" s="0">
        <x:v>56.53191</x:v>
      </x:c>
      <x:c t="n" s="0">
        <x:v>64.12566</x:v>
      </x:c>
      <x:c t="n" s="0">
        <x:v>-30.06697</x:v>
      </x:c>
      <x:c t="n" s="0">
        <x:v>-29.16826</x:v>
      </x:c>
      <x:c t="n" s="0">
        <x:v>-20.42145</x:v>
      </x:c>
      <x:c t="n" s="0">
        <x:v>-14.61775</x:v>
      </x:c>
      <x:c t="n" s="0">
        <x:v>-9.620775</x:v>
      </x:c>
      <x:c t="n" s="0">
        <x:v>1.351237</x:v>
      </x:c>
      <x:c t="n" s="0">
        <x:v>10.97075</x:v>
      </x:c>
      <x:c t="n" s="0">
        <x:v>10.19526</x:v>
      </x:c>
      <x:c t="n" s="0">
        <x:v>11.2695</x:v>
      </x:c>
      <x:c t="n" s="0">
        <x:v>18.88266</x:v>
      </x:c>
      <x:c t="n" s="0">
        <x:v>21.66542</x:v>
      </x:c>
      <x:c t="n" s="0">
        <x:v>22.60504</x:v>
      </x:c>
      <x:c t="n" s="0">
        <x:v>27.82089</x:v>
      </x:c>
      <x:c t="n" s="0">
        <x:v>28.78284</x:v>
      </x:c>
      <x:c t="n" s="0">
        <x:v>26.05727</x:v>
      </x:c>
      <x:c t="n" s="0">
        <x:v>25.7914</x:v>
      </x:c>
      <x:c t="n" s="0">
        <x:v>25.91256</x:v>
      </x:c>
      <x:c t="n" s="0">
        <x:v>29.77781</x:v>
      </x:c>
      <x:c t="n" s="0">
        <x:v>29.47515</x:v>
      </x:c>
      <x:c t="n" s="0">
        <x:v>29.60405</x:v>
      </x:c>
      <x:c t="n" s="0">
        <x:v>30.75403</x:v>
      </x:c>
      <x:c t="n" s="0">
        <x:v>32.65604</x:v>
      </x:c>
      <x:c t="n" s="0">
        <x:v>31.3825</x:v>
      </x:c>
      <x:c t="n" s="0">
        <x:v>28.17225</x:v>
      </x:c>
      <x:c t="n" s="0">
        <x:v>27.01763</x:v>
      </x:c>
      <x:c t="n" s="0">
        <x:v>21.32645</x:v>
      </x:c>
      <x:c t="n" s="0">
        <x:v>22.67671</x:v>
      </x:c>
      <x:c t="n" s="0">
        <x:v>35.10819</x:v>
      </x:c>
      <x:c t="n" s="0">
        <x:v>45.09886</x:v>
      </x:c>
      <x:c t="n" s="0">
        <x:v>35.32752</x:v>
      </x:c>
      <x:c t="n" s="0">
        <x:v>27.3096</x:v>
      </x:c>
      <x:c t="n" s="0">
        <x:v>9.932455</x:v>
      </x:c>
      <x:c t="n" s="0">
        <x:v>5.884995</x:v>
      </x:c>
      <x:c t="n" s="0">
        <x:v>2.309328</x:v>
      </x:c>
      <x:c t="n" s="0">
        <x:v>3.81349</x:v>
      </x:c>
      <x:c t="n" s="0">
        <x:v>0.9736487</x:v>
      </x:c>
      <x:c t="n" s="0">
        <x:v>-30.06697</x:v>
      </x:c>
      <x:c t="n" s="0">
        <x:v>-29.16826</x:v>
      </x:c>
      <x:c t="n" s="0">
        <x:v>-24.16407</x:v>
      </x:c>
      <x:c t="n" s="0">
        <x:v>-12.88619</x:v>
      </x:c>
      <x:c t="n" s="0">
        <x:v>-4.53751</x:v>
      </x:c>
      <x:c t="n" s="0">
        <x:v>3.231107</x:v>
      </x:c>
      <x:c t="n" s="0">
        <x:v>11.83629</x:v>
      </x:c>
      <x:c t="n" s="0">
        <x:v>10.08878</x:v>
      </x:c>
      <x:c t="n" s="0">
        <x:v>11.91476</x:v>
      </x:c>
      <x:c t="n" s="0">
        <x:v>18.69266</x:v>
      </x:c>
      <x:c t="n" s="0">
        <x:v>16.28734</x:v>
      </x:c>
      <x:c t="n" s="0">
        <x:v>15.8253</x:v>
      </x:c>
      <x:c t="n" s="0">
        <x:v>30.69755</x:v>
      </x:c>
      <x:c t="n" s="0">
        <x:v>26.56866</x:v>
      </x:c>
      <x:c t="n" s="0">
        <x:v>16.84239</x:v>
      </x:c>
      <x:c t="n" s="0">
        <x:v>27.83728</x:v>
      </x:c>
      <x:c t="n" s="0">
        <x:v>27.57652</x:v>
      </x:c>
      <x:c t="n" s="0">
        <x:v>34.82529</x:v>
      </x:c>
      <x:c t="n" s="0">
        <x:v>27.36279</x:v>
      </x:c>
      <x:c t="n" s="0">
        <x:v>26.34789</x:v>
      </x:c>
      <x:c t="n" s="0">
        <x:v>30.19588</x:v>
      </x:c>
      <x:c t="n" s="0">
        <x:v>32.3651</x:v>
      </x:c>
      <x:c t="n" s="0">
        <x:v>29.83245</x:v>
      </x:c>
      <x:c t="n" s="0">
        <x:v>27.2662</x:v>
      </x:c>
      <x:c t="n" s="0">
        <x:v>27.16139</x:v>
      </x:c>
      <x:c t="n" s="0">
        <x:v>19.69109</x:v>
      </x:c>
      <x:c t="n" s="0">
        <x:v>28.25905</x:v>
      </x:c>
      <x:c t="n" s="0">
        <x:v>24.54589</x:v>
      </x:c>
      <x:c t="n" s="0">
        <x:v>37.21939</x:v>
      </x:c>
      <x:c t="n" s="0">
        <x:v>24.14207</x:v>
      </x:c>
      <x:c t="n" s="0">
        <x:v>14.05167</x:v>
      </x:c>
      <x:c t="n" s="0">
        <x:v>7.111227</x:v>
      </x:c>
      <x:c t="n" s="0">
        <x:v>5.847941</x:v>
      </x:c>
      <x:c t="n" s="0">
        <x:v>1.82764</x:v>
      </x:c>
      <x:c t="n" s="0">
        <x:v>3.437563</x:v>
      </x:c>
      <x:c t="n" s="0">
        <x:v>0.2743207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43944.9652893519</x:v>
      </x:c>
      <x:c t="n" s="7">
        <x:v>43944.9652893519</x:v>
      </x:c>
      <x:c t="n" s="0">
        <x:v>41.88904</x:v>
      </x:c>
      <x:c t="n" s="0">
        <x:v>54.20069</x:v>
      </x:c>
      <x:c t="n" s="0">
        <x:v>59.20493</x:v>
      </x:c>
      <x:c t="n" s="0">
        <x:v>66.08861</x:v>
      </x:c>
      <x:c t="n" s="0">
        <x:v>-30.06697</x:v>
      </x:c>
      <x:c t="n" s="0">
        <x:v>-29.16826</x:v>
      </x:c>
      <x:c t="n" s="0">
        <x:v>-20.80418</x:v>
      </x:c>
      <x:c t="n" s="0">
        <x:v>-14.31783</x:v>
      </x:c>
      <x:c t="n" s="0">
        <x:v>-8.228579</x:v>
      </x:c>
      <x:c t="n" s="0">
        <x:v>1.681726</x:v>
      </x:c>
      <x:c t="n" s="0">
        <x:v>11.10836</x:v>
      </x:c>
      <x:c t="n" s="0">
        <x:v>10.14255</x:v>
      </x:c>
      <x:c t="n" s="0">
        <x:v>11.36988</x:v>
      </x:c>
      <x:c t="n" s="0">
        <x:v>18.45642</x:v>
      </x:c>
      <x:c t="n" s="0">
        <x:v>21.19013</x:v>
      </x:c>
      <x:c t="n" s="0">
        <x:v>21.9214</x:v>
      </x:c>
      <x:c t="n" s="0">
        <x:v>28.50657</x:v>
      </x:c>
      <x:c t="n" s="0">
        <x:v>28.49269</x:v>
      </x:c>
      <x:c t="n" s="0">
        <x:v>26.06993</x:v>
      </x:c>
      <x:c t="n" s="0">
        <x:v>25.40055</x:v>
      </x:c>
      <x:c t="n" s="0">
        <x:v>26.95937</x:v>
      </x:c>
      <x:c t="n" s="0">
        <x:v>30.34608</x:v>
      </x:c>
      <x:c t="n" s="0">
        <x:v>29.6481</x:v>
      </x:c>
      <x:c t="n" s="0">
        <x:v>29.17446</x:v>
      </x:c>
      <x:c t="n" s="0">
        <x:v>30.36653</x:v>
      </x:c>
      <x:c t="n" s="0">
        <x:v>32.64225</x:v>
      </x:c>
      <x:c t="n" s="0">
        <x:v>31.15827</x:v>
      </x:c>
      <x:c t="n" s="0">
        <x:v>27.77143</x:v>
      </x:c>
      <x:c t="n" s="0">
        <x:v>26.72758</x:v>
      </x:c>
      <x:c t="n" s="0">
        <x:v>21.25316</x:v>
      </x:c>
      <x:c t="n" s="0">
        <x:v>27.89559</x:v>
      </x:c>
      <x:c t="n" s="0">
        <x:v>34.44587</x:v>
      </x:c>
      <x:c t="n" s="0">
        <x:v>44.4271</x:v>
      </x:c>
      <x:c t="n" s="0">
        <x:v>34.76245</x:v>
      </x:c>
      <x:c t="n" s="0">
        <x:v>26.69617</x:v>
      </x:c>
      <x:c t="n" s="0">
        <x:v>9.671091</x:v>
      </x:c>
      <x:c t="n" s="0">
        <x:v>5.849981</x:v>
      </x:c>
      <x:c t="n" s="0">
        <x:v>2.253948</x:v>
      </x:c>
      <x:c t="n" s="0">
        <x:v>3.849579</x:v>
      </x:c>
      <x:c t="n" s="0">
        <x:v>0.8239294</x:v>
      </x:c>
      <x:c t="n" s="0">
        <x:v>-30.06697</x:v>
      </x:c>
      <x:c t="n" s="0">
        <x:v>-29.16826</x:v>
      </x:c>
      <x:c t="n" s="0">
        <x:v>-24.16407</x:v>
      </x:c>
      <x:c t="n" s="0">
        <x:v>-12.88619</x:v>
      </x:c>
      <x:c t="n" s="0">
        <x:v>-4.071216</x:v>
      </x:c>
      <x:c t="n" s="0">
        <x:v>3.231107</x:v>
      </x:c>
      <x:c t="n" s="0">
        <x:v>10.97323</x:v>
      </x:c>
      <x:c t="n" s="0">
        <x:v>9.777961</x:v>
      </x:c>
      <x:c t="n" s="0">
        <x:v>12.77459</x:v>
      </x:c>
      <x:c t="n" s="0">
        <x:v>14.44081</x:v>
      </x:c>
      <x:c t="n" s="0">
        <x:v>16.28734</x:v>
      </x:c>
      <x:c t="n" s="0">
        <x:v>-3.900811</x:v>
      </x:c>
      <x:c t="n" s="0">
        <x:v>31.38982</x:v>
      </x:c>
      <x:c t="n" s="0">
        <x:v>26.19148</x:v>
      </x:c>
      <x:c t="n" s="0">
        <x:v>27.34164</x:v>
      </x:c>
      <x:c t="n" s="0">
        <x:v>22.36791</x:v>
      </x:c>
      <x:c t="n" s="0">
        <x:v>29.98312</x:v>
      </x:c>
      <x:c t="n" s="0">
        <x:v>30.07329</x:v>
      </x:c>
      <x:c t="n" s="0">
        <x:v>32.48639</x:v>
      </x:c>
      <x:c t="n" s="0">
        <x:v>25.85995</x:v>
      </x:c>
      <x:c t="n" s="0">
        <x:v>27.46068</x:v>
      </x:c>
      <x:c t="n" s="0">
        <x:v>32.31024</x:v>
      </x:c>
      <x:c t="n" s="0">
        <x:v>28.09636</x:v>
      </x:c>
      <x:c t="n" s="0">
        <x:v>23.76005</x:v>
      </x:c>
      <x:c t="n" s="0">
        <x:v>22.22822</x:v>
      </x:c>
      <x:c t="n" s="0">
        <x:v>19.52683</x:v>
      </x:c>
      <x:c t="n" s="0">
        <x:v>35.53111</x:v>
      </x:c>
      <x:c t="n" s="0">
        <x:v>17.05639</x:v>
      </x:c>
      <x:c t="n" s="0">
        <x:v>26.97993</x:v>
      </x:c>
      <x:c t="n" s="0">
        <x:v>28.58767</x:v>
      </x:c>
      <x:c t="n" s="0">
        <x:v>19.51173</x:v>
      </x:c>
      <x:c t="n" s="0">
        <x:v>8.680107</x:v>
      </x:c>
      <x:c t="n" s="0">
        <x:v>5.58978</x:v>
      </x:c>
      <x:c t="n" s="0">
        <x:v>2.127285</x:v>
      </x:c>
      <x:c t="n" s="0">
        <x:v>4.126145</x:v>
      </x:c>
      <x:c t="n" s="0">
        <x:v>0.1229619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43944.9652893519</x:v>
      </x:c>
      <x:c t="n" s="7">
        <x:v>43944.9652893519</x:v>
      </x:c>
      <x:c t="n" s="0">
        <x:v>42.09538</x:v>
      </x:c>
      <x:c t="n" s="0">
        <x:v>54.20069</x:v>
      </x:c>
      <x:c t="n" s="0">
        <x:v>59.34107</x:v>
      </x:c>
      <x:c t="n" s="0">
        <x:v>66.81411</x:v>
      </x:c>
      <x:c t="n" s="0">
        <x:v>-30.06697</x:v>
      </x:c>
      <x:c t="n" s="0">
        <x:v>-29.16826</x:v>
      </x:c>
      <x:c t="n" s="0">
        <x:v>-21.16013</x:v>
      </x:c>
      <x:c t="n" s="0">
        <x:v>-14.07712</x:v>
      </x:c>
      <x:c t="n" s="0">
        <x:v>-7.314631</x:v>
      </x:c>
      <x:c t="n" s="0">
        <x:v>1.898027</x:v>
      </x:c>
      <x:c t="n" s="0">
        <x:v>10.66139</x:v>
      </x:c>
      <x:c t="n" s="0">
        <x:v>10.0912</x:v>
      </x:c>
      <x:c t="n" s="0">
        <x:v>12.03106</x:v>
      </x:c>
      <x:c t="n" s="0">
        <x:v>18.05603</x:v>
      </x:c>
      <x:c t="n" s="0">
        <x:v>20.7366</x:v>
      </x:c>
      <x:c t="n" s="0">
        <x:v>21.23804</x:v>
      </x:c>
      <x:c t="n" s="0">
        <x:v>29.11915</x:v>
      </x:c>
      <x:c t="n" s="0">
        <x:v>28.27141</x:v>
      </x:c>
      <x:c t="n" s="0">
        <x:v>26.21638</x:v>
      </x:c>
      <x:c t="n" s="0">
        <x:v>25.26595</x:v>
      </x:c>
      <x:c t="n" s="0">
        <x:v>27.04826</x:v>
      </x:c>
      <x:c t="n" s="0">
        <x:v>29.90247</x:v>
      </x:c>
      <x:c t="n" s="0">
        <x:v>29.78454</x:v>
      </x:c>
      <x:c t="n" s="0">
        <x:v>28.90741</x:v>
      </x:c>
      <x:c t="n" s="0">
        <x:v>30.33917</x:v>
      </x:c>
      <x:c t="n" s="0">
        <x:v>33.13565</x:v>
      </x:c>
      <x:c t="n" s="0">
        <x:v>30.94718</x:v>
      </x:c>
      <x:c t="n" s="0">
        <x:v>27.70432</x:v>
      </x:c>
      <x:c t="n" s="0">
        <x:v>26.43322</x:v>
      </x:c>
      <x:c t="n" s="0">
        <x:v>21.06738</x:v>
      </x:c>
      <x:c t="n" s="0">
        <x:v>30.30968</x:v>
      </x:c>
      <x:c t="n" s="0">
        <x:v>33.79347</x:v>
      </x:c>
      <x:c t="n" s="0">
        <x:v>43.75714</x:v>
      </x:c>
      <x:c t="n" s="0">
        <x:v>34.20828</x:v>
      </x:c>
      <x:c t="n" s="0">
        <x:v>26.19868</x:v>
      </x:c>
      <x:c t="n" s="0">
        <x:v>9.884009</x:v>
      </x:c>
      <x:c t="n" s="0">
        <x:v>5.80849</x:v>
      </x:c>
      <x:c t="n" s="0">
        <x:v>2.213142</x:v>
      </x:c>
      <x:c t="n" s="0">
        <x:v>3.844338</x:v>
      </x:c>
      <x:c t="n" s="0">
        <x:v>0.8979912</x:v>
      </x:c>
      <x:c t="n" s="0">
        <x:v>-30.06697</x:v>
      </x:c>
      <x:c t="n" s="0">
        <x:v>-29.16826</x:v>
      </x:c>
      <x:c t="n" s="0">
        <x:v>-24.16407</x:v>
      </x:c>
      <x:c t="n" s="0">
        <x:v>-12.88619</x:v>
      </x:c>
      <x:c t="n" s="0">
        <x:v>-4.071216</x:v>
      </x:c>
      <x:c t="n" s="0">
        <x:v>2.753432</x:v>
      </x:c>
      <x:c t="n" s="0">
        <x:v>6.293792</x:v>
      </x:c>
      <x:c t="n" s="0">
        <x:v>9.777961</x:v>
      </x:c>
      <x:c t="n" s="0">
        <x:v>14.64655</x:v>
      </x:c>
      <x:c t="n" s="0">
        <x:v>14.44081</x:v>
      </x:c>
      <x:c t="n" s="0">
        <x:v>16.21864</x:v>
      </x:c>
      <x:c t="n" s="0">
        <x:v>-3.900811</x:v>
      </x:c>
      <x:c t="n" s="0">
        <x:v>31.59805</x:v>
      </x:c>
      <x:c t="n" s="0">
        <x:v>27.45636</x:v>
      </x:c>
      <x:c t="n" s="0">
        <x:v>26.01263</x:v>
      </x:c>
      <x:c t="n" s="0">
        <x:v>24.62284</x:v>
      </x:c>
      <x:c t="n" s="0">
        <x:v>26.70108</x:v>
      </x:c>
      <x:c t="n" s="0">
        <x:v>24.20878</x:v>
      </x:c>
      <x:c t="n" s="0">
        <x:v>27.08068</x:v>
      </x:c>
      <x:c t="n" s="0">
        <x:v>26.25304</x:v>
      </x:c>
      <x:c t="n" s="0">
        <x:v>29.79727</x:v>
      </x:c>
      <x:c t="n" s="0">
        <x:v>35.27685</x:v>
      </x:c>
      <x:c t="n" s="0">
        <x:v>31.98742</x:v>
      </x:c>
      <x:c t="n" s="0">
        <x:v>27.37529</x:v>
      </x:c>
      <x:c t="n" s="0">
        <x:v>26.43084</x:v>
      </x:c>
      <x:c t="n" s="0">
        <x:v>21.47265</x:v>
      </x:c>
      <x:c t="n" s="0">
        <x:v>34.96727</x:v>
      </x:c>
      <x:c t="n" s="0">
        <x:v>20.51785</x:v>
      </x:c>
      <x:c t="n" s="0">
        <x:v>27.20919</x:v>
      </x:c>
      <x:c t="n" s="0">
        <x:v>26.25807</x:v>
      </x:c>
      <x:c t="n" s="0">
        <x:v>19.33729</x:v>
      </x:c>
      <x:c t="n" s="0">
        <x:v>9.968391</x:v>
      </x:c>
      <x:c t="n" s="0">
        <x:v>6.146612</x:v>
      </x:c>
      <x:c t="n" s="0">
        <x:v>1.503124</x:v>
      </x:c>
      <x:c t="n" s="0">
        <x:v>3.269655</x:v>
      </x:c>
      <x:c t="n" s="0">
        <x:v>0.9767151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43944.9652893519</x:v>
      </x:c>
      <x:c t="n" s="7">
        <x:v>43944.9652893519</x:v>
      </x:c>
      <x:c t="n" s="0">
        <x:v>44.05032</x:v>
      </x:c>
      <x:c t="n" s="0">
        <x:v>54.20069</x:v>
      </x:c>
      <x:c t="n" s="0">
        <x:v>65.55812</x:v>
      </x:c>
      <x:c t="n" s="0">
        <x:v>70.14626</x:v>
      </x:c>
      <x:c t="n" s="0">
        <x:v>-30.06697</x:v>
      </x:c>
      <x:c t="n" s="0">
        <x:v>-29.16826</x:v>
      </x:c>
      <x:c t="n" s="0">
        <x:v>-21.48903</x:v>
      </x:c>
      <x:c t="n" s="0">
        <x:v>-13.8816</x:v>
      </x:c>
      <x:c t="n" s="0">
        <x:v>-6.662298</x:v>
      </x:c>
      <x:c t="n" s="0">
        <x:v>1.94602</x:v>
      </x:c>
      <x:c t="n" s="0">
        <x:v>10.23948</x:v>
      </x:c>
      <x:c t="n" s="0">
        <x:v>10.04502</x:v>
      </x:c>
      <x:c t="n" s="0">
        <x:v>12.52559</x:v>
      </x:c>
      <x:c t="n" s="0">
        <x:v>17.71839</x:v>
      </x:c>
      <x:c t="n" s="0">
        <x:v>20.30204</x:v>
      </x:c>
      <x:c t="n" s="0">
        <x:v>20.62099</x:v>
      </x:c>
      <x:c t="n" s="0">
        <x:v>29.48543</x:v>
      </x:c>
      <x:c t="n" s="0">
        <x:v>28.38278</x:v>
      </x:c>
      <x:c t="n" s="0">
        <x:v>25.84874</x:v>
      </x:c>
      <x:c t="n" s="0">
        <x:v>25.49706</x:v>
      </x:c>
      <x:c t="n" s="0">
        <x:v>26.64053</x:v>
      </x:c>
      <x:c t="n" s="0">
        <x:v>29.64989</x:v>
      </x:c>
      <x:c t="n" s="0">
        <x:v>29.48124</x:v>
      </x:c>
      <x:c t="n" s="0">
        <x:v>28.36804</x:v>
      </x:c>
      <x:c t="n" s="0">
        <x:v>29.95041</x:v>
      </x:c>
      <x:c t="n" s="0">
        <x:v>32.87006</x:v>
      </x:c>
      <x:c t="n" s="0">
        <x:v>31.11042</x:v>
      </x:c>
      <x:c t="n" s="0">
        <x:v>28.03857</x:v>
      </x:c>
      <x:c t="n" s="0">
        <x:v>26.4014</x:v>
      </x:c>
      <x:c t="n" s="0">
        <x:v>21.31022</x:v>
      </x:c>
      <x:c t="n" s="0">
        <x:v>30.23547</x:v>
      </x:c>
      <x:c t="n" s="0">
        <x:v>33.13257</x:v>
      </x:c>
      <x:c t="n" s="0">
        <x:v>43.09993</x:v>
      </x:c>
      <x:c t="n" s="0">
        <x:v>33.72136</x:v>
      </x:c>
      <x:c t="n" s="0">
        <x:v>25.55446</x:v>
      </x:c>
      <x:c t="n" s="0">
        <x:v>9.528564</x:v>
      </x:c>
      <x:c t="n" s="0">
        <x:v>5.813323</x:v>
      </x:c>
      <x:c t="n" s="0">
        <x:v>2.146638</x:v>
      </x:c>
      <x:c t="n" s="0">
        <x:v>3.644492</x:v>
      </x:c>
      <x:c t="n" s="0">
        <x:v>0.8520622</x:v>
      </x:c>
      <x:c t="n" s="0">
        <x:v>-30.06697</x:v>
      </x:c>
      <x:c t="n" s="0">
        <x:v>-29.16826</x:v>
      </x:c>
      <x:c t="n" s="0">
        <x:v>-24.16407</x:v>
      </x:c>
      <x:c t="n" s="0">
        <x:v>-12.88619</x:v>
      </x:c>
      <x:c t="n" s="0">
        <x:v>-4.071216</x:v>
      </x:c>
      <x:c t="n" s="0">
        <x:v>2.21665</x:v>
      </x:c>
      <x:c t="n" s="0">
        <x:v>6.293792</x:v>
      </x:c>
      <x:c t="n" s="0">
        <x:v>9.758627</x:v>
      </x:c>
      <x:c t="n" s="0">
        <x:v>14.64655</x:v>
      </x:c>
      <x:c t="n" s="0">
        <x:v>15.70821</x:v>
      </x:c>
      <x:c t="n" s="0">
        <x:v>16.14884</x:v>
      </x:c>
      <x:c t="n" s="0">
        <x:v>12.45591</x:v>
      </x:c>
      <x:c t="n" s="0">
        <x:v>30.26542</x:v>
      </x:c>
      <x:c t="n" s="0">
        <x:v>28.98267</x:v>
      </x:c>
      <x:c t="n" s="0">
        <x:v>22.68985</x:v>
      </x:c>
      <x:c t="n" s="0">
        <x:v>27.19378</x:v>
      </x:c>
      <x:c t="n" s="0">
        <x:v>21.49519</x:v>
      </x:c>
      <x:c t="n" s="0">
        <x:v>28.59441</x:v>
      </x:c>
      <x:c t="n" s="0">
        <x:v>29.86772</x:v>
      </x:c>
      <x:c t="n" s="0">
        <x:v>28.33433</x:v>
      </x:c>
      <x:c t="n" s="0">
        <x:v>25.25154</x:v>
      </x:c>
      <x:c t="n" s="0">
        <x:v>30.7808</x:v>
      </x:c>
      <x:c t="n" s="0">
        <x:v>30.43651</x:v>
      </x:c>
      <x:c t="n" s="0">
        <x:v>30.28582</x:v>
      </x:c>
      <x:c t="n" s="0">
        <x:v>24.84593</x:v>
      </x:c>
      <x:c t="n" s="0">
        <x:v>21.63329</x:v>
      </x:c>
      <x:c t="n" s="0">
        <x:v>27.58146</x:v>
      </x:c>
      <x:c t="n" s="0">
        <x:v>19.21143</x:v>
      </x:c>
      <x:c t="n" s="0">
        <x:v>30.00737</x:v>
      </x:c>
      <x:c t="n" s="0">
        <x:v>29.16451</x:v>
      </x:c>
      <x:c t="n" s="0">
        <x:v>13.7598</x:v>
      </x:c>
      <x:c t="n" s="0">
        <x:v>8.207792</x:v>
      </x:c>
      <x:c t="n" s="0">
        <x:v>5.976658</x:v>
      </x:c>
      <x:c t="n" s="0">
        <x:v>1.960753</x:v>
      </x:c>
      <x:c t="n" s="0">
        <x:v>3.028924</x:v>
      </x:c>
      <x:c t="n" s="0">
        <x:v>0.5699612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43944.9652893519</x:v>
      </x:c>
      <x:c t="n" s="7">
        <x:v>43944.9652893519</x:v>
      </x:c>
      <x:c t="n" s="0">
        <x:v>43.29393</x:v>
      </x:c>
      <x:c t="n" s="0">
        <x:v>54.20069</x:v>
      </x:c>
      <x:c t="n" s="0">
        <x:v>59.53918</x:v>
      </x:c>
      <x:c t="n" s="0">
        <x:v>67.84952</x:v>
      </x:c>
      <x:c t="n" s="0">
        <x:v>-30.06697</x:v>
      </x:c>
      <x:c t="n" s="0">
        <x:v>-29.16826</x:v>
      </x:c>
      <x:c t="n" s="0">
        <x:v>-21.87055</x:v>
      </x:c>
      <x:c t="n" s="0">
        <x:v>-13.81175</x:v>
      </x:c>
      <x:c t="n" s="0">
        <x:v>-6.173568</x:v>
      </x:c>
      <x:c t="n" s="0">
        <x:v>1.986591</x:v>
      </x:c>
      <x:c t="n" s="0">
        <x:v>9.843565</x:v>
      </x:c>
      <x:c t="n" s="0">
        <x:v>10.00348</x:v>
      </x:c>
      <x:c t="n" s="0">
        <x:v>12.90748</x:v>
      </x:c>
      <x:c t="n" s="0">
        <x:v>17.65132</x:v>
      </x:c>
      <x:c t="n" s="0">
        <x:v>19.89304</x:v>
      </x:c>
      <x:c t="n" s="0">
        <x:v>20.0833</x:v>
      </x:c>
      <x:c t="n" s="0">
        <x:v>29.14287</x:v>
      </x:c>
      <x:c t="n" s="0">
        <x:v>28.41615</x:v>
      </x:c>
      <x:c t="n" s="0">
        <x:v>25.31003</x:v>
      </x:c>
      <x:c t="n" s="0">
        <x:v>25.61171</x:v>
      </x:c>
      <x:c t="n" s="0">
        <x:v>26.40866</x:v>
      </x:c>
      <x:c t="n" s="0">
        <x:v>29.26212</x:v>
      </x:c>
      <x:c t="n" s="0">
        <x:v>30.468</x:v>
      </x:c>
      <x:c t="n" s="0">
        <x:v>28.92066</x:v>
      </x:c>
      <x:c t="n" s="0">
        <x:v>30.2082</x:v>
      </x:c>
      <x:c t="n" s="0">
        <x:v>32.62825</x:v>
      </x:c>
      <x:c t="n" s="0">
        <x:v>32.20794</x:v>
      </x:c>
      <x:c t="n" s="0">
        <x:v>28.63993</x:v>
      </x:c>
      <x:c t="n" s="0">
        <x:v>26.83771</x:v>
      </x:c>
      <x:c t="n" s="0">
        <x:v>21.81787</x:v>
      </x:c>
      <x:c t="n" s="0">
        <x:v>29.68637</x:v>
      </x:c>
      <x:c t="n" s="0">
        <x:v>32.46795</x:v>
      </x:c>
      <x:c t="n" s="0">
        <x:v>42.43728</x:v>
      </x:c>
      <x:c t="n" s="0">
        <x:v>33.27848</x:v>
      </x:c>
      <x:c t="n" s="0">
        <x:v>25.02292</x:v>
      </x:c>
      <x:c t="n" s="0">
        <x:v>9.324595</x:v>
      </x:c>
      <x:c t="n" s="0">
        <x:v>6.055277</x:v>
      </x:c>
      <x:c t="n" s="0">
        <x:v>2.191831</x:v>
      </x:c>
      <x:c t="n" s="0">
        <x:v>3.511389</x:v>
      </x:c>
      <x:c t="n" s="0">
        <x:v>0.8114428</x:v>
      </x:c>
      <x:c t="n" s="0">
        <x:v>-30.06697</x:v>
      </x:c>
      <x:c t="n" s="0">
        <x:v>-29.16826</x:v>
      </x:c>
      <x:c t="n" s="0">
        <x:v>-25.59388</x:v>
      </x:c>
      <x:c t="n" s="0">
        <x:v>-13.60392</x:v>
      </x:c>
      <x:c t="n" s="0">
        <x:v>-4.071216</x:v>
      </x:c>
      <x:c t="n" s="0">
        <x:v>2.21665</x:v>
      </x:c>
      <x:c t="n" s="0">
        <x:v>6.293792</x:v>
      </x:c>
      <x:c t="n" s="0">
        <x:v>9.752163</x:v>
      </x:c>
      <x:c t="n" s="0">
        <x:v>14.80993</x:v>
      </x:c>
      <x:c t="n" s="0">
        <x:v>17.23672</x:v>
      </x:c>
      <x:c t="n" s="0">
        <x:v>16.14884</x:v>
      </x:c>
      <x:c t="n" s="0">
        <x:v>13.68011</x:v>
      </x:c>
      <x:c t="n" s="0">
        <x:v>26.30164</x:v>
      </x:c>
      <x:c t="n" s="0">
        <x:v>28.369</x:v>
      </x:c>
      <x:c t="n" s="0">
        <x:v>16.41492</x:v>
      </x:c>
      <x:c t="n" s="0">
        <x:v>25.54394</x:v>
      </x:c>
      <x:c t="n" s="0">
        <x:v>26.5993</x:v>
      </x:c>
      <x:c t="n" s="0">
        <x:v>24.81925</x:v>
      </x:c>
      <x:c t="n" s="0">
        <x:v>33.87828</x:v>
      </x:c>
      <x:c t="n" s="0">
        <x:v>28.96691</x:v>
      </x:c>
      <x:c t="n" s="0">
        <x:v>32.44626</x:v>
      </x:c>
      <x:c t="n" s="0">
        <x:v>32.22415</x:v>
      </x:c>
      <x:c t="n" s="0">
        <x:v>38.24586</x:v>
      </x:c>
      <x:c t="n" s="0">
        <x:v>31.86995</x:v>
      </x:c>
      <x:c t="n" s="0">
        <x:v>28.84036</x:v>
      </x:c>
      <x:c t="n" s="0">
        <x:v>23.7724</x:v>
      </x:c>
      <x:c t="n" s="0">
        <x:v>21.54257</x:v>
      </x:c>
      <x:c t="n" s="0">
        <x:v>17.70142</x:v>
      </x:c>
      <x:c t="n" s="0">
        <x:v>27.05958</x:v>
      </x:c>
      <x:c t="n" s="0">
        <x:v>27.98888</x:v>
      </x:c>
      <x:c t="n" s="0">
        <x:v>20.65944</x:v>
      </x:c>
      <x:c t="n" s="0">
        <x:v>8.11953</x:v>
      </x:c>
      <x:c t="n" s="0">
        <x:v>6.710939</x:v>
      </x:c>
      <x:c t="n" s="0">
        <x:v>2.105071</x:v>
      </x:c>
      <x:c t="n" s="0">
        <x:v>2.731817</x:v>
      </x:c>
      <x:c t="n" s="0">
        <x:v>0.6693732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43944.9652893519</x:v>
      </x:c>
      <x:c t="n" s="7">
        <x:v>43944.9652893519</x:v>
      </x:c>
      <x:c t="n" s="0">
        <x:v>43.01785</x:v>
      </x:c>
      <x:c t="n" s="0">
        <x:v>54.20069</x:v>
      </x:c>
      <x:c t="n" s="0">
        <x:v>58.35463</x:v>
      </x:c>
      <x:c t="n" s="0">
        <x:v>65.2171</x:v>
      </x:c>
      <x:c t="n" s="0">
        <x:v>-30.06697</x:v>
      </x:c>
      <x:c t="n" s="0">
        <x:v>-29.16826</x:v>
      </x:c>
      <x:c t="n" s="0">
        <x:v>-22.25213</x:v>
      </x:c>
      <x:c t="n" s="0">
        <x:v>-13.78083</x:v>
      </x:c>
      <x:c t="n" s="0">
        <x:v>-5.795736</x:v>
      </x:c>
      <x:c t="n" s="0">
        <x:v>2.020942</x:v>
      </x:c>
      <x:c t="n" s="0">
        <x:v>9.47429</x:v>
      </x:c>
      <x:c t="n" s="0">
        <x:v>9.96769</x:v>
      </x:c>
      <x:c t="n" s="0">
        <x:v>13.4418</x:v>
      </x:c>
      <x:c t="n" s="0">
        <x:v>17.59321</x:v>
      </x:c>
      <x:c t="n" s="0">
        <x:v>19.5104</x:v>
      </x:c>
      <x:c t="n" s="0">
        <x:v>19.5647</x:v>
      </x:c>
      <x:c t="n" s="0">
        <x:v>28.82728</x:v>
      </x:c>
      <x:c t="n" s="0">
        <x:v>28.35172</x:v>
      </x:c>
      <x:c t="n" s="0">
        <x:v>25.4042</x:v>
      </x:c>
      <x:c t="n" s="0">
        <x:v>25.54202</x:v>
      </x:c>
      <x:c t="n" s="0">
        <x:v>26.5732</x:v>
      </x:c>
      <x:c t="n" s="0">
        <x:v>28.695</x:v>
      </x:c>
      <x:c t="n" s="0">
        <x:v>30.47747</x:v>
      </x:c>
      <x:c t="n" s="0">
        <x:v>28.59434</x:v>
      </x:c>
      <x:c t="n" s="0">
        <x:v>30.53834</x:v>
      </x:c>
      <x:c t="n" s="0">
        <x:v>33.06831</x:v>
      </x:c>
      <x:c t="n" s="0">
        <x:v>34.03395</x:v>
      </x:c>
      <x:c t="n" s="0">
        <x:v>29.26144</x:v>
      </x:c>
      <x:c t="n" s="0">
        <x:v>26.73942</x:v>
      </x:c>
      <x:c t="n" s="0">
        <x:v>21.64644</x:v>
      </x:c>
      <x:c t="n" s="0">
        <x:v>29.15591</x:v>
      </x:c>
      <x:c t="n" s="0">
        <x:v>31.82621</x:v>
      </x:c>
      <x:c t="n" s="0">
        <x:v>41.78555</x:v>
      </x:c>
      <x:c t="n" s="0">
        <x:v>32.73506</x:v>
      </x:c>
      <x:c t="n" s="0">
        <x:v>24.59201</x:v>
      </x:c>
      <x:c t="n" s="0">
        <x:v>9.453416</x:v>
      </x:c>
      <x:c t="n" s="0">
        <x:v>6.216536</x:v>
      </x:c>
      <x:c t="n" s="0">
        <x:v>2.140786</x:v>
      </x:c>
      <x:c t="n" s="0">
        <x:v>3.651373</x:v>
      </x:c>
      <x:c t="n" s="0">
        <x:v>0.8530092</x:v>
      </x:c>
      <x:c t="n" s="0">
        <x:v>-30.06697</x:v>
      </x:c>
      <x:c t="n" s="0">
        <x:v>-29.16826</x:v>
      </x:c>
      <x:c t="n" s="0">
        <x:v>-25.59388</x:v>
      </x:c>
      <x:c t="n" s="0">
        <x:v>-13.60392</x:v>
      </x:c>
      <x:c t="n" s="0">
        <x:v>-4.071216</x:v>
      </x:c>
      <x:c t="n" s="0">
        <x:v>2.21665</x:v>
      </x:c>
      <x:c t="n" s="0">
        <x:v>6.293792</x:v>
      </x:c>
      <x:c t="n" s="0">
        <x:v>9.752163</x:v>
      </x:c>
      <x:c t="n" s="0">
        <x:v>15.80827</x:v>
      </x:c>
      <x:c t="n" s="0">
        <x:v>17.23672</x:v>
      </x:c>
      <x:c t="n" s="0">
        <x:v>16.14884</x:v>
      </x:c>
      <x:c t="n" s="0">
        <x:v>13.68011</x:v>
      </x:c>
      <x:c t="n" s="0">
        <x:v>25.12241</x:v>
      </x:c>
      <x:c t="n" s="0">
        <x:v>27.95433</x:v>
      </x:c>
      <x:c t="n" s="0">
        <x:v>27.74166</x:v>
      </x:c>
      <x:c t="n" s="0">
        <x:v>25.35733</x:v>
      </x:c>
      <x:c t="n" s="0">
        <x:v>26.81953</x:v>
      </x:c>
      <x:c t="n" s="0">
        <x:v>18.78117</x:v>
      </x:c>
      <x:c t="n" s="0">
        <x:v>29.41594</x:v>
      </x:c>
      <x:c t="n" s="0">
        <x:v>26.63234</x:v>
      </x:c>
      <x:c t="n" s="0">
        <x:v>32.39851</x:v>
      </x:c>
      <x:c t="n" s="0">
        <x:v>34.69079</x:v>
      </x:c>
      <x:c t="n" s="0">
        <x:v>38.13731</x:v>
      </x:c>
      <x:c t="n" s="0">
        <x:v>30.5448</x:v>
      </x:c>
      <x:c t="n" s="0">
        <x:v>25.90856</x:v>
      </x:c>
      <x:c t="n" s="0">
        <x:v>20.46415</x:v>
      </x:c>
      <x:c t="n" s="0">
        <x:v>22.75128</x:v>
      </x:c>
      <x:c t="n" s="0">
        <x:v>20.40249</x:v>
      </x:c>
      <x:c t="n" s="0">
        <x:v>29.50417</x:v>
      </x:c>
      <x:c t="n" s="0">
        <x:v>26.48427</x:v>
      </x:c>
      <x:c t="n" s="0">
        <x:v>20.47981</x:v>
      </x:c>
      <x:c t="n" s="0">
        <x:v>9.901531</x:v>
      </x:c>
      <x:c t="n" s="0">
        <x:v>7.361764</x:v>
      </x:c>
      <x:c t="n" s="0">
        <x:v>2.172513</x:v>
      </x:c>
      <x:c t="n" s="0">
        <x:v>5.007226</x:v>
      </x:c>
      <x:c t="n" s="0">
        <x:v>1.221595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43944.9652893519</x:v>
      </x:c>
      <x:c t="n" s="7">
        <x:v>43944.9652893519</x:v>
      </x:c>
      <x:c t="n" s="0">
        <x:v>41.64776</x:v>
      </x:c>
      <x:c t="n" s="0">
        <x:v>54.20069</x:v>
      </x:c>
      <x:c t="n" s="0">
        <x:v>64.01614</x:v>
      </x:c>
      <x:c t="n" s="0">
        <x:v>68.89687</x:v>
      </x:c>
      <x:c t="n" s="0">
        <x:v>-30.06697</x:v>
      </x:c>
      <x:c t="n" s="0">
        <x:v>-29.16826</x:v>
      </x:c>
      <x:c t="n" s="0">
        <x:v>-22.60669</x:v>
      </x:c>
      <x:c t="n" s="0">
        <x:v>-13.75459</x:v>
      </x:c>
      <x:c t="n" s="0">
        <x:v>-5.427797</x:v>
      </x:c>
      <x:c t="n" s="0">
        <x:v>2.050066</x:v>
      </x:c>
      <x:c t="n" s="0">
        <x:v>9.234359</x:v>
      </x:c>
      <x:c t="n" s="0">
        <x:v>9.977415</x:v>
      </x:c>
      <x:c t="n" s="0">
        <x:v>13.87837</x:v>
      </x:c>
      <x:c t="n" s="0">
        <x:v>17.33036</x:v>
      </x:c>
      <x:c t="n" s="0">
        <x:v>19.3937</x:v>
      </x:c>
      <x:c t="n" s="0">
        <x:v>20.10069</x:v>
      </x:c>
      <x:c t="n" s="0">
        <x:v>28.1622</x:v>
      </x:c>
      <x:c t="n" s="0">
        <x:v>28.59041</x:v>
      </x:c>
      <x:c t="n" s="0">
        <x:v>26.34909</x:v>
      </x:c>
      <x:c t="n" s="0">
        <x:v>25.44244</x:v>
      </x:c>
      <x:c t="n" s="0">
        <x:v>26.31665</x:v>
      </x:c>
      <x:c t="n" s="0">
        <x:v>29.60815</x:v>
      </x:c>
      <x:c t="n" s="0">
        <x:v>30.25959</x:v>
      </x:c>
      <x:c t="n" s="0">
        <x:v>29.54996</x:v>
      </x:c>
      <x:c t="n" s="0">
        <x:v>30.86514</x:v>
      </x:c>
      <x:c t="n" s="0">
        <x:v>33.0101</x:v>
      </x:c>
      <x:c t="n" s="0">
        <x:v>34.4013</x:v>
      </x:c>
      <x:c t="n" s="0">
        <x:v>29.35626</x:v>
      </x:c>
      <x:c t="n" s="0">
        <x:v>26.58113</x:v>
      </x:c>
      <x:c t="n" s="0">
        <x:v>21.43357</x:v>
      </x:c>
      <x:c t="n" s="0">
        <x:v>28.55574</x:v>
      </x:c>
      <x:c t="n" s="0">
        <x:v>31.17871</x:v>
      </x:c>
      <x:c t="n" s="0">
        <x:v>41.11982</x:v>
      </x:c>
      <x:c t="n" s="0">
        <x:v>32.28305</x:v>
      </x:c>
      <x:c t="n" s="0">
        <x:v>24.55605</x:v>
      </x:c>
      <x:c t="n" s="0">
        <x:v>10.75923</x:v>
      </x:c>
      <x:c t="n" s="0">
        <x:v>6.573789</x:v>
      </x:c>
      <x:c t="n" s="0">
        <x:v>2.077814</x:v>
      </x:c>
      <x:c t="n" s="0">
        <x:v>3.860581</x:v>
      </x:c>
      <x:c t="n" s="0">
        <x:v>0.9137778</x:v>
      </x:c>
      <x:c t="n" s="0">
        <x:v>-30.06697</x:v>
      </x:c>
      <x:c t="n" s="0">
        <x:v>-27.90929</x:v>
      </x:c>
      <x:c t="n" s="0">
        <x:v>-25.59388</x:v>
      </x:c>
      <x:c t="n" s="0">
        <x:v>-13.60392</x:v>
      </x:c>
      <x:c t="n" s="0">
        <x:v>-3.55515</x:v>
      </x:c>
      <x:c t="n" s="0">
        <x:v>2.21665</x:v>
      </x:c>
      <x:c t="n" s="0">
        <x:v>8.051149</x:v>
      </x:c>
      <x:c t="n" s="0">
        <x:v>10.19134</x:v>
      </x:c>
      <x:c t="n" s="0">
        <x:v>15.80827</x:v>
      </x:c>
      <x:c t="n" s="0">
        <x:v>13.6944</x:v>
      </x:c>
      <x:c t="n" s="0">
        <x:v>19.1875</x:v>
      </x:c>
      <x:c t="n" s="0">
        <x:v>24.13609</x:v>
      </x:c>
      <x:c t="n" s="0">
        <x:v>13.19089</x:v>
      </x:c>
      <x:c t="n" s="0">
        <x:v>30.3855</x:v>
      </x:c>
      <x:c t="n" s="0">
        <x:v>29.66118</x:v>
      </x:c>
      <x:c t="n" s="0">
        <x:v>23.78817</x:v>
      </x:c>
      <x:c t="n" s="0">
        <x:v>23.6212</x:v>
      </x:c>
      <x:c t="n" s="0">
        <x:v>33.67893</x:v>
      </x:c>
      <x:c t="n" s="0">
        <x:v>28.87094</x:v>
      </x:c>
      <x:c t="n" s="0">
        <x:v>33.63391</x:v>
      </x:c>
      <x:c t="n" s="0">
        <x:v>31.59653</x:v>
      </x:c>
      <x:c t="n" s="0">
        <x:v>31.7386</x:v>
      </x:c>
      <x:c t="n" s="0">
        <x:v>33.70422</x:v>
      </x:c>
      <x:c t="n" s="0">
        <x:v>30.23868</x:v>
      </x:c>
      <x:c t="n" s="0">
        <x:v>24.70599</x:v>
      </x:c>
      <x:c t="n" s="0">
        <x:v>19.87221</x:v>
      </x:c>
      <x:c t="n" s="0">
        <x:v>21.01134</x:v>
      </x:c>
      <x:c t="n" s="0">
        <x:v>18.22106</x:v>
      </x:c>
      <x:c t="n" s="0">
        <x:v>24.12855</x:v>
      </x:c>
      <x:c t="n" s="0">
        <x:v>27.37109</x:v>
      </x:c>
      <x:c t="n" s="0">
        <x:v>27.19236</x:v>
      </x:c>
      <x:c t="n" s="0">
        <x:v>17.10379</x:v>
      </x:c>
      <x:c t="n" s="0">
        <x:v>7.873575</x:v>
      </x:c>
      <x:c t="n" s="0">
        <x:v>1.629999</x:v>
      </x:c>
      <x:c t="n" s="0">
        <x:v>4.500432</x:v>
      </x:c>
      <x:c t="n" s="0">
        <x:v>1.498335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43944.9652893519</x:v>
      </x:c>
      <x:c t="n" s="7">
        <x:v>43944.9652893519</x:v>
      </x:c>
      <x:c t="n" s="0">
        <x:v>41.74891</x:v>
      </x:c>
      <x:c t="n" s="0">
        <x:v>54.20069</x:v>
      </x:c>
      <x:c t="n" s="0">
        <x:v>57.91828</x:v>
      </x:c>
      <x:c t="n" s="0">
        <x:v>65.88657</x:v>
      </x:c>
      <x:c t="n" s="0">
        <x:v>-30.06697</x:v>
      </x:c>
      <x:c t="n" s="0">
        <x:v>-29.16826</x:v>
      </x:c>
      <x:c t="n" s="0">
        <x:v>-22.93433</x:v>
      </x:c>
      <x:c t="n" s="0">
        <x:v>-13.7323</x:v>
      </x:c>
      <x:c t="n" s="0">
        <x:v>-5.038431</x:v>
      </x:c>
      <x:c t="n" s="0">
        <x:v>2.074785</x:v>
      </x:c>
      <x:c t="n" s="0">
        <x:v>9.179216</x:v>
      </x:c>
      <x:c t="n" s="0">
        <x:v>10.04729</x:v>
      </x:c>
      <x:c t="n" s="0">
        <x:v>14.27608</x:v>
      </x:c>
      <x:c t="n" s="0">
        <x:v>16.72265</x:v>
      </x:c>
      <x:c t="n" s="0">
        <x:v>19.3642</x:v>
      </x:c>
      <x:c t="n" s="0">
        <x:v>21.64047</x:v>
      </x:c>
      <x:c t="n" s="0">
        <x:v>27.50047</x:v>
      </x:c>
      <x:c t="n" s="0">
        <x:v>29.02895</x:v>
      </x:c>
      <x:c t="n" s="0">
        <x:v>26.46969</x:v>
      </x:c>
      <x:c t="n" s="0">
        <x:v>25.0981</x:v>
      </x:c>
      <x:c t="n" s="0">
        <x:v>25.73269</x:v>
      </x:c>
      <x:c t="n" s="0">
        <x:v>29.84636</x:v>
      </x:c>
      <x:c t="n" s="0">
        <x:v>30.21276</x:v>
      </x:c>
      <x:c t="n" s="0">
        <x:v>29.86582</x:v>
      </x:c>
      <x:c t="n" s="0">
        <x:v>30.90642</x:v>
      </x:c>
      <x:c t="n" s="0">
        <x:v>33.64788</x:v>
      </x:c>
      <x:c t="n" s="0">
        <x:v>34.021</x:v>
      </x:c>
      <x:c t="n" s="0">
        <x:v>29.0817</x:v>
      </x:c>
      <x:c t="n" s="0">
        <x:v>26.35038</x:v>
      </x:c>
      <x:c t="n" s="0">
        <x:v>21.66396</x:v>
      </x:c>
      <x:c t="n" s="0">
        <x:v>27.94897</x:v>
      </x:c>
      <x:c t="n" s="0">
        <x:v>30.52971</x:v>
      </x:c>
      <x:c t="n" s="0">
        <x:v>40.4419</x:v>
      </x:c>
      <x:c t="n" s="0">
        <x:v>31.82741</x:v>
      </x:c>
      <x:c t="n" s="0">
        <x:v>26.88937</x:v>
      </x:c>
      <x:c t="n" s="0">
        <x:v>14.8143</x:v>
      </x:c>
      <x:c t="n" s="0">
        <x:v>6.676431</x:v>
      </x:c>
      <x:c t="n" s="0">
        <x:v>2.045406</x:v>
      </x:c>
      <x:c t="n" s="0">
        <x:v>3.920945</x:v>
      </x:c>
      <x:c t="n" s="0">
        <x:v>0.9310722</x:v>
      </x:c>
      <x:c t="n" s="0">
        <x:v>-30.06697</x:v>
      </x:c>
      <x:c t="n" s="0">
        <x:v>-26.93444</x:v>
      </x:c>
      <x:c t="n" s="0">
        <x:v>-25.59388</x:v>
      </x:c>
      <x:c t="n" s="0">
        <x:v>-13.60392</x:v>
      </x:c>
      <x:c t="n" s="0">
        <x:v>-3.272593</x:v>
      </x:c>
      <x:c t="n" s="0">
        <x:v>2.21665</x:v>
      </x:c>
      <x:c t="n" s="0">
        <x:v>8.841776</x:v>
      </x:c>
      <x:c t="n" s="0">
        <x:v>10.435</x:v>
      </x:c>
      <x:c t="n" s="0">
        <x:v>16.16249</x:v>
      </x:c>
      <x:c t="n" s="0">
        <x:v>7.561437</x:v>
      </x:c>
      <x:c t="n" s="0">
        <x:v>19.1875</x:v>
      </x:c>
      <x:c t="n" s="0">
        <x:v>26.02813</x:v>
      </x:c>
      <x:c t="n" s="0">
        <x:v>13.19089</x:v>
      </x:c>
      <x:c t="n" s="0">
        <x:v>30.96556</x:v>
      </x:c>
      <x:c t="n" s="0">
        <x:v>25.89197</x:v>
      </x:c>
      <x:c t="n" s="0">
        <x:v>24.48397</x:v>
      </x:c>
      <x:c t="n" s="0">
        <x:v>11.47716</x:v>
      </x:c>
      <x:c t="n" s="0">
        <x:v>29.84997</x:v>
      </x:c>
      <x:c t="n" s="0">
        <x:v>28.94332</x:v>
      </x:c>
      <x:c t="n" s="0">
        <x:v>30.8416</x:v>
      </x:c>
      <x:c t="n" s="0">
        <x:v>32.1242</x:v>
      </x:c>
      <x:c t="n" s="0">
        <x:v>37.58308</x:v>
      </x:c>
      <x:c t="n" s="0">
        <x:v>30.64928</x:v>
      </x:c>
      <x:c t="n" s="0">
        <x:v>26.2437</x:v>
      </x:c>
      <x:c t="n" s="0">
        <x:v>25.37367</x:v>
      </x:c>
      <x:c t="n" s="0">
        <x:v>24.0389</x:v>
      </x:c>
      <x:c t="n" s="0">
        <x:v>19.03623</x:v>
      </x:c>
      <x:c t="n" s="0">
        <x:v>18.04606</x:v>
      </x:c>
      <x:c t="n" s="0">
        <x:v>22.01037</x:v>
      </x:c>
      <x:c t="n" s="0">
        <x:v>27.94257</x:v>
      </x:c>
      <x:c t="n" s="0">
        <x:v>32.19522</x:v>
      </x:c>
      <x:c t="n" s="0">
        <x:v>21.62119</x:v>
      </x:c>
      <x:c t="n" s="0">
        <x:v>7.097625</x:v>
      </x:c>
      <x:c t="n" s="0">
        <x:v>1.471553</x:v>
      </x:c>
      <x:c t="n" s="0">
        <x:v>3.832057</x:v>
      </x:c>
      <x:c t="n" s="0">
        <x:v>0.6140392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43944.9652893519</x:v>
      </x:c>
      <x:c t="n" s="7">
        <x:v>43944.9652893519</x:v>
      </x:c>
      <x:c t="n" s="0">
        <x:v>41.36253</x:v>
      </x:c>
      <x:c t="n" s="0">
        <x:v>54.20069</x:v>
      </x:c>
      <x:c t="n" s="0">
        <x:v>53.88786</x:v>
      </x:c>
      <x:c t="n" s="0">
        <x:v>61.69528</x:v>
      </x:c>
      <x:c t="n" s="0">
        <x:v>-30.06697</x:v>
      </x:c>
      <x:c t="n" s="0">
        <x:v>-29.16826</x:v>
      </x:c>
      <x:c t="n" s="0">
        <x:v>-23.23513</x:v>
      </x:c>
      <x:c t="n" s="0">
        <x:v>-13.71336</x:v>
      </x:c>
      <x:c t="n" s="0">
        <x:v>-4.731481</x:v>
      </x:c>
      <x:c t="n" s="0">
        <x:v>1.834322</x:v>
      </x:c>
      <x:c t="n" s="0">
        <x:v>9.131562</x:v>
      </x:c>
      <x:c t="n" s="0">
        <x:v>10.10609</x:v>
      </x:c>
      <x:c t="n" s="0">
        <x:v>14.61807</x:v>
      </x:c>
      <x:c t="n" s="0">
        <x:v>16.12648</x:v>
      </x:c>
      <x:c t="n" s="0">
        <x:v>19.33885</x:v>
      </x:c>
      <x:c t="n" s="0">
        <x:v>22.62668</x:v>
      </x:c>
      <x:c t="n" s="0">
        <x:v>26.94209</x:v>
      </x:c>
      <x:c t="n" s="0">
        <x:v>28.70487</x:v>
      </x:c>
      <x:c t="n" s="0">
        <x:v>26.30417</x:v>
      </x:c>
      <x:c t="n" s="0">
        <x:v>25.56491</x:v>
      </x:c>
      <x:c t="n" s="0">
        <x:v>25.56872</x:v>
      </x:c>
      <x:c t="n" s="0">
        <x:v>29.83629</x:v>
      </x:c>
      <x:c t="n" s="0">
        <x:v>30.08901</x:v>
      </x:c>
      <x:c t="n" s="0">
        <x:v>29.75432</x:v>
      </x:c>
      <x:c t="n" s="0">
        <x:v>31.31162</x:v>
      </x:c>
      <x:c t="n" s="0">
        <x:v>34.13104</x:v>
      </x:c>
      <x:c t="n" s="0">
        <x:v>33.97919</x:v>
      </x:c>
      <x:c t="n" s="0">
        <x:v>28.67742</x:v>
      </x:c>
      <x:c t="n" s="0">
        <x:v>26.36285</x:v>
      </x:c>
      <x:c t="n" s="0">
        <x:v>21.68847</x:v>
      </x:c>
      <x:c t="n" s="0">
        <x:v>27.37044</x:v>
      </x:c>
      <x:c t="n" s="0">
        <x:v>29.88972</x:v>
      </x:c>
      <x:c t="n" s="0">
        <x:v>39.7673</x:v>
      </x:c>
      <x:c t="n" s="0">
        <x:v>31.30962</x:v>
      </x:c>
      <x:c t="n" s="0">
        <x:v>26.93029</x:v>
      </x:c>
      <x:c t="n" s="0">
        <x:v>15.2268</x:v>
      </x:c>
      <x:c t="n" s="0">
        <x:v>6.442114</x:v>
      </x:c>
      <x:c t="n" s="0">
        <x:v>2.083973</x:v>
      </x:c>
      <x:c t="n" s="0">
        <x:v>3.891542</x:v>
      </x:c>
      <x:c t="n" s="0">
        <x:v>0.9266554</x:v>
      </x:c>
      <x:c t="n" s="0">
        <x:v>-30.06697</x:v>
      </x:c>
      <x:c t="n" s="0">
        <x:v>-26.93444</x:v>
      </x:c>
      <x:c t="n" s="0">
        <x:v>-25.59388</x:v>
      </x:c>
      <x:c t="n" s="0">
        <x:v>-13.60392</x:v>
      </x:c>
      <x:c t="n" s="0">
        <x:v>-3.272593</x:v>
      </x:c>
      <x:c t="n" s="0">
        <x:v>-0.8735731</x:v>
      </x:c>
      <x:c t="n" s="0">
        <x:v>8.841776</x:v>
      </x:c>
      <x:c t="n" s="0">
        <x:v>9.392435</x:v>
      </x:c>
      <x:c t="n" s="0">
        <x:v>16.21082</x:v>
      </x:c>
      <x:c t="n" s="0">
        <x:v>7.561437</x:v>
      </x:c>
      <x:c t="n" s="0">
        <x:v>19.1875</x:v>
      </x:c>
      <x:c t="n" s="0">
        <x:v>26.02813</x:v>
      </x:c>
      <x:c t="n" s="0">
        <x:v>20.976</x:v>
      </x:c>
      <x:c t="n" s="0">
        <x:v>21.64709</x:v>
      </x:c>
      <x:c t="n" s="0">
        <x:v>24.7074</x:v>
      </x:c>
      <x:c t="n" s="0">
        <x:v>27.02795</x:v>
      </x:c>
      <x:c t="n" s="0">
        <x:v>25.80728</x:v>
      </x:c>
      <x:c t="n" s="0">
        <x:v>30.65101</x:v>
      </x:c>
      <x:c t="n" s="0">
        <x:v>29.33861</x:v>
      </x:c>
      <x:c t="n" s="0">
        <x:v>28.72756</x:v>
      </x:c>
      <x:c t="n" s="0">
        <x:v>32.76706</x:v>
      </x:c>
      <x:c t="n" s="0">
        <x:v>35.35381</x:v>
      </x:c>
      <x:c t="n" s="0">
        <x:v>34.11758</x:v>
      </x:c>
      <x:c t="n" s="0">
        <x:v>26.42801</x:v>
      </x:c>
      <x:c t="n" s="0">
        <x:v>27.02761</x:v>
      </x:c>
      <x:c t="n" s="0">
        <x:v>19.54758</x:v>
      </x:c>
      <x:c t="n" s="0">
        <x:v>20.09708</x:v>
      </x:c>
      <x:c t="n" s="0">
        <x:v>18.04656</x:v>
      </x:c>
      <x:c t="n" s="0">
        <x:v>22.29644</x:v>
      </x:c>
      <x:c t="n" s="0">
        <x:v>23.80257</x:v>
      </x:c>
      <x:c t="n" s="0">
        <x:v>23.76554</x:v>
      </x:c>
      <x:c t="n" s="0">
        <x:v>13.51296</x:v>
      </x:c>
      <x:c t="n" s="0">
        <x:v>4.740376</x:v>
      </x:c>
      <x:c t="n" s="0">
        <x:v>2.358171</x:v>
      </x:c>
      <x:c t="n" s="0">
        <x:v>4.169833</x:v>
      </x:c>
      <x:c t="n" s="0">
        <x:v>1.078105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43944.9652893519</x:v>
      </x:c>
      <x:c t="n" s="7">
        <x:v>43944.9652893519</x:v>
      </x:c>
      <x:c t="n" s="0">
        <x:v>40.48199</x:v>
      </x:c>
      <x:c t="n" s="0">
        <x:v>54.20069</x:v>
      </x:c>
      <x:c t="n" s="0">
        <x:v>57.7517</x:v>
      </x:c>
      <x:c t="n" s="0">
        <x:v>65.67467</x:v>
      </x:c>
      <x:c t="n" s="0">
        <x:v>-30.06697</x:v>
      </x:c>
      <x:c t="n" s="0">
        <x:v>-29.16826</x:v>
      </x:c>
      <x:c t="n" s="0">
        <x:v>-23.5097</x:v>
      </x:c>
      <x:c t="n" s="0">
        <x:v>-13.69725</x:v>
      </x:c>
      <x:c t="n" s="0">
        <x:v>-4.485488</x:v>
      </x:c>
      <x:c t="n" s="0">
        <x:v>1.529763</x:v>
      </x:c>
      <x:c t="n" s="0">
        <x:v>9.090446</x:v>
      </x:c>
      <x:c t="n" s="0">
        <x:v>9.536405</x:v>
      </x:c>
      <x:c t="n" s="0">
        <x:v>14.89022</x:v>
      </x:c>
      <x:c t="n" s="0">
        <x:v>15.74218</x:v>
      </x:c>
      <x:c t="n" s="0">
        <x:v>19.22176</x:v>
      </x:c>
      <x:c t="n" s="0">
        <x:v>22.52756</x:v>
      </x:c>
      <x:c t="n" s="0">
        <x:v>26.46216</x:v>
      </x:c>
      <x:c t="n" s="0">
        <x:v>28.16332</x:v>
      </x:c>
      <x:c t="n" s="0">
        <x:v>26.01727</x:v>
      </x:c>
      <x:c t="n" s="0">
        <x:v>25.44508</x:v>
      </x:c>
      <x:c t="n" s="0">
        <x:v>25.80932</x:v>
      </x:c>
      <x:c t="n" s="0">
        <x:v>29.97612</x:v>
      </x:c>
      <x:c t="n" s="0">
        <x:v>30.33752</x:v>
      </x:c>
      <x:c t="n" s="0">
        <x:v>30.64659</x:v>
      </x:c>
      <x:c t="n" s="0">
        <x:v>31.43477</x:v>
      </x:c>
      <x:c t="n" s="0">
        <x:v>33.80016</x:v>
      </x:c>
      <x:c t="n" s="0">
        <x:v>33.77916</x:v>
      </x:c>
      <x:c t="n" s="0">
        <x:v>28.93475</x:v>
      </x:c>
      <x:c t="n" s="0">
        <x:v>26.57001</x:v>
      </x:c>
      <x:c t="n" s="0">
        <x:v>21.52197</x:v>
      </x:c>
      <x:c t="n" s="0">
        <x:v>26.79643</x:v>
      </x:c>
      <x:c t="n" s="0">
        <x:v>29.31555</x:v>
      </x:c>
      <x:c t="n" s="0">
        <x:v>39.13025</x:v>
      </x:c>
      <x:c t="n" s="0">
        <x:v>30.7848</x:v>
      </x:c>
      <x:c t="n" s="0">
        <x:v>26.33594</x:v>
      </x:c>
      <x:c t="n" s="0">
        <x:v>14.7153</x:v>
      </x:c>
      <x:c t="n" s="0">
        <x:v>6.386303</x:v>
      </x:c>
      <x:c t="n" s="0">
        <x:v>2.004966</x:v>
      </x:c>
      <x:c t="n" s="0">
        <x:v>3.900878</x:v>
      </x:c>
      <x:c t="n" s="0">
        <x:v>0.8394468</x:v>
      </x:c>
      <x:c t="n" s="0">
        <x:v>-30.06697</x:v>
      </x:c>
      <x:c t="n" s="0">
        <x:v>-26.93444</x:v>
      </x:c>
      <x:c t="n" s="0">
        <x:v>-25.59388</x:v>
      </x:c>
      <x:c t="n" s="0">
        <x:v>-13.60392</x:v>
      </x:c>
      <x:c t="n" s="0">
        <x:v>-3.272593</x:v>
      </x:c>
      <x:c t="n" s="0">
        <x:v>-0.8735731</x:v>
      </x:c>
      <x:c t="n" s="0">
        <x:v>8.841776</x:v>
      </x:c>
      <x:c t="n" s="0">
        <x:v>2.088109</x:v>
      </x:c>
      <x:c t="n" s="0">
        <x:v>16.21082</x:v>
      </x:c>
      <x:c t="n" s="0">
        <x:v>14.37971</x:v>
      </x:c>
      <x:c t="n" s="0">
        <x:v>17.70538</x:v>
      </x:c>
      <x:c t="n" s="0">
        <x:v>18.21201</x:v>
      </x:c>
      <x:c t="n" s="0">
        <x:v>21.46456</x:v>
      </x:c>
      <x:c t="n" s="0">
        <x:v>25.35011</x:v>
      </x:c>
      <x:c t="n" s="0">
        <x:v>25.03225</x:v>
      </x:c>
      <x:c t="n" s="0">
        <x:v>24.14608</x:v>
      </x:c>
      <x:c t="n" s="0">
        <x:v>28.01999</x:v>
      </x:c>
      <x:c t="n" s="0">
        <x:v>30.00263</x:v>
      </x:c>
      <x:c t="n" s="0">
        <x:v>32.86524</x:v>
      </x:c>
      <x:c t="n" s="0">
        <x:v>33.55725</x:v>
      </x:c>
      <x:c t="n" s="0">
        <x:v>32.08809</x:v>
      </x:c>
      <x:c t="n" s="0">
        <x:v>29.56279</x:v>
      </x:c>
      <x:c t="n" s="0">
        <x:v>31.48947</x:v>
      </x:c>
      <x:c t="n" s="0">
        <x:v>29.80381</x:v>
      </x:c>
      <x:c t="n" s="0">
        <x:v>28.37511</x:v>
      </x:c>
      <x:c t="n" s="0">
        <x:v>20.84439</x:v>
      </x:c>
      <x:c t="n" s="0">
        <x:v>16.66426</x:v>
      </x:c>
      <x:c t="n" s="0">
        <x:v>22.34011</x:v>
      </x:c>
      <x:c t="n" s="0">
        <x:v>27.6378</x:v>
      </x:c>
      <x:c t="n" s="0">
        <x:v>28.81435</x:v>
      </x:c>
      <x:c t="n" s="0">
        <x:v>19.125</x:v>
      </x:c>
      <x:c t="n" s="0">
        <x:v>9.636064</x:v>
      </x:c>
      <x:c t="n" s="0">
        <x:v>6.277438</x:v>
      </x:c>
      <x:c t="n" s="0">
        <x:v>1.387582</x:v>
      </x:c>
      <x:c t="n" s="0">
        <x:v>3.218047</x:v>
      </x:c>
      <x:c t="n" s="0">
        <x:v>0.7017856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43944.9652893519</x:v>
      </x:c>
      <x:c t="n" s="7">
        <x:v>43944.9652893519</x:v>
      </x:c>
      <x:c t="n" s="0">
        <x:v>47.23708</x:v>
      </x:c>
      <x:c t="n" s="0">
        <x:v>54.20069</x:v>
      </x:c>
      <x:c t="n" s="0">
        <x:v>58.72202</x:v>
      </x:c>
      <x:c t="n" s="0">
        <x:v>65.45191</x:v>
      </x:c>
      <x:c t="n" s="0">
        <x:v>-30.06697</x:v>
      </x:c>
      <x:c t="n" s="0">
        <x:v>-28.74306</x:v>
      </x:c>
      <x:c t="n" s="0">
        <x:v>-23.53876</x:v>
      </x:c>
      <x:c t="n" s="0">
        <x:v>-13.44709</x:v>
      </x:c>
      <x:c t="n" s="0">
        <x:v>-4.285903</x:v>
      </x:c>
      <x:c t="n" s="0">
        <x:v>1.251604</x:v>
      </x:c>
      <x:c t="n" s="0">
        <x:v>9.430592</x:v>
      </x:c>
      <x:c t="n" s="0">
        <x:v>8.982678</x:v>
      </x:c>
      <x:c t="n" s="0">
        <x:v>15.16446</x:v>
      </x:c>
      <x:c t="n" s="0">
        <x:v>15.93404</x:v>
      </x:c>
      <x:c t="n" s="0">
        <x:v>18.83646</x:v>
      </x:c>
      <x:c t="n" s="0">
        <x:v>21.91822</x:v>
      </x:c>
      <x:c t="n" s="0">
        <x:v>26.34734</x:v>
      </x:c>
      <x:c t="n" s="0">
        <x:v>28.42398</x:v>
      </x:c>
      <x:c t="n" s="0">
        <x:v>26.6035</x:v>
      </x:c>
      <x:c t="n" s="0">
        <x:v>24.8813</x:v>
      </x:c>
      <x:c t="n" s="0">
        <x:v>26.58033</x:v>
      </x:c>
      <x:c t="n" s="0">
        <x:v>29.69382</x:v>
      </x:c>
      <x:c t="n" s="0">
        <x:v>31.76324</x:v>
      </x:c>
      <x:c t="n" s="0">
        <x:v>30.19367</x:v>
      </x:c>
      <x:c t="n" s="0">
        <x:v>31.07933</x:v>
      </x:c>
      <x:c t="n" s="0">
        <x:v>33.56728</x:v>
      </x:c>
      <x:c t="n" s="0">
        <x:v>33.66247</x:v>
      </x:c>
      <x:c t="n" s="0">
        <x:v>29.50525</x:v>
      </x:c>
      <x:c t="n" s="0">
        <x:v>26.47541</x:v>
      </x:c>
      <x:c t="n" s="0">
        <x:v>21.13545</x:v>
      </x:c>
      <x:c t="n" s="0">
        <x:v>26.24217</x:v>
      </x:c>
      <x:c t="n" s="0">
        <x:v>28.76041</x:v>
      </x:c>
      <x:c t="n" s="0">
        <x:v>39.02714</x:v>
      </x:c>
      <x:c t="n" s="0">
        <x:v>30.76538</x:v>
      </x:c>
      <x:c t="n" s="0">
        <x:v>25.86436</x:v>
      </x:c>
      <x:c t="n" s="0">
        <x:v>14.24244</x:v>
      </x:c>
      <x:c t="n" s="0">
        <x:v>6.551638</x:v>
      </x:c>
      <x:c t="n" s="0">
        <x:v>1.903322</x:v>
      </x:c>
      <x:c t="n" s="0">
        <x:v>3.781837</x:v>
      </x:c>
      <x:c t="n" s="0">
        <x:v>0.9539589</x:v>
      </x:c>
      <x:c t="n" s="0">
        <x:v>-30.06697</x:v>
      </x:c>
      <x:c t="n" s="0">
        <x:v>-25.24096</x:v>
      </x:c>
      <x:c t="n" s="0">
        <x:v>-23.08075</x:v>
      </x:c>
      <x:c t="n" s="0">
        <x:v>-11.71989</x:v>
      </x:c>
      <x:c t="n" s="0">
        <x:v>-3.272593</x:v>
      </x:c>
      <x:c t="n" s="0">
        <x:v>-0.8735731</x:v>
      </x:c>
      <x:c t="n" s="0">
        <x:v>11.71511</x:v>
      </x:c>
      <x:c t="n" s="0">
        <x:v>2.088109</x:v>
      </x:c>
      <x:c t="n" s="0">
        <x:v>16.61304</x:v>
      </x:c>
      <x:c t="n" s="0">
        <x:v>16.91296</x:v>
      </x:c>
      <x:c t="n" s="0">
        <x:v>15.43787</x:v>
      </x:c>
      <x:c t="n" s="0">
        <x:v>12.66582</x:v>
      </x:c>
      <x:c t="n" s="0">
        <x:v>26.65318</x:v>
      </x:c>
      <x:c t="n" s="0">
        <x:v>29.69764</x:v>
      </x:c>
      <x:c t="n" s="0">
        <x:v>29.38848</x:v>
      </x:c>
      <x:c t="n" s="0">
        <x:v>14.34325</x:v>
      </x:c>
      <x:c t="n" s="0">
        <x:v>28.62391</x:v>
      </x:c>
      <x:c t="n" s="0">
        <x:v>27.72979</x:v>
      </x:c>
      <x:c t="n" s="0">
        <x:v>36.87068</x:v>
      </x:c>
      <x:c t="n" s="0">
        <x:v>25.08744</x:v>
      </x:c>
      <x:c t="n" s="0">
        <x:v>29.20046</x:v>
      </x:c>
      <x:c t="n" s="0">
        <x:v>31.61653</x:v>
      </x:c>
      <x:c t="n" s="0">
        <x:v>32.78112</x:v>
      </x:c>
      <x:c t="n" s="0">
        <x:v>31.95121</x:v>
      </x:c>
      <x:c t="n" s="0">
        <x:v>21.49823</x:v>
      </x:c>
      <x:c t="n" s="0">
        <x:v>16.58401</x:v>
      </x:c>
      <x:c t="n" s="0">
        <x:v>19.8456</x:v>
      </x:c>
      <x:c t="n" s="0">
        <x:v>20.96383</x:v>
      </x:c>
      <x:c t="n" s="0">
        <x:v>42.44732</x:v>
      </x:c>
      <x:c t="n" s="0">
        <x:v>29.63539</x:v>
      </x:c>
      <x:c t="n" s="0">
        <x:v>21.86228</x:v>
      </x:c>
      <x:c t="n" s="0">
        <x:v>10.35144</x:v>
      </x:c>
      <x:c t="n" s="0">
        <x:v>7.75134</x:v>
      </x:c>
      <x:c t="n" s="0">
        <x:v>1.258433</x:v>
      </x:c>
      <x:c t="n" s="0">
        <x:v>3.078122</x:v>
      </x:c>
      <x:c t="n" s="0">
        <x:v>1.285613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43944.9652893519</x:v>
      </x:c>
      <x:c t="n" s="7">
        <x:v>43944.9652893519</x:v>
      </x:c>
      <x:c t="n" s="0">
        <x:v>50.29882</x:v>
      </x:c>
      <x:c t="n" s="0">
        <x:v>54.20069</x:v>
      </x:c>
      <x:c t="n" s="0">
        <x:v>63.8701</x:v>
      </x:c>
      <x:c t="n" s="0">
        <x:v>70.14626</x:v>
      </x:c>
      <x:c t="n" s="0">
        <x:v>-30.06697</x:v>
      </x:c>
      <x:c t="n" s="0">
        <x:v>-27.89387</x:v>
      </x:c>
      <x:c t="n" s="0">
        <x:v>-23.36878</x:v>
      </x:c>
      <x:c t="n" s="0">
        <x:v>-13.04591</x:v>
      </x:c>
      <x:c t="n" s="0">
        <x:v>-4.122424</x:v>
      </x:c>
      <x:c t="n" s="0">
        <x:v>0.9990764</x:v>
      </x:c>
      <x:c t="n" s="0">
        <x:v>10.00305</x:v>
      </x:c>
      <x:c t="n" s="0">
        <x:v>8.446542</x:v>
      </x:c>
      <x:c t="n" s="0">
        <x:v>15.43306</x:v>
      </x:c>
      <x:c t="n" s="0">
        <x:v>16.09144</x:v>
      </x:c>
      <x:c t="n" s="0">
        <x:v>18.47797</x:v>
      </x:c>
      <x:c t="n" s="0">
        <x:v>21.32022</x:v>
      </x:c>
      <x:c t="n" s="0">
        <x:v>26.54702</x:v>
      </x:c>
      <x:c t="n" s="0">
        <x:v>28.79761</x:v>
      </x:c>
      <x:c t="n" s="0">
        <x:v>26.85352</x:v>
      </x:c>
      <x:c t="n" s="0">
        <x:v>24.26293</x:v>
      </x:c>
      <x:c t="n" s="0">
        <x:v>26.3803</x:v>
      </x:c>
      <x:c t="n" s="0">
        <x:v>29.57798</x:v>
      </x:c>
      <x:c t="n" s="0">
        <x:v>32.37073</x:v>
      </x:c>
      <x:c t="n" s="0">
        <x:v>29.8814</x:v>
      </x:c>
      <x:c t="n" s="0">
        <x:v>30.94915</x:v>
      </x:c>
      <x:c t="n" s="0">
        <x:v>33.25105</x:v>
      </x:c>
      <x:c t="n" s="0">
        <x:v>33.24791</x:v>
      </x:c>
      <x:c t="n" s="0">
        <x:v>29.45489</x:v>
      </x:c>
      <x:c t="n" s="0">
        <x:v>26.01027</x:v>
      </x:c>
      <x:c t="n" s="0">
        <x:v>21.04249</x:v>
      </x:c>
      <x:c t="n" s="0">
        <x:v>25.64757</x:v>
      </x:c>
      <x:c t="n" s="0">
        <x:v>28.17709</x:v>
      </x:c>
      <x:c t="n" s="0">
        <x:v>41.81438</x:v>
      </x:c>
      <x:c t="n" s="0">
        <x:v>30.30766</x:v>
      </x:c>
      <x:c t="n" s="0">
        <x:v>25.45794</x:v>
      </x:c>
      <x:c t="n" s="0">
        <x:v>13.89041</x:v>
      </x:c>
      <x:c t="n" s="0">
        <x:v>6.454988</x:v>
      </x:c>
      <x:c t="n" s="0">
        <x:v>1.794028</x:v>
      </x:c>
      <x:c t="n" s="0">
        <x:v>3.758772</x:v>
      </x:c>
      <x:c t="n" s="0">
        <x:v>0.9721175</x:v>
      </x:c>
      <x:c t="n" s="0">
        <x:v>-30.06697</x:v>
      </x:c>
      <x:c t="n" s="0">
        <x:v>-24.797</x:v>
      </x:c>
      <x:c t="n" s="0">
        <x:v>-22.48719</x:v>
      </x:c>
      <x:c t="n" s="0">
        <x:v>-11.23811</x:v>
      </x:c>
      <x:c t="n" s="0">
        <x:v>-3.466988</x:v>
      </x:c>
      <x:c t="n" s="0">
        <x:v>-0.8735731</x:v>
      </x:c>
      <x:c t="n" s="0">
        <x:v>12.36465</x:v>
      </x:c>
      <x:c t="n" s="0">
        <x:v>2.957778</x:v>
      </x:c>
      <x:c t="n" s="0">
        <x:v>16.73924</x:v>
      </x:c>
      <x:c t="n" s="0">
        <x:v>16.91296</x:v>
      </x:c>
      <x:c t="n" s="0">
        <x:v>15.43787</x:v>
      </x:c>
      <x:c t="n" s="0">
        <x:v>12.66582</x:v>
      </x:c>
      <x:c t="n" s="0">
        <x:v>27.56071</x:v>
      </x:c>
      <x:c t="n" s="0">
        <x:v>31.11684</x:v>
      </x:c>
      <x:c t="n" s="0">
        <x:v>27.34997</x:v>
      </x:c>
      <x:c t="n" s="0">
        <x:v>14.50172</x:v>
      </x:c>
      <x:c t="n" s="0">
        <x:v>24.97745</x:v>
      </x:c>
      <x:c t="n" s="0">
        <x:v>27.79799</x:v>
      </x:c>
      <x:c t="n" s="0">
        <x:v>32.28371</x:v>
      </x:c>
      <x:c t="n" s="0">
        <x:v>28.21766</x:v>
      </x:c>
      <x:c t="n" s="0">
        <x:v>27.12067</x:v>
      </x:c>
      <x:c t="n" s="0">
        <x:v>31.92785</x:v>
      </x:c>
      <x:c t="n" s="0">
        <x:v>29.27891</x:v>
      </x:c>
      <x:c t="n" s="0">
        <x:v>28.13213</x:v>
      </x:c>
      <x:c t="n" s="0">
        <x:v>21.36551</x:v>
      </x:c>
      <x:c t="n" s="0">
        <x:v>20.84071</x:v>
      </x:c>
      <x:c t="n" s="0">
        <x:v>15.92876</x:v>
      </x:c>
      <x:c t="n" s="0">
        <x:v>20.30873</x:v>
      </x:c>
      <x:c t="n" s="0">
        <x:v>48.66901</x:v>
      </x:c>
      <x:c t="n" s="0">
        <x:v>23.99668</x:v>
      </x:c>
      <x:c t="n" s="0">
        <x:v>20.40328</x:v>
      </x:c>
      <x:c t="n" s="0">
        <x:v>9.647151</x:v>
      </x:c>
      <x:c t="n" s="0">
        <x:v>5.528354</x:v>
      </x:c>
      <x:c t="n" s="0">
        <x:v>1.255723</x:v>
      </x:c>
      <x:c t="n" s="0">
        <x:v>3.937238</x:v>
      </x:c>
      <x:c t="n" s="0">
        <x:v>1.019037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43944.9652893519</x:v>
      </x:c>
      <x:c t="n" s="7">
        <x:v>43944.9652893519</x:v>
      </x:c>
      <x:c t="n" s="0">
        <x:v>43.75275</x:v>
      </x:c>
      <x:c t="n" s="0">
        <x:v>54.20069</x:v>
      </x:c>
      <x:c t="n" s="0">
        <x:v>62.86022</x:v>
      </x:c>
      <x:c t="n" s="0">
        <x:v>70.72618</x:v>
      </x:c>
      <x:c t="n" s="0">
        <x:v>-30.06697</x:v>
      </x:c>
      <x:c t="n" s="0">
        <x:v>-27.28107</x:v>
      </x:c>
      <x:c t="n" s="0">
        <x:v>-23.22871</x:v>
      </x:c>
      <x:c t="n" s="0">
        <x:v>-12.73038</x:v>
      </x:c>
      <x:c t="n" s="0">
        <x:v>-4.225139</x:v>
      </x:c>
      <x:c t="n" s="0">
        <x:v>0.7711393</x:v>
      </x:c>
      <x:c t="n" s="0">
        <x:v>10.43851</x:v>
      </x:c>
      <x:c t="n" s="0">
        <x:v>8.181012</x:v>
      </x:c>
      <x:c t="n" s="0">
        <x:v>15.65509</x:v>
      </x:c>
      <x:c t="n" s="0">
        <x:v>15.89466</x:v>
      </x:c>
      <x:c t="n" s="0">
        <x:v>18.14648</x:v>
      </x:c>
      <x:c t="n" s="0">
        <x:v>21.28892</x:v>
      </x:c>
      <x:c t="n" s="0">
        <x:v>26.60825</x:v>
      </x:c>
      <x:c t="n" s="0">
        <x:v>29.48851</x:v>
      </x:c>
      <x:c t="n" s="0">
        <x:v>26.78789</x:v>
      </x:c>
      <x:c t="n" s="0">
        <x:v>24.78035</x:v>
      </x:c>
      <x:c t="n" s="0">
        <x:v>26.8259</x:v>
      </x:c>
      <x:c t="n" s="0">
        <x:v>29.17749</x:v>
      </x:c>
      <x:c t="n" s="0">
        <x:v>31.87489</x:v>
      </x:c>
      <x:c t="n" s="0">
        <x:v>30.07125</x:v>
      </x:c>
      <x:c t="n" s="0">
        <x:v>31.23836</x:v>
      </x:c>
      <x:c t="n" s="0">
        <x:v>32.95217</x:v>
      </x:c>
      <x:c t="n" s="0">
        <x:v>33.08768</x:v>
      </x:c>
      <x:c t="n" s="0">
        <x:v>29.2769</x:v>
      </x:c>
      <x:c t="n" s="0">
        <x:v>25.64134</x:v>
      </x:c>
      <x:c t="n" s="0">
        <x:v>20.79272</x:v>
      </x:c>
      <x:c t="n" s="0">
        <x:v>25.0621</x:v>
      </x:c>
      <x:c t="n" s="0">
        <x:v>27.55386</x:v>
      </x:c>
      <x:c t="n" s="0">
        <x:v>43.94786</x:v>
      </x:c>
      <x:c t="n" s="0">
        <x:v>29.84292</x:v>
      </x:c>
      <x:c t="n" s="0">
        <x:v>24.87767</x:v>
      </x:c>
      <x:c t="n" s="0">
        <x:v>13.56722</x:v>
      </x:c>
      <x:c t="n" s="0">
        <x:v>6.313406</x:v>
      </x:c>
      <x:c t="n" s="0">
        <x:v>1.739881</x:v>
      </x:c>
      <x:c t="n" s="0">
        <x:v>3.586729</x:v>
      </x:c>
      <x:c t="n" s="0">
        <x:v>0.9434116</x:v>
      </x:c>
      <x:c t="n" s="0">
        <x:v>-30.06697</x:v>
      </x:c>
      <x:c t="n" s="0">
        <x:v>-24.797</x:v>
      </x:c>
      <x:c t="n" s="0">
        <x:v>-22.48719</x:v>
      </x:c>
      <x:c t="n" s="0">
        <x:v>-11.23811</x:v>
      </x:c>
      <x:c t="n" s="0">
        <x:v>-5.144748</x:v>
      </x:c>
      <x:c t="n" s="0">
        <x:v>-0.8735731</x:v>
      </x:c>
      <x:c t="n" s="0">
        <x:v>12.36465</x:v>
      </x:c>
      <x:c t="n" s="0">
        <x:v>6.518629</x:v>
      </x:c>
      <x:c t="n" s="0">
        <x:v>16.8146</x:v>
      </x:c>
      <x:c t="n" s="0">
        <x:v>12.81061</x:v>
      </x:c>
      <x:c t="n" s="0">
        <x:v>15.43787</x:v>
      </x:c>
      <x:c t="n" s="0">
        <x:v>22.49857</x:v>
      </x:c>
      <x:c t="n" s="0">
        <x:v>25.57066</x:v>
      </x:c>
      <x:c t="n" s="0">
        <x:v>32.18473</x:v>
      </x:c>
      <x:c t="n" s="0">
        <x:v>26.6266</x:v>
      </x:c>
      <x:c t="n" s="0">
        <x:v>28.24383</x:v>
      </x:c>
      <x:c t="n" s="0">
        <x:v>30.59972</x:v>
      </x:c>
      <x:c t="n" s="0">
        <x:v>27.29966</x:v>
      </x:c>
      <x:c t="n" s="0">
        <x:v>26.04851</x:v>
      </x:c>
      <x:c t="n" s="0">
        <x:v>30.23932</x:v>
      </x:c>
      <x:c t="n" s="0">
        <x:v>33.94266</x:v>
      </x:c>
      <x:c t="n" s="0">
        <x:v>27.27556</x:v>
      </x:c>
      <x:c t="n" s="0">
        <x:v>32.17896</x:v>
      </x:c>
      <x:c t="n" s="0">
        <x:v>28.87156</x:v>
      </x:c>
      <x:c t="n" s="0">
        <x:v>22.95572</x:v>
      </x:c>
      <x:c t="n" s="0">
        <x:v>18.29157</x:v>
      </x:c>
      <x:c t="n" s="0">
        <x:v>16.06037</x:v>
      </x:c>
      <x:c t="n" s="0">
        <x:v>17.49192</x:v>
      </x:c>
      <x:c t="n" s="0">
        <x:v>47.4849</x:v>
      </x:c>
      <x:c t="n" s="0">
        <x:v>25.66676</x:v>
      </x:c>
      <x:c t="n" s="0">
        <x:v>16.81398</x:v>
      </x:c>
      <x:c t="n" s="0">
        <x:v>10.88537</x:v>
      </x:c>
      <x:c t="n" s="0">
        <x:v>4.909709</x:v>
      </x:c>
      <x:c t="n" s="0">
        <x:v>1.891517</x:v>
      </x:c>
      <x:c t="n" s="0">
        <x:v>2.30727</x:v>
      </x:c>
      <x:c t="n" s="0">
        <x:v>0.8641708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43944.9652893519</x:v>
      </x:c>
      <x:c t="n" s="7">
        <x:v>43944.9652893519</x:v>
      </x:c>
      <x:c t="n" s="0">
        <x:v>42.62583</x:v>
      </x:c>
      <x:c t="n" s="0">
        <x:v>54.20069</x:v>
      </x:c>
      <x:c t="n" s="0">
        <x:v>56.32993</x:v>
      </x:c>
      <x:c t="n" s="0">
        <x:v>64.70557</x:v>
      </x:c>
      <x:c t="n" s="0">
        <x:v>-30.06697</x:v>
      </x:c>
      <x:c t="n" s="0">
        <x:v>-26.8184</x:v>
      </x:c>
      <x:c t="n" s="0">
        <x:v>-23.11252</x:v>
      </x:c>
      <x:c t="n" s="0">
        <x:v>-12.47796</x:v>
      </x:c>
      <x:c t="n" s="0">
        <x:v>-4.347841</x:v>
      </x:c>
      <x:c t="n" s="0">
        <x:v>0.5665323</x:v>
      </x:c>
      <x:c t="n" s="0">
        <x:v>10.77869</x:v>
      </x:c>
      <x:c t="n" s="0">
        <x:v>7.974558</x:v>
      </x:c>
      <x:c t="n" s="0">
        <x:v>15.86755</x:v>
      </x:c>
      <x:c t="n" s="0">
        <x:v>15.3797</x:v>
      </x:c>
      <x:c t="n" s="0">
        <x:v>19.9208</x:v>
      </x:c>
      <x:c t="n" s="0">
        <x:v>21.72054</x:v>
      </x:c>
      <x:c t="n" s="0">
        <x:v>25.94116</x:v>
      </x:c>
      <x:c t="n" s="0">
        <x:v>29.82657</x:v>
      </x:c>
      <x:c t="n" s="0">
        <x:v>26.96362</x:v>
      </x:c>
      <x:c t="n" s="0">
        <x:v>25.20897</x:v>
      </x:c>
      <x:c t="n" s="0">
        <x:v>27.68824</x:v>
      </x:c>
      <x:c t="n" s="0">
        <x:v>29.48477</x:v>
      </x:c>
      <x:c t="n" s="0">
        <x:v>31.62345</x:v>
      </x:c>
      <x:c t="n" s="0">
        <x:v>29.88477</x:v>
      </x:c>
      <x:c t="n" s="0">
        <x:v>31.23586</x:v>
      </x:c>
      <x:c t="n" s="0">
        <x:v>32.64265</x:v>
      </x:c>
      <x:c t="n" s="0">
        <x:v>32.74312</x:v>
      </x:c>
      <x:c t="n" s="0">
        <x:v>29.55671</x:v>
      </x:c>
      <x:c t="n" s="0">
        <x:v>25.55742</x:v>
      </x:c>
      <x:c t="n" s="0">
        <x:v>20.72699</x:v>
      </x:c>
      <x:c t="n" s="0">
        <x:v>24.78963</x:v>
      </x:c>
      <x:c t="n" s="0">
        <x:v>27.19071</x:v>
      </x:c>
      <x:c t="n" s="0">
        <x:v>43.31311</x:v>
      </x:c>
      <x:c t="n" s="0">
        <x:v>29.93692</x:v>
      </x:c>
      <x:c t="n" s="0">
        <x:v>24.43452</x:v>
      </x:c>
      <x:c t="n" s="0">
        <x:v>13.16977</x:v>
      </x:c>
      <x:c t="n" s="0">
        <x:v>6.162438</x:v>
      </x:c>
      <x:c t="n" s="0">
        <x:v>1.797043</x:v>
      </x:c>
      <x:c t="n" s="0">
        <x:v>3.648829</x:v>
      </x:c>
      <x:c t="n" s="0">
        <x:v>0.8783149</x:v>
      </x:c>
      <x:c t="n" s="0">
        <x:v>-30.06697</x:v>
      </x:c>
      <x:c t="n" s="0">
        <x:v>-24.797</x:v>
      </x:c>
      <x:c t="n" s="0">
        <x:v>-22.48719</x:v>
      </x:c>
      <x:c t="n" s="0">
        <x:v>-11.23811</x:v>
      </x:c>
      <x:c t="n" s="0">
        <x:v>-5.144748</x:v>
      </x:c>
      <x:c t="n" s="0">
        <x:v>-0.8735731</x:v>
      </x:c>
      <x:c t="n" s="0">
        <x:v>12.36465</x:v>
      </x:c>
      <x:c t="n" s="0">
        <x:v>6.518629</x:v>
      </x:c>
      <x:c t="n" s="0">
        <x:v>16.93736</x:v>
      </x:c>
      <x:c t="n" s="0">
        <x:v>9.587318</x:v>
      </x:c>
      <x:c t="n" s="0">
        <x:v>25.67787</x:v>
      </x:c>
      <x:c t="n" s="0">
        <x:v>23.63363</x:v>
      </x:c>
      <x:c t="n" s="0">
        <x:v>10.51552</x:v>
      </x:c>
      <x:c t="n" s="0">
        <x:v>31.00833</x:v>
      </x:c>
      <x:c t="n" s="0">
        <x:v>28.03276</x:v>
      </x:c>
      <x:c t="n" s="0">
        <x:v>26.08456</x:v>
      </x:c>
      <x:c t="n" s="0">
        <x:v>28.74991</x:v>
      </x:c>
      <x:c t="n" s="0">
        <x:v>31.31819</x:v>
      </x:c>
      <x:c t="n" s="0">
        <x:v>31.24859</x:v>
      </x:c>
      <x:c t="n" s="0">
        <x:v>29.9303</x:v>
      </x:c>
      <x:c t="n" s="0">
        <x:v>28.69194</x:v>
      </x:c>
      <x:c t="n" s="0">
        <x:v>33.42091</x:v>
      </x:c>
      <x:c t="n" s="0">
        <x:v>29.34863</x:v>
      </x:c>
      <x:c t="n" s="0">
        <x:v>30.36379</x:v>
      </x:c>
      <x:c t="n" s="0">
        <x:v>24.82738</x:v>
      </x:c>
      <x:c t="n" s="0">
        <x:v>21.473</x:v>
      </x:c>
      <x:c t="n" s="0">
        <x:v>23.86251</x:v>
      </x:c>
      <x:c t="n" s="0">
        <x:v>24.33091</x:v>
      </x:c>
      <x:c t="n" s="0">
        <x:v>30.14866</x:v>
      </x:c>
      <x:c t="n" s="0">
        <x:v>30.91629</x:v>
      </x:c>
      <x:c t="n" s="0">
        <x:v>20.90835</x:v>
      </x:c>
      <x:c t="n" s="0">
        <x:v>9.553513</x:v>
      </x:c>
      <x:c t="n" s="0">
        <x:v>4.692393</x:v>
      </x:c>
      <x:c t="n" s="0">
        <x:v>1.332787</x:v>
      </x:c>
      <x:c t="n" s="0">
        <x:v>4.380891</x:v>
      </x:c>
      <x:c t="n" s="0">
        <x:v>0.4475616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43944.9652893519</x:v>
      </x:c>
      <x:c t="n" s="7">
        <x:v>43944.9652893519</x:v>
      </x:c>
      <x:c t="n" s="0">
        <x:v>40.50821</x:v>
      </x:c>
      <x:c t="n" s="0">
        <x:v>54.20069</x:v>
      </x:c>
      <x:c t="n" s="0">
        <x:v>60.97198</x:v>
      </x:c>
      <x:c t="n" s="0">
        <x:v>68.99906</x:v>
      </x:c>
      <x:c t="n" s="0">
        <x:v>-30.06697</x:v>
      </x:c>
      <x:c t="n" s="0">
        <x:v>-26.45849</x:v>
      </x:c>
      <x:c t="n" s="0">
        <x:v>-23.01591</x:v>
      </x:c>
      <x:c t="n" s="0">
        <x:v>-12.27342</x:v>
      </x:c>
      <x:c t="n" s="0">
        <x:v>-4.45545</x:v>
      </x:c>
      <x:c t="n" s="0">
        <x:v>0.2635179</x:v>
      </x:c>
      <x:c t="n" s="0">
        <x:v>11.04951</x:v>
      </x:c>
      <x:c t="n" s="0">
        <x:v>8.276918</x:v>
      </x:c>
      <x:c t="n" s="0">
        <x:v>16.04112</x:v>
      </x:c>
      <x:c t="n" s="0">
        <x:v>14.88572</x:v>
      </x:c>
      <x:c t="n" s="0">
        <x:v>21.39308</x:v>
      </x:c>
      <x:c t="n" s="0">
        <x:v>22.05798</x:v>
      </x:c>
      <x:c t="n" s="0">
        <x:v>25.2771</x:v>
      </x:c>
      <x:c t="n" s="0">
        <x:v>29.93711</x:v>
      </x:c>
      <x:c t="n" s="0">
        <x:v>26.71534</x:v>
      </x:c>
      <x:c t="n" s="0">
        <x:v>25.01524</x:v>
      </x:c>
      <x:c t="n" s="0">
        <x:v>27.16206</x:v>
      </x:c>
      <x:c t="n" s="0">
        <x:v>29.93068</x:v>
      </x:c>
      <x:c t="n" s="0">
        <x:v>31.75846</x:v>
      </x:c>
      <x:c t="n" s="0">
        <x:v>29.67743</x:v>
      </x:c>
      <x:c t="n" s="0">
        <x:v>30.98967</x:v>
      </x:c>
      <x:c t="n" s="0">
        <x:v>32.77816</x:v>
      </x:c>
      <x:c t="n" s="0">
        <x:v>32.83503</x:v>
      </x:c>
      <x:c t="n" s="0">
        <x:v>29.13458</x:v>
      </x:c>
      <x:c t="n" s="0">
        <x:v>25.43861</x:v>
      </x:c>
      <x:c t="n" s="0">
        <x:v>21.12049</x:v>
      </x:c>
      <x:c t="n" s="0">
        <x:v>27.36893</x:v>
      </x:c>
      <x:c t="n" s="0">
        <x:v>26.68327</x:v>
      </x:c>
      <x:c t="n" s="0">
        <x:v>42.67151</x:v>
      </x:c>
      <x:c t="n" s="0">
        <x:v>29.57191</x:v>
      </x:c>
      <x:c t="n" s="0">
        <x:v>23.99949</x:v>
      </x:c>
      <x:c t="n" s="0">
        <x:v>12.86734</x:v>
      </x:c>
      <x:c t="n" s="0">
        <x:v>6.054089</x:v>
      </x:c>
      <x:c t="n" s="0">
        <x:v>1.797432</x:v>
      </x:c>
      <x:c t="n" s="0">
        <x:v>3.667441</x:v>
      </x:c>
      <x:c t="n" s="0">
        <x:v>0.8483188</x:v>
      </x:c>
      <x:c t="n" s="0">
        <x:v>-30.06697</x:v>
      </x:c>
      <x:c t="n" s="0">
        <x:v>-24.797</x:v>
      </x:c>
      <x:c t="n" s="0">
        <x:v>-22.48719</x:v>
      </x:c>
      <x:c t="n" s="0">
        <x:v>-11.23811</x:v>
      </x:c>
      <x:c t="n" s="0">
        <x:v>-5.144748</x:v>
      </x:c>
      <x:c t="n" s="0">
        <x:v>-2.817087</x:v>
      </x:c>
      <x:c t="n" s="0">
        <x:v>12.36465</x:v>
      </x:c>
      <x:c t="n" s="0">
        <x:v>10.62037</x:v>
      </x:c>
      <x:c t="n" s="0">
        <x:v>16.93736</x:v>
      </x:c>
      <x:c t="n" s="0">
        <x:v>9.587318</x:v>
      </x:c>
      <x:c t="n" s="0">
        <x:v>25.67787</x:v>
      </x:c>
      <x:c t="n" s="0">
        <x:v>23.63363</x:v>
      </x:c>
      <x:c t="n" s="0">
        <x:v>18.37397</x:v>
      </x:c>
      <x:c t="n" s="0">
        <x:v>30.53284</x:v>
      </x:c>
      <x:c t="n" s="0">
        <x:v>22.10921</x:v>
      </x:c>
      <x:c t="n" s="0">
        <x:v>23.00817</x:v>
      </x:c>
      <x:c t="n" s="0">
        <x:v>22.55923</x:v>
      </x:c>
      <x:c t="n" s="0">
        <x:v>32.27688</x:v>
      </x:c>
      <x:c t="n" s="0">
        <x:v>31.17018</x:v>
      </x:c>
      <x:c t="n" s="0">
        <x:v>26.50401</x:v>
      </x:c>
      <x:c t="n" s="0">
        <x:v>30.04366</x:v>
      </x:c>
      <x:c t="n" s="0">
        <x:v>31.75027</x:v>
      </x:c>
      <x:c t="n" s="0">
        <x:v>33.78046</x:v>
      </x:c>
      <x:c t="n" s="0">
        <x:v>29.68362</x:v>
      </x:c>
      <x:c t="n" s="0">
        <x:v>25.40652</x:v>
      </x:c>
      <x:c t="n" s="0">
        <x:v>22.82635</x:v>
      </x:c>
      <x:c t="n" s="0">
        <x:v>34.31409</x:v>
      </x:c>
      <x:c t="n" s="0">
        <x:v>20.4626</x:v>
      </x:c>
      <x:c t="n" s="0">
        <x:v>29.31849</x:v>
      </x:c>
      <x:c t="n" s="0">
        <x:v>22.76514</x:v>
      </x:c>
      <x:c t="n" s="0">
        <x:v>18.40209</x:v>
      </x:c>
      <x:c t="n" s="0">
        <x:v>10.60291</x:v>
      </x:c>
      <x:c t="n" s="0">
        <x:v>5.995457</x:v>
      </x:c>
      <x:c t="n" s="0">
        <x:v>2.749578</x:v>
      </x:c>
      <x:c t="n" s="0">
        <x:v>3.433583</x:v>
      </x:c>
      <x:c t="n" s="0">
        <x:v>0.3698913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43944.9652893519</x:v>
      </x:c>
      <x:c t="n" s="7">
        <x:v>43944.9652893519</x:v>
      </x:c>
      <x:c t="n" s="0">
        <x:v>40.97984</x:v>
      </x:c>
      <x:c t="n" s="0">
        <x:v>54.20069</x:v>
      </x:c>
      <x:c t="n" s="0">
        <x:v>59.86612</x:v>
      </x:c>
      <x:c t="n" s="0">
        <x:v>69.09891</x:v>
      </x:c>
      <x:c t="n" s="0">
        <x:v>-30.06697</x:v>
      </x:c>
      <x:c t="n" s="0">
        <x:v>-26.1733</x:v>
      </x:c>
      <x:c t="n" s="0">
        <x:v>-22.9349</x:v>
      </x:c>
      <x:c t="n" s="0">
        <x:v>-12.10604</x:v>
      </x:c>
      <x:c t="n" s="0">
        <x:v>-4.549506</x:v>
      </x:c>
      <x:c t="n" s="0">
        <x:v>-0.1349707</x:v>
      </x:c>
      <x:c t="n" s="0">
        <x:v>11.06609</x:v>
      </x:c>
      <x:c t="n" s="0">
        <x:v>8.904341</x:v>
      </x:c>
      <x:c t="n" s="0">
        <x:v>16.18405</x:v>
      </x:c>
      <x:c t="n" s="0">
        <x:v>14.40791</x:v>
      </x:c>
      <x:c t="n" s="0">
        <x:v>22.34669</x:v>
      </x:c>
      <x:c t="n" s="0">
        <x:v>22.47815</x:v>
      </x:c>
      <x:c t="n" s="0">
        <x:v>25.09314</x:v>
      </x:c>
      <x:c t="n" s="0">
        <x:v>30.25584</x:v>
      </x:c>
      <x:c t="n" s="0">
        <x:v>26.03761</x:v>
      </x:c>
      <x:c t="n" s="0">
        <x:v>25.01897</x:v>
      </x:c>
      <x:c t="n" s="0">
        <x:v>26.7165</x:v>
      </x:c>
      <x:c t="n" s="0">
        <x:v>30.35978</x:v>
      </x:c>
      <x:c t="n" s="0">
        <x:v>31.25496</x:v>
      </x:c>
      <x:c t="n" s="0">
        <x:v>29.44425</x:v>
      </x:c>
      <x:c t="n" s="0">
        <x:v>30.99737</x:v>
      </x:c>
      <x:c t="n" s="0">
        <x:v>32.64675</x:v>
      </x:c>
      <x:c t="n" s="0">
        <x:v>33.08277</x:v>
      </x:c>
      <x:c t="n" s="0">
        <x:v>29.70838</x:v>
      </x:c>
      <x:c t="n" s="0">
        <x:v>25.36164</x:v>
      </x:c>
      <x:c t="n" s="0">
        <x:v>21.23445</x:v>
      </x:c>
      <x:c t="n" s="0">
        <x:v>28.86003</x:v>
      </x:c>
      <x:c t="n" s="0">
        <x:v>26.15068</x:v>
      </x:c>
      <x:c t="n" s="0">
        <x:v>42.00723</x:v>
      </x:c>
      <x:c t="n" s="0">
        <x:v>29.10059</x:v>
      </x:c>
      <x:c t="n" s="0">
        <x:v>23.38</x:v>
      </x:c>
      <x:c t="n" s="0">
        <x:v>12.48284</x:v>
      </x:c>
      <x:c t="n" s="0">
        <x:v>5.916126</x:v>
      </x:c>
      <x:c t="n" s="0">
        <x:v>1.813987</x:v>
      </x:c>
      <x:c t="n" s="0">
        <x:v>3.689337</x:v>
      </x:c>
      <x:c t="n" s="0">
        <x:v>0.7363907</x:v>
      </x:c>
      <x:c t="n" s="0">
        <x:v>-30.06697</x:v>
      </x:c>
      <x:c t="n" s="0">
        <x:v>-24.797</x:v>
      </x:c>
      <x:c t="n" s="0">
        <x:v>-22.21931</x:v>
      </x:c>
      <x:c t="n" s="0">
        <x:v>-10.95182</x:v>
      </x:c>
      <x:c t="n" s="0">
        <x:v>-5.144748</x:v>
      </x:c>
      <x:c t="n" s="0">
        <x:v>-3.722263</x:v>
      </x:c>
      <x:c t="n" s="0">
        <x:v>10.71276</x:v>
      </x:c>
      <x:c t="n" s="0">
        <x:v>11.42557</x:v>
      </x:c>
      <x:c t="n" s="0">
        <x:v>16.88717</x:v>
      </x:c>
      <x:c t="n" s="0">
        <x:v>9.373436</x:v>
      </x:c>
      <x:c t="n" s="0">
        <x:v>25.67787</x:v>
      </x:c>
      <x:c t="n" s="0">
        <x:v>24.55115</x:v>
      </x:c>
      <x:c t="n" s="0">
        <x:v>23.82553</x:v>
      </x:c>
      <x:c t="n" s="0">
        <x:v>32.07765</x:v>
      </x:c>
      <x:c t="n" s="0">
        <x:v>22.33906</x:v>
      </x:c>
      <x:c t="n" s="0">
        <x:v>26.74025</x:v>
      </x:c>
      <x:c t="n" s="0">
        <x:v>21.75148</x:v>
      </x:c>
      <x:c t="n" s="0">
        <x:v>31.49543</x:v>
      </x:c>
      <x:c t="n" s="0">
        <x:v>25.76708</x:v>
      </x:c>
      <x:c t="n" s="0">
        <x:v>28.7428</x:v>
      </x:c>
      <x:c t="n" s="0">
        <x:v>30.31813</x:v>
      </x:c>
      <x:c t="n" s="0">
        <x:v>30.28508</x:v>
      </x:c>
      <x:c t="n" s="0">
        <x:v>34.20843</x:v>
      </x:c>
      <x:c t="n" s="0">
        <x:v>30.16739</x:v>
      </x:c>
      <x:c t="n" s="0">
        <x:v>24.54358</x:v>
      </x:c>
      <x:c t="n" s="0">
        <x:v>21.11309</x:v>
      </x:c>
      <x:c t="n" s="0">
        <x:v>31.5375</x:v>
      </x:c>
      <x:c t="n" s="0">
        <x:v>19.57299</x:v>
      </x:c>
      <x:c t="n" s="0">
        <x:v>29.27009</x:v>
      </x:c>
      <x:c t="n" s="0">
        <x:v>24.34464</x:v>
      </x:c>
      <x:c t="n" s="0">
        <x:v>14.72024</x:v>
      </x:c>
      <x:c t="n" s="0">
        <x:v>8.482255</x:v>
      </x:c>
      <x:c t="n" s="0">
        <x:v>4.613421</x:v>
      </x:c>
      <x:c t="n" s="0">
        <x:v>1.246076</x:v>
      </x:c>
      <x:c t="n" s="0">
        <x:v>3.310397</x:v>
      </x:c>
      <x:c t="n" s="0">
        <x:v>0.2555169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43944.9652893519</x:v>
      </x:c>
      <x:c t="n" s="7">
        <x:v>43944.9652893519</x:v>
      </x:c>
      <x:c t="n" s="0">
        <x:v>41.34002</x:v>
      </x:c>
      <x:c t="n" s="0">
        <x:v>54.20069</x:v>
      </x:c>
      <x:c t="n" s="0">
        <x:v>57.71331</x:v>
      </x:c>
      <x:c t="n" s="0">
        <x:v>64.96886</x:v>
      </x:c>
      <x:c t="n" s="0">
        <x:v>-30.06697</x:v>
      </x:c>
      <x:c t="n" s="0">
        <x:v>-25.94372</x:v>
      </x:c>
      <x:c t="n" s="0">
        <x:v>-22.69434</x:v>
      </x:c>
      <x:c t="n" s="0">
        <x:v>-11.76828</x:v>
      </x:c>
      <x:c t="n" s="0">
        <x:v>-4.631479</x:v>
      </x:c>
      <x:c t="n" s="0">
        <x:v>-0.5068706</x:v>
      </x:c>
      <x:c t="n" s="0">
        <x:v>11.01627</x:v>
      </x:c>
      <x:c t="n" s="0">
        <x:v>9.376631</x:v>
      </x:c>
      <x:c t="n" s="0">
        <x:v>16.26864</x:v>
      </x:c>
      <x:c t="n" s="0">
        <x:v>13.94277</x:v>
      </x:c>
      <x:c t="n" s="0">
        <x:v>22.71853</x:v>
      </x:c>
      <x:c t="n" s="0">
        <x:v>22.84964</x:v>
      </x:c>
      <x:c t="n" s="0">
        <x:v>24.92962</x:v>
      </x:c>
      <x:c t="n" s="0">
        <x:v>30.57429</x:v>
      </x:c>
      <x:c t="n" s="0">
        <x:v>26.4435</x:v>
      </x:c>
      <x:c t="n" s="0">
        <x:v>25.71984</x:v>
      </x:c>
      <x:c t="n" s="0">
        <x:v>26.55475</x:v>
      </x:c>
      <x:c t="n" s="0">
        <x:v>29.92329</x:v>
      </x:c>
      <x:c t="n" s="0">
        <x:v>30.69874</x:v>
      </x:c>
      <x:c t="n" s="0">
        <x:v>29.49215</x:v>
      </x:c>
      <x:c t="n" s="0">
        <x:v>31.19014</x:v>
      </x:c>
      <x:c t="n" s="0">
        <x:v>33.07711</x:v>
      </x:c>
      <x:c t="n" s="0">
        <x:v>33.10509</x:v>
      </x:c>
      <x:c t="n" s="0">
        <x:v>29.40413</x:v>
      </x:c>
      <x:c t="n" s="0">
        <x:v>25.5772</x:v>
      </x:c>
      <x:c t="n" s="0">
        <x:v>20.91756</x:v>
      </x:c>
      <x:c t="n" s="0">
        <x:v>28.39098</x:v>
      </x:c>
      <x:c t="n" s="0">
        <x:v>25.64047</x:v>
      </x:c>
      <x:c t="n" s="0">
        <x:v>41.39495</x:v>
      </x:c>
      <x:c t="n" s="0">
        <x:v>28.82607</x:v>
      </x:c>
      <x:c t="n" s="0">
        <x:v>23.26663</x:v>
      </x:c>
      <x:c t="n" s="0">
        <x:v>12.09826</x:v>
      </x:c>
      <x:c t="n" s="0">
        <x:v>5.744401</x:v>
      </x:c>
      <x:c t="n" s="0">
        <x:v>1.897272</x:v>
      </x:c>
      <x:c t="n" s="0">
        <x:v>3.623609</x:v>
      </x:c>
      <x:c t="n" s="0">
        <x:v>0.6847085</x:v>
      </x:c>
      <x:c t="n" s="0">
        <x:v>-30.06697</x:v>
      </x:c>
      <x:c t="n" s="0">
        <x:v>-24.797</x:v>
      </x:c>
      <x:c t="n" s="0">
        <x:v>-21.50249</x:v>
      </x:c>
      <x:c t="n" s="0">
        <x:v>-10.1913</x:v>
      </x:c>
      <x:c t="n" s="0">
        <x:v>-5.144748</x:v>
      </x:c>
      <x:c t="n" s="0">
        <x:v>-3.722263</x:v>
      </x:c>
      <x:c t="n" s="0">
        <x:v>10.71276</x:v>
      </x:c>
      <x:c t="n" s="0">
        <x:v>11.42557</x:v>
      </x:c>
      <x:c t="n" s="0">
        <x:v>16.73301</x:v>
      </x:c>
      <x:c t="n" s="0">
        <x:v>9.239861</x:v>
      </x:c>
      <x:c t="n" s="0">
        <x:v>22.88726</x:v>
      </x:c>
      <x:c t="n" s="0">
        <x:v>24.55115</x:v>
      </x:c>
      <x:c t="n" s="0">
        <x:v>23.82553</x:v>
      </x:c>
      <x:c t="n" s="0">
        <x:v>32.02022</x:v>
      </x:c>
      <x:c t="n" s="0">
        <x:v>28.26766</x:v>
      </x:c>
      <x:c t="n" s="0">
        <x:v>27.16645</x:v>
      </x:c>
      <x:c t="n" s="0">
        <x:v>25.98312</x:v>
      </x:c>
      <x:c t="n" s="0">
        <x:v>25.21971</x:v>
      </x:c>
      <x:c t="n" s="0">
        <x:v>25.36207</x:v>
      </x:c>
      <x:c t="n" s="0">
        <x:v>29.78599</x:v>
      </x:c>
      <x:c t="n" s="0">
        <x:v>32.12312</x:v>
      </x:c>
      <x:c t="n" s="0">
        <x:v>35.85252</x:v>
      </x:c>
      <x:c t="n" s="0">
        <x:v>33.05198</x:v>
      </x:c>
      <x:c t="n" s="0">
        <x:v>27.50646</x:v>
      </x:c>
      <x:c t="n" s="0">
        <x:v>26.69908</x:v>
      </x:c>
      <x:c t="n" s="0">
        <x:v>18.14904</x:v>
      </x:c>
      <x:c t="n" s="0">
        <x:v>20.74377</x:v>
      </x:c>
      <x:c t="n" s="0">
        <x:v>20.17493</x:v>
      </x:c>
      <x:c t="n" s="0">
        <x:v>33.02132</x:v>
      </x:c>
      <x:c t="n" s="0">
        <x:v>26.80107</x:v>
      </x:c>
      <x:c t="n" s="0">
        <x:v>23.4987</x:v>
      </x:c>
      <x:c t="n" s="0">
        <x:v>9.714564</x:v>
      </x:c>
      <x:c t="n" s="0">
        <x:v>4.601951</x:v>
      </x:c>
      <x:c t="n" s="0">
        <x:v>2.182374</x:v>
      </x:c>
      <x:c t="n" s="0">
        <x:v>3.586898</x:v>
      </x:c>
      <x:c t="n" s="0">
        <x:v>0.3399619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43944.9652893519</x:v>
      </x:c>
      <x:c t="n" s="7">
        <x:v>43944.9652893519</x:v>
      </x:c>
      <x:c t="n" s="0">
        <x:v>39.93361</x:v>
      </x:c>
      <x:c t="n" s="0">
        <x:v>54.20069</x:v>
      </x:c>
      <x:c t="n" s="0">
        <x:v>66.64812</x:v>
      </x:c>
      <x:c t="n" s="0">
        <x:v>71.74923</x:v>
      </x:c>
      <x:c t="n" s="0">
        <x:v>-30.06697</x:v>
      </x:c>
      <x:c t="n" s="0">
        <x:v>-25.75688</x:v>
      </x:c>
      <x:c t="n" s="0">
        <x:v>-22.49902</x:v>
      </x:c>
      <x:c t="n" s="0">
        <x:v>-11.49926</x:v>
      </x:c>
      <x:c t="n" s="0">
        <x:v>-4.702733</x:v>
      </x:c>
      <x:c t="n" s="0">
        <x:v>-0.8518206</x:v>
      </x:c>
      <x:c t="n" s="0">
        <x:v>10.97327</x:v>
      </x:c>
      <x:c t="n" s="0">
        <x:v>9.598083</x:v>
      </x:c>
      <x:c t="n" s="0">
        <x:v>16.3396</x:v>
      </x:c>
      <x:c t="n" s="0">
        <x:v>13.50183</x:v>
      </x:c>
      <x:c t="n" s="0">
        <x:v>22.10871</x:v>
      </x:c>
      <x:c t="n" s="0">
        <x:v>23.14353</x:v>
      </x:c>
      <x:c t="n" s="0">
        <x:v>24.81174</x:v>
      </x:c>
      <x:c t="n" s="0">
        <x:v>30.78426</x:v>
      </x:c>
      <x:c t="n" s="0">
        <x:v>26.68963</x:v>
      </x:c>
      <x:c t="n" s="0">
        <x:v>25.15191</x:v>
      </x:c>
      <x:c t="n" s="0">
        <x:v>26.28581</x:v>
      </x:c>
      <x:c t="n" s="0">
        <x:v>29.70572</x:v>
      </x:c>
      <x:c t="n" s="0">
        <x:v>30.53221</x:v>
      </x:c>
      <x:c t="n" s="0">
        <x:v>29.81885</x:v>
      </x:c>
      <x:c t="n" s="0">
        <x:v>30.69685</x:v>
      </x:c>
      <x:c t="n" s="0">
        <x:v>32.83905</x:v>
      </x:c>
      <x:c t="n" s="0">
        <x:v>32.64137</x:v>
      </x:c>
      <x:c t="n" s="0">
        <x:v>29.42705</x:v>
      </x:c>
      <x:c t="n" s="0">
        <x:v>25.58062</x:v>
      </x:c>
      <x:c t="n" s="0">
        <x:v>20.93974</x:v>
      </x:c>
      <x:c t="n" s="0">
        <x:v>27.9345</x:v>
      </x:c>
      <x:c t="n" s="0">
        <x:v>25.08417</x:v>
      </x:c>
      <x:c t="n" s="0">
        <x:v>40.79605</x:v>
      </x:c>
      <x:c t="n" s="0">
        <x:v>28.3146</x:v>
      </x:c>
      <x:c t="n" s="0">
        <x:v>22.95457</x:v>
      </x:c>
      <x:c t="n" s="0">
        <x:v>11.79558</x:v>
      </x:c>
      <x:c t="n" s="0">
        <x:v>5.903372</x:v>
      </x:c>
      <x:c t="n" s="0">
        <x:v>1.931362</x:v>
      </x:c>
      <x:c t="n" s="0">
        <x:v>3.702864</x:v>
      </x:c>
      <x:c t="n" s="0">
        <x:v>0.7599148</x:v>
      </x:c>
      <x:c t="n" s="0">
        <x:v>-30.06697</x:v>
      </x:c>
      <x:c t="n" s="0">
        <x:v>-24.797</x:v>
      </x:c>
      <x:c t="n" s="0">
        <x:v>-21.50249</x:v>
      </x:c>
      <x:c t="n" s="0">
        <x:v>-10.1913</x:v>
      </x:c>
      <x:c t="n" s="0">
        <x:v>-5.144748</x:v>
      </x:c>
      <x:c t="n" s="0">
        <x:v>-3.722263</x:v>
      </x:c>
      <x:c t="n" s="0">
        <x:v>10.71276</x:v>
      </x:c>
      <x:c t="n" s="0">
        <x:v>10.22112</x:v>
      </x:c>
      <x:c t="n" s="0">
        <x:v>16.73301</x:v>
      </x:c>
      <x:c t="n" s="0">
        <x:v>9.239861</x:v>
      </x:c>
      <x:c t="n" s="0">
        <x:v>12.82847</x:v>
      </x:c>
      <x:c t="n" s="0">
        <x:v>24.55115</x:v>
      </x:c>
      <x:c t="n" s="0">
        <x:v>24.12742</x:v>
      </x:c>
      <x:c t="n" s="0">
        <x:v>31.84321</x:v>
      </x:c>
      <x:c t="n" s="0">
        <x:v>27.76399</x:v>
      </x:c>
      <x:c t="n" s="0">
        <x:v>19.59788</x:v>
      </x:c>
      <x:c t="n" s="0">
        <x:v>25.16059</x:v>
      </x:c>
      <x:c t="n" s="0">
        <x:v>28.26313</x:v>
      </x:c>
      <x:c t="n" s="0">
        <x:v>30.12313</x:v>
      </x:c>
      <x:c t="n" s="0">
        <x:v>30.91603</x:v>
      </x:c>
      <x:c t="n" s="0">
        <x:v>26.77398</x:v>
      </x:c>
      <x:c t="n" s="0">
        <x:v>30.61543</x:v>
      </x:c>
      <x:c t="n" s="0">
        <x:v>28.43008</x:v>
      </x:c>
      <x:c t="n" s="0">
        <x:v>30.13359</x:v>
      </x:c>
      <x:c t="n" s="0">
        <x:v>25.81289</x:v>
      </x:c>
      <x:c t="n" s="0">
        <x:v>23.13726</x:v>
      </x:c>
      <x:c t="n" s="0">
        <x:v>23.27275</x:v>
      </x:c>
      <x:c t="n" s="0">
        <x:v>17.60828</x:v>
      </x:c>
      <x:c t="n" s="0">
        <x:v>30.02291</x:v>
      </x:c>
      <x:c t="n" s="0">
        <x:v>21.86264</x:v>
      </x:c>
      <x:c t="n" s="0">
        <x:v>17.99008</x:v>
      </x:c>
      <x:c t="n" s="0">
        <x:v>8.794102</x:v>
      </x:c>
      <x:c t="n" s="0">
        <x:v>6.986123</x:v>
      </x:c>
      <x:c t="n" s="0">
        <x:v>2.379108</x:v>
      </x:c>
      <x:c t="n" s="0">
        <x:v>5.169678</x:v>
      </x:c>
      <x:c t="n" s="0">
        <x:v>1.041268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43944.9652893519</x:v>
      </x:c>
      <x:c t="n" s="7">
        <x:v>43944.9652893519</x:v>
      </x:c>
      <x:c t="n" s="0">
        <x:v>41.60847</x:v>
      </x:c>
      <x:c t="n" s="0">
        <x:v>54.20069</x:v>
      </x:c>
      <x:c t="n" s="0">
        <x:v>64.61053</x:v>
      </x:c>
      <x:c t="n" s="0">
        <x:v>69.82442</x:v>
      </x:c>
      <x:c t="n" s="0">
        <x:v>-30.06697</x:v>
      </x:c>
      <x:c t="n" s="0">
        <x:v>-25.61229</x:v>
      </x:c>
      <x:c t="n" s="0">
        <x:v>-22.33882</x:v>
      </x:c>
      <x:c t="n" s="0">
        <x:v>-11.28201</x:v>
      </x:c>
      <x:c t="n" s="0">
        <x:v>-4.713714</x:v>
      </x:c>
      <x:c t="n" s="0">
        <x:v>-1.169793</x:v>
      </x:c>
      <x:c t="n" s="0">
        <x:v>10.9362</x:v>
      </x:c>
      <x:c t="n" s="0">
        <x:v>9.555343</x:v>
      </x:c>
      <x:c t="n" s="0">
        <x:v>16.0629</x:v>
      </x:c>
      <x:c t="n" s="0">
        <x:v>13.70295</x:v>
      </x:c>
      <x:c t="n" s="0">
        <x:v>21.51015</x:v>
      </x:c>
      <x:c t="n" s="0">
        <x:v>23.30629</x:v>
      </x:c>
      <x:c t="n" s="0">
        <x:v>24.72363</x:v>
      </x:c>
      <x:c t="n" s="0">
        <x:v>31.05771</x:v>
      </x:c>
      <x:c t="n" s="0">
        <x:v>26.8503</x:v>
      </x:c>
      <x:c t="n" s="0">
        <x:v>24.86731</x:v>
      </x:c>
      <x:c t="n" s="0">
        <x:v>26.84442</x:v>
      </x:c>
      <x:c t="n" s="0">
        <x:v>31.02892</x:v>
      </x:c>
      <x:c t="n" s="0">
        <x:v>30.06893</x:v>
      </x:c>
      <x:c t="n" s="0">
        <x:v>29.31663</x:v>
      </x:c>
      <x:c t="n" s="0">
        <x:v>30.78663</x:v>
      </x:c>
      <x:c t="n" s="0">
        <x:v>32.64185</x:v>
      </x:c>
      <x:c t="n" s="0">
        <x:v>32.36101</x:v>
      </x:c>
      <x:c t="n" s="0">
        <x:v>29.06638</x:v>
      </x:c>
      <x:c t="n" s="0">
        <x:v>25.52379</x:v>
      </x:c>
      <x:c t="n" s="0">
        <x:v>21.3077</x:v>
      </x:c>
      <x:c t="n" s="0">
        <x:v>27.34407</x:v>
      </x:c>
      <x:c t="n" s="0">
        <x:v>24.47586</x:v>
      </x:c>
      <x:c t="n" s="0">
        <x:v>40.1683</x:v>
      </x:c>
      <x:c t="n" s="0">
        <x:v>27.73791</x:v>
      </x:c>
      <x:c t="n" s="0">
        <x:v>22.39222</x:v>
      </x:c>
      <x:c t="n" s="0">
        <x:v>11.41622</x:v>
      </x:c>
      <x:c t="n" s="0">
        <x:v>5.803074</x:v>
      </x:c>
      <x:c t="n" s="0">
        <x:v>1.829212</x:v>
      </x:c>
      <x:c t="n" s="0">
        <x:v>3.961841</x:v>
      </x:c>
      <x:c t="n" s="0">
        <x:v>0.8830169</x:v>
      </x:c>
      <x:c t="n" s="0">
        <x:v>-30.06697</x:v>
      </x:c>
      <x:c t="n" s="0">
        <x:v>-24.8667</x:v>
      </x:c>
      <x:c t="n" s="0">
        <x:v>-21.50249</x:v>
      </x:c>
      <x:c t="n" s="0">
        <x:v>-10.1913</x:v>
      </x:c>
      <x:c t="n" s="0">
        <x:v>-4.653817</x:v>
      </x:c>
      <x:c t="n" s="0">
        <x:v>-3.722263</x:v>
      </x:c>
      <x:c t="n" s="0">
        <x:v>11.13858</x:v>
      </x:c>
      <x:c t="n" s="0">
        <x:v>9.2965</x:v>
      </x:c>
      <x:c t="n" s="0">
        <x:v>12.25877</x:v>
      </x:c>
      <x:c t="n" s="0">
        <x:v>15.7204</x:v>
      </x:c>
      <x:c t="n" s="0">
        <x:v>12.82847</x:v>
      </x:c>
      <x:c t="n" s="0">
        <x:v>23.99988</x:v>
      </x:c>
      <x:c t="n" s="0">
        <x:v>24.16889</x:v>
      </x:c>
      <x:c t="n" s="0">
        <x:v>32.81226</x:v>
      </x:c>
      <x:c t="n" s="0">
        <x:v>27.5298</x:v>
      </x:c>
      <x:c t="n" s="0">
        <x:v>22.11786</x:v>
      </x:c>
      <x:c t="n" s="0">
        <x:v>28.764</x:v>
      </x:c>
      <x:c t="n" s="0">
        <x:v>35.06996</x:v>
      </x:c>
      <x:c t="n" s="0">
        <x:v>22.12189</x:v>
      </x:c>
      <x:c t="n" s="0">
        <x:v>21.99987</x:v>
      </x:c>
      <x:c t="n" s="0">
        <x:v>30.71308</x:v>
      </x:c>
      <x:c t="n" s="0">
        <x:v>29.22319</x:v>
      </x:c>
      <x:c t="n" s="0">
        <x:v>29.21546</x:v>
      </x:c>
      <x:c t="n" s="0">
        <x:v>25.61207</x:v>
      </x:c>
      <x:c t="n" s="0">
        <x:v>24.39286</x:v>
      </x:c>
      <x:c t="n" s="0">
        <x:v>23.15037</x:v>
      </x:c>
      <x:c t="n" s="0">
        <x:v>20.17215</x:v>
      </x:c>
      <x:c t="n" s="0">
        <x:v>17.08537</x:v>
      </x:c>
      <x:c t="n" s="0">
        <x:v>29.25535</x:v>
      </x:c>
      <x:c t="n" s="0">
        <x:v>21.14044</x:v>
      </x:c>
      <x:c t="n" s="0">
        <x:v>15.52353</x:v>
      </x:c>
      <x:c t="n" s="0">
        <x:v>8.755966</x:v>
      </x:c>
      <x:c t="n" s="0">
        <x:v>5.113756</x:v>
      </x:c>
      <x:c t="n" s="0">
        <x:v>0.9847865</x:v>
      </x:c>
      <x:c t="n" s="0">
        <x:v>3.917101</x:v>
      </x:c>
      <x:c t="n" s="0">
        <x:v>1.541198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43944.9652893519</x:v>
      </x:c>
      <x:c t="n" s="7">
        <x:v>43944.9652893519</x:v>
      </x:c>
      <x:c t="n" s="0">
        <x:v>41.35324</x:v>
      </x:c>
      <x:c t="n" s="0">
        <x:v>54.20069</x:v>
      </x:c>
      <x:c t="n" s="0">
        <x:v>54.76863</x:v>
      </x:c>
      <x:c t="n" s="0">
        <x:v>62.2068</x:v>
      </x:c>
      <x:c t="n" s="0">
        <x:v>-30.06697</x:v>
      </x:c>
      <x:c t="n" s="0">
        <x:v>-25.4975</x:v>
      </x:c>
      <x:c t="n" s="0">
        <x:v>-22.20657</x:v>
      </x:c>
      <x:c t="n" s="0">
        <x:v>-11.10471</x:v>
      </x:c>
      <x:c t="n" s="0">
        <x:v>-4.695141</x:v>
      </x:c>
      <x:c t="n" s="0">
        <x:v>-1.506638</x:v>
      </x:c>
      <x:c t="n" s="0">
        <x:v>11.32491</x:v>
      </x:c>
      <x:c t="n" s="0">
        <x:v>9.447121</x:v>
      </x:c>
      <x:c t="n" s="0">
        <x:v>15.60132</x:v>
      </x:c>
      <x:c t="n" s="0">
        <x:v>14.16412</x:v>
      </x:c>
      <x:c t="n" s="0">
        <x:v>20.92426</x:v>
      </x:c>
      <x:c t="n" s="0">
        <x:v>23.40066</x:v>
      </x:c>
      <x:c t="n" s="0">
        <x:v>24.44564</x:v>
      </x:c>
      <x:c t="n" s="0">
        <x:v>31.53588</x:v>
      </x:c>
      <x:c t="n" s="0">
        <x:v>26.87561</x:v>
      </x:c>
      <x:c t="n" s="0">
        <x:v>24.24766</x:v>
      </x:c>
      <x:c t="n" s="0">
        <x:v>26.56635</x:v>
      </x:c>
      <x:c t="n" s="0">
        <x:v>30.79893</x:v>
      </x:c>
      <x:c t="n" s="0">
        <x:v>30.02744</x:v>
      </x:c>
      <x:c t="n" s="0">
        <x:v>30.03764</x:v>
      </x:c>
      <x:c t="n" s="0">
        <x:v>30.78623</x:v>
      </x:c>
      <x:c t="n" s="0">
        <x:v>32.2243</x:v>
      </x:c>
      <x:c t="n" s="0">
        <x:v>32.06805</x:v>
      </x:c>
      <x:c t="n" s="0">
        <x:v>28.83387</x:v>
      </x:c>
      <x:c t="n" s="0">
        <x:v>25.17126</x:v>
      </x:c>
      <x:c t="n" s="0">
        <x:v>21.58697</x:v>
      </x:c>
      <x:c t="n" s="0">
        <x:v>26.84031</x:v>
      </x:c>
      <x:c t="n" s="0">
        <x:v>23.97738</x:v>
      </x:c>
      <x:c t="n" s="0">
        <x:v>39.50285</x:v>
      </x:c>
      <x:c t="n" s="0">
        <x:v>27.44978</x:v>
      </x:c>
      <x:c t="n" s="0">
        <x:v>22.67</x:v>
      </x:c>
      <x:c t="n" s="0">
        <x:v>11.58723</x:v>
      </x:c>
      <x:c t="n" s="0">
        <x:v>5.72046</x:v>
      </x:c>
      <x:c t="n" s="0">
        <x:v>1.864887</x:v>
      </x:c>
      <x:c t="n" s="0">
        <x:v>3.835326</x:v>
      </x:c>
      <x:c t="n" s="0">
        <x:v>0.8582592</x:v>
      </x:c>
      <x:c t="n" s="0">
        <x:v>-30.06697</x:v>
      </x:c>
      <x:c t="n" s="0">
        <x:v>-24.87675</x:v>
      </x:c>
      <x:c t="n" s="0">
        <x:v>-21.50249</x:v>
      </x:c>
      <x:c t="n" s="0">
        <x:v>-10.1913</x:v>
      </x:c>
      <x:c t="n" s="0">
        <x:v>-4.588004</x:v>
      </x:c>
      <x:c t="n" s="0">
        <x:v>-5.508027</x:v>
      </x:c>
      <x:c t="n" s="0">
        <x:v>13.32332</x:v>
      </x:c>
      <x:c t="n" s="0">
        <x:v>7.560953</x:v>
      </x:c>
      <x:c t="n" s="0">
        <x:v>10.9664</x:v>
      </x:c>
      <x:c t="n" s="0">
        <x:v>16.17649</x:v>
      </x:c>
      <x:c t="n" s="0">
        <x:v>12.82847</x:v>
      </x:c>
      <x:c t="n" s="0">
        <x:v>23.91509</x:v>
      </x:c>
      <x:c t="n" s="0">
        <x:v>21.15995</x:v>
      </x:c>
      <x:c t="n" s="0">
        <x:v>33.60404</x:v>
      </x:c>
      <x:c t="n" s="0">
        <x:v>27.02079</x:v>
      </x:c>
      <x:c t="n" s="0">
        <x:v>8.134665</x:v>
      </x:c>
      <x:c t="n" s="0">
        <x:v>23.60242</x:v>
      </x:c>
      <x:c t="n" s="0">
        <x:v>29.25715</x:v>
      </x:c>
      <x:c t="n" s="0">
        <x:v>29.72769</x:v>
      </x:c>
      <x:c t="n" s="0">
        <x:v>33.96384</x:v>
      </x:c>
      <x:c t="n" s="0">
        <x:v>31.19506</x:v>
      </x:c>
      <x:c t="n" s="0">
        <x:v>32.15845</x:v>
      </x:c>
      <x:c t="n" s="0">
        <x:v>30.37858</x:v>
      </x:c>
      <x:c t="n" s="0">
        <x:v>27.46637</x:v>
      </x:c>
      <x:c t="n" s="0">
        <x:v>22.05467</x:v>
      </x:c>
      <x:c t="n" s="0">
        <x:v>22.77606</x:v>
      </x:c>
      <x:c t="n" s="0">
        <x:v>21.2865</x:v>
      </x:c>
      <x:c t="n" s="0">
        <x:v>18.34767</x:v>
      </x:c>
      <x:c t="n" s="0">
        <x:v>24.94914</x:v>
      </x:c>
      <x:c t="n" s="0">
        <x:v>25.06021</x:v>
      </x:c>
      <x:c t="n" s="0">
        <x:v>26.00731</x:v>
      </x:c>
      <x:c t="n" s="0">
        <x:v>15.34219</x:v>
      </x:c>
      <x:c t="n" s="0">
        <x:v>4.826739</x:v>
      </x:c>
      <x:c t="n" s="0">
        <x:v>1.935543</x:v>
      </x:c>
      <x:c t="n" s="0">
        <x:v>3.420839</x:v>
      </x:c>
      <x:c t="n" s="0">
        <x:v>1.186392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43944.9652893519</x:v>
      </x:c>
      <x:c t="n" s="7">
        <x:v>43944.9652893519</x:v>
      </x:c>
      <x:c t="n" s="0">
        <x:v>41.47189</x:v>
      </x:c>
      <x:c t="n" s="0">
        <x:v>54.20069</x:v>
      </x:c>
      <x:c t="n" s="0">
        <x:v>62.12546</x:v>
      </x:c>
      <x:c t="n" s="0">
        <x:v>67.43559</x:v>
      </x:c>
      <x:c t="n" s="0">
        <x:v>-30.06697</x:v>
      </x:c>
      <x:c t="n" s="0">
        <x:v>-25.40169</x:v>
      </x:c>
      <x:c t="n" s="0">
        <x:v>-22.09675</x:v>
      </x:c>
      <x:c t="n" s="0">
        <x:v>-10.95881</x:v>
      </x:c>
      <x:c t="n" s="0">
        <x:v>-4.67934</x:v>
      </x:c>
      <x:c t="n" s="0">
        <x:v>-2.147171</x:v>
      </x:c>
      <x:c t="n" s="0">
        <x:v>11.68039</x:v>
      </x:c>
      <x:c t="n" s="0">
        <x:v>8.848094</x:v>
      </x:c>
      <x:c t="n" s="0">
        <x:v>15.16413</x:v>
      </x:c>
      <x:c t="n" s="0">
        <x:v>14.52258</x:v>
      </x:c>
      <x:c t="n" s="0">
        <x:v>20.76179</x:v>
      </x:c>
      <x:c t="n" s="0">
        <x:v>23.47966</x:v>
      </x:c>
      <x:c t="n" s="0">
        <x:v>23.98665</x:v>
      </x:c>
      <x:c t="n" s="0">
        <x:v>31.79365</x:v>
      </x:c>
      <x:c t="n" s="0">
        <x:v>28.04438</x:v>
      </x:c>
      <x:c t="n" s="0">
        <x:v>23.82592</x:v>
      </x:c>
      <x:c t="n" s="0">
        <x:v>26.03234</x:v>
      </x:c>
      <x:c t="n" s="0">
        <x:v>30.31831</x:v>
      </x:c>
      <x:c t="n" s="0">
        <x:v>29.61232</x:v>
      </x:c>
      <x:c t="n" s="0">
        <x:v>30.59495</x:v>
      </x:c>
      <x:c t="n" s="0">
        <x:v>30.53529</x:v>
      </x:c>
      <x:c t="n" s="0">
        <x:v>32.51414</x:v>
      </x:c>
      <x:c t="n" s="0">
        <x:v>32.26806</x:v>
      </x:c>
      <x:c t="n" s="0">
        <x:v>28.55863</x:v>
      </x:c>
      <x:c t="n" s="0">
        <x:v>25.2558</x:v>
      </x:c>
      <x:c t="n" s="0">
        <x:v>21.77899</x:v>
      </x:c>
      <x:c t="n" s="0">
        <x:v>26.28665</x:v>
      </x:c>
      <x:c t="n" s="0">
        <x:v>23.48619</x:v>
      </x:c>
      <x:c t="n" s="0">
        <x:v>38.84233</x:v>
      </x:c>
      <x:c t="n" s="0">
        <x:v>26.95506</x:v>
      </x:c>
      <x:c t="n" s="0">
        <x:v>25.05622</x:v>
      </x:c>
      <x:c t="n" s="0">
        <x:v>12.92723</x:v>
      </x:c>
      <x:c t="n" s="0">
        <x:v>5.943327</x:v>
      </x:c>
      <x:c t="n" s="0">
        <x:v>1.673046</x:v>
      </x:c>
      <x:c t="n" s="0">
        <x:v>3.730055</x:v>
      </x:c>
      <x:c t="n" s="0">
        <x:v>0.8682397</x:v>
      </x:c>
      <x:c t="n" s="0">
        <x:v>-30.06697</x:v>
      </x:c>
      <x:c t="n" s="0">
        <x:v>-24.87675</x:v>
      </x:c>
      <x:c t="n" s="0">
        <x:v>-21.50249</x:v>
      </x:c>
      <x:c t="n" s="0">
        <x:v>-10.1913</x:v>
      </x:c>
      <x:c t="n" s="0">
        <x:v>-4.588004</x:v>
      </x:c>
      <x:c t="n" s="0">
        <x:v>-13.68044</x:v>
      </x:c>
      <x:c t="n" s="0">
        <x:v>13.32332</x:v>
      </x:c>
      <x:c t="n" s="0">
        <x:v>0.1431467</x:v>
      </x:c>
      <x:c t="n" s="0">
        <x:v>10.9664</x:v>
      </x:c>
      <x:c t="n" s="0">
        <x:v>16.17649</x:v>
      </x:c>
      <x:c t="n" s="0">
        <x:v>20.61448</x:v>
      </x:c>
      <x:c t="n" s="0">
        <x:v>24.50571</x:v>
      </x:c>
      <x:c t="n" s="0">
        <x:v>19.40041</x:v>
      </x:c>
      <x:c t="n" s="0">
        <x:v>32.78825</x:v>
      </x:c>
      <x:c t="n" s="0">
        <x:v>32.62328</x:v>
      </x:c>
      <x:c t="n" s="0">
        <x:v>20.97973</x:v>
      </x:c>
      <x:c t="n" s="0">
        <x:v>19.37263</x:v>
      </x:c>
      <x:c t="n" s="0">
        <x:v>25.2869</x:v>
      </x:c>
      <x:c t="n" s="0">
        <x:v>26.77176</x:v>
      </x:c>
      <x:c t="n" s="0">
        <x:v>31.94599</x:v>
      </x:c>
      <x:c t="n" s="0">
        <x:v>28.17485</x:v>
      </x:c>
      <x:c t="n" s="0">
        <x:v>32.92463</x:v>
      </x:c>
      <x:c t="n" s="0">
        <x:v>34.89939</x:v>
      </x:c>
      <x:c t="n" s="0">
        <x:v>24.78582</x:v>
      </x:c>
      <x:c t="n" s="0">
        <x:v>25.82198</x:v>
      </x:c>
      <x:c t="n" s="0">
        <x:v>21.26878</x:v>
      </x:c>
      <x:c t="n" s="0">
        <x:v>20.17915</x:v>
      </x:c>
      <x:c t="n" s="0">
        <x:v>17.73343</x:v>
      </x:c>
      <x:c t="n" s="0">
        <x:v>25.56366</x:v>
      </x:c>
      <x:c t="n" s="0">
        <x:v>21.41646</x:v>
      </x:c>
      <x:c t="n" s="0">
        <x:v>30.48895</x:v>
      </x:c>
      <x:c t="n" s="0">
        <x:v>16.15591</x:v>
      </x:c>
      <x:c t="n" s="0">
        <x:v>6.984077</x:v>
      </x:c>
      <x:c t="n" s="0">
        <x:v>-0.5672169</x:v>
      </x:c>
      <x:c t="n" s="0">
        <x:v>2.864571</x:v>
      </x:c>
      <x:c t="n" s="0">
        <x:v>1.098869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43944.9652893519</x:v>
      </x:c>
      <x:c t="n" s="7">
        <x:v>43944.9652893519</x:v>
      </x:c>
      <x:c t="n" s="0">
        <x:v>41.2828</x:v>
      </x:c>
      <x:c t="n" s="0">
        <x:v>54.20069</x:v>
      </x:c>
      <x:c t="n" s="0">
        <x:v>62.16874</x:v>
      </x:c>
      <x:c t="n" s="0">
        <x:v>68.2274</x:v>
      </x:c>
      <x:c t="n" s="0">
        <x:v>-30.06697</x:v>
      </x:c>
      <x:c t="n" s="0">
        <x:v>-25.32142</x:v>
      </x:c>
      <x:c t="n" s="0">
        <x:v>-22.00506</x:v>
      </x:c>
      <x:c t="n" s="0">
        <x:v>-10.83798</x:v>
      </x:c>
      <x:c t="n" s="0">
        <x:v>-4.665894</x:v>
      </x:c>
      <x:c t="n" s="0">
        <x:v>-2.780633</x:v>
      </x:c>
      <x:c t="n" s="0">
        <x:v>11.96252</x:v>
      </x:c>
      <x:c t="n" s="0">
        <x:v>8.261684</x:v>
      </x:c>
      <x:c t="n" s="0">
        <x:v>14.66201</x:v>
      </x:c>
      <x:c t="n" s="0">
        <x:v>14.55254</x:v>
      </x:c>
      <x:c t="n" s="0">
        <x:v>20.74059</x:v>
      </x:c>
      <x:c t="n" s="0">
        <x:v>24.20414</x:v>
      </x:c>
      <x:c t="n" s="0">
        <x:v>23.5997</x:v>
      </x:c>
      <x:c t="n" s="0">
        <x:v>31.90058</x:v>
      </x:c>
      <x:c t="n" s="0">
        <x:v>28.96021</x:v>
      </x:c>
      <x:c t="n" s="0">
        <x:v>23.56959</x:v>
      </x:c>
      <x:c t="n" s="0">
        <x:v>25.59085</x:v>
      </x:c>
      <x:c t="n" s="0">
        <x:v>30.10509</x:v>
      </x:c>
      <x:c t="n" s="0">
        <x:v>29.60206</x:v>
      </x:c>
      <x:c t="n" s="0">
        <x:v>30.5379</x:v>
      </x:c>
      <x:c t="n" s="0">
        <x:v>30.16376</x:v>
      </x:c>
      <x:c t="n" s="0">
        <x:v>32.663</x:v>
      </x:c>
      <x:c t="n" s="0">
        <x:v>32.34145</x:v>
      </x:c>
      <x:c t="n" s="0">
        <x:v>28.36342</x:v>
      </x:c>
      <x:c t="n" s="0">
        <x:v>25.70897</x:v>
      </x:c>
      <x:c t="n" s="0">
        <x:v>21.52749</x:v>
      </x:c>
      <x:c t="n" s="0">
        <x:v>26.36416</x:v>
      </x:c>
      <x:c t="n" s="0">
        <x:v>23.13921</x:v>
      </x:c>
      <x:c t="n" s="0">
        <x:v>38.18395</x:v>
      </x:c>
      <x:c t="n" s="0">
        <x:v>26.48341</x:v>
      </x:c>
      <x:c t="n" s="0">
        <x:v>24.96144</x:v>
      </x:c>
      <x:c t="n" s="0">
        <x:v>12.86524</x:v>
      </x:c>
      <x:c t="n" s="0">
        <x:v>5.848908</x:v>
      </x:c>
      <x:c t="n" s="0">
        <x:v>1.530775</x:v>
      </x:c>
      <x:c t="n" s="0">
        <x:v>3.555232</x:v>
      </x:c>
      <x:c t="n" s="0">
        <x:v>0.9339338</x:v>
      </x:c>
      <x:c t="n" s="0">
        <x:v>-30.06697</x:v>
      </x:c>
      <x:c t="n" s="0">
        <x:v>-24.87675</x:v>
      </x:c>
      <x:c t="n" s="0">
        <x:v>-21.50249</x:v>
      </x:c>
      <x:c t="n" s="0">
        <x:v>-10.1913</x:v>
      </x:c>
      <x:c t="n" s="0">
        <x:v>-4.588004</x:v>
      </x:c>
      <x:c t="n" s="0">
        <x:v>-13.68044</x:v>
      </x:c>
      <x:c t="n" s="0">
        <x:v>13.32332</x:v>
      </x:c>
      <x:c t="n" s="0">
        <x:v>0.1431467</x:v>
      </x:c>
      <x:c t="n" s="0">
        <x:v>8.068541</x:v>
      </x:c>
      <x:c t="n" s="0">
        <x:v>13.88294</x:v>
      </x:c>
      <x:c t="n" s="0">
        <x:v>20.61448</x:v>
      </x:c>
      <x:c t="n" s="0">
        <x:v>27.2705</x:v>
      </x:c>
      <x:c t="n" s="0">
        <x:v>21.30245</x:v>
      </x:c>
      <x:c t="n" s="0">
        <x:v>32.47831</x:v>
      </x:c>
      <x:c t="n" s="0">
        <x:v>31.34079</x:v>
      </x:c>
      <x:c t="n" s="0">
        <x:v>21.93111</x:v>
      </x:c>
      <x:c t="n" s="0">
        <x:v>22.39764</x:v>
      </x:c>
      <x:c t="n" s="0">
        <x:v>27.95983</x:v>
      </x:c>
      <x:c t="n" s="0">
        <x:v>28.59428</x:v>
      </x:c>
      <x:c t="n" s="0">
        <x:v>31.89471</x:v>
      </x:c>
      <x:c t="n" s="0">
        <x:v>25.96074</x:v>
      </x:c>
      <x:c t="n" s="0">
        <x:v>34.43708</x:v>
      </x:c>
      <x:c t="n" s="0">
        <x:v>30.8085</x:v>
      </x:c>
      <x:c t="n" s="0">
        <x:v>28.04986</x:v>
      </x:c>
      <x:c t="n" s="0">
        <x:v>28.50781</x:v>
      </x:c>
      <x:c t="n" s="0">
        <x:v>23.3609</x:v>
      </x:c>
      <x:c t="n" s="0">
        <x:v>26.94784</x:v>
      </x:c>
      <x:c t="n" s="0">
        <x:v>20.47301</x:v>
      </x:c>
      <x:c t="n" s="0">
        <x:v>23.7181</x:v>
      </x:c>
      <x:c t="n" s="0">
        <x:v>21.80821</x:v>
      </x:c>
      <x:c t="n" s="0">
        <x:v>19.96746</x:v>
      </x:c>
      <x:c t="n" s="0">
        <x:v>9.8003</x:v>
      </x:c>
      <x:c t="n" s="0">
        <x:v>4.92841</x:v>
      </x:c>
      <x:c t="n" s="0">
        <x:v>1.061451</x:v>
      </x:c>
      <x:c t="n" s="0">
        <x:v>2.841429</x:v>
      </x:c>
      <x:c t="n" s="0">
        <x:v>0.6501354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43944.9652893519</x:v>
      </x:c>
      <x:c t="n" s="7">
        <x:v>43944.9652893519</x:v>
      </x:c>
      <x:c t="n" s="0">
        <x:v>41.64092</x:v>
      </x:c>
      <x:c t="n" s="0">
        <x:v>54.20069</x:v>
      </x:c>
      <x:c t="n" s="0">
        <x:v>53.09245</x:v>
      </x:c>
      <x:c t="n" s="0">
        <x:v>61.69528</x:v>
      </x:c>
      <x:c t="n" s="0">
        <x:v>-30.06697</x:v>
      </x:c>
      <x:c t="n" s="0">
        <x:v>-25.472</x:v>
      </x:c>
      <x:c t="n" s="0">
        <x:v>-22.16275</x:v>
      </x:c>
      <x:c t="n" s="0">
        <x:v>-10.98047</x:v>
      </x:c>
      <x:c t="n" s="0">
        <x:v>-4.654443</x:v>
      </x:c>
      <x:c t="n" s="0">
        <x:v>-3.406009</x:v>
      </x:c>
      <x:c t="n" s="0">
        <x:v>12.18976</x:v>
      </x:c>
      <x:c t="n" s="0">
        <x:v>7.689385</x:v>
      </x:c>
      <x:c t="n" s="0">
        <x:v>14.08652</x:v>
      </x:c>
      <x:c t="n" s="0">
        <x:v>14.33035</x:v>
      </x:c>
      <x:c t="n" s="0">
        <x:v>20.72241</x:v>
      </x:c>
      <x:c t="n" s="0">
        <x:v>24.81025</x:v>
      </x:c>
      <x:c t="n" s="0">
        <x:v>23.55989</x:v>
      </x:c>
      <x:c t="n" s="0">
        <x:v>31.64316</x:v>
      </x:c>
      <x:c t="n" s="0">
        <x:v>28.79184</x:v>
      </x:c>
      <x:c t="n" s="0">
        <x:v>23.34197</x:v>
      </x:c>
      <x:c t="n" s="0">
        <x:v>25.39922</x:v>
      </x:c>
      <x:c t="n" s="0">
        <x:v>30.19085</x:v>
      </x:c>
      <x:c t="n" s="0">
        <x:v>29.01014</x:v>
      </x:c>
      <x:c t="n" s="0">
        <x:v>30.81825</x:v>
      </x:c>
      <x:c t="n" s="0">
        <x:v>29.7421</x:v>
      </x:c>
      <x:c t="n" s="0">
        <x:v>33.43957</x:v>
      </x:c>
      <x:c t="n" s="0">
        <x:v>32.27111</x:v>
      </x:c>
      <x:c t="n" s="0">
        <x:v>28.44531</x:v>
      </x:c>
      <x:c t="n" s="0">
        <x:v>25.88931</x:v>
      </x:c>
      <x:c t="n" s="0">
        <x:v>22.26093</x:v>
      </x:c>
      <x:c t="n" s="0">
        <x:v>26.72843</x:v>
      </x:c>
      <x:c t="n" s="0">
        <x:v>22.6361</x:v>
      </x:c>
      <x:c t="n" s="0">
        <x:v>37.54558</x:v>
      </x:c>
      <x:c t="n" s="0">
        <x:v>26.2429</x:v>
      </x:c>
      <x:c t="n" s="0">
        <x:v>24.61387</x:v>
      </x:c>
      <x:c t="n" s="0">
        <x:v>12.48428</x:v>
      </x:c>
      <x:c t="n" s="0">
        <x:v>5.972678</x:v>
      </x:c>
      <x:c t="n" s="0">
        <x:v>1.42374</x:v>
      </x:c>
      <x:c t="n" s="0">
        <x:v>3.621209</x:v>
      </x:c>
      <x:c t="n" s="0">
        <x:v>0.9048479</x:v>
      </x:c>
      <x:c t="n" s="0">
        <x:v>-30.06697</x:v>
      </x:c>
      <x:c t="n" s="0">
        <x:v>-27.10696</x:v>
      </x:c>
      <x:c t="n" s="0">
        <x:v>-23.92155</x:v>
      </x:c>
      <x:c t="n" s="0">
        <x:v>-12.6332</x:v>
      </x:c>
      <x:c t="n" s="0">
        <x:v>-4.588004</x:v>
      </x:c>
      <x:c t="n" s="0">
        <x:v>-13.68044</x:v>
      </x:c>
      <x:c t="n" s="0">
        <x:v>13.32332</x:v>
      </x:c>
      <x:c t="n" s="0">
        <x:v>1.057565</x:v>
      </x:c>
      <x:c t="n" s="0">
        <x:v>6.417233</x:v>
      </x:c>
      <x:c t="n" s="0">
        <x:v>12.73708</x:v>
      </x:c>
      <x:c t="n" s="0">
        <x:v>20.61448</x:v>
      </x:c>
      <x:c t="n" s="0">
        <x:v>27.2705</x:v>
      </x:c>
      <x:c t="n" s="0">
        <x:v>23.31938</x:v>
      </x:c>
      <x:c t="n" s="0">
        <x:v>28.34061</x:v>
      </x:c>
      <x:c t="n" s="0">
        <x:v>27.64957</x:v>
      </x:c>
      <x:c t="n" s="0">
        <x:v>21.37197</x:v>
      </x:c>
      <x:c t="n" s="0">
        <x:v>24.2603</x:v>
      </x:c>
      <x:c t="n" s="0">
        <x:v>31.05908</x:v>
      </x:c>
      <x:c t="n" s="0">
        <x:v>21.78655</x:v>
      </x:c>
      <x:c t="n" s="0">
        <x:v>30.84814</x:v>
      </x:c>
      <x:c t="n" s="0">
        <x:v>26.64917</x:v>
      </x:c>
      <x:c t="n" s="0">
        <x:v>35.77284</x:v>
      </x:c>
      <x:c t="n" s="0">
        <x:v>31.7355</x:v>
      </x:c>
      <x:c t="n" s="0">
        <x:v>27.774</x:v>
      </x:c>
      <x:c t="n" s="0">
        <x:v>25.88448</x:v>
      </x:c>
      <x:c t="n" s="0">
        <x:v>22.78834</x:v>
      </x:c>
      <x:c t="n" s="0">
        <x:v>29.18879</x:v>
      </x:c>
      <x:c t="n" s="0">
        <x:v>16.52791</x:v>
      </x:c>
      <x:c t="n" s="0">
        <x:v>26.12646</x:v>
      </x:c>
      <x:c t="n" s="0">
        <x:v>27.88347</x:v>
      </x:c>
      <x:c t="n" s="0">
        <x:v>23.87247</x:v>
      </x:c>
      <x:c t="n" s="0">
        <x:v>9.45986</x:v>
      </x:c>
      <x:c t="n" s="0">
        <x:v>7.893065</x:v>
      </x:c>
      <x:c t="n" s="0">
        <x:v>1.198072</x:v>
      </x:c>
      <x:c t="n" s="0">
        <x:v>3.986652</x:v>
      </x:c>
      <x:c t="n" s="0">
        <x:v>1.093916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43944.9652893519</x:v>
      </x:c>
      <x:c t="n" s="7">
        <x:v>43944.9652893519</x:v>
      </x:c>
      <x:c t="n" s="0">
        <x:v>48.76225</x:v>
      </x:c>
      <x:c t="n" s="0">
        <x:v>54.20069</x:v>
      </x:c>
      <x:c t="n" s="0">
        <x:v>66.15533</x:v>
      </x:c>
      <x:c t="n" s="0">
        <x:v>71.52929</x:v>
      </x:c>
      <x:c t="n" s="0">
        <x:v>-30.06697</x:v>
      </x:c>
      <x:c t="n" s="0">
        <x:v>-25.6762</x:v>
      </x:c>
      <x:c t="n" s="0">
        <x:v>-22.37939</x:v>
      </x:c>
      <x:c t="n" s="0">
        <x:v>-11.18593</x:v>
      </x:c>
      <x:c t="n" s="0">
        <x:v>-4.649781</x:v>
      </x:c>
      <x:c t="n" s="0">
        <x:v>-4.022179</x:v>
      </x:c>
      <x:c t="n" s="0">
        <x:v>12.36794</x:v>
      </x:c>
      <x:c t="n" s="0">
        <x:v>7.250033</x:v>
      </x:c>
      <x:c t="n" s="0">
        <x:v>13.56913</x:v>
      </x:c>
      <x:c t="n" s="0">
        <x:v>14.13117</x:v>
      </x:c>
      <x:c t="n" s="0">
        <x:v>20.66304</x:v>
      </x:c>
      <x:c t="n" s="0">
        <x:v>25.26835</x:v>
      </x:c>
      <x:c t="n" s="0">
        <x:v>23.5256</x:v>
      </x:c>
      <x:c t="n" s="0">
        <x:v>31.2917</x:v>
      </x:c>
      <x:c t="n" s="0">
        <x:v>28.29696</x:v>
      </x:c>
      <x:c t="n" s="0">
        <x:v>24.39623</x:v>
      </x:c>
      <x:c t="n" s="0">
        <x:v>25.68513</x:v>
      </x:c>
      <x:c t="n" s="0">
        <x:v>29.79989</x:v>
      </x:c>
      <x:c t="n" s="0">
        <x:v>28.6165</x:v>
      </x:c>
      <x:c t="n" s="0">
        <x:v>30.75934</x:v>
      </x:c>
      <x:c t="n" s="0">
        <x:v>30.82684</x:v>
      </x:c>
      <x:c t="n" s="0">
        <x:v>33.64993</x:v>
      </x:c>
      <x:c t="n" s="0">
        <x:v>32.24456</x:v>
      </x:c>
      <x:c t="n" s="0">
        <x:v>28.23141</x:v>
      </x:c>
      <x:c t="n" s="0">
        <x:v>25.69822</x:v>
      </x:c>
      <x:c t="n" s="0">
        <x:v>21.98221</x:v>
      </x:c>
      <x:c t="n" s="0">
        <x:v>27.09276</x:v>
      </x:c>
      <x:c t="n" s="0">
        <x:v>22.24159</x:v>
      </x:c>
      <x:c t="n" s="0">
        <x:v>38.00148</x:v>
      </x:c>
      <x:c t="n" s="0">
        <x:v>27.33512</x:v>
      </x:c>
      <x:c t="n" s="0">
        <x:v>24.42951</x:v>
      </x:c>
      <x:c t="n" s="0">
        <x:v>12.14766</x:v>
      </x:c>
      <x:c t="n" s="0">
        <x:v>6.425231</x:v>
      </x:c>
      <x:c t="n" s="0">
        <x:v>1.558367</x:v>
      </x:c>
      <x:c t="n" s="0">
        <x:v>3.544028</x:v>
      </x:c>
      <x:c t="n" s="0">
        <x:v>0.8310907</x:v>
      </x:c>
      <x:c t="n" s="0">
        <x:v>-30.06697</x:v>
      </x:c>
      <x:c t="n" s="0">
        <x:v>-27.10696</x:v>
      </x:c>
      <x:c t="n" s="0">
        <x:v>-23.92155</x:v>
      </x:c>
      <x:c t="n" s="0">
        <x:v>-12.6332</x:v>
      </x:c>
      <x:c t="n" s="0">
        <x:v>-4.6856</x:v>
      </x:c>
      <x:c t="n" s="0">
        <x:v>-13.68044</x:v>
      </x:c>
      <x:c t="n" s="0">
        <x:v>13.2157</x:v>
      </x:c>
      <x:c t="n" s="0">
        <x:v>3.015428</x:v>
      </x:c>
      <x:c t="n" s="0">
        <x:v>9.376406</x:v>
      </x:c>
      <x:c t="n" s="0">
        <x:v>12.73708</x:v>
      </x:c>
      <x:c t="n" s="0">
        <x:v>19.66325</x:v>
      </x:c>
      <x:c t="n" s="0">
        <x:v>27.2705</x:v>
      </x:c>
      <x:c t="n" s="0">
        <x:v>25.3626</x:v>
      </x:c>
      <x:c t="n" s="0">
        <x:v>28.40135</x:v>
      </x:c>
      <x:c t="n" s="0">
        <x:v>19.05634</x:v>
      </x:c>
      <x:c t="n" s="0">
        <x:v>30.28506</x:v>
      </x:c>
      <x:c t="n" s="0">
        <x:v>27.83223</x:v>
      </x:c>
      <x:c t="n" s="0">
        <x:v>23.29205</x:v>
      </x:c>
      <x:c t="n" s="0">
        <x:v>27.75042</x:v>
      </x:c>
      <x:c t="n" s="0">
        <x:v>30.32026</x:v>
      </x:c>
      <x:c t="n" s="0">
        <x:v>34.86807</x:v>
      </x:c>
      <x:c t="n" s="0">
        <x:v>34.25146</x:v>
      </x:c>
      <x:c t="n" s="0">
        <x:v>32.78061</x:v>
      </x:c>
      <x:c t="n" s="0">
        <x:v>27.43742</x:v>
      </x:c>
      <x:c t="n" s="0">
        <x:v>23.96749</x:v>
      </x:c>
      <x:c t="n" s="0">
        <x:v>21.34566</x:v>
      </x:c>
      <x:c t="n" s="0">
        <x:v>27.78466</x:v>
      </x:c>
      <x:c t="n" s="0">
        <x:v>19.24478</x:v>
      </x:c>
      <x:c t="n" s="0">
        <x:v>44.02826</x:v>
      </x:c>
      <x:c t="n" s="0">
        <x:v>29.85988</x:v>
      </x:c>
      <x:c t="n" s="0">
        <x:v>20.83157</x:v>
      </x:c>
      <x:c t="n" s="0">
        <x:v>8.89655</x:v>
      </x:c>
      <x:c t="n" s="0">
        <x:v>8.14663</x:v>
      </x:c>
      <x:c t="n" s="0">
        <x:v>2.473135</x:v>
      </x:c>
      <x:c t="n" s="0">
        <x:v>2.184541</x:v>
      </x:c>
      <x:c t="n" s="0">
        <x:v>0.06389417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43944.9652893519</x:v>
      </x:c>
      <x:c t="n" s="7">
        <x:v>43944.9652893519</x:v>
      </x:c>
      <x:c t="n" s="0">
        <x:v>49.36678</x:v>
      </x:c>
      <x:c t="n" s="0">
        <x:v>54.20069</x:v>
      </x:c>
      <x:c t="n" s="0">
        <x:v>62.59357</x:v>
      </x:c>
      <x:c t="n" s="0">
        <x:v>68.79222</x:v>
      </x:c>
      <x:c t="n" s="0">
        <x:v>-30.06697</x:v>
      </x:c>
      <x:c t="n" s="0">
        <x:v>-25.85868</x:v>
      </x:c>
      <x:c t="n" s="0">
        <x:v>-22.57349</x:v>
      </x:c>
      <x:c t="n" s="0">
        <x:v>-11.36945</x:v>
      </x:c>
      <x:c t="n" s="0">
        <x:v>-4.678907</x:v>
      </x:c>
      <x:c t="n" s="0">
        <x:v>-4.627906</x:v>
      </x:c>
      <x:c t="n" s="0">
        <x:v>12.47114</x:v>
      </x:c>
      <x:c t="n" s="0">
        <x:v>6.836064</x:v>
      </x:c>
      <x:c t="n" s="0">
        <x:v>13.37095</x:v>
      </x:c>
      <x:c t="n" s="0">
        <x:v>13.74443</x:v>
      </x:c>
      <x:c t="n" s="0">
        <x:v>20.31345</x:v>
      </x:c>
      <x:c t="n" s="0">
        <x:v>24.88967</x:v>
      </x:c>
      <x:c t="n" s="0">
        <x:v>24.75673</x:v>
      </x:c>
      <x:c t="n" s="0">
        <x:v>30.98671</x:v>
      </x:c>
      <x:c t="n" s="0">
        <x:v>27.70141</x:v>
      </x:c>
      <x:c t="n" s="0">
        <x:v>26.97838</x:v>
      </x:c>
      <x:c t="n" s="0">
        <x:v>26.28778</x:v>
      </x:c>
      <x:c t="n" s="0">
        <x:v>29.1605</x:v>
      </x:c>
      <x:c t="n" s="0">
        <x:v>29.01986</x:v>
      </x:c>
      <x:c t="n" s="0">
        <x:v>30.68217</x:v>
      </x:c>
      <x:c t="n" s="0">
        <x:v>30.84706</x:v>
      </x:c>
      <x:c t="n" s="0">
        <x:v>33.75214</x:v>
      </x:c>
      <x:c t="n" s="0">
        <x:v>32.13401</x:v>
      </x:c>
      <x:c t="n" s="0">
        <x:v>28.37876</x:v>
      </x:c>
      <x:c t="n" s="0">
        <x:v>25.71102</x:v>
      </x:c>
      <x:c t="n" s="0">
        <x:v>21.78638</x:v>
      </x:c>
      <x:c t="n" s="0">
        <x:v>26.5402</x:v>
      </x:c>
      <x:c t="n" s="0">
        <x:v>21.86082</x:v>
      </x:c>
      <x:c t="n" s="0">
        <x:v>42.42309</x:v>
      </x:c>
      <x:c t="n" s="0">
        <x:v>27.11128</x:v>
      </x:c>
      <x:c t="n" s="0">
        <x:v>23.94036</x:v>
      </x:c>
      <x:c t="n" s="0">
        <x:v>11.87609</x:v>
      </x:c>
      <x:c t="n" s="0">
        <x:v>6.382872</x:v>
      </x:c>
      <x:c t="n" s="0">
        <x:v>1.682198</x:v>
      </x:c>
      <x:c t="n" s="0">
        <x:v>3.492474</x:v>
      </x:c>
      <x:c t="n" s="0">
        <x:v>0.8252624</x:v>
      </x:c>
      <x:c t="n" s="0">
        <x:v>-30.06697</x:v>
      </x:c>
      <x:c t="n" s="0">
        <x:v>-27.10696</x:v>
      </x:c>
      <x:c t="n" s="0">
        <x:v>-23.92155</x:v>
      </x:c>
      <x:c t="n" s="0">
        <x:v>-12.6332</x:v>
      </x:c>
      <x:c t="n" s="0">
        <x:v>-4.853297</x:v>
      </x:c>
      <x:c t="n" s="0">
        <x:v>-13.68044</x:v>
      </x:c>
      <x:c t="n" s="0">
        <x:v>13.0302</x:v>
      </x:c>
      <x:c t="n" s="0">
        <x:v>3.015428</x:v>
      </x:c>
      <x:c t="n" s="0">
        <x:v>11.98538</x:v>
      </x:c>
      <x:c t="n" s="0">
        <x:v>9.19875</x:v>
      </x:c>
      <x:c t="n" s="0">
        <x:v>17.38566</x:v>
      </x:c>
      <x:c t="n" s="0">
        <x:v>13.81457</x:v>
      </x:c>
      <x:c t="n" s="0">
        <x:v>28.63797</x:v>
      </x:c>
      <x:c t="n" s="0">
        <x:v>28.57861</x:v>
      </x:c>
      <x:c t="n" s="0">
        <x:v>19.26188</x:v>
      </x:c>
      <x:c t="n" s="0">
        <x:v>31.54871</x:v>
      </x:c>
      <x:c t="n" s="0">
        <x:v>28.80765</x:v>
      </x:c>
      <x:c t="n" s="0">
        <x:v>18.44426</x:v>
      </x:c>
      <x:c t="n" s="0">
        <x:v>29.76064</x:v>
      </x:c>
      <x:c t="n" s="0">
        <x:v>29.95444</x:v>
      </x:c>
      <x:c t="n" s="0">
        <x:v>30.11449</x:v>
      </x:c>
      <x:c t="n" s="0">
        <x:v>34.50798</x:v>
      </x:c>
      <x:c t="n" s="0">
        <x:v>28.56632</x:v>
      </x:c>
      <x:c t="n" s="0">
        <x:v>28.72597</x:v>
      </x:c>
      <x:c t="n" s="0">
        <x:v>25.72542</x:v>
      </x:c>
      <x:c t="n" s="0">
        <x:v>18.43525</x:v>
      </x:c>
      <x:c t="n" s="0">
        <x:v>16.8364</x:v>
      </x:c>
      <x:c t="n" s="0">
        <x:v>22.35966</x:v>
      </x:c>
      <x:c t="n" s="0">
        <x:v>49.1955</x:v>
      </x:c>
      <x:c t="n" s="0">
        <x:v>24.80165</x:v>
      </x:c>
      <x:c t="n" s="0">
        <x:v>18.64726</x:v>
      </x:c>
      <x:c t="n" s="0">
        <x:v>10.35157</x:v>
      </x:c>
      <x:c t="n" s="0">
        <x:v>5.325735</x:v>
      </x:c>
      <x:c t="n" s="0">
        <x:v>2.377839</x:v>
      </x:c>
      <x:c t="n" s="0">
        <x:v>3.694129</x:v>
      </x:c>
      <x:c t="n" s="0">
        <x:v>0.9023839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43944.9652893519</x:v>
      </x:c>
      <x:c t="n" s="7">
        <x:v>43944.9652893519</x:v>
      </x:c>
      <x:c t="n" s="0">
        <x:v>43.53793</x:v>
      </x:c>
      <x:c t="n" s="0">
        <x:v>54.20069</x:v>
      </x:c>
      <x:c t="n" s="0">
        <x:v>63.34558</x:v>
      </x:c>
      <x:c t="n" s="0">
        <x:v>67.84952</x:v>
      </x:c>
      <x:c t="n" s="0">
        <x:v>-30.06697</x:v>
      </x:c>
      <x:c t="n" s="0">
        <x:v>-26.02061</x:v>
      </x:c>
      <x:c t="n" s="0">
        <x:v>-22.74636</x:v>
      </x:c>
      <x:c t="n" s="0">
        <x:v>-11.53256</x:v>
      </x:c>
      <x:c t="n" s="0">
        <x:v>-4.703938</x:v>
      </x:c>
      <x:c t="n" s="0">
        <x:v>-5.221848</x:v>
      </x:c>
      <x:c t="n" s="0">
        <x:v>12.55737</x:v>
      </x:c>
      <x:c t="n" s="0">
        <x:v>6.972307</x:v>
      </x:c>
      <x:c t="n" s="0">
        <x:v>13.19423</x:v>
      </x:c>
      <x:c t="n" s="0">
        <x:v>13.31224</x:v>
      </x:c>
      <x:c t="n" s="0">
        <x:v>19.99086</x:v>
      </x:c>
      <x:c t="n" s="0">
        <x:v>24.26194</x:v>
      </x:c>
      <x:c t="n" s="0">
        <x:v>25.58749</x:v>
      </x:c>
      <x:c t="n" s="0">
        <x:v>30.62912</x:v>
      </x:c>
      <x:c t="n" s="0">
        <x:v>27.12595</x:v>
      </x:c>
      <x:c t="n" s="0">
        <x:v>26.91511</x:v>
      </x:c>
      <x:c t="n" s="0">
        <x:v>26.31135</x:v>
      </x:c>
      <x:c t="n" s="0">
        <x:v>28.75892</x:v>
      </x:c>
      <x:c t="n" s="0">
        <x:v>28.53303</x:v>
      </x:c>
      <x:c t="n" s="0">
        <x:v>30.57414</x:v>
      </x:c>
      <x:c t="n" s="0">
        <x:v>30.8555</x:v>
      </x:c>
      <x:c t="n" s="0">
        <x:v>33.37366</x:v>
      </x:c>
      <x:c t="n" s="0">
        <x:v>31.99256</x:v>
      </x:c>
      <x:c t="n" s="0">
        <x:v>28.32696</x:v>
      </x:c>
      <x:c t="n" s="0">
        <x:v>25.51148</x:v>
      </x:c>
      <x:c t="n" s="0">
        <x:v>21.52747</x:v>
      </x:c>
      <x:c t="n" s="0">
        <x:v>25.98093</x:v>
      </x:c>
      <x:c t="n" s="0">
        <x:v>22.034</x:v>
      </x:c>
      <x:c t="n" s="0">
        <x:v>43.65629</x:v>
      </x:c>
      <x:c t="n" s="0">
        <x:v>26.95708</x:v>
      </x:c>
      <x:c t="n" s="0">
        <x:v>23.59494</x:v>
      </x:c>
      <x:c t="n" s="0">
        <x:v>11.61348</x:v>
      </x:c>
      <x:c t="n" s="0">
        <x:v>6.359833</x:v>
      </x:c>
      <x:c t="n" s="0">
        <x:v>1.868587</x:v>
      </x:c>
      <x:c t="n" s="0">
        <x:v>3.649551</x:v>
      </x:c>
      <x:c t="n" s="0">
        <x:v>0.8946189</x:v>
      </x:c>
      <x:c t="n" s="0">
        <x:v>-30.06697</x:v>
      </x:c>
      <x:c t="n" s="0">
        <x:v>-27.10696</x:v>
      </x:c>
      <x:c t="n" s="0">
        <x:v>-23.92155</x:v>
      </x:c>
      <x:c t="n" s="0">
        <x:v>-12.6332</x:v>
      </x:c>
      <x:c t="n" s="0">
        <x:v>-4.853297</x:v>
      </x:c>
      <x:c t="n" s="0">
        <x:v>-11.15481</x:v>
      </x:c>
      <x:c t="n" s="0">
        <x:v>13.0302</x:v>
      </x:c>
      <x:c t="n" s="0">
        <x:v>8.618868</x:v>
      </x:c>
      <x:c t="n" s="0">
        <x:v>11.98538</x:v>
      </x:c>
      <x:c t="n" s="0">
        <x:v>9.19875</x:v>
      </x:c>
      <x:c t="n" s="0">
        <x:v>17.38566</x:v>
      </x:c>
      <x:c t="n" s="0">
        <x:v>13.81457</x:v>
      </x:c>
      <x:c t="n" s="0">
        <x:v>28.63797</x:v>
      </x:c>
      <x:c t="n" s="0">
        <x:v>26.49914</x:v>
      </x:c>
      <x:c t="n" s="0">
        <x:v>23.80621</x:v>
      </x:c>
      <x:c t="n" s="0">
        <x:v>25.52045</x:v>
      </x:c>
      <x:c t="n" s="0">
        <x:v>25.82054</x:v>
      </x:c>
      <x:c t="n" s="0">
        <x:v>26.85155</x:v>
      </x:c>
      <x:c t="n" s="0">
        <x:v>26.46432</x:v>
      </x:c>
      <x:c t="n" s="0">
        <x:v>29.2604</x:v>
      </x:c>
      <x:c t="n" s="0">
        <x:v>31.12756</x:v>
      </x:c>
      <x:c t="n" s="0">
        <x:v>28.50818</x:v>
      </x:c>
      <x:c t="n" s="0">
        <x:v>32.06515</x:v>
      </x:c>
      <x:c t="n" s="0">
        <x:v>28.24216</x:v>
      </x:c>
      <x:c t="n" s="0">
        <x:v>24.8688</x:v>
      </x:c>
      <x:c t="n" s="0">
        <x:v>19.75266</x:v>
      </x:c>
      <x:c t="n" s="0">
        <x:v>18.2046</x:v>
      </x:c>
      <x:c t="n" s="0">
        <x:v>19.49551</x:v>
      </x:c>
      <x:c t="n" s="0">
        <x:v>46.2798</x:v>
      </x:c>
      <x:c t="n" s="0">
        <x:v>26.14269</x:v>
      </x:c>
      <x:c t="n" s="0">
        <x:v>21.73878</x:v>
      </x:c>
      <x:c t="n" s="0">
        <x:v>9.989589</x:v>
      </x:c>
      <x:c t="n" s="0">
        <x:v>5.96292</x:v>
      </x:c>
      <x:c t="n" s="0">
        <x:v>2.652212</x:v>
      </x:c>
      <x:c t="n" s="0">
        <x:v>4.671653</x:v>
      </x:c>
      <x:c t="n" s="0">
        <x:v>1.171371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43944.9652893519</x:v>
      </x:c>
      <x:c t="n" s="7">
        <x:v>43944.9652893519</x:v>
      </x:c>
      <x:c t="n" s="0">
        <x:v>41.08226</x:v>
      </x:c>
      <x:c t="n" s="0">
        <x:v>54.20069</x:v>
      </x:c>
      <x:c t="n" s="0">
        <x:v>59.7145</x:v>
      </x:c>
      <x:c t="n" s="0">
        <x:v>67.43559</x:v>
      </x:c>
      <x:c t="n" s="0">
        <x:v>-30.06697</x:v>
      </x:c>
      <x:c t="n" s="0">
        <x:v>-26.16393</x:v>
      </x:c>
      <x:c t="n" s="0">
        <x:v>-22.89968</x:v>
      </x:c>
      <x:c t="n" s="0">
        <x:v>-11.67687</x:v>
      </x:c>
      <x:c t="n" s="0">
        <x:v>-4.725429</x:v>
      </x:c>
      <x:c t="n" s="0">
        <x:v>-5.261568</x:v>
      </x:c>
      <x:c t="n" s="0">
        <x:v>12.62968</x:v>
      </x:c>
      <x:c t="n" s="0">
        <x:v>7.344103</x:v>
      </x:c>
      <x:c t="n" s="0">
        <x:v>13.0374</x:v>
      </x:c>
      <x:c t="n" s="0">
        <x:v>12.9057</x:v>
      </x:c>
      <x:c t="n" s="0">
        <x:v>19.69502</x:v>
      </x:c>
      <x:c t="n" s="0">
        <x:v>23.6431</x:v>
      </x:c>
      <x:c t="n" s="0">
        <x:v>25.48352</x:v>
      </x:c>
      <x:c t="n" s="0">
        <x:v>30.0531</x:v>
      </x:c>
      <x:c t="n" s="0">
        <x:v>27.8553</x:v>
      </x:c>
      <x:c t="n" s="0">
        <x:v>26.34618</x:v>
      </x:c>
      <x:c t="n" s="0">
        <x:v>26.60134</x:v>
      </x:c>
      <x:c t="n" s="0">
        <x:v>28.60316</x:v>
      </x:c>
      <x:c t="n" s="0">
        <x:v>29.04236</x:v>
      </x:c>
      <x:c t="n" s="0">
        <x:v>30.2584</x:v>
      </x:c>
      <x:c t="n" s="0">
        <x:v>30.43743</x:v>
      </x:c>
      <x:c t="n" s="0">
        <x:v>33.01266</x:v>
      </x:c>
      <x:c t="n" s="0">
        <x:v>32.3228</x:v>
      </x:c>
      <x:c t="n" s="0">
        <x:v>28.41884</x:v>
      </x:c>
      <x:c t="n" s="0">
        <x:v>25.33383</x:v>
      </x:c>
      <x:c t="n" s="0">
        <x:v>21.29674</x:v>
      </x:c>
      <x:c t="n" s="0">
        <x:v>25.68405</x:v>
      </x:c>
      <x:c t="n" s="0">
        <x:v>21.75655</x:v>
      </x:c>
      <x:c t="n" s="0">
        <x:v>43.06374</x:v>
      </x:c>
      <x:c t="n" s="0">
        <x:v>26.72811</x:v>
      </x:c>
      <x:c t="n" s="0">
        <x:v>23.32245</x:v>
      </x:c>
      <x:c t="n" s="0">
        <x:v>11.48546</x:v>
      </x:c>
      <x:c t="n" s="0">
        <x:v>6.624798</x:v>
      </x:c>
      <x:c t="n" s="0">
        <x:v>1.872444</x:v>
      </x:c>
      <x:c t="n" s="0">
        <x:v>3.853062</x:v>
      </x:c>
      <x:c t="n" s="0">
        <x:v>0.9157687</x:v>
      </x:c>
      <x:c t="n" s="0">
        <x:v>-30.06697</x:v>
      </x:c>
      <x:c t="n" s="0">
        <x:v>-27.10696</x:v>
      </x:c>
      <x:c t="n" s="0">
        <x:v>-23.92155</x:v>
      </x:c>
      <x:c t="n" s="0">
        <x:v>-12.6332</x:v>
      </x:c>
      <x:c t="n" s="0">
        <x:v>-4.853297</x:v>
      </x:c>
      <x:c t="n" s="0">
        <x:v>-5.040996</x:v>
      </x:c>
      <x:c t="n" s="0">
        <x:v>13.0302</x:v>
      </x:c>
      <x:c t="n" s="0">
        <x:v>9.046757</x:v>
      </x:c>
      <x:c t="n" s="0">
        <x:v>13.35384</x:v>
      </x:c>
      <x:c t="n" s="0">
        <x:v>9.19875</x:v>
      </x:c>
      <x:c t="n" s="0">
        <x:v>17.38566</x:v>
      </x:c>
      <x:c t="n" s="0">
        <x:v>13.19168</x:v>
      </x:c>
      <x:c t="n" s="0">
        <x:v>21.74568</x:v>
      </x:c>
      <x:c t="n" s="0">
        <x:v>22.36317</x:v>
      </x:c>
      <x:c t="n" s="0">
        <x:v>31.15251</x:v>
      </x:c>
      <x:c t="n" s="0">
        <x:v>24.45533</x:v>
      </x:c>
      <x:c t="n" s="0">
        <x:v>28.68823</x:v>
      </x:c>
      <x:c t="n" s="0">
        <x:v>26.69226</x:v>
      </x:c>
      <x:c t="n" s="0">
        <x:v>30.71538</x:v>
      </x:c>
      <x:c t="n" s="0">
        <x:v>27.46306</x:v>
      </x:c>
      <x:c t="n" s="0">
        <x:v>24.22207</x:v>
      </x:c>
      <x:c t="n" s="0">
        <x:v>32.24386</x:v>
      </x:c>
      <x:c t="n" s="0">
        <x:v>34.22129</x:v>
      </x:c>
      <x:c t="n" s="0">
        <x:v>29.02396</x:v>
      </x:c>
      <x:c t="n" s="0">
        <x:v>25.48832</x:v>
      </x:c>
      <x:c t="n" s="0">
        <x:v>21.05821</x:v>
      </x:c>
      <x:c t="n" s="0">
        <x:v>25.21706</x:v>
      </x:c>
      <x:c t="n" s="0">
        <x:v>20.74154</x:v>
      </x:c>
      <x:c t="n" s="0">
        <x:v>31.79727</x:v>
      </x:c>
      <x:c t="n" s="0">
        <x:v>24.30015</x:v>
      </x:c>
      <x:c t="n" s="0">
        <x:v>20.1413</x:v>
      </x:c>
      <x:c t="n" s="0">
        <x:v>10.301</x:v>
      </x:c>
      <x:c t="n" s="0">
        <x:v>8.291954</x:v>
      </x:c>
      <x:c t="n" s="0">
        <x:v>1.583521</x:v>
      </x:c>
      <x:c t="n" s="0">
        <x:v>5.007867</x:v>
      </x:c>
      <x:c t="n" s="0">
        <x:v>1.099886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43944.9653009259</x:v>
      </x:c>
      <x:c t="n" s="7">
        <x:v>43944.9653009259</x:v>
      </x:c>
      <x:c t="n" s="0">
        <x:v>45.61187</x:v>
      </x:c>
      <x:c t="n" s="0">
        <x:v>54.20069</x:v>
      </x:c>
      <x:c t="n" s="0">
        <x:v>54.61472</x:v>
      </x:c>
      <x:c t="n" s="0">
        <x:v>63.0783</x:v>
      </x:c>
      <x:c t="n" s="0">
        <x:v>-30.06697</x:v>
      </x:c>
      <x:c t="n" s="0">
        <x:v>-26.29029</x:v>
      </x:c>
      <x:c t="n" s="0">
        <x:v>-23.14437</x:v>
      </x:c>
      <x:c t="n" s="0">
        <x:v>-11.91862</x:v>
      </x:c>
      <x:c t="n" s="0">
        <x:v>-4.743866</x:v>
      </x:c>
      <x:c t="n" s="0">
        <x:v>-5.228669</x:v>
      </x:c>
      <x:c t="n" s="0">
        <x:v>12.55883</x:v>
      </x:c>
      <x:c t="n" s="0">
        <x:v>7.638226</x:v>
      </x:c>
      <x:c t="n" s="0">
        <x:v>13.60014</x:v>
      </x:c>
      <x:c t="n" s="0">
        <x:v>13.16534</x:v>
      </x:c>
      <x:c t="n" s="0">
        <x:v>19.95887</x:v>
      </x:c>
      <x:c t="n" s="0">
        <x:v>22.9936</x:v>
      </x:c>
      <x:c t="n" s="0">
        <x:v>24.93554</x:v>
      </x:c>
      <x:c t="n" s="0">
        <x:v>30.15162</x:v>
      </x:c>
      <x:c t="n" s="0">
        <x:v>28.22942</x:v>
      </x:c>
      <x:c t="n" s="0">
        <x:v>27.68519</x:v>
      </x:c>
      <x:c t="n" s="0">
        <x:v>27.49314</x:v>
      </x:c>
      <x:c t="n" s="0">
        <x:v>28.37976</x:v>
      </x:c>
      <x:c t="n" s="0">
        <x:v>29.40594</x:v>
      </x:c>
      <x:c t="n" s="0">
        <x:v>29.72611</x:v>
      </x:c>
      <x:c t="n" s="0">
        <x:v>29.96041</x:v>
      </x:c>
      <x:c t="n" s="0">
        <x:v>33.10831</x:v>
      </x:c>
      <x:c t="n" s="0">
        <x:v>32.12571</x:v>
      </x:c>
      <x:c t="n" s="0">
        <x:v>28.33242</x:v>
      </x:c>
      <x:c t="n" s="0">
        <x:v>25.88835</x:v>
      </x:c>
      <x:c t="n" s="0">
        <x:v>22.58355</x:v>
      </x:c>
      <x:c t="n" s="0">
        <x:v>28.78782</x:v>
      </x:c>
      <x:c t="n" s="0">
        <x:v>21.73749</x:v>
      </x:c>
      <x:c t="n" s="0">
        <x:v>42.40286</x:v>
      </x:c>
      <x:c t="n" s="0">
        <x:v>26.21828</x:v>
      </x:c>
      <x:c t="n" s="0">
        <x:v>22.75357</x:v>
      </x:c>
      <x:c t="n" s="0">
        <x:v>11.1249</x:v>
      </x:c>
      <x:c t="n" s="0">
        <x:v>6.703932</x:v>
      </x:c>
      <x:c t="n" s="0">
        <x:v>1.861972</x:v>
      </x:c>
      <x:c t="n" s="0">
        <x:v>3.891716</x:v>
      </x:c>
      <x:c t="n" s="0">
        <x:v>0.8686742</x:v>
      </x:c>
      <x:c t="n" s="0">
        <x:v>-30.06697</x:v>
      </x:c>
      <x:c t="n" s="0">
        <x:v>-27.10696</x:v>
      </x:c>
      <x:c t="n" s="0">
        <x:v>-25.55121</x:v>
      </x:c>
      <x:c t="n" s="0">
        <x:v>-14.90534</x:v>
      </x:c>
      <x:c t="n" s="0">
        <x:v>-4.853297</x:v>
      </x:c>
      <x:c t="n" s="0">
        <x:v>-5.040996</x:v>
      </x:c>
      <x:c t="n" s="0">
        <x:v>11.11246</x:v>
      </x:c>
      <x:c t="n" s="0">
        <x:v>9.046757</x:v>
      </x:c>
      <x:c t="n" s="0">
        <x:v>15.93268</x:v>
      </x:c>
      <x:c t="n" s="0">
        <x:v>15.41156</x:v>
      </x:c>
      <x:c t="n" s="0">
        <x:v>22.08073</x:v>
      </x:c>
      <x:c t="n" s="0">
        <x:v>10.49412</x:v>
      </x:c>
      <x:c t="n" s="0">
        <x:v>18.22356</x:v>
      </x:c>
      <x:c t="n" s="0">
        <x:v>32.07935</x:v>
      </x:c>
      <x:c t="n" s="0">
        <x:v>28.48045</x:v>
      </x:c>
      <x:c t="n" s="0">
        <x:v>32.26608</x:v>
      </x:c>
      <x:c t="n" s="0">
        <x:v>29.79098</x:v>
      </x:c>
      <x:c t="n" s="0">
        <x:v>29.23113</x:v>
      </x:c>
      <x:c t="n" s="0">
        <x:v>32.31337</x:v>
      </x:c>
      <x:c t="n" s="0">
        <x:v>25.30564</x:v>
      </x:c>
      <x:c t="n" s="0">
        <x:v>26.53881</x:v>
      </x:c>
      <x:c t="n" s="0">
        <x:v>34.75373</x:v>
      </x:c>
      <x:c t="n" s="0">
        <x:v>29.35364</x:v>
      </x:c>
      <x:c t="n" s="0">
        <x:v>27.4722</x:v>
      </x:c>
      <x:c t="n" s="0">
        <x:v>27.61514</x:v>
      </x:c>
      <x:c t="n" s="0">
        <x:v>26.56446</x:v>
      </x:c>
      <x:c t="n" s="0">
        <x:v>35.53842</x:v>
      </x:c>
      <x:c t="n" s="0">
        <x:v>22.06992</x:v>
      </x:c>
      <x:c t="n" s="0">
        <x:v>27.67602</x:v>
      </x:c>
      <x:c t="n" s="0">
        <x:v>20.54535</x:v>
      </x:c>
      <x:c t="n" s="0">
        <x:v>14.56987</x:v>
      </x:c>
      <x:c t="n" s="0">
        <x:v>8.023521</x:v>
      </x:c>
      <x:c t="n" s="0">
        <x:v>6.907211</x:v>
      </x:c>
      <x:c t="n" s="0">
        <x:v>1.66113</x:v>
      </x:c>
      <x:c t="n" s="0">
        <x:v>3.60701</x:v>
      </x:c>
      <x:c t="n" s="0">
        <x:v>0.5791345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43944.9653009259</x:v>
      </x:c>
      <x:c t="n" s="7">
        <x:v>43944.9653009259</x:v>
      </x:c>
      <x:c t="n" s="0">
        <x:v>43.42754</x:v>
      </x:c>
      <x:c t="n" s="0">
        <x:v>54.20069</x:v>
      </x:c>
      <x:c t="n" s="0">
        <x:v>65.01318</x:v>
      </x:c>
      <x:c t="n" s="0">
        <x:v>70.65778</x:v>
      </x:c>
      <x:c t="n" s="0">
        <x:v>-30.06697</x:v>
      </x:c>
      <x:c t="n" s="0">
        <x:v>-26.40116</x:v>
      </x:c>
      <x:c t="n" s="0">
        <x:v>-23.70083</x:v>
      </x:c>
      <x:c t="n" s="0">
        <x:v>-12.48884</x:v>
      </x:c>
      <x:c t="n" s="0">
        <x:v>-4.759675</x:v>
      </x:c>
      <x:c t="n" s="0">
        <x:v>-5.200768</x:v>
      </x:c>
      <x:c t="n" s="0">
        <x:v>12.10399</x:v>
      </x:c>
      <x:c t="n" s="0">
        <x:v>7.83874</x:v>
      </x:c>
      <x:c t="n" s="0">
        <x:v>14.02901</x:v>
      </x:c>
      <x:c t="n" s="0">
        <x:v>13.67875</x:v>
      </x:c>
      <x:c t="n" s="0">
        <x:v>20.42938</x:v>
      </x:c>
      <x:c t="n" s="0">
        <x:v>22.34985</x:v>
      </x:c>
      <x:c t="n" s="0">
        <x:v>24.52018</x:v>
      </x:c>
      <x:c t="n" s="0">
        <x:v>30.75599</x:v>
      </x:c>
      <x:c t="n" s="0">
        <x:v>27.66041</x:v>
      </x:c>
      <x:c t="n" s="0">
        <x:v>27.55066</x:v>
      </x:c>
      <x:c t="n" s="0">
        <x:v>27.05773</x:v>
      </x:c>
      <x:c t="n" s="0">
        <x:v>28.95079</x:v>
      </x:c>
      <x:c t="n" s="0">
        <x:v>29.98056</x:v>
      </x:c>
      <x:c t="n" s="0">
        <x:v>29.64416</x:v>
      </x:c>
      <x:c t="n" s="0">
        <x:v>30.69989</x:v>
      </x:c>
      <x:c t="n" s="0">
        <x:v>33.21771</x:v>
      </x:c>
      <x:c t="n" s="0">
        <x:v>31.74294</x:v>
      </x:c>
      <x:c t="n" s="0">
        <x:v>28.46202</x:v>
      </x:c>
      <x:c t="n" s="0">
        <x:v>25.79102</x:v>
      </x:c>
      <x:c t="n" s="0">
        <x:v>23.29313</x:v>
      </x:c>
      <x:c t="n" s="0">
        <x:v>29.64228</x:v>
      </x:c>
      <x:c t="n" s="0">
        <x:v>21.76564</x:v>
      </x:c>
      <x:c t="n" s="0">
        <x:v>41.75569</x:v>
      </x:c>
      <x:c t="n" s="0">
        <x:v>26.16827</x:v>
      </x:c>
      <x:c t="n" s="0">
        <x:v>22.42931</x:v>
      </x:c>
      <x:c t="n" s="0">
        <x:v>10.98716</x:v>
      </x:c>
      <x:c t="n" s="0">
        <x:v>6.829962</x:v>
      </x:c>
      <x:c t="n" s="0">
        <x:v>1.80695</x:v>
      </x:c>
      <x:c t="n" s="0">
        <x:v>3.687081</x:v>
      </x:c>
      <x:c t="n" s="0">
        <x:v>0.9151024</x:v>
      </x:c>
      <x:c t="n" s="0">
        <x:v>-30.06697</x:v>
      </x:c>
      <x:c t="n" s="0">
        <x:v>-27.10696</x:v>
      </x:c>
      <x:c t="n" s="0">
        <x:v>-28.18997</x:v>
      </x:c>
      <x:c t="n" s="0">
        <x:v>-19.95523</x:v>
      </x:c>
      <x:c t="n" s="0">
        <x:v>-4.853297</x:v>
      </x:c>
      <x:c t="n" s="0">
        <x:v>-5.040996</x:v>
      </x:c>
      <x:c t="n" s="0">
        <x:v>7.594563</x:v>
      </x:c>
      <x:c t="n" s="0">
        <x:v>8.768906</x:v>
      </x:c>
      <x:c t="n" s="0">
        <x:v>15.93268</x:v>
      </x:c>
      <x:c t="n" s="0">
        <x:v>15.85966</x:v>
      </x:c>
      <x:c t="n" s="0">
        <x:v>22.47247</x:v>
      </x:c>
      <x:c t="n" s="0">
        <x:v>10.49412</x:v>
      </x:c>
      <x:c t="n" s="0">
        <x:v>21.43822</x:v>
      </x:c>
      <x:c t="n" s="0">
        <x:v>33.21125</x:v>
      </x:c>
      <x:c t="n" s="0">
        <x:v>21.98761</x:v>
      </x:c>
      <x:c t="n" s="0">
        <x:v>19.46197</x:v>
      </x:c>
      <x:c t="n" s="0">
        <x:v>25.63779</x:v>
      </x:c>
      <x:c t="n" s="0">
        <x:v>29.92552</x:v>
      </x:c>
      <x:c t="n" s="0">
        <x:v>31.05524</x:v>
      </x:c>
      <x:c t="n" s="0">
        <x:v>29.03241</x:v>
      </x:c>
      <x:c t="n" s="0">
        <x:v>33.88272</x:v>
      </x:c>
      <x:c t="n" s="0">
        <x:v>31.03186</x:v>
      </x:c>
      <x:c t="n" s="0">
        <x:v>27.9455</x:v>
      </x:c>
      <x:c t="n" s="0">
        <x:v>31.3845</x:v>
      </x:c>
      <x:c t="n" s="0">
        <x:v>25.19059</x:v>
      </x:c>
      <x:c t="n" s="0">
        <x:v>26.03246</x:v>
      </x:c>
      <x:c t="n" s="0">
        <x:v>30.95875</x:v>
      </x:c>
      <x:c t="n" s="0">
        <x:v>21.63886</x:v>
      </x:c>
      <x:c t="n" s="0">
        <x:v>28.68296</x:v>
      </x:c>
      <x:c t="n" s="0">
        <x:v>26.61773</x:v>
      </x:c>
      <x:c t="n" s="0">
        <x:v>21.51834</x:v>
      </x:c>
      <x:c t="n" s="0">
        <x:v>11.18689</x:v>
      </x:c>
      <x:c t="n" s="0">
        <x:v>7.581407</x:v>
      </x:c>
      <x:c t="n" s="0">
        <x:v>1.68803</x:v>
      </x:c>
      <x:c t="n" s="0">
        <x:v>1.795033</x:v>
      </x:c>
      <x:c t="n" s="0">
        <x:v>1.657964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43944.9653009259</x:v>
      </x:c>
      <x:c t="n" s="7">
        <x:v>43944.9653009259</x:v>
      </x:c>
      <x:c t="n" s="0">
        <x:v>42.12187</x:v>
      </x:c>
      <x:c t="n" s="0">
        <x:v>54.20069</x:v>
      </x:c>
      <x:c t="n" s="0">
        <x:v>58.58368</x:v>
      </x:c>
      <x:c t="n" s="0">
        <x:v>65.2171</x:v>
      </x:c>
      <x:c t="n" s="0">
        <x:v>-30.06697</x:v>
      </x:c>
      <x:c t="n" s="0">
        <x:v>-26.49809</x:v>
      </x:c>
      <x:c t="n" s="0">
        <x:v>-24.23991</x:v>
      </x:c>
      <x:c t="n" s="0">
        <x:v>-13.04315</x:v>
      </x:c>
      <x:c t="n" s="0">
        <x:v>-4.77322</x:v>
      </x:c>
      <x:c t="n" s="0">
        <x:v>-5.177081</x:v>
      </x:c>
      <x:c t="n" s="0">
        <x:v>11.67386</x:v>
      </x:c>
      <x:c t="n" s="0">
        <x:v>7.970833</x:v>
      </x:c>
      <x:c t="n" s="0">
        <x:v>13.87899</x:v>
      </x:c>
      <x:c t="n" s="0">
        <x:v>14.07377</x:v>
      </x:c>
      <x:c t="n" s="0">
        <x:v>20.79442</x:v>
      </x:c>
      <x:c t="n" s="0">
        <x:v>21.7127</x:v>
      </x:c>
      <x:c t="n" s="0">
        <x:v>24.24375</x:v>
      </x:c>
      <x:c t="n" s="0">
        <x:v>30.39881</x:v>
      </x:c>
      <x:c t="n" s="0">
        <x:v>27.54217</x:v>
      </x:c>
      <x:c t="n" s="0">
        <x:v>26.93149</x:v>
      </x:c>
      <x:c t="n" s="0">
        <x:v>27.16866</x:v>
      </x:c>
      <x:c t="n" s="0">
        <x:v>28.54425</x:v>
      </x:c>
      <x:c t="n" s="0">
        <x:v>29.7112</x:v>
      </x:c>
      <x:c t="n" s="0">
        <x:v>29.39832</x:v>
      </x:c>
      <x:c t="n" s="0">
        <x:v>30.5524</x:v>
      </x:c>
      <x:c t="n" s="0">
        <x:v>33.30067</x:v>
      </x:c>
      <x:c t="n" s="0">
        <x:v>33.38492</x:v>
      </x:c>
      <x:c t="n" s="0">
        <x:v>29.51637</x:v>
      </x:c>
      <x:c t="n" s="0">
        <x:v>26.31992</x:v>
      </x:c>
      <x:c t="n" s="0">
        <x:v>23.11302</x:v>
      </x:c>
      <x:c t="n" s="0">
        <x:v>29.05564</x:v>
      </x:c>
      <x:c t="n" s="0">
        <x:v>21.56834</x:v>
      </x:c>
      <x:c t="n" s="0">
        <x:v>41.09351</x:v>
      </x:c>
      <x:c t="n" s="0">
        <x:v>26.11552</x:v>
      </x:c>
      <x:c t="n" s="0">
        <x:v>22.21077</x:v>
      </x:c>
      <x:c t="n" s="0">
        <x:v>11.45066</x:v>
      </x:c>
      <x:c t="n" s="0">
        <x:v>7.051253</x:v>
      </x:c>
      <x:c t="n" s="0">
        <x:v>1.751219</x:v>
      </x:c>
      <x:c t="n" s="0">
        <x:v>3.737976</x:v>
      </x:c>
      <x:c t="n" s="0">
        <x:v>1.117239</x:v>
      </x:c>
      <x:c t="n" s="0">
        <x:v>-30.06697</x:v>
      </x:c>
      <x:c t="n" s="0">
        <x:v>-27.46796</x:v>
      </x:c>
      <x:c t="n" s="0">
        <x:v>-28.18997</x:v>
      </x:c>
      <x:c t="n" s="0">
        <x:v>-19.95523</x:v>
      </x:c>
      <x:c t="n" s="0">
        <x:v>-5.110636</x:v>
      </x:c>
      <x:c t="n" s="0">
        <x:v>-5.040996</x:v>
      </x:c>
      <x:c t="n" s="0">
        <x:v>7.594563</x:v>
      </x:c>
      <x:c t="n" s="0">
        <x:v>8.672193</x:v>
      </x:c>
      <x:c t="n" s="0">
        <x:v>11.2423</x:v>
      </x:c>
      <x:c t="n" s="0">
        <x:v>16.27873</x:v>
      </x:c>
      <x:c t="n" s="0">
        <x:v>22.47247</x:v>
      </x:c>
      <x:c t="n" s="0">
        <x:v>11.47769</x:v>
      </x:c>
      <x:c t="n" s="0">
        <x:v>22.13611</x:v>
      </x:c>
      <x:c t="n" s="0">
        <x:v>18.43487</x:v>
      </x:c>
      <x:c t="n" s="0">
        <x:v>27.2018</x:v>
      </x:c>
      <x:c t="n" s="0">
        <x:v>15.75694</x:v>
      </x:c>
      <x:c t="n" s="0">
        <x:v>26.11467</x:v>
      </x:c>
      <x:c t="n" s="0">
        <x:v>25.34682</x:v>
      </x:c>
      <x:c t="n" s="0">
        <x:v>26.83659</x:v>
      </x:c>
      <x:c t="n" s="0">
        <x:v>26.93691</x:v>
      </x:c>
      <x:c t="n" s="0">
        <x:v>29.91033</x:v>
      </x:c>
      <x:c t="n" s="0">
        <x:v>35.79683</x:v>
      </x:c>
      <x:c t="n" s="0">
        <x:v>39.11463</x:v>
      </x:c>
      <x:c t="n" s="0">
        <x:v>31.65406</x:v>
      </x:c>
      <x:c t="n" s="0">
        <x:v>27.84564</x:v>
      </x:c>
      <x:c t="n" s="0">
        <x:v>20.96904</x:v>
      </x:c>
      <x:c t="n" s="0">
        <x:v>20.42702</x:v>
      </x:c>
      <x:c t="n" s="0">
        <x:v>20.1124</x:v>
      </x:c>
      <x:c t="n" s="0">
        <x:v>30.90483</x:v>
      </x:c>
      <x:c t="n" s="0">
        <x:v>24.90337</x:v>
      </x:c>
      <x:c t="n" s="0">
        <x:v>19.07411</x:v>
      </x:c>
      <x:c t="n" s="0">
        <x:v>12.61585</x:v>
      </x:c>
      <x:c t="n" s="0">
        <x:v>8.265129</x:v>
      </x:c>
      <x:c t="n" s="0">
        <x:v>1.33104</x:v>
      </x:c>
      <x:c t="n" s="0">
        <x:v>4.446557</x:v>
      </x:c>
      <x:c t="n" s="0">
        <x:v>1.676264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43944.9653009259</x:v>
      </x:c>
      <x:c t="n" s="7">
        <x:v>43944.9653009259</x:v>
      </x:c>
      <x:c t="n" s="0">
        <x:v>40.23294</x:v>
      </x:c>
      <x:c t="n" s="0">
        <x:v>54.20069</x:v>
      </x:c>
      <x:c t="n" s="0">
        <x:v>64.72037</x:v>
      </x:c>
      <x:c t="n" s="0">
        <x:v>69.1965</x:v>
      </x:c>
      <x:c t="n" s="0">
        <x:v>-30.06697</x:v>
      </x:c>
      <x:c t="n" s="0">
        <x:v>-26.91154</x:v>
      </x:c>
      <x:c t="n" s="0">
        <x:v>-24.76005</x:v>
      </x:c>
      <x:c t="n" s="0">
        <x:v>-13.57991</x:v>
      </x:c>
      <x:c t="n" s="0">
        <x:v>-5.046292</x:v>
      </x:c>
      <x:c t="n" s="0">
        <x:v>-5.156953</x:v>
      </x:c>
      <x:c t="n" s="0">
        <x:v>11.26946</x:v>
      </x:c>
      <x:c t="n" s="0">
        <x:v>7.992459</x:v>
      </x:c>
      <x:c t="n" s="0">
        <x:v>13.58045</x:v>
      </x:c>
      <x:c t="n" s="0">
        <x:v>14.97962</x:v>
      </x:c>
      <x:c t="n" s="0">
        <x:v>21.0149</x:v>
      </x:c>
      <x:c t="n" s="0">
        <x:v>21.18144</x:v>
      </x:c>
      <x:c t="n" s="0">
        <x:v>23.95733</x:v>
      </x:c>
      <x:c t="n" s="0">
        <x:v>29.76048</x:v>
      </x:c>
      <x:c t="n" s="0">
        <x:v>27.94014</x:v>
      </x:c>
      <x:c t="n" s="0">
        <x:v>26.5989</x:v>
      </x:c>
      <x:c t="n" s="0">
        <x:v>26.61296</x:v>
      </x:c>
      <x:c t="n" s="0">
        <x:v>28.23156</x:v>
      </x:c>
      <x:c t="n" s="0">
        <x:v>29.23375</x:v>
      </x:c>
      <x:c t="n" s="0">
        <x:v>29.44645</x:v>
      </x:c>
      <x:c t="n" s="0">
        <x:v>31.3359</x:v>
      </x:c>
      <x:c t="n" s="0">
        <x:v>34.12616</x:v>
      </x:c>
      <x:c t="n" s="0">
        <x:v>34.13348</x:v>
      </x:c>
      <x:c t="n" s="0">
        <x:v>29.32263</x:v>
      </x:c>
      <x:c t="n" s="0">
        <x:v>26.0091</x:v>
      </x:c>
      <x:c t="n" s="0">
        <x:v>22.90836</x:v>
      </x:c>
      <x:c t="n" s="0">
        <x:v>28.46526</x:v>
      </x:c>
      <x:c t="n" s="0">
        <x:v>21.44968</x:v>
      </x:c>
      <x:c t="n" s="0">
        <x:v>40.52758</x:v>
      </x:c>
      <x:c t="n" s="0">
        <x:v>25.80889</x:v>
      </x:c>
      <x:c t="n" s="0">
        <x:v>21.73149</x:v>
      </x:c>
      <x:c t="n" s="0">
        <x:v>11.22815</x:v>
      </x:c>
      <x:c t="n" s="0">
        <x:v>7.164056</x:v>
      </x:c>
      <x:c t="n" s="0">
        <x:v>1.683974</x:v>
      </x:c>
      <x:c t="n" s="0">
        <x:v>3.906044</x:v>
      </x:c>
      <x:c t="n" s="0">
        <x:v>1.005843</x:v>
      </x:c>
      <x:c t="n" s="0">
        <x:v>-30.06697</x:v>
      </x:c>
      <x:c t="n" s="0">
        <x:v>-29.16826</x:v>
      </x:c>
      <x:c t="n" s="0">
        <x:v>-28.18997</x:v>
      </x:c>
      <x:c t="n" s="0">
        <x:v>-19.95523</x:v>
      </x:c>
      <x:c t="n" s="0">
        <x:v>-7.531491</x:v>
      </x:c>
      <x:c t="n" s="0">
        <x:v>-5.040996</x:v>
      </x:c>
      <x:c t="n" s="0">
        <x:v>7.594563</x:v>
      </x:c>
      <x:c t="n" s="0">
        <x:v>6.891171</x:v>
      </x:c>
      <x:c t="n" s="0">
        <x:v>11.2423</x:v>
      </x:c>
      <x:c t="n" s="0">
        <x:v>18.43747</x:v>
      </x:c>
      <x:c t="n" s="0">
        <x:v>21.40007</x:v>
      </x:c>
      <x:c t="n" s="0">
        <x:v>15.31339</x:v>
      </x:c>
      <x:c t="n" s="0">
        <x:v>20.94361</x:v>
      </x:c>
      <x:c t="n" s="0">
        <x:v>21.38994</x:v>
      </x:c>
      <x:c t="n" s="0">
        <x:v>30.73992</x:v>
      </x:c>
      <x:c t="n" s="0">
        <x:v>25.30102</x:v>
      </x:c>
      <x:c t="n" s="0">
        <x:v>21.55017</x:v>
      </x:c>
      <x:c t="n" s="0">
        <x:v>26.33737</x:v>
      </x:c>
      <x:c t="n" s="0">
        <x:v>25.23642</x:v>
      </x:c>
      <x:c t="n" s="0">
        <x:v>36.28995</x:v>
      </x:c>
      <x:c t="n" s="0">
        <x:v>35.21895</x:v>
      </x:c>
      <x:c t="n" s="0">
        <x:v>37.14331</x:v>
      </x:c>
      <x:c t="n" s="0">
        <x:v>34.99614</x:v>
      </x:c>
      <x:c t="n" s="0">
        <x:v>27.07571</x:v>
      </x:c>
      <x:c t="n" s="0">
        <x:v>24.93999</x:v>
      </x:c>
      <x:c t="n" s="0">
        <x:v>21.3431</x:v>
      </x:c>
      <x:c t="n" s="0">
        <x:v>18.68631</x:v>
      </x:c>
      <x:c t="n" s="0">
        <x:v>21.73864</x:v>
      </x:c>
      <x:c t="n" s="0">
        <x:v>31.89562</x:v>
      </x:c>
      <x:c t="n" s="0">
        <x:v>28.7958</x:v>
      </x:c>
      <x:c t="n" s="0">
        <x:v>16.83845</x:v>
      </x:c>
      <x:c t="n" s="0">
        <x:v>9.870454</x:v>
      </x:c>
      <x:c t="n" s="0">
        <x:v>7.430213</x:v>
      </x:c>
      <x:c t="n" s="0">
        <x:v>1.41231</x:v>
      </x:c>
      <x:c t="n" s="0">
        <x:v>4.686259</x:v>
      </x:c>
      <x:c t="n" s="0">
        <x:v>0.3616996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43944.9653009259</x:v>
      </x:c>
      <x:c t="n" s="7">
        <x:v>43944.9653009259</x:v>
      </x:c>
      <x:c t="n" s="0">
        <x:v>41.72884</x:v>
      </x:c>
      <x:c t="n" s="0">
        <x:v>54.20069</x:v>
      </x:c>
      <x:c t="n" s="0">
        <x:v>63.0881</x:v>
      </x:c>
      <x:c t="n" s="0">
        <x:v>68.79222</x:v>
      </x:c>
      <x:c t="n" s="0">
        <x:v>-30.06697</x:v>
      </x:c>
      <x:c t="n" s="0">
        <x:v>-27.34818</x:v>
      </x:c>
      <x:c t="n" s="0">
        <x:v>-25.25971</x:v>
      </x:c>
      <x:c t="n" s="0">
        <x:v>-14.09752</x:v>
      </x:c>
      <x:c t="n" s="0">
        <x:v>-5.331717</x:v>
      </x:c>
      <x:c t="n" s="0">
        <x:v>-4.723905</x:v>
      </x:c>
      <x:c t="n" s="0">
        <x:v>10.89152</x:v>
      </x:c>
      <x:c t="n" s="0">
        <x:v>7.39558</x:v>
      </x:c>
      <x:c t="n" s="0">
        <x:v>13.30817</x:v>
      </x:c>
      <x:c t="n" s="0">
        <x:v>15.68985</x:v>
      </x:c>
      <x:c t="n" s="0">
        <x:v>20.7419</x:v>
      </x:c>
      <x:c t="n" s="0">
        <x:v>20.68422</x:v>
      </x:c>
      <x:c t="n" s="0">
        <x:v>23.44413</x:v>
      </x:c>
      <x:c t="n" s="0">
        <x:v>29.33524</x:v>
      </x:c>
      <x:c t="n" s="0">
        <x:v>28.82204</x:v>
      </x:c>
      <x:c t="n" s="0">
        <x:v>26.42513</x:v>
      </x:c>
      <x:c t="n" s="0">
        <x:v>26.14308</x:v>
      </x:c>
      <x:c t="n" s="0">
        <x:v>27.91655</x:v>
      </x:c>
      <x:c t="n" s="0">
        <x:v>29.29729</x:v>
      </x:c>
      <x:c t="n" s="0">
        <x:v>32.36676</x:v>
      </x:c>
      <x:c t="n" s="0">
        <x:v>31.76419</x:v>
      </x:c>
      <x:c t="n" s="0">
        <x:v>34.58601</x:v>
      </x:c>
      <x:c t="n" s="0">
        <x:v>33.91013</x:v>
      </x:c>
      <x:c t="n" s="0">
        <x:v>29.06017</x:v>
      </x:c>
      <x:c t="n" s="0">
        <x:v>26.13083</x:v>
      </x:c>
      <x:c t="n" s="0">
        <x:v>22.93801</x:v>
      </x:c>
      <x:c t="n" s="0">
        <x:v>27.88156</x:v>
      </x:c>
      <x:c t="n" s="0">
        <x:v>21.50269</x:v>
      </x:c>
      <x:c t="n" s="0">
        <x:v>39.8711</x:v>
      </x:c>
      <x:c t="n" s="0">
        <x:v>26.59689</x:v>
      </x:c>
      <x:c t="n" s="0">
        <x:v>21.22667</x:v>
      </x:c>
      <x:c t="n" s="0">
        <x:v>10.9172</x:v>
      </x:c>
      <x:c t="n" s="0">
        <x:v>6.993945</x:v>
      </x:c>
      <x:c t="n" s="0">
        <x:v>1.668385</x:v>
      </x:c>
      <x:c t="n" s="0">
        <x:v>3.775324</x:v>
      </x:c>
      <x:c t="n" s="0">
        <x:v>0.9573868</x:v>
      </x:c>
      <x:c t="n" s="0">
        <x:v>-30.06697</x:v>
      </x:c>
      <x:c t="n" s="0">
        <x:v>-29.16826</x:v>
      </x:c>
      <x:c t="n" s="0">
        <x:v>-28.18997</x:v>
      </x:c>
      <x:c t="n" s="0">
        <x:v>-19.95523</x:v>
      </x:c>
      <x:c t="n" s="0">
        <x:v>-7.531491</x:v>
      </x:c>
      <x:c t="n" s="0">
        <x:v>-1.884022</x:v>
      </x:c>
      <x:c t="n" s="0">
        <x:v>7.594563</x:v>
      </x:c>
      <x:c t="n" s="0">
        <x:v>-1.203714</x:v>
      </x:c>
      <x:c t="n" s="0">
        <x:v>11.2423</x:v>
      </x:c>
      <x:c t="n" s="0">
        <x:v>18.43747</x:v>
      </x:c>
      <x:c t="n" s="0">
        <x:v>18.66887</x:v>
      </x:c>
      <x:c t="n" s="0">
        <x:v>15.31339</x:v>
      </x:c>
      <x:c t="n" s="0">
        <x:v>17.69557</x:v>
      </x:c>
      <x:c t="n" s="0">
        <x:v>25.33586</x:v>
      </x:c>
      <x:c t="n" s="0">
        <x:v>31.21458</x:v>
      </x:c>
      <x:c t="n" s="0">
        <x:v>24.32882</x:v>
      </x:c>
      <x:c t="n" s="0">
        <x:v>19.87704</x:v>
      </x:c>
      <x:c t="n" s="0">
        <x:v>23.73462</x:v>
      </x:c>
      <x:c t="n" s="0">
        <x:v>31.48674</x:v>
      </x:c>
      <x:c t="n" s="0">
        <x:v>35.69175</x:v>
      </x:c>
      <x:c t="n" s="0">
        <x:v>31.71589</x:v>
      </x:c>
      <x:c t="n" s="0">
        <x:v>35.67933</x:v>
      </x:c>
      <x:c t="n" s="0">
        <x:v>32.45079</x:v>
      </x:c>
      <x:c t="n" s="0">
        <x:v>27.9106</x:v>
      </x:c>
      <x:c t="n" s="0">
        <x:v>25.97113</x:v>
      </x:c>
      <x:c t="n" s="0">
        <x:v>22.95771</x:v>
      </x:c>
      <x:c t="n" s="0">
        <x:v>20.67862</x:v>
      </x:c>
      <x:c t="n" s="0">
        <x:v>21.66386</x:v>
      </x:c>
      <x:c t="n" s="0">
        <x:v>24.73295</x:v>
      </x:c>
      <x:c t="n" s="0">
        <x:v>26.01899</x:v>
      </x:c>
      <x:c t="n" s="0">
        <x:v>13.53646</x:v>
      </x:c>
      <x:c t="n" s="0">
        <x:v>8.55744</x:v>
      </x:c>
      <x:c t="n" s="0">
        <x:v>6.354554</x:v>
      </x:c>
      <x:c t="n" s="0">
        <x:v>1.006628</x:v>
      </x:c>
      <x:c t="n" s="0">
        <x:v>3.218381</x:v>
      </x:c>
      <x:c t="n" s="0">
        <x:v>0.8730255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43944.9653009259</x:v>
      </x:c>
      <x:c t="n" s="7">
        <x:v>43944.9653009259</x:v>
      </x:c>
      <x:c t="n" s="0">
        <x:v>42.07526</x:v>
      </x:c>
      <x:c t="n" s="0">
        <x:v>54.20069</x:v>
      </x:c>
      <x:c t="n" s="0">
        <x:v>62.28904</x:v>
      </x:c>
      <x:c t="n" s="0">
        <x:v>69.47679</x:v>
      </x:c>
      <x:c t="n" s="0">
        <x:v>-30.06697</x:v>
      </x:c>
      <x:c t="n" s="0">
        <x:v>-27.75928</x:v>
      </x:c>
      <x:c t="n" s="0">
        <x:v>-25.73724</x:v>
      </x:c>
      <x:c t="n" s="0">
        <x:v>-14.59435</x:v>
      </x:c>
      <x:c t="n" s="0">
        <x:v>-5.591271</x:v>
      </x:c>
      <x:c t="n" s="0">
        <x:v>-3.854072</x:v>
      </x:c>
      <x:c t="n" s="0">
        <x:v>10.98203</x:v>
      </x:c>
      <x:c t="n" s="0">
        <x:v>6.811575</x:v>
      </x:c>
      <x:c t="n" s="0">
        <x:v>12.90512</x:v>
      </x:c>
      <x:c t="n" s="0">
        <x:v>16.21618</x:v>
      </x:c>
      <x:c t="n" s="0">
        <x:v>20.49435</x:v>
      </x:c>
      <x:c t="n" s="0">
        <x:v>20.2082</x:v>
      </x:c>
      <x:c t="n" s="0">
        <x:v>22.95205</x:v>
      </x:c>
      <x:c t="n" s="0">
        <x:v>29.01558</x:v>
      </x:c>
      <x:c t="n" s="0">
        <x:v>28.63669</x:v>
      </x:c>
      <x:c t="n" s="0">
        <x:v>26.01884</x:v>
      </x:c>
      <x:c t="n" s="0">
        <x:v>25.55822</x:v>
      </x:c>
      <x:c t="n" s="0">
        <x:v>27.42107</x:v>
      </x:c>
      <x:c t="n" s="0">
        <x:v>29.20798</x:v>
      </x:c>
      <x:c t="n" s="0">
        <x:v>31.84594</x:v>
      </x:c>
      <x:c t="n" s="0">
        <x:v>31.53065</x:v>
      </x:c>
      <x:c t="n" s="0">
        <x:v>34.13223</x:v>
      </x:c>
      <x:c t="n" s="0">
        <x:v>33.73273</x:v>
      </x:c>
      <x:c t="n" s="0">
        <x:v>29.14867</x:v>
      </x:c>
      <x:c t="n" s="0">
        <x:v>25.81253</x:v>
      </x:c>
      <x:c t="n" s="0">
        <x:v>22.90347</x:v>
      </x:c>
      <x:c t="n" s="0">
        <x:v>27.33426</x:v>
      </x:c>
      <x:c t="n" s="0">
        <x:v>21.52994</x:v>
      </x:c>
      <x:c t="n" s="0">
        <x:v>39.2073</x:v>
      </x:c>
      <x:c t="n" s="0">
        <x:v>26.2634</x:v>
      </x:c>
      <x:c t="n" s="0">
        <x:v>20.63658</x:v>
      </x:c>
      <x:c t="n" s="0">
        <x:v>10.66172</x:v>
      </x:c>
      <x:c t="n" s="0">
        <x:v>7.05969</x:v>
      </x:c>
      <x:c t="n" s="0">
        <x:v>1.554064</x:v>
      </x:c>
      <x:c t="n" s="0">
        <x:v>3.914461</x:v>
      </x:c>
      <x:c t="n" s="0">
        <x:v>1.059744</x:v>
      </x:c>
      <x:c t="n" s="0">
        <x:v>-30.06697</x:v>
      </x:c>
      <x:c t="n" s="0">
        <x:v>-29.16826</x:v>
      </x:c>
      <x:c t="n" s="0">
        <x:v>-28.18997</x:v>
      </x:c>
      <x:c t="n" s="0">
        <x:v>-19.95523</x:v>
      </x:c>
      <x:c t="n" s="0">
        <x:v>-7.531491</x:v>
      </x:c>
      <x:c t="n" s="0">
        <x:v>-0.7114318</x:v>
      </x:c>
      <x:c t="n" s="0">
        <x:v>12.31457</x:v>
      </x:c>
      <x:c t="n" s="0">
        <x:v>-1.203714</x:v>
      </x:c>
      <x:c t="n" s="0">
        <x:v>8.229302</x:v>
      </x:c>
      <x:c t="n" s="0">
        <x:v>18.43747</x:v>
      </x:c>
      <x:c t="n" s="0">
        <x:v>18.66887</x:v>
      </x:c>
      <x:c t="n" s="0">
        <x:v>15.27029</x:v>
      </x:c>
      <x:c t="n" s="0">
        <x:v>17.70012</x:v>
      </x:c>
      <x:c t="n" s="0">
        <x:v>27.2347</x:v>
      </x:c>
      <x:c t="n" s="0">
        <x:v>27.3577</x:v>
      </x:c>
      <x:c t="n" s="0">
        <x:v>22.36009</x:v>
      </x:c>
      <x:c t="n" s="0">
        <x:v>17.56246</x:v>
      </x:c>
      <x:c t="n" s="0">
        <x:v>22.17581</x:v>
      </x:c>
      <x:c t="n" s="0">
        <x:v>25.23579</x:v>
      </x:c>
      <x:c t="n" s="0">
        <x:v>24.79002</x:v>
      </x:c>
      <x:c t="n" s="0">
        <x:v>29.64291</x:v>
      </x:c>
      <x:c t="n" s="0">
        <x:v>30.27363</x:v>
      </x:c>
      <x:c t="n" s="0">
        <x:v>32.13179</x:v>
      </x:c>
      <x:c t="n" s="0">
        <x:v>30.06518</x:v>
      </x:c>
      <x:c t="n" s="0">
        <x:v>23.66068</x:v>
      </x:c>
      <x:c t="n" s="0">
        <x:v>23.54561</x:v>
      </x:c>
      <x:c t="n" s="0">
        <x:v>19.96656</x:v>
      </x:c>
      <x:c t="n" s="0">
        <x:v>20.9507</x:v>
      </x:c>
      <x:c t="n" s="0">
        <x:v>23.8082</x:v>
      </x:c>
      <x:c t="n" s="0">
        <x:v>23.28388</x:v>
      </x:c>
      <x:c t="n" s="0">
        <x:v>12.5425</x:v>
      </x:c>
      <x:c t="n" s="0">
        <x:v>8.630896</x:v>
      </x:c>
      <x:c t="n" s="0">
        <x:v>7.366899</x:v>
      </x:c>
      <x:c t="n" s="0">
        <x:v>1.635239</x:v>
      </x:c>
      <x:c t="n" s="0">
        <x:v>4.078123</x:v>
      </x:c>
      <x:c t="n" s="0">
        <x:v>1.273635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43944.9653009259</x:v>
      </x:c>
      <x:c t="n" s="7">
        <x:v>43944.9653009259</x:v>
      </x:c>
      <x:c t="n" s="0">
        <x:v>41.07138</x:v>
      </x:c>
      <x:c t="n" s="0">
        <x:v>54.20069</x:v>
      </x:c>
      <x:c t="n" s="0">
        <x:v>65.4016</x:v>
      </x:c>
      <x:c t="n" s="0">
        <x:v>69.98832</x:v>
      </x:c>
      <x:c t="n" s="0">
        <x:v>-30.06697</x:v>
      </x:c>
      <x:c t="n" s="0">
        <x:v>-28.14432</x:v>
      </x:c>
      <x:c t="n" s="0">
        <x:v>-26.19104</x:v>
      </x:c>
      <x:c t="n" s="0">
        <x:v>-15.06889</x:v>
      </x:c>
      <x:c t="n" s="0">
        <x:v>-5.825919</x:v>
      </x:c>
      <x:c t="n" s="0">
        <x:v>-3.228221</x:v>
      </x:c>
      <x:c t="n" s="0">
        <x:v>11.28075</x:v>
      </x:c>
      <x:c t="n" s="0">
        <x:v>6.241959</x:v>
      </x:c>
      <x:c t="n" s="0">
        <x:v>12.43134</x:v>
      </x:c>
      <x:c t="n" s="0">
        <x:v>15.9949</x:v>
      </x:c>
      <x:c t="n" s="0">
        <x:v>20.27115</x:v>
      </x:c>
      <x:c t="n" s="0">
        <x:v>19.75248</x:v>
      </x:c>
      <x:c t="n" s="0">
        <x:v>22.48346</x:v>
      </x:c>
      <x:c t="n" s="0">
        <x:v>28.95084</x:v>
      </x:c>
      <x:c t="n" s="0">
        <x:v>28.79037</x:v>
      </x:c>
      <x:c t="n" s="0">
        <x:v>25.88602</x:v>
      </x:c>
      <x:c t="n" s="0">
        <x:v>24.9435</x:v>
      </x:c>
      <x:c t="n" s="0">
        <x:v>27.5514</x:v>
      </x:c>
      <x:c t="n" s="0">
        <x:v>29.85297</x:v>
      </x:c>
      <x:c t="n" s="0">
        <x:v>31.30955</x:v>
      </x:c>
      <x:c t="n" s="0">
        <x:v>31.25621</x:v>
      </x:c>
      <x:c t="n" s="0">
        <x:v>34.26869</x:v>
      </x:c>
      <x:c t="n" s="0">
        <x:v>33.60912</x:v>
      </x:c>
      <x:c t="n" s="0">
        <x:v>29.22921</x:v>
      </x:c>
      <x:c t="n" s="0">
        <x:v>25.9651</x:v>
      </x:c>
      <x:c t="n" s="0">
        <x:v>22.94819</x:v>
      </x:c>
      <x:c t="n" s="0">
        <x:v>26.73199</x:v>
      </x:c>
      <x:c t="n" s="0">
        <x:v>22.39488</x:v>
      </x:c>
      <x:c t="n" s="0">
        <x:v>38.54181</x:v>
      </x:c>
      <x:c t="n" s="0">
        <x:v>25.92875</x:v>
      </x:c>
      <x:c t="n" s="0">
        <x:v>20.04192</x:v>
      </x:c>
      <x:c t="n" s="0">
        <x:v>10.40278</x:v>
      </x:c>
      <x:c t="n" s="0">
        <x:v>7.057776</x:v>
      </x:c>
      <x:c t="n" s="0">
        <x:v>1.664517</x:v>
      </x:c>
      <x:c t="n" s="0">
        <x:v>3.752782</x:v>
      </x:c>
      <x:c t="n" s="0">
        <x:v>1.05844</x:v>
      </x:c>
      <x:c t="n" s="0">
        <x:v>-30.06697</x:v>
      </x:c>
      <x:c t="n" s="0">
        <x:v>-29.16826</x:v>
      </x:c>
      <x:c t="n" s="0">
        <x:v>-28.18997</x:v>
      </x:c>
      <x:c t="n" s="0">
        <x:v>-20.23046</x:v>
      </x:c>
      <x:c t="n" s="0">
        <x:v>-7.531491</x:v>
      </x:c>
      <x:c t="n" s="0">
        <x:v>-0.7114318</x:v>
      </x:c>
      <x:c t="n" s="0">
        <x:v>12.70742</x:v>
      </x:c>
      <x:c t="n" s="0">
        <x:v>3.491411</x:v>
      </x:c>
      <x:c t="n" s="0">
        <x:v>7.558935</x:v>
      </x:c>
      <x:c t="n" s="0">
        <x:v>11.64871</x:v>
      </x:c>
      <x:c t="n" s="0">
        <x:v>18.66887</x:v>
      </x:c>
      <x:c t="n" s="0">
        <x:v>15.22676</x:v>
      </x:c>
      <x:c t="n" s="0">
        <x:v>17.71377</x:v>
      </x:c>
      <x:c t="n" s="0">
        <x:v>28.55143</x:v>
      </x:c>
      <x:c t="n" s="0">
        <x:v>30.5169</x:v>
      </x:c>
      <x:c t="n" s="0">
        <x:v>27.57599</x:v>
      </x:c>
      <x:c t="n" s="0">
        <x:v>14.15921</x:v>
      </x:c>
      <x:c t="n" s="0">
        <x:v>29.91936</x:v>
      </x:c>
      <x:c t="n" s="0">
        <x:v>32.1364</x:v>
      </x:c>
      <x:c t="n" s="0">
        <x:v>23.99074</x:v>
      </x:c>
      <x:c t="n" s="0">
        <x:v>29.8605</x:v>
      </x:c>
      <x:c t="n" s="0">
        <x:v>34.35895</x:v>
      </x:c>
      <x:c t="n" s="0">
        <x:v>31.91424</x:v>
      </x:c>
      <x:c t="n" s="0">
        <x:v>28.58569</x:v>
      </x:c>
      <x:c t="n" s="0">
        <x:v>26.74036</x:v>
      </x:c>
      <x:c t="n" s="0">
        <x:v>21.97795</x:v>
      </x:c>
      <x:c t="n" s="0">
        <x:v>17.53926</x:v>
      </x:c>
      <x:c t="n" s="0">
        <x:v>25.57299</x:v>
      </x:c>
      <x:c t="n" s="0">
        <x:v>23.61134</x:v>
      </x:c>
      <x:c t="n" s="0">
        <x:v>23.15062</x:v>
      </x:c>
      <x:c t="n" s="0">
        <x:v>10.80606</x:v>
      </x:c>
      <x:c t="n" s="0">
        <x:v>7.929965</x:v>
      </x:c>
      <x:c t="n" s="0">
        <x:v>6.725136</x:v>
      </x:c>
      <x:c t="n" s="0">
        <x:v>1.971272</x:v>
      </x:c>
      <x:c t="n" s="0">
        <x:v>3.407353</x:v>
      </x:c>
      <x:c t="n" s="0">
        <x:v>0.9146809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43944.9653009259</x:v>
      </x:c>
      <x:c t="n" s="7">
        <x:v>43944.9653009259</x:v>
      </x:c>
      <x:c t="n" s="0">
        <x:v>40.0404</x:v>
      </x:c>
      <x:c t="n" s="0">
        <x:v>54.20069</x:v>
      </x:c>
      <x:c t="n" s="0">
        <x:v>60.21978</x:v>
      </x:c>
      <x:c t="n" s="0">
        <x:v>68.3464</x:v>
      </x:c>
      <x:c t="n" s="0">
        <x:v>-30.06697</x:v>
      </x:c>
      <x:c t="n" s="0">
        <x:v>-28.5997</x:v>
      </x:c>
      <x:c t="n" s="0">
        <x:v>-26.70965</x:v>
      </x:c>
      <x:c t="n" s="0">
        <x:v>-15.57619</x:v>
      </x:c>
      <x:c t="n" s="0">
        <x:v>-6.036868</x:v>
      </x:c>
      <x:c t="n" s="0">
        <x:v>-2.756972</x:v>
      </x:c>
      <x:c t="n" s="0">
        <x:v>11.52055</x:v>
      </x:c>
      <x:c t="n" s="0">
        <x:v>6.596713</x:v>
      </x:c>
      <x:c t="n" s="0">
        <x:v>12.07576</x:v>
      </x:c>
      <x:c t="n" s="0">
        <x:v>15.57425</x:v>
      </x:c>
      <x:c t="n" s="0">
        <x:v>19.82833</x:v>
      </x:c>
      <x:c t="n" s="0">
        <x:v>19.32142</x:v>
      </x:c>
      <x:c t="n" s="0">
        <x:v>22.03889</x:v>
      </x:c>
      <x:c t="n" s="0">
        <x:v>28.81948</x:v>
      </x:c>
      <x:c t="n" s="0">
        <x:v>29.35419</x:v>
      </x:c>
      <x:c t="n" s="0">
        <x:v>27.08549</x:v>
      </x:c>
      <x:c t="n" s="0">
        <x:v>24.7722</x:v>
      </x:c>
      <x:c t="n" s="0">
        <x:v>28.50764</x:v>
      </x:c>
      <x:c t="n" s="0">
        <x:v>29.46628</x:v>
      </x:c>
      <x:c t="n" s="0">
        <x:v>30.7195</x:v>
      </x:c>
      <x:c t="n" s="0">
        <x:v>31.50421</x:v>
      </x:c>
      <x:c t="n" s="0">
        <x:v>33.95377</x:v>
      </x:c>
      <x:c t="n" s="0">
        <x:v>33.73727</x:v>
      </x:c>
      <x:c t="n" s="0">
        <x:v>28.77459</x:v>
      </x:c>
      <x:c t="n" s="0">
        <x:v>25.70295</x:v>
      </x:c>
      <x:c t="n" s="0">
        <x:v>22.54046</x:v>
      </x:c>
      <x:c t="n" s="0">
        <x:v>26.14895</x:v>
      </x:c>
      <x:c t="n" s="0">
        <x:v>22.35801</x:v>
      </x:c>
      <x:c t="n" s="0">
        <x:v>37.87916</x:v>
      </x:c>
      <x:c t="n" s="0">
        <x:v>25.70069</x:v>
      </x:c>
      <x:c t="n" s="0">
        <x:v>19.43633</x:v>
      </x:c>
      <x:c t="n" s="0">
        <x:v>10.11448</x:v>
      </x:c>
      <x:c t="n" s="0">
        <x:v>6.839531</x:v>
      </x:c>
      <x:c t="n" s="0">
        <x:v>1.553516</x:v>
      </x:c>
      <x:c t="n" s="0">
        <x:v>3.941567</x:v>
      </x:c>
      <x:c t="n" s="0">
        <x:v>1.019516</x:v>
      </x:c>
      <x:c t="n" s="0">
        <x:v>-30.06697</x:v>
      </x:c>
      <x:c t="n" s="0">
        <x:v>-29.16826</x:v>
      </x:c>
      <x:c t="n" s="0">
        <x:v>-28.18997</x:v>
      </x:c>
      <x:c t="n" s="0">
        <x:v>-21.17939</x:v>
      </x:c>
      <x:c t="n" s="0">
        <x:v>-7.531491</x:v>
      </x:c>
      <x:c t="n" s="0">
        <x:v>-0.7114318</x:v>
      </x:c>
      <x:c t="n" s="0">
        <x:v>12.70742</x:v>
      </x:c>
      <x:c t="n" s="0">
        <x:v>8.236961</x:v>
      </x:c>
      <x:c t="n" s="0">
        <x:v>10.07996</x:v>
      </x:c>
      <x:c t="n" s="0">
        <x:v>11.64871</x:v>
      </x:c>
      <x:c t="n" s="0">
        <x:v>13.45033</x:v>
      </x:c>
      <x:c t="n" s="0">
        <x:v>15.22676</x:v>
      </x:c>
      <x:c t="n" s="0">
        <x:v>17.71377</x:v>
      </x:c>
      <x:c t="n" s="0">
        <x:v>27.56952</x:v>
      </x:c>
      <x:c t="n" s="0">
        <x:v>30.53818</x:v>
      </x:c>
      <x:c t="n" s="0">
        <x:v>31.34381</x:v>
      </x:c>
      <x:c t="n" s="0">
        <x:v>24.66948</x:v>
      </x:c>
      <x:c t="n" s="0">
        <x:v>31.99499</x:v>
      </x:c>
      <x:c t="n" s="0">
        <x:v>25.71957</x:v>
      </x:c>
      <x:c t="n" s="0">
        <x:v>23.72451</x:v>
      </x:c>
      <x:c t="n" s="0">
        <x:v>31.74361</x:v>
      </x:c>
      <x:c t="n" s="0">
        <x:v>32.05933</x:v>
      </x:c>
      <x:c t="n" s="0">
        <x:v>35.35204</x:v>
      </x:c>
      <x:c t="n" s="0">
        <x:v>25.32635</x:v>
      </x:c>
      <x:c t="n" s="0">
        <x:v>23.55614</x:v>
      </x:c>
      <x:c t="n" s="0">
        <x:v>20.71157</x:v>
      </x:c>
      <x:c t="n" s="0">
        <x:v>20.03653</x:v>
      </x:c>
      <x:c t="n" s="0">
        <x:v>21.42121</x:v>
      </x:c>
      <x:c t="n" s="0">
        <x:v>24.91876</x:v>
      </x:c>
      <x:c t="n" s="0">
        <x:v>24.80701</x:v>
      </x:c>
      <x:c t="n" s="0">
        <x:v>11.12763</x:v>
      </x:c>
      <x:c t="n" s="0">
        <x:v>8.516422</x:v>
      </x:c>
      <x:c t="n" s="0">
        <x:v>4.988798</x:v>
      </x:c>
      <x:c t="n" s="0">
        <x:v>1.317896</x:v>
      </x:c>
      <x:c t="n" s="0">
        <x:v>4.64112</x:v>
      </x:c>
      <x:c t="n" s="0">
        <x:v>0.9230608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43944.9653009259</x:v>
      </x:c>
      <x:c t="n" s="7">
        <x:v>43944.9653009259</x:v>
      </x:c>
      <x:c t="n" s="0">
        <x:v>40.06179</x:v>
      </x:c>
      <x:c t="n" s="0">
        <x:v>54.20069</x:v>
      </x:c>
      <x:c t="n" s="0">
        <x:v>59.37552</x:v>
      </x:c>
      <x:c t="n" s="0">
        <x:v>64.42529</x:v>
      </x:c>
      <x:c t="n" s="0">
        <x:v>-30.06697</x:v>
      </x:c>
      <x:c t="n" s="0">
        <x:v>-29.03023</x:v>
      </x:c>
      <x:c t="n" s="0">
        <x:v>-27.20786</x:v>
      </x:c>
      <x:c t="n" s="0">
        <x:v>-16.06193</x:v>
      </x:c>
      <x:c t="n" s="0">
        <x:v>-6.301801</x:v>
      </x:c>
      <x:c t="n" s="0">
        <x:v>-2.391407</x:v>
      </x:c>
      <x:c t="n" s="0">
        <x:v>11.71535</x:v>
      </x:c>
      <x:c t="n" s="0">
        <x:v>6.878309</x:v>
      </x:c>
      <x:c t="n" s="0">
        <x:v>12.01813</x:v>
      </x:c>
      <x:c t="n" s="0">
        <x:v>15.19841</x:v>
      </x:c>
      <x:c t="n" s="0">
        <x:v>19.2557</x:v>
      </x:c>
      <x:c t="n" s="0">
        <x:v>18.93428</x:v>
      </x:c>
      <x:c t="n" s="0">
        <x:v>21.57824</x:v>
      </x:c>
      <x:c t="n" s="0">
        <x:v>28.58219</x:v>
      </x:c>
      <x:c t="n" s="0">
        <x:v>28.75468</x:v>
      </x:c>
      <x:c t="n" s="0">
        <x:v>28.4029</x:v>
      </x:c>
      <x:c t="n" s="0">
        <x:v>24.75218</x:v>
      </x:c>
      <x:c t="n" s="0">
        <x:v>29.35454</x:v>
      </x:c>
      <x:c t="n" s="0">
        <x:v>28.90643</x:v>
      </x:c>
      <x:c t="n" s="0">
        <x:v>30.99134</x:v>
      </x:c>
      <x:c t="n" s="0">
        <x:v>31.1843</x:v>
      </x:c>
      <x:c t="n" s="0">
        <x:v>34.34594</x:v>
      </x:c>
      <x:c t="n" s="0">
        <x:v>33.34434</x:v>
      </x:c>
      <x:c t="n" s="0">
        <x:v>29.41566</x:v>
      </x:c>
      <x:c t="n" s="0">
        <x:v>25.61354</x:v>
      </x:c>
      <x:c t="n" s="0">
        <x:v>22.55276</x:v>
      </x:c>
      <x:c t="n" s="0">
        <x:v>25.64429</x:v>
      </x:c>
      <x:c t="n" s="0">
        <x:v>22.0293</x:v>
      </x:c>
      <x:c t="n" s="0">
        <x:v>37.27048</x:v>
      </x:c>
      <x:c t="n" s="0">
        <x:v>25.36361</x:v>
      </x:c>
      <x:c t="n" s="0">
        <x:v>18.90932</x:v>
      </x:c>
      <x:c t="n" s="0">
        <x:v>9.796513</x:v>
      </x:c>
      <x:c t="n" s="0">
        <x:v>7.022142</x:v>
      </x:c>
      <x:c t="n" s="0">
        <x:v>1.730979</x:v>
      </x:c>
      <x:c t="n" s="0">
        <x:v>3.98168</x:v>
      </x:c>
      <x:c t="n" s="0">
        <x:v>1.119989</x:v>
      </x:c>
      <x:c t="n" s="0">
        <x:v>-30.06697</x:v>
      </x:c>
      <x:c t="n" s="0">
        <x:v>-29.16826</x:v>
      </x:c>
      <x:c t="n" s="0">
        <x:v>-28.18997</x:v>
      </x:c>
      <x:c t="n" s="0">
        <x:v>-21.17939</x:v>
      </x:c>
      <x:c t="n" s="0">
        <x:v>-8.680908</x:v>
      </x:c>
      <x:c t="n" s="0">
        <x:v>-0.7114318</x:v>
      </x:c>
      <x:c t="n" s="0">
        <x:v>12.70742</x:v>
      </x:c>
      <x:c t="n" s="0">
        <x:v>8.236961</x:v>
      </x:c>
      <x:c t="n" s="0">
        <x:v>11.66472</x:v>
      </x:c>
      <x:c t="n" s="0">
        <x:v>12.39513</x:v>
      </x:c>
      <x:c t="n" s="0">
        <x:v>11.69672</x:v>
      </x:c>
      <x:c t="n" s="0">
        <x:v>15.97795</x:v>
      </x:c>
      <x:c t="n" s="0">
        <x:v>16.65409</x:v>
      </x:c>
      <x:c t="n" s="0">
        <x:v>26.85238</x:v>
      </x:c>
      <x:c t="n" s="0">
        <x:v>20.02564</x:v>
      </x:c>
      <x:c t="n" s="0">
        <x:v>32.09401</x:v>
      </x:c>
      <x:c t="n" s="0">
        <x:v>25.66002</x:v>
      </x:c>
      <x:c t="n" s="0">
        <x:v>32.36332</x:v>
      </x:c>
      <x:c t="n" s="0">
        <x:v>21.51715</x:v>
      </x:c>
      <x:c t="n" s="0">
        <x:v>32.58356</x:v>
      </x:c>
      <x:c t="n" s="0">
        <x:v>29.37168</x:v>
      </x:c>
      <x:c t="n" s="0">
        <x:v>35.98207</x:v>
      </x:c>
      <x:c t="n" s="0">
        <x:v>24.61314</x:v>
      </x:c>
      <x:c t="n" s="0">
        <x:v>32.20554</x:v>
      </x:c>
      <x:c t="n" s="0">
        <x:v>24.66036</x:v>
      </x:c>
      <x:c t="n" s="0">
        <x:v>21.72219</x:v>
      </x:c>
      <x:c t="n" s="0">
        <x:v>18.02703</x:v>
      </x:c>
      <x:c t="n" s="0">
        <x:v>18.35968</x:v>
      </x:c>
      <x:c t="n" s="0">
        <x:v>27.29523</x:v>
      </x:c>
      <x:c t="n" s="0">
        <x:v>22.23854</x:v>
      </x:c>
      <x:c t="n" s="0">
        <x:v>12.79471</x:v>
      </x:c>
      <x:c t="n" s="0">
        <x:v>7.812366</x:v>
      </x:c>
      <x:c t="n" s="0">
        <x:v>8.100969</x:v>
      </x:c>
      <x:c t="n" s="0">
        <x:v>1.990916</x:v>
      </x:c>
      <x:c t="n" s="0">
        <x:v>4.454029</x:v>
      </x:c>
      <x:c t="n" s="0">
        <x:v>1.808438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43944.9653009259</x:v>
      </x:c>
      <x:c t="n" s="7">
        <x:v>43944.9653009259</x:v>
      </x:c>
      <x:c t="n" s="0">
        <x:v>41.94667</x:v>
      </x:c>
      <x:c t="n" s="0">
        <x:v>54.20069</x:v>
      </x:c>
      <x:c t="n" s="0">
        <x:v>65.1622</x:v>
      </x:c>
      <x:c t="n" s="0">
        <x:v>70.65778</x:v>
      </x:c>
      <x:c t="n" s="0">
        <x:v>-30.06697</x:v>
      </x:c>
      <x:c t="n" s="0">
        <x:v>-29.16826</x:v>
      </x:c>
      <x:c t="n" s="0">
        <x:v>-27.68375</x:v>
      </x:c>
      <x:c t="n" s="0">
        <x:v>-16.52461</x:v>
      </x:c>
      <x:c t="n" s="0">
        <x:v>-6.617424</x:v>
      </x:c>
      <x:c t="n" s="0">
        <x:v>-2.101857</x:v>
      </x:c>
      <x:c t="n" s="0">
        <x:v>12.03069</x:v>
      </x:c>
      <x:c t="n" s="0">
        <x:v>7.621438</x:v>
      </x:c>
      <x:c t="n" s="0">
        <x:v>11.9683</x:v>
      </x:c>
      <x:c t="n" s="0">
        <x:v>14.97895</x:v>
      </x:c>
      <x:c t="n" s="0">
        <x:v>18.69871</x:v>
      </x:c>
      <x:c t="n" s="0">
        <x:v>18.70002</x:v>
      </x:c>
      <x:c t="n" s="0">
        <x:v>21.11654</x:v>
      </x:c>
      <x:c t="n" s="0">
        <x:v>28.25843</x:v>
      </x:c>
      <x:c t="n" s="0">
        <x:v>28.4357</x:v>
      </x:c>
      <x:c t="n" s="0">
        <x:v>28.51445</x:v>
      </x:c>
      <x:c t="n" s="0">
        <x:v>25.35213</x:v>
      </x:c>
      <x:c t="n" s="0">
        <x:v>29.43534</x:v>
      </x:c>
      <x:c t="n" s="0">
        <x:v>28.36085</x:v>
      </x:c>
      <x:c t="n" s="0">
        <x:v>30.79607</x:v>
      </x:c>
      <x:c t="n" s="0">
        <x:v>30.9841</x:v>
      </x:c>
      <x:c t="n" s="0">
        <x:v>34.33936</x:v>
      </x:c>
      <x:c t="n" s="0">
        <x:v>33.23455</x:v>
      </x:c>
      <x:c t="n" s="0">
        <x:v>29.35062</x:v>
      </x:c>
      <x:c t="n" s="0">
        <x:v>25.12771</x:v>
      </x:c>
      <x:c t="n" s="0">
        <x:v>22.09807</x:v>
      </x:c>
      <x:c t="n" s="0">
        <x:v>25.1124</x:v>
      </x:c>
      <x:c t="n" s="0">
        <x:v>21.63232</x:v>
      </x:c>
      <x:c t="n" s="0">
        <x:v>36.60088</x:v>
      </x:c>
      <x:c t="n" s="0">
        <x:v>25.01191</x:v>
      </x:c>
      <x:c t="n" s="0">
        <x:v>18.37205</x:v>
      </x:c>
      <x:c t="n" s="0">
        <x:v>9.652284</x:v>
      </x:c>
      <x:c t="n" s="0">
        <x:v>7.159338</x:v>
      </x:c>
      <x:c t="n" s="0">
        <x:v>1.709537</x:v>
      </x:c>
      <x:c t="n" s="0">
        <x:v>3.972141</x:v>
      </x:c>
      <x:c t="n" s="0">
        <x:v>1.062344</x:v>
      </x:c>
      <x:c t="n" s="0">
        <x:v>-30.06697</x:v>
      </x:c>
      <x:c t="n" s="0">
        <x:v>-29.16826</x:v>
      </x:c>
      <x:c t="n" s="0">
        <x:v>-28.18997</x:v>
      </x:c>
      <x:c t="n" s="0">
        <x:v>-21.17939</x:v>
      </x:c>
      <x:c t="n" s="0">
        <x:v>-9.143298</x:v>
      </x:c>
      <x:c t="n" s="0">
        <x:v>-0.7114318</x:v>
      </x:c>
      <x:c t="n" s="0">
        <x:v>13.78163</x:v>
      </x:c>
      <x:c t="n" s="0">
        <x:v>11.0389</x:v>
      </x:c>
      <x:c t="n" s="0">
        <x:v>11.66472</x:v>
      </x:c>
      <x:c t="n" s="0">
        <x:v>13.40979</x:v>
      </x:c>
      <x:c t="n" s="0">
        <x:v>11.69672</x:v>
      </x:c>
      <x:c t="n" s="0">
        <x:v>16.99792</x:v>
      </x:c>
      <x:c t="n" s="0">
        <x:v>16.47916</x:v>
      </x:c>
      <x:c t="n" s="0">
        <x:v>25.10445</x:v>
      </x:c>
      <x:c t="n" s="0">
        <x:v>27.10295</x:v>
      </x:c>
      <x:c t="n" s="0">
        <x:v>28.40209</x:v>
      </x:c>
      <x:c t="n" s="0">
        <x:v>27.49917</x:v>
      </x:c>
      <x:c t="n" s="0">
        <x:v>28.28165</x:v>
      </x:c>
      <x:c t="n" s="0">
        <x:v>23.75912</x:v>
      </x:c>
      <x:c t="n" s="0">
        <x:v>29.0144</x:v>
      </x:c>
      <x:c t="n" s="0">
        <x:v>30.53034</x:v>
      </x:c>
      <x:c t="n" s="0">
        <x:v>33.66148</x:v>
      </x:c>
      <x:c t="n" s="0">
        <x:v>32.4141</x:v>
      </x:c>
      <x:c t="n" s="0">
        <x:v>29.15644</x:v>
      </x:c>
      <x:c t="n" s="0">
        <x:v>21.60806</x:v>
      </x:c>
      <x:c t="n" s="0">
        <x:v>18.57866</x:v>
      </x:c>
      <x:c t="n" s="0">
        <x:v>18.82469</x:v>
      </x:c>
      <x:c t="n" s="0">
        <x:v>17.64161</x:v>
      </x:c>
      <x:c t="n" s="0">
        <x:v>21.46926</x:v>
      </x:c>
      <x:c t="n" s="0">
        <x:v>21.34215</x:v>
      </x:c>
      <x:c t="n" s="0">
        <x:v>11.66785</x:v>
      </x:c>
      <x:c t="n" s="0">
        <x:v>7.972774</x:v>
      </x:c>
      <x:c t="n" s="0">
        <x:v>7.977211</x:v>
      </x:c>
      <x:c t="n" s="0">
        <x:v>1.824758</x:v>
      </x:c>
      <x:c t="n" s="0">
        <x:v>3.298652</x:v>
      </x:c>
      <x:c t="n" s="0">
        <x:v>0.7839755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43944.9653009259</x:v>
      </x:c>
      <x:c t="n" s="7">
        <x:v>43944.9653009259</x:v>
      </x:c>
      <x:c t="n" s="0">
        <x:v>42.2732</x:v>
      </x:c>
      <x:c t="n" s="0">
        <x:v>54.20069</x:v>
      </x:c>
      <x:c t="n" s="0">
        <x:v>58.42934</x:v>
      </x:c>
      <x:c t="n" s="0">
        <x:v>65.45191</x:v>
      </x:c>
      <x:c t="n" s="0">
        <x:v>-30.06697</x:v>
      </x:c>
      <x:c t="n" s="0">
        <x:v>-29.16826</x:v>
      </x:c>
      <x:c t="n" s="0">
        <x:v>-28.13631</x:v>
      </x:c>
      <x:c t="n" s="0">
        <x:v>-16.963</x:v>
      </x:c>
      <x:c t="n" s="0">
        <x:v>-6.906412</x:v>
      </x:c>
      <x:c t="n" s="0">
        <x:v>-1.954186</x:v>
      </x:c>
      <x:c t="n" s="0">
        <x:v>12.36221</x:v>
      </x:c>
      <x:c t="n" s="0">
        <x:v>8.400379</x:v>
      </x:c>
      <x:c t="n" s="0">
        <x:v>11.9383</x:v>
      </x:c>
      <x:c t="n" s="0">
        <x:v>14.78232</x:v>
      </x:c>
      <x:c t="n" s="0">
        <x:v>18.20879</x:v>
      </x:c>
      <x:c t="n" s="0">
        <x:v>18.48944</x:v>
      </x:c>
      <x:c t="n" s="0">
        <x:v>20.67296</x:v>
      </x:c>
      <x:c t="n" s="0">
        <x:v>27.8946</x:v>
      </x:c>
      <x:c t="n" s="0">
        <x:v>28.31592</x:v>
      </x:c>
      <x:c t="n" s="0">
        <x:v>28.34908</x:v>
      </x:c>
      <x:c t="n" s="0">
        <x:v>25.52822</x:v>
      </x:c>
      <x:c t="n" s="0">
        <x:v>28.97667</x:v>
      </x:c>
      <x:c t="n" s="0">
        <x:v>28.36359</x:v>
      </x:c>
      <x:c t="n" s="0">
        <x:v>30.87915</x:v>
      </x:c>
      <x:c t="n" s="0">
        <x:v>30.91833</x:v>
      </x:c>
      <x:c t="n" s="0">
        <x:v>33.84062</x:v>
      </x:c>
      <x:c t="n" s="0">
        <x:v>33.03603</x:v>
      </x:c>
      <x:c t="n" s="0">
        <x:v>29.35909</x:v>
      </x:c>
      <x:c t="n" s="0">
        <x:v>25.52989</x:v>
      </x:c>
      <x:c t="n" s="0">
        <x:v>21.99659</x:v>
      </x:c>
      <x:c t="n" s="0">
        <x:v>24.70629</x:v>
      </x:c>
      <x:c t="n" s="0">
        <x:v>21.22364</x:v>
      </x:c>
      <x:c t="n" s="0">
        <x:v>35.94722</x:v>
      </x:c>
      <x:c t="n" s="0">
        <x:v>24.78368</x:v>
      </x:c>
      <x:c t="n" s="0">
        <x:v>17.85832</x:v>
      </x:c>
      <x:c t="n" s="0">
        <x:v>9.430826</x:v>
      </x:c>
      <x:c t="n" s="0">
        <x:v>7.126702</x:v>
      </x:c>
      <x:c t="n" s="0">
        <x:v>1.641548</x:v>
      </x:c>
      <x:c t="n" s="0">
        <x:v>3.852592</x:v>
      </x:c>
      <x:c t="n" s="0">
        <x:v>1.076487</x:v>
      </x:c>
      <x:c t="n" s="0">
        <x:v>-29.74446</x:v>
      </x:c>
      <x:c t="n" s="0">
        <x:v>-29.16826</x:v>
      </x:c>
      <x:c t="n" s="0">
        <x:v>-28.18997</x:v>
      </x:c>
      <x:c t="n" s="0">
        <x:v>-21.17939</x:v>
      </x:c>
      <x:c t="n" s="0">
        <x:v>-9.143298</x:v>
      </x:c>
      <x:c t="n" s="0">
        <x:v>-2.172675</x:v>
      </x:c>
      <x:c t="n" s="0">
        <x:v>13.9155</x:v>
      </x:c>
      <x:c t="n" s="0">
        <x:v>11.32428</x:v>
      </x:c>
      <x:c t="n" s="0">
        <x:v>11.92277</x:v>
      </x:c>
      <x:c t="n" s="0">
        <x:v>13.40979</x:v>
      </x:c>
      <x:c t="n" s="0">
        <x:v>14.66465</x:v>
      </x:c>
      <x:c t="n" s="0">
        <x:v>16.99792</x:v>
      </x:c>
      <x:c t="n" s="0">
        <x:v>16.31377</x:v>
      </x:c>
      <x:c t="n" s="0">
        <x:v>25.21798</x:v>
      </x:c>
      <x:c t="n" s="0">
        <x:v>26.20731</x:v>
      </x:c>
      <x:c t="n" s="0">
        <x:v>26.7953</x:v>
      </x:c>
      <x:c t="n" s="0">
        <x:v>26.37553</x:v>
      </x:c>
      <x:c t="n" s="0">
        <x:v>26.07764</x:v>
      </x:c>
      <x:c t="n" s="0">
        <x:v>29.07984</x:v>
      </x:c>
      <x:c t="n" s="0">
        <x:v>31.31891</x:v>
      </x:c>
      <x:c t="n" s="0">
        <x:v>29.21387</x:v>
      </x:c>
      <x:c t="n" s="0">
        <x:v>31.3676</x:v>
      </x:c>
      <x:c t="n" s="0">
        <x:v>33.64843</x:v>
      </x:c>
      <x:c t="n" s="0">
        <x:v>27.47275</x:v>
      </x:c>
      <x:c t="n" s="0">
        <x:v>27.54036</x:v>
      </x:c>
      <x:c t="n" s="0">
        <x:v>21.34822</x:v>
      </x:c>
      <x:c t="n" s="0">
        <x:v>20.88934</x:v>
      </x:c>
      <x:c t="n" s="0">
        <x:v>18.08527</x:v>
      </x:c>
      <x:c t="n" s="0">
        <x:v>22.40372</x:v>
      </x:c>
      <x:c t="n" s="0">
        <x:v>23.33575</x:v>
      </x:c>
      <x:c t="n" s="0">
        <x:v>12.62815</x:v>
      </x:c>
      <x:c t="n" s="0">
        <x:v>7.966242</x:v>
      </x:c>
      <x:c t="n" s="0">
        <x:v>6.581909</x:v>
      </x:c>
      <x:c t="n" s="0">
        <x:v>1.898717</x:v>
      </x:c>
      <x:c t="n" s="0">
        <x:v>3.777574</x:v>
      </x:c>
      <x:c t="n" s="0">
        <x:v>1.392405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43944.9653009259</x:v>
      </x:c>
      <x:c t="n" s="7">
        <x:v>43944.9653009259</x:v>
      </x:c>
      <x:c t="n" s="0">
        <x:v>41.29236</x:v>
      </x:c>
      <x:c t="n" s="0">
        <x:v>54.20069</x:v>
      </x:c>
      <x:c t="n" s="0">
        <x:v>64.07871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-17.37593</x:v>
      </x:c>
      <x:c t="n" s="0">
        <x:v>-7.16942</x:v>
      </x:c>
      <x:c t="n" s="0">
        <x:v>-2.410327</x:v>
      </x:c>
      <x:c t="n" s="0">
        <x:v>12.62659</x:v>
      </x:c>
      <x:c t="n" s="0">
        <x:v>8.970285</x:v>
      </x:c>
      <x:c t="n" s="0">
        <x:v>11.99639</x:v>
      </x:c>
      <x:c t="n" s="0">
        <x:v>14.60705</x:v>
      </x:c>
      <x:c t="n" s="0">
        <x:v>18.0847</x:v>
      </x:c>
      <x:c t="n" s="0">
        <x:v>18.35004</x:v>
      </x:c>
      <x:c t="n" s="0">
        <x:v>20.24823</x:v>
      </x:c>
      <x:c t="n" s="0">
        <x:v>27.7987</x:v>
      </x:c>
      <x:c t="n" s="0">
        <x:v>27.66217</x:v>
      </x:c>
      <x:c t="n" s="0">
        <x:v>27.89131</x:v>
      </x:c>
      <x:c t="n" s="0">
        <x:v>25.67541</x:v>
      </x:c>
      <x:c t="n" s="0">
        <x:v>28.86258</x:v>
      </x:c>
      <x:c t="n" s="0">
        <x:v>28.63313</x:v>
      </x:c>
      <x:c t="n" s="0">
        <x:v>30.62852</x:v>
      </x:c>
      <x:c t="n" s="0">
        <x:v>30.7707</x:v>
      </x:c>
      <x:c t="n" s="0">
        <x:v>33.73961</x:v>
      </x:c>
      <x:c t="n" s="0">
        <x:v>33.12744</x:v>
      </x:c>
      <x:c t="n" s="0">
        <x:v>29.1412</x:v>
      </x:c>
      <x:c t="n" s="0">
        <x:v>25.35003</x:v>
      </x:c>
      <x:c t="n" s="0">
        <x:v>21.80131</x:v>
      </x:c>
      <x:c t="n" s="0">
        <x:v>24.18272</x:v>
      </x:c>
      <x:c t="n" s="0">
        <x:v>20.81865</x:v>
      </x:c>
      <x:c t="n" s="0">
        <x:v>35.28944</x:v>
      </x:c>
      <x:c t="n" s="0">
        <x:v>24.56741</x:v>
      </x:c>
      <x:c t="n" s="0">
        <x:v>17.3472</x:v>
      </x:c>
      <x:c t="n" s="0">
        <x:v>9.256235</x:v>
      </x:c>
      <x:c t="n" s="0">
        <x:v>7.102053</x:v>
      </x:c>
      <x:c t="n" s="0">
        <x:v>1.557853</x:v>
      </x:c>
      <x:c t="n" s="0">
        <x:v>3.970573</x:v>
      </x:c>
      <x:c t="n" s="0">
        <x:v>1.156364</x:v>
      </x:c>
      <x:c t="n" s="0">
        <x:v>-28.92611</x:v>
      </x:c>
      <x:c t="n" s="0">
        <x:v>-29.16826</x:v>
      </x:c>
      <x:c t="n" s="0">
        <x:v>-28.18997</x:v>
      </x:c>
      <x:c t="n" s="0">
        <x:v>-21.17939</x:v>
      </x:c>
      <x:c t="n" s="0">
        <x:v>-9.143298</x:v>
      </x:c>
      <x:c t="n" s="0">
        <x:v>-6.943627</x:v>
      </x:c>
      <x:c t="n" s="0">
        <x:v>13.9155</x:v>
      </x:c>
      <x:c t="n" s="0">
        <x:v>11.32428</x:v>
      </x:c>
      <x:c t="n" s="0">
        <x:v>12.32145</x:v>
      </x:c>
      <x:c t="n" s="0">
        <x:v>12.57242</x:v>
      </x:c>
      <x:c t="n" s="0">
        <x:v>17.27766</x:v>
      </x:c>
      <x:c t="n" s="0">
        <x:v>17.66602</x:v>
      </x:c>
      <x:c t="n" s="0">
        <x:v>16.25721</x:v>
      </x:c>
      <x:c t="n" s="0">
        <x:v>27.42786</x:v>
      </x:c>
      <x:c t="n" s="0">
        <x:v>14.61546</x:v>
      </x:c>
      <x:c t="n" s="0">
        <x:v>20.80955</x:v>
      </x:c>
      <x:c t="n" s="0">
        <x:v>26.64643</x:v>
      </x:c>
      <x:c t="n" s="0">
        <x:v>27.39677</x:v>
      </x:c>
      <x:c t="n" s="0">
        <x:v>28.63951</x:v>
      </x:c>
      <x:c t="n" s="0">
        <x:v>28.71431</x:v>
      </x:c>
      <x:c t="n" s="0">
        <x:v>30.23006</x:v>
      </x:c>
      <x:c t="n" s="0">
        <x:v>32.5402</x:v>
      </x:c>
      <x:c t="n" s="0">
        <x:v>35.84162</x:v>
      </x:c>
      <x:c t="n" s="0">
        <x:v>28.73834</x:v>
      </x:c>
      <x:c t="n" s="0">
        <x:v>23.05136</x:v>
      </x:c>
      <x:c t="n" s="0">
        <x:v>20.52633</x:v>
      </x:c>
      <x:c t="n" s="0">
        <x:v>18.97878</x:v>
      </x:c>
      <x:c t="n" s="0">
        <x:v>17.35288</x:v>
      </x:c>
      <x:c t="n" s="0">
        <x:v>22.74214</x:v>
      </x:c>
      <x:c t="n" s="0">
        <x:v>22.17032</x:v>
      </x:c>
      <x:c t="n" s="0">
        <x:v>11.35261</x:v>
      </x:c>
      <x:c t="n" s="0">
        <x:v>8.323418</x:v>
      </x:c>
      <x:c t="n" s="0">
        <x:v>6.689039</x:v>
      </x:c>
      <x:c t="n" s="0">
        <x:v>0.8635649</x:v>
      </x:c>
      <x:c t="n" s="0">
        <x:v>4.391753</x:v>
      </x:c>
      <x:c t="n" s="0">
        <x:v>1.080283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43944.9653009259</x:v>
      </x:c>
      <x:c t="n" s="7">
        <x:v>43944.9653009259</x:v>
      </x:c>
      <x:c t="n" s="0">
        <x:v>41.15551</x:v>
      </x:c>
      <x:c t="n" s="0">
        <x:v>54.20069</x:v>
      </x:c>
      <x:c t="n" s="0">
        <x:v>67.55996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-17.51113</x:v>
      </x:c>
      <x:c t="n" s="0">
        <x:v>-7.407377</x:v>
      </x:c>
      <x:c t="n" s="0">
        <x:v>-2.841817</x:v>
      </x:c>
      <x:c t="n" s="0">
        <x:v>12.84029</x:v>
      </x:c>
      <x:c t="n" s="0">
        <x:v>9.232121</x:v>
      </x:c>
      <x:c t="n" s="0">
        <x:v>12.04538</x:v>
      </x:c>
      <x:c t="n" s="0">
        <x:v>14.0868</x:v>
      </x:c>
      <x:c t="n" s="0">
        <x:v>17.97583</x:v>
      </x:c>
      <x:c t="n" s="0">
        <x:v>18.30375</x:v>
      </x:c>
      <x:c t="n" s="0">
        <x:v>20.67241</x:v>
      </x:c>
      <x:c t="n" s="0">
        <x:v>27.72582</x:v>
      </x:c>
      <x:c t="n" s="0">
        <x:v>27.49302</x:v>
      </x:c>
      <x:c t="n" s="0">
        <x:v>27.60649</x:v>
      </x:c>
      <x:c t="n" s="0">
        <x:v>25.8732</x:v>
      </x:c>
      <x:c t="n" s="0">
        <x:v>30.04675</x:v>
      </x:c>
      <x:c t="n" s="0">
        <x:v>28.90984</x:v>
      </x:c>
      <x:c t="n" s="0">
        <x:v>30.62912</x:v>
      </x:c>
      <x:c t="n" s="0">
        <x:v>30.60762</x:v>
      </x:c>
      <x:c t="n" s="0">
        <x:v>33.4472</x:v>
      </x:c>
      <x:c t="n" s="0">
        <x:v>33.53621</x:v>
      </x:c>
      <x:c t="n" s="0">
        <x:v>28.90383</x:v>
      </x:c>
      <x:c t="n" s="0">
        <x:v>25.35632</x:v>
      </x:c>
      <x:c t="n" s="0">
        <x:v>21.68862</x:v>
      </x:c>
      <x:c t="n" s="0">
        <x:v>23.73537</x:v>
      </x:c>
      <x:c t="n" s="0">
        <x:v>20.48692</x:v>
      </x:c>
      <x:c t="n" s="0">
        <x:v>34.64858</x:v>
      </x:c>
      <x:c t="n" s="0">
        <x:v>24.03027</x:v>
      </x:c>
      <x:c t="n" s="0">
        <x:v>16.91899</x:v>
      </x:c>
      <x:c t="n" s="0">
        <x:v>9.349296</x:v>
      </x:c>
      <x:c t="n" s="0">
        <x:v>7.084251</x:v>
      </x:c>
      <x:c t="n" s="0">
        <x:v>1.591312</x:v>
      </x:c>
      <x:c t="n" s="0">
        <x:v>3.930892</x:v>
      </x:c>
      <x:c t="n" s="0">
        <x:v>1.150855</x:v>
      </x:c>
      <x:c t="n" s="0">
        <x:v>-28.92611</x:v>
      </x:c>
      <x:c t="n" s="0">
        <x:v>-29.16826</x:v>
      </x:c>
      <x:c t="n" s="0">
        <x:v>-28.18997</x:v>
      </x:c>
      <x:c t="n" s="0">
        <x:v>-17.57259</x:v>
      </x:c>
      <x:c t="n" s="0">
        <x:v>-9.143298</x:v>
      </x:c>
      <x:c t="n" s="0">
        <x:v>-6.943627</x:v>
      </x:c>
      <x:c t="n" s="0">
        <x:v>13.9155</x:v>
      </x:c>
      <x:c t="n" s="0">
        <x:v>10.09482</x:v>
      </x:c>
      <x:c t="n" s="0">
        <x:v>12.32145</x:v>
      </x:c>
      <x:c t="n" s="0">
        <x:v>8.159921</x:v>
      </x:c>
      <x:c t="n" s="0">
        <x:v>17.27766</x:v>
      </x:c>
      <x:c t="n" s="0">
        <x:v>18.02253</x:v>
      </x:c>
      <x:c t="n" s="0">
        <x:v>26.32649</x:v>
      </x:c>
      <x:c t="n" s="0">
        <x:v>26.97918</x:v>
      </x:c>
      <x:c t="n" s="0">
        <x:v>27.84708</x:v>
      </x:c>
      <x:c t="n" s="0">
        <x:v>27.08783</x:v>
      </x:c>
      <x:c t="n" s="0">
        <x:v>26.7814</x:v>
      </x:c>
      <x:c t="n" s="0">
        <x:v>33.81754</x:v>
      </x:c>
      <x:c t="n" s="0">
        <x:v>31.67045</x:v>
      </x:c>
      <x:c t="n" s="0">
        <x:v>30.34941</x:v>
      </x:c>
      <x:c t="n" s="0">
        <x:v>30.93305</x:v>
      </x:c>
      <x:c t="n" s="0">
        <x:v>31.49325</x:v>
      </x:c>
      <x:c t="n" s="0">
        <x:v>32.1025</x:v>
      </x:c>
      <x:c t="n" s="0">
        <x:v>27.54568</x:v>
      </x:c>
      <x:c t="n" s="0">
        <x:v>26.66323</x:v>
      </x:c>
      <x:c t="n" s="0">
        <x:v>20.72051</x:v>
      </x:c>
      <x:c t="n" s="0">
        <x:v>18.95647</x:v>
      </x:c>
      <x:c t="n" s="0">
        <x:v>17.16194</x:v>
      </x:c>
      <x:c t="n" s="0">
        <x:v>23.54038</x:v>
      </x:c>
      <x:c t="n" s="0">
        <x:v>18.38032</x:v>
      </x:c>
      <x:c t="n" s="0">
        <x:v>12.65473</x:v>
      </x:c>
      <x:c t="n" s="0">
        <x:v>9.49735</x:v>
      </x:c>
      <x:c t="n" s="0">
        <x:v>7.322078</x:v>
      </x:c>
      <x:c t="n" s="0">
        <x:v>1.455041</x:v>
      </x:c>
      <x:c t="n" s="0">
        <x:v>3.63752</x:v>
      </x:c>
      <x:c t="n" s="0">
        <x:v>1.308035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43944.9653009259</x:v>
      </x:c>
      <x:c t="n" s="7">
        <x:v>43944.9653009259</x:v>
      </x:c>
      <x:c t="n" s="0">
        <x:v>41.4698</x:v>
      </x:c>
      <x:c t="n" s="0">
        <x:v>54.20069</x:v>
      </x:c>
      <x:c t="n" s="0">
        <x:v>62.66422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-17.40389</x:v>
      </x:c>
      <x:c t="n" s="0">
        <x:v>-7.621459</x:v>
      </x:c>
      <x:c t="n" s="0">
        <x:v>-3.247631</x:v>
      </x:c>
      <x:c t="n" s="0">
        <x:v>13.01483</x:v>
      </x:c>
      <x:c t="n" s="0">
        <x:v>9.286742</x:v>
      </x:c>
      <x:c t="n" s="0">
        <x:v>11.86977</x:v>
      </x:c>
      <x:c t="n" s="0">
        <x:v>13.5871</x:v>
      </x:c>
      <x:c t="n" s="0">
        <x:v>17.88065</x:v>
      </x:c>
      <x:c t="n" s="0">
        <x:v>18.26381</x:v>
      </x:c>
      <x:c t="n" s="0">
        <x:v>24.09083</x:v>
      </x:c>
      <x:c t="n" s="0">
        <x:v>27.52424</x:v>
      </x:c>
      <x:c t="n" s="0">
        <x:v>27.66274</x:v>
      </x:c>
      <x:c t="n" s="0">
        <x:v>27.77626</x:v>
      </x:c>
      <x:c t="n" s="0">
        <x:v>25.68002</x:v>
      </x:c>
      <x:c t="n" s="0">
        <x:v>29.69602</x:v>
      </x:c>
      <x:c t="n" s="0">
        <x:v>29.09564</x:v>
      </x:c>
      <x:c t="n" s="0">
        <x:v>30.5144</x:v>
      </x:c>
      <x:c t="n" s="0">
        <x:v>31.46168</x:v>
      </x:c>
      <x:c t="n" s="0">
        <x:v>33.74945</x:v>
      </x:c>
      <x:c t="n" s="0">
        <x:v>33.38911</x:v>
      </x:c>
      <x:c t="n" s="0">
        <x:v>29.23597</x:v>
      </x:c>
      <x:c t="n" s="0">
        <x:v>25.36595</x:v>
      </x:c>
      <x:c t="n" s="0">
        <x:v>21.66442</x:v>
      </x:c>
      <x:c t="n" s="0">
        <x:v>23.26005</x:v>
      </x:c>
      <x:c t="n" s="0">
        <x:v>20.11183</x:v>
      </x:c>
      <x:c t="n" s="0">
        <x:v>34.23767</x:v>
      </x:c>
      <x:c t="n" s="0">
        <x:v>23.61133</x:v>
      </x:c>
      <x:c t="n" s="0">
        <x:v>16.40112</x:v>
      </x:c>
      <x:c t="n" s="0">
        <x:v>9.254046</x:v>
      </x:c>
      <x:c t="n" s="0">
        <x:v>7.102525</x:v>
      </x:c>
      <x:c t="n" s="0">
        <x:v>1.50584</x:v>
      </x:c>
      <x:c t="n" s="0">
        <x:v>3.873308</x:v>
      </x:c>
      <x:c t="n" s="0">
        <x:v>1.104463</x:v>
      </x:c>
      <x:c t="n" s="0">
        <x:v>-28.92611</x:v>
      </x:c>
      <x:c t="n" s="0">
        <x:v>-29.16826</x:v>
      </x:c>
      <x:c t="n" s="0">
        <x:v>-28.18997</x:v>
      </x:c>
      <x:c t="n" s="0">
        <x:v>-16.82422</x:v>
      </x:c>
      <x:c t="n" s="0">
        <x:v>-9.143298</x:v>
      </x:c>
      <x:c t="n" s="0">
        <x:v>-6.943627</x:v>
      </x:c>
      <x:c t="n" s="0">
        <x:v>13.68993</x:v>
      </x:c>
      <x:c t="n" s="0">
        <x:v>9.593227</x:v>
      </x:c>
      <x:c t="n" s="0">
        <x:v>10.00233</x:v>
      </x:c>
      <x:c t="n" s="0">
        <x:v>8.159921</x:v>
      </x:c>
      <x:c t="n" s="0">
        <x:v>17.27766</x:v>
      </x:c>
      <x:c t="n" s="0">
        <x:v>18.02253</x:v>
      </x:c>
      <x:c t="n" s="0">
        <x:v>30.31047</x:v>
      </x:c>
      <x:c t="n" s="0">
        <x:v>26.10991</x:v>
      </x:c>
      <x:c t="n" s="0">
        <x:v>27.45404</x:v>
      </x:c>
      <x:c t="n" s="0">
        <x:v>28.42354</x:v>
      </x:c>
      <x:c t="n" s="0">
        <x:v>22.74725</x:v>
      </x:c>
      <x:c t="n" s="0">
        <x:v>26.64284</x:v>
      </x:c>
      <x:c t="n" s="0">
        <x:v>28.22908</x:v>
      </x:c>
      <x:c t="n" s="0">
        <x:v>30.11366</x:v>
      </x:c>
      <x:c t="n" s="0">
        <x:v>34.01992</x:v>
      </x:c>
      <x:c t="n" s="0">
        <x:v>34.42836</x:v>
      </x:c>
      <x:c t="n" s="0">
        <x:v>31.87578</x:v>
      </x:c>
      <x:c t="n" s="0">
        <x:v>30.85923</x:v>
      </x:c>
      <x:c t="n" s="0">
        <x:v>24.04099</x:v>
      </x:c>
      <x:c t="n" s="0">
        <x:v>21.32023</x:v>
      </x:c>
      <x:c t="n" s="0">
        <x:v>17.65507</x:v>
      </x:c>
      <x:c t="n" s="0">
        <x:v>17.08857</x:v>
      </x:c>
      <x:c t="n" s="0">
        <x:v>30.69185</x:v>
      </x:c>
      <x:c t="n" s="0">
        <x:v>20.10271</x:v>
      </x:c>
      <x:c t="n" s="0">
        <x:v>10.72768</x:v>
      </x:c>
      <x:c t="n" s="0">
        <x:v>9.421815</x:v>
      </x:c>
      <x:c t="n" s="0">
        <x:v>7.333335</x:v>
      </x:c>
      <x:c t="n" s="0">
        <x:v>1.070731</x:v>
      </x:c>
      <x:c t="n" s="0">
        <x:v>3.158219</x:v>
      </x:c>
      <x:c t="n" s="0">
        <x:v>1.32646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43944.9653009259</x:v>
      </x:c>
      <x:c t="n" s="7">
        <x:v>43944.9653009259</x:v>
      </x:c>
      <x:c t="n" s="0">
        <x:v>40.37058</x:v>
      </x:c>
      <x:c t="n" s="0">
        <x:v>54.20069</x:v>
      </x:c>
      <x:c t="n" s="0">
        <x:v>64.62615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-17.3144</x:v>
      </x:c>
      <x:c t="n" s="0">
        <x:v>-7.637346</x:v>
      </x:c>
      <x:c t="n" s="0">
        <x:v>-3.627014</x:v>
      </x:c>
      <x:c t="n" s="0">
        <x:v>13.00299</x:v>
      </x:c>
      <x:c t="n" s="0">
        <x:v>9.268795</x:v>
      </x:c>
      <x:c t="n" s="0">
        <x:v>11.64236</x:v>
      </x:c>
      <x:c t="n" s="0">
        <x:v>13.07718</x:v>
      </x:c>
      <x:c t="n" s="0">
        <x:v>19.30618</x:v>
      </x:c>
      <x:c t="n" s="0">
        <x:v>18.3684</x:v>
      </x:c>
      <x:c t="n" s="0">
        <x:v>25.75013</x:v>
      </x:c>
      <x:c t="n" s="0">
        <x:v>27.51305</x:v>
      </x:c>
      <x:c t="n" s="0">
        <x:v>27.15953</x:v>
      </x:c>
      <x:c t="n" s="0">
        <x:v>27.76282</x:v>
      </x:c>
      <x:c t="n" s="0">
        <x:v>25.12194</x:v>
      </x:c>
      <x:c t="n" s="0">
        <x:v>29.25762</x:v>
      </x:c>
      <x:c t="n" s="0">
        <x:v>28.89482</x:v>
      </x:c>
      <x:c t="n" s="0">
        <x:v>30.55394</x:v>
      </x:c>
      <x:c t="n" s="0">
        <x:v>31.16761</x:v>
      </x:c>
      <x:c t="n" s="0">
        <x:v>33.66215</x:v>
      </x:c>
      <x:c t="n" s="0">
        <x:v>32.93916</x:v>
      </x:c>
      <x:c t="n" s="0">
        <x:v>29.08829</x:v>
      </x:c>
      <x:c t="n" s="0">
        <x:v>25.27842</x:v>
      </x:c>
      <x:c t="n" s="0">
        <x:v>21.67845</x:v>
      </x:c>
      <x:c t="n" s="0">
        <x:v>22.96959</x:v>
      </x:c>
      <x:c t="n" s="0">
        <x:v>19.63672</x:v>
      </x:c>
      <x:c t="n" s="0">
        <x:v>33.68513</x:v>
      </x:c>
      <x:c t="n" s="0">
        <x:v>24.06072</x:v>
      </x:c>
      <x:c t="n" s="0">
        <x:v>16.25058</x:v>
      </x:c>
      <x:c t="n" s="0">
        <x:v>9.241503</x:v>
      </x:c>
      <x:c t="n" s="0">
        <x:v>7.120662</x:v>
      </x:c>
      <x:c t="n" s="0">
        <x:v>1.615698</x:v>
      </x:c>
      <x:c t="n" s="0">
        <x:v>3.817614</x:v>
      </x:c>
      <x:c t="n" s="0">
        <x:v>1.20987</x:v>
      </x:c>
      <x:c t="n" s="0">
        <x:v>-29.01172</x:v>
      </x:c>
      <x:c t="n" s="0">
        <x:v>-29.16826</x:v>
      </x:c>
      <x:c t="n" s="0">
        <x:v>-28.18997</x:v>
      </x:c>
      <x:c t="n" s="0">
        <x:v>-16.82422</x:v>
      </x:c>
      <x:c t="n" s="0">
        <x:v>-6.775648</x:v>
      </x:c>
      <x:c t="n" s="0">
        <x:v>-6.943627</x:v>
      </x:c>
      <x:c t="n" s="0">
        <x:v>12.93305</x:v>
      </x:c>
      <x:c t="n" s="0">
        <x:v>8.740633</x:v>
      </x:c>
      <x:c t="n" s="0">
        <x:v>10.00233</x:v>
      </x:c>
      <x:c t="n" s="0">
        <x:v>6.612732</x:v>
      </x:c>
      <x:c t="n" s="0">
        <x:v>24.57055</x:v>
      </x:c>
      <x:c t="n" s="0">
        <x:v>19.60881</x:v>
      </x:c>
      <x:c t="n" s="0">
        <x:v>29.10626</x:v>
      </x:c>
      <x:c t="n" s="0">
        <x:v>28.07571</x:v>
      </x:c>
      <x:c t="n" s="0">
        <x:v>21.65111</x:v>
      </x:c>
      <x:c t="n" s="0">
        <x:v>27.29316</x:v>
      </x:c>
      <x:c t="n" s="0">
        <x:v>16.93811</x:v>
      </x:c>
      <x:c t="n" s="0">
        <x:v>24.97871</x:v>
      </x:c>
      <x:c t="n" s="0">
        <x:v>28.57954</x:v>
      </x:c>
      <x:c t="n" s="0">
        <x:v>30.66314</x:v>
      </x:c>
      <x:c t="n" s="0">
        <x:v>30.16519</x:v>
      </x:c>
      <x:c t="n" s="0">
        <x:v>33.38348</x:v>
      </x:c>
      <x:c t="n" s="0">
        <x:v>27.38363</x:v>
      </x:c>
      <x:c t="n" s="0">
        <x:v>26.78282</x:v>
      </x:c>
      <x:c t="n" s="0">
        <x:v>25.97051</x:v>
      </x:c>
      <x:c t="n" s="0">
        <x:v>21.69301</x:v>
      </x:c>
      <x:c t="n" s="0">
        <x:v>21.94506</x:v>
      </x:c>
      <x:c t="n" s="0">
        <x:v>16.50601</x:v>
      </x:c>
      <x:c t="n" s="0">
        <x:v>25.50827</x:v>
      </x:c>
      <x:c t="n" s="0">
        <x:v>25.83376</x:v>
      </x:c>
      <x:c t="n" s="0">
        <x:v>15.31861</x:v>
      </x:c>
      <x:c t="n" s="0">
        <x:v>9.063751</x:v>
      </x:c>
      <x:c t="n" s="0">
        <x:v>7.126247</x:v>
      </x:c>
      <x:c t="n" s="0">
        <x:v>1.901305</x:v>
      </x:c>
      <x:c t="n" s="0">
        <x:v>3.570192</x:v>
      </x:c>
      <x:c t="n" s="0">
        <x:v>1.554932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43944.9653009259</x:v>
      </x:c>
      <x:c t="n" s="7">
        <x:v>43944.9653009259</x:v>
      </x:c>
      <x:c t="n" s="0">
        <x:v>42.15482</x:v>
      </x:c>
      <x:c t="n" s="0">
        <x:v>54.20069</x:v>
      </x:c>
      <x:c t="n" s="0">
        <x:v>58.37196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-17.23938</x:v>
      </x:c>
      <x:c t="n" s="0">
        <x:v>-7.196472</x:v>
      </x:c>
      <x:c t="n" s="0">
        <x:v>-3.979514</x:v>
      </x:c>
      <x:c t="n" s="0">
        <x:v>12.99285</x:v>
      </x:c>
      <x:c t="n" s="0">
        <x:v>9.069947</x:v>
      </x:c>
      <x:c t="n" s="0">
        <x:v>11.43824</x:v>
      </x:c>
      <x:c t="n" s="0">
        <x:v>12.48668</x:v>
      </x:c>
      <x:c t="n" s="0">
        <x:v>20.7725</x:v>
      </x:c>
      <x:c t="n" s="0">
        <x:v>18.81258</x:v>
      </x:c>
      <x:c t="n" s="0">
        <x:v>25.13087</x:v>
      </x:c>
      <x:c t="n" s="0">
        <x:v>27.75169</x:v>
      </x:c>
      <x:c t="n" s="0">
        <x:v>27.22717</x:v>
      </x:c>
      <x:c t="n" s="0">
        <x:v>27.55433</x:v>
      </x:c>
      <x:c t="n" s="0">
        <x:v>25.37101</x:v>
      </x:c>
      <x:c t="n" s="0">
        <x:v>29.12705</x:v>
      </x:c>
      <x:c t="n" s="0">
        <x:v>29.16102</x:v>
      </x:c>
      <x:c t="n" s="0">
        <x:v>30.22635</x:v>
      </x:c>
      <x:c t="n" s="0">
        <x:v>31.06601</x:v>
      </x:c>
      <x:c t="n" s="0">
        <x:v>33.236</x:v>
      </x:c>
      <x:c t="n" s="0">
        <x:v>32.63054</x:v>
      </x:c>
      <x:c t="n" s="0">
        <x:v>29.09413</x:v>
      </x:c>
      <x:c t="n" s="0">
        <x:v>25.35353</x:v>
      </x:c>
      <x:c t="n" s="0">
        <x:v>21.28999</x:v>
      </x:c>
      <x:c t="n" s="0">
        <x:v>23.72035</x:v>
      </x:c>
      <x:c t="n" s="0">
        <x:v>19.72567</x:v>
      </x:c>
      <x:c t="n" s="0">
        <x:v>33.07875</x:v>
      </x:c>
      <x:c t="n" s="0">
        <x:v>24.94875</x:v>
      </x:c>
      <x:c t="n" s="0">
        <x:v>15.86691</x:v>
      </x:c>
      <x:c t="n" s="0">
        <x:v>9.096926</x:v>
      </x:c>
      <x:c t="n" s="0">
        <x:v>6.857591</x:v>
      </x:c>
      <x:c t="n" s="0">
        <x:v>1.573818</x:v>
      </x:c>
      <x:c t="n" s="0">
        <x:v>3.674054</x:v>
      </x:c>
      <x:c t="n" s="0">
        <x:v>1.184797</x:v>
      </x:c>
      <x:c t="n" s="0">
        <x:v>-29.09905</x:v>
      </x:c>
      <x:c t="n" s="0">
        <x:v>-29.16826</x:v>
      </x:c>
      <x:c t="n" s="0">
        <x:v>-28.18997</x:v>
      </x:c>
      <x:c t="n" s="0">
        <x:v>-16.82422</x:v>
      </x:c>
      <x:c t="n" s="0">
        <x:v>-5.251976</x:v>
      </x:c>
      <x:c t="n" s="0">
        <x:v>-6.943627</x:v>
      </x:c>
      <x:c t="n" s="0">
        <x:v>12.93305</x:v>
      </x:c>
      <x:c t="n" s="0">
        <x:v>7.678735</x:v>
      </x:c>
      <x:c t="n" s="0">
        <x:v>10.00233</x:v>
      </x:c>
      <x:c t="n" s="0">
        <x:v>4.186925</x:v>
      </x:c>
      <x:c t="n" s="0">
        <x:v>25.04802</x:v>
      </x:c>
      <x:c t="n" s="0">
        <x:v>20.76817</x:v>
      </x:c>
      <x:c t="n" s="0">
        <x:v>15.27555</x:v>
      </x:c>
      <x:c t="n" s="0">
        <x:v>28.93372</x:v>
      </x:c>
      <x:c t="n" s="0">
        <x:v>28.63629</x:v>
      </x:c>
      <x:c t="n" s="0">
        <x:v>25.4063</x:v>
      </x:c>
      <x:c t="n" s="0">
        <x:v>27.8478</x:v>
      </x:c>
      <x:c t="n" s="0">
        <x:v>29.24804</x:v>
      </x:c>
      <x:c t="n" s="0">
        <x:v>31.91047</x:v>
      </x:c>
      <x:c t="n" s="0">
        <x:v>27.81263</x:v>
      </x:c>
      <x:c t="n" s="0">
        <x:v>32.5961</x:v>
      </x:c>
      <x:c t="n" s="0">
        <x:v>29.61282</x:v>
      </x:c>
      <x:c t="n" s="0">
        <x:v>32.8171</x:v>
      </x:c>
      <x:c t="n" s="0">
        <x:v>30.18035</x:v>
      </x:c>
      <x:c t="n" s="0">
        <x:v>26.29358</x:v>
      </x:c>
      <x:c t="n" s="0">
        <x:v>19.81239</x:v>
      </x:c>
      <x:c t="n" s="0">
        <x:v>27.44513</x:v>
      </x:c>
      <x:c t="n" s="0">
        <x:v>19.95771</x:v>
      </x:c>
      <x:c t="n" s="0">
        <x:v>25.17146</x:v>
      </x:c>
      <x:c t="n" s="0">
        <x:v>30.45093</x:v>
      </x:c>
      <x:c t="n" s="0">
        <x:v>12.65907</x:v>
      </x:c>
      <x:c t="n" s="0">
        <x:v>6.891374</x:v>
      </x:c>
      <x:c t="n" s="0">
        <x:v>5.162532</x:v>
      </x:c>
      <x:c t="n" s="0">
        <x:v>1.877749</x:v>
      </x:c>
      <x:c t="n" s="0">
        <x:v>2.478211</x:v>
      </x:c>
      <x:c t="n" s="0">
        <x:v>0.3890339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43944.9653009259</x:v>
      </x:c>
      <x:c t="n" s="7">
        <x:v>43944.9653009259</x:v>
      </x:c>
      <x:c t="n" s="0">
        <x:v>41.03975</x:v>
      </x:c>
      <x:c t="n" s="0">
        <x:v>54.20069</x:v>
      </x:c>
      <x:c t="n" s="0">
        <x:v>63.51979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-17.17632</x:v>
      </x:c>
      <x:c t="n" s="0">
        <x:v>-6.852432</x:v>
      </x:c>
      <x:c t="n" s="0">
        <x:v>-3.58012</x:v>
      </x:c>
      <x:c t="n" s="0">
        <x:v>12.98417</x:v>
      </x:c>
      <x:c t="n" s="0">
        <x:v>8.892607</x:v>
      </x:c>
      <x:c t="n" s="0">
        <x:v>11.24855</x:v>
      </x:c>
      <x:c t="n" s="0">
        <x:v>11.90982</x:v>
      </x:c>
      <x:c t="n" s="0">
        <x:v>21.7232</x:v>
      </x:c>
      <x:c t="n" s="0">
        <x:v>19.15897</x:v>
      </x:c>
      <x:c t="n" s="0">
        <x:v>24.52165</x:v>
      </x:c>
      <x:c t="n" s="0">
        <x:v>27.4539</x:v>
      </x:c>
      <x:c t="n" s="0">
        <x:v>27.44292</x:v>
      </x:c>
      <x:c t="n" s="0">
        <x:v>27.08788</x:v>
      </x:c>
      <x:c t="n" s="0">
        <x:v>26.30985</x:v>
      </x:c>
      <x:c t="n" s="0">
        <x:v>29.15728</x:v>
      </x:c>
      <x:c t="n" s="0">
        <x:v>29.55734</x:v>
      </x:c>
      <x:c t="n" s="0">
        <x:v>30.56625</x:v>
      </x:c>
      <x:c t="n" s="0">
        <x:v>31.06855</x:v>
      </x:c>
      <x:c t="n" s="0">
        <x:v>33.72746</x:v>
      </x:c>
      <x:c t="n" s="0">
        <x:v>32.53094</x:v>
      </x:c>
      <x:c t="n" s="0">
        <x:v>28.82673</x:v>
      </x:c>
      <x:c t="n" s="0">
        <x:v>25.76157</x:v>
      </x:c>
      <x:c t="n" s="0">
        <x:v>21.51974</x:v>
      </x:c>
      <x:c t="n" s="0">
        <x:v>25.19682</x:v>
      </x:c>
      <x:c t="n" s="0">
        <x:v>19.61589</x:v>
      </x:c>
      <x:c t="n" s="0">
        <x:v>32.93141</x:v>
      </x:c>
      <x:c t="n" s="0">
        <x:v>26.33366</x:v>
      </x:c>
      <x:c t="n" s="0">
        <x:v>15.55417</x:v>
      </x:c>
      <x:c t="n" s="0">
        <x:v>8.840381</x:v>
      </x:c>
      <x:c t="n" s="0">
        <x:v>6.739447</x:v>
      </x:c>
      <x:c t="n" s="0">
        <x:v>1.773714</x:v>
      </x:c>
      <x:c t="n" s="0">
        <x:v>3.557717</x:v>
      </x:c>
      <x:c t="n" s="0">
        <x:v>1.102195</x:v>
      </x:c>
      <x:c t="n" s="0">
        <x:v>-29.09905</x:v>
      </x:c>
      <x:c t="n" s="0">
        <x:v>-29.16826</x:v>
      </x:c>
      <x:c t="n" s="0">
        <x:v>-28.18997</x:v>
      </x:c>
      <x:c t="n" s="0">
        <x:v>-16.82422</x:v>
      </x:c>
      <x:c t="n" s="0">
        <x:v>-5.251976</x:v>
      </x:c>
      <x:c t="n" s="0">
        <x:v>-0.808166</x:v>
      </x:c>
      <x:c t="n" s="0">
        <x:v>12.93305</x:v>
      </x:c>
      <x:c t="n" s="0">
        <x:v>7.678735</x:v>
      </x:c>
      <x:c t="n" s="0">
        <x:v>9.908955</x:v>
      </x:c>
      <x:c t="n" s="0">
        <x:v>4.186925</x:v>
      </x:c>
      <x:c t="n" s="0">
        <x:v>25.04802</x:v>
      </x:c>
      <x:c t="n" s="0">
        <x:v>20.76817</x:v>
      </x:c>
      <x:c t="n" s="0">
        <x:v>15.27555</x:v>
      </x:c>
      <x:c t="n" s="0">
        <x:v>22.06398</x:v>
      </x:c>
      <x:c t="n" s="0">
        <x:v>27.93956</x:v>
      </x:c>
      <x:c t="n" s="0">
        <x:v>22.79777</x:v>
      </x:c>
      <x:c t="n" s="0">
        <x:v>29.73489</x:v>
      </x:c>
      <x:c t="n" s="0">
        <x:v>28.6796</x:v>
      </x:c>
      <x:c t="n" s="0">
        <x:v>31.64345</x:v>
      </x:c>
      <x:c t="n" s="0">
        <x:v>32.71514</x:v>
      </x:c>
      <x:c t="n" s="0">
        <x:v>25.70285</x:v>
      </x:c>
      <x:c t="n" s="0">
        <x:v>35.76723</x:v>
      </x:c>
      <x:c t="n" s="0">
        <x:v>29.32952</x:v>
      </x:c>
      <x:c t="n" s="0">
        <x:v>25.68712</x:v>
      </x:c>
      <x:c t="n" s="0">
        <x:v>26.1968</x:v>
      </x:c>
      <x:c t="n" s="0">
        <x:v>22.02214</x:v>
      </x:c>
      <x:c t="n" s="0">
        <x:v>30.51854</x:v>
      </x:c>
      <x:c t="n" s="0">
        <x:v>19.40279</x:v>
      </x:c>
      <x:c t="n" s="0">
        <x:v>31.85385</x:v>
      </x:c>
      <x:c t="n" s="0">
        <x:v>29.05013</x:v>
      </x:c>
      <x:c t="n" s="0">
        <x:v>13.87534</x:v>
      </x:c>
      <x:c t="n" s="0">
        <x:v>8.36573</x:v>
      </x:c>
      <x:c t="n" s="0">
        <x:v>5.558879</x:v>
      </x:c>
      <x:c t="n" s="0">
        <x:v>2.31332</x:v>
      </x:c>
      <x:c t="n" s="0">
        <x:v>3.249372</x:v>
      </x:c>
      <x:c t="n" s="0">
        <x:v>1.365972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43944.9653009259</x:v>
      </x:c>
      <x:c t="n" s="7">
        <x:v>43944.9653009259</x:v>
      </x:c>
      <x:c t="n" s="0">
        <x:v>41.02272</x:v>
      </x:c>
      <x:c t="n" s="0">
        <x:v>54.20069</x:v>
      </x:c>
      <x:c t="n" s="0">
        <x:v>67.33909</x:v>
      </x:c>
      <x:c t="n" s="0">
        <x:v>72.79275</x:v>
      </x:c>
      <x:c t="n" s="0">
        <x:v>-29.91636</x:v>
      </x:c>
      <x:c t="n" s="0">
        <x:v>-29.16826</x:v>
      </x:c>
      <x:c t="n" s="0">
        <x:v>-28.18997</x:v>
      </x:c>
      <x:c t="n" s="0">
        <x:v>-17.12322</x:v>
      </x:c>
      <x:c t="n" s="0">
        <x:v>-6.578756</x:v>
      </x:c>
      <x:c t="n" s="0">
        <x:v>-2.934597</x:v>
      </x:c>
      <x:c t="n" s="0">
        <x:v>12.9422</x:v>
      </x:c>
      <x:c t="n" s="0">
        <x:v>8.747242</x:v>
      </x:c>
      <x:c t="n" s="0">
        <x:v>11.07544</x:v>
      </x:c>
      <x:c t="n" s="0">
        <x:v>11.53403</x:v>
      </x:c>
      <x:c t="n" s="0">
        <x:v>22.26109</x:v>
      </x:c>
      <x:c t="n" s="0">
        <x:v>19.70581</x:v>
      </x:c>
      <x:c t="n" s="0">
        <x:v>24.0495</x:v>
      </x:c>
      <x:c t="n" s="0">
        <x:v>26.86369</x:v>
      </x:c>
      <x:c t="n" s="0">
        <x:v>27.29832</x:v>
      </x:c>
      <x:c t="n" s="0">
        <x:v>26.8193</x:v>
      </x:c>
      <x:c t="n" s="0">
        <x:v>26.68122</x:v>
      </x:c>
      <x:c t="n" s="0">
        <x:v>29.2235</x:v>
      </x:c>
      <x:c t="n" s="0">
        <x:v>30.42229</x:v>
      </x:c>
      <x:c t="n" s="0">
        <x:v>30.54621</x:v>
      </x:c>
      <x:c t="n" s="0">
        <x:v>30.77431</x:v>
      </x:c>
      <x:c t="n" s="0">
        <x:v>33.29579</x:v>
      </x:c>
      <x:c t="n" s="0">
        <x:v>32.33749</x:v>
      </x:c>
      <x:c t="n" s="0">
        <x:v>28.60828</x:v>
      </x:c>
      <x:c t="n" s="0">
        <x:v>25.69092</x:v>
      </x:c>
      <x:c t="n" s="0">
        <x:v>21.24454</x:v>
      </x:c>
      <x:c t="n" s="0">
        <x:v>26.93833</x:v>
      </x:c>
      <x:c t="n" s="0">
        <x:v>19.51728</x:v>
      </x:c>
      <x:c t="n" s="0">
        <x:v>32.39829</x:v>
      </x:c>
      <x:c t="n" s="0">
        <x:v>26.76648</x:v>
      </x:c>
      <x:c t="n" s="0">
        <x:v>15.46398</x:v>
      </x:c>
      <x:c t="n" s="0">
        <x:v>8.832389</x:v>
      </x:c>
      <x:c t="n" s="0">
        <x:v>6.613929</x:v>
      </x:c>
      <x:c t="n" s="0">
        <x:v>1.658382</x:v>
      </x:c>
      <x:c t="n" s="0">
        <x:v>3.487463</x:v>
      </x:c>
      <x:c t="n" s="0">
        <x:v>1.197876</x:v>
      </x:c>
      <x:c t="n" s="0">
        <x:v>-29.09905</x:v>
      </x:c>
      <x:c t="n" s="0">
        <x:v>-29.16826</x:v>
      </x:c>
      <x:c t="n" s="0">
        <x:v>-28.18997</x:v>
      </x:c>
      <x:c t="n" s="0">
        <x:v>-16.82422</x:v>
      </x:c>
      <x:c t="n" s="0">
        <x:v>-5.251976</x:v>
      </x:c>
      <x:c t="n" s="0">
        <x:v>-0.3624742</x:v>
      </x:c>
      <x:c t="n" s="0">
        <x:v>12.20848</x:v>
      </x:c>
      <x:c t="n" s="0">
        <x:v>7.964396</x:v>
      </x:c>
      <x:c t="n" s="0">
        <x:v>9.895451</x:v>
      </x:c>
      <x:c t="n" s="0">
        <x:v>11.48443</x:v>
      </x:c>
      <x:c t="n" s="0">
        <x:v>23.36076</x:v>
      </x:c>
      <x:c t="n" s="0">
        <x:v>22.43826</x:v>
      </x:c>
      <x:c t="n" s="0">
        <x:v>20.05353</x:v>
      </x:c>
      <x:c t="n" s="0">
        <x:v>23.08573</x:v>
      </x:c>
      <x:c t="n" s="0">
        <x:v>26.33967</x:v>
      </x:c>
      <x:c t="n" s="0">
        <x:v>25.02928</x:v>
      </x:c>
      <x:c t="n" s="0">
        <x:v>27.50028</x:v>
      </x:c>
      <x:c t="n" s="0">
        <x:v>28.89272</x:v>
      </x:c>
      <x:c t="n" s="0">
        <x:v>32.59898</x:v>
      </x:c>
      <x:c t="n" s="0">
        <x:v>29.18126</x:v>
      </x:c>
      <x:c t="n" s="0">
        <x:v>33.44568</x:v>
      </x:c>
      <x:c t="n" s="0">
        <x:v>32.31021</x:v>
      </x:c>
      <x:c t="n" s="0">
        <x:v>31.50479</x:v>
      </x:c>
      <x:c t="n" s="0">
        <x:v>26.0677</x:v>
      </x:c>
      <x:c t="n" s="0">
        <x:v>26.35525</x:v>
      </x:c>
      <x:c t="n" s="0">
        <x:v>18.05629</x:v>
      </x:c>
      <x:c t="n" s="0">
        <x:v>31.49643</x:v>
      </x:c>
      <x:c t="n" s="0">
        <x:v>25.07665</x:v>
      </x:c>
      <x:c t="n" s="0">
        <x:v>26.2009</x:v>
      </x:c>
      <x:c t="n" s="0">
        <x:v>28.48648</x:v>
      </x:c>
      <x:c t="n" s="0">
        <x:v>13.83493</x:v>
      </x:c>
      <x:c t="n" s="0">
        <x:v>8.043595</x:v>
      </x:c>
      <x:c t="n" s="0">
        <x:v>6.17907</x:v>
      </x:c>
      <x:c t="n" s="0">
        <x:v>1.123497</x:v>
      </x:c>
      <x:c t="n" s="0">
        <x:v>2.749252</x:v>
      </x:c>
      <x:c t="n" s="0">
        <x:v>1.173635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43944.9653009259</x:v>
      </x:c>
      <x:c t="n" s="7">
        <x:v>43944.9653009259</x:v>
      </x:c>
      <x:c t="n" s="0">
        <x:v>40.88567</x:v>
      </x:c>
      <x:c t="n" s="0">
        <x:v>54.20069</x:v>
      </x:c>
      <x:c t="n" s="0">
        <x:v>58.31504</x:v>
      </x:c>
      <x:c t="n" s="0">
        <x:v>65.45191</x:v>
      </x:c>
      <x:c t="n" s="0">
        <x:v>-29.78833</x:v>
      </x:c>
      <x:c t="n" s="0">
        <x:v>-29.16826</x:v>
      </x:c>
      <x:c t="n" s="0">
        <x:v>-28.18997</x:v>
      </x:c>
      <x:c t="n" s="0">
        <x:v>-17.07354</x:v>
      </x:c>
      <x:c t="n" s="0">
        <x:v>-6.357955</x:v>
      </x:c>
      <x:c t="n" s="0">
        <x:v>-2.450348</x:v>
      </x:c>
      <x:c t="n" s="0">
        <x:v>12.67348</x:v>
      </x:c>
      <x:c t="n" s="0">
        <x:v>8.698569</x:v>
      </x:c>
      <x:c t="n" s="0">
        <x:v>11.2587</x:v>
      </x:c>
      <x:c t="n" s="0">
        <x:v>12.30428</x:v>
      </x:c>
      <x:c t="n" s="0">
        <x:v>21.77091</x:v>
      </x:c>
      <x:c t="n" s="0">
        <x:v>20.33924</x:v>
      </x:c>
      <x:c t="n" s="0">
        <x:v>23.67668</x:v>
      </x:c>
      <x:c t="n" s="0">
        <x:v>27.48908</x:v>
      </x:c>
      <x:c t="n" s="0">
        <x:v>26.7704</x:v>
      </x:c>
      <x:c t="n" s="0">
        <x:v>27.46651</x:v>
      </x:c>
      <x:c t="n" s="0">
        <x:v>26.48865</x:v>
      </x:c>
      <x:c t="n" s="0">
        <x:v>29.32813</x:v>
      </x:c>
      <x:c t="n" s="0">
        <x:v>30.23648</x:v>
      </x:c>
      <x:c t="n" s="0">
        <x:v>30.80755</x:v>
      </x:c>
      <x:c t="n" s="0">
        <x:v>31.71891</x:v>
      </x:c>
      <x:c t="n" s="0">
        <x:v>33.5531</x:v>
      </x:c>
      <x:c t="n" s="0">
        <x:v>31.92851</x:v>
      </x:c>
      <x:c t="n" s="0">
        <x:v>28.36097</x:v>
      </x:c>
      <x:c t="n" s="0">
        <x:v>25.60793</x:v>
      </x:c>
      <x:c t="n" s="0">
        <x:v>21.1041</x:v>
      </x:c>
      <x:c t="n" s="0">
        <x:v>27.42545</x:v>
      </x:c>
      <x:c t="n" s="0">
        <x:v>23.49704</x:v>
      </x:c>
      <x:c t="n" s="0">
        <x:v>31.94766</x:v>
      </x:c>
      <x:c t="n" s="0">
        <x:v>27.10323</x:v>
      </x:c>
      <x:c t="n" s="0">
        <x:v>15.09634</x:v>
      </x:c>
      <x:c t="n" s="0">
        <x:v>8.675246</x:v>
      </x:c>
      <x:c t="n" s="0">
        <x:v>6.639804</x:v>
      </x:c>
      <x:c t="n" s="0">
        <x:v>1.683951</x:v>
      </x:c>
      <x:c t="n" s="0">
        <x:v>3.553369</x:v>
      </x:c>
      <x:c t="n" s="0">
        <x:v>1.183968</x:v>
      </x:c>
      <x:c t="n" s="0">
        <x:v>-29.09905</x:v>
      </x:c>
      <x:c t="n" s="0">
        <x:v>-28.84742</x:v>
      </x:c>
      <x:c t="n" s="0">
        <x:v>-27.51456</x:v>
      </x:c>
      <x:c t="n" s="0">
        <x:v>-16.76587</x:v>
      </x:c>
      <x:c t="n" s="0">
        <x:v>-5.251976</x:v>
      </x:c>
      <x:c t="n" s="0">
        <x:v>-0.3624742</x:v>
      </x:c>
      <x:c t="n" s="0">
        <x:v>10.64326</x:v>
      </x:c>
      <x:c t="n" s="0">
        <x:v>8.402336</x:v>
      </x:c>
      <x:c t="n" s="0">
        <x:v>13.55063</x:v>
      </x:c>
      <x:c t="n" s="0">
        <x:v>15.20644</x:v>
      </x:c>
      <x:c t="n" s="0">
        <x:v>16.55612</x:v>
      </x:c>
      <x:c t="n" s="0">
        <x:v>22.87744</x:v>
      </x:c>
      <x:c t="n" s="0">
        <x:v>20.44891</x:v>
      </x:c>
      <x:c t="n" s="0">
        <x:v>30.50611</x:v>
      </x:c>
      <x:c t="n" s="0">
        <x:v>12.79768</x:v>
      </x:c>
      <x:c t="n" s="0">
        <x:v>30.87417</x:v>
      </x:c>
      <x:c t="n" s="0">
        <x:v>25.79017</x:v>
      </x:c>
      <x:c t="n" s="0">
        <x:v>31.80004</x:v>
      </x:c>
      <x:c t="n" s="0">
        <x:v>27.3076</x:v>
      </x:c>
      <x:c t="n" s="0">
        <x:v>31.85851</x:v>
      </x:c>
      <x:c t="n" s="0">
        <x:v>32.84977</x:v>
      </x:c>
      <x:c t="n" s="0">
        <x:v>33.22411</x:v>
      </x:c>
      <x:c t="n" s="0">
        <x:v>26.8212</x:v>
      </x:c>
      <x:c t="n" s="0">
        <x:v>26.84454</x:v>
      </x:c>
      <x:c t="n" s="0">
        <x:v>24.90791</x:v>
      </x:c>
      <x:c t="n" s="0">
        <x:v>20.604</x:v>
      </x:c>
      <x:c t="n" s="0">
        <x:v>28.55663</x:v>
      </x:c>
      <x:c t="n" s="0">
        <x:v>29.87129</x:v>
      </x:c>
      <x:c t="n" s="0">
        <x:v>27.48693</x:v>
      </x:c>
      <x:c t="n" s="0">
        <x:v>28.3477</x:v>
      </x:c>
      <x:c t="n" s="0">
        <x:v>11.73711</x:v>
      </x:c>
      <x:c t="n" s="0">
        <x:v>7.359212</x:v>
      </x:c>
      <x:c t="n" s="0">
        <x:v>6.525948</x:v>
      </x:c>
      <x:c t="n" s="0">
        <x:v>2.099586</x:v>
      </x:c>
      <x:c t="n" s="0">
        <x:v>3.930156</x:v>
      </x:c>
      <x:c t="n" s="0">
        <x:v>1.535702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43944.9653009259</x:v>
      </x:c>
      <x:c t="n" s="7">
        <x:v>43944.9653009259</x:v>
      </x:c>
      <x:c t="n" s="0">
        <x:v>41.76756</x:v>
      </x:c>
      <x:c t="n" s="0">
        <x:v>54.20069</x:v>
      </x:c>
      <x:c t="n" s="0">
        <x:v>67.08347</x:v>
      </x:c>
      <x:c t="n" s="0">
        <x:v>71.74923</x:v>
      </x:c>
      <x:c t="n" s="0">
        <x:v>-29.68221</x:v>
      </x:c>
      <x:c t="n" s="0">
        <x:v>-29.16826</x:v>
      </x:c>
      <x:c t="n" s="0">
        <x:v>-28.18997</x:v>
      </x:c>
      <x:c t="n" s="0">
        <x:v>-17.01837</x:v>
      </x:c>
      <x:c t="n" s="0">
        <x:v>-6.177883</x:v>
      </x:c>
      <x:c t="n" s="0">
        <x:v>-2.07565</x:v>
      </x:c>
      <x:c t="n" s="0">
        <x:v>12.43005</x:v>
      </x:c>
      <x:c t="n" s="0">
        <x:v>8.656566</x:v>
      </x:c>
      <x:c t="n" s="0">
        <x:v>12.20083</x:v>
      </x:c>
      <x:c t="n" s="0">
        <x:v>12.86874</x:v>
      </x:c>
      <x:c t="n" s="0">
        <x:v>21.30347</x:v>
      </x:c>
      <x:c t="n" s="0">
        <x:v>20.8155</x:v>
      </x:c>
      <x:c t="n" s="0">
        <x:v>23.57027</x:v>
      </x:c>
      <x:c t="n" s="0">
        <x:v>28.14468</x:v>
      </x:c>
      <x:c t="n" s="0">
        <x:v>26.52924</x:v>
      </x:c>
      <x:c t="n" s="0">
        <x:v>27.42962</x:v>
      </x:c>
      <x:c t="n" s="0">
        <x:v>26.61243</x:v>
      </x:c>
      <x:c t="n" s="0">
        <x:v>30.02507</x:v>
      </x:c>
      <x:c t="n" s="0">
        <x:v>30.23784</x:v>
      </x:c>
      <x:c t="n" s="0">
        <x:v>30.46978</x:v>
      </x:c>
      <x:c t="n" s="0">
        <x:v>31.94795</x:v>
      </x:c>
      <x:c t="n" s="0">
        <x:v>33.04948</x:v>
      </x:c>
      <x:c t="n" s="0">
        <x:v>31.68934</x:v>
      </x:c>
      <x:c t="n" s="0">
        <x:v>28.49564</x:v>
      </x:c>
      <x:c t="n" s="0">
        <x:v>25.45761</x:v>
      </x:c>
      <x:c t="n" s="0">
        <x:v>21.03648</x:v>
      </x:c>
      <x:c t="n" s="0">
        <x:v>27.36761</x:v>
      </x:c>
      <x:c t="n" s="0">
        <x:v>25.76747</x:v>
      </x:c>
      <x:c t="n" s="0">
        <x:v>31.51711</x:v>
      </x:c>
      <x:c t="n" s="0">
        <x:v>26.89644</x:v>
      </x:c>
      <x:c t="n" s="0">
        <x:v>14.73076</x:v>
      </x:c>
      <x:c t="n" s="0">
        <x:v>8.681707</x:v>
      </x:c>
      <x:c t="n" s="0">
        <x:v>6.672205</x:v>
      </x:c>
      <x:c t="n" s="0">
        <x:v>1.825069</x:v>
      </x:c>
      <x:c t="n" s="0">
        <x:v>3.527612</x:v>
      </x:c>
      <x:c t="n" s="0">
        <x:v>1.212934</x:v>
      </x:c>
      <x:c t="n" s="0">
        <x:v>-29.09905</x:v>
      </x:c>
      <x:c t="n" s="0">
        <x:v>-28.54866</x:v>
      </x:c>
      <x:c t="n" s="0">
        <x:v>-26.93018</x:v>
      </x:c>
      <x:c t="n" s="0">
        <x:v>-16.70829</x:v>
      </x:c>
      <x:c t="n" s="0">
        <x:v>-5.251976</x:v>
      </x:c>
      <x:c t="n" s="0">
        <x:v>-0.3624742</x:v>
      </x:c>
      <x:c t="n" s="0">
        <x:v>10.64326</x:v>
      </x:c>
      <x:c t="n" s="0">
        <x:v>8.402336</x:v>
      </x:c>
      <x:c t="n" s="0">
        <x:v>15.50684</x:v>
      </x:c>
      <x:c t="n" s="0">
        <x:v>15.20644</x:v>
      </x:c>
      <x:c t="n" s="0">
        <x:v>16.55612</x:v>
      </x:c>
      <x:c t="n" s="0">
        <x:v>22.87744</x:v>
      </x:c>
      <x:c t="n" s="0">
        <x:v>23.64657</x:v>
      </x:c>
      <x:c t="n" s="0">
        <x:v>31.14439</x:v>
      </x:c>
      <x:c t="n" s="0">
        <x:v>26.66829</x:v>
      </x:c>
      <x:c t="n" s="0">
        <x:v>24.38764</x:v>
      </x:c>
      <x:c t="n" s="0">
        <x:v>27.55348</x:v>
      </x:c>
      <x:c t="n" s="0">
        <x:v>31.83584</x:v>
      </x:c>
      <x:c t="n" s="0">
        <x:v>30.28052</x:v>
      </x:c>
      <x:c t="n" s="0">
        <x:v>28.23009</x:v>
      </x:c>
      <x:c t="n" s="0">
        <x:v>33.30244</x:v>
      </x:c>
      <x:c t="n" s="0">
        <x:v>28.05028</x:v>
      </x:c>
      <x:c t="n" s="0">
        <x:v>29.72028</x:v>
      </x:c>
      <x:c t="n" s="0">
        <x:v>28.69428</x:v>
      </x:c>
      <x:c t="n" s="0">
        <x:v>24.71417</x:v>
      </x:c>
      <x:c t="n" s="0">
        <x:v>20.91169</x:v>
      </x:c>
      <x:c t="n" s="0">
        <x:v>25.50932</x:v>
      </x:c>
      <x:c t="n" s="0">
        <x:v>31.25096</x:v>
      </x:c>
      <x:c t="n" s="0">
        <x:v>27.80147</x:v>
      </x:c>
      <x:c t="n" s="0">
        <x:v>25.22023</x:v>
      </x:c>
      <x:c t="n" s="0">
        <x:v>11.81536</x:v>
      </x:c>
      <x:c t="n" s="0">
        <x:v>8.913991</x:v>
      </x:c>
      <x:c t="n" s="0">
        <x:v>6.963099</x:v>
      </x:c>
      <x:c t="n" s="0">
        <x:v>2.59391</x:v>
      </x:c>
      <x:c t="n" s="0">
        <x:v>3.654754</x:v>
      </x:c>
      <x:c t="n" s="0">
        <x:v>0.9500423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43944.9653009259</x:v>
      </x:c>
      <x:c t="n" s="7">
        <x:v>43944.9653009259</x:v>
      </x:c>
      <x:c t="n" s="0">
        <x:v>40.71618</x:v>
      </x:c>
      <x:c t="n" s="0">
        <x:v>54.20069</x:v>
      </x:c>
      <x:c t="n" s="0">
        <x:v>62.24783</x:v>
      </x:c>
      <x:c t="n" s="0">
        <x:v>68.57503</x:v>
      </x:c>
      <x:c t="n" s="0">
        <x:v>-29.59356</x:v>
      </x:c>
      <x:c t="n" s="0">
        <x:v>-29.16826</x:v>
      </x:c>
      <x:c t="n" s="0">
        <x:v>-28.18997</x:v>
      </x:c>
      <x:c t="n" s="0">
        <x:v>-16.97178</x:v>
      </x:c>
      <x:c t="n" s="0">
        <x:v>-6.20573</x:v>
      </x:c>
      <x:c t="n" s="0">
        <x:v>-1.779403</x:v>
      </x:c>
      <x:c t="n" s="0">
        <x:v>12.21078</x:v>
      </x:c>
      <x:c t="n" s="0">
        <x:v>8.609682</x:v>
      </x:c>
      <x:c t="n" s="0">
        <x:v>12.86985</x:v>
      </x:c>
      <x:c t="n" s="0">
        <x:v>13.12521</x:v>
      </x:c>
      <x:c t="n" s="0">
        <x:v>20.86012</x:v>
      </x:c>
      <x:c t="n" s="0">
        <x:v>21.11187</x:v>
      </x:c>
      <x:c t="n" s="0">
        <x:v>23.69186</x:v>
      </x:c>
      <x:c t="n" s="0">
        <x:v>28.9783</x:v>
      </x:c>
      <x:c t="n" s="0">
        <x:v>26.90938</x:v>
      </x:c>
      <x:c t="n" s="0">
        <x:v>26.99821</x:v>
      </x:c>
      <x:c t="n" s="0">
        <x:v>26.76427</x:v>
      </x:c>
      <x:c t="n" s="0">
        <x:v>29.99315</x:v>
      </x:c>
      <x:c t="n" s="0">
        <x:v>29.76444</x:v>
      </x:c>
      <x:c t="n" s="0">
        <x:v>30.39516</x:v>
      </x:c>
      <x:c t="n" s="0">
        <x:v>31.69819</x:v>
      </x:c>
      <x:c t="n" s="0">
        <x:v>32.81679</x:v>
      </x:c>
      <x:c t="n" s="0">
        <x:v>31.80629</x:v>
      </x:c>
      <x:c t="n" s="0">
        <x:v>28.54078</x:v>
      </x:c>
      <x:c t="n" s="0">
        <x:v>25.60018</x:v>
      </x:c>
      <x:c t="n" s="0">
        <x:v>21.0898</x:v>
      </x:c>
      <x:c t="n" s="0">
        <x:v>26.96148</x:v>
      </x:c>
      <x:c t="n" s="0">
        <x:v>26.92394</x:v>
      </x:c>
      <x:c t="n" s="0">
        <x:v>31.24666</x:v>
      </x:c>
      <x:c t="n" s="0">
        <x:v>26.50896</x:v>
      </x:c>
      <x:c t="n" s="0">
        <x:v>14.4514</x:v>
      </x:c>
      <x:c t="n" s="0">
        <x:v>8.816706</x:v>
      </x:c>
      <x:c t="n" s="0">
        <x:v>6.683448</x:v>
      </x:c>
      <x:c t="n" s="0">
        <x:v>1.845932</x:v>
      </x:c>
      <x:c t="n" s="0">
        <x:v>3.575799</x:v>
      </x:c>
      <x:c t="n" s="0">
        <x:v>1.160007</x:v>
      </x:c>
      <x:c t="n" s="0">
        <x:v>-29.09905</x:v>
      </x:c>
      <x:c t="n" s="0">
        <x:v>-28.54866</x:v>
      </x:c>
      <x:c t="n" s="0">
        <x:v>-26.93018</x:v>
      </x:c>
      <x:c t="n" s="0">
        <x:v>-16.70829</x:v>
      </x:c>
      <x:c t="n" s="0">
        <x:v>-6.784768</x:v>
      </x:c>
      <x:c t="n" s="0">
        <x:v>-0.3624742</x:v>
      </x:c>
      <x:c t="n" s="0">
        <x:v>10.64326</x:v>
      </x:c>
      <x:c t="n" s="0">
        <x:v>8.300601</x:v>
      </x:c>
      <x:c t="n" s="0">
        <x:v>15.50684</x:v>
      </x:c>
      <x:c t="n" s="0">
        <x:v>13.81178</x:v>
      </x:c>
      <x:c t="n" s="0">
        <x:v>16.55612</x:v>
      </x:c>
      <x:c t="n" s="0">
        <x:v>22.31077</x:v>
      </x:c>
      <x:c t="n" s="0">
        <x:v>24.34216</x:v>
      </x:c>
      <x:c t="n" s="0">
        <x:v>32.03565</x:v>
      </x:c>
      <x:c t="n" s="0">
        <x:v>28.64218</x:v>
      </x:c>
      <x:c t="n" s="0">
        <x:v>23.41568</x:v>
      </x:c>
      <x:c t="n" s="0">
        <x:v>26.8944</x:v>
      </x:c>
      <x:c t="n" s="0">
        <x:v>29.9474</x:v>
      </x:c>
      <x:c t="n" s="0">
        <x:v>28.16953</x:v>
      </x:c>
      <x:c t="n" s="0">
        <x:v>30.49949</x:v>
      </x:c>
      <x:c t="n" s="0">
        <x:v>29.60992</x:v>
      </x:c>
      <x:c t="n" s="0">
        <x:v>30.75813</x:v>
      </x:c>
      <x:c t="n" s="0">
        <x:v>32.41461</x:v>
      </x:c>
      <x:c t="n" s="0">
        <x:v>29.78627</x:v>
      </x:c>
      <x:c t="n" s="0">
        <x:v>26.07198</x:v>
      </x:c>
      <x:c t="n" s="0">
        <x:v>20.85707</x:v>
      </x:c>
      <x:c t="n" s="0">
        <x:v>24.74028</x:v>
      </x:c>
      <x:c t="n" s="0">
        <x:v>29.44838</x:v>
      </x:c>
      <x:c t="n" s="0">
        <x:v>28.55535</x:v>
      </x:c>
      <x:c t="n" s="0">
        <x:v>23.06893</x:v>
      </x:c>
      <x:c t="n" s="0">
        <x:v>12.44069</x:v>
      </x:c>
      <x:c t="n" s="0">
        <x:v>9.656962</x:v>
      </x:c>
      <x:c t="n" s="0">
        <x:v>6.673515</x:v>
      </x:c>
      <x:c t="n" s="0">
        <x:v>1.580341</x:v>
      </x:c>
      <x:c t="n" s="0">
        <x:v>3.640768</x:v>
      </x:c>
      <x:c t="n" s="0">
        <x:v>1.688032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43944.9653009259</x:v>
      </x:c>
      <x:c t="n" s="7">
        <x:v>43944.9653009259</x:v>
      </x:c>
      <x:c t="n" s="0">
        <x:v>39.65175</x:v>
      </x:c>
      <x:c t="n" s="0">
        <x:v>54.20069</x:v>
      </x:c>
      <x:c t="n" s="0">
        <x:v>60.67444</x:v>
      </x:c>
      <x:c t="n" s="0">
        <x:v>66.28165</x:v>
      </x:c>
      <x:c t="n" s="0">
        <x:v>-29.51916</x:v>
      </x:c>
      <x:c t="n" s="0">
        <x:v>-29.16826</x:v>
      </x:c>
      <x:c t="n" s="0">
        <x:v>-28.08287</x:v>
      </x:c>
      <x:c t="n" s="0">
        <x:v>-16.93237</x:v>
      </x:c>
      <x:c t="n" s="0">
        <x:v>-6.285601</x:v>
      </x:c>
      <x:c t="n" s="0">
        <x:v>-1.541475</x:v>
      </x:c>
      <x:c t="n" s="0">
        <x:v>12.01432</x:v>
      </x:c>
      <x:c t="n" s="0">
        <x:v>8.565911</x:v>
      </x:c>
      <x:c t="n" s="0">
        <x:v>13.28156</x:v>
      </x:c>
      <x:c t="n" s="0">
        <x:v>13.06465</x:v>
      </x:c>
      <x:c t="n" s="0">
        <x:v>20.69139</x:v>
      </x:c>
      <x:c t="n" s="0">
        <x:v>21.2416</x:v>
      </x:c>
      <x:c t="n" s="0">
        <x:v>23.99093</x:v>
      </x:c>
      <x:c t="n" s="0">
        <x:v>29.13965</x:v>
      </x:c>
      <x:c t="n" s="0">
        <x:v>26.95963</x:v>
      </x:c>
      <x:c t="n" s="0">
        <x:v>26.77131</x:v>
      </x:c>
      <x:c t="n" s="0">
        <x:v>27.58944</x:v>
      </x:c>
      <x:c t="n" s="0">
        <x:v>29.98082</x:v>
      </x:c>
      <x:c t="n" s="0">
        <x:v>30.29257</x:v>
      </x:c>
      <x:c t="n" s="0">
        <x:v>30.62223</x:v>
      </x:c>
      <x:c t="n" s="0">
        <x:v>31.45787</x:v>
      </x:c>
      <x:c t="n" s="0">
        <x:v>32.68807</x:v>
      </x:c>
      <x:c t="n" s="0">
        <x:v>31.74559</x:v>
      </x:c>
      <x:c t="n" s="0">
        <x:v>29.09393</x:v>
      </x:c>
      <x:c t="n" s="0">
        <x:v>25.47846</x:v>
      </x:c>
      <x:c t="n" s="0">
        <x:v>21.51665</x:v>
      </x:c>
      <x:c t="n" s="0">
        <x:v>26.6272</x:v>
      </x:c>
      <x:c t="n" s="0">
        <x:v>26.76234</x:v>
      </x:c>
      <x:c t="n" s="0">
        <x:v>30.73878</x:v>
      </x:c>
      <x:c t="n" s="0">
        <x:v>26.18588</x:v>
      </x:c>
      <x:c t="n" s="0">
        <x:v>14.27981</x:v>
      </x:c>
      <x:c t="n" s="0">
        <x:v>8.770428</x:v>
      </x:c>
      <x:c t="n" s="0">
        <x:v>6.760592</x:v>
      </x:c>
      <x:c t="n" s="0">
        <x:v>1.738559</x:v>
      </x:c>
      <x:c t="n" s="0">
        <x:v>3.505089</x:v>
      </x:c>
      <x:c t="n" s="0">
        <x:v>1.196385</x:v>
      </x:c>
      <x:c t="n" s="0">
        <x:v>-29.09905</x:v>
      </x:c>
      <x:c t="n" s="0">
        <x:v>-28.54866</x:v>
      </x:c>
      <x:c t="n" s="0">
        <x:v>-26.93018</x:v>
      </x:c>
      <x:c t="n" s="0">
        <x:v>-16.70829</x:v>
      </x:c>
      <x:c t="n" s="0">
        <x:v>-6.784768</x:v>
      </x:c>
      <x:c t="n" s="0">
        <x:v>-0.3624742</x:v>
      </x:c>
      <x:c t="n" s="0">
        <x:v>10.64326</x:v>
      </x:c>
      <x:c t="n" s="0">
        <x:v>8.300601</x:v>
      </x:c>
      <x:c t="n" s="0">
        <x:v>14.34179</x:v>
      </x:c>
      <x:c t="n" s="0">
        <x:v>12.69239</x:v>
      </x:c>
      <x:c t="n" s="0">
        <x:v>20.26223</x:v>
      </x:c>
      <x:c t="n" s="0">
        <x:v>21.93151</x:v>
      </x:c>
      <x:c t="n" s="0">
        <x:v>26.8674</x:v>
      </x:c>
      <x:c t="n" s="0">
        <x:v>28.06864</x:v>
      </x:c>
      <x:c t="n" s="0">
        <x:v>26.70175</x:v>
      </x:c>
      <x:c t="n" s="0">
        <x:v>25.72012</x:v>
      </x:c>
      <x:c t="n" s="0">
        <x:v>32.16967</x:v>
      </x:c>
      <x:c t="n" s="0">
        <x:v>29.67371</x:v>
      </x:c>
      <x:c t="n" s="0">
        <x:v>31.54878</x:v>
      </x:c>
      <x:c t="n" s="0">
        <x:v>30.77721</x:v>
      </x:c>
      <x:c t="n" s="0">
        <x:v>28.32719</x:v>
      </x:c>
      <x:c t="n" s="0">
        <x:v>32.8358</x:v>
      </x:c>
      <x:c t="n" s="0">
        <x:v>31.70576</x:v>
      </x:c>
      <x:c t="n" s="0">
        <x:v>31.20866</x:v>
      </x:c>
      <x:c t="n" s="0">
        <x:v>22.90952</x:v>
      </x:c>
      <x:c t="n" s="0">
        <x:v>23.59431</x:v>
      </x:c>
      <x:c t="n" s="0">
        <x:v>24.02456</x:v>
      </x:c>
      <x:c t="n" s="0">
        <x:v>27.65125</x:v>
      </x:c>
      <x:c t="n" s="0">
        <x:v>24.41864</x:v>
      </x:c>
      <x:c t="n" s="0">
        <x:v>22.51508</x:v>
      </x:c>
      <x:c t="n" s="0">
        <x:v>13.09799</x:v>
      </x:c>
      <x:c t="n" s="0">
        <x:v>7.544421</x:v>
      </x:c>
      <x:c t="n" s="0">
        <x:v>6.979401</x:v>
      </x:c>
      <x:c t="n" s="0">
        <x:v>1.050182</x:v>
      </x:c>
      <x:c t="n" s="0">
        <x:v>2.959073</x:v>
      </x:c>
      <x:c t="n" s="0">
        <x:v>1.093153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43944.9653009259</x:v>
      </x:c>
      <x:c t="n" s="7">
        <x:v>43944.9653009259</x:v>
      </x:c>
      <x:c t="n" s="0">
        <x:v>41.57662</x:v>
      </x:c>
      <x:c t="n" s="0">
        <x:v>54.20069</x:v>
      </x:c>
      <x:c t="n" s="0">
        <x:v>61.22573</x:v>
      </x:c>
      <x:c t="n" s="0">
        <x:v>67.13596</x:v>
      </x:c>
      <x:c t="n" s="0">
        <x:v>-29.57411</x:v>
      </x:c>
      <x:c t="n" s="0">
        <x:v>-29.16826</x:v>
      </x:c>
      <x:c t="n" s="0">
        <x:v>-27.8954</x:v>
      </x:c>
      <x:c t="n" s="0">
        <x:v>-16.89899</x:v>
      </x:c>
      <x:c t="n" s="0">
        <x:v>-6.354995</x:v>
      </x:c>
      <x:c t="n" s="0">
        <x:v>-1.506238</x:v>
      </x:c>
      <x:c t="n" s="0">
        <x:v>11.90653</x:v>
      </x:c>
      <x:c t="n" s="0">
        <x:v>8.528177</x:v>
      </x:c>
      <x:c t="n" s="0">
        <x:v>13.03498</x:v>
      </x:c>
      <x:c t="n" s="0">
        <x:v>13.01226</x:v>
      </x:c>
      <x:c t="n" s="0">
        <x:v>20.67882</x:v>
      </x:c>
      <x:c t="n" s="0">
        <x:v>21.3494</x:v>
      </x:c>
      <x:c t="n" s="0">
        <x:v>25.27864</x:v>
      </x:c>
      <x:c t="n" s="0">
        <x:v>28.51442</x:v>
      </x:c>
      <x:c t="n" s="0">
        <x:v>26.6832</x:v>
      </x:c>
      <x:c t="n" s="0">
        <x:v>26.58595</x:v>
      </x:c>
      <x:c t="n" s="0">
        <x:v>28.25943</x:v>
      </x:c>
      <x:c t="n" s="0">
        <x:v>29.85478</x:v>
      </x:c>
      <x:c t="n" s="0">
        <x:v>30.02643</x:v>
      </x:c>
      <x:c t="n" s="0">
        <x:v>30.05228</x:v>
      </x:c>
      <x:c t="n" s="0">
        <x:v>31.45855</x:v>
      </x:c>
      <x:c t="n" s="0">
        <x:v>32.36802</x:v>
      </x:c>
      <x:c t="n" s="0">
        <x:v>31.29469</x:v>
      </x:c>
      <x:c t="n" s="0">
        <x:v>28.92125</x:v>
      </x:c>
      <x:c t="n" s="0">
        <x:v>25.3416</x:v>
      </x:c>
      <x:c t="n" s="0">
        <x:v>21.60513</x:v>
      </x:c>
      <x:c t="n" s="0">
        <x:v>26.92297</x:v>
      </x:c>
      <x:c t="n" s="0">
        <x:v>27.11868</x:v>
      </x:c>
      <x:c t="n" s="0">
        <x:v>30.15845</x:v>
      </x:c>
      <x:c t="n" s="0">
        <x:v>25.72743</x:v>
      </x:c>
      <x:c t="n" s="0">
        <x:v>13.86406</x:v>
      </x:c>
      <x:c t="n" s="0">
        <x:v>8.429417</x:v>
      </x:c>
      <x:c t="n" s="0">
        <x:v>6.514888</x:v>
      </x:c>
      <x:c t="n" s="0">
        <x:v>1.730954</x:v>
      </x:c>
      <x:c t="n" s="0">
        <x:v>3.430379</x:v>
      </x:c>
      <x:c t="n" s="0">
        <x:v>1.224202</x:v>
      </x:c>
      <x:c t="n" s="0">
        <x:v>-29.82167</x:v>
      </x:c>
      <x:c t="n" s="0">
        <x:v>-28.54866</x:v>
      </x:c>
      <x:c t="n" s="0">
        <x:v>-26.93018</x:v>
      </x:c>
      <x:c t="n" s="0">
        <x:v>-16.70829</x:v>
      </x:c>
      <x:c t="n" s="0">
        <x:v>-6.784768</x:v>
      </x:c>
      <x:c t="n" s="0">
        <x:v>-1.973747</x:v>
      </x:c>
      <x:c t="n" s="0">
        <x:v>11.5204</x:v>
      </x:c>
      <x:c t="n" s="0">
        <x:v>8.300601</x:v>
      </x:c>
      <x:c t="n" s="0">
        <x:v>11.21872</x:v>
      </x:c>
      <x:c t="n" s="0">
        <x:v>12.69239</x:v>
      </x:c>
      <x:c t="n" s="0">
        <x:v>20.60452</x:v>
      </x:c>
      <x:c t="n" s="0">
        <x:v>21.93151</x:v>
      </x:c>
      <x:c t="n" s="0">
        <x:v>29.26005</x:v>
      </x:c>
      <x:c t="n" s="0">
        <x:v>18.25035</x:v>
      </x:c>
      <x:c t="n" s="0">
        <x:v>22.5596</x:v>
      </x:c>
      <x:c t="n" s="0">
        <x:v>23.83474</x:v>
      </x:c>
      <x:c t="n" s="0">
        <x:v>28.39392</x:v>
      </x:c>
      <x:c t="n" s="0">
        <x:v>29.19579</x:v>
      </x:c>
      <x:c t="n" s="0">
        <x:v>28.45481</x:v>
      </x:c>
      <x:c t="n" s="0">
        <x:v>25.41528</x:v>
      </x:c>
      <x:c t="n" s="0">
        <x:v>31.01762</x:v>
      </x:c>
      <x:c t="n" s="0">
        <x:v>29.18735</x:v>
      </x:c>
      <x:c t="n" s="0">
        <x:v>22.69894</x:v>
      </x:c>
      <x:c t="n" s="0">
        <x:v>26.22831</x:v>
      </x:c>
      <x:c t="n" s="0">
        <x:v>25.12158</x:v>
      </x:c>
      <x:c t="n" s="0">
        <x:v>21.80584</x:v>
      </x:c>
      <x:c t="n" s="0">
        <x:v>29.95504</x:v>
      </x:c>
      <x:c t="n" s="0">
        <x:v>27.58957</x:v>
      </x:c>
      <x:c t="n" s="0">
        <x:v>23.27455</x:v>
      </x:c>
      <x:c t="n" s="0">
        <x:v>21.07547</x:v>
      </x:c>
      <x:c t="n" s="0">
        <x:v>9.919154</x:v>
      </x:c>
      <x:c t="n" s="0">
        <x:v>7.072135</x:v>
      </x:c>
      <x:c t="n" s="0">
        <x:v>4.560288</x:v>
      </x:c>
      <x:c t="n" s="0">
        <x:v>1.250942</x:v>
      </x:c>
      <x:c t="n" s="0">
        <x:v>2.514871</x:v>
      </x:c>
      <x:c t="n" s="0">
        <x:v>1.297073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43944.9653009259</x:v>
      </x:c>
      <x:c t="n" s="7">
        <x:v>43944.9653009259</x:v>
      </x:c>
      <x:c t="n" s="0">
        <x:v>41.35408</x:v>
      </x:c>
      <x:c t="n" s="0">
        <x:v>54.20069</x:v>
      </x:c>
      <x:c t="n" s="0">
        <x:v>52.55138</x:v>
      </x:c>
      <x:c t="n" s="0">
        <x:v>61.69528</x:v>
      </x:c>
      <x:c t="n" s="0">
        <x:v>-29.81163</x:v>
      </x:c>
      <x:c t="n" s="0">
        <x:v>-29.16826</x:v>
      </x:c>
      <x:c t="n" s="0">
        <x:v>-27.74153</x:v>
      </x:c>
      <x:c t="n" s="0">
        <x:v>-16.87073</x:v>
      </x:c>
      <x:c t="n" s="0">
        <x:v>-6.41515</x:v>
      </x:c>
      <x:c t="n" s="0">
        <x:v>-1.730037</x:v>
      </x:c>
      <x:c t="n" s="0">
        <x:v>11.91624</x:v>
      </x:c>
      <x:c t="n" s="0">
        <x:v>8.32625</x:v>
      </x:c>
      <x:c t="n" s="0">
        <x:v>12.81272</x:v>
      </x:c>
      <x:c t="n" s="0">
        <x:v>13.87464</x:v>
      </x:c>
      <x:c t="n" s="0">
        <x:v>20.66805</x:v>
      </x:c>
      <x:c t="n" s="0">
        <x:v>21.59212</x:v>
      </x:c>
      <x:c t="n" s="0">
        <x:v>26.13915</x:v>
      </x:c>
      <x:c t="n" s="0">
        <x:v>28.39634</x:v>
      </x:c>
      <x:c t="n" s="0">
        <x:v>26.01015</x:v>
      </x:c>
      <x:c t="n" s="0">
        <x:v>26.1361</x:v>
      </x:c>
      <x:c t="n" s="0">
        <x:v>28.17789</x:v>
      </x:c>
      <x:c t="n" s="0">
        <x:v>29.54471</x:v>
      </x:c>
      <x:c t="n" s="0">
        <x:v>29.60462</x:v>
      </x:c>
      <x:c t="n" s="0">
        <x:v>29.85989</x:v>
      </x:c>
      <x:c t="n" s="0">
        <x:v>31.01439</x:v>
      </x:c>
      <x:c t="n" s="0">
        <x:v>32.25832</x:v>
      </x:c>
      <x:c t="n" s="0">
        <x:v>30.97971</x:v>
      </x:c>
      <x:c t="n" s="0">
        <x:v>28.69142</x:v>
      </x:c>
      <x:c t="n" s="0">
        <x:v>25.11281</x:v>
      </x:c>
      <x:c t="n" s="0">
        <x:v>21.53115</x:v>
      </x:c>
      <x:c t="n" s="0">
        <x:v>28.85837</x:v>
      </x:c>
      <x:c t="n" s="0">
        <x:v>26.66491</x:v>
      </x:c>
      <x:c t="n" s="0">
        <x:v>29.60159</x:v>
      </x:c>
      <x:c t="n" s="0">
        <x:v>25.19259</x:v>
      </x:c>
      <x:c t="n" s="0">
        <x:v>13.45789</x:v>
      </x:c>
      <x:c t="n" s="0">
        <x:v>8.242713</x:v>
      </x:c>
      <x:c t="n" s="0">
        <x:v>6.395319</x:v>
      </x:c>
      <x:c t="n" s="0">
        <x:v>1.596732</x:v>
      </x:c>
      <x:c t="n" s="0">
        <x:v>3.457309</x:v>
      </x:c>
      <x:c t="n" s="0">
        <x:v>1.365833</x:v>
      </x:c>
      <x:c t="n" s="0">
        <x:v>-30.06697</x:v>
      </x:c>
      <x:c t="n" s="0">
        <x:v>-28.54866</x:v>
      </x:c>
      <x:c t="n" s="0">
        <x:v>-26.42035</x:v>
      </x:c>
      <x:c t="n" s="0">
        <x:v>-16.82498</x:v>
      </x:c>
      <x:c t="n" s="0">
        <x:v>-6.784768</x:v>
      </x:c>
      <x:c t="n" s="0">
        <x:v>-3.33765</x:v>
      </x:c>
      <x:c t="n" s="0">
        <x:v>11.97256</x:v>
      </x:c>
      <x:c t="n" s="0">
        <x:v>6.27409</x:v>
      </x:c>
      <x:c t="n" s="0">
        <x:v>10.77667</x:v>
      </x:c>
      <x:c t="n" s="0">
        <x:v>18.92551</x:v>
      </x:c>
      <x:c t="n" s="0">
        <x:v>20.60452</x:v>
      </x:c>
      <x:c t="n" s="0">
        <x:v>23.06338</x:v>
      </x:c>
      <x:c t="n" s="0">
        <x:v>28.86553</x:v>
      </x:c>
      <x:c t="n" s="0">
        <x:v>28.83357</x:v>
      </x:c>
      <x:c t="n" s="0">
        <x:v>18.79329</x:v>
      </x:c>
      <x:c t="n" s="0">
        <x:v>25.49619</x:v>
      </x:c>
      <x:c t="n" s="0">
        <x:v>28.79022</x:v>
      </x:c>
      <x:c t="n" s="0">
        <x:v>24.89698</x:v>
      </x:c>
      <x:c t="n" s="0">
        <x:v>26.63957</x:v>
      </x:c>
      <x:c t="n" s="0">
        <x:v>28.20916</x:v>
      </x:c>
      <x:c t="n" s="0">
        <x:v>28.37134</x:v>
      </x:c>
      <x:c t="n" s="0">
        <x:v>31.67225</x:v>
      </x:c>
      <x:c t="n" s="0">
        <x:v>29.45499</x:v>
      </x:c>
      <x:c t="n" s="0">
        <x:v>27.37916</x:v>
      </x:c>
      <x:c t="n" s="0">
        <x:v>23.02406</x:v>
      </x:c>
      <x:c t="n" s="0">
        <x:v>24.33203</x:v>
      </x:c>
      <x:c t="n" s="0">
        <x:v>33.23813</x:v>
      </x:c>
      <x:c t="n" s="0">
        <x:v>21.47509</x:v>
      </x:c>
      <x:c t="n" s="0">
        <x:v>22.62917</x:v>
      </x:c>
      <x:c t="n" s="0">
        <x:v>20.49729</x:v>
      </x:c>
      <x:c t="n" s="0">
        <x:v>11.94116</x:v>
      </x:c>
      <x:c t="n" s="0">
        <x:v>6.526738</x:v>
      </x:c>
      <x:c t="n" s="0">
        <x:v>6.344623</x:v>
      </x:c>
      <x:c t="n" s="0">
        <x:v>1.061803</x:v>
      </x:c>
      <x:c t="n" s="0">
        <x:v>4.072619</x:v>
      </x:c>
      <x:c t="n" s="0">
        <x:v>2.084759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43944.9653009259</x:v>
      </x:c>
      <x:c t="n" s="7">
        <x:v>43944.9653009259</x:v>
      </x:c>
      <x:c t="n" s="0">
        <x:v>40.35421</x:v>
      </x:c>
      <x:c t="n" s="0">
        <x:v>54.20069</x:v>
      </x:c>
      <x:c t="n" s="0">
        <x:v>68.59204</x:v>
      </x:c>
      <x:c t="n" s="0">
        <x:v>72.25479</x:v>
      </x:c>
      <x:c t="n" s="0">
        <x:v>-30.02467</x:v>
      </x:c>
      <x:c t="n" s="0">
        <x:v>-29.16826</x:v>
      </x:c>
      <x:c t="n" s="0">
        <x:v>-27.0056</x:v>
      </x:c>
      <x:c t="n" s="0">
        <x:v>-16.97112</x:v>
      </x:c>
      <x:c t="n" s="0">
        <x:v>-6.46719</x:v>
      </x:c>
      <x:c t="n" s="0">
        <x:v>-1.930743</x:v>
      </x:c>
      <x:c t="n" s="0">
        <x:v>11.9245</x:v>
      </x:c>
      <x:c t="n" s="0">
        <x:v>8.04503</x:v>
      </x:c>
      <x:c t="n" s="0">
        <x:v>12.28697</x:v>
      </x:c>
      <x:c t="n" s="0">
        <x:v>16.11983</x:v>
      </x:c>
      <x:c t="n" s="0">
        <x:v>20.65884</x:v>
      </x:c>
      <x:c t="n" s="0">
        <x:v>21.86795</x:v>
      </x:c>
      <x:c t="n" s="0">
        <x:v>26.34889</x:v>
      </x:c>
      <x:c t="n" s="0">
        <x:v>28.55206</x:v>
      </x:c>
      <x:c t="n" s="0">
        <x:v>26.15012</x:v>
      </x:c>
      <x:c t="n" s="0">
        <x:v>26.81682</x:v>
      </x:c>
      <x:c t="n" s="0">
        <x:v>27.89056</x:v>
      </x:c>
      <x:c t="n" s="0">
        <x:v>29.19251</x:v>
      </x:c>
      <x:c t="n" s="0">
        <x:v>29.45099</x:v>
      </x:c>
      <x:c t="n" s="0">
        <x:v>29.98843</x:v>
      </x:c>
      <x:c t="n" s="0">
        <x:v>30.94186</x:v>
      </x:c>
      <x:c t="n" s="0">
        <x:v>32.0012</x:v>
      </x:c>
      <x:c t="n" s="0">
        <x:v>30.76598</x:v>
      </x:c>
      <x:c t="n" s="0">
        <x:v>28.25849</x:v>
      </x:c>
      <x:c t="n" s="0">
        <x:v>25.224</x:v>
      </x:c>
      <x:c t="n" s="0">
        <x:v>23.0977</x:v>
      </x:c>
      <x:c t="n" s="0">
        <x:v>28.65246</x:v>
      </x:c>
      <x:c t="n" s="0">
        <x:v>26.23975</x:v>
      </x:c>
      <x:c t="n" s="0">
        <x:v>29.12237</x:v>
      </x:c>
      <x:c t="n" s="0">
        <x:v>24.85089</x:v>
      </x:c>
      <x:c t="n" s="0">
        <x:v>13.481</x:v>
      </x:c>
      <x:c t="n" s="0">
        <x:v>8.109552</x:v>
      </x:c>
      <x:c t="n" s="0">
        <x:v>6.4562</x:v>
      </x:c>
      <x:c t="n" s="0">
        <x:v>1.505322</x:v>
      </x:c>
      <x:c t="n" s="0">
        <x:v>3.478739</x:v>
      </x:c>
      <x:c t="n" s="0">
        <x:v>1.30847</x:v>
      </x:c>
      <x:c t="n" s="0">
        <x:v>-30.06697</x:v>
      </x:c>
      <x:c t="n" s="0">
        <x:v>-28.54866</x:v>
      </x:c>
      <x:c t="n" s="0">
        <x:v>-23.92753</x:v>
      </x:c>
      <x:c t="n" s="0">
        <x:v>-17.74348</x:v>
      </x:c>
      <x:c t="n" s="0">
        <x:v>-6.784768</x:v>
      </x:c>
      <x:c t="n" s="0">
        <x:v>-3.33765</x:v>
      </x:c>
      <x:c t="n" s="0">
        <x:v>11.97256</x:v>
      </x:c>
      <x:c t="n" s="0">
        <x:v>5.888574</x:v>
      </x:c>
      <x:c t="n" s="0">
        <x:v>4.755674</x:v>
      </x:c>
      <x:c t="n" s="0">
        <x:v>21.38542</x:v>
      </x:c>
      <x:c t="n" s="0">
        <x:v>20.65382</x:v>
      </x:c>
      <x:c t="n" s="0">
        <x:v>23.20344</x:v>
      </x:c>
      <x:c t="n" s="0">
        <x:v>27.40685</x:v>
      </x:c>
      <x:c t="n" s="0">
        <x:v>29.28759</x:v>
      </x:c>
      <x:c t="n" s="0">
        <x:v>27.41948</x:v>
      </x:c>
      <x:c t="n" s="0">
        <x:v>28.52578</x:v>
      </x:c>
      <x:c t="n" s="0">
        <x:v>22.92088</x:v>
      </x:c>
      <x:c t="n" s="0">
        <x:v>27.275</x:v>
      </x:c>
      <x:c t="n" s="0">
        <x:v>28.22079</x:v>
      </x:c>
      <x:c t="n" s="0">
        <x:v>30.65021</x:v>
      </x:c>
      <x:c t="n" s="0">
        <x:v>30.21844</x:v>
      </x:c>
      <x:c t="n" s="0">
        <x:v>30.54424</x:v>
      </x:c>
      <x:c t="n" s="0">
        <x:v>29.97984</x:v>
      </x:c>
      <x:c t="n" s="0">
        <x:v>28.00441</x:v>
      </x:c>
      <x:c t="n" s="0">
        <x:v>27.17758</x:v>
      </x:c>
      <x:c t="n" s="0">
        <x:v>28.08175</x:v>
      </x:c>
      <x:c t="n" s="0">
        <x:v>26.33414</x:v>
      </x:c>
      <x:c t="n" s="0">
        <x:v>22.28819</x:v>
      </x:c>
      <x:c t="n" s="0">
        <x:v>24.21413</x:v>
      </x:c>
      <x:c t="n" s="0">
        <x:v>20.60274</x:v>
      </x:c>
      <x:c t="n" s="0">
        <x:v>13.04755</x:v>
      </x:c>
      <x:c t="n" s="0">
        <x:v>7.89599</x:v>
      </x:c>
      <x:c t="n" s="0">
        <x:v>6.359467</x:v>
      </x:c>
      <x:c t="n" s="0">
        <x:v>1.950974</x:v>
      </x:c>
      <x:c t="n" s="0">
        <x:v>3.821312</x:v>
      </x:c>
      <x:c t="n" s="0">
        <x:v>1.017751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43944.9653009259</x:v>
      </x:c>
      <x:c t="n" s="7">
        <x:v>43944.9653009259</x:v>
      </x:c>
      <x:c t="n" s="0">
        <x:v>41.28875</x:v>
      </x:c>
      <x:c t="n" s="0">
        <x:v>54.20069</x:v>
      </x:c>
      <x:c t="n" s="0">
        <x:v>59.92955</x:v>
      </x:c>
      <x:c t="n" s="0">
        <x:v>67.28836</x:v>
      </x:c>
      <x:c t="n" s="0">
        <x:v>-30.06697</x:v>
      </x:c>
      <x:c t="n" s="0">
        <x:v>-29.09348</x:v>
      </x:c>
      <x:c t="n" s="0">
        <x:v>-26.39747</x:v>
      </x:c>
      <x:c t="n" s="0">
        <x:v>-17.07574</x:v>
      </x:c>
      <x:c t="n" s="0">
        <x:v>-6.512133</x:v>
      </x:c>
      <x:c t="n" s="0">
        <x:v>-2.109815</x:v>
      </x:c>
      <x:c t="n" s="0">
        <x:v>11.93155</x:v>
      </x:c>
      <x:c t="n" s="0">
        <x:v>7.715123</x:v>
      </x:c>
      <x:c t="n" s="0">
        <x:v>11.73079</x:v>
      </x:c>
      <x:c t="n" s="0">
        <x:v>17.40625</x:v>
      </x:c>
      <x:c t="n" s="0">
        <x:v>20.6795</x:v>
      </x:c>
      <x:c t="n" s="0">
        <x:v>22.09041</x:v>
      </x:c>
      <x:c t="n" s="0">
        <x:v>26.52034</x:v>
      </x:c>
      <x:c t="n" s="0">
        <x:v>28.58616</x:v>
      </x:c>
      <x:c t="n" s="0">
        <x:v>26.22262</x:v>
      </x:c>
      <x:c t="n" s="0">
        <x:v>26.40651</x:v>
      </x:c>
      <x:c t="n" s="0">
        <x:v>29.3115</x:v>
      </x:c>
      <x:c t="n" s="0">
        <x:v>28.93821</x:v>
      </x:c>
      <x:c t="n" s="0">
        <x:v>29.09108</x:v>
      </x:c>
      <x:c t="n" s="0">
        <x:v>29.75681</x:v>
      </x:c>
      <x:c t="n" s="0">
        <x:v>30.58267</x:v>
      </x:c>
      <x:c t="n" s="0">
        <x:v>31.88378</x:v>
      </x:c>
      <x:c t="n" s="0">
        <x:v>31.11707</x:v>
      </x:c>
      <x:c t="n" s="0">
        <x:v>29.14807</x:v>
      </x:c>
      <x:c t="n" s="0">
        <x:v>25.14206</x:v>
      </x:c>
      <x:c t="n" s="0">
        <x:v>23.79626</x:v>
      </x:c>
      <x:c t="n" s="0">
        <x:v>28.21221</x:v>
      </x:c>
      <x:c t="n" s="0">
        <x:v>25.68699</x:v>
      </x:c>
      <x:c t="n" s="0">
        <x:v>28.75045</x:v>
      </x:c>
      <x:c t="n" s="0">
        <x:v>24.53507</x:v>
      </x:c>
      <x:c t="n" s="0">
        <x:v>13.31328</x:v>
      </x:c>
      <x:c t="n" s="0">
        <x:v>8.392199</x:v>
      </x:c>
      <x:c t="n" s="0">
        <x:v>6.443073</x:v>
      </x:c>
      <x:c t="n" s="0">
        <x:v>1.632438</x:v>
      </x:c>
      <x:c t="n" s="0">
        <x:v>3.446863</x:v>
      </x:c>
      <x:c t="n" s="0">
        <x:v>1.289205</x:v>
      </x:c>
      <x:c t="n" s="0">
        <x:v>-30.06697</x:v>
      </x:c>
      <x:c t="n" s="0">
        <x:v>-28.54866</x:v>
      </x:c>
      <x:c t="n" s="0">
        <x:v>-23.92753</x:v>
      </x:c>
      <x:c t="n" s="0">
        <x:v>-17.74348</x:v>
      </x:c>
      <x:c t="n" s="0">
        <x:v>-6.784768</x:v>
      </x:c>
      <x:c t="n" s="0">
        <x:v>-3.33765</x:v>
      </x:c>
      <x:c t="n" s="0">
        <x:v>11.97256</x:v>
      </x:c>
      <x:c t="n" s="0">
        <x:v>4.08248</x:v>
      </x:c>
      <x:c t="n" s="0">
        <x:v>4.755674</x:v>
      </x:c>
      <x:c t="n" s="0">
        <x:v>21.38542</x:v>
      </x:c>
      <x:c t="n" s="0">
        <x:v>20.79848</x:v>
      </x:c>
      <x:c t="n" s="0">
        <x:v>23.20344</x:v>
      </x:c>
      <x:c t="n" s="0">
        <x:v>27.40685</x:v>
      </x:c>
      <x:c t="n" s="0">
        <x:v>28.69704</x:v>
      </x:c>
      <x:c t="n" s="0">
        <x:v>26.21904</x:v>
      </x:c>
      <x:c t="n" s="0">
        <x:v>23.50647</x:v>
      </x:c>
      <x:c t="n" s="0">
        <x:v>34.16111</x:v>
      </x:c>
      <x:c t="n" s="0">
        <x:v>26.71315</x:v>
      </x:c>
      <x:c t="n" s="0">
        <x:v>26.2232</x:v>
      </x:c>
      <x:c t="n" s="0">
        <x:v>27.13034</x:v>
      </x:c>
      <x:c t="n" s="0">
        <x:v>29.6646</x:v>
      </x:c>
      <x:c t="n" s="0">
        <x:v>30.25474</x:v>
      </x:c>
      <x:c t="n" s="0">
        <x:v>32.1282</x:v>
      </x:c>
      <x:c t="n" s="0">
        <x:v>31.6094</x:v>
      </x:c>
      <x:c t="n" s="0">
        <x:v>23.8797</x:v>
      </x:c>
      <x:c t="n" s="0">
        <x:v>26.26761</x:v>
      </x:c>
      <x:c t="n" s="0">
        <x:v>26.34568</x:v>
      </x:c>
      <x:c t="n" s="0">
        <x:v>18.99436</x:v>
      </x:c>
      <x:c t="n" s="0">
        <x:v>24.93435</x:v>
      </x:c>
      <x:c t="n" s="0">
        <x:v>22.67586</x:v>
      </x:c>
      <x:c t="n" s="0">
        <x:v>11.73827</x:v>
      </x:c>
      <x:c t="n" s="0">
        <x:v>9.731627</x:v>
      </x:c>
      <x:c t="n" s="0">
        <x:v>6.844373</x:v>
      </x:c>
      <x:c t="n" s="0">
        <x:v>1.772203</x:v>
      </x:c>
      <x:c t="n" s="0">
        <x:v>3.343616</x:v>
      </x:c>
      <x:c t="n" s="0">
        <x:v>0.792738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43944.9653009259</x:v>
      </x:c>
      <x:c t="n" s="7">
        <x:v>43944.9653009259</x:v>
      </x:c>
      <x:c t="n" s="0">
        <x:v>41.86733</x:v>
      </x:c>
      <x:c t="n" s="0">
        <x:v>54.20069</x:v>
      </x:c>
      <x:c t="n" s="0">
        <x:v>54.20422</x:v>
      </x:c>
      <x:c t="n" s="0">
        <x:v>64.42529</x:v>
      </x:c>
      <x:c t="n" s="0">
        <x:v>-30.06697</x:v>
      </x:c>
      <x:c t="n" s="0">
        <x:v>-29.01764</x:v>
      </x:c>
      <x:c t="n" s="0">
        <x:v>-25.93792</x:v>
      </x:c>
      <x:c t="n" s="0">
        <x:v>-17.16713</x:v>
      </x:c>
      <x:c t="n" s="0">
        <x:v>-6.850605</x:v>
      </x:c>
      <x:c t="n" s="0">
        <x:v>-2.268819</x:v>
      </x:c>
      <x:c t="n" s="0">
        <x:v>12.05326</x:v>
      </x:c>
      <x:c t="n" s="0">
        <x:v>7.182855</x:v>
      </x:c>
      <x:c t="n" s="0">
        <x:v>11.19196</x:v>
      </x:c>
      <x:c t="n" s="0">
        <x:v>17.81328</x:v>
      </x:c>
      <x:c t="n" s="0">
        <x:v>20.69707</x:v>
      </x:c>
      <x:c t="n" s="0">
        <x:v>21.92834</x:v>
      </x:c>
      <x:c t="n" s="0">
        <x:v>26.49163</x:v>
      </x:c>
      <x:c t="n" s="0">
        <x:v>28.63301</x:v>
      </x:c>
      <x:c t="n" s="0">
        <x:v>26.15434</x:v>
      </x:c>
      <x:c t="n" s="0">
        <x:v>26.4534</x:v>
      </x:c>
      <x:c t="n" s="0">
        <x:v>29.26184</x:v>
      </x:c>
      <x:c t="n" s="0">
        <x:v>28.53986</x:v>
      </x:c>
      <x:c t="n" s="0">
        <x:v>28.73247</x:v>
      </x:c>
      <x:c t="n" s="0">
        <x:v>29.48016</x:v>
      </x:c>
      <x:c t="n" s="0">
        <x:v>31.39764</x:v>
      </x:c>
      <x:c t="n" s="0">
        <x:v>31.77452</x:v>
      </x:c>
      <x:c t="n" s="0">
        <x:v>31.17812</x:v>
      </x:c>
      <x:c t="n" s="0">
        <x:v>28.80416</x:v>
      </x:c>
      <x:c t="n" s="0">
        <x:v>25.23977</x:v>
      </x:c>
      <x:c t="n" s="0">
        <x:v>24.3491</x:v>
      </x:c>
      <x:c t="n" s="0">
        <x:v>28.59313</x:v>
      </x:c>
      <x:c t="n" s="0">
        <x:v>25.26926</x:v>
      </x:c>
      <x:c t="n" s="0">
        <x:v>28.20518</x:v>
      </x:c>
      <x:c t="n" s="0">
        <x:v>24.15125</x:v>
      </x:c>
      <x:c t="n" s="0">
        <x:v>13.05367</x:v>
      </x:c>
      <x:c t="n" s="0">
        <x:v>8.352736</x:v>
      </x:c>
      <x:c t="n" s="0">
        <x:v>6.462764</x:v>
      </x:c>
      <x:c t="n" s="0">
        <x:v>1.702749</x:v>
      </x:c>
      <x:c t="n" s="0">
        <x:v>3.479023</x:v>
      </x:c>
      <x:c t="n" s="0">
        <x:v>1.198054</x:v>
      </x:c>
      <x:c t="n" s="0">
        <x:v>-30.06697</x:v>
      </x:c>
      <x:c t="n" s="0">
        <x:v>-28.60827</x:v>
      </x:c>
      <x:c t="n" s="0">
        <x:v>-23.92753</x:v>
      </x:c>
      <x:c t="n" s="0">
        <x:v>-17.74348</x:v>
      </x:c>
      <x:c t="n" s="0">
        <x:v>-11.95197</x:v>
      </x:c>
      <x:c t="n" s="0">
        <x:v>-3.33765</x:v>
      </x:c>
      <x:c t="n" s="0">
        <x:v>12.99261</x:v>
      </x:c>
      <x:c t="n" s="0">
        <x:v>0.9337488</x:v>
      </x:c>
      <x:c t="n" s="0">
        <x:v>4.755674</x:v>
      </x:c>
      <x:c t="n" s="0">
        <x:v>18.56815</x:v>
      </x:c>
      <x:c t="n" s="0">
        <x:v>20.79848</x:v>
      </x:c>
      <x:c t="n" s="0">
        <x:v>19.15283</x:v>
      </x:c>
      <x:c t="n" s="0">
        <x:v>25.85061</x:v>
      </x:c>
      <x:c t="n" s="0">
        <x:v>29.23687</x:v>
      </x:c>
      <x:c t="n" s="0">
        <x:v>25.49927</x:v>
      </x:c>
      <x:c t="n" s="0">
        <x:v>27.0535</x:v>
      </x:c>
      <x:c t="n" s="0">
        <x:v>27.4211</x:v>
      </x:c>
      <x:c t="n" s="0">
        <x:v>28.85746</x:v>
      </x:c>
      <x:c t="n" s="0">
        <x:v>26.77497</x:v>
      </x:c>
      <x:c t="n" s="0">
        <x:v>27.90152</x:v>
      </x:c>
      <x:c t="n" s="0">
        <x:v>35.05012</x:v>
      </x:c>
      <x:c t="n" s="0">
        <x:v>31.1622</x:v>
      </x:c>
      <x:c t="n" s="0">
        <x:v>31.37464</x:v>
      </x:c>
      <x:c t="n" s="0">
        <x:v>25.04801</x:v>
      </x:c>
      <x:c t="n" s="0">
        <x:v>24.53821</x:v>
      </x:c>
      <x:c t="n" s="0">
        <x:v>24.72971</x:v>
      </x:c>
      <x:c t="n" s="0">
        <x:v>31.13974</x:v>
      </x:c>
      <x:c t="n" s="0">
        <x:v>23.75061</x:v>
      </x:c>
      <x:c t="n" s="0">
        <x:v>21.57742</x:v>
      </x:c>
      <x:c t="n" s="0">
        <x:v>20.13833</x:v>
      </x:c>
      <x:c t="n" s="0">
        <x:v>10.56885</x:v>
      </x:c>
      <x:c t="n" s="0">
        <x:v>7.957328</x:v>
      </x:c>
      <x:c t="n" s="0">
        <x:v>5.878623</x:v>
      </x:c>
      <x:c t="n" s="0">
        <x:v>1.710187</x:v>
      </x:c>
      <x:c t="n" s="0">
        <x:v>4.256082</x:v>
      </x:c>
      <x:c t="n" s="0">
        <x:v>0.2398668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43944.9653009259</x:v>
      </x:c>
      <x:c t="n" s="7">
        <x:v>43944.9653009259</x:v>
      </x:c>
      <x:c t="n" s="0">
        <x:v>41.1591</x:v>
      </x:c>
      <x:c t="n" s="0">
        <x:v>54.20069</x:v>
      </x:c>
      <x:c t="n" s="0">
        <x:v>50.57878</x:v>
      </x:c>
      <x:c t="n" s="0">
        <x:v>58.68498</x:v>
      </x:c>
      <x:c t="n" s="0">
        <x:v>-30.06697</x:v>
      </x:c>
      <x:c t="n" s="0">
        <x:v>-28.95993</x:v>
      </x:c>
      <x:c t="n" s="0">
        <x:v>-25.5802</x:v>
      </x:c>
      <x:c t="n" s="0">
        <x:v>-17.24675</x:v>
      </x:c>
      <x:c t="n" s="0">
        <x:v>-7.481704</x:v>
      </x:c>
      <x:c t="n" s="0">
        <x:v>-2.409379</x:v>
      </x:c>
      <x:c t="n" s="0">
        <x:v>12.25643</x:v>
      </x:c>
      <x:c t="n" s="0">
        <x:v>6.67015</x:v>
      </x:c>
      <x:c t="n" s="0">
        <x:v>11.4795</x:v>
      </x:c>
      <x:c t="n" s="0">
        <x:v>17.70266</x:v>
      </x:c>
      <x:c t="n" s="0">
        <x:v>20.71202</x:v>
      </x:c>
      <x:c t="n" s="0">
        <x:v>21.42947</x:v>
      </x:c>
      <x:c t="n" s="0">
        <x:v>26.36926</x:v>
      </x:c>
      <x:c t="n" s="0">
        <x:v>28.8633</x:v>
      </x:c>
      <x:c t="n" s="0">
        <x:v>25.87483</x:v>
      </x:c>
      <x:c t="n" s="0">
        <x:v>27.17402</x:v>
      </x:c>
      <x:c t="n" s="0">
        <x:v>29.0982</x:v>
      </x:c>
      <x:c t="n" s="0">
        <x:v>29.37945</x:v>
      </x:c>
      <x:c t="n" s="0">
        <x:v>29.51016</x:v>
      </x:c>
      <x:c t="n" s="0">
        <x:v>29.12578</x:v>
      </x:c>
      <x:c t="n" s="0">
        <x:v>31.3521</x:v>
      </x:c>
      <x:c t="n" s="0">
        <x:v>31.3599</x:v>
      </x:c>
      <x:c t="n" s="0">
        <x:v>31.48356</x:v>
      </x:c>
      <x:c t="n" s="0">
        <x:v>28.60661</x:v>
      </x:c>
      <x:c t="n" s="0">
        <x:v>25.07921</x:v>
      </x:c>
      <x:c t="n" s="0">
        <x:v>24.03771</x:v>
      </x:c>
      <x:c t="n" s="0">
        <x:v>29.74001</x:v>
      </x:c>
      <x:c t="n" s="0">
        <x:v>25.02133</x:v>
      </x:c>
      <x:c t="n" s="0">
        <x:v>27.63337</x:v>
      </x:c>
      <x:c t="n" s="0">
        <x:v>23.63826</x:v>
      </x:c>
      <x:c t="n" s="0">
        <x:v>12.90529</x:v>
      </x:c>
      <x:c t="n" s="0">
        <x:v>8.397178</x:v>
      </x:c>
      <x:c t="n" s="0">
        <x:v>6.327038</x:v>
      </x:c>
      <x:c t="n" s="0">
        <x:v>1.809146</x:v>
      </x:c>
      <x:c t="n" s="0">
        <x:v>3.725562</x:v>
      </x:c>
      <x:c t="n" s="0">
        <x:v>1.001049</x:v>
      </x:c>
      <x:c t="n" s="0">
        <x:v>-30.06697</x:v>
      </x:c>
      <x:c t="n" s="0">
        <x:v>-28.62832</x:v>
      </x:c>
      <x:c t="n" s="0">
        <x:v>-23.92753</x:v>
      </x:c>
      <x:c t="n" s="0">
        <x:v>-17.74348</x:v>
      </x:c>
      <x:c t="n" s="0">
        <x:v>-18.18865</x:v>
      </x:c>
      <x:c t="n" s="0">
        <x:v>-3.729755</x:v>
      </x:c>
      <x:c t="n" s="0">
        <x:v>13.28554</x:v>
      </x:c>
      <x:c t="n" s="0">
        <x:v>0.9337488</x:v>
      </x:c>
      <x:c t="n" s="0">
        <x:v>13.86657</x:v>
      </x:c>
      <x:c t="n" s="0">
        <x:v>16.99206</x:v>
      </x:c>
      <x:c t="n" s="0">
        <x:v>20.79848</x:v>
      </x:c>
      <x:c t="n" s="0">
        <x:v>16.02119</x:v>
      </x:c>
      <x:c t="n" s="0">
        <x:v>25.57466</x:v>
      </x:c>
      <x:c t="n" s="0">
        <x:v>30.00985</x:v>
      </x:c>
      <x:c t="n" s="0">
        <x:v>23.38814</x:v>
      </x:c>
      <x:c t="n" s="0">
        <x:v>30.55523</x:v>
      </x:c>
      <x:c t="n" s="0">
        <x:v>27.21927</x:v>
      </x:c>
      <x:c t="n" s="0">
        <x:v>31.29912</x:v>
      </x:c>
      <x:c t="n" s="0">
        <x:v>32.70283</x:v>
      </x:c>
      <x:c t="n" s="0">
        <x:v>26.51772</x:v>
      </x:c>
      <x:c t="n" s="0">
        <x:v>28.02792</x:v>
      </x:c>
      <x:c t="n" s="0">
        <x:v>28.67554</x:v>
      </x:c>
      <x:c t="n" s="0">
        <x:v>33.83643</x:v>
      </x:c>
      <x:c t="n" s="0">
        <x:v>27.35042</x:v>
      </x:c>
      <x:c t="n" s="0">
        <x:v>24.70771</x:v>
      </x:c>
      <x:c t="n" s="0">
        <x:v>21.0673</x:v>
      </x:c>
      <x:c t="n" s="0">
        <x:v>33.42475</x:v>
      </x:c>
      <x:c t="n" s="0">
        <x:v>19.34347</x:v>
      </x:c>
      <x:c t="n" s="0">
        <x:v>21.24227</x:v>
      </x:c>
      <x:c t="n" s="0">
        <x:v>17.60508</x:v>
      </x:c>
      <x:c t="n" s="0">
        <x:v>13.21676</x:v>
      </x:c>
      <x:c t="n" s="0">
        <x:v>7.980232</x:v>
      </x:c>
      <x:c t="n" s="0">
        <x:v>5.774399</x:v>
      </x:c>
      <x:c t="n" s="0">
        <x:v>2.225479</x:v>
      </x:c>
      <x:c t="n" s="0">
        <x:v>5.528936</x:v>
      </x:c>
      <x:c t="n" s="0">
        <x:v>0.1341702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43944.9653009259</x:v>
      </x:c>
      <x:c t="n" s="7">
        <x:v>43944.9653009259</x:v>
      </x:c>
      <x:c t="n" s="0">
        <x:v>39.80323</x:v>
      </x:c>
      <x:c t="n" s="0">
        <x:v>54.20069</x:v>
      </x:c>
      <x:c t="n" s="0">
        <x:v>57.2631</x:v>
      </x:c>
      <x:c t="n" s="0">
        <x:v>64.70557</x:v>
      </x:c>
      <x:c t="n" s="0">
        <x:v>-30.06697</x:v>
      </x:c>
      <x:c t="n" s="0">
        <x:v>-28.91139</x:v>
      </x:c>
      <x:c t="n" s="0">
        <x:v>-25.29661</x:v>
      </x:c>
      <x:c t="n" s="0">
        <x:v>-17.31592</x:v>
      </x:c>
      <x:c t="n" s="0">
        <x:v>-8.104389</x:v>
      </x:c>
      <x:c t="n" s="0">
        <x:v>-2.867048</x:v>
      </x:c>
      <x:c t="n" s="0">
        <x:v>12.42272</x:v>
      </x:c>
      <x:c t="n" s="0">
        <x:v>6.176059</x:v>
      </x:c>
      <x:c t="n" s="0">
        <x:v>11.92077</x:v>
      </x:c>
      <x:c t="n" s="0">
        <x:v>17.6059</x:v>
      </x:c>
      <x:c t="n" s="0">
        <x:v>20.69439</x:v>
      </x:c>
      <x:c t="n" s="0">
        <x:v>20.95277</x:v>
      </x:c>
      <x:c t="n" s="0">
        <x:v>25.98725</x:v>
      </x:c>
      <x:c t="n" s="0">
        <x:v>28.80383</x:v>
      </x:c>
      <x:c t="n" s="0">
        <x:v>25.614</x:v>
      </x:c>
      <x:c t="n" s="0">
        <x:v>27.49747</x:v>
      </x:c>
      <x:c t="n" s="0">
        <x:v>28.62664</x:v>
      </x:c>
      <x:c t="n" s="0">
        <x:v>29.22802</x:v>
      </x:c>
      <x:c t="n" s="0">
        <x:v>29.40363</x:v>
      </x:c>
      <x:c t="n" s="0">
        <x:v>28.98709</x:v>
      </x:c>
      <x:c t="n" s="0">
        <x:v>30.92078</x:v>
      </x:c>
      <x:c t="n" s="0">
        <x:v>32.13206</x:v>
      </x:c>
      <x:c t="n" s="0">
        <x:v>31.5797</x:v>
      </x:c>
      <x:c t="n" s="0">
        <x:v>28.36082</x:v>
      </x:c>
      <x:c t="n" s="0">
        <x:v>25.12731</x:v>
      </x:c>
      <x:c t="n" s="0">
        <x:v>23.94205</x:v>
      </x:c>
      <x:c t="n" s="0">
        <x:v>30.04055</x:v>
      </x:c>
      <x:c t="n" s="0">
        <x:v>24.54478</x:v>
      </x:c>
      <x:c t="n" s="0">
        <x:v>27.18538</x:v>
      </x:c>
      <x:c t="n" s="0">
        <x:v>23.43932</x:v>
      </x:c>
      <x:c t="n" s="0">
        <x:v>12.80287</x:v>
      </x:c>
      <x:c t="n" s="0">
        <x:v>8.217203</x:v>
      </x:c>
      <x:c t="n" s="0">
        <x:v>6.417355</x:v>
      </x:c>
      <x:c t="n" s="0">
        <x:v>1.642442</x:v>
      </x:c>
      <x:c t="n" s="0">
        <x:v>3.897639</x:v>
      </x:c>
      <x:c t="n" s="0">
        <x:v>0.9255787</x:v>
      </x:c>
      <x:c t="n" s="0">
        <x:v>-30.06697</x:v>
      </x:c>
      <x:c t="n" s="0">
        <x:v>-28.62832</x:v>
      </x:c>
      <x:c t="n" s="0">
        <x:v>-23.92753</x:v>
      </x:c>
      <x:c t="n" s="0">
        <x:v>-17.74348</x:v>
      </x:c>
      <x:c t="n" s="0">
        <x:v>-18.18865</x:v>
      </x:c>
      <x:c t="n" s="0">
        <x:v>-8.432969</x:v>
      </x:c>
      <x:c t="n" s="0">
        <x:v>13.28554</x:v>
      </x:c>
      <x:c t="n" s="0">
        <x:v>0.76767</x:v>
      </x:c>
      <x:c t="n" s="0">
        <x:v>13.86657</x:v>
      </x:c>
      <x:c t="n" s="0">
        <x:v>16.99206</x:v>
      </x:c>
      <x:c t="n" s="0">
        <x:v>20.49394</x:v>
      </x:c>
      <x:c t="n" s="0">
        <x:v>16.02119</x:v>
      </x:c>
      <x:c t="n" s="0">
        <x:v>20.20143</x:v>
      </x:c>
      <x:c t="n" s="0">
        <x:v>27.15285</x:v>
      </x:c>
      <x:c t="n" s="0">
        <x:v>23.77705</x:v>
      </x:c>
      <x:c t="n" s="0">
        <x:v>28.3006</x:v>
      </x:c>
      <x:c t="n" s="0">
        <x:v>23.05536</x:v>
      </x:c>
      <x:c t="n" s="0">
        <x:v>29.24341</x:v>
      </x:c>
      <x:c t="n" s="0">
        <x:v>26.5119</x:v>
      </x:c>
      <x:c t="n" s="0">
        <x:v>30.13556</x:v>
      </x:c>
      <x:c t="n" s="0">
        <x:v>28.13698</x:v>
      </x:c>
      <x:c t="n" s="0">
        <x:v>34.85253</x:v>
      </x:c>
      <x:c t="n" s="0">
        <x:v>32.37589</x:v>
      </x:c>
      <x:c t="n" s="0">
        <x:v>26.30102</x:v>
      </x:c>
      <x:c t="n" s="0">
        <x:v>26.01078</x:v>
      </x:c>
      <x:c t="n" s="0">
        <x:v>23.9849</x:v>
      </x:c>
      <x:c t="n" s="0">
        <x:v>30.25127</x:v>
      </x:c>
      <x:c t="n" s="0">
        <x:v>21.1777</x:v>
      </x:c>
      <x:c t="n" s="0">
        <x:v>21.80836</x:v>
      </x:c>
      <x:c t="n" s="0">
        <x:v>21.79687</x:v>
      </x:c>
      <x:c t="n" s="0">
        <x:v>10.25198</x:v>
      </x:c>
      <x:c t="n" s="0">
        <x:v>7.564076</x:v>
      </x:c>
      <x:c t="n" s="0">
        <x:v>6.739007</x:v>
      </x:c>
      <x:c t="n" s="0">
        <x:v>0.3659466</x:v>
      </x:c>
      <x:c t="n" s="0">
        <x:v>3.665453</x:v>
      </x:c>
      <x:c t="n" s="0">
        <x:v>0.2532435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43944.9653009259</x:v>
      </x:c>
      <x:c t="n" s="7">
        <x:v>43944.9653009259</x:v>
      </x:c>
      <x:c t="n" s="0">
        <x:v>40.09377</x:v>
      </x:c>
      <x:c t="n" s="0">
        <x:v>54.20069</x:v>
      </x:c>
      <x:c t="n" s="0">
        <x:v>67.27263</x:v>
      </x:c>
      <x:c t="n" s="0">
        <x:v>72.79275</x:v>
      </x:c>
      <x:c t="n" s="0">
        <x:v>-30.06697</x:v>
      </x:c>
      <x:c t="n" s="0">
        <x:v>-28.87059</x:v>
      </x:c>
      <x:c t="n" s="0">
        <x:v>-25.06845</x:v>
      </x:c>
      <x:c t="n" s="0">
        <x:v>-17.37586</x:v>
      </x:c>
      <x:c t="n" s="0">
        <x:v>-8.717503</x:v>
      </x:c>
      <x:c t="n" s="0">
        <x:v>-3.351026</x:v>
      </x:c>
      <x:c t="n" s="0">
        <x:v>12.55987</x:v>
      </x:c>
      <x:c t="n" s="0">
        <x:v>5.686093</x:v>
      </x:c>
      <x:c t="n" s="0">
        <x:v>12.33411</x:v>
      </x:c>
      <x:c t="n" s="0">
        <x:v>17.63719</x:v>
      </x:c>
      <x:c t="n" s="0">
        <x:v>20.65092</x:v>
      </x:c>
      <x:c t="n" s="0">
        <x:v>20.62175</x:v>
      </x:c>
      <x:c t="n" s="0">
        <x:v>25.33797</x:v>
      </x:c>
      <x:c t="n" s="0">
        <x:v>28.3371</x:v>
      </x:c>
      <x:c t="n" s="0">
        <x:v>25.40212</x:v>
      </x:c>
      <x:c t="n" s="0">
        <x:v>27.5978</x:v>
      </x:c>
      <x:c t="n" s="0">
        <x:v>28.27409</x:v>
      </x:c>
      <x:c t="n" s="0">
        <x:v>29.61202</x:v>
      </x:c>
      <x:c t="n" s="0">
        <x:v>29.28883</x:v>
      </x:c>
      <x:c t="n" s="0">
        <x:v>29.71117</x:v>
      </x:c>
      <x:c t="n" s="0">
        <x:v>30.90174</x:v>
      </x:c>
      <x:c t="n" s="0">
        <x:v>31.69393</x:v>
      </x:c>
      <x:c t="n" s="0">
        <x:v>31.75709</x:v>
      </x:c>
      <x:c t="n" s="0">
        <x:v>28.22352</x:v>
      </x:c>
      <x:c t="n" s="0">
        <x:v>25.38844</x:v>
      </x:c>
      <x:c t="n" s="0">
        <x:v>24.96047</x:v>
      </x:c>
      <x:c t="n" s="0">
        <x:v>29.65652</x:v>
      </x:c>
      <x:c t="n" s="0">
        <x:v>24.08126</x:v>
      </x:c>
      <x:c t="n" s="0">
        <x:v>26.63277</x:v>
      </x:c>
      <x:c t="n" s="0">
        <x:v>23.03367</x:v>
      </x:c>
      <x:c t="n" s="0">
        <x:v>12.81403</x:v>
      </x:c>
      <x:c t="n" s="0">
        <x:v>8.273813</x:v>
      </x:c>
      <x:c t="n" s="0">
        <x:v>6.397579</x:v>
      </x:c>
      <x:c t="n" s="0">
        <x:v>1.512424</x:v>
      </x:c>
      <x:c t="n" s="0">
        <x:v>3.808395</x:v>
      </x:c>
      <x:c t="n" s="0">
        <x:v>1.040128</x:v>
      </x:c>
      <x:c t="n" s="0">
        <x:v>-30.06697</x:v>
      </x:c>
      <x:c t="n" s="0">
        <x:v>-28.62832</x:v>
      </x:c>
      <x:c t="n" s="0">
        <x:v>-23.92753</x:v>
      </x:c>
      <x:c t="n" s="0">
        <x:v>-17.74348</x:v>
      </x:c>
      <x:c t="n" s="0">
        <x:v>-18.18865</x:v>
      </x:c>
      <x:c t="n" s="0">
        <x:v>-8.432969</x:v>
      </x:c>
      <x:c t="n" s="0">
        <x:v>13.28554</x:v>
      </x:c>
      <x:c t="n" s="0">
        <x:v>0.4759277</x:v>
      </x:c>
      <x:c t="n" s="0">
        <x:v>14.36073</x:v>
      </x:c>
      <x:c t="n" s="0">
        <x:v>18.23604</x:v>
      </x:c>
      <x:c t="n" s="0">
        <x:v>20.3875</x:v>
      </x:c>
      <x:c t="n" s="0">
        <x:v>18.36793</x:v>
      </x:c>
      <x:c t="n" s="0">
        <x:v>12.86481</x:v>
      </x:c>
      <x:c t="n" s="0">
        <x:v>23.60334</x:v>
      </x:c>
      <x:c t="n" s="0">
        <x:v>23.36761</x:v>
      </x:c>
      <x:c t="n" s="0">
        <x:v>28.26332</x:v>
      </x:c>
      <x:c t="n" s="0">
        <x:v>27.38913</x:v>
      </x:c>
      <x:c t="n" s="0">
        <x:v>30.83912</x:v>
      </x:c>
      <x:c t="n" s="0">
        <x:v>32.14359</x:v>
      </x:c>
      <x:c t="n" s="0">
        <x:v>31.61035</x:v>
      </x:c>
      <x:c t="n" s="0">
        <x:v>29.84089</x:v>
      </x:c>
      <x:c t="n" s="0">
        <x:v>28.91987</x:v>
      </x:c>
      <x:c t="n" s="0">
        <x:v>31.12369</x:v>
      </x:c>
      <x:c t="n" s="0">
        <x:v>26.76076</x:v>
      </x:c>
      <x:c t="n" s="0">
        <x:v>25.39289</x:v>
      </x:c>
      <x:c t="n" s="0">
        <x:v>28.44498</x:v>
      </x:c>
      <x:c t="n" s="0">
        <x:v>26.09717</x:v>
      </x:c>
      <x:c t="n" s="0">
        <x:v>18.85644</x:v>
      </x:c>
      <x:c t="n" s="0">
        <x:v>20.13546</x:v>
      </x:c>
      <x:c t="n" s="0">
        <x:v>19.82178</x:v>
      </x:c>
      <x:c t="n" s="0">
        <x:v>12.74042</x:v>
      </x:c>
      <x:c t="n" s="0">
        <x:v>8.473456</x:v>
      </x:c>
      <x:c t="n" s="0">
        <x:v>6.201454</x:v>
      </x:c>
      <x:c t="n" s="0">
        <x:v>0.9450987</x:v>
      </x:c>
      <x:c t="n" s="0">
        <x:v>2.997545</x:v>
      </x:c>
      <x:c t="n" s="0">
        <x:v>1.64461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43944.9653009259</x:v>
      </x:c>
      <x:c t="n" s="7">
        <x:v>43944.9653009259</x:v>
      </x:c>
      <x:c t="n" s="0">
        <x:v>40.17249</x:v>
      </x:c>
      <x:c t="n" s="0">
        <x:v>54.20069</x:v>
      </x:c>
      <x:c t="n" s="0">
        <x:v>58.0511</x:v>
      </x:c>
      <x:c t="n" s="0">
        <x:v>64.42529</x:v>
      </x:c>
      <x:c t="n" s="0">
        <x:v>-30.06697</x:v>
      </x:c>
      <x:c t="n" s="0">
        <x:v>-28.92655</x:v>
      </x:c>
      <x:c t="n" s="0">
        <x:v>-24.65941</x:v>
      </x:c>
      <x:c t="n" s="0">
        <x:v>-17.50978</x:v>
      </x:c>
      <x:c t="n" s="0">
        <x:v>-9.319773</x:v>
      </x:c>
      <x:c t="n" s="0">
        <x:v>-3.811873</x:v>
      </x:c>
      <x:c t="n" s="0">
        <x:v>12.67366</x:v>
      </x:c>
      <x:c t="n" s="0">
        <x:v>5.21888</x:v>
      </x:c>
      <x:c t="n" s="0">
        <x:v>12.75523</x:v>
      </x:c>
      <x:c t="n" s="0">
        <x:v>17.83509</x:v>
      </x:c>
      <x:c t="n" s="0">
        <x:v>20.61345</x:v>
      </x:c>
      <x:c t="n" s="0">
        <x:v>20.35719</x:v>
      </x:c>
      <x:c t="n" s="0">
        <x:v>24.70058</x:v>
      </x:c>
      <x:c t="n" s="0">
        <x:v>27.8784</x:v>
      </x:c>
      <x:c t="n" s="0">
        <x:v>24.99109</x:v>
      </x:c>
      <x:c t="n" s="0">
        <x:v>27.55593</x:v>
      </x:c>
      <x:c t="n" s="0">
        <x:v>28.26294</x:v>
      </x:c>
      <x:c t="n" s="0">
        <x:v>29.65724</x:v>
      </x:c>
      <x:c t="n" s="0">
        <x:v>30.3245</x:v>
      </x:c>
      <x:c t="n" s="0">
        <x:v>29.35818</x:v>
      </x:c>
      <x:c t="n" s="0">
        <x:v>31.12391</x:v>
      </x:c>
      <x:c t="n" s="0">
        <x:v>31.4277</x:v>
      </x:c>
      <x:c t="n" s="0">
        <x:v>31.48296</x:v>
      </x:c>
      <x:c t="n" s="0">
        <x:v>28.0912</x:v>
      </x:c>
      <x:c t="n" s="0">
        <x:v>25.33685</x:v>
      </x:c>
      <x:c t="n" s="0">
        <x:v>24.98767</x:v>
      </x:c>
      <x:c t="n" s="0">
        <x:v>29.16147</x:v>
      </x:c>
      <x:c t="n" s="0">
        <x:v>23.61768</x:v>
      </x:c>
      <x:c t="n" s="0">
        <x:v>26.12431</x:v>
      </x:c>
      <x:c t="n" s="0">
        <x:v>22.62078</x:v>
      </x:c>
      <x:c t="n" s="0">
        <x:v>12.60997</x:v>
      </x:c>
      <x:c t="n" s="0">
        <x:v>8.23697</x:v>
      </x:c>
      <x:c t="n" s="0">
        <x:v>6.38917</x:v>
      </x:c>
      <x:c t="n" s="0">
        <x:v>1.386714</x:v>
      </x:c>
      <x:c t="n" s="0">
        <x:v>4.031095</x:v>
      </x:c>
      <x:c t="n" s="0">
        <x:v>0.9933382</x:v>
      </x:c>
      <x:c t="n" s="0">
        <x:v>-30.06697</x:v>
      </x:c>
      <x:c t="n" s="0">
        <x:v>-29.16826</x:v>
      </x:c>
      <x:c t="n" s="0">
        <x:v>-22.48352</x:v>
      </x:c>
      <x:c t="n" s="0">
        <x:v>-18.6456</x:v>
      </x:c>
      <x:c t="n" s="0">
        <x:v>-18.18865</x:v>
      </x:c>
      <x:c t="n" s="0">
        <x:v>-8.432969</x:v>
      </x:c>
      <x:c t="n" s="0">
        <x:v>13.28554</x:v>
      </x:c>
      <x:c t="n" s="0">
        <x:v>0.4759277</x:v>
      </x:c>
      <x:c t="n" s="0">
        <x:v>14.6323</x:v>
      </x:c>
      <x:c t="n" s="0">
        <x:v>18.8409</x:v>
      </x:c>
      <x:c t="n" s="0">
        <x:v>20.3875</x:v>
      </x:c>
      <x:c t="n" s="0">
        <x:v>18.36793</x:v>
      </x:c>
      <x:c t="n" s="0">
        <x:v>13.92764</x:v>
      </x:c>
      <x:c t="n" s="0">
        <x:v>23.18216</x:v>
      </x:c>
      <x:c t="n" s="0">
        <x:v>21.21572</x:v>
      </x:c>
      <x:c t="n" s="0">
        <x:v>26.03822</x:v>
      </x:c>
      <x:c t="n" s="0">
        <x:v>26.67693</x:v>
      </x:c>
      <x:c t="n" s="0">
        <x:v>30.83441</x:v>
      </x:c>
      <x:c t="n" s="0">
        <x:v>32.29593</x:v>
      </x:c>
      <x:c t="n" s="0">
        <x:v>29.03992</x:v>
      </x:c>
      <x:c t="n" s="0">
        <x:v>32.3225</x:v>
      </x:c>
      <x:c t="n" s="0">
        <x:v>25.71936</x:v>
      </x:c>
      <x:c t="n" s="0">
        <x:v>31.04958</x:v>
      </x:c>
      <x:c t="n" s="0">
        <x:v>28.9976</x:v>
      </x:c>
      <x:c t="n" s="0">
        <x:v>25.8898</x:v>
      </x:c>
      <x:c t="n" s="0">
        <x:v>24.39834</x:v>
      </x:c>
      <x:c t="n" s="0">
        <x:v>23.87898</x:v>
      </x:c>
      <x:c t="n" s="0">
        <x:v>18.54372</x:v>
      </x:c>
      <x:c t="n" s="0">
        <x:v>23.14878</x:v>
      </x:c>
      <x:c t="n" s="0">
        <x:v>18.64284</x:v>
      </x:c>
      <x:c t="n" s="0">
        <x:v>11.70002</x:v>
      </x:c>
      <x:c t="n" s="0">
        <x:v>8.548176</x:v>
      </x:c>
      <x:c t="n" s="0">
        <x:v>6.280604</x:v>
      </x:c>
      <x:c t="n" s="0">
        <x:v>0.7545439</x:v>
      </x:c>
      <x:c t="n" s="0">
        <x:v>5.121276</x:v>
      </x:c>
      <x:c t="n" s="0">
        <x:v>0.8582065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43944.9653009259</x:v>
      </x:c>
      <x:c t="n" s="7">
        <x:v>43944.9653009259</x:v>
      </x:c>
      <x:c t="n" s="0">
        <x:v>40.81131</x:v>
      </x:c>
      <x:c t="n" s="0">
        <x:v>54.20069</x:v>
      </x:c>
      <x:c t="n" s="0">
        <x:v>63.04256</x:v>
      </x:c>
      <x:c t="n" s="0">
        <x:v>67.84952</x:v>
      </x:c>
      <x:c t="n" s="0">
        <x:v>-30.06697</x:v>
      </x:c>
      <x:c t="n" s="0">
        <x:v>-29.02727</x:v>
      </x:c>
      <x:c t="n" s="0">
        <x:v>-24.22765</x:v>
      </x:c>
      <x:c t="n" s="0">
        <x:v>-17.67498</x:v>
      </x:c>
      <x:c t="n" s="0">
        <x:v>-9.909823</x:v>
      </x:c>
      <x:c t="n" s="0">
        <x:v>-4.248301</x:v>
      </x:c>
      <x:c t="n" s="0">
        <x:v>12.99073</x:v>
      </x:c>
      <x:c t="n" s="0">
        <x:v>5.29195</x:v>
      </x:c>
      <x:c t="n" s="0">
        <x:v>13.08514</x:v>
      </x:c>
      <x:c t="n" s="0">
        <x:v>17.99725</x:v>
      </x:c>
      <x:c t="n" s="0">
        <x:v>20.58119</x:v>
      </x:c>
      <x:c t="n" s="0">
        <x:v>20.11773</x:v>
      </x:c>
      <x:c t="n" s="0">
        <x:v>24.09025</x:v>
      </x:c>
      <x:c t="n" s="0">
        <x:v>27.43437</x:v>
      </x:c>
      <x:c t="n" s="0">
        <x:v>25.5814</x:v>
      </x:c>
      <x:c t="n" s="0">
        <x:v>27.01546</x:v>
      </x:c>
      <x:c t="n" s="0">
        <x:v>29.01469</x:v>
      </x:c>
      <x:c t="n" s="0">
        <x:v>29.60227</x:v>
      </x:c>
      <x:c t="n" s="0">
        <x:v>30.35749</x:v>
      </x:c>
      <x:c t="n" s="0">
        <x:v>29.72721</x:v>
      </x:c>
      <x:c t="n" s="0">
        <x:v>31.15063</x:v>
      </x:c>
      <x:c t="n" s="0">
        <x:v>31.13789</x:v>
      </x:c>
      <x:c t="n" s="0">
        <x:v>31.31143</x:v>
      </x:c>
      <x:c t="n" s="0">
        <x:v>28.41046</x:v>
      </x:c>
      <x:c t="n" s="0">
        <x:v>25.14679</x:v>
      </x:c>
      <x:c t="n" s="0">
        <x:v>24.60998</x:v>
      </x:c>
      <x:c t="n" s="0">
        <x:v>28.68624</x:v>
      </x:c>
      <x:c t="n" s="0">
        <x:v>23.18322</x:v>
      </x:c>
      <x:c t="n" s="0">
        <x:v>26.2271</x:v>
      </x:c>
      <x:c t="n" s="0">
        <x:v>22.30418</x:v>
      </x:c>
      <x:c t="n" s="0">
        <x:v>12.24076</x:v>
      </x:c>
      <x:c t="n" s="0">
        <x:v>8.140451</x:v>
      </x:c>
      <x:c t="n" s="0">
        <x:v>6.253159</x:v>
      </x:c>
      <x:c t="n" s="0">
        <x:v>1.355242</x:v>
      </x:c>
      <x:c t="n" s="0">
        <x:v>4.022174</x:v>
      </x:c>
      <x:c t="n" s="0">
        <x:v>0.9181768</x:v>
      </x:c>
      <x:c t="n" s="0">
        <x:v>-30.06697</x:v>
      </x:c>
      <x:c t="n" s="0">
        <x:v>-29.16826</x:v>
      </x:c>
      <x:c t="n" s="0">
        <x:v>-22.31148</x:v>
      </x:c>
      <x:c t="n" s="0">
        <x:v>-18.79125</x:v>
      </x:c>
      <x:c t="n" s="0">
        <x:v>-13.64067</x:v>
      </x:c>
      <x:c t="n" s="0">
        <x:v>-8.432969</x:v>
      </x:c>
      <x:c t="n" s="0">
        <x:v>14.80093</x:v>
      </x:c>
      <x:c t="n" s="0">
        <x:v>6.543426</x:v>
      </x:c>
      <x:c t="n" s="0">
        <x:v>14.6323</x:v>
      </x:c>
      <x:c t="n" s="0">
        <x:v>18.8409</x:v>
      </x:c>
      <x:c t="n" s="0">
        <x:v>20.47263</x:v>
      </x:c>
      <x:c t="n" s="0">
        <x:v>18.36793</x:v>
      </x:c>
      <x:c t="n" s="0">
        <x:v>14.78084</x:v>
      </x:c>
      <x:c t="n" s="0">
        <x:v>22.79065</x:v>
      </x:c>
      <x:c t="n" s="0">
        <x:v>29.08298</x:v>
      </x:c>
      <x:c t="n" s="0">
        <x:v>20.54089</x:v>
      </x:c>
      <x:c t="n" s="0">
        <x:v>33.33163</x:v>
      </x:c>
      <x:c t="n" s="0">
        <x:v>26.89987</x:v>
      </x:c>
      <x:c t="n" s="0">
        <x:v>30.51425</x:v>
      </x:c>
      <x:c t="n" s="0">
        <x:v>31.98657</x:v>
      </x:c>
      <x:c t="n" s="0">
        <x:v>31.4324</x:v>
      </x:c>
      <x:c t="n" s="0">
        <x:v>30.39372</x:v>
      </x:c>
      <x:c t="n" s="0">
        <x:v>27.33026</x:v>
      </x:c>
      <x:c t="n" s="0">
        <x:v>29.08896</x:v>
      </x:c>
      <x:c t="n" s="0">
        <x:v>24.69407</x:v>
      </x:c>
      <x:c t="n" s="0">
        <x:v>23.41194</x:v>
      </x:c>
      <x:c t="n" s="0">
        <x:v>23.48652</x:v>
      </x:c>
      <x:c t="n" s="0">
        <x:v>18.74187</x:v>
      </x:c>
      <x:c t="n" s="0">
        <x:v>26.00111</x:v>
      </x:c>
      <x:c t="n" s="0">
        <x:v>20.06175</x:v>
      </x:c>
      <x:c t="n" s="0">
        <x:v>8.474239</x:v>
      </x:c>
      <x:c t="n" s="0">
        <x:v>6.156481</x:v>
      </x:c>
      <x:c t="n" s="0">
        <x:v>5.387525</x:v>
      </x:c>
      <x:c t="n" s="0">
        <x:v>0.8249793</x:v>
      </x:c>
      <x:c t="n" s="0">
        <x:v>3.905204</x:v>
      </x:c>
      <x:c t="n" s="0">
        <x:v>0.636431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43944.9653009259</x:v>
      </x:c>
      <x:c t="n" s="7">
        <x:v>43944.9653009259</x:v>
      </x:c>
      <x:c t="n" s="0">
        <x:v>41.27911</x:v>
      </x:c>
      <x:c t="n" s="0">
        <x:v>54.20069</x:v>
      </x:c>
      <x:c t="n" s="0">
        <x:v>60.40778</x:v>
      </x:c>
      <x:c t="n" s="0">
        <x:v>66.81411</x:v>
      </x:c>
      <x:c t="n" s="0">
        <x:v>-30.06697</x:v>
      </x:c>
      <x:c t="n" s="0">
        <x:v>-29.11491</x:v>
      </x:c>
      <x:c t="n" s="0">
        <x:v>-23.89006</x:v>
      </x:c>
      <x:c t="n" s="0">
        <x:v>-17.82119</x:v>
      </x:c>
      <x:c t="n" s="0">
        <x:v>-9.755183</x:v>
      </x:c>
      <x:c t="n" s="0">
        <x:v>-4.659233</x:v>
      </x:c>
      <x:c t="n" s="0">
        <x:v>13.30679</x:v>
      </x:c>
      <x:c t="n" s="0">
        <x:v>5.498679</x:v>
      </x:c>
      <x:c t="n" s="0">
        <x:v>13.19608</x:v>
      </x:c>
      <x:c t="n" s="0">
        <x:v>18.14829</x:v>
      </x:c>
      <x:c t="n" s="0">
        <x:v>20.6015</x:v>
      </x:c>
      <x:c t="n" s="0">
        <x:v>20.53498</x:v>
      </x:c>
      <x:c t="n" s="0">
        <x:v>23.49111</x:v>
      </x:c>
      <x:c t="n" s="0">
        <x:v>26.88063</x:v>
      </x:c>
      <x:c t="n" s="0">
        <x:v>26.44505</x:v>
      </x:c>
      <x:c t="n" s="0">
        <x:v>26.49513</x:v>
      </x:c>
      <x:c t="n" s="0">
        <x:v>29.42388</x:v>
      </x:c>
      <x:c t="n" s="0">
        <x:v>29.52714</x:v>
      </x:c>
      <x:c t="n" s="0">
        <x:v>30.02087</x:v>
      </x:c>
      <x:c t="n" s="0">
        <x:v>29.97352</x:v>
      </x:c>
      <x:c t="n" s="0">
        <x:v>31.09073</x:v>
      </x:c>
      <x:c t="n" s="0">
        <x:v>31.49132</x:v>
      </x:c>
      <x:c t="n" s="0">
        <x:v>30.89964</x:v>
      </x:c>
      <x:c t="n" s="0">
        <x:v>28.29262</x:v>
      </x:c>
      <x:c t="n" s="0">
        <x:v>25.23351</x:v>
      </x:c>
      <x:c t="n" s="0">
        <x:v>24.2842</x:v>
      </x:c>
      <x:c t="n" s="0">
        <x:v>28.19187</x:v>
      </x:c>
      <x:c t="n" s="0">
        <x:v>22.67603</x:v>
      </x:c>
      <x:c t="n" s="0">
        <x:v>25.92231</x:v>
      </x:c>
      <x:c t="n" s="0">
        <x:v>21.96272</x:v>
      </x:c>
      <x:c t="n" s="0">
        <x:v>11.9352</x:v>
      </x:c>
      <x:c t="n" s="0">
        <x:v>7.990469</x:v>
      </x:c>
      <x:c t="n" s="0">
        <x:v>6.278656</x:v>
      </x:c>
      <x:c t="n" s="0">
        <x:v>1.354328</x:v>
      </x:c>
      <x:c t="n" s="0">
        <x:v>3.972231</x:v>
      </x:c>
      <x:c t="n" s="0">
        <x:v>0.9377605</x:v>
      </x:c>
      <x:c t="n" s="0">
        <x:v>-30.06697</x:v>
      </x:c>
      <x:c t="n" s="0">
        <x:v>-29.16826</x:v>
      </x:c>
      <x:c t="n" s="0">
        <x:v>-22.31148</x:v>
      </x:c>
      <x:c t="n" s="0">
        <x:v>-18.79125</x:v>
      </x:c>
      <x:c t="n" s="0">
        <x:v>-8.946488</x:v>
      </x:c>
      <x:c t="n" s="0">
        <x:v>-8.432969</x:v>
      </x:c>
      <x:c t="n" s="0">
        <x:v>14.80093</x:v>
      </x:c>
      <x:c t="n" s="0">
        <x:v>6.543426</x:v>
      </x:c>
      <x:c t="n" s="0">
        <x:v>12.88465</x:v>
      </x:c>
      <x:c t="n" s="0">
        <x:v>18.97513</x:v>
      </x:c>
      <x:c t="n" s="0">
        <x:v>20.71844</x:v>
      </x:c>
      <x:c t="n" s="0">
        <x:v>23.25413</x:v>
      </x:c>
      <x:c t="n" s="0">
        <x:v>22.26408</x:v>
      </x:c>
      <x:c t="n" s="0">
        <x:v>19.33329</x:v>
      </x:c>
      <x:c t="n" s="0">
        <x:v>28.59069</x:v>
      </x:c>
      <x:c t="n" s="0">
        <x:v>25.28314</x:v>
      </x:c>
      <x:c t="n" s="0">
        <x:v>29.04022</x:v>
      </x:c>
      <x:c t="n" s="0">
        <x:v>30.83865</x:v>
      </x:c>
      <x:c t="n" s="0">
        <x:v>25.57163</x:v>
      </x:c>
      <x:c t="n" s="0">
        <x:v>28.04723</x:v>
      </x:c>
      <x:c t="n" s="0">
        <x:v>31.88858</x:v>
      </x:c>
      <x:c t="n" s="0">
        <x:v>33.27283</x:v>
      </x:c>
      <x:c t="n" s="0">
        <x:v>28.68888</x:v>
      </x:c>
      <x:c t="n" s="0">
        <x:v>28.07263</x:v>
      </x:c>
      <x:c t="n" s="0">
        <x:v>24.4522</x:v>
      </x:c>
      <x:c t="n" s="0">
        <x:v>17.74654</x:v>
      </x:c>
      <x:c t="n" s="0">
        <x:v>22.34913</x:v>
      </x:c>
      <x:c t="n" s="0">
        <x:v>18.98819</x:v>
      </x:c>
      <x:c t="n" s="0">
        <x:v>23.46224</x:v>
      </x:c>
      <x:c t="n" s="0">
        <x:v>19.00994</x:v>
      </x:c>
      <x:c t="n" s="0">
        <x:v>9.71639</x:v>
      </x:c>
      <x:c t="n" s="0">
        <x:v>7.214996</x:v>
      </x:c>
      <x:c t="n" s="0">
        <x:v>6.306322</x:v>
      </x:c>
      <x:c t="n" s="0">
        <x:v>1.743344</x:v>
      </x:c>
      <x:c t="n" s="0">
        <x:v>3.67244</x:v>
      </x:c>
      <x:c t="n" s="0">
        <x:v>0.6637306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43944.9653009259</x:v>
      </x:c>
      <x:c t="n" s="7">
        <x:v>43944.9653009259</x:v>
      </x:c>
      <x:c t="n" s="0">
        <x:v>40.68159</x:v>
      </x:c>
      <x:c t="n" s="0">
        <x:v>54.20069</x:v>
      </x:c>
      <x:c t="n" s="0">
        <x:v>53.62774</x:v>
      </x:c>
      <x:c t="n" s="0">
        <x:v>61.11536</x:v>
      </x:c>
      <x:c t="n" s="0">
        <x:v>-30.06697</x:v>
      </x:c>
      <x:c t="n" s="0">
        <x:v>-29.16826</x:v>
      </x:c>
      <x:c t="n" s="0">
        <x:v>-23.62116</x:v>
      </x:c>
      <x:c t="n" s="0">
        <x:v>-17.95012</x:v>
      </x:c>
      <x:c t="n" s="0">
        <x:v>-9.627339</x:v>
      </x:c>
      <x:c t="n" s="0">
        <x:v>-5.043859</x:v>
      </x:c>
      <x:c t="n" s="0">
        <x:v>13.55961</x:v>
      </x:c>
      <x:c t="n" s="0">
        <x:v>5.667759</x:v>
      </x:c>
      <x:c t="n" s="0">
        <x:v>12.84613</x:v>
      </x:c>
      <x:c t="n" s="0">
        <x:v>18.28248</x:v>
      </x:c>
      <x:c t="n" s="0">
        <x:v>20.61876</x:v>
      </x:c>
      <x:c t="n" s="0">
        <x:v>21.15473</x:v>
      </x:c>
      <x:c t="n" s="0">
        <x:v>24.40876</x:v>
      </x:c>
      <x:c t="n" s="0">
        <x:v>26.61827</x:v>
      </x:c>
      <x:c t="n" s="0">
        <x:v>26.04045</x:v>
      </x:c>
      <x:c t="n" s="0">
        <x:v>27.22836</x:v>
      </x:c>
      <x:c t="n" s="0">
        <x:v>28.93087</x:v>
      </x:c>
      <x:c t="n" s="0">
        <x:v>29.3737</x:v>
      </x:c>
      <x:c t="n" s="0">
        <x:v>29.66661</x:v>
      </x:c>
      <x:c t="n" s="0">
        <x:v>30.07787</x:v>
      </x:c>
      <x:c t="n" s="0">
        <x:v>31.46036</x:v>
      </x:c>
      <x:c t="n" s="0">
        <x:v>31.37234</x:v>
      </x:c>
      <x:c t="n" s="0">
        <x:v>31.09777</x:v>
      </x:c>
      <x:c t="n" s="0">
        <x:v>28.41827</x:v>
      </x:c>
      <x:c t="n" s="0">
        <x:v>25.17062</x:v>
      </x:c>
      <x:c t="n" s="0">
        <x:v>23.91566</x:v>
      </x:c>
      <x:c t="n" s="0">
        <x:v>27.63919</x:v>
      </x:c>
      <x:c t="n" s="0">
        <x:v>22.55604</x:v>
      </x:c>
      <x:c t="n" s="0">
        <x:v>25.6342</x:v>
      </x:c>
      <x:c t="n" s="0">
        <x:v>21.60226</x:v>
      </x:c>
      <x:c t="n" s="0">
        <x:v>11.71348</x:v>
      </x:c>
      <x:c t="n" s="0">
        <x:v>7.72976</x:v>
      </x:c>
      <x:c t="n" s="0">
        <x:v>6.259048</x:v>
      </x:c>
      <x:c t="n" s="0">
        <x:v>1.372261</x:v>
      </x:c>
      <x:c t="n" s="0">
        <x:v>3.91503</x:v>
      </x:c>
      <x:c t="n" s="0">
        <x:v>0.9711958</x:v>
      </x:c>
      <x:c t="n" s="0">
        <x:v>-30.06697</x:v>
      </x:c>
      <x:c t="n" s="0">
        <x:v>-29.16826</x:v>
      </x:c>
      <x:c t="n" s="0">
        <x:v>-22.31148</x:v>
      </x:c>
      <x:c t="n" s="0">
        <x:v>-18.79125</x:v>
      </x:c>
      <x:c t="n" s="0">
        <x:v>-8.946488</x:v>
      </x:c>
      <x:c t="n" s="0">
        <x:v>-8.432969</x:v>
      </x:c>
      <x:c t="n" s="0">
        <x:v>14.80093</x:v>
      </x:c>
      <x:c t="n" s="0">
        <x:v>6.543426</x:v>
      </x:c>
      <x:c t="n" s="0">
        <x:v>9.913882</x:v>
      </x:c>
      <x:c t="n" s="0">
        <x:v>18.99397</x:v>
      </x:c>
      <x:c t="n" s="0">
        <x:v>20.71844</x:v>
      </x:c>
      <x:c t="n" s="0">
        <x:v>23.65415</x:v>
      </x:c>
      <x:c t="n" s="0">
        <x:v>27.66043</x:v>
      </x:c>
      <x:c t="n" s="0">
        <x:v>28.21632</x:v>
      </x:c>
      <x:c t="n" s="0">
        <x:v>22.36262</x:v>
      </x:c>
      <x:c t="n" s="0">
        <x:v>29.62662</x:v>
      </x:c>
      <x:c t="n" s="0">
        <x:v>21.62484</x:v>
      </x:c>
      <x:c t="n" s="0">
        <x:v>24.2714</x:v>
      </x:c>
      <x:c t="n" s="0">
        <x:v>27.26362</x:v>
      </x:c>
      <x:c t="n" s="0">
        <x:v>31.68035</x:v>
      </x:c>
      <x:c t="n" s="0">
        <x:v>32.11908</x:v>
      </x:c>
      <x:c t="n" s="0">
        <x:v>30.59474</x:v>
      </x:c>
      <x:c t="n" s="0">
        <x:v>33.51812</x:v>
      </x:c>
      <x:c t="n" s="0">
        <x:v>29.11353</x:v>
      </x:c>
      <x:c t="n" s="0">
        <x:v>24.66199</x:v>
      </x:c>
      <x:c t="n" s="0">
        <x:v>21.54908</x:v>
      </x:c>
      <x:c t="n" s="0">
        <x:v>22.42396</x:v>
      </x:c>
      <x:c t="n" s="0">
        <x:v>20.92389</x:v>
      </x:c>
      <x:c t="n" s="0">
        <x:v>23.09714</x:v>
      </x:c>
      <x:c t="n" s="0">
        <x:v>18.56482</x:v>
      </x:c>
      <x:c t="n" s="0">
        <x:v>9.985215</x:v>
      </x:c>
      <x:c t="n" s="0">
        <x:v>5.506365</x:v>
      </x:c>
      <x:c t="n" s="0">
        <x:v>6.281057</x:v>
      </x:c>
      <x:c t="n" s="0">
        <x:v>1.586493</x:v>
      </x:c>
      <x:c t="n" s="0">
        <x:v>3.175709</x:v>
      </x:c>
      <x:c t="n" s="0">
        <x:v>1.339228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43944.9653009259</x:v>
      </x:c>
      <x:c t="n" s="7">
        <x:v>43944.9653009259</x:v>
      </x:c>
      <x:c t="n" s="0">
        <x:v>40.65346</x:v>
      </x:c>
      <x:c t="n" s="0">
        <x:v>54.20069</x:v>
      </x:c>
      <x:c t="n" s="0">
        <x:v>64.30856</x:v>
      </x:c>
      <x:c t="n" s="0">
        <x:v>70.92513</x:v>
      </x:c>
      <x:c t="n" s="0">
        <x:v>-30.06697</x:v>
      </x:c>
      <x:c t="n" s="0">
        <x:v>-29.16826</x:v>
      </x:c>
      <x:c t="n" s="0">
        <x:v>-23.40395</x:v>
      </x:c>
      <x:c t="n" s="0">
        <x:v>-18.06334</x:v>
      </x:c>
      <x:c t="n" s="0">
        <x:v>-9.521066</x:v>
      </x:c>
      <x:c t="n" s="0">
        <x:v>-4.031863</x:v>
      </x:c>
      <x:c t="n" s="0">
        <x:v>13.76445</x:v>
      </x:c>
      <x:c t="n" s="0">
        <x:v>6.120232</x:v>
      </x:c>
      <x:c t="n" s="0">
        <x:v>12.52318</x:v>
      </x:c>
      <x:c t="n" s="0">
        <x:v>18.39389</x:v>
      </x:c>
      <x:c t="n" s="0">
        <x:v>20.63346</x:v>
      </x:c>
      <x:c t="n" s="0">
        <x:v>21.62193</x:v>
      </x:c>
      <x:c t="n" s="0">
        <x:v>25.06329</x:v>
      </x:c>
      <x:c t="n" s="0">
        <x:v>27.98857</x:v>
      </x:c>
      <x:c t="n" s="0">
        <x:v>25.807</x:v>
      </x:c>
      <x:c t="n" s="0">
        <x:v>27.03053</x:v>
      </x:c>
      <x:c t="n" s="0">
        <x:v>28.38976</x:v>
      </x:c>
      <x:c t="n" s="0">
        <x:v>28.80266</x:v>
      </x:c>
      <x:c t="n" s="0">
        <x:v>29.99878</x:v>
      </x:c>
      <x:c t="n" s="0">
        <x:v>30.04226</x:v>
      </x:c>
      <x:c t="n" s="0">
        <x:v>31.17724</x:v>
      </x:c>
      <x:c t="n" s="0">
        <x:v>31.48075</x:v>
      </x:c>
      <x:c t="n" s="0">
        <x:v>31.35082</x:v>
      </x:c>
      <x:c t="n" s="0">
        <x:v>28.22973</x:v>
      </x:c>
      <x:c t="n" s="0">
        <x:v>24.87327</x:v>
      </x:c>
      <x:c t="n" s="0">
        <x:v>23.4538</x:v>
      </x:c>
      <x:c t="n" s="0">
        <x:v>27.11693</x:v>
      </x:c>
      <x:c t="n" s="0">
        <x:v>22.09087</x:v>
      </x:c>
      <x:c t="n" s="0">
        <x:v>25.14416</x:v>
      </x:c>
      <x:c t="n" s="0">
        <x:v>21.25377</x:v>
      </x:c>
      <x:c t="n" s="0">
        <x:v>11.49277</x:v>
      </x:c>
      <x:c t="n" s="0">
        <x:v>7.729342</x:v>
      </x:c>
      <x:c t="n" s="0">
        <x:v>6.185476</x:v>
      </x:c>
      <x:c t="n" s="0">
        <x:v>1.351258</x:v>
      </x:c>
      <x:c t="n" s="0">
        <x:v>3.834826</x:v>
      </x:c>
      <x:c t="n" s="0">
        <x:v>0.9516819</x:v>
      </x:c>
      <x:c t="n" s="0">
        <x:v>-30.06697</x:v>
      </x:c>
      <x:c t="n" s="0">
        <x:v>-29.16826</x:v>
      </x:c>
      <x:c t="n" s="0">
        <x:v>-22.31148</x:v>
      </x:c>
      <x:c t="n" s="0">
        <x:v>-18.79125</x:v>
      </x:c>
      <x:c t="n" s="0">
        <x:v>-8.946488</x:v>
      </x:c>
      <x:c t="n" s="0">
        <x:v>0.5670311</x:v>
      </x:c>
      <x:c t="n" s="0">
        <x:v>14.78531</x:v>
      </x:c>
      <x:c t="n" s="0">
        <x:v>8.551649</x:v>
      </x:c>
      <x:c t="n" s="0">
        <x:v>10.16648</x:v>
      </x:c>
      <x:c t="n" s="0">
        <x:v>18.99397</x:v>
      </x:c>
      <x:c t="n" s="0">
        <x:v>20.71844</x:v>
      </x:c>
      <x:c t="n" s="0">
        <x:v>24.91058</x:v>
      </x:c>
      <x:c t="n" s="0">
        <x:v>27.66043</x:v>
      </x:c>
      <x:c t="n" s="0">
        <x:v>32.10995</x:v>
      </x:c>
      <x:c t="n" s="0">
        <x:v>24.60219</x:v>
      </x:c>
      <x:c t="n" s="0">
        <x:v>24.51034</x:v>
      </x:c>
      <x:c t="n" s="0">
        <x:v>26.5969</x:v>
      </x:c>
      <x:c t="n" s="0">
        <x:v>22.24712</x:v>
      </x:c>
      <x:c t="n" s="0">
        <x:v>32.28222</x:v>
      </x:c>
      <x:c t="n" s="0">
        <x:v>28.70647</x:v>
      </x:c>
      <x:c t="n" s="0">
        <x:v>29.67223</x:v>
      </x:c>
      <x:c t="n" s="0">
        <x:v>31.64298</x:v>
      </x:c>
      <x:c t="n" s="0">
        <x:v>31.07777</x:v>
      </x:c>
      <x:c t="n" s="0">
        <x:v>26.81927</x:v>
      </x:c>
      <x:c t="n" s="0">
        <x:v>23.68036</x:v>
      </x:c>
      <x:c t="n" s="0">
        <x:v>19.12614</x:v>
      </x:c>
      <x:c t="n" s="0">
        <x:v>17.05545</x:v>
      </x:c>
      <x:c t="n" s="0">
        <x:v>16.67103</x:v>
      </x:c>
      <x:c t="n" s="0">
        <x:v>19.62906</x:v>
      </x:c>
      <x:c t="n" s="0">
        <x:v>18.38549</x:v>
      </x:c>
      <x:c t="n" s="0">
        <x:v>10.24087</x:v>
      </x:c>
      <x:c t="n" s="0">
        <x:v>8.080047</x:v>
      </x:c>
      <x:c t="n" s="0">
        <x:v>6.456445</x:v>
      </x:c>
      <x:c t="n" s="0">
        <x:v>0.5382757</x:v>
      </x:c>
      <x:c t="n" s="0">
        <x:v>3.962616</x:v>
      </x:c>
      <x:c t="n" s="0">
        <x:v>1.152109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43944.9653009259</x:v>
      </x:c>
      <x:c t="n" s="7">
        <x:v>43944.9653009259</x:v>
      </x:c>
      <x:c t="n" s="0">
        <x:v>40.15944</x:v>
      </x:c>
      <x:c t="n" s="0">
        <x:v>54.20069</x:v>
      </x:c>
      <x:c t="n" s="0">
        <x:v>59.78194</x:v>
      </x:c>
      <x:c t="n" s="0">
        <x:v>68.79222</x:v>
      </x:c>
      <x:c t="n" s="0">
        <x:v>-30.06697</x:v>
      </x:c>
      <x:c t="n" s="0">
        <x:v>-29.16826</x:v>
      </x:c>
      <x:c t="n" s="0">
        <x:v>-23.24029</x:v>
      </x:c>
      <x:c t="n" s="0">
        <x:v>-18.17781</x:v>
      </x:c>
      <x:c t="n" s="0">
        <x:v>-9.43232</x:v>
      </x:c>
      <x:c t="n" s="0">
        <x:v>-2.801606</x:v>
      </x:c>
      <x:c t="n" s="0">
        <x:v>13.91236</x:v>
      </x:c>
      <x:c t="n" s="0">
        <x:v>6.624251</x:v>
      </x:c>
      <x:c t="n" s="0">
        <x:v>12.38173</x:v>
      </x:c>
      <x:c t="n" s="0">
        <x:v>18.48179</x:v>
      </x:c>
      <x:c t="n" s="0">
        <x:v>20.40142</x:v>
      </x:c>
      <x:c t="n" s="0">
        <x:v>23.76978</x:v>
      </x:c>
      <x:c t="n" s="0">
        <x:v>24.95447</x:v>
      </x:c>
      <x:c t="n" s="0">
        <x:v>28.52882</x:v>
      </x:c>
      <x:c t="n" s="0">
        <x:v>25.64482</x:v>
      </x:c>
      <x:c t="n" s="0">
        <x:v>26.46471</x:v>
      </x:c>
      <x:c t="n" s="0">
        <x:v>29.64482</x:v>
      </x:c>
      <x:c t="n" s="0">
        <x:v>28.29835</x:v>
      </x:c>
      <x:c t="n" s="0">
        <x:v>30.14214</x:v>
      </x:c>
      <x:c t="n" s="0">
        <x:v>29.54403</x:v>
      </x:c>
      <x:c t="n" s="0">
        <x:v>30.93523</x:v>
      </x:c>
      <x:c t="n" s="0">
        <x:v>31.71606</x:v>
      </x:c>
      <x:c t="n" s="0">
        <x:v>31.11559</x:v>
      </x:c>
      <x:c t="n" s="0">
        <x:v>27.95796</x:v>
      </x:c>
      <x:c t="n" s="0">
        <x:v>25.64195</x:v>
      </x:c>
      <x:c t="n" s="0">
        <x:v>23.29249</x:v>
      </x:c>
      <x:c t="n" s="0">
        <x:v>26.49749</x:v>
      </x:c>
      <x:c t="n" s="0">
        <x:v>21.78939</x:v>
      </x:c>
      <x:c t="n" s="0">
        <x:v>24.6646</x:v>
      </x:c>
      <x:c t="n" s="0">
        <x:v>20.91635</x:v>
      </x:c>
      <x:c t="n" s="0">
        <x:v>11.315</x:v>
      </x:c>
      <x:c t="n" s="0">
        <x:v>7.573717</x:v>
      </x:c>
      <x:c t="n" s="0">
        <x:v>6.235533</x:v>
      </x:c>
      <x:c t="n" s="0">
        <x:v>1.363059</x:v>
      </x:c>
      <x:c t="n" s="0">
        <x:v>3.841393</x:v>
      </x:c>
      <x:c t="n" s="0">
        <x:v>0.9202368</x:v>
      </x:c>
      <x:c t="n" s="0">
        <x:v>-30.06697</x:v>
      </x:c>
      <x:c t="n" s="0">
        <x:v>-29.16826</x:v>
      </x:c>
      <x:c t="n" s="0">
        <x:v>-22.5275</x:v>
      </x:c>
      <x:c t="n" s="0">
        <x:v>-19.1478</x:v>
      </x:c>
      <x:c t="n" s="0">
        <x:v>-8.946488</x:v>
      </x:c>
      <x:c t="n" s="0">
        <x:v>1.078064</x:v>
      </x:c>
      <x:c t="n" s="0">
        <x:v>14.67437</x:v>
      </x:c>
      <x:c t="n" s="0">
        <x:v>8.775482</x:v>
      </x:c>
      <x:c t="n" s="0">
        <x:v>11.61386</x:v>
      </x:c>
      <x:c t="n" s="0">
        <x:v>18.94941</x:v>
      </x:c>
      <x:c t="n" s="0">
        <x:v>17.41784</x:v>
      </x:c>
      <x:c t="n" s="0">
        <x:v>29.31732</x:v>
      </x:c>
      <x:c t="n" s="0">
        <x:v>22.2755</x:v>
      </x:c>
      <x:c t="n" s="0">
        <x:v>29.15535</x:v>
      </x:c>
      <x:c t="n" s="0">
        <x:v>23.9648</x:v>
      </x:c>
      <x:c t="n" s="0">
        <x:v>13.16941</x:v>
      </x:c>
      <x:c t="n" s="0">
        <x:v>32.97038</x:v>
      </x:c>
      <x:c t="n" s="0">
        <x:v>22.51259</x:v>
      </x:c>
      <x:c t="n" s="0">
        <x:v>30.68348</x:v>
      </x:c>
      <x:c t="n" s="0">
        <x:v>23.20814</x:v>
      </x:c>
      <x:c t="n" s="0">
        <x:v>30.88612</x:v>
      </x:c>
      <x:c t="n" s="0">
        <x:v>33.63826</x:v>
      </x:c>
      <x:c t="n" s="0">
        <x:v>28.74369</x:v>
      </x:c>
      <x:c t="n" s="0">
        <x:v>26.59129</x:v>
      </x:c>
      <x:c t="n" s="0">
        <x:v>28.68293</x:v>
      </x:c>
      <x:c t="n" s="0">
        <x:v>22.07972</x:v>
      </x:c>
      <x:c t="n" s="0">
        <x:v>16.85377</x:v>
      </x:c>
      <x:c t="n" s="0">
        <x:v>20.62481</x:v>
      </x:c>
      <x:c t="n" s="0">
        <x:v>19.43034</x:v>
      </x:c>
      <x:c t="n" s="0">
        <x:v>17.04274</x:v>
      </x:c>
      <x:c t="n" s="0">
        <x:v>9.693611</x:v>
      </x:c>
      <x:c t="n" s="0">
        <x:v>6.515116</x:v>
      </x:c>
      <x:c t="n" s="0">
        <x:v>6.160605</x:v>
      </x:c>
      <x:c t="n" s="0">
        <x:v>1.655596</x:v>
      </x:c>
      <x:c t="n" s="0">
        <x:v>3.604388</x:v>
      </x:c>
      <x:c t="n" s="0">
        <x:v>0.5969266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43944.9653009259</x:v>
      </x:c>
      <x:c t="n" s="7">
        <x:v>43944.9653009259</x:v>
      </x:c>
      <x:c t="n" s="0">
        <x:v>41.38692</x:v>
      </x:c>
      <x:c t="n" s="0">
        <x:v>54.20069</x:v>
      </x:c>
      <x:c t="n" s="0">
        <x:v>69.92207</x:v>
      </x:c>
      <x:c t="n" s="0">
        <x:v>73.96771</x:v>
      </x:c>
      <x:c t="n" s="0">
        <x:v>-30.06697</x:v>
      </x:c>
      <x:c t="n" s="0">
        <x:v>-29.16826</x:v>
      </x:c>
      <x:c t="n" s="0">
        <x:v>-23.19139</x:v>
      </x:c>
      <x:c t="n" s="0">
        <x:v>-18.38187</x:v>
      </x:c>
      <x:c t="n" s="0">
        <x:v>-9.357936</x:v>
      </x:c>
      <x:c t="n" s="0">
        <x:v>-1.971318</x:v>
      </x:c>
      <x:c t="n" s="0">
        <x:v>14.03228</x:v>
      </x:c>
      <x:c t="n" s="0">
        <x:v>6.970183</x:v>
      </x:c>
      <x:c t="n" s="0">
        <x:v>12.27775</x:v>
      </x:c>
      <x:c t="n" s="0">
        <x:v>18.55088</x:v>
      </x:c>
      <x:c t="n" s="0">
        <x:v>19.94191</x:v>
      </x:c>
      <x:c t="n" s="0">
        <x:v>25.16122</x:v>
      </x:c>
      <x:c t="n" s="0">
        <x:v>24.65235</x:v>
      </x:c>
      <x:c t="n" s="0">
        <x:v>27.86531</x:v>
      </x:c>
      <x:c t="n" s="0">
        <x:v>25.26393</x:v>
      </x:c>
      <x:c t="n" s="0">
        <x:v>26.50601</x:v>
      </x:c>
      <x:c t="n" s="0">
        <x:v>29.18375</x:v>
      </x:c>
      <x:c t="n" s="0">
        <x:v>28.0081</x:v>
      </x:c>
      <x:c t="n" s="0">
        <x:v>29.85845</x:v>
      </x:c>
      <x:c t="n" s="0">
        <x:v>29.22036</x:v>
      </x:c>
      <x:c t="n" s="0">
        <x:v>31.18794</x:v>
      </x:c>
      <x:c t="n" s="0">
        <x:v>31.93128</x:v>
      </x:c>
      <x:c t="n" s="0">
        <x:v>30.67593</x:v>
      </x:c>
      <x:c t="n" s="0">
        <x:v>27.8543</x:v>
      </x:c>
      <x:c t="n" s="0">
        <x:v>25.8595</x:v>
      </x:c>
      <x:c t="n" s="0">
        <x:v>22.96821</x:v>
      </x:c>
      <x:c t="n" s="0">
        <x:v>25.88066</x:v>
      </x:c>
      <x:c t="n" s="0">
        <x:v>21.87197</x:v>
      </x:c>
      <x:c t="n" s="0">
        <x:v>24.10783</x:v>
      </x:c>
      <x:c t="n" s="0">
        <x:v>20.43775</x:v>
      </x:c>
      <x:c t="n" s="0">
        <x:v>11.12635</x:v>
      </x:c>
      <x:c t="n" s="0">
        <x:v>7.527279</x:v>
      </x:c>
      <x:c t="n" s="0">
        <x:v>6.233218</x:v>
      </x:c>
      <x:c t="n" s="0">
        <x:v>1.281809</x:v>
      </x:c>
      <x:c t="n" s="0">
        <x:v>3.954311</x:v>
      </x:c>
      <x:c t="n" s="0">
        <x:v>0.9921214</x:v>
      </x:c>
      <x:c t="n" s="0">
        <x:v>-30.06697</x:v>
      </x:c>
      <x:c t="n" s="0">
        <x:v>-29.16826</x:v>
      </x:c>
      <x:c t="n" s="0">
        <x:v>-22.9133</x:v>
      </x:c>
      <x:c t="n" s="0">
        <x:v>-19.81598</x:v>
      </x:c>
      <x:c t="n" s="0">
        <x:v>-8.946488</x:v>
      </x:c>
      <x:c t="n" s="0">
        <x:v>1.078064</x:v>
      </x:c>
      <x:c t="n" s="0">
        <x:v>14.67437</x:v>
      </x:c>
      <x:c t="n" s="0">
        <x:v>8.457024</x:v>
      </x:c>
      <x:c t="n" s="0">
        <x:v>11.61386</x:v>
      </x:c>
      <x:c t="n" s="0">
        <x:v>18.93445</x:v>
      </x:c>
      <x:c t="n" s="0">
        <x:v>15.34583</x:v>
      </x:c>
      <x:c t="n" s="0">
        <x:v>29.31732</x:v>
      </x:c>
      <x:c t="n" s="0">
        <x:v>22.2755</x:v>
      </x:c>
      <x:c t="n" s="0">
        <x:v>13.21745</x:v>
      </x:c>
      <x:c t="n" s="0">
        <x:v>21.92662</x:v>
      </x:c>
      <x:c t="n" s="0">
        <x:v>28.02477</x:v>
      </x:c>
      <x:c t="n" s="0">
        <x:v>25.0824</x:v>
      </x:c>
      <x:c t="n" s="0">
        <x:v>26.08826</x:v>
      </x:c>
      <x:c t="n" s="0">
        <x:v>28.17143</x:v>
      </x:c>
      <x:c t="n" s="0">
        <x:v>26.09218</x:v>
      </x:c>
      <x:c t="n" s="0">
        <x:v>30.52026</x:v>
      </x:c>
      <x:c t="n" s="0">
        <x:v>32.62254</x:v>
      </x:c>
      <x:c t="n" s="0">
        <x:v>27.17177</x:v>
      </x:c>
      <x:c t="n" s="0">
        <x:v>25.63656</x:v>
      </x:c>
      <x:c t="n" s="0">
        <x:v>26.46417</x:v>
      </x:c>
      <x:c t="n" s="0">
        <x:v>18.98449</x:v>
      </x:c>
      <x:c t="n" s="0">
        <x:v>15.7313</x:v>
      </x:c>
      <x:c t="n" s="0">
        <x:v>21.67467</x:v>
      </x:c>
      <x:c t="n" s="0">
        <x:v>19.9099</x:v>
      </x:c>
      <x:c t="n" s="0">
        <x:v>15.14068</x:v>
      </x:c>
      <x:c t="n" s="0">
        <x:v>10.12208</x:v>
      </x:c>
      <x:c t="n" s="0">
        <x:v>6.620712</x:v>
      </x:c>
      <x:c t="n" s="0">
        <x:v>5.850794</x:v>
      </x:c>
      <x:c t="n" s="0">
        <x:v>0.3443804</x:v>
      </x:c>
      <x:c t="n" s="0">
        <x:v>4.710924</x:v>
      </x:c>
      <x:c t="n" s="0">
        <x:v>0.9842656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43944.9653009259</x:v>
      </x:c>
      <x:c t="n" s="7">
        <x:v>43944.9653009259</x:v>
      </x:c>
      <x:c t="n" s="0">
        <x:v>41.85465</x:v>
      </x:c>
      <x:c t="n" s="0">
        <x:v>54.20069</x:v>
      </x:c>
      <x:c t="n" s="0">
        <x:v>66.43166</x:v>
      </x:c>
      <x:c t="n" s="0">
        <x:v>71.05287</x:v>
      </x:c>
      <x:c t="n" s="0">
        <x:v>-30.06697</x:v>
      </x:c>
      <x:c t="n" s="0">
        <x:v>-29.16826</x:v>
      </x:c>
      <x:c t="n" s="0">
        <x:v>-23.15002</x:v>
      </x:c>
      <x:c t="n" s="0">
        <x:v>-18.56407</x:v>
      </x:c>
      <x:c t="n" s="0">
        <x:v>-9.295407</x:v>
      </x:c>
      <x:c t="n" s="0">
        <x:v>-1.369575</x:v>
      </x:c>
      <x:c t="n" s="0">
        <x:v>14.13214</x:v>
      </x:c>
      <x:c t="n" s="0">
        <x:v>7.182954</x:v>
      </x:c>
      <x:c t="n" s="0">
        <x:v>12.18694</x:v>
      </x:c>
      <x:c t="n" s="0">
        <x:v>18.60903</x:v>
      </x:c>
      <x:c t="n" s="0">
        <x:v>19.50688</x:v>
      </x:c>
      <x:c t="n" s="0">
        <x:v>26.07479</x:v>
      </x:c>
      <x:c t="n" s="0">
        <x:v>25.12014</x:v>
      </x:c>
      <x:c t="n" s="0">
        <x:v>27.34629</x:v>
      </x:c>
      <x:c t="n" s="0">
        <x:v>25.05317</x:v>
      </x:c>
      <x:c t="n" s="0">
        <x:v>26.6296</x:v>
      </x:c>
      <x:c t="n" s="0">
        <x:v>29.03817</x:v>
      </x:c>
      <x:c t="n" s="0">
        <x:v>27.54375</x:v>
      </x:c>
      <x:c t="n" s="0">
        <x:v>30.37324</x:v>
      </x:c>
      <x:c t="n" s="0">
        <x:v>29.11192</x:v>
      </x:c>
      <x:c t="n" s="0">
        <x:v>30.75315</x:v>
      </x:c>
      <x:c t="n" s="0">
        <x:v>31.58877</x:v>
      </x:c>
      <x:c t="n" s="0">
        <x:v>30.80142</x:v>
      </x:c>
      <x:c t="n" s="0">
        <x:v>27.62185</x:v>
      </x:c>
      <x:c t="n" s="0">
        <x:v>25.78858</x:v>
      </x:c>
      <x:c t="n" s="0">
        <x:v>22.78464</x:v>
      </x:c>
      <x:c t="n" s="0">
        <x:v>25.29409</x:v>
      </x:c>
      <x:c t="n" s="0">
        <x:v>21.49056</x:v>
      </x:c>
      <x:c t="n" s="0">
        <x:v>23.8612</x:v>
      </x:c>
      <x:c t="n" s="0">
        <x:v>20.03902</x:v>
      </x:c>
      <x:c t="n" s="0">
        <x:v>10.90855</x:v>
      </x:c>
      <x:c t="n" s="0">
        <x:v>7.413485</x:v>
      </x:c>
      <x:c t="n" s="0">
        <x:v>6.269983</x:v>
      </x:c>
      <x:c t="n" s="0">
        <x:v>1.062041</x:v>
      </x:c>
      <x:c t="n" s="0">
        <x:v>3.865415</x:v>
      </x:c>
      <x:c t="n" s="0">
        <x:v>0.9565021</x:v>
      </x:c>
      <x:c t="n" s="0">
        <x:v>-30.06697</x:v>
      </x:c>
      <x:c t="n" s="0">
        <x:v>-29.16826</x:v>
      </x:c>
      <x:c t="n" s="0">
        <x:v>-22.9133</x:v>
      </x:c>
      <x:c t="n" s="0">
        <x:v>-19.81598</x:v>
      </x:c>
      <x:c t="n" s="0">
        <x:v>-8.946488</x:v>
      </x:c>
      <x:c t="n" s="0">
        <x:v>1.078064</x:v>
      </x:c>
      <x:c t="n" s="0">
        <x:v>14.67437</x:v>
      </x:c>
      <x:c t="n" s="0">
        <x:v>8.254101</x:v>
      </x:c>
      <x:c t="n" s="0">
        <x:v>11.61386</x:v>
      </x:c>
      <x:c t="n" s="0">
        <x:v>18.93445</x:v>
      </x:c>
      <x:c t="n" s="0">
        <x:v>15.34583</x:v>
      </x:c>
      <x:c t="n" s="0">
        <x:v>29.31732</x:v>
      </x:c>
      <x:c t="n" s="0">
        <x:v>28.29048</x:v>
      </x:c>
      <x:c t="n" s="0">
        <x:v>22.83903</x:v>
      </x:c>
      <x:c t="n" s="0">
        <x:v>23.96021</x:v>
      </x:c>
      <x:c t="n" s="0">
        <x:v>26.56209</x:v>
      </x:c>
      <x:c t="n" s="0">
        <x:v>29.2452</x:v>
      </x:c>
      <x:c t="n" s="0">
        <x:v>21.19228</x:v>
      </x:c>
      <x:c t="n" s="0">
        <x:v>32.18916</x:v>
      </x:c>
      <x:c t="n" s="0">
        <x:v>29.13734</x:v>
      </x:c>
      <x:c t="n" s="0">
        <x:v>27.18164</x:v>
      </x:c>
      <x:c t="n" s="0">
        <x:v>27.13814</x:v>
      </x:c>
      <x:c t="n" s="0">
        <x:v>32.77526</x:v>
      </x:c>
      <x:c t="n" s="0">
        <x:v>26.06758</x:v>
      </x:c>
      <x:c t="n" s="0">
        <x:v>25.21665</x:v>
      </x:c>
      <x:c t="n" s="0">
        <x:v>22.58031</x:v>
      </x:c>
      <x:c t="n" s="0">
        <x:v>18.49646</x:v>
      </x:c>
      <x:c t="n" s="0">
        <x:v>18.46885</x:v>
      </x:c>
      <x:c t="n" s="0">
        <x:v>22.29393</x:v>
      </x:c>
      <x:c t="n" s="0">
        <x:v>16.80769</x:v>
      </x:c>
      <x:c t="n" s="0">
        <x:v>9.009686</x:v>
      </x:c>
      <x:c t="n" s="0">
        <x:v>7.167283</x:v>
      </x:c>
      <x:c t="n" s="0">
        <x:v>6.756991</x:v>
      </x:c>
      <x:c t="n" s="0">
        <x:v>-0.2548588</x:v>
      </x:c>
      <x:c t="n" s="0">
        <x:v>3.312574</x:v>
      </x:c>
      <x:c t="n" s="0">
        <x:v>0.9747888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43944.9653009259</x:v>
      </x:c>
      <x:c t="n" s="7">
        <x:v>43944.9653009259</x:v>
      </x:c>
      <x:c t="n" s="0">
        <x:v>40.6115</x:v>
      </x:c>
      <x:c t="n" s="0">
        <x:v>54.20069</x:v>
      </x:c>
      <x:c t="n" s="0">
        <x:v>65.27633</x:v>
      </x:c>
      <x:c t="n" s="0">
        <x:v>70.06801</x:v>
      </x:c>
      <x:c t="n" s="0">
        <x:v>-30.06697</x:v>
      </x:c>
      <x:c t="n" s="0">
        <x:v>-29.16826</x:v>
      </x:c>
      <x:c t="n" s="0">
        <x:v>-23.115</x:v>
      </x:c>
      <x:c t="n" s="0">
        <x:v>-18.72593</x:v>
      </x:c>
      <x:c t="n" s="0">
        <x:v>-9.08378</x:v>
      </x:c>
      <x:c t="n" s="0">
        <x:v>-0.914394</x:v>
      </x:c>
      <x:c t="n" s="0">
        <x:v>14.21564</x:v>
      </x:c>
      <x:c t="n" s="0">
        <x:v>7.356761</x:v>
      </x:c>
      <x:c t="n" s="0">
        <x:v>13.70572</x:v>
      </x:c>
      <x:c t="n" s="0">
        <x:v>18.2934</x:v>
      </x:c>
      <x:c t="n" s="0">
        <x:v>19.0974</x:v>
      </x:c>
      <x:c t="n" s="0">
        <x:v>25.74384</x:v>
      </x:c>
      <x:c t="n" s="0">
        <x:v>26.02847</x:v>
      </x:c>
      <x:c t="n" s="0">
        <x:v>26.9893</x:v>
      </x:c>
      <x:c t="n" s="0">
        <x:v>25.37627</x:v>
      </x:c>
      <x:c t="n" s="0">
        <x:v>26.43102</x:v>
      </x:c>
      <x:c t="n" s="0">
        <x:v>29.5268</x:v>
      </x:c>
      <x:c t="n" s="0">
        <x:v>27.11127</x:v>
      </x:c>
      <x:c t="n" s="0">
        <x:v>30.00581</x:v>
      </x:c>
      <x:c t="n" s="0">
        <x:v>28.76479</x:v>
      </x:c>
      <x:c t="n" s="0">
        <x:v>30.27974</x:v>
      </x:c>
      <x:c t="n" s="0">
        <x:v>31.41792</x:v>
      </x:c>
      <x:c t="n" s="0">
        <x:v>30.90888</x:v>
      </x:c>
      <x:c t="n" s="0">
        <x:v>27.34461</x:v>
      </x:c>
      <x:c t="n" s="0">
        <x:v>25.50103</x:v>
      </x:c>
      <x:c t="n" s="0">
        <x:v>22.63407</x:v>
      </x:c>
      <x:c t="n" s="0">
        <x:v>24.76267</x:v>
      </x:c>
      <x:c t="n" s="0">
        <x:v>21.12558</x:v>
      </x:c>
      <x:c t="n" s="0">
        <x:v>23.6564</x:v>
      </x:c>
      <x:c t="n" s="0">
        <x:v>19.68743</x:v>
      </x:c>
      <x:c t="n" s="0">
        <x:v>10.59941</x:v>
      </x:c>
      <x:c t="n" s="0">
        <x:v>7.156713</x:v>
      </x:c>
      <x:c t="n" s="0">
        <x:v>6.129691</x:v>
      </x:c>
      <x:c t="n" s="0">
        <x:v>0.8970906</x:v>
      </x:c>
      <x:c t="n" s="0">
        <x:v>3.836779</x:v>
      </x:c>
      <x:c t="n" s="0">
        <x:v>0.9066361</x:v>
      </x:c>
      <x:c t="n" s="0">
        <x:v>-30.06697</x:v>
      </x:c>
      <x:c t="n" s="0">
        <x:v>-29.16826</x:v>
      </x:c>
      <x:c t="n" s="0">
        <x:v>-22.9133</x:v>
      </x:c>
      <x:c t="n" s="0">
        <x:v>-19.81598</x:v>
      </x:c>
      <x:c t="n" s="0">
        <x:v>-7.767374</x:v>
      </x:c>
      <x:c t="n" s="0">
        <x:v>1.078064</x:v>
      </x:c>
      <x:c t="n" s="0">
        <x:v>14.67437</x:v>
      </x:c>
      <x:c t="n" s="0">
        <x:v>8.254101</x:v>
      </x:c>
      <x:c t="n" s="0">
        <x:v>18.98945</x:v>
      </x:c>
      <x:c t="n" s="0">
        <x:v>14.02487</x:v>
      </x:c>
      <x:c t="n" s="0">
        <x:v>18.13527</x:v>
      </x:c>
      <x:c t="n" s="0">
        <x:v>-4.352369</x:v>
      </x:c>
      <x:c t="n" s="0">
        <x:v>29.25921</x:v>
      </x:c>
      <x:c t="n" s="0">
        <x:v>23.96832</x:v>
      </x:c>
      <x:c t="n" s="0">
        <x:v>29.65313</x:v>
      </x:c>
      <x:c t="n" s="0">
        <x:v>24.67426</x:v>
      </x:c>
      <x:c t="n" s="0">
        <x:v>32.1079</x:v>
      </x:c>
      <x:c t="n" s="0">
        <x:v>23.56038</x:v>
      </x:c>
      <x:c t="n" s="0">
        <x:v>24.14907</x:v>
      </x:c>
      <x:c t="n" s="0">
        <x:v>23.93306</x:v>
      </x:c>
      <x:c t="n" s="0">
        <x:v>24.9511</x:v>
      </x:c>
      <x:c t="n" s="0">
        <x:v>32.99561</x:v>
      </x:c>
      <x:c t="n" s="0">
        <x:v>32.24145</x:v>
      </x:c>
      <x:c t="n" s="0">
        <x:v>26.76817</x:v>
      </x:c>
      <x:c t="n" s="0">
        <x:v>23.29806</x:v>
      </x:c>
      <x:c t="n" s="0">
        <x:v>20.13577</x:v>
      </x:c>
      <x:c t="n" s="0">
        <x:v>18.64549</x:v>
      </x:c>
      <x:c t="n" s="0">
        <x:v>18.18238</x:v>
      </x:c>
      <x:c t="n" s="0">
        <x:v>22.26047</x:v>
      </x:c>
      <x:c t="n" s="0">
        <x:v>16.47143</x:v>
      </x:c>
      <x:c t="n" s="0">
        <x:v>8.051556</x:v>
      </x:c>
      <x:c t="n" s="0">
        <x:v>4.76291</x:v>
      </x:c>
      <x:c t="n" s="0">
        <x:v>4.633421</x:v>
      </x:c>
      <x:c t="n" s="0">
        <x:v>0.7627674</x:v>
      </x:c>
      <x:c t="n" s="0">
        <x:v>3.310112</x:v>
      </x:c>
      <x:c t="n" s="0">
        <x:v>0.9189474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43944.9653009259</x:v>
      </x:c>
      <x:c t="n" s="7">
        <x:v>43944.9653009259</x:v>
      </x:c>
      <x:c t="n" s="0">
        <x:v>40.27607</x:v>
      </x:c>
      <x:c t="n" s="0">
        <x:v>54.20069</x:v>
      </x:c>
      <x:c t="n" s="0">
        <x:v>65.78685</x:v>
      </x:c>
      <x:c t="n" s="0">
        <x:v>71.3567</x:v>
      </x:c>
      <x:c t="n" s="0">
        <x:v>-30.06697</x:v>
      </x:c>
      <x:c t="n" s="0">
        <x:v>-29.16826</x:v>
      </x:c>
      <x:c t="n" s="0">
        <x:v>-23.08528</x:v>
      </x:c>
      <x:c t="n" s="0">
        <x:v>-18.86912</x:v>
      </x:c>
      <x:c t="n" s="0">
        <x:v>-8.864935</x:v>
      </x:c>
      <x:c t="n" s="0">
        <x:v>-0.7369866</x:v>
      </x:c>
      <x:c t="n" s="0">
        <x:v>14.21063</x:v>
      </x:c>
      <x:c t="n" s="0">
        <x:v>7.422786</x:v>
      </x:c>
      <x:c t="n" s="0">
        <x:v>14.99877</x:v>
      </x:c>
      <x:c t="n" s="0">
        <x:v>17.87739</x:v>
      </x:c>
      <x:c t="n" s="0">
        <x:v>19.65612</x:v>
      </x:c>
      <x:c t="n" s="0">
        <x:v>25.05927</x:v>
      </x:c>
      <x:c t="n" s="0">
        <x:v>26.50971</x:v>
      </x:c>
      <x:c t="n" s="0">
        <x:v>26.99179</x:v>
      </x:c>
      <x:c t="n" s="0">
        <x:v>27.73304</x:v>
      </x:c>
      <x:c t="n" s="0">
        <x:v>26.36748</x:v>
      </x:c>
      <x:c t="n" s="0">
        <x:v>30.04798</x:v>
      </x:c>
      <x:c t="n" s="0">
        <x:v>26.85265</x:v>
      </x:c>
      <x:c t="n" s="0">
        <x:v>31.24518</x:v>
      </x:c>
      <x:c t="n" s="0">
        <x:v>28.38034</x:v>
      </x:c>
      <x:c t="n" s="0">
        <x:v>29.84171</x:v>
      </x:c>
      <x:c t="n" s="0">
        <x:v>32.0308</x:v>
      </x:c>
      <x:c t="n" s="0">
        <x:v>31.26297</x:v>
      </x:c>
      <x:c t="n" s="0">
        <x:v>27.41731</x:v>
      </x:c>
      <x:c t="n" s="0">
        <x:v>25.15611</x:v>
      </x:c>
      <x:c t="n" s="0">
        <x:v>22.24425</x:v>
      </x:c>
      <x:c t="n" s="0">
        <x:v>24.24203</x:v>
      </x:c>
      <x:c t="n" s="0">
        <x:v>20.76582</x:v>
      </x:c>
      <x:c t="n" s="0">
        <x:v>23.55607</x:v>
      </x:c>
      <x:c t="n" s="0">
        <x:v>19.3887</x:v>
      </x:c>
      <x:c t="n" s="0">
        <x:v>10.36594</x:v>
      </x:c>
      <x:c t="n" s="0">
        <x:v>6.920175</x:v>
      </x:c>
      <x:c t="n" s="0">
        <x:v>5.963457</x:v>
      </x:c>
      <x:c t="n" s="0">
        <x:v>0.8692137</x:v>
      </x:c>
      <x:c t="n" s="0">
        <x:v>3.845826</x:v>
      </x:c>
      <x:c t="n" s="0">
        <x:v>1.02577</x:v>
      </x:c>
      <x:c t="n" s="0">
        <x:v>-30.06697</x:v>
      </x:c>
      <x:c t="n" s="0">
        <x:v>-29.16826</x:v>
      </x:c>
      <x:c t="n" s="0">
        <x:v>-22.9133</x:v>
      </x:c>
      <x:c t="n" s="0">
        <x:v>-19.81598</x:v>
      </x:c>
      <x:c t="n" s="0">
        <x:v>-7.767374</x:v>
      </x:c>
      <x:c t="n" s="0">
        <x:v>-0.8171003</x:v>
      </x:c>
      <x:c t="n" s="0">
        <x:v>13.69146</x:v>
      </x:c>
      <x:c t="n" s="0">
        <x:v>7.332612</x:v>
      </x:c>
      <x:c t="n" s="0">
        <x:v>18.98945</x:v>
      </x:c>
      <x:c t="n" s="0">
        <x:v>14.02487</x:v>
      </x:c>
      <x:c t="n" s="0">
        <x:v>21.97655</x:v>
      </x:c>
      <x:c t="n" s="0">
        <x:v>-4.352369</x:v>
      </x:c>
      <x:c t="n" s="0">
        <x:v>27.89083</x:v>
      </x:c>
      <x:c t="n" s="0">
        <x:v>27.63187</x:v>
      </x:c>
      <x:c t="n" s="0">
        <x:v>32.72562</x:v>
      </x:c>
      <x:c t="n" s="0">
        <x:v>27.19422</x:v>
      </x:c>
      <x:c t="n" s="0">
        <x:v>31.76178</x:v>
      </x:c>
      <x:c t="n" s="0">
        <x:v>26.5092</x:v>
      </x:c>
      <x:c t="n" s="0">
        <x:v>35.40325</x:v>
      </x:c>
      <x:c t="n" s="0">
        <x:v>28.37538</x:v>
      </x:c>
      <x:c t="n" s="0">
        <x:v>24.18797</x:v>
      </x:c>
      <x:c t="n" s="0">
        <x:v>33.92167</x:v>
      </x:c>
      <x:c t="n" s="0">
        <x:v>30.5643</x:v>
      </x:c>
      <x:c t="n" s="0">
        <x:v>28.16522</x:v>
      </x:c>
      <x:c t="n" s="0">
        <x:v>21.98256</x:v>
      </x:c>
      <x:c t="n" s="0">
        <x:v>18.97594</x:v>
      </x:c>
      <x:c t="n" s="0">
        <x:v>17.24625</x:v>
      </x:c>
      <x:c t="n" s="0">
        <x:v>16.42797</x:v>
      </x:c>
      <x:c t="n" s="0">
        <x:v>21.53519</x:v>
      </x:c>
      <x:c t="n" s="0">
        <x:v>17.64809</x:v>
      </x:c>
      <x:c t="n" s="0">
        <x:v>9.809421</x:v>
      </x:c>
      <x:c t="n" s="0">
        <x:v>5.191638</x:v>
      </x:c>
      <x:c t="n" s="0">
        <x:v>4.687567</x:v>
      </x:c>
      <x:c t="n" s="0">
        <x:v>-0.06310969</x:v>
      </x:c>
      <x:c t="n" s="0">
        <x:v>4.784412</x:v>
      </x:c>
      <x:c t="n" s="0">
        <x:v>1.544212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43944.9653009259</x:v>
      </x:c>
      <x:c t="n" s="7">
        <x:v>43944.9653009259</x:v>
      </x:c>
      <x:c t="n" s="0">
        <x:v>40.34661</x:v>
      </x:c>
      <x:c t="n" s="0">
        <x:v>54.20069</x:v>
      </x:c>
      <x:c t="n" s="0">
        <x:v>58.61002</x:v>
      </x:c>
      <x:c t="n" s="0">
        <x:v>64.12566</x:v>
      </x:c>
      <x:c t="n" s="0">
        <x:v>-30.06697</x:v>
      </x:c>
      <x:c t="n" s="0">
        <x:v>-29.16826</x:v>
      </x:c>
      <x:c t="n" s="0">
        <x:v>-23.06012</x:v>
      </x:c>
      <x:c t="n" s="0">
        <x:v>-18.99524</x:v>
      </x:c>
      <x:c t="n" s="0">
        <x:v>-8.686387</x:v>
      </x:c>
      <x:c t="n" s="0">
        <x:v>-1.104168</x:v>
      </x:c>
      <x:c t="n" s="0">
        <x:v>13.99086</x:v>
      </x:c>
      <x:c t="n" s="0">
        <x:v>7.259972</x:v>
      </x:c>
      <x:c t="n" s="0">
        <x:v>15.75658</x:v>
      </x:c>
      <x:c t="n" s="0">
        <x:v>17.48754</x:v>
      </x:c>
      <x:c t="n" s="0">
        <x:v>20.08225</x:v>
      </x:c>
      <x:c t="n" s="0">
        <x:v>24.37482</x:v>
      </x:c>
      <x:c t="n" s="0">
        <x:v>26.42351</x:v>
      </x:c>
      <x:c t="n" s="0">
        <x:v>27.09132</x:v>
      </x:c>
      <x:c t="n" s="0">
        <x:v>27.96583</x:v>
      </x:c>
      <x:c t="n" s="0">
        <x:v>26.7406</x:v>
      </x:c>
      <x:c t="n" s="0">
        <x:v>30.09151</x:v>
      </x:c>
      <x:c t="n" s="0">
        <x:v>27.7057</x:v>
      </x:c>
      <x:c t="n" s="0">
        <x:v>31.38115</x:v>
      </x:c>
      <x:c t="n" s="0">
        <x:v>28.60344</x:v>
      </x:c>
      <x:c t="n" s="0">
        <x:v>29.70798</x:v>
      </x:c>
      <x:c t="n" s="0">
        <x:v>32.45518</x:v>
      </x:c>
      <x:c t="n" s="0">
        <x:v>30.97598</x:v>
      </x:c>
      <x:c t="n" s="0">
        <x:v>27.53817</x:v>
      </x:c>
      <x:c t="n" s="0">
        <x:v>25.11113</x:v>
      </x:c>
      <x:c t="n" s="0">
        <x:v>21.80092</x:v>
      </x:c>
      <x:c t="n" s="0">
        <x:v>23.81158</x:v>
      </x:c>
      <x:c t="n" s="0">
        <x:v>20.38712</x:v>
      </x:c>
      <x:c t="n" s="0">
        <x:v>23.10911</x:v>
      </x:c>
      <x:c t="n" s="0">
        <x:v>19.13743</x:v>
      </x:c>
      <x:c t="n" s="0">
        <x:v>10.55089</x:v>
      </x:c>
      <x:c t="n" s="0">
        <x:v>6.848261</x:v>
      </x:c>
      <x:c t="n" s="0">
        <x:v>5.768774</x:v>
      </x:c>
      <x:c t="n" s="0">
        <x:v>0.7451092</x:v>
      </x:c>
      <x:c t="n" s="0">
        <x:v>3.857589</x:v>
      </x:c>
      <x:c t="n" s="0">
        <x:v>1.112819</x:v>
      </x:c>
      <x:c t="n" s="0">
        <x:v>-30.06697</x:v>
      </x:c>
      <x:c t="n" s="0">
        <x:v>-29.16826</x:v>
      </x:c>
      <x:c t="n" s="0">
        <x:v>-22.9133</x:v>
      </x:c>
      <x:c t="n" s="0">
        <x:v>-19.81598</x:v>
      </x:c>
      <x:c t="n" s="0">
        <x:v>-7.767374</x:v>
      </x:c>
      <x:c t="n" s="0">
        <x:v>-4.257012</x:v>
      </x:c>
      <x:c t="n" s="0">
        <x:v>12.41896</x:v>
      </x:c>
      <x:c t="n" s="0">
        <x:v>6.161435</x:v>
      </x:c>
      <x:c t="n" s="0">
        <x:v>18.39942</x:v>
      </x:c>
      <x:c t="n" s="0">
        <x:v>14.02487</x:v>
      </x:c>
      <x:c t="n" s="0">
        <x:v>21.97655</x:v>
      </x:c>
      <x:c t="n" s="0">
        <x:v>9.000221</x:v>
      </x:c>
      <x:c t="n" s="0">
        <x:v>25.88169</x:v>
      </x:c>
      <x:c t="n" s="0">
        <x:v>26.7112</x:v>
      </x:c>
      <x:c t="n" s="0">
        <x:v>28.16181</x:v>
      </x:c>
      <x:c t="n" s="0">
        <x:v>27.19383</x:v>
      </x:c>
      <x:c t="n" s="0">
        <x:v>30.10351</x:v>
      </x:c>
      <x:c t="n" s="0">
        <x:v>31.18784</x:v>
      </x:c>
      <x:c t="n" s="0">
        <x:v>31.22825</x:v>
      </x:c>
      <x:c t="n" s="0">
        <x:v>28.09148</x:v>
      </x:c>
      <x:c t="n" s="0">
        <x:v>29.03529</x:v>
      </x:c>
      <x:c t="n" s="0">
        <x:v>33.1834</x:v>
      </x:c>
      <x:c t="n" s="0">
        <x:v>30.25877</x:v>
      </x:c>
      <x:c t="n" s="0">
        <x:v>27.66597</x:v>
      </x:c>
      <x:c t="n" s="0">
        <x:v>24.61953</x:v>
      </x:c>
      <x:c t="n" s="0">
        <x:v>20.69414</x:v>
      </x:c>
      <x:c t="n" s="0">
        <x:v>20.70525</x:v>
      </x:c>
      <x:c t="n" s="0">
        <x:v>17.61108</x:v>
      </x:c>
      <x:c t="n" s="0">
        <x:v>20.95829</x:v>
      </x:c>
      <x:c t="n" s="0">
        <x:v>16.8546</x:v>
      </x:c>
      <x:c t="n" s="0">
        <x:v>11.15128</x:v>
      </x:c>
      <x:c t="n" s="0">
        <x:v>6.646614</x:v>
      </x:c>
      <x:c t="n" s="0">
        <x:v>4.989423</x:v>
      </x:c>
      <x:c t="n" s="0">
        <x:v>-0.5749581</x:v>
      </x:c>
      <x:c t="n" s="0">
        <x:v>4.298133</x:v>
      </x:c>
      <x:c t="n" s="0">
        <x:v>1.438053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43944.9653009259</x:v>
      </x:c>
      <x:c t="n" s="7">
        <x:v>43944.9653009259</x:v>
      </x:c>
      <x:c t="n" s="0">
        <x:v>41.52411</x:v>
      </x:c>
      <x:c t="n" s="0">
        <x:v>54.20069</x:v>
      </x:c>
      <x:c t="n" s="0">
        <x:v>68.32614</x:v>
      </x:c>
      <x:c t="n" s="0">
        <x:v>73.03864</x:v>
      </x:c>
      <x:c t="n" s="0">
        <x:v>-30.06697</x:v>
      </x:c>
      <x:c t="n" s="0">
        <x:v>-29.16826</x:v>
      </x:c>
      <x:c t="n" s="0">
        <x:v>-23.03876</x:v>
      </x:c>
      <x:c t="n" s="0">
        <x:v>-19.10594</x:v>
      </x:c>
      <x:c t="n" s="0">
        <x:v>-8.539509</x:v>
      </x:c>
      <x:c t="n" s="0">
        <x:v>-1.444372</x:v>
      </x:c>
      <x:c t="n" s="0">
        <x:v>13.79394</x:v>
      </x:c>
      <x:c t="n" s="0">
        <x:v>7.115923</x:v>
      </x:c>
      <x:c t="n" s="0">
        <x:v>16.16603</x:v>
      </x:c>
      <x:c t="n" s="0">
        <x:v>17.13935</x:v>
      </x:c>
      <x:c t="n" s="0">
        <x:v>20.41575</x:v>
      </x:c>
      <x:c t="n" s="0">
        <x:v>23.77189</x:v>
      </x:c>
      <x:c t="n" s="0">
        <x:v>26.34851</x:v>
      </x:c>
      <x:c t="n" s="0">
        <x:v>26.59993</x:v>
      </x:c>
      <x:c t="n" s="0">
        <x:v>27.87399</x:v>
      </x:c>
      <x:c t="n" s="0">
        <x:v>26.16308</x:v>
      </x:c>
      <x:c t="n" s="0">
        <x:v>29.72762</x:v>
      </x:c>
      <x:c t="n" s="0">
        <x:v>28.34462</x:v>
      </x:c>
      <x:c t="n" s="0">
        <x:v>31.02608</x:v>
      </x:c>
      <x:c t="n" s="0">
        <x:v>28.30207</x:v>
      </x:c>
      <x:c t="n" s="0">
        <x:v>29.6571</x:v>
      </x:c>
      <x:c t="n" s="0">
        <x:v>31.96388</x:v>
      </x:c>
      <x:c t="n" s="0">
        <x:v>30.93484</x:v>
      </x:c>
      <x:c t="n" s="0">
        <x:v>27.77827</x:v>
      </x:c>
      <x:c t="n" s="0">
        <x:v>24.74784</x:v>
      </x:c>
      <x:c t="n" s="0">
        <x:v>21.83673</x:v>
      </x:c>
      <x:c t="n" s="0">
        <x:v>23.50197</x:v>
      </x:c>
      <x:c t="n" s="0">
        <x:v>20.31536</x:v>
      </x:c>
      <x:c t="n" s="0">
        <x:v>23.04859</x:v>
      </x:c>
      <x:c t="n" s="0">
        <x:v>20.57</x:v>
      </x:c>
      <x:c t="n" s="0">
        <x:v>10.48981</x:v>
      </x:c>
      <x:c t="n" s="0">
        <x:v>6.941522</x:v>
      </x:c>
      <x:c t="n" s="0">
        <x:v>5.788457</x:v>
      </x:c>
      <x:c t="n" s="0">
        <x:v>0.7052172</x:v>
      </x:c>
      <x:c t="n" s="0">
        <x:v>4.007446</x:v>
      </x:c>
      <x:c t="n" s="0">
        <x:v>1.069788</x:v>
      </x:c>
      <x:c t="n" s="0">
        <x:v>-30.06697</x:v>
      </x:c>
      <x:c t="n" s="0">
        <x:v>-29.16826</x:v>
      </x:c>
      <x:c t="n" s="0">
        <x:v>-23.2521</x:v>
      </x:c>
      <x:c t="n" s="0">
        <x:v>-20.30798</x:v>
      </x:c>
      <x:c t="n" s="0">
        <x:v>-7.767374</x:v>
      </x:c>
      <x:c t="n" s="0">
        <x:v>-4.257012</x:v>
      </x:c>
      <x:c t="n" s="0">
        <x:v>12.41896</x:v>
      </x:c>
      <x:c t="n" s="0">
        <x:v>6.225772</x:v>
      </x:c>
      <x:c t="n" s="0">
        <x:v>18.00265</x:v>
      </x:c>
      <x:c t="n" s="0">
        <x:v>14.30021</x:v>
      </x:c>
      <x:c t="n" s="0">
        <x:v>21.97655</x:v>
      </x:c>
      <x:c t="n" s="0">
        <x:v>14.86763</x:v>
      </x:c>
      <x:c t="n" s="0">
        <x:v>24.70041</x:v>
      </x:c>
      <x:c t="n" s="0">
        <x:v>21.35882</x:v>
      </x:c>
      <x:c t="n" s="0">
        <x:v>26.34534</x:v>
      </x:c>
      <x:c t="n" s="0">
        <x:v>22.86293</x:v>
      </x:c>
      <x:c t="n" s="0">
        <x:v>24.43545</x:v>
      </x:c>
      <x:c t="n" s="0">
        <x:v>31.73906</x:v>
      </x:c>
      <x:c t="n" s="0">
        <x:v>29.99712</x:v>
      </x:c>
      <x:c t="n" s="0">
        <x:v>25.24047</x:v>
      </x:c>
      <x:c t="n" s="0">
        <x:v>30.48585</x:v>
      </x:c>
      <x:c t="n" s="0">
        <x:v>30.6846</x:v>
      </x:c>
      <x:c t="n" s="0">
        <x:v>29.80513</x:v>
      </x:c>
      <x:c t="n" s="0">
        <x:v>28.08996</x:v>
      </x:c>
      <x:c t="n" s="0">
        <x:v>22.19522</x:v>
      </x:c>
      <x:c t="n" s="0">
        <x:v>19.9452</x:v>
      </x:c>
      <x:c t="n" s="0">
        <x:v>22.59213</x:v>
      </x:c>
      <x:c t="n" s="0">
        <x:v>19.96419</x:v>
      </x:c>
      <x:c t="n" s="0">
        <x:v>23.14207</x:v>
      </x:c>
      <x:c t="n" s="0">
        <x:v>25.29087</x:v>
      </x:c>
      <x:c t="n" s="0">
        <x:v>9.757298</x:v>
      </x:c>
      <x:c t="n" s="0">
        <x:v>7.807832</x:v>
      </x:c>
      <x:c t="n" s="0">
        <x:v>5.530872</x:v>
      </x:c>
      <x:c t="n" s="0">
        <x:v>1.057526</x:v>
      </x:c>
      <x:c t="n" s="0">
        <x:v>4.056433</x:v>
      </x:c>
      <x:c t="n" s="0">
        <x:v>0.9291277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43944.9653009259</x:v>
      </x:c>
      <x:c t="n" s="7">
        <x:v>43944.9653009259</x:v>
      </x:c>
      <x:c t="n" s="0">
        <x:v>39.27161</x:v>
      </x:c>
      <x:c t="n" s="0">
        <x:v>54.20069</x:v>
      </x:c>
      <x:c t="n" s="0">
        <x:v>67.20984</x:v>
      </x:c>
      <x:c t="n" s="0">
        <x:v>71.41499</x:v>
      </x:c>
      <x:c t="n" s="0">
        <x:v>-30.06697</x:v>
      </x:c>
      <x:c t="n" s="0">
        <x:v>-29.16826</x:v>
      </x:c>
      <x:c t="n" s="0">
        <x:v>-23.37978</x:v>
      </x:c>
      <x:c t="n" s="0">
        <x:v>-19.64089</x:v>
      </x:c>
      <x:c t="n" s="0">
        <x:v>-8.417888</x:v>
      </x:c>
      <x:c t="n" s="0">
        <x:v>-1.757628</x:v>
      </x:c>
      <x:c t="n" s="0">
        <x:v>13.61839</x:v>
      </x:c>
      <x:c t="n" s="0">
        <x:v>7.043922</x:v>
      </x:c>
      <x:c t="n" s="0">
        <x:v>16.48754</x:v>
      </x:c>
      <x:c t="n" s="0">
        <x:v>16.82704</x:v>
      </x:c>
      <x:c t="n" s="0">
        <x:v>20.58631</x:v>
      </x:c>
      <x:c t="n" s="0">
        <x:v>23.18109</x:v>
      </x:c>
      <x:c t="n" s="0">
        <x:v>25.6947</x:v>
      </x:c>
      <x:c t="n" s="0">
        <x:v>26.37271</x:v>
      </x:c>
      <x:c t="n" s="0">
        <x:v>27.43266</x:v>
      </x:c>
      <x:c t="n" s="0">
        <x:v>26.38981</x:v>
      </x:c>
      <x:c t="n" s="0">
        <x:v>29.46134</x:v>
      </x:c>
      <x:c t="n" s="0">
        <x:v>29.24749</x:v>
      </x:c>
      <x:c t="n" s="0">
        <x:v>31.54619</x:v>
      </x:c>
      <x:c t="n" s="0">
        <x:v>27.71897</x:v>
      </x:c>
      <x:c t="n" s="0">
        <x:v>29.7922</x:v>
      </x:c>
      <x:c t="n" s="0">
        <x:v>32.17846</x:v>
      </x:c>
      <x:c t="n" s="0">
        <x:v>30.84104</x:v>
      </x:c>
      <x:c t="n" s="0">
        <x:v>28.22561</x:v>
      </x:c>
      <x:c t="n" s="0">
        <x:v>24.60398</x:v>
      </x:c>
      <x:c t="n" s="0">
        <x:v>22.13708</x:v>
      </x:c>
      <x:c t="n" s="0">
        <x:v>23.35626</x:v>
      </x:c>
      <x:c t="n" s="0">
        <x:v>20.26809</x:v>
      </x:c>
      <x:c t="n" s="0">
        <x:v>23.14928</x:v>
      </x:c>
      <x:c t="n" s="0">
        <x:v>21.00165</x:v>
      </x:c>
      <x:c t="n" s="0">
        <x:v>10.5014</x:v>
      </x:c>
      <x:c t="n" s="0">
        <x:v>7.098518</x:v>
      </x:c>
      <x:c t="n" s="0">
        <x:v>5.666696</x:v>
      </x:c>
      <x:c t="n" s="0">
        <x:v>0.8542618</x:v>
      </x:c>
      <x:c t="n" s="0">
        <x:v>4.036122</x:v>
      </x:c>
      <x:c t="n" s="0">
        <x:v>1.05375</x:v>
      </x:c>
      <x:c t="n" s="0">
        <x:v>-30.06697</x:v>
      </x:c>
      <x:c t="n" s="0">
        <x:v>-29.16826</x:v>
      </x:c>
      <x:c t="n" s="0">
        <x:v>-26.89687</x:v>
      </x:c>
      <x:c t="n" s="0">
        <x:v>-27.20238</x:v>
      </x:c>
      <x:c t="n" s="0">
        <x:v>-7.767374</x:v>
      </x:c>
      <x:c t="n" s="0">
        <x:v>-4.257012</x:v>
      </x:c>
      <x:c t="n" s="0">
        <x:v>12.41896</x:v>
      </x:c>
      <x:c t="n" s="0">
        <x:v>6.651268</x:v>
      </x:c>
      <x:c t="n" s="0">
        <x:v>18.00265</x:v>
      </x:c>
      <x:c t="n" s="0">
        <x:v>14.33816</x:v>
      </x:c>
      <x:c t="n" s="0">
        <x:v>21.22327</x:v>
      </x:c>
      <x:c t="n" s="0">
        <x:v>14.86763</x:v>
      </x:c>
      <x:c t="n" s="0">
        <x:v>12.64107</x:v>
      </x:c>
      <x:c t="n" s="0">
        <x:v>26.43474</x:v>
      </x:c>
      <x:c t="n" s="0">
        <x:v>26.30256</x:v>
      </x:c>
      <x:c t="n" s="0">
        <x:v>27.04561</x:v>
      </x:c>
      <x:c t="n" s="0">
        <x:v>28.27729</x:v>
      </x:c>
      <x:c t="n" s="0">
        <x:v>31.82221</x:v>
      </x:c>
      <x:c t="n" s="0">
        <x:v>33.80698</x:v>
      </x:c>
      <x:c t="n" s="0">
        <x:v>20.78807</x:v>
      </x:c>
      <x:c t="n" s="0">
        <x:v>30.81077</x:v>
      </x:c>
      <x:c t="n" s="0">
        <x:v>33.05437</x:v>
      </x:c>
      <x:c t="n" s="0">
        <x:v>30.0967</x:v>
      </x:c>
      <x:c t="n" s="0">
        <x:v>30.42383</x:v>
      </x:c>
      <x:c t="n" s="0">
        <x:v>23.17724</x:v>
      </x:c>
      <x:c t="n" s="0">
        <x:v>23.34814</x:v>
      </x:c>
      <x:c t="n" s="0">
        <x:v>19.4201</x:v>
      </x:c>
      <x:c t="n" s="0">
        <x:v>20.15919</x:v>
      </x:c>
      <x:c t="n" s="0">
        <x:v>22.30267</x:v>
      </x:c>
      <x:c t="n" s="0">
        <x:v>22.09698</x:v>
      </x:c>
      <x:c t="n" s="0">
        <x:v>10.68393</x:v>
      </x:c>
      <x:c t="n" s="0">
        <x:v>7.753181</x:v>
      </x:c>
      <x:c t="n" s="0">
        <x:v>5.135219</x:v>
      </x:c>
      <x:c t="n" s="0">
        <x:v>1.992363</x:v>
      </x:c>
      <x:c t="n" s="0">
        <x:v>3.811211</x:v>
      </x:c>
      <x:c t="n" s="0">
        <x:v>0.9508863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43944.9653009259</x:v>
      </x:c>
      <x:c t="n" s="7">
        <x:v>43944.9653009259</x:v>
      </x:c>
      <x:c t="n" s="0">
        <x:v>39.91523</x:v>
      </x:c>
      <x:c t="n" s="0">
        <x:v>54.20069</x:v>
      </x:c>
      <x:c t="n" s="0">
        <x:v>66.10962</x:v>
      </x:c>
      <x:c t="n" s="0">
        <x:v>71.52929</x:v>
      </x:c>
      <x:c t="n" s="0">
        <x:v>-30.06697</x:v>
      </x:c>
      <x:c t="n" s="0">
        <x:v>-29.16826</x:v>
      </x:c>
      <x:c t="n" s="0">
        <x:v>-23.74718</x:v>
      </x:c>
      <x:c t="n" s="0">
        <x:v>-20.22547</x:v>
      </x:c>
      <x:c t="n" s="0">
        <x:v>-8.412974</x:v>
      </x:c>
      <x:c t="n" s="0">
        <x:v>-2.044297</x:v>
      </x:c>
      <x:c t="n" s="0">
        <x:v>13.42881</x:v>
      </x:c>
      <x:c t="n" s="0">
        <x:v>6.98877</x:v>
      </x:c>
      <x:c t="n" s="0">
        <x:v>16.5708</x:v>
      </x:c>
      <x:c t="n" s="0">
        <x:v>16.5413</x:v>
      </x:c>
      <x:c t="n" s="0">
        <x:v>20.63978</x:v>
      </x:c>
      <x:c t="n" s="0">
        <x:v>22.60389</x:v>
      </x:c>
      <x:c t="n" s="0">
        <x:v>25.046</x:v>
      </x:c>
      <x:c t="n" s="0">
        <x:v>26.80304</x:v>
      </x:c>
      <x:c t="n" s="0">
        <x:v>28.63146</x:v>
      </x:c>
      <x:c t="n" s="0">
        <x:v>25.95427</x:v>
      </x:c>
      <x:c t="n" s="0">
        <x:v>29.12428</x:v>
      </x:c>
      <x:c t="n" s="0">
        <x:v>29.92794</x:v>
      </x:c>
      <x:c t="n" s="0">
        <x:v>31.1938</x:v>
      </x:c>
      <x:c t="n" s="0">
        <x:v>27.33018</x:v>
      </x:c>
      <x:c t="n" s="0">
        <x:v>29.6669</x:v>
      </x:c>
      <x:c t="n" s="0">
        <x:v>32.42199</x:v>
      </x:c>
      <x:c t="n" s="0">
        <x:v>30.62634</x:v>
      </x:c>
      <x:c t="n" s="0">
        <x:v>28.07312</x:v>
      </x:c>
      <x:c t="n" s="0">
        <x:v>24.87631</x:v>
      </x:c>
      <x:c t="n" s="0">
        <x:v>21.99405</x:v>
      </x:c>
      <x:c t="n" s="0">
        <x:v>22.85972</x:v>
      </x:c>
      <x:c t="n" s="0">
        <x:v>19.96249</x:v>
      </x:c>
      <x:c t="n" s="0">
        <x:v>22.95459</x:v>
      </x:c>
      <x:c t="n" s="0">
        <x:v>21.23216</x:v>
      </x:c>
      <x:c t="n" s="0">
        <x:v>10.3477</x:v>
      </x:c>
      <x:c t="n" s="0">
        <x:v>7.160485</x:v>
      </x:c>
      <x:c t="n" s="0">
        <x:v>5.749187</x:v>
      </x:c>
      <x:c t="n" s="0">
        <x:v>0.8550307</x:v>
      </x:c>
      <x:c t="n" s="0">
        <x:v>4.019908</x:v>
      </x:c>
      <x:c t="n" s="0">
        <x:v>0.9623957</x:v>
      </x:c>
      <x:c t="n" s="0">
        <x:v>-30.06697</x:v>
      </x:c>
      <x:c t="n" s="0">
        <x:v>-29.16826</x:v>
      </x:c>
      <x:c t="n" s="0">
        <x:v>-26.89687</x:v>
      </x:c>
      <x:c t="n" s="0">
        <x:v>-27.20238</x:v>
      </x:c>
      <x:c t="n" s="0">
        <x:v>-9.015989</x:v>
      </x:c>
      <x:c t="n" s="0">
        <x:v>-4.257012</x:v>
      </x:c>
      <x:c t="n" s="0">
        <x:v>11.82641</x:v>
      </x:c>
      <x:c t="n" s="0">
        <x:v>6.651268</x:v>
      </x:c>
      <x:c t="n" s="0">
        <x:v>15.93217</x:v>
      </x:c>
      <x:c t="n" s="0">
        <x:v>14.91588</x:v>
      </x:c>
      <x:c t="n" s="0">
        <x:v>20.94005</x:v>
      </x:c>
      <x:c t="n" s="0">
        <x:v>16.16082</x:v>
      </x:c>
      <x:c t="n" s="0">
        <x:v>12.64107</x:v>
      </x:c>
      <x:c t="n" s="0">
        <x:v>28.71169</x:v>
      </x:c>
      <x:c t="n" s="0">
        <x:v>32.9319</x:v>
      </x:c>
      <x:c t="n" s="0">
        <x:v>19.83034</x:v>
      </x:c>
      <x:c t="n" s="0">
        <x:v>27.08743</x:v>
      </x:c>
      <x:c t="n" s="0">
        <x:v>32.36998</x:v>
      </x:c>
      <x:c t="n" s="0">
        <x:v>30.62675</x:v>
      </x:c>
      <x:c t="n" s="0">
        <x:v>26.02174</x:v>
      </x:c>
      <x:c t="n" s="0">
        <x:v>29.58217</x:v>
      </x:c>
      <x:c t="n" s="0">
        <x:v>33.60574</x:v>
      </x:c>
      <x:c t="n" s="0">
        <x:v>28.71608</x:v>
      </x:c>
      <x:c t="n" s="0">
        <x:v>26.66475</x:v>
      </x:c>
      <x:c t="n" s="0">
        <x:v>26.19537</x:v>
      </x:c>
      <x:c t="n" s="0">
        <x:v>21.23458</x:v>
      </x:c>
      <x:c t="n" s="0">
        <x:v>18.79073</x:v>
      </x:c>
      <x:c t="n" s="0">
        <x:v>17.77435</x:v>
      </x:c>
      <x:c t="n" s="0">
        <x:v>22.86001</x:v>
      </x:c>
      <x:c t="n" s="0">
        <x:v>23.27522</x:v>
      </x:c>
      <x:c t="n" s="0">
        <x:v>9.542974</x:v>
      </x:c>
      <x:c t="n" s="0">
        <x:v>7.0464</x:v>
      </x:c>
      <x:c t="n" s="0">
        <x:v>5.841375</x:v>
      </x:c>
      <x:c t="n" s="0">
        <x:v>0.2096843</x:v>
      </x:c>
      <x:c t="n" s="0">
        <x:v>4.57457</x:v>
      </x:c>
      <x:c t="n" s="0">
        <x:v>0.09625762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43944.9653009259</x:v>
      </x:c>
      <x:c t="n" s="7">
        <x:v>43944.9653009259</x:v>
      </x:c>
      <x:c t="n" s="0">
        <x:v>39.52476</x:v>
      </x:c>
      <x:c t="n" s="0">
        <x:v>54.20069</x:v>
      </x:c>
      <x:c t="n" s="0">
        <x:v>68.78952</x:v>
      </x:c>
      <x:c t="n" s="0">
        <x:v>71.64065</x:v>
      </x:c>
      <x:c t="n" s="0">
        <x:v>-30.06697</x:v>
      </x:c>
      <x:c t="n" s="0">
        <x:v>-29.16826</x:v>
      </x:c>
      <x:c t="n" s="0">
        <x:v>-24.08755</x:v>
      </x:c>
      <x:c t="n" s="0">
        <x:v>-20.79567</x:v>
      </x:c>
      <x:c t="n" s="0">
        <x:v>-8.687464</x:v>
      </x:c>
      <x:c t="n" s="0">
        <x:v>-2.305054</x:v>
      </x:c>
      <x:c t="n" s="0">
        <x:v>13.16103</x:v>
      </x:c>
      <x:c t="n" s="0">
        <x:v>6.941108</x:v>
      </x:c>
      <x:c t="n" s="0">
        <x:v>16.12799</x:v>
      </x:c>
      <x:c t="n" s="0">
        <x:v>16.67095</x:v>
      </x:c>
      <x:c t="n" s="0">
        <x:v>20.68493</x:v>
      </x:c>
      <x:c t="n" s="0">
        <x:v>22.32996</x:v>
      </x:c>
      <x:c t="n" s="0">
        <x:v>24.44991</x:v>
      </x:c>
      <x:c t="n" s="0">
        <x:v>26.74677</x:v>
      </x:c>
      <x:c t="n" s="0">
        <x:v>29.10533</x:v>
      </x:c>
      <x:c t="n" s="0">
        <x:v>27.35622</x:v>
      </x:c>
      <x:c t="n" s="0">
        <x:v>29.58681</x:v>
      </x:c>
      <x:c t="n" s="0">
        <x:v>29.9116</x:v>
      </x:c>
      <x:c t="n" s="0">
        <x:v>31.45724</x:v>
      </x:c>
      <x:c t="n" s="0">
        <x:v>27.57753</x:v>
      </x:c>
      <x:c t="n" s="0">
        <x:v>30.12383</x:v>
      </x:c>
      <x:c t="n" s="0">
        <x:v>32.06081</x:v>
      </x:c>
      <x:c t="n" s="0">
        <x:v>30.45664</x:v>
      </x:c>
      <x:c t="n" s="0">
        <x:v>27.77791</x:v>
      </x:c>
      <x:c t="n" s="0">
        <x:v>24.62043</x:v>
      </x:c>
      <x:c t="n" s="0">
        <x:v>21.72816</x:v>
      </x:c>
      <x:c t="n" s="0">
        <x:v>22.40533</x:v>
      </x:c>
      <x:c t="n" s="0">
        <x:v>19.68495</x:v>
      </x:c>
      <x:c t="n" s="0">
        <x:v>22.8897</x:v>
      </x:c>
      <x:c t="n" s="0">
        <x:v>21.17377</x:v>
      </x:c>
      <x:c t="n" s="0">
        <x:v>10.27396</x:v>
      </x:c>
      <x:c t="n" s="0">
        <x:v>7.098641</x:v>
      </x:c>
      <x:c t="n" s="0">
        <x:v>5.523996</x:v>
      </x:c>
      <x:c t="n" s="0">
        <x:v>0.806064</x:v>
      </x:c>
      <x:c t="n" s="0">
        <x:v>3.965935</x:v>
      </x:c>
      <x:c t="n" s="0">
        <x:v>0.9128678</x:v>
      </x:c>
      <x:c t="n" s="0">
        <x:v>-30.06697</x:v>
      </x:c>
      <x:c t="n" s="0">
        <x:v>-29.16826</x:v>
      </x:c>
      <x:c t="n" s="0">
        <x:v>-26.89687</x:v>
      </x:c>
      <x:c t="n" s="0">
        <x:v>-27.20238</x:v>
      </x:c>
      <x:c t="n" s="0">
        <x:v>-10.77536</x:v>
      </x:c>
      <x:c t="n" s="0">
        <x:v>-4.257012</x:v>
      </x:c>
      <x:c t="n" s="0">
        <x:v>11.14004</x:v>
      </x:c>
      <x:c t="n" s="0">
        <x:v>6.651268</x:v>
      </x:c>
      <x:c t="n" s="0">
        <x:v>11.83367</x:v>
      </x:c>
      <x:c t="n" s="0">
        <x:v>17.63868</x:v>
      </x:c>
      <x:c t="n" s="0">
        <x:v>20.94005</x:v>
      </x:c>
      <x:c t="n" s="0">
        <x:v>20.63656</x:v>
      </x:c>
      <x:c t="n" s="0">
        <x:v>16.54126</x:v>
      </x:c>
      <x:c t="n" s="0">
        <x:v>24.78395</x:v>
      </x:c>
      <x:c t="n" s="0">
        <x:v>29.63336</x:v>
      </x:c>
      <x:c t="n" s="0">
        <x:v>32.6254</x:v>
      </x:c>
      <x:c t="n" s="0">
        <x:v>30.81005</x:v>
      </x:c>
      <x:c t="n" s="0">
        <x:v>29.97127</x:v>
      </x:c>
      <x:c t="n" s="0">
        <x:v>30.87193</x:v>
      </x:c>
      <x:c t="n" s="0">
        <x:v>28.50007</x:v>
      </x:c>
      <x:c t="n" s="0">
        <x:v>31.91894</x:v>
      </x:c>
      <x:c t="n" s="0">
        <x:v>22.9418</x:v>
      </x:c>
      <x:c t="n" s="0">
        <x:v>29.4168</x:v>
      </x:c>
      <x:c t="n" s="0">
        <x:v>26.60924</x:v>
      </x:c>
      <x:c t="n" s="0">
        <x:v>22.4889</x:v>
      </x:c>
      <x:c t="n" s="0">
        <x:v>19.64653</x:v>
      </x:c>
      <x:c t="n" s="0">
        <x:v>16.59569</x:v>
      </x:c>
      <x:c t="n" s="0">
        <x:v>17.24076</x:v>
      </x:c>
      <x:c t="n" s="0">
        <x:v>22.25878</x:v>
      </x:c>
      <x:c t="n" s="0">
        <x:v>18.75692</x:v>
      </x:c>
      <x:c t="n" s="0">
        <x:v>10.03048</x:v>
      </x:c>
      <x:c t="n" s="0">
        <x:v>6.939153</x:v>
      </x:c>
      <x:c t="n" s="0">
        <x:v>3.755302</x:v>
      </x:c>
      <x:c t="n" s="0">
        <x:v>0.6016849</x:v>
      </x:c>
      <x:c t="n" s="0">
        <x:v>3.467017</x:v>
      </x:c>
      <x:c t="n" s="0">
        <x:v>0.9492823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43944.9653009259</x:v>
      </x:c>
      <x:c t="n" s="7">
        <x:v>43944.9653009259</x:v>
      </x:c>
      <x:c t="n" s="0">
        <x:v>40.61493</x:v>
      </x:c>
      <x:c t="n" s="0">
        <x:v>54.20069</x:v>
      </x:c>
      <x:c t="n" s="0">
        <x:v>62.32277</x:v>
      </x:c>
      <x:c t="n" s="0">
        <x:v>71.17696</x:v>
      </x:c>
      <x:c t="n" s="0">
        <x:v>-30.06697</x:v>
      </x:c>
      <x:c t="n" s="0">
        <x:v>-29.16826</x:v>
      </x:c>
      <x:c t="n" s="0">
        <x:v>-24.40101</x:v>
      </x:c>
      <x:c t="n" s="0">
        <x:v>-21.35005</x:v>
      </x:c>
      <x:c t="n" s="0">
        <x:v>-8.936455</x:v>
      </x:c>
      <x:c t="n" s="0">
        <x:v>-2.540854</x:v>
      </x:c>
      <x:c t="n" s="0">
        <x:v>12.9185</x:v>
      </x:c>
      <x:c t="n" s="0">
        <x:v>6.67372</x:v>
      </x:c>
      <x:c t="n" s="0">
        <x:v>15.71043</x:v>
      </x:c>
      <x:c t="n" s="0">
        <x:v>16.82638</x:v>
      </x:c>
      <x:c t="n" s="0">
        <x:v>20.72312</x:v>
      </x:c>
      <x:c t="n" s="0">
        <x:v>22.12028</x:v>
      </x:c>
      <x:c t="n" s="0">
        <x:v>23.88313</x:v>
      </x:c>
      <x:c t="n" s="0">
        <x:v>26.29588</x:v>
      </x:c>
      <x:c t="n" s="0">
        <x:v>28.67847</x:v>
      </x:c>
      <x:c t="n" s="0">
        <x:v>28.17645</x:v>
      </x:c>
      <x:c t="n" s="0">
        <x:v>29.06454</x:v>
      </x:c>
      <x:c t="n" s="0">
        <x:v>30.00521</x:v>
      </x:c>
      <x:c t="n" s="0">
        <x:v>31.25036</x:v>
      </x:c>
      <x:c t="n" s="0">
        <x:v>27.65201</x:v>
      </x:c>
      <x:c t="n" s="0">
        <x:v>30.34902</x:v>
      </x:c>
      <x:c t="n" s="0">
        <x:v>32.28412</x:v>
      </x:c>
      <x:c t="n" s="0">
        <x:v>30.35956</x:v>
      </x:c>
      <x:c t="n" s="0">
        <x:v>27.80617</x:v>
      </x:c>
      <x:c t="n" s="0">
        <x:v>24.64844</x:v>
      </x:c>
      <x:c t="n" s="0">
        <x:v>21.25346</x:v>
      </x:c>
      <x:c t="n" s="0">
        <x:v>21.9244</x:v>
      </x:c>
      <x:c t="n" s="0">
        <x:v>19.42867</x:v>
      </x:c>
      <x:c t="n" s="0">
        <x:v>22.76157</x:v>
      </x:c>
      <x:c t="n" s="0">
        <x:v>21.23543</x:v>
      </x:c>
      <x:c t="n" s="0">
        <x:v>10.6075</x:v>
      </x:c>
      <x:c t="n" s="0">
        <x:v>7.225776</x:v>
      </x:c>
      <x:c t="n" s="0">
        <x:v>5.358007</x:v>
      </x:c>
      <x:c t="n" s="0">
        <x:v>0.8279895</x:v>
      </x:c>
      <x:c t="n" s="0">
        <x:v>3.903709</x:v>
      </x:c>
      <x:c t="n" s="0">
        <x:v>1.02294</x:v>
      </x:c>
      <x:c t="n" s="0">
        <x:v>-30.06697</x:v>
      </x:c>
      <x:c t="n" s="0">
        <x:v>-29.16826</x:v>
      </x:c>
      <x:c t="n" s="0">
        <x:v>-26.89687</x:v>
      </x:c>
      <x:c t="n" s="0">
        <x:v>-27.20238</x:v>
      </x:c>
      <x:c t="n" s="0">
        <x:v>-10.77536</x:v>
      </x:c>
      <x:c t="n" s="0">
        <x:v>-4.003733</x:v>
      </x:c>
      <x:c t="n" s="0">
        <x:v>11.14004</x:v>
      </x:c>
      <x:c t="n" s="0">
        <x:v>3.79754</x:v>
      </x:c>
      <x:c t="n" s="0">
        <x:v>11.59608</x:v>
      </x:c>
      <x:c t="n" s="0">
        <x:v>17.63868</x:v>
      </x:c>
      <x:c t="n" s="0">
        <x:v>21.02236</x:v>
      </x:c>
      <x:c t="n" s="0">
        <x:v>20.63656</x:v>
      </x:c>
      <x:c t="n" s="0">
        <x:v>16.54126</x:v>
      </x:c>
      <x:c t="n" s="0">
        <x:v>21.85841</x:v>
      </x:c>
      <x:c t="n" s="0">
        <x:v>28.57936</x:v>
      </x:c>
      <x:c t="n" s="0">
        <x:v>30.54822</x:v>
      </x:c>
      <x:c t="n" s="0">
        <x:v>26.82829</x:v>
      </x:c>
      <x:c t="n" s="0">
        <x:v>31.0745</x:v>
      </x:c>
      <x:c t="n" s="0">
        <x:v>30.17946</x:v>
      </x:c>
      <x:c t="n" s="0">
        <x:v>27.06807</x:v>
      </x:c>
      <x:c t="n" s="0">
        <x:v>31.43167</x:v>
      </x:c>
      <x:c t="n" s="0">
        <x:v>34.69568</x:v>
      </x:c>
      <x:c t="n" s="0">
        <x:v>30.40995</x:v>
      </x:c>
      <x:c t="n" s="0">
        <x:v>27.28483</x:v>
      </x:c>
      <x:c t="n" s="0">
        <x:v>25.02501</x:v>
      </x:c>
      <x:c t="n" s="0">
        <x:v>17.52048</x:v>
      </x:c>
      <x:c t="n" s="0">
        <x:v>17.29231</x:v>
      </x:c>
      <x:c t="n" s="0">
        <x:v>17.68941</x:v>
      </x:c>
      <x:c t="n" s="0">
        <x:v>20.76305</x:v>
      </x:c>
      <x:c t="n" s="0">
        <x:v>21.64832</x:v>
      </x:c>
      <x:c t="n" s="0">
        <x:v>12.47385</x:v>
      </x:c>
      <x:c t="n" s="0">
        <x:v>8.219296</x:v>
      </x:c>
      <x:c t="n" s="0">
        <x:v>4.620082</x:v>
      </x:c>
      <x:c t="n" s="0">
        <x:v>0.8419186</x:v>
      </x:c>
      <x:c t="n" s="0">
        <x:v>3.143103</x:v>
      </x:c>
      <x:c t="n" s="0">
        <x:v>1.332238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43944.9653009259</x:v>
      </x:c>
      <x:c t="n" s="7">
        <x:v>43944.9653009259</x:v>
      </x:c>
      <x:c t="n" s="0">
        <x:v>41.91788</x:v>
      </x:c>
      <x:c t="n" s="0">
        <x:v>54.20069</x:v>
      </x:c>
      <x:c t="n" s="0">
        <x:v>65.52814</x:v>
      </x:c>
      <x:c t="n" s="0">
        <x:v>69.98832</x:v>
      </x:c>
      <x:c t="n" s="0">
        <x:v>-30.06697</x:v>
      </x:c>
      <x:c t="n" s="0">
        <x:v>-29.16826</x:v>
      </x:c>
      <x:c t="n" s="0">
        <x:v>-24.68775</x:v>
      </x:c>
      <x:c t="n" s="0">
        <x:v>-21.88695</x:v>
      </x:c>
      <x:c t="n" s="0">
        <x:v>-9.161023</x:v>
      </x:c>
      <x:c t="n" s="0">
        <x:v>-2.646499</x:v>
      </x:c>
      <x:c t="n" s="0">
        <x:v>12.70007</x:v>
      </x:c>
      <x:c t="n" s="0">
        <x:v>6.355285</x:v>
      </x:c>
      <x:c t="n" s="0">
        <x:v>15.25806</x:v>
      </x:c>
      <x:c t="n" s="0">
        <x:v>16.95485</x:v>
      </x:c>
      <x:c t="n" s="0">
        <x:v>20.8058</x:v>
      </x:c>
      <x:c t="n" s="0">
        <x:v>21.88712</x:v>
      </x:c>
      <x:c t="n" s="0">
        <x:v>23.28022</x:v>
      </x:c>
      <x:c t="n" s="0">
        <x:v>26.64478</x:v>
      </x:c>
      <x:c t="n" s="0">
        <x:v>29.65256</x:v>
      </x:c>
      <x:c t="n" s="0">
        <x:v>28.37848</x:v>
      </x:c>
      <x:c t="n" s="0">
        <x:v>29.15867</x:v>
      </x:c>
      <x:c t="n" s="0">
        <x:v>30.14994</x:v>
      </x:c>
      <x:c t="n" s="0">
        <x:v>30.91409</x:v>
      </x:c>
      <x:c t="n" s="0">
        <x:v>27.23645</x:v>
      </x:c>
      <x:c t="n" s="0">
        <x:v>30.4619</x:v>
      </x:c>
      <x:c t="n" s="0">
        <x:v>32.51877</x:v>
      </x:c>
      <x:c t="n" s="0">
        <x:v>30.33547</x:v>
      </x:c>
      <x:c t="n" s="0">
        <x:v>27.79402</x:v>
      </x:c>
      <x:c t="n" s="0">
        <x:v>24.67807</x:v>
      </x:c>
      <x:c t="n" s="0">
        <x:v>21.12352</x:v>
      </x:c>
      <x:c t="n" s="0">
        <x:v>21.47095</x:v>
      </x:c>
      <x:c t="n" s="0">
        <x:v>19.24671</x:v>
      </x:c>
      <x:c t="n" s="0">
        <x:v>22.58229</x:v>
      </x:c>
      <x:c t="n" s="0">
        <x:v>21.53414</x:v>
      </x:c>
      <x:c t="n" s="0">
        <x:v>10.93829</x:v>
      </x:c>
      <x:c t="n" s="0">
        <x:v>7.323816</x:v>
      </x:c>
      <x:c t="n" s="0">
        <x:v>5.373349</x:v>
      </x:c>
      <x:c t="n" s="0">
        <x:v>0.8481753</x:v>
      </x:c>
      <x:c t="n" s="0">
        <x:v>4.018431</x:v>
      </x:c>
      <x:c t="n" s="0">
        <x:v>1.011979</x:v>
      </x:c>
      <x:c t="n" s="0">
        <x:v>-30.06697</x:v>
      </x:c>
      <x:c t="n" s="0">
        <x:v>-29.16826</x:v>
      </x:c>
      <x:c t="n" s="0">
        <x:v>-26.89687</x:v>
      </x:c>
      <x:c t="n" s="0">
        <x:v>-27.20238</x:v>
      </x:c>
      <x:c t="n" s="0">
        <x:v>-10.77536</x:v>
      </x:c>
      <x:c t="n" s="0">
        <x:v>-3.322042</x:v>
      </x:c>
      <x:c t="n" s="0">
        <x:v>11.14004</x:v>
      </x:c>
      <x:c t="n" s="0">
        <x:v>3.79754</x:v>
      </x:c>
      <x:c t="n" s="0">
        <x:v>10.79369</x:v>
      </x:c>
      <x:c t="n" s="0">
        <x:v>17.63868</x:v>
      </x:c>
      <x:c t="n" s="0">
        <x:v>21.2603</x:v>
      </x:c>
      <x:c t="n" s="0">
        <x:v>19.26423</x:v>
      </x:c>
      <x:c t="n" s="0">
        <x:v>13.22838</x:v>
      </x:c>
      <x:c t="n" s="0">
        <x:v>29.18854</x:v>
      </x:c>
      <x:c t="n" s="0">
        <x:v>33.02807</x:v>
      </x:c>
      <x:c t="n" s="0">
        <x:v>29.02526</x:v>
      </x:c>
      <x:c t="n" s="0">
        <x:v>28.34302</x:v>
      </x:c>
      <x:c t="n" s="0">
        <x:v>29.24265</x:v>
      </x:c>
      <x:c t="n" s="0">
        <x:v>29.19732</x:v>
      </x:c>
      <x:c t="n" s="0">
        <x:v>24.00984</x:v>
      </x:c>
      <x:c t="n" s="0">
        <x:v>29.91277</x:v>
      </x:c>
      <x:c t="n" s="0">
        <x:v>32.01663</x:v>
      </x:c>
      <x:c t="n" s="0">
        <x:v>29.07914</x:v>
      </x:c>
      <x:c t="n" s="0">
        <x:v>28.95879</x:v>
      </x:c>
      <x:c t="n" s="0">
        <x:v>25.89144</x:v>
      </x:c>
      <x:c t="n" s="0">
        <x:v>19.65374</x:v>
      </x:c>
      <x:c t="n" s="0">
        <x:v>17.25418</x:v>
      </x:c>
      <x:c t="n" s="0">
        <x:v>18.39149</x:v>
      </x:c>
      <x:c t="n" s="0">
        <x:v>22.08875</x:v>
      </x:c>
      <x:c t="n" s="0">
        <x:v>23.27732</x:v>
      </x:c>
      <x:c t="n" s="0">
        <x:v>11.7734</x:v>
      </x:c>
      <x:c t="n" s="0">
        <x:v>7.341745</x:v>
      </x:c>
      <x:c t="n" s="0">
        <x:v>5.463934</x:v>
      </x:c>
      <x:c t="n" s="0">
        <x:v>0.9251612</x:v>
      </x:c>
      <x:c t="n" s="0">
        <x:v>4.657969</x:v>
      </x:c>
      <x:c t="n" s="0">
        <x:v>0.9020823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43944.9653009259</x:v>
      </x:c>
      <x:c t="n" s="7">
        <x:v>43944.9653009259</x:v>
      </x:c>
      <x:c t="n" s="0">
        <x:v>40.10669</x:v>
      </x:c>
      <x:c t="n" s="0">
        <x:v>54.20069</x:v>
      </x:c>
      <x:c t="n" s="0">
        <x:v>63.77434</x:v>
      </x:c>
      <x:c t="n" s="0">
        <x:v>69.74008</x:v>
      </x:c>
      <x:c t="n" s="0">
        <x:v>-30.06697</x:v>
      </x:c>
      <x:c t="n" s="0">
        <x:v>-29.16826</x:v>
      </x:c>
      <x:c t="n" s="0">
        <x:v>-25.10893</x:v>
      </x:c>
      <x:c t="n" s="0">
        <x:v>-22.24401</x:v>
      </x:c>
      <x:c t="n" s="0">
        <x:v>-9.362453</x:v>
      </x:c>
      <x:c t="n" s="0">
        <x:v>-2.738802</x:v>
      </x:c>
      <x:c t="n" s="0">
        <x:v>12.50441</x:v>
      </x:c>
      <x:c t="n" s="0">
        <x:v>5.9152</x:v>
      </x:c>
      <x:c t="n" s="0">
        <x:v>14.83052</x:v>
      </x:c>
      <x:c t="n" s="0">
        <x:v>16.77061</x:v>
      </x:c>
      <x:c t="n" s="0">
        <x:v>20.87518</x:v>
      </x:c>
      <x:c t="n" s="0">
        <x:v>21.3536</x:v>
      </x:c>
      <x:c t="n" s="0">
        <x:v>22.65586</x:v>
      </x:c>
      <x:c t="n" s="0">
        <x:v>27.12235</x:v>
      </x:c>
      <x:c t="n" s="0">
        <x:v>29.93822</x:v>
      </x:c>
      <x:c t="n" s="0">
        <x:v>28.28397</x:v>
      </x:c>
      <x:c t="n" s="0">
        <x:v>28.90378</x:v>
      </x:c>
      <x:c t="n" s="0">
        <x:v>30.42128</x:v>
      </x:c>
      <x:c t="n" s="0">
        <x:v>30.96594</x:v>
      </x:c>
      <x:c t="n" s="0">
        <x:v>26.89091</x:v>
      </x:c>
      <x:c t="n" s="0">
        <x:v>31.06236</x:v>
      </x:c>
      <x:c t="n" s="0">
        <x:v>32.26293</x:v>
      </x:c>
      <x:c t="n" s="0">
        <x:v>30.35753</x:v>
      </x:c>
      <x:c t="n" s="0">
        <x:v>28.33999</x:v>
      </x:c>
      <x:c t="n" s="0">
        <x:v>24.85525</x:v>
      </x:c>
      <x:c t="n" s="0">
        <x:v>20.86005</x:v>
      </x:c>
      <x:c t="n" s="0">
        <x:v>21.06892</x:v>
      </x:c>
      <x:c t="n" s="0">
        <x:v>19.35949</x:v>
      </x:c>
      <x:c t="n" s="0">
        <x:v>22.44865</x:v>
      </x:c>
      <x:c t="n" s="0">
        <x:v>21.58126</x:v>
      </x:c>
      <x:c t="n" s="0">
        <x:v>11.18295</x:v>
      </x:c>
      <x:c t="n" s="0">
        <x:v>7.3334</x:v>
      </x:c>
      <x:c t="n" s="0">
        <x:v>5.487857</x:v>
      </x:c>
      <x:c t="n" s="0">
        <x:v>0.9702315</x:v>
      </x:c>
      <x:c t="n" s="0">
        <x:v>3.996129</x:v>
      </x:c>
      <x:c t="n" s="0">
        <x:v>0.9036796</x:v>
      </x:c>
      <x:c t="n" s="0">
        <x:v>-30.06697</x:v>
      </x:c>
      <x:c t="n" s="0">
        <x:v>-29.16826</x:v>
      </x:c>
      <x:c t="n" s="0">
        <x:v>-28.15886</x:v>
      </x:c>
      <x:c t="n" s="0">
        <x:v>-24.14516</x:v>
      </x:c>
      <x:c t="n" s="0">
        <x:v>-10.77536</x:v>
      </x:c>
      <x:c t="n" s="0">
        <x:v>-3.322042</x:v>
      </x:c>
      <x:c t="n" s="0">
        <x:v>11.14004</x:v>
      </x:c>
      <x:c t="n" s="0">
        <x:v>-0.3528571</x:v>
      </x:c>
      <x:c t="n" s="0">
        <x:v>10.79369</x:v>
      </x:c>
      <x:c t="n" s="0">
        <x:v>14.55416</x:v>
      </x:c>
      <x:c t="n" s="0">
        <x:v>21.2603</x:v>
      </x:c>
      <x:c t="n" s="0">
        <x:v>15.06936</x:v>
      </x:c>
      <x:c t="n" s="0">
        <x:v>12.45318</x:v>
      </x:c>
      <x:c t="n" s="0">
        <x:v>28.37704</x:v>
      </x:c>
      <x:c t="n" s="0">
        <x:v>29.85832</x:v>
      </x:c>
      <x:c t="n" s="0">
        <x:v>27.06291</x:v>
      </x:c>
      <x:c t="n" s="0">
        <x:v>28.46139</x:v>
      </x:c>
      <x:c t="n" s="0">
        <x:v>32.71923</x:v>
      </x:c>
      <x:c t="n" s="0">
        <x:v>30.21943</x:v>
      </x:c>
      <x:c t="n" s="0">
        <x:v>26.41238</x:v>
      </x:c>
      <x:c t="n" s="0">
        <x:v>33.82246</x:v>
      </x:c>
      <x:c t="n" s="0">
        <x:v>30.49066</x:v>
      </x:c>
      <x:c t="n" s="0">
        <x:v>31.27971</x:v>
      </x:c>
      <x:c t="n" s="0">
        <x:v>30.57938</x:v>
      </x:c>
      <x:c t="n" s="0">
        <x:v>25.22264</x:v>
      </x:c>
      <x:c t="n" s="0">
        <x:v>19.76597</x:v>
      </x:c>
      <x:c t="n" s="0">
        <x:v>17.34172</x:v>
      </x:c>
      <x:c t="n" s="0">
        <x:v>20.07989</x:v>
      </x:c>
      <x:c t="n" s="0">
        <x:v>21.49304</x:v>
      </x:c>
      <x:c t="n" s="0">
        <x:v>22.12729</x:v>
      </x:c>
      <x:c t="n" s="0">
        <x:v>12.35782</x:v>
      </x:c>
      <x:c t="n" s="0">
        <x:v>7.617047</x:v>
      </x:c>
      <x:c t="n" s="0">
        <x:v>6.336586</x:v>
      </x:c>
      <x:c t="n" s="0">
        <x:v>2.496032</x:v>
      </x:c>
      <x:c t="n" s="0">
        <x:v>3.608041</x:v>
      </x:c>
      <x:c t="n" s="0">
        <x:v>0.7174438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43944.9653009259</x:v>
      </x:c>
      <x:c t="n" s="7">
        <x:v>43944.9653009259</x:v>
      </x:c>
      <x:c t="n" s="0">
        <x:v>41.89275</x:v>
      </x:c>
      <x:c t="n" s="0">
        <x:v>54.20069</x:v>
      </x:c>
      <x:c t="n" s="0">
        <x:v>54.59823</x:v>
      </x:c>
      <x:c t="n" s="0">
        <x:v>64.12566</x:v>
      </x:c>
      <x:c t="n" s="0">
        <x:v>-30.06697</x:v>
      </x:c>
      <x:c t="n" s="0">
        <x:v>-29.16826</x:v>
      </x:c>
      <x:c t="n" s="0">
        <x:v>-25.78873</x:v>
      </x:c>
      <x:c t="n" s="0">
        <x:v>-22.31935</x:v>
      </x:c>
      <x:c t="n" s="0">
        <x:v>-9.542193</x:v>
      </x:c>
      <x:c t="n" s="0">
        <x:v>-2.819216</x:v>
      </x:c>
      <x:c t="n" s="0">
        <x:v>12.38992</x:v>
      </x:c>
      <x:c t="n" s="0">
        <x:v>5.236865</x:v>
      </x:c>
      <x:c t="n" s="0">
        <x:v>14.42879</x:v>
      </x:c>
      <x:c t="n" s="0">
        <x:v>16.50951</x:v>
      </x:c>
      <x:c t="n" s="0">
        <x:v>20.93357</x:v>
      </x:c>
      <x:c t="n" s="0">
        <x:v>20.83953</x:v>
      </x:c>
      <x:c t="n" s="0">
        <x:v>22.52806</x:v>
      </x:c>
      <x:c t="n" s="0">
        <x:v>26.80151</x:v>
      </x:c>
      <x:c t="n" s="0">
        <x:v>29.50432</x:v>
      </x:c>
      <x:c t="n" s="0">
        <x:v>27.95967</x:v>
      </x:c>
      <x:c t="n" s="0">
        <x:v>29.1271</x:v>
      </x:c>
      <x:c t="n" s="0">
        <x:v>30.25469</x:v>
      </x:c>
      <x:c t="n" s="0">
        <x:v>30.56782</x:v>
      </x:c>
      <x:c t="n" s="0">
        <x:v>27.4337</x:v>
      </x:c>
      <x:c t="n" s="0">
        <x:v>31.08843</x:v>
      </x:c>
      <x:c t="n" s="0">
        <x:v>32.70998</x:v>
      </x:c>
      <x:c t="n" s="0">
        <x:v>30.72294</x:v>
      </x:c>
      <x:c t="n" s="0">
        <x:v>28.45783</x:v>
      </x:c>
      <x:c t="n" s="0">
        <x:v>25.14582</x:v>
      </x:c>
      <x:c t="n" s="0">
        <x:v>21.04337</x:v>
      </x:c>
      <x:c t="n" s="0">
        <x:v>20.91334</x:v>
      </x:c>
      <x:c t="n" s="0">
        <x:v>19.94838</x:v>
      </x:c>
      <x:c t="n" s="0">
        <x:v>22.47968</x:v>
      </x:c>
      <x:c t="n" s="0">
        <x:v>21.6141</x:v>
      </x:c>
      <x:c t="n" s="0">
        <x:v>11.43616</x:v>
      </x:c>
      <x:c t="n" s="0">
        <x:v>7.972954</x:v>
      </x:c>
      <x:c t="n" s="0">
        <x:v>5.978663</x:v>
      </x:c>
      <x:c t="n" s="0">
        <x:v>1.435682</x:v>
      </x:c>
      <x:c t="n" s="0">
        <x:v>3.954599</x:v>
      </x:c>
      <x:c t="n" s="0">
        <x:v>1.024018</x:v>
      </x:c>
      <x:c t="n" s="0">
        <x:v>-30.06697</x:v>
      </x:c>
      <x:c t="n" s="0">
        <x:v>-29.16826</x:v>
      </x:c>
      <x:c t="n" s="0">
        <x:v>-28.18997</x:v>
      </x:c>
      <x:c t="n" s="0">
        <x:v>-22.78663</x:v>
      </x:c>
      <x:c t="n" s="0">
        <x:v>-10.77536</x:v>
      </x:c>
      <x:c t="n" s="0">
        <x:v>-3.322042</x:v>
      </x:c>
      <x:c t="n" s="0">
        <x:v>11.82235</x:v>
      </x:c>
      <x:c t="n" s="0">
        <x:v>-14.35821</x:v>
      </x:c>
      <x:c t="n" s="0">
        <x:v>12.90619</x:v>
      </x:c>
      <x:c t="n" s="0">
        <x:v>14.55416</x:v>
      </x:c>
      <x:c t="n" s="0">
        <x:v>21.2603</x:v>
      </x:c>
      <x:c t="n" s="0">
        <x:v>15.06936</x:v>
      </x:c>
      <x:c t="n" s="0">
        <x:v>24.20145</x:v>
      </x:c>
      <x:c t="n" s="0">
        <x:v>24.21636</x:v>
      </x:c>
      <x:c t="n" s="0">
        <x:v>27.6333</x:v>
      </x:c>
      <x:c t="n" s="0">
        <x:v>24.30844</x:v>
      </x:c>
      <x:c t="n" s="0">
        <x:v>30.32227</x:v>
      </x:c>
      <x:c t="n" s="0">
        <x:v>26.54144</x:v>
      </x:c>
      <x:c t="n" s="0">
        <x:v>27.39596</x:v>
      </x:c>
      <x:c t="n" s="0">
        <x:v>28.53424</x:v>
      </x:c>
      <x:c t="n" s="0">
        <x:v>31.00275</x:v>
      </x:c>
      <x:c t="n" s="0">
        <x:v>35.40273</x:v>
      </x:c>
      <x:c t="n" s="0">
        <x:v>31.69407</x:v>
      </x:c>
      <x:c t="n" s="0">
        <x:v>28.1617</x:v>
      </x:c>
      <x:c t="n" s="0">
        <x:v>26.62443</x:v>
      </x:c>
      <x:c t="n" s="0">
        <x:v>22.6988</x:v>
      </x:c>
      <x:c t="n" s="0">
        <x:v>21.79038</x:v>
      </x:c>
      <x:c t="n" s="0">
        <x:v>22.58384</x:v>
      </x:c>
      <x:c t="n" s="0">
        <x:v>23.10894</x:v>
      </x:c>
      <x:c t="n" s="0">
        <x:v>22.36092</x:v>
      </x:c>
      <x:c t="n" s="0">
        <x:v>12.54479</x:v>
      </x:c>
      <x:c t="n" s="0">
        <x:v>11.25898</x:v>
      </x:c>
      <x:c t="n" s="0">
        <x:v>8.409699</x:v>
      </x:c>
      <x:c t="n" s="0">
        <x:v>3.541011</x:v>
      </x:c>
      <x:c t="n" s="0">
        <x:v>4.410319</x:v>
      </x:c>
      <x:c t="n" s="0">
        <x:v>2.119573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43944.9653009259</x:v>
      </x:c>
      <x:c t="n" s="7">
        <x:v>43944.9653009259</x:v>
      </x:c>
      <x:c t="n" s="0">
        <x:v>41.30846</x:v>
      </x:c>
      <x:c t="n" s="0">
        <x:v>54.20069</x:v>
      </x:c>
      <x:c t="n" s="0">
        <x:v>61.59092</x:v>
      </x:c>
      <x:c t="n" s="0">
        <x:v>67.43559</x:v>
      </x:c>
      <x:c t="n" s="0">
        <x:v>-30.06697</x:v>
      </x:c>
      <x:c t="n" s="0">
        <x:v>-29.16826</x:v>
      </x:c>
      <x:c t="n" s="0">
        <x:v>-26.46756</x:v>
      </x:c>
      <x:c t="n" s="0">
        <x:v>-22.38477</x:v>
      </x:c>
      <x:c t="n" s="0">
        <x:v>-9.701816</x:v>
      </x:c>
      <x:c t="n" s="0">
        <x:v>-2.889089</x:v>
      </x:c>
      <x:c t="n" s="0">
        <x:v>12.3233</x:v>
      </x:c>
      <x:c t="n" s="0">
        <x:v>4.559706</x:v>
      </x:c>
      <x:c t="n" s="0">
        <x:v>15.2101</x:v>
      </x:c>
      <x:c t="n" s="0">
        <x:v>16.27337</x:v>
      </x:c>
      <x:c t="n" s="0">
        <x:v>20.7109</x:v>
      </x:c>
      <x:c t="n" s="0">
        <x:v>20.34651</x:v>
      </x:c>
      <x:c t="n" s="0">
        <x:v>23.56222</x:v>
      </x:c>
      <x:c t="n" s="0">
        <x:v>26.40865</x:v>
      </x:c>
      <x:c t="n" s="0">
        <x:v>29.77709</x:v>
      </x:c>
      <x:c t="n" s="0">
        <x:v>27.37227</x:v>
      </x:c>
      <x:c t="n" s="0">
        <x:v>28.94658</x:v>
      </x:c>
      <x:c t="n" s="0">
        <x:v>29.89915</x:v>
      </x:c>
      <x:c t="n" s="0">
        <x:v>30.18675</x:v>
      </x:c>
      <x:c t="n" s="0">
        <x:v>27.19079</x:v>
      </x:c>
      <x:c t="n" s="0">
        <x:v>31.60441</x:v>
      </x:c>
      <x:c t="n" s="0">
        <x:v>32.99664</x:v>
      </x:c>
      <x:c t="n" s="0">
        <x:v>31.00315</x:v>
      </x:c>
      <x:c t="n" s="0">
        <x:v>28.42375</x:v>
      </x:c>
      <x:c t="n" s="0">
        <x:v>25.19459</x:v>
      </x:c>
      <x:c t="n" s="0">
        <x:v>21.91973</x:v>
      </x:c>
      <x:c t="n" s="0">
        <x:v>22.89494</x:v>
      </x:c>
      <x:c t="n" s="0">
        <x:v>21.50985</x:v>
      </x:c>
      <x:c t="n" s="0">
        <x:v>22.59171</x:v>
      </x:c>
      <x:c t="n" s="0">
        <x:v>21.66096</x:v>
      </x:c>
      <x:c t="n" s="0">
        <x:v>12.22372</x:v>
      </x:c>
      <x:c t="n" s="0">
        <x:v>9.208556</x:v>
      </x:c>
      <x:c t="n" s="0">
        <x:v>6.508531</x:v>
      </x:c>
      <x:c t="n" s="0">
        <x:v>1.694915</x:v>
      </x:c>
      <x:c t="n" s="0">
        <x:v>3.989286</x:v>
      </x:c>
      <x:c t="n" s="0">
        <x:v>1.150724</x:v>
      </x:c>
      <x:c t="n" s="0">
        <x:v>-30.06697</x:v>
      </x:c>
      <x:c t="n" s="0">
        <x:v>-29.16826</x:v>
      </x:c>
      <x:c t="n" s="0">
        <x:v>-28.18997</x:v>
      </x:c>
      <x:c t="n" s="0">
        <x:v>-22.78663</x:v>
      </x:c>
      <x:c t="n" s="0">
        <x:v>-9.588264</x:v>
      </x:c>
      <x:c t="n" s="0">
        <x:v>-3.322042</x:v>
      </x:c>
      <x:c t="n" s="0">
        <x:v>11.91163</x:v>
      </x:c>
      <x:c t="n" s="0">
        <x:v>-14.35821</x:v>
      </x:c>
      <x:c t="n" s="0">
        <x:v>18.58379</x:v>
      </x:c>
      <x:c t="n" s="0">
        <x:v>16.98238</x:v>
      </x:c>
      <x:c t="n" s="0">
        <x:v>17.66628</x:v>
      </x:c>
      <x:c t="n" s="0">
        <x:v>16.22698</x:v>
      </x:c>
      <x:c t="n" s="0">
        <x:v>27.06408</x:v>
      </x:c>
      <x:c t="n" s="0">
        <x:v>21.2711</x:v>
      </x:c>
      <x:c t="n" s="0">
        <x:v>31.10015</x:v>
      </x:c>
      <x:c t="n" s="0">
        <x:v>21.72408</x:v>
      </x:c>
      <x:c t="n" s="0">
        <x:v>25.56372</x:v>
      </x:c>
      <x:c t="n" s="0">
        <x:v>27.96329</x:v>
      </x:c>
      <x:c t="n" s="0">
        <x:v>26.61786</x:v>
      </x:c>
      <x:c t="n" s="0">
        <x:v>26.1516</x:v>
      </x:c>
      <x:c t="n" s="0">
        <x:v>33.61862</x:v>
      </x:c>
      <x:c t="n" s="0">
        <x:v>33.49035</x:v>
      </x:c>
      <x:c t="n" s="0">
        <x:v>34.2512</x:v>
      </x:c>
      <x:c t="n" s="0">
        <x:v>27.97992</x:v>
      </x:c>
      <x:c t="n" s="0">
        <x:v>28.0778</x:v>
      </x:c>
      <x:c t="n" s="0">
        <x:v>25.69234</x:v>
      </x:c>
      <x:c t="n" s="0">
        <x:v>28.46193</x:v>
      </x:c>
      <x:c t="n" s="0">
        <x:v>25.3574</x:v>
      </x:c>
      <x:c t="n" s="0">
        <x:v>23.4424</x:v>
      </x:c>
      <x:c t="n" s="0">
        <x:v>24.53067</x:v>
      </x:c>
      <x:c t="n" s="0">
        <x:v>16.06003</x:v>
      </x:c>
      <x:c t="n" s="0">
        <x:v>13.15945</x:v>
      </x:c>
      <x:c t="n" s="0">
        <x:v>8.338533</x:v>
      </x:c>
      <x:c t="n" s="0">
        <x:v>2.673796</x:v>
      </x:c>
      <x:c t="n" s="0">
        <x:v>4.263706</x:v>
      </x:c>
      <x:c t="n" s="0">
        <x:v>1.674652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43944.9653125</x:v>
      </x:c>
      <x:c t="n" s="7">
        <x:v>43944.9653125</x:v>
      </x:c>
      <x:c t="n" s="0">
        <x:v>41.01066</x:v>
      </x:c>
      <x:c t="n" s="0">
        <x:v>54.20069</x:v>
      </x:c>
      <x:c t="n" s="0">
        <x:v>59.22283</x:v>
      </x:c>
      <x:c t="n" s="0">
        <x:v>66.08861</x:v>
      </x:c>
      <x:c t="n" s="0">
        <x:v>-30.06697</x:v>
      </x:c>
      <x:c t="n" s="0">
        <x:v>-29.16826</x:v>
      </x:c>
      <x:c t="n" s="0">
        <x:v>-27.14541</x:v>
      </x:c>
      <x:c t="n" s="0">
        <x:v>-22.44144</x:v>
      </x:c>
      <x:c t="n" s="0">
        <x:v>-9.243213</x:v>
      </x:c>
      <x:c t="n" s="0">
        <x:v>-2.949666</x:v>
      </x:c>
      <x:c t="n" s="0">
        <x:v>12.26559</x:v>
      </x:c>
      <x:c t="n" s="0">
        <x:v>3.926227</x:v>
      </x:c>
      <x:c t="n" s="0">
        <x:v>15.89736</x:v>
      </x:c>
      <x:c t="n" s="0">
        <x:v>17.23102</x:v>
      </x:c>
      <x:c t="n" s="0">
        <x:v>20.23085</x:v>
      </x:c>
      <x:c t="n" s="0">
        <x:v>20.12487</x:v>
      </x:c>
      <x:c t="n" s="0">
        <x:v>24.2503</x:v>
      </x:c>
      <x:c t="n" s="0">
        <x:v>25.7301</x:v>
      </x:c>
      <x:c t="n" s="0">
        <x:v>29.71507</x:v>
      </x:c>
      <x:c t="n" s="0">
        <x:v>27.13211</x:v>
      </x:c>
      <x:c t="n" s="0">
        <x:v>28.55506</x:v>
      </x:c>
      <x:c t="n" s="0">
        <x:v>29.42705</x:v>
      </x:c>
      <x:c t="n" s="0">
        <x:v>29.75617</x:v>
      </x:c>
      <x:c t="n" s="0">
        <x:v>26.73863</x:v>
      </x:c>
      <x:c t="n" s="0">
        <x:v>31.7666</x:v>
      </x:c>
      <x:c t="n" s="0">
        <x:v>33.02757</x:v>
      </x:c>
      <x:c t="n" s="0">
        <x:v>31.44417</x:v>
      </x:c>
      <x:c t="n" s="0">
        <x:v>28.7779</x:v>
      </x:c>
      <x:c t="n" s="0">
        <x:v>26.04918</x:v>
      </x:c>
      <x:c t="n" s="0">
        <x:v>23.09355</x:v>
      </x:c>
      <x:c t="n" s="0">
        <x:v>23.69904</x:v>
      </x:c>
      <x:c t="n" s="0">
        <x:v>21.27306</x:v>
      </x:c>
      <x:c t="n" s="0">
        <x:v>22.66002</x:v>
      </x:c>
      <x:c t="n" s="0">
        <x:v>22.2622</x:v>
      </x:c>
      <x:c t="n" s="0">
        <x:v>12.65268</x:v>
      </x:c>
      <x:c t="n" s="0">
        <x:v>9.810965</x:v>
      </x:c>
      <x:c t="n" s="0">
        <x:v>6.806699</x:v>
      </x:c>
      <x:c t="n" s="0">
        <x:v>1.864025</x:v>
      </x:c>
      <x:c t="n" s="0">
        <x:v>4.08741</x:v>
      </x:c>
      <x:c t="n" s="0">
        <x:v>1.272782</x:v>
      </x:c>
      <x:c t="n" s="0">
        <x:v>-30.06697</x:v>
      </x:c>
      <x:c t="n" s="0">
        <x:v>-29.16826</x:v>
      </x:c>
      <x:c t="n" s="0">
        <x:v>-28.18997</x:v>
      </x:c>
      <x:c t="n" s="0">
        <x:v>-22.78663</x:v>
      </x:c>
      <x:c t="n" s="0">
        <x:v>-7.23931</x:v>
      </x:c>
      <x:c t="n" s="0">
        <x:v>-3.322042</x:v>
      </x:c>
      <x:c t="n" s="0">
        <x:v>11.91163</x:v>
      </x:c>
      <x:c t="n" s="0">
        <x:v>-4.607646</x:v>
      </x:c>
      <x:c t="n" s="0">
        <x:v>18.58379</x:v>
      </x:c>
      <x:c t="n" s="0">
        <x:v>20.57097</x:v>
      </x:c>
      <x:c t="n" s="0">
        <x:v>15.23082</x:v>
      </x:c>
      <x:c t="n" s="0">
        <x:v>18.53645</x:v>
      </x:c>
      <x:c t="n" s="0">
        <x:v>26.70382</x:v>
      </x:c>
      <x:c t="n" s="0">
        <x:v>6.003428</x:v>
      </x:c>
      <x:c t="n" s="0">
        <x:v>28.24061</x:v>
      </x:c>
      <x:c t="n" s="0">
        <x:v>25.70898</x:v>
      </x:c>
      <x:c t="n" s="0">
        <x:v>25.98877</x:v>
      </x:c>
      <x:c t="n" s="0">
        <x:v>21.57266</x:v>
      </x:c>
      <x:c t="n" s="0">
        <x:v>28.51623</x:v>
      </x:c>
      <x:c t="n" s="0">
        <x:v>21.04309</x:v>
      </x:c>
      <x:c t="n" s="0">
        <x:v>33.51857</x:v>
      </x:c>
      <x:c t="n" s="0">
        <x:v>33.57226</x:v>
      </x:c>
      <x:c t="n" s="0">
        <x:v>31.9568</x:v>
      </x:c>
      <x:c t="n" s="0">
        <x:v>31.09843</x:v>
      </x:c>
      <x:c t="n" s="0">
        <x:v>27.71794</x:v>
      </x:c>
      <x:c t="n" s="0">
        <x:v>26.12447</x:v>
      </x:c>
      <x:c t="n" s="0">
        <x:v>25.14231</x:v>
      </x:c>
      <x:c t="n" s="0">
        <x:v>20.17637</x:v>
      </x:c>
      <x:c t="n" s="0">
        <x:v>22.21189</x:v>
      </x:c>
      <x:c t="n" s="0">
        <x:v>21.1102</x:v>
      </x:c>
      <x:c t="n" s="0">
        <x:v>14.28826</x:v>
      </x:c>
      <x:c t="n" s="0">
        <x:v>12.47457</x:v>
      </x:c>
      <x:c t="n" s="0">
        <x:v>8.750568</x:v>
      </x:c>
      <x:c t="n" s="0">
        <x:v>2.462066</x:v>
      </x:c>
      <x:c t="n" s="0">
        <x:v>3.785579</x:v>
      </x:c>
      <x:c t="n" s="0">
        <x:v>1.254808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43944.9653125</x:v>
      </x:c>
      <x:c t="n" s="7">
        <x:v>43944.9653125</x:v>
      </x:c>
      <x:c t="n" s="0">
        <x:v>42.0957</x:v>
      </x:c>
      <x:c t="n" s="0">
        <x:v>54.20069</x:v>
      </x:c>
      <x:c t="n" s="0">
        <x:v>68.34449</x:v>
      </x:c>
      <x:c t="n" s="0">
        <x:v>72.70759</x:v>
      </x:c>
      <x:c t="n" s="0">
        <x:v>-30.06697</x:v>
      </x:c>
      <x:c t="n" s="0">
        <x:v>-29.16826</x:v>
      </x:c>
      <x:c t="n" s="0">
        <x:v>-27.82174</x:v>
      </x:c>
      <x:c t="n" s="0">
        <x:v>-22.4904</x:v>
      </x:c>
      <x:c t="n" s="0">
        <x:v>-8.886577</x:v>
      </x:c>
      <x:c t="n" s="0">
        <x:v>-3.034883</x:v>
      </x:c>
      <x:c t="n" s="0">
        <x:v>12.21568</x:v>
      </x:c>
      <x:c t="n" s="0">
        <x:v>3.433651</x:v>
      </x:c>
      <x:c t="n" s="0">
        <x:v>15.99052</x:v>
      </x:c>
      <x:c t="n" s="0">
        <x:v>17.90916</x:v>
      </x:c>
      <x:c t="n" s="0">
        <x:v>19.77417</x:v>
      </x:c>
      <x:c t="n" s="0">
        <x:v>19.9262</x:v>
      </x:c>
      <x:c t="n" s="0">
        <x:v>24.55964</x:v>
      </x:c>
      <x:c t="n" s="0">
        <x:v>25.59415</x:v>
      </x:c>
      <x:c t="n" s="0">
        <x:v>29.35696</x:v>
      </x:c>
      <x:c t="n" s="0">
        <x:v>27.15959</x:v>
      </x:c>
      <x:c t="n" s="0">
        <x:v>28.03425</x:v>
      </x:c>
      <x:c t="n" s="0">
        <x:v>29.00204</x:v>
      </x:c>
      <x:c t="n" s="0">
        <x:v>30.0006</x:v>
      </x:c>
      <x:c t="n" s="0">
        <x:v>26.70291</x:v>
      </x:c>
      <x:c t="n" s="0">
        <x:v>31.75357</x:v>
      </x:c>
      <x:c t="n" s="0">
        <x:v>32.91816</x:v>
      </x:c>
      <x:c t="n" s="0">
        <x:v>31.84096</x:v>
      </x:c>
      <x:c t="n" s="0">
        <x:v>29.09482</x:v>
      </x:c>
      <x:c t="n" s="0">
        <x:v>26.25346</x:v>
      </x:c>
      <x:c t="n" s="0">
        <x:v>23.05965</x:v>
      </x:c>
      <x:c t="n" s="0">
        <x:v>23.36442</x:v>
      </x:c>
      <x:c t="n" s="0">
        <x:v>21.36399</x:v>
      </x:c>
      <x:c t="n" s="0">
        <x:v>22.88885</x:v>
      </x:c>
      <x:c t="n" s="0">
        <x:v>22.27602</x:v>
      </x:c>
      <x:c t="n" s="0">
        <x:v>12.8367</x:v>
      </x:c>
      <x:c t="n" s="0">
        <x:v>10.34578</x:v>
      </x:c>
      <x:c t="n" s="0">
        <x:v>6.927791</x:v>
      </x:c>
      <x:c t="n" s="0">
        <x:v>1.960338</x:v>
      </x:c>
      <x:c t="n" s="0">
        <x:v>3.94013</x:v>
      </x:c>
      <x:c t="n" s="0">
        <x:v>1.122856</x:v>
      </x:c>
      <x:c t="n" s="0">
        <x:v>-30.06697</x:v>
      </x:c>
      <x:c t="n" s="0">
        <x:v>-29.16826</x:v>
      </x:c>
      <x:c t="n" s="0">
        <x:v>-28.18997</x:v>
      </x:c>
      <x:c t="n" s="0">
        <x:v>-22.78663</x:v>
      </x:c>
      <x:c t="n" s="0">
        <x:v>-7.23931</x:v>
      </x:c>
      <x:c t="n" s="0">
        <x:v>-3.684569</x:v>
      </x:c>
      <x:c t="n" s="0">
        <x:v>11.91163</x:v>
      </x:c>
      <x:c t="n" s="0">
        <x:v>-1.833643</x:v>
      </x:c>
      <x:c t="n" s="0">
        <x:v>15.11387</x:v>
      </x:c>
      <x:c t="n" s="0">
        <x:v>20.57097</x:v>
      </x:c>
      <x:c t="n" s="0">
        <x:v>15.23082</x:v>
      </x:c>
      <x:c t="n" s="0">
        <x:v>18.53645</x:v>
      </x:c>
      <x:c t="n" s="0">
        <x:v>26.02781</x:v>
      </x:c>
      <x:c t="n" s="0">
        <x:v>26.27512</x:v>
      </x:c>
      <x:c t="n" s="0">
        <x:v>25.71396</x:v>
      </x:c>
      <x:c t="n" s="0">
        <x:v>27.51868</x:v>
      </x:c>
      <x:c t="n" s="0">
        <x:v>20.61838</x:v>
      </x:c>
      <x:c t="n" s="0">
        <x:v>26.11181</x:v>
      </x:c>
      <x:c t="n" s="0">
        <x:v>29.99808</x:v>
      </x:c>
      <x:c t="n" s="0">
        <x:v>29.26712</x:v>
      </x:c>
      <x:c t="n" s="0">
        <x:v>29.9518</x:v>
      </x:c>
      <x:c t="n" s="0">
        <x:v>31.99736</x:v>
      </x:c>
      <x:c t="n" s="0">
        <x:v>33.39108</x:v>
      </x:c>
      <x:c t="n" s="0">
        <x:v>29.7007</x:v>
      </x:c>
      <x:c t="n" s="0">
        <x:v>28.82602</x:v>
      </x:c>
      <x:c t="n" s="0">
        <x:v>23.724</x:v>
      </x:c>
      <x:c t="n" s="0">
        <x:v>22.66464</x:v>
      </x:c>
      <x:c t="n" s="0">
        <x:v>21.98997</x:v>
      </x:c>
      <x:c t="n" s="0">
        <x:v>23.6093</x:v>
      </x:c>
      <x:c t="n" s="0">
        <x:v>22.9422</x:v>
      </x:c>
      <x:c t="n" s="0">
        <x:v>13.01631</x:v>
      </x:c>
      <x:c t="n" s="0">
        <x:v>12.31552</x:v>
      </x:c>
      <x:c t="n" s="0">
        <x:v>6.842689</x:v>
      </x:c>
      <x:c t="n" s="0">
        <x:v>2.418518</x:v>
      </x:c>
      <x:c t="n" s="0">
        <x:v>3.261964</x:v>
      </x:c>
      <x:c t="n" s="0">
        <x:v>0.4654811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43944.9653125</x:v>
      </x:c>
      <x:c t="n" s="7">
        <x:v>43944.9653125</x:v>
      </x:c>
      <x:c t="n" s="0">
        <x:v>42.36374</x:v>
      </x:c>
      <x:c t="n" s="0">
        <x:v>54.20069</x:v>
      </x:c>
      <x:c t="n" s="0">
        <x:v>66.34312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-22.53274</x:v>
      </x:c>
      <x:c t="n" s="0">
        <x:v>-8.603591</x:v>
      </x:c>
      <x:c t="n" s="0">
        <x:v>-3.140077</x:v>
      </x:c>
      <x:c t="n" s="0">
        <x:v>12.17479</x:v>
      </x:c>
      <x:c t="n" s="0">
        <x:v>2.963657</x:v>
      </x:c>
      <x:c t="n" s="0">
        <x:v>15.65041</x:v>
      </x:c>
      <x:c t="n" s="0">
        <x:v>18.41475</x:v>
      </x:c>
      <x:c t="n" s="0">
        <x:v>19.34211</x:v>
      </x:c>
      <x:c t="n" s="0">
        <x:v>19.90063</x:v>
      </x:c>
      <x:c t="n" s="0">
        <x:v>24.80743</x:v>
      </x:c>
      <x:c t="n" s="0">
        <x:v>25.93307</x:v>
      </x:c>
      <x:c t="n" s="0">
        <x:v>28.86334</x:v>
      </x:c>
      <x:c t="n" s="0">
        <x:v>26.69056</x:v>
      </x:c>
      <x:c t="n" s="0">
        <x:v>27.73748</x:v>
      </x:c>
      <x:c t="n" s="0">
        <x:v>29.02353</x:v>
      </x:c>
      <x:c t="n" s="0">
        <x:v>29.84003</x:v>
      </x:c>
      <x:c t="n" s="0">
        <x:v>27.24029</x:v>
      </x:c>
      <x:c t="n" s="0">
        <x:v>31.25778</x:v>
      </x:c>
      <x:c t="n" s="0">
        <x:v>32.87728</x:v>
      </x:c>
      <x:c t="n" s="0">
        <x:v>32.17042</x:v>
      </x:c>
      <x:c t="n" s="0">
        <x:v>29.58048</x:v>
      </x:c>
      <x:c t="n" s="0">
        <x:v>26.38239</x:v>
      </x:c>
      <x:c t="n" s="0">
        <x:v>22.92954</x:v>
      </x:c>
      <x:c t="n" s="0">
        <x:v>23.54735</x:v>
      </x:c>
      <x:c t="n" s="0">
        <x:v>21.54068</x:v>
      </x:c>
      <x:c t="n" s="0">
        <x:v>22.88655</x:v>
      </x:c>
      <x:c t="n" s="0">
        <x:v>22.57061</x:v>
      </x:c>
      <x:c t="n" s="0">
        <x:v>12.97459</x:v>
      </x:c>
      <x:c t="n" s="0">
        <x:v>10.42815</x:v>
      </x:c>
      <x:c t="n" s="0">
        <x:v>7.03067</x:v>
      </x:c>
      <x:c t="n" s="0">
        <x:v>1.872641</x:v>
      </x:c>
      <x:c t="n" s="0">
        <x:v>4.064278</x:v>
      </x:c>
      <x:c t="n" s="0">
        <x:v>1.140338</x:v>
      </x:c>
      <x:c t="n" s="0">
        <x:v>-30.06697</x:v>
      </x:c>
      <x:c t="n" s="0">
        <x:v>-29.16826</x:v>
      </x:c>
      <x:c t="n" s="0">
        <x:v>-28.18997</x:v>
      </x:c>
      <x:c t="n" s="0">
        <x:v>-22.78663</x:v>
      </x:c>
      <x:c t="n" s="0">
        <x:v>-7.23931</x:v>
      </x:c>
      <x:c t="n" s="0">
        <x:v>-3.812463</x:v>
      </x:c>
      <x:c t="n" s="0">
        <x:v>11.93242</x:v>
      </x:c>
      <x:c t="n" s="0">
        <x:v>-1.92873</x:v>
      </x:c>
      <x:c t="n" s="0">
        <x:v>12.83888</x:v>
      </x:c>
      <x:c t="n" s="0">
        <x:v>20.56366</x:v>
      </x:c>
      <x:c t="n" s="0">
        <x:v>16.67724</x:v>
      </x:c>
      <x:c t="n" s="0">
        <x:v>20.32888</x:v>
      </x:c>
      <x:c t="n" s="0">
        <x:v>26.02781</x:v>
      </x:c>
      <x:c t="n" s="0">
        <x:v>27.51429</x:v>
      </x:c>
      <x:c t="n" s="0">
        <x:v>23.57302</x:v>
      </x:c>
      <x:c t="n" s="0">
        <x:v>14.66167</x:v>
      </x:c>
      <x:c t="n" s="0">
        <x:v>25.70067</x:v>
      </x:c>
      <x:c t="n" s="0">
        <x:v>29.09182</x:v>
      </x:c>
      <x:c t="n" s="0">
        <x:v>28.83315</x:v>
      </x:c>
      <x:c t="n" s="0">
        <x:v>28.40704</x:v>
      </x:c>
      <x:c t="n" s="0">
        <x:v>25.41315</x:v>
      </x:c>
      <x:c t="n" s="0">
        <x:v>32.38133</x:v>
      </x:c>
      <x:c t="n" s="0">
        <x:v>35.28363</x:v>
      </x:c>
      <x:c t="n" s="0">
        <x:v>31.82672</x:v>
      </x:c>
      <x:c t="n" s="0">
        <x:v>24.22709</x:v>
      </x:c>
      <x:c t="n" s="0">
        <x:v>21.63078</x:v>
      </x:c>
      <x:c t="n" s="0">
        <x:v>24.9481</x:v>
      </x:c>
      <x:c t="n" s="0">
        <x:v>22.64036</x:v>
      </x:c>
      <x:c t="n" s="0">
        <x:v>22.75859</x:v>
      </x:c>
      <x:c t="n" s="0">
        <x:v>23.9858</x:v>
      </x:c>
      <x:c t="n" s="0">
        <x:v>15.29901</x:v>
      </x:c>
      <x:c t="n" s="0">
        <x:v>11.11745</x:v>
      </x:c>
      <x:c t="n" s="0">
        <x:v>7.573135</x:v>
      </x:c>
      <x:c t="n" s="0">
        <x:v>0.8881553</x:v>
      </x:c>
      <x:c t="n" s="0">
        <x:v>4.799472</x:v>
      </x:c>
      <x:c t="n" s="0">
        <x:v>1.443309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43944.9653125</x:v>
      </x:c>
      <x:c t="n" s="7">
        <x:v>43944.9653125</x:v>
      </x:c>
      <x:c t="n" s="0">
        <x:v>39.81961</x:v>
      </x:c>
      <x:c t="n" s="0">
        <x:v>54.20069</x:v>
      </x:c>
      <x:c t="n" s="0">
        <x:v>64.97956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-22.21405</x:v>
      </x:c>
      <x:c t="n" s="0">
        <x:v>-8.375705</x:v>
      </x:c>
      <x:c t="n" s="0">
        <x:v>-3.231978</x:v>
      </x:c>
      <x:c t="n" s="0">
        <x:v>12.14024</x:v>
      </x:c>
      <x:c t="n" s="0">
        <x:v>2.481828</x:v>
      </x:c>
      <x:c t="n" s="0">
        <x:v>15.33725</x:v>
      </x:c>
      <x:c t="n" s="0">
        <x:v>18.79302</x:v>
      </x:c>
      <x:c t="n" s="0">
        <x:v>19.63144</x:v>
      </x:c>
      <x:c t="n" s="0">
        <x:v>20.10348</x:v>
      </x:c>
      <x:c t="n" s="0">
        <x:v>24.48351</x:v>
      </x:c>
      <x:c t="n" s="0">
        <x:v>26.9653</x:v>
      </x:c>
      <x:c t="n" s="0">
        <x:v>28.57273</x:v>
      </x:c>
      <x:c t="n" s="0">
        <x:v>26.03433</x:v>
      </x:c>
      <x:c t="n" s="0">
        <x:v>27.40766</x:v>
      </x:c>
      <x:c t="n" s="0">
        <x:v>29.03646</x:v>
      </x:c>
      <x:c t="n" s="0">
        <x:v>29.46362</x:v>
      </x:c>
      <x:c t="n" s="0">
        <x:v>27.30163</x:v>
      </x:c>
      <x:c t="n" s="0">
        <x:v>31.10829</x:v>
      </x:c>
      <x:c t="n" s="0">
        <x:v>32.79129</x:v>
      </x:c>
      <x:c t="n" s="0">
        <x:v>32.1349</x:v>
      </x:c>
      <x:c t="n" s="0">
        <x:v>29.43691</x:v>
      </x:c>
      <x:c t="n" s="0">
        <x:v>26.15783</x:v>
      </x:c>
      <x:c t="n" s="0">
        <x:v>22.87398</x:v>
      </x:c>
      <x:c t="n" s="0">
        <x:v>23.5587</x:v>
      </x:c>
      <x:c t="n" s="0">
        <x:v>21.49792</x:v>
      </x:c>
      <x:c t="n" s="0">
        <x:v>22.95628</x:v>
      </x:c>
      <x:c t="n" s="0">
        <x:v>22.45617</x:v>
      </x:c>
      <x:c t="n" s="0">
        <x:v>13.4967</x:v>
      </x:c>
      <x:c t="n" s="0">
        <x:v>10.5572</x:v>
      </x:c>
      <x:c t="n" s="0">
        <x:v>7.30901</x:v>
      </x:c>
      <x:c t="n" s="0">
        <x:v>1.652474</x:v>
      </x:c>
      <x:c t="n" s="0">
        <x:v>4.089295</x:v>
      </x:c>
      <x:c t="n" s="0">
        <x:v>1.198593</x:v>
      </x:c>
      <x:c t="n" s="0">
        <x:v>-30.06697</x:v>
      </x:c>
      <x:c t="n" s="0">
        <x:v>-29.16826</x:v>
      </x:c>
      <x:c t="n" s="0">
        <x:v>-28.18997</x:v>
      </x:c>
      <x:c t="n" s="0">
        <x:v>-18.44079</x:v>
      </x:c>
      <x:c t="n" s="0">
        <x:v>-7.23931</x:v>
      </x:c>
      <x:c t="n" s="0">
        <x:v>-3.812463</x:v>
      </x:c>
      <x:c t="n" s="0">
        <x:v>11.93242</x:v>
      </x:c>
      <x:c t="n" s="0">
        <x:v>-2.659919</x:v>
      </x:c>
      <x:c t="n" s="0">
        <x:v>12.83888</x:v>
      </x:c>
      <x:c t="n" s="0">
        <x:v>20.51216</x:v>
      </x:c>
      <x:c t="n" s="0">
        <x:v>21.42356</x:v>
      </x:c>
      <x:c t="n" s="0">
        <x:v>21.13115</x:v>
      </x:c>
      <x:c t="n" s="0">
        <x:v>18.89236</x:v>
      </x:c>
      <x:c t="n" s="0">
        <x:v>31.07675</x:v>
      </x:c>
      <x:c t="n" s="0">
        <x:v>27.13819</x:v>
      </x:c>
      <x:c t="n" s="0">
        <x:v>11.5867</x:v>
      </x:c>
      <x:c t="n" s="0">
        <x:v>25.0776</x:v>
      </x:c>
      <x:c t="n" s="0">
        <x:v>30.94334</x:v>
      </x:c>
      <x:c t="n" s="0">
        <x:v>27.70849</x:v>
      </x:c>
      <x:c t="n" s="0">
        <x:v>28.61389</x:v>
      </x:c>
      <x:c t="n" s="0">
        <x:v>30.51934</x:v>
      </x:c>
      <x:c t="n" s="0">
        <x:v>34.5333</x:v>
      </x:c>
      <x:c t="n" s="0">
        <x:v>25.96839</x:v>
      </x:c>
      <x:c t="n" s="0">
        <x:v>30.45747</x:v>
      </x:c>
      <x:c t="n" s="0">
        <x:v>27.04687</x:v>
      </x:c>
      <x:c t="n" s="0">
        <x:v>21.14441</x:v>
      </x:c>
      <x:c t="n" s="0">
        <x:v>21.61227</x:v>
      </x:c>
      <x:c t="n" s="0">
        <x:v>21.60447</x:v>
      </x:c>
      <x:c t="n" s="0">
        <x:v>23.63212</x:v>
      </x:c>
      <x:c t="n" s="0">
        <x:v>22.3894</x:v>
      </x:c>
      <x:c t="n" s="0">
        <x:v>14.18373</x:v>
      </x:c>
      <x:c t="n" s="0">
        <x:v>10.41424</x:v>
      </x:c>
      <x:c t="n" s="0">
        <x:v>8.834446</x:v>
      </x:c>
      <x:c t="n" s="0">
        <x:v>0.5118943</x:v>
      </x:c>
      <x:c t="n" s="0">
        <x:v>4.169606</x:v>
      </x:c>
      <x:c t="n" s="0">
        <x:v>1.181384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43944.9653125</x:v>
      </x:c>
      <x:c t="n" s="7">
        <x:v>43944.9653125</x:v>
      </x:c>
      <x:c t="n" s="0">
        <x:v>42.88887</x:v>
      </x:c>
      <x:c t="n" s="0">
        <x:v>54.20069</x:v>
      </x:c>
      <x:c t="n" s="0">
        <x:v>60.61609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-20.25842</x:v>
      </x:c>
      <x:c t="n" s="0">
        <x:v>-8.190126</x:v>
      </x:c>
      <x:c t="n" s="0">
        <x:v>-3.312034</x:v>
      </x:c>
      <x:c t="n" s="0">
        <x:v>12.11052</x:v>
      </x:c>
      <x:c t="n" s="0">
        <x:v>2.017991</x:v>
      </x:c>
      <x:c t="n" s="0">
        <x:v>15.05339</x:v>
      </x:c>
      <x:c t="n" s="0">
        <x:v>19.09048</x:v>
      </x:c>
      <x:c t="n" s="0">
        <x:v>19.94377</x:v>
      </x:c>
      <x:c t="n" s="0">
        <x:v>20.26951</x:v>
      </x:c>
      <x:c t="n" s="0">
        <x:v>23.99839</x:v>
      </x:c>
      <x:c t="n" s="0">
        <x:v>27.86516</x:v>
      </x:c>
      <x:c t="n" s="0">
        <x:v>28.42111</x:v>
      </x:c>
      <x:c t="n" s="0">
        <x:v>25.64679</x:v>
      </x:c>
      <x:c t="n" s="0">
        <x:v>27.20303</x:v>
      </x:c>
      <x:c t="n" s="0">
        <x:v>29.30082</x:v>
      </x:c>
      <x:c t="n" s="0">
        <x:v>30.05975</x:v>
      </x:c>
      <x:c t="n" s="0">
        <x:v>27.31549</x:v>
      </x:c>
      <x:c t="n" s="0">
        <x:v>31.6559</x:v>
      </x:c>
      <x:c t="n" s="0">
        <x:v>33.09856</x:v>
      </x:c>
      <x:c t="n" s="0">
        <x:v>31.69578</x:v>
      </x:c>
      <x:c t="n" s="0">
        <x:v>29.94453</x:v>
      </x:c>
      <x:c t="n" s="0">
        <x:v>26.51209</x:v>
      </x:c>
      <x:c t="n" s="0">
        <x:v>22.93913</x:v>
      </x:c>
      <x:c t="n" s="0">
        <x:v>23.62551</x:v>
      </x:c>
      <x:c t="n" s="0">
        <x:v>21.37202</x:v>
      </x:c>
      <x:c t="n" s="0">
        <x:v>23.0216</x:v>
      </x:c>
      <x:c t="n" s="0">
        <x:v>22.81191</x:v>
      </x:c>
      <x:c t="n" s="0">
        <x:v>13.61103</x:v>
      </x:c>
      <x:c t="n" s="0">
        <x:v>10.91095</x:v>
      </x:c>
      <x:c t="n" s="0">
        <x:v>8.132842</x:v>
      </x:c>
      <x:c t="n" s="0">
        <x:v>1.833681</x:v>
      </x:c>
      <x:c t="n" s="0">
        <x:v>3.980947</x:v>
      </x:c>
      <x:c t="n" s="0">
        <x:v>1.225739</x:v>
      </x:c>
      <x:c t="n" s="0">
        <x:v>-30.06697</x:v>
      </x:c>
      <x:c t="n" s="0">
        <x:v>-29.16826</x:v>
      </x:c>
      <x:c t="n" s="0">
        <x:v>-28.18997</x:v>
      </x:c>
      <x:c t="n" s="0">
        <x:v>-15.31491</x:v>
      </x:c>
      <x:c t="n" s="0">
        <x:v>-7.23931</x:v>
      </x:c>
      <x:c t="n" s="0">
        <x:v>-3.812463</x:v>
      </x:c>
      <x:c t="n" s="0">
        <x:v>11.93242</x:v>
      </x:c>
      <x:c t="n" s="0">
        <x:v>-2.659919</x:v>
      </x:c>
      <x:c t="n" s="0">
        <x:v>12.88783</x:v>
      </x:c>
      <x:c t="n" s="0">
        <x:v>20.51216</x:v>
      </x:c>
      <x:c t="n" s="0">
        <x:v>21.42356</x:v>
      </x:c>
      <x:c t="n" s="0">
        <x:v>21.13115</x:v>
      </x:c>
      <x:c t="n" s="0">
        <x:v>18.89236</x:v>
      </x:c>
      <x:c t="n" s="0">
        <x:v>30.10645</x:v>
      </x:c>
      <x:c t="n" s="0">
        <x:v>26.40126</x:v>
      </x:c>
      <x:c t="n" s="0">
        <x:v>23.71017</x:v>
      </x:c>
      <x:c t="n" s="0">
        <x:v>24.40063</x:v>
      </x:c>
      <x:c t="n" s="0">
        <x:v>27.89211</x:v>
      </x:c>
      <x:c t="n" s="0">
        <x:v>32.52269</x:v>
      </x:c>
      <x:c t="n" s="0">
        <x:v>25.09153</x:v>
      </x:c>
      <x:c t="n" s="0">
        <x:v>34.21269</x:v>
      </x:c>
      <x:c t="n" s="0">
        <x:v>32.11679</x:v>
      </x:c>
      <x:c t="n" s="0">
        <x:v>28.02336</x:v>
      </x:c>
      <x:c t="n" s="0">
        <x:v>30.70368</x:v>
      </x:c>
      <x:c t="n" s="0">
        <x:v>27.23368</x:v>
      </x:c>
      <x:c t="n" s="0">
        <x:v>25.06519</x:v>
      </x:c>
      <x:c t="n" s="0">
        <x:v>26.04039</x:v>
      </x:c>
      <x:c t="n" s="0">
        <x:v>20.53859</x:v>
      </x:c>
      <x:c t="n" s="0">
        <x:v>24.45471</x:v>
      </x:c>
      <x:c t="n" s="0">
        <x:v>24.87328</x:v>
      </x:c>
      <x:c t="n" s="0">
        <x:v>15.16005</x:v>
      </x:c>
      <x:c t="n" s="0">
        <x:v>13.04455</x:v>
      </x:c>
      <x:c t="n" s="0">
        <x:v>11.12424</x:v>
      </x:c>
      <x:c t="n" s="0">
        <x:v>2.839042</x:v>
      </x:c>
      <x:c t="n" s="0">
        <x:v>3.383739</x:v>
      </x:c>
      <x:c t="n" s="0">
        <x:v>1.450337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43944.9653125</x:v>
      </x:c>
      <x:c t="n" s="7">
        <x:v>43944.9653125</x:v>
      </x:c>
      <x:c t="n" s="0">
        <x:v>42.52721</x:v>
      </x:c>
      <x:c t="n" s="0">
        <x:v>54.20069</x:v>
      </x:c>
      <x:c t="n" s="0">
        <x:v>57.53923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-19.08693</x:v>
      </x:c>
      <x:c t="n" s="0">
        <x:v>-7.744445</x:v>
      </x:c>
      <x:c t="n" s="0">
        <x:v>-3.381589</x:v>
      </x:c>
      <x:c t="n" s="0">
        <x:v>12.08497</x:v>
      </x:c>
      <x:c t="n" s="0">
        <x:v>1.578421</x:v>
      </x:c>
      <x:c t="n" s="0">
        <x:v>14.7998</x:v>
      </x:c>
      <x:c t="n" s="0">
        <x:v>19.11754</x:v>
      </x:c>
      <x:c t="n" s="0">
        <x:v>20.19381</x:v>
      </x:c>
      <x:c t="n" s="0">
        <x:v>20.52</x:v>
      </x:c>
      <x:c t="n" s="0">
        <x:v>24.56175</x:v>
      </x:c>
      <x:c t="n" s="0">
        <x:v>27.47897</x:v>
      </x:c>
      <x:c t="n" s="0">
        <x:v>27.88393</x:v>
      </x:c>
      <x:c t="n" s="0">
        <x:v>25.3964</x:v>
      </x:c>
      <x:c t="n" s="0">
        <x:v>26.6558</x:v>
      </x:c>
      <x:c t="n" s="0">
        <x:v>28.72295</x:v>
      </x:c>
      <x:c t="n" s="0">
        <x:v>29.90927</x:v>
      </x:c>
      <x:c t="n" s="0">
        <x:v>27.56039</x:v>
      </x:c>
      <x:c t="n" s="0">
        <x:v>31.87111</x:v>
      </x:c>
      <x:c t="n" s="0">
        <x:v>32.89816</x:v>
      </x:c>
      <x:c t="n" s="0">
        <x:v>31.46619</x:v>
      </x:c>
      <x:c t="n" s="0">
        <x:v>30.08244</x:v>
      </x:c>
      <x:c t="n" s="0">
        <x:v>26.33423</x:v>
      </x:c>
      <x:c t="n" s="0">
        <x:v>24.25529</x:v>
      </x:c>
      <x:c t="n" s="0">
        <x:v>24.23233</x:v>
      </x:c>
      <x:c t="n" s="0">
        <x:v>21.60891</x:v>
      </x:c>
      <x:c t="n" s="0">
        <x:v>24.60459</x:v>
      </x:c>
      <x:c t="n" s="0">
        <x:v>22.71571</x:v>
      </x:c>
      <x:c t="n" s="0">
        <x:v>13.58688</x:v>
      </x:c>
      <x:c t="n" s="0">
        <x:v>10.83278</x:v>
      </x:c>
      <x:c t="n" s="0">
        <x:v>8.103131</x:v>
      </x:c>
      <x:c t="n" s="0">
        <x:v>1.880608</x:v>
      </x:c>
      <x:c t="n" s="0">
        <x:v>3.965106</x:v>
      </x:c>
      <x:c t="n" s="0">
        <x:v>1.162802</x:v>
      </x:c>
      <x:c t="n" s="0">
        <x:v>-30.06697</x:v>
      </x:c>
      <x:c t="n" s="0">
        <x:v>-29.16826</x:v>
      </x:c>
      <x:c t="n" s="0">
        <x:v>-28.18997</x:v>
      </x:c>
      <x:c t="n" s="0">
        <x:v>-15.31491</x:v>
      </x:c>
      <x:c t="n" s="0">
        <x:v>-5.359835</x:v>
      </x:c>
      <x:c t="n" s="0">
        <x:v>-3.812463</x:v>
      </x:c>
      <x:c t="n" s="0">
        <x:v>11.93242</x:v>
      </x:c>
      <x:c t="n" s="0">
        <x:v>-2.659919</x:v>
      </x:c>
      <x:c t="n" s="0">
        <x:v>12.91695</x:v>
      </x:c>
      <x:c t="n" s="0">
        <x:v>17.76704</x:v>
      </x:c>
      <x:c t="n" s="0">
        <x:v>21.42356</x:v>
      </x:c>
      <x:c t="n" s="0">
        <x:v>22.23635</x:v>
      </x:c>
      <x:c t="n" s="0">
        <x:v>28.04568</x:v>
      </x:c>
      <x:c t="n" s="0">
        <x:v>24.06784</x:v>
      </x:c>
      <x:c t="n" s="0">
        <x:v>21.49539</x:v>
      </x:c>
      <x:c t="n" s="0">
        <x:v>22.48797</x:v>
      </x:c>
      <x:c t="n" s="0">
        <x:v>22.45967</x:v>
      </x:c>
      <x:c t="n" s="0">
        <x:v>23.09228</x:v>
      </x:c>
      <x:c t="n" s="0">
        <x:v>26.95185</x:v>
      </x:c>
      <x:c t="n" s="0">
        <x:v>28.77423</x:v>
      </x:c>
      <x:c t="n" s="0">
        <x:v>32.12078</x:v>
      </x:c>
      <x:c t="n" s="0">
        <x:v>32.27361</x:v>
      </x:c>
      <x:c t="n" s="0">
        <x:v>31.51411</x:v>
      </x:c>
      <x:c t="n" s="0">
        <x:v>32.41857</x:v>
      </x:c>
      <x:c t="n" s="0">
        <x:v>23.4577</x:v>
      </x:c>
      <x:c t="n" s="0">
        <x:v>27.76715</x:v>
      </x:c>
      <x:c t="n" s="0">
        <x:v>25.88431</x:v>
      </x:c>
      <x:c t="n" s="0">
        <x:v>23.95246</x:v>
      </x:c>
      <x:c t="n" s="0">
        <x:v>34.22683</x:v>
      </x:c>
      <x:c t="n" s="0">
        <x:v>20.36003</x:v>
      </x:c>
      <x:c t="n" s="0">
        <x:v>11.88345</x:v>
      </x:c>
      <x:c t="n" s="0">
        <x:v>9.343073</x:v>
      </x:c>
      <x:c t="n" s="0">
        <x:v>8.284537</x:v>
      </x:c>
      <x:c t="n" s="0">
        <x:v>2.396242</x:v>
      </x:c>
      <x:c t="n" s="0">
        <x:v>3.599053</x:v>
      </x:c>
      <x:c t="n" s="0">
        <x:v>0.5018697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43944.9653125</x:v>
      </x:c>
      <x:c t="n" s="7">
        <x:v>43944.9653125</x:v>
      </x:c>
      <x:c t="n" s="0">
        <x:v>40.76476</x:v>
      </x:c>
      <x:c t="n" s="0">
        <x:v>54.20069</x:v>
      </x:c>
      <x:c t="n" s="0">
        <x:v>67.8844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-18.28821</x:v>
      </x:c>
      <x:c t="n" s="0">
        <x:v>-7.254252</x:v>
      </x:c>
      <x:c t="n" s="0">
        <x:v>-3.441888</x:v>
      </x:c>
      <x:c t="n" s="0">
        <x:v>12.06303</x:v>
      </x:c>
      <x:c t="n" s="0">
        <x:v>2.269992</x:v>
      </x:c>
      <x:c t="n" s="0">
        <x:v>14.57084</x:v>
      </x:c>
      <x:c t="n" s="0">
        <x:v>18.49621</x:v>
      </x:c>
      <x:c t="n" s="0">
        <x:v>20.08965</x:v>
      </x:c>
      <x:c t="n" s="0">
        <x:v>21.01004</x:v>
      </x:c>
      <x:c t="n" s="0">
        <x:v>25.42705</x:v>
      </x:c>
      <x:c t="n" s="0">
        <x:v>27.10689</x:v>
      </x:c>
      <x:c t="n" s="0">
        <x:v>28.48508</x:v>
      </x:c>
      <x:c t="n" s="0">
        <x:v>25.06771</x:v>
      </x:c>
      <x:c t="n" s="0">
        <x:v>26.44136</x:v>
      </x:c>
      <x:c t="n" s="0">
        <x:v>28.29782</x:v>
      </x:c>
      <x:c t="n" s="0">
        <x:v>29.74037</x:v>
      </x:c>
      <x:c t="n" s="0">
        <x:v>28.19358</x:v>
      </x:c>
      <x:c t="n" s="0">
        <x:v>31.4737</x:v>
      </x:c>
      <x:c t="n" s="0">
        <x:v>33.38062</x:v>
      </x:c>
      <x:c t="n" s="0">
        <x:v>32.49643</x:v>
      </x:c>
      <x:c t="n" s="0">
        <x:v>30.1835</x:v>
      </x:c>
      <x:c t="n" s="0">
        <x:v>25.91339</x:v>
      </x:c>
      <x:c t="n" s="0">
        <x:v>24.43756</x:v>
      </x:c>
      <x:c t="n" s="0">
        <x:v>25.73599</x:v>
      </x:c>
      <x:c t="n" s="0">
        <x:v>22.52661</x:v>
      </x:c>
      <x:c t="n" s="0">
        <x:v>29.63413</x:v>
      </x:c>
      <x:c t="n" s="0">
        <x:v>22.60036</x:v>
      </x:c>
      <x:c t="n" s="0">
        <x:v>13.45381</x:v>
      </x:c>
      <x:c t="n" s="0">
        <x:v>10.60571</x:v>
      </x:c>
      <x:c t="n" s="0">
        <x:v>7.910504</x:v>
      </x:c>
      <x:c t="n" s="0">
        <x:v>1.893101</x:v>
      </x:c>
      <x:c t="n" s="0">
        <x:v>3.895544</x:v>
      </x:c>
      <x:c t="n" s="0">
        <x:v>1.120018</x:v>
      </x:c>
      <x:c t="n" s="0">
        <x:v>-30.06697</x:v>
      </x:c>
      <x:c t="n" s="0">
        <x:v>-29.16826</x:v>
      </x:c>
      <x:c t="n" s="0">
        <x:v>-28.18997</x:v>
      </x:c>
      <x:c t="n" s="0">
        <x:v>-15.31491</x:v>
      </x:c>
      <x:c t="n" s="0">
        <x:v>-5.147181</x:v>
      </x:c>
      <x:c t="n" s="0">
        <x:v>-3.812463</x:v>
      </x:c>
      <x:c t="n" s="0">
        <x:v>12.19123</x:v>
      </x:c>
      <x:c t="n" s="0">
        <x:v>5.953485</x:v>
      </x:c>
      <x:c t="n" s="0">
        <x:v>13.73088</x:v>
      </x:c>
      <x:c t="n" s="0">
        <x:v>8.502899</x:v>
      </x:c>
      <x:c t="n" s="0">
        <x:v>17.59566</x:v>
      </x:c>
      <x:c t="n" s="0">
        <x:v>23.11658</x:v>
      </x:c>
      <x:c t="n" s="0">
        <x:v>28.55912</x:v>
      </x:c>
      <x:c t="n" s="0">
        <x:v>23.72416</x:v>
      </x:c>
      <x:c t="n" s="0">
        <x:v>32.13358</x:v>
      </x:c>
      <x:c t="n" s="0">
        <x:v>23.80559</x:v>
      </x:c>
      <x:c t="n" s="0">
        <x:v>24.66501</x:v>
      </x:c>
      <x:c t="n" s="0">
        <x:v>23.01248</x:v>
      </x:c>
      <x:c t="n" s="0">
        <x:v>29.35406</x:v>
      </x:c>
      <x:c t="n" s="0">
        <x:v>30.70502</x:v>
      </x:c>
      <x:c t="n" s="0">
        <x:v>27.69453</x:v>
      </x:c>
      <x:c t="n" s="0">
        <x:v>35.2061</x:v>
      </x:c>
      <x:c t="n" s="0">
        <x:v>35.49201</x:v>
      </x:c>
      <x:c t="n" s="0">
        <x:v>28.99696</x:v>
      </x:c>
      <x:c t="n" s="0">
        <x:v>21.3287</x:v>
      </x:c>
      <x:c t="n" s="0">
        <x:v>25.36671</x:v>
      </x:c>
      <x:c t="n" s="0">
        <x:v>30.39648</x:v>
      </x:c>
      <x:c t="n" s="0">
        <x:v>24.63654</x:v>
      </x:c>
      <x:c t="n" s="0">
        <x:v>35.05978</x:v>
      </x:c>
      <x:c t="n" s="0">
        <x:v>22.11764</x:v>
      </x:c>
      <x:c t="n" s="0">
        <x:v>13.03215</x:v>
      </x:c>
      <x:c t="n" s="0">
        <x:v>8.81186</x:v>
      </x:c>
      <x:c t="n" s="0">
        <x:v>6.290809</x:v>
      </x:c>
      <x:c t="n" s="0">
        <x:v>2.00048</x:v>
      </x:c>
      <x:c t="n" s="0">
        <x:v>3.701632</x:v>
      </x:c>
      <x:c t="n" s="0">
        <x:v>1.233433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43944.9653125</x:v>
      </x:c>
      <x:c t="n" s="7">
        <x:v>43944.9653125</x:v>
      </x:c>
      <x:c t="n" s="0">
        <x:v>42.21802</x:v>
      </x:c>
      <x:c t="n" s="0">
        <x:v>54.20069</x:v>
      </x:c>
      <x:c t="n" s="0">
        <x:v>61.47431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-17.70597</x:v>
      </x:c>
      <x:c t="n" s="0">
        <x:v>-6.875393</x:v>
      </x:c>
      <x:c t="n" s="0">
        <x:v>-3.432563</x:v>
      </x:c>
      <x:c t="n" s="0">
        <x:v>12.19337</x:v>
      </x:c>
      <x:c t="n" s="0">
        <x:v>3.043404</x:v>
      </x:c>
      <x:c t="n" s="0">
        <x:v>14.72448</x:v>
      </x:c>
      <x:c t="n" s="0">
        <x:v>17.88462</x:v>
      </x:c>
      <x:c t="n" s="0">
        <x:v>19.46719</x:v>
      </x:c>
      <x:c t="n" s="0">
        <x:v>21.38879</x:v>
      </x:c>
      <x:c t="n" s="0">
        <x:v>25.81404</x:v>
      </x:c>
      <x:c t="n" s="0">
        <x:v>26.72346</x:v>
      </x:c>
      <x:c t="n" s="0">
        <x:v>29.12264</x:v>
      </x:c>
      <x:c t="n" s="0">
        <x:v>25.29896</x:v>
      </x:c>
      <x:c t="n" s="0">
        <x:v>26.07801</x:v>
      </x:c>
      <x:c t="n" s="0">
        <x:v>29.08503</x:v>
      </x:c>
      <x:c t="n" s="0">
        <x:v>30.08001</x:v>
      </x:c>
      <x:c t="n" s="0">
        <x:v>28.02553</x:v>
      </x:c>
      <x:c t="n" s="0">
        <x:v>31.40664</x:v>
      </x:c>
      <x:c t="n" s="0">
        <x:v>33.37263</x:v>
      </x:c>
      <x:c t="n" s="0">
        <x:v>32.69582</x:v>
      </x:c>
      <x:c t="n" s="0">
        <x:v>29.87577</x:v>
      </x:c>
      <x:c t="n" s="0">
        <x:v>25.98495</x:v>
      </x:c>
      <x:c t="n" s="0">
        <x:v>24.05438</x:v>
      </x:c>
      <x:c t="n" s="0">
        <x:v>25.89603</x:v>
      </x:c>
      <x:c t="n" s="0">
        <x:v>22.6327</x:v>
      </x:c>
      <x:c t="n" s="0">
        <x:v>29.57929</x:v>
      </x:c>
      <x:c t="n" s="0">
        <x:v>22.77734</x:v>
      </x:c>
      <x:c t="n" s="0">
        <x:v>13.27078</x:v>
      </x:c>
      <x:c t="n" s="0">
        <x:v>10.27339</x:v>
      </x:c>
      <x:c t="n" s="0">
        <x:v>7.776034</x:v>
      </x:c>
      <x:c t="n" s="0">
        <x:v>1.897751</x:v>
      </x:c>
      <x:c t="n" s="0">
        <x:v>3.989954</x:v>
      </x:c>
      <x:c t="n" s="0">
        <x:v>1.151223</x:v>
      </x:c>
      <x:c t="n" s="0">
        <x:v>-30.06697</x:v>
      </x:c>
      <x:c t="n" s="0">
        <x:v>-29.16826</x:v>
      </x:c>
      <x:c t="n" s="0">
        <x:v>-28.18997</x:v>
      </x:c>
      <x:c t="n" s="0">
        <x:v>-15.31491</x:v>
      </x:c>
      <x:c t="n" s="0">
        <x:v>-5.147181</x:v>
      </x:c>
      <x:c t="n" s="0">
        <x:v>-3.02663</x:v>
      </x:c>
      <x:c t="n" s="0">
        <x:v>12.88626</x:v>
      </x:c>
      <x:c t="n" s="0">
        <x:v>5.953485</x:v>
      </x:c>
      <x:c t="n" s="0">
        <x:v>15.52841</x:v>
      </x:c>
      <x:c t="n" s="0">
        <x:v>8.502899</x:v>
      </x:c>
      <x:c t="n" s="0">
        <x:v>9.39759</x:v>
      </x:c>
      <x:c t="n" s="0">
        <x:v>23.11658</x:v>
      </x:c>
      <x:c t="n" s="0">
        <x:v>26.45597</x:v>
      </x:c>
      <x:c t="n" s="0">
        <x:v>23.35092</x:v>
      </x:c>
      <x:c t="n" s="0">
        <x:v>30.54818</x:v>
      </x:c>
      <x:c t="n" s="0">
        <x:v>27.39217</x:v>
      </x:c>
      <x:c t="n" s="0">
        <x:v>22.02853</x:v>
      </x:c>
      <x:c t="n" s="0">
        <x:v>32.00493</x:v>
      </x:c>
      <x:c t="n" s="0">
        <x:v>31.15156</x:v>
      </x:c>
      <x:c t="n" s="0">
        <x:v>25.7579</x:v>
      </x:c>
      <x:c t="n" s="0">
        <x:v>31.04469</x:v>
      </x:c>
      <x:c t="n" s="0">
        <x:v>33.40975</x:v>
      </x:c>
      <x:c t="n" s="0">
        <x:v>33.87922</x:v>
      </x:c>
      <x:c t="n" s="0">
        <x:v>25.58302</x:v>
      </x:c>
      <x:c t="n" s="0">
        <x:v>26.8344</x:v>
      </x:c>
      <x:c t="n" s="0">
        <x:v>20.99495</x:v>
      </x:c>
      <x:c t="n" s="0">
        <x:v>26.29628</x:v>
      </x:c>
      <x:c t="n" s="0">
        <x:v>25.29472</x:v>
      </x:c>
      <x:c t="n" s="0">
        <x:v>26.64001</x:v>
      </x:c>
      <x:c t="n" s="0">
        <x:v>23.54108</x:v>
      </x:c>
      <x:c t="n" s="0">
        <x:v>11.62192</x:v>
      </x:c>
      <x:c t="n" s="0">
        <x:v>7.829376</x:v>
      </x:c>
      <x:c t="n" s="0">
        <x:v>7.013813</x:v>
      </x:c>
      <x:c t="n" s="0">
        <x:v>2.259756</x:v>
      </x:c>
      <x:c t="n" s="0">
        <x:v>4.16589</x:v>
      </x:c>
      <x:c t="n" s="0">
        <x:v>1.353265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43944.9653125</x:v>
      </x:c>
      <x:c t="n" s="7">
        <x:v>43944.9653125</x:v>
      </x:c>
      <x:c t="n" s="0">
        <x:v>41.98721</x:v>
      </x:c>
      <x:c t="n" s="0">
        <x:v>54.20069</x:v>
      </x:c>
      <x:c t="n" s="0">
        <x:v>65.37212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-17.26388</x:v>
      </x:c>
      <x:c t="n" s="0">
        <x:v>-6.576105</x:v>
      </x:c>
      <x:c t="n" s="0">
        <x:v>-3.258762</x:v>
      </x:c>
      <x:c t="n" s="0">
        <x:v>12.30167</x:v>
      </x:c>
      <x:c t="n" s="0">
        <x:v>3.257149</x:v>
      </x:c>
      <x:c t="n" s="0">
        <x:v>14.85152</x:v>
      </x:c>
      <x:c t="n" s="0">
        <x:v>17.27531</x:v>
      </x:c>
      <x:c t="n" s="0">
        <x:v>18.85433</x:v>
      </x:c>
      <x:c t="n" s="0">
        <x:v>22.24138</x:v>
      </x:c>
      <x:c t="n" s="0">
        <x:v>25.44164</x:v>
      </x:c>
      <x:c t="n" s="0">
        <x:v>26.59139</x:v>
      </x:c>
      <x:c t="n" s="0">
        <x:v>28.8042</x:v>
      </x:c>
      <x:c t="n" s="0">
        <x:v>26.12643</x:v>
      </x:c>
      <x:c t="n" s="0">
        <x:v>25.61423</x:v>
      </x:c>
      <x:c t="n" s="0">
        <x:v>29.11199</x:v>
      </x:c>
      <x:c t="n" s="0">
        <x:v>29.9286</x:v>
      </x:c>
      <x:c t="n" s="0">
        <x:v>27.85665</x:v>
      </x:c>
      <x:c t="n" s="0">
        <x:v>30.9617</x:v>
      </x:c>
      <x:c t="n" s="0">
        <x:v>33.05864</x:v>
      </x:c>
      <x:c t="n" s="0">
        <x:v>32.3083</x:v>
      </x:c>
      <x:c t="n" s="0">
        <x:v>29.44761</x:v>
      </x:c>
      <x:c t="n" s="0">
        <x:v>26.18804</x:v>
      </x:c>
      <x:c t="n" s="0">
        <x:v>24.56123</x:v>
      </x:c>
      <x:c t="n" s="0">
        <x:v>26.88275</x:v>
      </x:c>
      <x:c t="n" s="0">
        <x:v>23.57499</x:v>
      </x:c>
      <x:c t="n" s="0">
        <x:v>29.27973</x:v>
      </x:c>
      <x:c t="n" s="0">
        <x:v>22.51579</x:v>
      </x:c>
      <x:c t="n" s="0">
        <x:v>13.20567</x:v>
      </x:c>
      <x:c t="n" s="0">
        <x:v>10.2238</x:v>
      </x:c>
      <x:c t="n" s="0">
        <x:v>7.893581</x:v>
      </x:c>
      <x:c t="n" s="0">
        <x:v>2.080969</x:v>
      </x:c>
      <x:c t="n" s="0">
        <x:v>3.852698</x:v>
      </x:c>
      <x:c t="n" s="0">
        <x:v>1.101502</x:v>
      </x:c>
      <x:c t="n" s="0">
        <x:v>-30.06697</x:v>
      </x:c>
      <x:c t="n" s="0">
        <x:v>-29.16826</x:v>
      </x:c>
      <x:c t="n" s="0">
        <x:v>-28.18997</x:v>
      </x:c>
      <x:c t="n" s="0">
        <x:v>-15.31491</x:v>
      </x:c>
      <x:c t="n" s="0">
        <x:v>-5.147181</x:v>
      </x:c>
      <x:c t="n" s="0">
        <x:v>-2.361439</x:v>
      </x:c>
      <x:c t="n" s="0">
        <x:v>12.88626</x:v>
      </x:c>
      <x:c t="n" s="0">
        <x:v>3.360868</x:v>
      </x:c>
      <x:c t="n" s="0">
        <x:v>15.52841</x:v>
      </x:c>
      <x:c t="n" s="0">
        <x:v>6.998331</x:v>
      </x:c>
      <x:c t="n" s="0">
        <x:v>9.39759</x:v>
      </x:c>
      <x:c t="n" s="0">
        <x:v>26.05431</x:v>
      </x:c>
      <x:c t="n" s="0">
        <x:v>22.21951</x:v>
      </x:c>
      <x:c t="n" s="0">
        <x:v>26.4694</x:v>
      </x:c>
      <x:c t="n" s="0">
        <x:v>26.24638</x:v>
      </x:c>
      <x:c t="n" s="0">
        <x:v>28.59983</x:v>
      </x:c>
      <x:c t="n" s="0">
        <x:v>21.34468</x:v>
      </x:c>
      <x:c t="n" s="0">
        <x:v>31.59954</x:v>
      </x:c>
      <x:c t="n" s="0">
        <x:v>30.29811</x:v>
      </x:c>
      <x:c t="n" s="0">
        <x:v>29.01866</x:v>
      </x:c>
      <x:c t="n" s="0">
        <x:v>27.47207</x:v>
      </x:c>
      <x:c t="n" s="0">
        <x:v>31.10235</x:v>
      </x:c>
      <x:c t="n" s="0">
        <x:v>28.31974</x:v>
      </x:c>
      <x:c t="n" s="0">
        <x:v>27.69067</x:v>
      </x:c>
      <x:c t="n" s="0">
        <x:v>28.12993</x:v>
      </x:c>
      <x:c t="n" s="0">
        <x:v>26.53112</x:v>
      </x:c>
      <x:c t="n" s="0">
        <x:v>30.73162</x:v>
      </x:c>
      <x:c t="n" s="0">
        <x:v>25.88922</x:v>
      </x:c>
      <x:c t="n" s="0">
        <x:v>27.99232</x:v>
      </x:c>
      <x:c t="n" s="0">
        <x:v>20.93641</x:v>
      </x:c>
      <x:c t="n" s="0">
        <x:v>14.32505</x:v>
      </x:c>
      <x:c t="n" s="0">
        <x:v>10.38728</x:v>
      </x:c>
      <x:c t="n" s="0">
        <x:v>8.769506</x:v>
      </x:c>
      <x:c t="n" s="0">
        <x:v>2.747489</x:v>
      </x:c>
      <x:c t="n" s="0">
        <x:v>2.874937</x:v>
      </x:c>
      <x:c t="n" s="0">
        <x:v>0.9252679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43944.9653125</x:v>
      </x:c>
      <x:c t="n" s="7">
        <x:v>43944.9653125</x:v>
      </x:c>
      <x:c t="n" s="0">
        <x:v>41.23281</x:v>
      </x:c>
      <x:c t="n" s="0">
        <x:v>54.20069</x:v>
      </x:c>
      <x:c t="n" s="0">
        <x:v>69.29576</x:v>
      </x:c>
      <x:c t="n" s="0">
        <x:v>73.41985</x:v>
      </x:c>
      <x:c t="n" s="0">
        <x:v>-30.06697</x:v>
      </x:c>
      <x:c t="n" s="0">
        <x:v>-29.16826</x:v>
      </x:c>
      <x:c t="n" s="0">
        <x:v>-28.06127</x:v>
      </x:c>
      <x:c t="n" s="0">
        <x:v>-16.85996</x:v>
      </x:c>
      <x:c t="n" s="0">
        <x:v>-6.335883</x:v>
      </x:c>
      <x:c t="n" s="0">
        <x:v>-3.115648</x:v>
      </x:c>
      <x:c t="n" s="0">
        <x:v>12.39207</x:v>
      </x:c>
      <x:c t="n" s="0">
        <x:v>3.092656</x:v>
      </x:c>
      <x:c t="n" s="0">
        <x:v>14.95715</x:v>
      </x:c>
      <x:c t="n" s="0">
        <x:v>16.61154</x:v>
      </x:c>
      <x:c t="n" s="0">
        <x:v>18.25236</x:v>
      </x:c>
      <x:c t="n" s="0">
        <x:v>23.2547</x:v>
      </x:c>
      <x:c t="n" s="0">
        <x:v>25.06766</x:v>
      </x:c>
      <x:c t="n" s="0">
        <x:v>26.67822</x:v>
      </x:c>
      <x:c t="n" s="0">
        <x:v>28.6699</x:v>
      </x:c>
      <x:c t="n" s="0">
        <x:v>26.14217</x:v>
      </x:c>
      <x:c t="n" s="0">
        <x:v>26.6544</x:v>
      </x:c>
      <x:c t="n" s="0">
        <x:v>29.43829</x:v>
      </x:c>
      <x:c t="n" s="0">
        <x:v>30.52905</x:v>
      </x:c>
      <x:c t="n" s="0">
        <x:v>28.37013</x:v>
      </x:c>
      <x:c t="n" s="0">
        <x:v>30.70605</x:v>
      </x:c>
      <x:c t="n" s="0">
        <x:v>32.80824</x:v>
      </x:c>
      <x:c t="n" s="0">
        <x:v>33.02446</x:v>
      </x:c>
      <x:c t="n" s="0">
        <x:v>30.28839</x:v>
      </x:c>
      <x:c t="n" s="0">
        <x:v>26.38395</x:v>
      </x:c>
      <x:c t="n" s="0">
        <x:v>24.95395</x:v>
      </x:c>
      <x:c t="n" s="0">
        <x:v>27.39844</x:v>
      </x:c>
      <x:c t="n" s="0">
        <x:v>23.80452</x:v>
      </x:c>
      <x:c t="n" s="0">
        <x:v>29.03395</x:v>
      </x:c>
      <x:c t="n" s="0">
        <x:v>22.28232</x:v>
      </x:c>
      <x:c t="n" s="0">
        <x:v>13.4202</x:v>
      </x:c>
      <x:c t="n" s="0">
        <x:v>10.24113</x:v>
      </x:c>
      <x:c t="n" s="0">
        <x:v>7.810218</x:v>
      </x:c>
      <x:c t="n" s="0">
        <x:v>1.963429</x:v>
      </x:c>
      <x:c t="n" s="0">
        <x:v>3.823305</x:v>
      </x:c>
      <x:c t="n" s="0">
        <x:v>1.297188</x:v>
      </x:c>
      <x:c t="n" s="0">
        <x:v>-30.06697</x:v>
      </x:c>
      <x:c t="n" s="0">
        <x:v>-29.16826</x:v>
      </x:c>
      <x:c t="n" s="0">
        <x:v>-24.34661</x:v>
      </x:c>
      <x:c t="n" s="0">
        <x:v>-14.94826</x:v>
      </x:c>
      <x:c t="n" s="0">
        <x:v>-5.147181</x:v>
      </x:c>
      <x:c t="n" s="0">
        <x:v>-2.361439</x:v>
      </x:c>
      <x:c t="n" s="0">
        <x:v>12.88626</x:v>
      </x:c>
      <x:c t="n" s="0">
        <x:v>1.980969</x:v>
      </x:c>
      <x:c t="n" s="0">
        <x:v>15.21337</x:v>
      </x:c>
      <x:c t="n" s="0">
        <x:v>1.911391</x:v>
      </x:c>
      <x:c t="n" s="0">
        <x:v>12.38538</x:v>
      </x:c>
      <x:c t="n" s="0">
        <x:v>26.71331</x:v>
      </x:c>
      <x:c t="n" s="0">
        <x:v>21.0061</x:v>
      </x:c>
      <x:c t="n" s="0">
        <x:v>27.15411</x:v>
      </x:c>
      <x:c t="n" s="0">
        <x:v>28.232</x:v>
      </x:c>
      <x:c t="n" s="0">
        <x:v>26.86855</x:v>
      </x:c>
      <x:c t="n" s="0">
        <x:v>31.33551</x:v>
      </x:c>
      <x:c t="n" s="0">
        <x:v>28.57845</x:v>
      </x:c>
      <x:c t="n" s="0">
        <x:v>33.04472</x:v>
      </x:c>
      <x:c t="n" s="0">
        <x:v>29.58835</x:v>
      </x:c>
      <x:c t="n" s="0">
        <x:v>28.22206</x:v>
      </x:c>
      <x:c t="n" s="0">
        <x:v>29.76068</x:v>
      </x:c>
      <x:c t="n" s="0">
        <x:v>37.05955</x:v>
      </x:c>
      <x:c t="n" s="0">
        <x:v>33.68124</x:v>
      </x:c>
      <x:c t="n" s="0">
        <x:v>25.5909</x:v>
      </x:c>
      <x:c t="n" s="0">
        <x:v>28.7425</x:v>
      </x:c>
      <x:c t="n" s="0">
        <x:v>28.17075</x:v>
      </x:c>
      <x:c t="n" s="0">
        <x:v>24.65849</x:v>
      </x:c>
      <x:c t="n" s="0">
        <x:v>26.43337</x:v>
      </x:c>
      <x:c t="n" s="0">
        <x:v>19.04338</x:v>
      </x:c>
      <x:c t="n" s="0">
        <x:v>13.41679</x:v>
      </x:c>
      <x:c t="n" s="0">
        <x:v>9.989261</x:v>
      </x:c>
      <x:c t="n" s="0">
        <x:v>7.232938</x:v>
      </x:c>
      <x:c t="n" s="0">
        <x:v>0.9980298</x:v>
      </x:c>
      <x:c t="n" s="0">
        <x:v>4.140577</x:v>
      </x:c>
      <x:c t="n" s="0">
        <x:v>2.16033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43944.9653125</x:v>
      </x:c>
      <x:c t="n" s="7">
        <x:v>43944.9653125</x:v>
      </x:c>
      <x:c t="n" s="0">
        <x:v>41.87721</x:v>
      </x:c>
      <x:c t="n" s="0">
        <x:v>54.20069</x:v>
      </x:c>
      <x:c t="n" s="0">
        <x:v>63.4293</x:v>
      </x:c>
      <x:c t="n" s="0">
        <x:v>66.97801</x:v>
      </x:c>
      <x:c t="n" s="0">
        <x:v>-30.06697</x:v>
      </x:c>
      <x:c t="n" s="0">
        <x:v>-29.16826</x:v>
      </x:c>
      <x:c t="n" s="0">
        <x:v>-27.16907</x:v>
      </x:c>
      <x:c t="n" s="0">
        <x:v>-16.51239</x:v>
      </x:c>
      <x:c t="n" s="0">
        <x:v>-6.140747</x:v>
      </x:c>
      <x:c t="n" s="0">
        <x:v>-2.99705</x:v>
      </x:c>
      <x:c t="n" s="0">
        <x:v>12.52215</x:v>
      </x:c>
      <x:c t="n" s="0">
        <x:v>2.947068</x:v>
      </x:c>
      <x:c t="n" s="0">
        <x:v>14.68003</x:v>
      </x:c>
      <x:c t="n" s="0">
        <x:v>15.95132</x:v>
      </x:c>
      <x:c t="n" s="0">
        <x:v>18.27807</x:v>
      </x:c>
      <x:c t="n" s="0">
        <x:v>23.96513</x:v>
      </x:c>
      <x:c t="n" s="0">
        <x:v>24.51514</x:v>
      </x:c>
      <x:c t="n" s="0">
        <x:v>26.41346</x:v>
      </x:c>
      <x:c t="n" s="0">
        <x:v>28.70569</x:v>
      </x:c>
      <x:c t="n" s="0">
        <x:v>26.82062</x:v>
      </x:c>
      <x:c t="n" s="0">
        <x:v>26.79163</x:v>
      </x:c>
      <x:c t="n" s="0">
        <x:v>29.03384</x:v>
      </x:c>
      <x:c t="n" s="0">
        <x:v>30.45859</x:v>
      </x:c>
      <x:c t="n" s="0">
        <x:v>28.46685</x:v>
      </x:c>
      <x:c t="n" s="0">
        <x:v>30.7388</x:v>
      </x:c>
      <x:c t="n" s="0">
        <x:v>32.4808</x:v>
      </x:c>
      <x:c t="n" s="0">
        <x:v>33.19841</x:v>
      </x:c>
      <x:c t="n" s="0">
        <x:v>30.65299</x:v>
      </x:c>
      <x:c t="n" s="0">
        <x:v>26.96633</x:v>
      </x:c>
      <x:c t="n" s="0">
        <x:v>25.31619</x:v>
      </x:c>
      <x:c t="n" s="0">
        <x:v>26.77472</x:v>
      </x:c>
      <x:c t="n" s="0">
        <x:v>23.40994</x:v>
      </x:c>
      <x:c t="n" s="0">
        <x:v>28.56208</x:v>
      </x:c>
      <x:c t="n" s="0">
        <x:v>22.05214</x:v>
      </x:c>
      <x:c t="n" s="0">
        <x:v>13.18608</x:v>
      </x:c>
      <x:c t="n" s="0">
        <x:v>10.08319</x:v>
      </x:c>
      <x:c t="n" s="0">
        <x:v>7.742417</x:v>
      </x:c>
      <x:c t="n" s="0">
        <x:v>1.927067</x:v>
      </x:c>
      <x:c t="n" s="0">
        <x:v>3.798807</x:v>
      </x:c>
      <x:c t="n" s="0">
        <x:v>1.28414</x:v>
      </x:c>
      <x:c t="n" s="0">
        <x:v>-30.06697</x:v>
      </x:c>
      <x:c t="n" s="0">
        <x:v>-29.16826</x:v>
      </x:c>
      <x:c t="n" s="0">
        <x:v>-23.97348</x:v>
      </x:c>
      <x:c t="n" s="0">
        <x:v>-14.89832</x:v>
      </x:c>
      <x:c t="n" s="0">
        <x:v>-5.147181</x:v>
      </x:c>
      <x:c t="n" s="0">
        <x:v>-2.361439</x:v>
      </x:c>
      <x:c t="n" s="0">
        <x:v>13.74814</x:v>
      </x:c>
      <x:c t="n" s="0">
        <x:v>1.980969</x:v>
      </x:c>
      <x:c t="n" s="0">
        <x:v>11.96515</x:v>
      </x:c>
      <x:c t="n" s="0">
        <x:v>1.911391</x:v>
      </x:c>
      <x:c t="n" s="0">
        <x:v>18.89992</x:v>
      </x:c>
      <x:c t="n" s="0">
        <x:v>26.71331</x:v>
      </x:c>
      <x:c t="n" s="0">
        <x:v>17.65984</x:v>
      </x:c>
      <x:c t="n" s="0">
        <x:v>23.05769</x:v>
      </x:c>
      <x:c t="n" s="0">
        <x:v>29.27694</x:v>
      </x:c>
      <x:c t="n" s="0">
        <x:v>29.77509</x:v>
      </x:c>
      <x:c t="n" s="0">
        <x:v>24.11329</x:v>
      </x:c>
      <x:c t="n" s="0">
        <x:v>24.17048</x:v>
      </x:c>
      <x:c t="n" s="0">
        <x:v>29.56516</x:v>
      </x:c>
      <x:c t="n" s="0">
        <x:v>28.49</x:v>
      </x:c>
      <x:c t="n" s="0">
        <x:v>31.3874</x:v>
      </x:c>
      <x:c t="n" s="0">
        <x:v>30.99224</x:v>
      </x:c>
      <x:c t="n" s="0">
        <x:v>30.95238</x:v>
      </x:c>
      <x:c t="n" s="0">
        <x:v>31.52779</x:v>
      </x:c>
      <x:c t="n" s="0">
        <x:v>29.42826</x:v>
      </x:c>
      <x:c t="n" s="0">
        <x:v>22.77824</x:v>
      </x:c>
      <x:c t="n" s="0">
        <x:v>15.82196</x:v>
      </x:c>
      <x:c t="n" s="0">
        <x:v>19.74733</x:v>
      </x:c>
      <x:c t="n" s="0">
        <x:v>23.60878</x:v>
      </x:c>
      <x:c t="n" s="0">
        <x:v>21.04793</x:v>
      </x:c>
      <x:c t="n" s="0">
        <x:v>11.69538</x:v>
      </x:c>
      <x:c t="n" s="0">
        <x:v>8.827657</x:v>
      </x:c>
      <x:c t="n" s="0">
        <x:v>6.833643</x:v>
      </x:c>
      <x:c t="n" s="0">
        <x:v>1.382415</x:v>
      </x:c>
      <x:c t="n" s="0">
        <x:v>3.075155</x:v>
      </x:c>
      <x:c t="n" s="0">
        <x:v>1.2334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43944.9653125</x:v>
      </x:c>
      <x:c t="n" s="7">
        <x:v>43944.9653125</x:v>
      </x:c>
      <x:c t="n" s="0">
        <x:v>39.49379</x:v>
      </x:c>
      <x:c t="n" s="0">
        <x:v>54.20069</x:v>
      </x:c>
      <x:c t="n" s="0">
        <x:v>62.27274</x:v>
      </x:c>
      <x:c t="n" s="0">
        <x:v>67.84952</x:v>
      </x:c>
      <x:c t="n" s="0">
        <x:v>-30.06697</x:v>
      </x:c>
      <x:c t="n" s="0">
        <x:v>-29.16826</x:v>
      </x:c>
      <x:c t="n" s="0">
        <x:v>-26.52996</x:v>
      </x:c>
      <x:c t="n" s="0">
        <x:v>-16.23606</x:v>
      </x:c>
      <x:c t="n" s="0">
        <x:v>-5.885329</x:v>
      </x:c>
      <x:c t="n" s="0">
        <x:v>-2.898268</x:v>
      </x:c>
      <x:c t="n" s="0">
        <x:v>12.95848</x:v>
      </x:c>
      <x:c t="n" s="0">
        <x:v>2.837425</x:v>
      </x:c>
      <x:c t="n" s="0">
        <x:v>14.37488</x:v>
      </x:c>
      <x:c t="n" s="0">
        <x:v>15.97719</x:v>
      </x:c>
      <x:c t="n" s="0">
        <x:v>18.37459</x:v>
      </x:c>
      <x:c t="n" s="0">
        <x:v>24.16744</x:v>
      </x:c>
      <x:c t="n" s="0">
        <x:v>23.98034</x:v>
      </x:c>
      <x:c t="n" s="0">
        <x:v>26.05809</x:v>
      </x:c>
      <x:c t="n" s="0">
        <x:v>28.91455</x:v>
      </x:c>
      <x:c t="n" s="0">
        <x:v>26.80598</x:v>
      </x:c>
      <x:c t="n" s="0">
        <x:v>26.41393</x:v>
      </x:c>
      <x:c t="n" s="0">
        <x:v>28.4438</x:v>
      </x:c>
      <x:c t="n" s="0">
        <x:v>30.6915</x:v>
      </x:c>
      <x:c t="n" s="0">
        <x:v>28.46678</x:v>
      </x:c>
      <x:c t="n" s="0">
        <x:v>31.07611</x:v>
      </x:c>
      <x:c t="n" s="0">
        <x:v>32.42515</x:v>
      </x:c>
      <x:c t="n" s="0">
        <x:v>32.91914</x:v>
      </x:c>
      <x:c t="n" s="0">
        <x:v>30.42799</x:v>
      </x:c>
      <x:c t="n" s="0">
        <x:v>26.62385</x:v>
      </x:c>
      <x:c t="n" s="0">
        <x:v>25.20207</x:v>
      </x:c>
      <x:c t="n" s="0">
        <x:v>26.29696</x:v>
      </x:c>
      <x:c t="n" s="0">
        <x:v>23.00715</x:v>
      </x:c>
      <x:c t="n" s="0">
        <x:v>28.10783</x:v>
      </x:c>
      <x:c t="n" s="0">
        <x:v>21.77927</x:v>
      </x:c>
      <x:c t="n" s="0">
        <x:v>12.91857</x:v>
      </x:c>
      <x:c t="n" s="0">
        <x:v>9.785353</x:v>
      </x:c>
      <x:c t="n" s="0">
        <x:v>7.670115</x:v>
      </x:c>
      <x:c t="n" s="0">
        <x:v>1.794831</x:v>
      </x:c>
      <x:c t="n" s="0">
        <x:v>3.741764</x:v>
      </x:c>
      <x:c t="n" s="0">
        <x:v>1.215518</x:v>
      </x:c>
      <x:c t="n" s="0">
        <x:v>-30.06697</x:v>
      </x:c>
      <x:c t="n" s="0">
        <x:v>-29.16826</x:v>
      </x:c>
      <x:c t="n" s="0">
        <x:v>-23.97348</x:v>
      </x:c>
      <x:c t="n" s="0">
        <x:v>-14.89832</x:v>
      </x:c>
      <x:c t="n" s="0">
        <x:v>-4.357247</x:v>
      </x:c>
      <x:c t="n" s="0">
        <x:v>-2.361439</x:v>
      </x:c>
      <x:c t="n" s="0">
        <x:v>14.88759</x:v>
      </x:c>
      <x:c t="n" s="0">
        <x:v>2.221132</x:v>
      </x:c>
      <x:c t="n" s="0">
        <x:v>11.96515</x:v>
      </x:c>
      <x:c t="n" s="0">
        <x:v>18.07238</x:v>
      </x:c>
      <x:c t="n" s="0">
        <x:v>18.89992</x:v>
      </x:c>
      <x:c t="n" s="0">
        <x:v>23.96376</x:v>
      </x:c>
      <x:c t="n" s="0">
        <x:v>17.65984</x:v>
      </x:c>
      <x:c t="n" s="0">
        <x:v>25.01271</x:v>
      </x:c>
      <x:c t="n" s="0">
        <x:v>29.96858</x:v>
      </x:c>
      <x:c t="n" s="0">
        <x:v>25.0802</x:v>
      </x:c>
      <x:c t="n" s="0">
        <x:v>22.88284</x:v>
      </x:c>
      <x:c t="n" s="0">
        <x:v>20.48532</x:v>
      </x:c>
      <x:c t="n" s="0">
        <x:v>32.10603</x:v>
      </x:c>
      <x:c t="n" s="0">
        <x:v>29.84709</x:v>
      </x:c>
      <x:c t="n" s="0">
        <x:v>34.5667</x:v>
      </x:c>
      <x:c t="n" s="0">
        <x:v>31.79048</x:v>
      </x:c>
      <x:c t="n" s="0">
        <x:v>31.65751</x:v>
      </x:c>
      <x:c t="n" s="0">
        <x:v>27.78524</x:v>
      </x:c>
      <x:c t="n" s="0">
        <x:v>26.70716</x:v>
      </x:c>
      <x:c t="n" s="0">
        <x:v>25.05021</x:v>
      </x:c>
      <x:c t="n" s="0">
        <x:v>21.80168</x:v>
      </x:c>
      <x:c t="n" s="0">
        <x:v>19.01247</x:v>
      </x:c>
      <x:c t="n" s="0">
        <x:v>22.7062</x:v>
      </x:c>
      <x:c t="n" s="0">
        <x:v>19.13625</x:v>
      </x:c>
      <x:c t="n" s="0">
        <x:v>10.41745</x:v>
      </x:c>
      <x:c t="n" s="0">
        <x:v>7.909863</x:v>
      </x:c>
      <x:c t="n" s="0">
        <x:v>6.870837</x:v>
      </x:c>
      <x:c t="n" s="0">
        <x:v>1.318691</x:v>
      </x:c>
      <x:c t="n" s="0">
        <x:v>3.613768</x:v>
      </x:c>
      <x:c t="n" s="0">
        <x:v>0.9430946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43944.9653125</x:v>
      </x:c>
      <x:c t="n" s="7">
        <x:v>43944.9653125</x:v>
      </x:c>
      <x:c t="n" s="0">
        <x:v>39.5982</x:v>
      </x:c>
      <x:c t="n" s="0">
        <x:v>54.20069</x:v>
      </x:c>
      <x:c t="n" s="0">
        <x:v>64.26578</x:v>
      </x:c>
      <x:c t="n" s="0">
        <x:v>69.82442</x:v>
      </x:c>
      <x:c t="n" s="0">
        <x:v>-30.06697</x:v>
      </x:c>
      <x:c t="n" s="0">
        <x:v>-29.16826</x:v>
      </x:c>
      <x:c t="n" s="0">
        <x:v>-26.05009</x:v>
      </x:c>
      <x:c t="n" s="0">
        <x:v>-16.01323</x:v>
      </x:c>
      <x:c t="n" s="0">
        <x:v>-5.541993</x:v>
      </x:c>
      <x:c t="n" s="0">
        <x:v>-2.815649</x:v>
      </x:c>
      <x:c t="n" s="0">
        <x:v>13.29929</x:v>
      </x:c>
      <x:c t="n" s="0">
        <x:v>2.7708</x:v>
      </x:c>
      <x:c t="n" s="0">
        <x:v>14.05834</x:v>
      </x:c>
      <x:c t="n" s="0">
        <x:v>16.87258</x:v>
      </x:c>
      <x:c t="n" s="0">
        <x:v>18.45535</x:v>
      </x:c>
      <x:c t="n" s="0">
        <x:v>23.80286</x:v>
      </x:c>
      <x:c t="n" s="0">
        <x:v>23.52199</x:v>
      </x:c>
      <x:c t="n" s="0">
        <x:v>26.44648</x:v>
      </x:c>
      <x:c t="n" s="0">
        <x:v>28.72662</x:v>
      </x:c>
      <x:c t="n" s="0">
        <x:v>27.22136</x:v>
      </x:c>
      <x:c t="n" s="0">
        <x:v>26.03268</x:v>
      </x:c>
      <x:c t="n" s="0">
        <x:v>28.61358</x:v>
      </x:c>
      <x:c t="n" s="0">
        <x:v>30.71251</x:v>
      </x:c>
      <x:c t="n" s="0">
        <x:v>28.70298</x:v>
      </x:c>
      <x:c t="n" s="0">
        <x:v>31.99611</x:v>
      </x:c>
      <x:c t="n" s="0">
        <x:v>32.27006</x:v>
      </x:c>
      <x:c t="n" s="0">
        <x:v>32.83352</x:v>
      </x:c>
      <x:c t="n" s="0">
        <x:v>30.37594</x:v>
      </x:c>
      <x:c t="n" s="0">
        <x:v>26.77238</x:v>
      </x:c>
      <x:c t="n" s="0">
        <x:v>24.87319</x:v>
      </x:c>
      <x:c t="n" s="0">
        <x:v>25.8215</x:v>
      </x:c>
      <x:c t="n" s="0">
        <x:v>22.85542</x:v>
      </x:c>
      <x:c t="n" s="0">
        <x:v>27.6854</x:v>
      </x:c>
      <x:c t="n" s="0">
        <x:v>21.41479</x:v>
      </x:c>
      <x:c t="n" s="0">
        <x:v>12.74243</x:v>
      </x:c>
      <x:c t="n" s="0">
        <x:v>9.593097</x:v>
      </x:c>
      <x:c t="n" s="0">
        <x:v>7.471366</x:v>
      </x:c>
      <x:c t="n" s="0">
        <x:v>1.790427</x:v>
      </x:c>
      <x:c t="n" s="0">
        <x:v>3.622334</x:v>
      </x:c>
      <x:c t="n" s="0">
        <x:v>1.235331</x:v>
      </x:c>
      <x:c t="n" s="0">
        <x:v>-30.06697</x:v>
      </x:c>
      <x:c t="n" s="0">
        <x:v>-29.16826</x:v>
      </x:c>
      <x:c t="n" s="0">
        <x:v>-23.97348</x:v>
      </x:c>
      <x:c t="n" s="0">
        <x:v>-14.89832</x:v>
      </x:c>
      <x:c t="n" s="0">
        <x:v>-3.944174</x:v>
      </x:c>
      <x:c t="n" s="0">
        <x:v>-2.361439</x:v>
      </x:c>
      <x:c t="n" s="0">
        <x:v>14.88759</x:v>
      </x:c>
      <x:c t="n" s="0">
        <x:v>2.359103</x:v>
      </x:c>
      <x:c t="n" s="0">
        <x:v>11.31016</x:v>
      </x:c>
      <x:c t="n" s="0">
        <x:v>20.07398</x:v>
      </x:c>
      <x:c t="n" s="0">
        <x:v>18.89992</x:v>
      </x:c>
      <x:c t="n" s="0">
        <x:v>20.68406</x:v>
      </x:c>
      <x:c t="n" s="0">
        <x:v>19.27799</x:v>
      </x:c>
      <x:c t="n" s="0">
        <x:v>28.20881</x:v>
      </x:c>
      <x:c t="n" s="0">
        <x:v>26.2062</x:v>
      </x:c>
      <x:c t="n" s="0">
        <x:v>29.93027</x:v>
      </x:c>
      <x:c t="n" s="0">
        <x:v>24.00084</x:v>
      </x:c>
      <x:c t="n" s="0">
        <x:v>29.60873</x:v>
      </x:c>
      <x:c t="n" s="0">
        <x:v>29.70972</x:v>
      </x:c>
      <x:c t="n" s="0">
        <x:v>30.08615</x:v>
      </x:c>
      <x:c t="n" s="0">
        <x:v>34.44632</x:v>
      </x:c>
      <x:c t="n" s="0">
        <x:v>32.55367</x:v>
      </x:c>
      <x:c t="n" s="0">
        <x:v>31.45804</x:v>
      </x:c>
      <x:c t="n" s="0">
        <x:v>30.3799</x:v>
      </x:c>
      <x:c t="n" s="0">
        <x:v>26.73883</x:v>
      </x:c>
      <x:c t="n" s="0">
        <x:v>21.38339</x:v>
      </x:c>
      <x:c t="n" s="0">
        <x:v>21.46216</x:v>
      </x:c>
      <x:c t="n" s="0">
        <x:v>21.88385</x:v>
      </x:c>
      <x:c t="n" s="0">
        <x:v>23.43628</x:v>
      </x:c>
      <x:c t="n" s="0">
        <x:v>17.445</x:v>
      </x:c>
      <x:c t="n" s="0">
        <x:v>11.77433</x:v>
      </x:c>
      <x:c t="n" s="0">
        <x:v>8.773617</x:v>
      </x:c>
      <x:c t="n" s="0">
        <x:v>6.58142</x:v>
      </x:c>
      <x:c t="n" s="0">
        <x:v>1.812341</x:v>
      </x:c>
      <x:c t="n" s="0">
        <x:v>3.351822</x:v>
      </x:c>
      <x:c t="n" s="0">
        <x:v>1.073978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43944.9653125</x:v>
      </x:c>
      <x:c t="n" s="7">
        <x:v>43944.9653125</x:v>
      </x:c>
      <x:c t="n" s="0">
        <x:v>38.62051</x:v>
      </x:c>
      <x:c t="n" s="0">
        <x:v>54.20069</x:v>
      </x:c>
      <x:c t="n" s="0">
        <x:v>60.36597</x:v>
      </x:c>
      <x:c t="n" s="0">
        <x:v>69.82442</x:v>
      </x:c>
      <x:c t="n" s="0">
        <x:v>-30.06697</x:v>
      </x:c>
      <x:c t="n" s="0">
        <x:v>-29.16826</x:v>
      </x:c>
      <x:c t="n" s="0">
        <x:v>-25.67846</x:v>
      </x:c>
      <x:c t="n" s="0">
        <x:v>-15.83161</x:v>
      </x:c>
      <x:c t="n" s="0">
        <x:v>-5.26884</x:v>
      </x:c>
      <x:c t="n" s="0">
        <x:v>-2.743678</x:v>
      </x:c>
      <x:c t="n" s="0">
        <x:v>13.57057</x:v>
      </x:c>
      <x:c t="n" s="0">
        <x:v>2.713079</x:v>
      </x:c>
      <x:c t="n" s="0">
        <x:v>13.73075</x:v>
      </x:c>
      <x:c t="n" s="0">
        <x:v>17.51382</x:v>
      </x:c>
      <x:c t="n" s="0">
        <x:v>18.83037</x:v>
      </x:c>
      <x:c t="n" s="0">
        <x:v>23.46527</x:v>
      </x:c>
      <x:c t="n" s="0">
        <x:v>23.10746</x:v>
      </x:c>
      <x:c t="n" s="0">
        <x:v>26.69832</x:v>
      </x:c>
      <x:c t="n" s="0">
        <x:v>28.48638</x:v>
      </x:c>
      <x:c t="n" s="0">
        <x:v>27.40285</x:v>
      </x:c>
      <x:c t="n" s="0">
        <x:v>26.08336</x:v>
      </x:c>
      <x:c t="n" s="0">
        <x:v>28.24114</x:v>
      </x:c>
      <x:c t="n" s="0">
        <x:v>30.27771</x:v>
      </x:c>
      <x:c t="n" s="0">
        <x:v>28.80541</x:v>
      </x:c>
      <x:c t="n" s="0">
        <x:v>32.09071</x:v>
      </x:c>
      <x:c t="n" s="0">
        <x:v>32.47052</x:v>
      </x:c>
      <x:c t="n" s="0">
        <x:v>32.46364</x:v>
      </x:c>
      <x:c t="n" s="0">
        <x:v>29.92852</x:v>
      </x:c>
      <x:c t="n" s="0">
        <x:v>26.77012</x:v>
      </x:c>
      <x:c t="n" s="0">
        <x:v>24.41874</x:v>
      </x:c>
      <x:c t="n" s="0">
        <x:v>25.31648</x:v>
      </x:c>
      <x:c t="n" s="0">
        <x:v>22.53644</x:v>
      </x:c>
      <x:c t="n" s="0">
        <x:v>27.18129</x:v>
      </x:c>
      <x:c t="n" s="0">
        <x:v>21.0162</x:v>
      </x:c>
      <x:c t="n" s="0">
        <x:v>12.62221</x:v>
      </x:c>
      <x:c t="n" s="0">
        <x:v>9.640469</x:v>
      </x:c>
      <x:c t="n" s="0">
        <x:v>7.351065</x:v>
      </x:c>
      <x:c t="n" s="0">
        <x:v>1.788399</x:v>
      </x:c>
      <x:c t="n" s="0">
        <x:v>3.728175</x:v>
      </x:c>
      <x:c t="n" s="0">
        <x:v>1.244518</x:v>
      </x:c>
      <x:c t="n" s="0">
        <x:v>-30.06697</x:v>
      </x:c>
      <x:c t="n" s="0">
        <x:v>-29.16826</x:v>
      </x:c>
      <x:c t="n" s="0">
        <x:v>-23.97348</x:v>
      </x:c>
      <x:c t="n" s="0">
        <x:v>-14.89832</x:v>
      </x:c>
      <x:c t="n" s="0">
        <x:v>-3.944174</x:v>
      </x:c>
      <x:c t="n" s="0">
        <x:v>-2.339874</x:v>
      </x:c>
      <x:c t="n" s="0">
        <x:v>14.88759</x:v>
      </x:c>
      <x:c t="n" s="0">
        <x:v>3.840374</x:v>
      </x:c>
      <x:c t="n" s="0">
        <x:v>11.06787</x:v>
      </x:c>
      <x:c t="n" s="0">
        <x:v>20.07398</x:v>
      </x:c>
      <x:c t="n" s="0">
        <x:v>21.28311</x:v>
      </x:c>
      <x:c t="n" s="0">
        <x:v>20.68406</x:v>
      </x:c>
      <x:c t="n" s="0">
        <x:v>19.27799</x:v>
      </x:c>
      <x:c t="n" s="0">
        <x:v>27.39481</x:v>
      </x:c>
      <x:c t="n" s="0">
        <x:v>27.0097</x:v>
      </x:c>
      <x:c t="n" s="0">
        <x:v>27.03839</x:v>
      </x:c>
      <x:c t="n" s="0">
        <x:v>26.10441</x:v>
      </x:c>
      <x:c t="n" s="0">
        <x:v>25.53627</x:v>
      </x:c>
      <x:c t="n" s="0">
        <x:v>26.814</x:v>
      </x:c>
      <x:c t="n" s="0">
        <x:v>29.37158</x:v>
      </x:c>
      <x:c t="n" s="0">
        <x:v>32.46428</x:v>
      </x:c>
      <x:c t="n" s="0">
        <x:v>32.52404</x:v>
      </x:c>
      <x:c t="n" s="0">
        <x:v>31.11584</x:v>
      </x:c>
      <x:c t="n" s="0">
        <x:v>26.03331</x:v>
      </x:c>
      <x:c t="n" s="0">
        <x:v>25.35336</x:v>
      </x:c>
      <x:c t="n" s="0">
        <x:v>19.37885</x:v>
      </x:c>
      <x:c t="n" s="0">
        <x:v>18.93293</x:v>
      </x:c>
      <x:c t="n" s="0">
        <x:v>19.2856</x:v>
      </x:c>
      <x:c t="n" s="0">
        <x:v>21.80071</x:v>
      </x:c>
      <x:c t="n" s="0">
        <x:v>19.68422</x:v>
      </x:c>
      <x:c t="n" s="0">
        <x:v>11.37617</x:v>
      </x:c>
      <x:c t="n" s="0">
        <x:v>8.830868</x:v>
      </x:c>
      <x:c t="n" s="0">
        <x:v>6.648576</x:v>
      </x:c>
      <x:c t="n" s="0">
        <x:v>1.504032</x:v>
      </x:c>
      <x:c t="n" s="0">
        <x:v>5.085612</x:v>
      </x:c>
      <x:c t="n" s="0">
        <x:v>1.562966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43944.9653125</x:v>
      </x:c>
      <x:c t="n" s="7">
        <x:v>43944.9653125</x:v>
      </x:c>
      <x:c t="n" s="0">
        <x:v>41.54534</x:v>
      </x:c>
      <x:c t="n" s="0">
        <x:v>54.20069</x:v>
      </x:c>
      <x:c t="n" s="0">
        <x:v>66.41397</x:v>
      </x:c>
      <x:c t="n" s="0">
        <x:v>72.25479</x:v>
      </x:c>
      <x:c t="n" s="0">
        <x:v>-30.06697</x:v>
      </x:c>
      <x:c t="n" s="0">
        <x:v>-29.16826</x:v>
      </x:c>
      <x:c t="n" s="0">
        <x:v>-25.38449</x:v>
      </x:c>
      <x:c t="n" s="0">
        <x:v>-15.6823</x:v>
      </x:c>
      <x:c t="n" s="0">
        <x:v>-5.048433</x:v>
      </x:c>
      <x:c t="n" s="0">
        <x:v>-2.682342</x:v>
      </x:c>
      <x:c t="n" s="0">
        <x:v>13.78954</x:v>
      </x:c>
      <x:c t="n" s="0">
        <x:v>3.53134</x:v>
      </x:c>
      <x:c t="n" s="0">
        <x:v>13.42999</x:v>
      </x:c>
      <x:c t="n" s="0">
        <x:v>17.72738</x:v>
      </x:c>
      <x:c t="n" s="0">
        <x:v>19.53395</x:v>
      </x:c>
      <x:c t="n" s="0">
        <x:v>23.31288</x:v>
      </x:c>
      <x:c t="n" s="0">
        <x:v>22.88052</x:v>
      </x:c>
      <x:c t="n" s="0">
        <x:v>26.5504</x:v>
      </x:c>
      <x:c t="n" s="0">
        <x:v>28.34716</x:v>
      </x:c>
      <x:c t="n" s="0">
        <x:v>27.14007</x:v>
      </x:c>
      <x:c t="n" s="0">
        <x:v>25.83645</x:v>
      </x:c>
      <x:c t="n" s="0">
        <x:v>28.23502</x:v>
      </x:c>
      <x:c t="n" s="0">
        <x:v>30.90998</x:v>
      </x:c>
      <x:c t="n" s="0">
        <x:v>29.05284</x:v>
      </x:c>
      <x:c t="n" s="0">
        <x:v>31.98367</x:v>
      </x:c>
      <x:c t="n" s="0">
        <x:v>32.19054</x:v>
      </x:c>
      <x:c t="n" s="0">
        <x:v>32.32577</x:v>
      </x:c>
      <x:c t="n" s="0">
        <x:v>29.54259</x:v>
      </x:c>
      <x:c t="n" s="0">
        <x:v>26.40686</x:v>
      </x:c>
      <x:c t="n" s="0">
        <x:v>23.98011</x:v>
      </x:c>
      <x:c t="n" s="0">
        <x:v>24.87417</x:v>
      </x:c>
      <x:c t="n" s="0">
        <x:v>22.10431</x:v>
      </x:c>
      <x:c t="n" s="0">
        <x:v>26.92045</x:v>
      </x:c>
      <x:c t="n" s="0">
        <x:v>21.47502</x:v>
      </x:c>
      <x:c t="n" s="0">
        <x:v>12.3914</x:v>
      </x:c>
      <x:c t="n" s="0">
        <x:v>9.42452</x:v>
      </x:c>
      <x:c t="n" s="0">
        <x:v>7.373071</x:v>
      </x:c>
      <x:c t="n" s="0">
        <x:v>1.841227</x:v>
      </x:c>
      <x:c t="n" s="0">
        <x:v>3.853586</x:v>
      </x:c>
      <x:c t="n" s="0">
        <x:v>1.25507</x:v>
      </x:c>
      <x:c t="n" s="0">
        <x:v>-30.06697</x:v>
      </x:c>
      <x:c t="n" s="0">
        <x:v>-29.16826</x:v>
      </x:c>
      <x:c t="n" s="0">
        <x:v>-23.97348</x:v>
      </x:c>
      <x:c t="n" s="0">
        <x:v>-14.89832</x:v>
      </x:c>
      <x:c t="n" s="0">
        <x:v>-3.944174</x:v>
      </x:c>
      <x:c t="n" s="0">
        <x:v>-2.339874</x:v>
      </x:c>
      <x:c t="n" s="0">
        <x:v>14.88759</x:v>
      </x:c>
      <x:c t="n" s="0">
        <x:v>6.55178</x:v>
      </x:c>
      <x:c t="n" s="0">
        <x:v>11.06787</x:v>
      </x:c>
      <x:c t="n" s="0">
        <x:v>17.24165</x:v>
      </x:c>
      <x:c t="n" s="0">
        <x:v>22.264</x:v>
      </x:c>
      <x:c t="n" s="0">
        <x:v>22.75447</x:v>
      </x:c>
      <x:c t="n" s="0">
        <x:v>21.77993</x:v>
      </x:c>
      <x:c t="n" s="0">
        <x:v>25.56663</x:v>
      </x:c>
      <x:c t="n" s="0">
        <x:v>26.98493</x:v>
      </x:c>
      <x:c t="n" s="0">
        <x:v>25.27642</x:v>
      </x:c>
      <x:c t="n" s="0">
        <x:v>22.37874</x:v>
      </x:c>
      <x:c t="n" s="0">
        <x:v>27.69205</x:v>
      </x:c>
      <x:c t="n" s="0">
        <x:v>34.03391</x:v>
      </x:c>
      <x:c t="n" s="0">
        <x:v>29.60274</x:v>
      </x:c>
      <x:c t="n" s="0">
        <x:v>29.97265</x:v>
      </x:c>
      <x:c t="n" s="0">
        <x:v>30.56143</x:v>
      </x:c>
      <x:c t="n" s="0">
        <x:v>29.85844</x:v>
      </x:c>
      <x:c t="n" s="0">
        <x:v>24.72713</x:v>
      </x:c>
      <x:c t="n" s="0">
        <x:v>23.14217</x:v>
      </x:c>
      <x:c t="n" s="0">
        <x:v>20.47001</x:v>
      </x:c>
      <x:c t="n" s="0">
        <x:v>20.16051</x:v>
      </x:c>
      <x:c t="n" s="0">
        <x:v>18.11208</x:v>
      </x:c>
      <x:c t="n" s="0">
        <x:v>26.00812</x:v>
      </x:c>
      <x:c t="n" s="0">
        <x:v>23.08943</x:v>
      </x:c>
      <x:c t="n" s="0">
        <x:v>11.91015</x:v>
      </x:c>
      <x:c t="n" s="0">
        <x:v>8.257557</x:v>
      </x:c>
      <x:c t="n" s="0">
        <x:v>7.046594</x:v>
      </x:c>
      <x:c t="n" s="0">
        <x:v>2.329819</x:v>
      </x:c>
      <x:c t="n" s="0">
        <x:v>3.252075</x:v>
      </x:c>
      <x:c t="n" s="0">
        <x:v>1.153014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43944.9653125</x:v>
      </x:c>
      <x:c t="n" s="7">
        <x:v>43944.9653125</x:v>
      </x:c>
      <x:c t="n" s="0">
        <x:v>40.91018</x:v>
      </x:c>
      <x:c t="n" s="0">
        <x:v>54.20069</x:v>
      </x:c>
      <x:c t="n" s="0">
        <x:v>65.77167</x:v>
      </x:c>
      <x:c t="n" s="0">
        <x:v>72.15828</x:v>
      </x:c>
      <x:c t="n" s="0">
        <x:v>-30.06697</x:v>
      </x:c>
      <x:c t="n" s="0">
        <x:v>-29.16826</x:v>
      </x:c>
      <x:c t="n" s="0">
        <x:v>-25.15194</x:v>
      </x:c>
      <x:c t="n" s="0">
        <x:v>-15.69057</x:v>
      </x:c>
      <x:c t="n" s="0">
        <x:v>-4.868669</x:v>
      </x:c>
      <x:c t="n" s="0">
        <x:v>-2.630639</x:v>
      </x:c>
      <x:c t="n" s="0">
        <x:v>13.85911</x:v>
      </x:c>
      <x:c t="n" s="0">
        <x:v>4.12568</x:v>
      </x:c>
      <x:c t="n" s="0">
        <x:v>13.02465</x:v>
      </x:c>
      <x:c t="n" s="0">
        <x:v>17.09506</x:v>
      </x:c>
      <x:c t="n" s="0">
        <x:v>20.05601</x:v>
      </x:c>
      <x:c t="n" s="0">
        <x:v>23.26634</x:v>
      </x:c>
      <x:c t="n" s="0">
        <x:v>22.76794</x:v>
      </x:c>
      <x:c t="n" s="0">
        <x:v>27.48254</x:v>
      </x:c>
      <x:c t="n" s="0">
        <x:v>27.84606</x:v>
      </x:c>
      <x:c t="n" s="0">
        <x:v>26.83472</x:v>
      </x:c>
      <x:c t="n" s="0">
        <x:v>25.30241</x:v>
      </x:c>
      <x:c t="n" s="0">
        <x:v>27.80195</x:v>
      </x:c>
      <x:c t="n" s="0">
        <x:v>31.01507</x:v>
      </x:c>
      <x:c t="n" s="0">
        <x:v>28.97513</x:v>
      </x:c>
      <x:c t="n" s="0">
        <x:v>31.67601</x:v>
      </x:c>
      <x:c t="n" s="0">
        <x:v>32.14648</x:v>
      </x:c>
      <x:c t="n" s="0">
        <x:v>31.86138</x:v>
      </x:c>
      <x:c t="n" s="0">
        <x:v>29.18053</x:v>
      </x:c>
      <x:c t="n" s="0">
        <x:v>26.01293</x:v>
      </x:c>
      <x:c t="n" s="0">
        <x:v>23.93371</x:v>
      </x:c>
      <x:c t="n" s="0">
        <x:v>24.35592</x:v>
      </x:c>
      <x:c t="n" s="0">
        <x:v>22.0296</x:v>
      </x:c>
      <x:c t="n" s="0">
        <x:v>26.62885</x:v>
      </x:c>
      <x:c t="n" s="0">
        <x:v>21.33747</x:v>
      </x:c>
      <x:c t="n" s="0">
        <x:v>12.4211</x:v>
      </x:c>
      <x:c t="n" s="0">
        <x:v>9.39222</x:v>
      </x:c>
      <x:c t="n" s="0">
        <x:v>7.32945</x:v>
      </x:c>
      <x:c t="n" s="0">
        <x:v>1.86789</x:v>
      </x:c>
      <x:c t="n" s="0">
        <x:v>3.744695</x:v>
      </x:c>
      <x:c t="n" s="0">
        <x:v>1.240907</x:v>
      </x:c>
      <x:c t="n" s="0">
        <x:v>-30.06697</x:v>
      </x:c>
      <x:c t="n" s="0">
        <x:v>-29.16826</x:v>
      </x:c>
      <x:c t="n" s="0">
        <x:v>-24.00321</x:v>
      </x:c>
      <x:c t="n" s="0">
        <x:v>-16.32125</x:v>
      </x:c>
      <x:c t="n" s="0">
        <x:v>-3.944174</x:v>
      </x:c>
      <x:c t="n" s="0">
        <x:v>-2.339874</x:v>
      </x:c>
      <x:c t="n" s="0">
        <x:v>13.8178</x:v>
      </x:c>
      <x:c t="n" s="0">
        <x:v>6.55178</x:v>
      </x:c>
      <x:c t="n" s="0">
        <x:v>7.859695</x:v>
      </x:c>
      <x:c t="n" s="0">
        <x:v>6.288843</x:v>
      </x:c>
      <x:c t="n" s="0">
        <x:v>22.264</x:v>
      </x:c>
      <x:c t="n" s="0">
        <x:v>22.98358</x:v>
      </x:c>
      <x:c t="n" s="0">
        <x:v>22.04346</x:v>
      </x:c>
      <x:c t="n" s="0">
        <x:v>32.25977</x:v>
      </x:c>
      <x:c t="n" s="0">
        <x:v>20.9031</x:v>
      </x:c>
      <x:c t="n" s="0">
        <x:v>23.25543</x:v>
      </x:c>
      <x:c t="n" s="0">
        <x:v>20.92288</x:v>
      </x:c>
      <x:c t="n" s="0">
        <x:v>24.75199</x:v>
      </x:c>
      <x:c t="n" s="0">
        <x:v>30.97858</x:v>
      </x:c>
      <x:c t="n" s="0">
        <x:v>27.76829</x:v>
      </x:c>
      <x:c t="n" s="0">
        <x:v>28.85496</x:v>
      </x:c>
      <x:c t="n" s="0">
        <x:v>32.12835</x:v>
      </x:c>
      <x:c t="n" s="0">
        <x:v>28.35693</x:v>
      </x:c>
      <x:c t="n" s="0">
        <x:v>26.24561</x:v>
      </x:c>
      <x:c t="n" s="0">
        <x:v>23.90557</x:v>
      </x:c>
      <x:c t="n" s="0">
        <x:v>24.23994</x:v>
      </x:c>
      <x:c t="n" s="0">
        <x:v>18.21068</x:v>
      </x:c>
      <x:c t="n" s="0">
        <x:v>22.90363</x:v>
      </x:c>
      <x:c t="n" s="0">
        <x:v>23.02376</x:v>
      </x:c>
      <x:c t="n" s="0">
        <x:v>21.48301</x:v>
      </x:c>
      <x:c t="n" s="0">
        <x:v>12.43266</x:v>
      </x:c>
      <x:c t="n" s="0">
        <x:v>9.485287</x:v>
      </x:c>
      <x:c t="n" s="0">
        <x:v>6.919921</x:v>
      </x:c>
      <x:c t="n" s="0">
        <x:v>2.216312</x:v>
      </x:c>
      <x:c t="n" s="0">
        <x:v>3.898531</x:v>
      </x:c>
      <x:c t="n" s="0">
        <x:v>0.8180493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43944.9653125</x:v>
      </x:c>
      <x:c t="n" s="7">
        <x:v>43944.9653125</x:v>
      </x:c>
      <x:c t="n" s="0">
        <x:v>41.75433</x:v>
      </x:c>
      <x:c t="n" s="0">
        <x:v>54.20069</x:v>
      </x:c>
      <x:c t="n" s="0">
        <x:v>55.49188</x:v>
      </x:c>
      <x:c t="n" s="0">
        <x:v>63.45619</x:v>
      </x:c>
      <x:c t="n" s="0">
        <x:v>-30.06697</x:v>
      </x:c>
      <x:c t="n" s="0">
        <x:v>-29.16826</x:v>
      </x:c>
      <x:c t="n" s="0">
        <x:v>-24.96801</x:v>
      </x:c>
      <x:c t="n" s="0">
        <x:v>-15.90928</x:v>
      </x:c>
      <x:c t="n" s="0">
        <x:v>-4.720824</x:v>
      </x:c>
      <x:c t="n" s="0">
        <x:v>-2.586964</x:v>
      </x:c>
      <x:c t="n" s="0">
        <x:v>13.74641</x:v>
      </x:c>
      <x:c t="n" s="0">
        <x:v>4.575897</x:v>
      </x:c>
      <x:c t="n" s="0">
        <x:v>12.41642</x:v>
      </x:c>
      <x:c t="n" s="0">
        <x:v>16.47098</x:v>
      </x:c>
      <x:c t="n" s="0">
        <x:v>20.457</x:v>
      </x:c>
      <x:c t="n" s="0">
        <x:v>23.22619</x:v>
      </x:c>
      <x:c t="n" s="0">
        <x:v>23.32925</x:v>
      </x:c>
      <x:c t="n" s="0">
        <x:v>29.24154</x:v>
      </x:c>
      <x:c t="n" s="0">
        <x:v>27.52181</x:v>
      </x:c>
      <x:c t="n" s="0">
        <x:v>26.26</x:v>
      </x:c>
      <x:c t="n" s="0">
        <x:v>24.85877</x:v>
      </x:c>
      <x:c t="n" s="0">
        <x:v>27.45876</x:v>
      </x:c>
      <x:c t="n" s="0">
        <x:v>30.88964</x:v>
      </x:c>
      <x:c t="n" s="0">
        <x:v>28.85681</x:v>
      </x:c>
      <x:c t="n" s="0">
        <x:v>31.55551</x:v>
      </x:c>
      <x:c t="n" s="0">
        <x:v>31.81126</x:v>
      </x:c>
      <x:c t="n" s="0">
        <x:v>31.74407</x:v>
      </x:c>
      <x:c t="n" s="0">
        <x:v>29.0621</x:v>
      </x:c>
      <x:c t="n" s="0">
        <x:v>26.05526</x:v>
      </x:c>
      <x:c t="n" s="0">
        <x:v>23.81561</x:v>
      </x:c>
      <x:c t="n" s="0">
        <x:v>23.86742</x:v>
      </x:c>
      <x:c t="n" s="0">
        <x:v>21.91007</x:v>
      </x:c>
      <x:c t="n" s="0">
        <x:v>26.17347</x:v>
      </x:c>
      <x:c t="n" s="0">
        <x:v>21.61653</x:v>
      </x:c>
      <x:c t="n" s="0">
        <x:v>12.55728</x:v>
      </x:c>
      <x:c t="n" s="0">
        <x:v>9.357881</x:v>
      </x:c>
      <x:c t="n" s="0">
        <x:v>7.28678</x:v>
      </x:c>
      <x:c t="n" s="0">
        <x:v>1.805204</x:v>
      </x:c>
      <x:c t="n" s="0">
        <x:v>3.890464</x:v>
      </x:c>
      <x:c t="n" s="0">
        <x:v>1.187718</x:v>
      </x:c>
      <x:c t="n" s="0">
        <x:v>-30.06697</x:v>
      </x:c>
      <x:c t="n" s="0">
        <x:v>-29.16826</x:v>
      </x:c>
      <x:c t="n" s="0">
        <x:v>-24.02115</x:v>
      </x:c>
      <x:c t="n" s="0">
        <x:v>-17.47112</x:v>
      </x:c>
      <x:c t="n" s="0">
        <x:v>-3.868873</x:v>
      </x:c>
      <x:c t="n" s="0">
        <x:v>-2.339874</x:v>
      </x:c>
      <x:c t="n" s="0">
        <x:v>13.02116</x:v>
      </x:c>
      <x:c t="n" s="0">
        <x:v>6.525598</x:v>
      </x:c>
      <x:c t="n" s="0">
        <x:v>3.226056</x:v>
      </x:c>
      <x:c t="n" s="0">
        <x:v>6.288843</x:v>
      </x:c>
      <x:c t="n" s="0">
        <x:v>22.14089</x:v>
      </x:c>
      <x:c t="n" s="0">
        <x:v>22.98358</x:v>
      </x:c>
      <x:c t="n" s="0">
        <x:v>27.42133</x:v>
      </x:c>
      <x:c t="n" s="0">
        <x:v>33.93744</x:v>
      </x:c>
      <x:c t="n" s="0">
        <x:v>25.92355</x:v>
      </x:c>
      <x:c t="n" s="0">
        <x:v>21.26157</x:v>
      </x:c>
      <x:c t="n" s="0">
        <x:v>18.87969</x:v>
      </x:c>
      <x:c t="n" s="0">
        <x:v>25.00459</x:v>
      </x:c>
      <x:c t="n" s="0">
        <x:v>29.28477</x:v>
      </x:c>
      <x:c t="n" s="0">
        <x:v>27.46016</x:v>
      </x:c>
      <x:c t="n" s="0">
        <x:v>30.94765</x:v>
      </x:c>
      <x:c t="n" s="0">
        <x:v>30.6278</x:v>
      </x:c>
      <x:c t="n" s="0">
        <x:v>30.72539</x:v>
      </x:c>
      <x:c t="n" s="0">
        <x:v>29.41275</x:v>
      </x:c>
      <x:c t="n" s="0">
        <x:v>26.8428</x:v>
      </x:c>
      <x:c t="n" s="0">
        <x:v>21.52504</x:v>
      </x:c>
      <x:c t="n" s="0">
        <x:v>19.1287</x:v>
      </x:c>
      <x:c t="n" s="0">
        <x:v>19.09256</x:v>
      </x:c>
      <x:c t="n" s="0">
        <x:v>20.97611</x:v>
      </x:c>
      <x:c t="n" s="0">
        <x:v>23.7167</x:v>
      </x:c>
      <x:c t="n" s="0">
        <x:v>12.68519</x:v>
      </x:c>
      <x:c t="n" s="0">
        <x:v>9.209532</x:v>
      </x:c>
      <x:c t="n" s="0">
        <x:v>7.267174</x:v>
      </x:c>
      <x:c t="n" s="0">
        <x:v>1.020575</x:v>
      </x:c>
      <x:c t="n" s="0">
        <x:v>3.98205</x:v>
      </x:c>
      <x:c t="n" s="0">
        <x:v>1.2412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43944.9653125</x:v>
      </x:c>
      <x:c t="n" s="7">
        <x:v>43944.9653125</x:v>
      </x:c>
      <x:c t="n" s="0">
        <x:v>40.40416</x:v>
      </x:c>
      <x:c t="n" s="0">
        <x:v>54.20069</x:v>
      </x:c>
      <x:c t="n" s="0">
        <x:v>64.47037</x:v>
      </x:c>
      <x:c t="n" s="0">
        <x:v>67.71588</x:v>
      </x:c>
      <x:c t="n" s="0">
        <x:v>-30.06697</x:v>
      </x:c>
      <x:c t="n" s="0">
        <x:v>-29.16826</x:v>
      </x:c>
      <x:c t="n" s="0">
        <x:v>-24.81658</x:v>
      </x:c>
      <x:c t="n" s="0">
        <x:v>-16.10521</x:v>
      </x:c>
      <x:c t="n" s="0">
        <x:v>-4.508264</x:v>
      </x:c>
      <x:c t="n" s="0">
        <x:v>-2.55001</x:v>
      </x:c>
      <x:c t="n" s="0">
        <x:v>13.6478</x:v>
      </x:c>
      <x:c t="n" s="0">
        <x:v>4.887256</x:v>
      </x:c>
      <x:c t="n" s="0">
        <x:v>12.0185</x:v>
      </x:c>
      <x:c t="n" s="0">
        <x:v>16.10414</x:v>
      </x:c>
      <x:c t="n" s="0">
        <x:v>20.59216</x:v>
      </x:c>
      <x:c t="n" s="0">
        <x:v>23.37659</x:v>
      </x:c>
      <x:c t="n" s="0">
        <x:v>25.07427</x:v>
      </x:c>
      <x:c t="n" s="0">
        <x:v>29.55129</x:v>
      </x:c>
      <x:c t="n" s="0">
        <x:v>27.42579</x:v>
      </x:c>
      <x:c t="n" s="0">
        <x:v>26.09768</x:v>
      </x:c>
      <x:c t="n" s="0">
        <x:v>24.26708</x:v>
      </x:c>
      <x:c t="n" s="0">
        <x:v>27.79341</x:v>
      </x:c>
      <x:c t="n" s="0">
        <x:v>30.74241</x:v>
      </x:c>
      <x:c t="n" s="0">
        <x:v>28.52381</x:v>
      </x:c>
      <x:c t="n" s="0">
        <x:v>31.40543</x:v>
      </x:c>
      <x:c t="n" s="0">
        <x:v>31.92712</x:v>
      </x:c>
      <x:c t="n" s="0">
        <x:v>31.44415</x:v>
      </x:c>
      <x:c t="n" s="0">
        <x:v>28.86576</x:v>
      </x:c>
      <x:c t="n" s="0">
        <x:v>26.25043</x:v>
      </x:c>
      <x:c t="n" s="0">
        <x:v>23.54449</x:v>
      </x:c>
      <x:c t="n" s="0">
        <x:v>23.53049</x:v>
      </x:c>
      <x:c t="n" s="0">
        <x:v>21.82353</x:v>
      </x:c>
      <x:c t="n" s="0">
        <x:v>25.87569</x:v>
      </x:c>
      <x:c t="n" s="0">
        <x:v>22.3543</x:v>
      </x:c>
      <x:c t="n" s="0">
        <x:v>12.41294</x:v>
      </x:c>
      <x:c t="n" s="0">
        <x:v>9.343847</x:v>
      </x:c>
      <x:c t="n" s="0">
        <x:v>7.260569</x:v>
      </x:c>
      <x:c t="n" s="0">
        <x:v>1.687143</x:v>
      </x:c>
      <x:c t="n" s="0">
        <x:v>3.818586</x:v>
      </x:c>
      <x:c t="n" s="0">
        <x:v>1.073102</x:v>
      </x:c>
      <x:c t="n" s="0">
        <x:v>-30.06697</x:v>
      </x:c>
      <x:c t="n" s="0">
        <x:v>-29.16826</x:v>
      </x:c>
      <x:c t="n" s="0">
        <x:v>-24.02115</x:v>
      </x:c>
      <x:c t="n" s="0">
        <x:v>-17.47112</x:v>
      </x:c>
      <x:c t="n" s="0">
        <x:v>-3.375435</x:v>
      </x:c>
      <x:c t="n" s="0">
        <x:v>-2.339874</x:v>
      </x:c>
      <x:c t="n" s="0">
        <x:v>13.02116</x:v>
      </x:c>
      <x:c t="n" s="0">
        <x:v>6.337767</x:v>
      </x:c>
      <x:c t="n" s="0">
        <x:v>11.98064</x:v>
      </x:c>
      <x:c t="n" s="0">
        <x:v>14.25141</x:v>
      </x:c>
      <x:c t="n" s="0">
        <x:v>21.16492</x:v>
      </x:c>
      <x:c t="n" s="0">
        <x:v>24.60109</x:v>
      </x:c>
      <x:c t="n" s="0">
        <x:v>29.75161</x:v>
      </x:c>
      <x:c t="n" s="0">
        <x:v>29.18592</x:v>
      </x:c>
      <x:c t="n" s="0">
        <x:v>28.01973</x:v>
      </x:c>
      <x:c t="n" s="0">
        <x:v>24.54443</x:v>
      </x:c>
      <x:c t="n" s="0">
        <x:v>15.96714</x:v>
      </x:c>
      <x:c t="n" s="0">
        <x:v>30.3599</x:v>
      </x:c>
      <x:c t="n" s="0">
        <x:v>29.13942</x:v>
      </x:c>
      <x:c t="n" s="0">
        <x:v>25.96164</x:v>
      </x:c>
      <x:c t="n" s="0">
        <x:v>30.32019</x:v>
      </x:c>
      <x:c t="n" s="0">
        <x:v>31.52461</x:v>
      </x:c>
      <x:c t="n" s="0">
        <x:v>29.13013</x:v>
      </x:c>
      <x:c t="n" s="0">
        <x:v>27.13798</x:v>
      </x:c>
      <x:c t="n" s="0">
        <x:v>26.04461</x:v>
      </x:c>
      <x:c t="n" s="0">
        <x:v>24.6296</x:v>
      </x:c>
      <x:c t="n" s="0">
        <x:v>20.4282</x:v>
      </x:c>
      <x:c t="n" s="0">
        <x:v>21.48686</x:v>
      </x:c>
      <x:c t="n" s="0">
        <x:v>23.37724</x:v>
      </x:c>
      <x:c t="n" s="0">
        <x:v>24.53588</x:v>
      </x:c>
      <x:c t="n" s="0">
        <x:v>12.60998</x:v>
      </x:c>
      <x:c t="n" s="0">
        <x:v>9.260928</x:v>
      </x:c>
      <x:c t="n" s="0">
        <x:v>7.767894</x:v>
      </x:c>
      <x:c t="n" s="0">
        <x:v>0.7540974</x:v>
      </x:c>
      <x:c t="n" s="0">
        <x:v>3.644392</x:v>
      </x:c>
      <x:c t="n" s="0">
        <x:v>0.06385846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43944.9653125</x:v>
      </x:c>
      <x:c t="n" s="7">
        <x:v>43944.9653125</x:v>
      </x:c>
      <x:c t="n" s="0">
        <x:v>41.25105</x:v>
      </x:c>
      <x:c t="n" s="0">
        <x:v>54.20069</x:v>
      </x:c>
      <x:c t="n" s="0">
        <x:v>59.53548</x:v>
      </x:c>
      <x:c t="n" s="0">
        <x:v>66.81411</x:v>
      </x:c>
      <x:c t="n" s="0">
        <x:v>-30.06697</x:v>
      </x:c>
      <x:c t="n" s="0">
        <x:v>-29.16826</x:v>
      </x:c>
      <x:c t="n" s="0">
        <x:v>-24.69153</x:v>
      </x:c>
      <x:c t="n" s="0">
        <x:v>-16.27982</x:v>
      </x:c>
      <x:c t="n" s="0">
        <x:v>-4.323326</x:v>
      </x:c>
      <x:c t="n" s="0">
        <x:v>-2.518697</x:v>
      </x:c>
      <x:c t="n" s="0">
        <x:v>13.56177</x:v>
      </x:c>
      <x:c t="n" s="0">
        <x:v>5.131637</x:v>
      </x:c>
      <x:c t="n" s="0">
        <x:v>12.8384</x:v>
      </x:c>
      <x:c t="n" s="0">
        <x:v>15.99858</x:v>
      </x:c>
      <x:c t="n" s="0">
        <x:v>20.68063</x:v>
      </x:c>
      <x:c t="n" s="0">
        <x:v>23.6607</x:v>
      </x:c>
      <x:c t="n" s="0">
        <x:v>25.99319</x:v>
      </x:c>
      <x:c t="n" s="0">
        <x:v>29.32917</x:v>
      </x:c>
      <x:c t="n" s="0">
        <x:v>28.45372</x:v>
      </x:c>
      <x:c t="n" s="0">
        <x:v>25.57749</x:v>
      </x:c>
      <x:c t="n" s="0">
        <x:v>24.08268</x:v>
      </x:c>
      <x:c t="n" s="0">
        <x:v>28.14303</x:v>
      </x:c>
      <x:c t="n" s="0">
        <x:v>30.49077</x:v>
      </x:c>
      <x:c t="n" s="0">
        <x:v>29.20118</x:v>
      </x:c>
      <x:c t="n" s="0">
        <x:v>31.72121</x:v>
      </x:c>
      <x:c t="n" s="0">
        <x:v>32.08591</x:v>
      </x:c>
      <x:c t="n" s="0">
        <x:v>31.29927</x:v>
      </x:c>
      <x:c t="n" s="0">
        <x:v>29.09047</x:v>
      </x:c>
      <x:c t="n" s="0">
        <x:v>25.89337</x:v>
      </x:c>
      <x:c t="n" s="0">
        <x:v>23.49655</x:v>
      </x:c>
      <x:c t="n" s="0">
        <x:v>23.13418</x:v>
      </x:c>
      <x:c t="n" s="0">
        <x:v>21.60053</x:v>
      </x:c>
      <x:c t="n" s="0">
        <x:v>25.5556</x:v>
      </x:c>
      <x:c t="n" s="0">
        <x:v>22.41699</x:v>
      </x:c>
      <x:c t="n" s="0">
        <x:v>12.59974</x:v>
      </x:c>
      <x:c t="n" s="0">
        <x:v>9.452146</x:v>
      </x:c>
      <x:c t="n" s="0">
        <x:v>7.437629</x:v>
      </x:c>
      <x:c t="n" s="0">
        <x:v>1.75616</x:v>
      </x:c>
      <x:c t="n" s="0">
        <x:v>3.83124</x:v>
      </x:c>
      <x:c t="n" s="0">
        <x:v>1.005112</x:v>
      </x:c>
      <x:c t="n" s="0">
        <x:v>-30.06697</x:v>
      </x:c>
      <x:c t="n" s="0">
        <x:v>-29.16826</x:v>
      </x:c>
      <x:c t="n" s="0">
        <x:v>-24.02115</x:v>
      </x:c>
      <x:c t="n" s="0">
        <x:v>-17.47112</x:v>
      </x:c>
      <x:c t="n" s="0">
        <x:v>-3.375435</x:v>
      </x:c>
      <x:c t="n" s="0">
        <x:v>-2.339874</x:v>
      </x:c>
      <x:c t="n" s="0">
        <x:v>13.02116</x:v>
      </x:c>
      <x:c t="n" s="0">
        <x:v>6.337767</x:v>
      </x:c>
      <x:c t="n" s="0">
        <x:v>15.8628</x:v>
      </x:c>
      <x:c t="n" s="0">
        <x:v>15.32366</x:v>
      </x:c>
      <x:c t="n" s="0">
        <x:v>21.16492</x:v>
      </x:c>
      <x:c t="n" s="0">
        <x:v>25.02941</x:v>
      </x:c>
      <x:c t="n" s="0">
        <x:v>28.15882</x:v>
      </x:c>
      <x:c t="n" s="0">
        <x:v>27.44121</x:v>
      </x:c>
      <x:c t="n" s="0">
        <x:v>32.32254</x:v>
      </x:c>
      <x:c t="n" s="0">
        <x:v>17.97482</x:v>
      </x:c>
      <x:c t="n" s="0">
        <x:v>23.89904</x:v>
      </x:c>
      <x:c t="n" s="0">
        <x:v>28.54666</x:v>
      </x:c>
      <x:c t="n" s="0">
        <x:v>29.27743</x:v>
      </x:c>
      <x:c t="n" s="0">
        <x:v>32.74314</x:v>
      </x:c>
      <x:c t="n" s="0">
        <x:v>33.93692</x:v>
      </x:c>
      <x:c t="n" s="0">
        <x:v>33.22573</x:v>
      </x:c>
      <x:c t="n" s="0">
        <x:v>29.9128</x:v>
      </x:c>
      <x:c t="n" s="0">
        <x:v>31.1246</x:v>
      </x:c>
      <x:c t="n" s="0">
        <x:v>23.31524</x:v>
      </x:c>
      <x:c t="n" s="0">
        <x:v>21.84306</x:v>
      </x:c>
      <x:c t="n" s="0">
        <x:v>21.14876</x:v>
      </x:c>
      <x:c t="n" s="0">
        <x:v>20.43007</x:v>
      </x:c>
      <x:c t="n" s="0">
        <x:v>23.87192</x:v>
      </x:c>
      <x:c t="n" s="0">
        <x:v>22.25838</x:v>
      </x:c>
      <x:c t="n" s="0">
        <x:v>13.15899</x:v>
      </x:c>
      <x:c t="n" s="0">
        <x:v>10.82843</x:v>
      </x:c>
      <x:c t="n" s="0">
        <x:v>8.35048</x:v>
      </x:c>
      <x:c t="n" s="0">
        <x:v>2.371437</x:v>
      </x:c>
      <x:c t="n" s="0">
        <x:v>3.616734</x:v>
      </x:c>
      <x:c t="n" s="0">
        <x:v>0.8144538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43944.9653125</x:v>
      </x:c>
      <x:c t="n" s="7">
        <x:v>43944.9653125</x:v>
      </x:c>
      <x:c t="n" s="0">
        <x:v>41.15322</x:v>
      </x:c>
      <x:c t="n" s="0">
        <x:v>54.20069</x:v>
      </x:c>
      <x:c t="n" s="0">
        <x:v>62.46157</x:v>
      </x:c>
      <x:c t="n" s="0">
        <x:v>68.46221</x:v>
      </x:c>
      <x:c t="n" s="0">
        <x:v>-30.06697</x:v>
      </x:c>
      <x:c t="n" s="0">
        <x:v>-29.16826</x:v>
      </x:c>
      <x:c t="n" s="0">
        <x:v>-24.58764</x:v>
      </x:c>
      <x:c t="n" s="0">
        <x:v>-16.43469</x:v>
      </x:c>
      <x:c t="n" s="0">
        <x:v>-4.171388</x:v>
      </x:c>
      <x:c t="n" s="0">
        <x:v>-2.77176</x:v>
      </x:c>
      <x:c t="n" s="0">
        <x:v>13.48889</x:v>
      </x:c>
      <x:c t="n" s="0">
        <x:v>5.001247</x:v>
      </x:c>
      <x:c t="n" s="0">
        <x:v>13.43376</x:v>
      </x:c>
      <x:c t="n" s="0">
        <x:v>15.90636</x:v>
      </x:c>
      <x:c t="n" s="0">
        <x:v>20.75478</x:v>
      </x:c>
      <x:c t="n" s="0">
        <x:v>23.88943</x:v>
      </x:c>
      <x:c t="n" s="0">
        <x:v>25.61642</x:v>
      </x:c>
      <x:c t="n" s="0">
        <x:v>28.91098</x:v>
      </x:c>
      <x:c t="n" s="0">
        <x:v>28.59275</x:v>
      </x:c>
      <x:c t="n" s="0">
        <x:v>25.26951</x:v>
      </x:c>
      <x:c t="n" s="0">
        <x:v>24.10516</x:v>
      </x:c>
      <x:c t="n" s="0">
        <x:v>27.81782</x:v>
      </x:c>
      <x:c t="n" s="0">
        <x:v>30.77523</x:v>
      </x:c>
      <x:c t="n" s="0">
        <x:v>29.6419</x:v>
      </x:c>
      <x:c t="n" s="0">
        <x:v>31.98733</x:v>
      </x:c>
      <x:c t="n" s="0">
        <x:v>32.19176</x:v>
      </x:c>
      <x:c t="n" s="0">
        <x:v>31.34127</x:v>
      </x:c>
      <x:c t="n" s="0">
        <x:v>28.92754</x:v>
      </x:c>
      <x:c t="n" s="0">
        <x:v>25.69065</x:v>
      </x:c>
      <x:c t="n" s="0">
        <x:v>23.60052</x:v>
      </x:c>
      <x:c t="n" s="0">
        <x:v>23.00405</x:v>
      </x:c>
      <x:c t="n" s="0">
        <x:v>21.59521</x:v>
      </x:c>
      <x:c t="n" s="0">
        <x:v>25.50094</x:v>
      </x:c>
      <x:c t="n" s="0">
        <x:v>22.45169</x:v>
      </x:c>
      <x:c t="n" s="0">
        <x:v>12.74039</x:v>
      </x:c>
      <x:c t="n" s="0">
        <x:v>9.528576</x:v>
      </x:c>
      <x:c t="n" s="0">
        <x:v>7.408576</x:v>
      </x:c>
      <x:c t="n" s="0">
        <x:v>2.011023</x:v>
      </x:c>
      <x:c t="n" s="0">
        <x:v>3.653248</x:v>
      </x:c>
      <x:c t="n" s="0">
        <x:v>1.087029</x:v>
      </x:c>
      <x:c t="n" s="0">
        <x:v>-30.06697</x:v>
      </x:c>
      <x:c t="n" s="0">
        <x:v>-29.16826</x:v>
      </x:c>
      <x:c t="n" s="0">
        <x:v>-24.02115</x:v>
      </x:c>
      <x:c t="n" s="0">
        <x:v>-17.47112</x:v>
      </x:c>
      <x:c t="n" s="0">
        <x:v>-3.375435</x:v>
      </x:c>
      <x:c t="n" s="0">
        <x:v>-6.2677</x:v>
      </x:c>
      <x:c t="n" s="0">
        <x:v>13.04273</x:v>
      </x:c>
      <x:c t="n" s="0">
        <x:v>2.657961</x:v>
      </x:c>
      <x:c t="n" s="0">
        <x:v>15.8628</x:v>
      </x:c>
      <x:c t="n" s="0">
        <x:v>15.32366</x:v>
      </x:c>
      <x:c t="n" s="0">
        <x:v>21.16492</x:v>
      </x:c>
      <x:c t="n" s="0">
        <x:v>25.02941</x:v>
      </x:c>
      <x:c t="n" s="0">
        <x:v>22.33521</x:v>
      </x:c>
      <x:c t="n" s="0">
        <x:v>24.49673</x:v>
      </x:c>
      <x:c t="n" s="0">
        <x:v>26.80935</x:v>
      </x:c>
      <x:c t="n" s="0">
        <x:v>23.64645</x:v>
      </x:c>
      <x:c t="n" s="0">
        <x:v>23.61999</x:v>
      </x:c>
      <x:c t="n" s="0">
        <x:v>23.67204</x:v>
      </x:c>
      <x:c t="n" s="0">
        <x:v>34.24969</x:v>
      </x:c>
      <x:c t="n" s="0">
        <x:v>30.46418</x:v>
      </x:c>
      <x:c t="n" s="0">
        <x:v>32.8835</x:v>
      </x:c>
      <x:c t="n" s="0">
        <x:v>32.33032</x:v>
      </x:c>
      <x:c t="n" s="0">
        <x:v>33.10652</x:v>
      </x:c>
      <x:c t="n" s="0">
        <x:v>25.27952</x:v>
      </x:c>
      <x:c t="n" s="0">
        <x:v>25.35614</x:v>
      </x:c>
      <x:c t="n" s="0">
        <x:v>23.31271</x:v>
      </x:c>
      <x:c t="n" s="0">
        <x:v>20.92786</x:v>
      </x:c>
      <x:c t="n" s="0">
        <x:v>21.79339</x:v>
      </x:c>
      <x:c t="n" s="0">
        <x:v>24.96764</x:v>
      </x:c>
      <x:c t="n" s="0">
        <x:v>23.74405</x:v>
      </x:c>
      <x:c t="n" s="0">
        <x:v>13.47067</x:v>
      </x:c>
      <x:c t="n" s="0">
        <x:v>8.471935</x:v>
      </x:c>
      <x:c t="n" s="0">
        <x:v>7.371029</x:v>
      </x:c>
      <x:c t="n" s="0">
        <x:v>3.300548</x:v>
      </x:c>
      <x:c t="n" s="0">
        <x:v>2.497514</x:v>
      </x:c>
      <x:c t="n" s="0">
        <x:v>1.376777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43944.9653125</x:v>
      </x:c>
      <x:c t="n" s="7">
        <x:v>43944.9653125</x:v>
      </x:c>
      <x:c t="n" s="0">
        <x:v>40.83508</x:v>
      </x:c>
      <x:c t="n" s="0">
        <x:v>54.20069</x:v>
      </x:c>
      <x:c t="n" s="0">
        <x:v>61.71346</x:v>
      </x:c>
      <x:c t="n" s="0">
        <x:v>67.13596</x:v>
      </x:c>
      <x:c t="n" s="0">
        <x:v>-30.06697</x:v>
      </x:c>
      <x:c t="n" s="0">
        <x:v>-29.16826</x:v>
      </x:c>
      <x:c t="n" s="0">
        <x:v>-24.50062</x:v>
      </x:c>
      <x:c t="n" s="0">
        <x:v>-16.57147</x:v>
      </x:c>
      <x:c t="n" s="0">
        <x:v>-4.04571</x:v>
      </x:c>
      <x:c t="n" s="0">
        <x:v>-3.291063</x:v>
      </x:c>
      <x:c t="n" s="0">
        <x:v>13.42751</x:v>
      </x:c>
      <x:c t="n" s="0">
        <x:v>4.549958</x:v>
      </x:c>
      <x:c t="n" s="0">
        <x:v>13.88465</x:v>
      </x:c>
      <x:c t="n" s="0">
        <x:v>16.18571</x:v>
      </x:c>
      <x:c t="n" s="0">
        <x:v>20.60768</x:v>
      </x:c>
      <x:c t="n" s="0">
        <x:v>23.56651</x:v>
      </x:c>
      <x:c t="n" s="0">
        <x:v>25.26654</x:v>
      </x:c>
      <x:c t="n" s="0">
        <x:v>28.48132</x:v>
      </x:c>
      <x:c t="n" s="0">
        <x:v>27.97924</x:v>
      </x:c>
      <x:c t="n" s="0">
        <x:v>25.1087</x:v>
      </x:c>
      <x:c t="n" s="0">
        <x:v>23.52227</x:v>
      </x:c>
      <x:c t="n" s="0">
        <x:v>27.3434</x:v>
      </x:c>
      <x:c t="n" s="0">
        <x:v>31.684</x:v>
      </x:c>
      <x:c t="n" s="0">
        <x:v>29.37136</x:v>
      </x:c>
      <x:c t="n" s="0">
        <x:v>31.83852</x:v>
      </x:c>
      <x:c t="n" s="0">
        <x:v>32.06939</x:v>
      </x:c>
      <x:c t="n" s="0">
        <x:v>31.61235</x:v>
      </x:c>
      <x:c t="n" s="0">
        <x:v>28.48785</x:v>
      </x:c>
      <x:c t="n" s="0">
        <x:v>25.77534</x:v>
      </x:c>
      <x:c t="n" s="0">
        <x:v>23.33589</x:v>
      </x:c>
      <x:c t="n" s="0">
        <x:v>22.73932</x:v>
      </x:c>
      <x:c t="n" s="0">
        <x:v>21.29915</x:v>
      </x:c>
      <x:c t="n" s="0">
        <x:v>25.25945</x:v>
      </x:c>
      <x:c t="n" s="0">
        <x:v>22.90472</x:v>
      </x:c>
      <x:c t="n" s="0">
        <x:v>12.86502</x:v>
      </x:c>
      <x:c t="n" s="0">
        <x:v>9.456612</x:v>
      </x:c>
      <x:c t="n" s="0">
        <x:v>7.657023</x:v>
      </x:c>
      <x:c t="n" s="0">
        <x:v>2.167913</x:v>
      </x:c>
      <x:c t="n" s="0">
        <x:v>3.499808</x:v>
      </x:c>
      <x:c t="n" s="0">
        <x:v>1.103783</x:v>
      </x:c>
      <x:c t="n" s="0">
        <x:v>-30.06697</x:v>
      </x:c>
      <x:c t="n" s="0">
        <x:v>-29.16826</x:v>
      </x:c>
      <x:c t="n" s="0">
        <x:v>-24.76883</x:v>
      </x:c>
      <x:c t="n" s="0">
        <x:v>-17.80591</x:v>
      </x:c>
      <x:c t="n" s="0">
        <x:v>-3.375435</x:v>
      </x:c>
      <x:c t="n" s="0">
        <x:v>-9.193381</x:v>
      </x:c>
      <x:c t="n" s="0">
        <x:v>13.04989</x:v>
      </x:c>
      <x:c t="n" s="0">
        <x:v>0.1051839</x:v>
      </x:c>
      <x:c t="n" s="0">
        <x:v>15.24264</x:v>
      </x:c>
      <x:c t="n" s="0">
        <x:v>18.4506</x:v>
      </x:c>
      <x:c t="n" s="0">
        <x:v>18.3854</x:v>
      </x:c>
      <x:c t="n" s="0">
        <x:v>18.1311</x:v>
      </x:c>
      <x:c t="n" s="0">
        <x:v>22.33521</x:v>
      </x:c>
      <x:c t="n" s="0">
        <x:v>24.24826</x:v>
      </x:c>
      <x:c t="n" s="0">
        <x:v>21.42329</x:v>
      </x:c>
      <x:c t="n" s="0">
        <x:v>24.15462</x:v>
      </x:c>
      <x:c t="n" s="0">
        <x:v>19.30728</x:v>
      </x:c>
      <x:c t="n" s="0">
        <x:v>23.81328</x:v>
      </x:c>
      <x:c t="n" s="0">
        <x:v>33.25927</x:v>
      </x:c>
      <x:c t="n" s="0">
        <x:v>26.34501</x:v>
      </x:c>
      <x:c t="n" s="0">
        <x:v>30.31337</x:v>
      </x:c>
      <x:c t="n" s="0">
        <x:v>30.86912</x:v>
      </x:c>
      <x:c t="n" s="0">
        <x:v>31.08122</x:v>
      </x:c>
      <x:c t="n" s="0">
        <x:v>25.25537</x:v>
      </x:c>
      <x:c t="n" s="0">
        <x:v>25.64042</x:v>
      </x:c>
      <x:c t="n" s="0">
        <x:v>21.39492</x:v>
      </x:c>
      <x:c t="n" s="0">
        <x:v>20.87919</x:v>
      </x:c>
      <x:c t="n" s="0">
        <x:v>18.3722</x:v>
      </x:c>
      <x:c t="n" s="0">
        <x:v>23.93388</x:v>
      </x:c>
      <x:c t="n" s="0">
        <x:v>24.23382</x:v>
      </x:c>
      <x:c t="n" s="0">
        <x:v>13.11451</x:v>
      </x:c>
      <x:c t="n" s="0">
        <x:v>9.422654</x:v>
      </x:c>
      <x:c t="n" s="0">
        <x:v>8.684987</x:v>
      </x:c>
      <x:c t="n" s="0">
        <x:v>2.806439</x:v>
      </x:c>
      <x:c t="n" s="0">
        <x:v>2.41764</x:v>
      </x:c>
      <x:c t="n" s="0">
        <x:v>1.119367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43944.9653125</x:v>
      </x:c>
      <x:c t="n" s="7">
        <x:v>43944.9653125</x:v>
      </x:c>
      <x:c t="n" s="0">
        <x:v>48.3181</x:v>
      </x:c>
      <x:c t="n" s="0">
        <x:v>66.50519</x:v>
      </x:c>
      <x:c t="n" s="0">
        <x:v>65.02244</x:v>
      </x:c>
      <x:c t="n" s="0">
        <x:v>69.47679</x:v>
      </x:c>
      <x:c t="n" s="0">
        <x:v>-30.06697</x:v>
      </x:c>
      <x:c t="n" s="0">
        <x:v>-29.16826</x:v>
      </x:c>
      <x:c t="n" s="0">
        <x:v>-24.89212</x:v>
      </x:c>
      <x:c t="n" s="0">
        <x:v>-16.85196</x:v>
      </x:c>
      <x:c t="n" s="0">
        <x:v>-3.941185</x:v>
      </x:c>
      <x:c t="n" s="0">
        <x:v>-3.78973</x:v>
      </x:c>
      <x:c t="n" s="0">
        <x:v>13.37439</x:v>
      </x:c>
      <x:c t="n" s="0">
        <x:v>4.123544</x:v>
      </x:c>
      <x:c t="n" s="0">
        <x:v>13.715</x:v>
      </x:c>
      <x:c t="n" s="0">
        <x:v>16.88852</x:v>
      </x:c>
      <x:c t="n" s="0">
        <x:v>20.1233</x:v>
      </x:c>
      <x:c t="n" s="0">
        <x:v>23.08854</x:v>
      </x:c>
      <x:c t="n" s="0">
        <x:v>25.73992</x:v>
      </x:c>
      <x:c t="n" s="0">
        <x:v>28.04154</x:v>
      </x:c>
      <x:c t="n" s="0">
        <x:v>27.68219</x:v>
      </x:c>
      <x:c t="n" s="0">
        <x:v>24.82226</x:v>
      </x:c>
      <x:c t="n" s="0">
        <x:v>23.78929</x:v>
      </x:c>
      <x:c t="n" s="0">
        <x:v>27.42604</x:v>
      </x:c>
      <x:c t="n" s="0">
        <x:v>31.54096</x:v>
      </x:c>
      <x:c t="n" s="0">
        <x:v>29.68719</x:v>
      </x:c>
      <x:c t="n" s="0">
        <x:v>31.74605</x:v>
      </x:c>
      <x:c t="n" s="0">
        <x:v>32.10288</x:v>
      </x:c>
      <x:c t="n" s="0">
        <x:v>31.28455</x:v>
      </x:c>
      <x:c t="n" s="0">
        <x:v>28.31753</x:v>
      </x:c>
      <x:c t="n" s="0">
        <x:v>25.75534</x:v>
      </x:c>
      <x:c t="n" s="0">
        <x:v>23.23458</x:v>
      </x:c>
      <x:c t="n" s="0">
        <x:v>22.36247</x:v>
      </x:c>
      <x:c t="n" s="0">
        <x:v>21.35534</x:v>
      </x:c>
      <x:c t="n" s="0">
        <x:v>25.18879</x:v>
      </x:c>
      <x:c t="n" s="0">
        <x:v>22.97156</x:v>
      </x:c>
      <x:c t="n" s="0">
        <x:v>12.85222</x:v>
      </x:c>
      <x:c t="n" s="0">
        <x:v>9.589152</x:v>
      </x:c>
      <x:c t="n" s="0">
        <x:v>7.889151</x:v>
      </x:c>
      <x:c t="n" s="0">
        <x:v>2.287264</x:v>
      </x:c>
      <x:c t="n" s="0">
        <x:v>3.617087</x:v>
      </x:c>
      <x:c t="n" s="0">
        <x:v>1.065966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-3.375435</x:v>
      </x:c>
      <x:c t="n" s="0">
        <x:v>-9.193381</x:v>
      </x:c>
      <x:c t="n" s="0">
        <x:v>13.04989</x:v>
      </x:c>
      <x:c t="n" s="0">
        <x:v>0.1051839</x:v>
      </x:c>
      <x:c t="n" s="0">
        <x:v>12.56262</x:v>
      </x:c>
      <x:c t="n" s="0">
        <x:v>19.61651</x:v>
      </x:c>
      <x:c t="n" s="0">
        <x:v>15.03278</x:v>
      </x:c>
      <x:c t="n" s="0">
        <x:v>18.1311</x:v>
      </x:c>
      <x:c t="n" s="0">
        <x:v>28.65692</x:v>
      </x:c>
      <x:c t="n" s="0">
        <x:v>23.79969</x:v>
      </x:c>
      <x:c t="n" s="0">
        <x:v>25.35999</x:v>
      </x:c>
      <x:c t="n" s="0">
        <x:v>21.6485</x:v>
      </x:c>
      <x:c t="n" s="0">
        <x:v>27.88009</x:v>
      </x:c>
      <x:c t="n" s="0">
        <x:v>28.17756</x:v>
      </x:c>
      <x:c t="n" s="0">
        <x:v>30.84391</x:v>
      </x:c>
      <x:c t="n" s="0">
        <x:v>31.67813</x:v>
      </x:c>
      <x:c t="n" s="0">
        <x:v>31.12633</x:v>
      </x:c>
      <x:c t="n" s="0">
        <x:v>34.73251</x:v>
      </x:c>
      <x:c t="n" s="0">
        <x:v>29.40104</x:v>
      </x:c>
      <x:c t="n" s="0">
        <x:v>27.61093</x:v>
      </x:c>
      <x:c t="n" s="0">
        <x:v>26.53321</x:v>
      </x:c>
      <x:c t="n" s="0">
        <x:v>22.19129</x:v>
      </x:c>
      <x:c t="n" s="0">
        <x:v>19.54785</x:v>
      </x:c>
      <x:c t="n" s="0">
        <x:v>22.17832</x:v>
      </x:c>
      <x:c t="n" s="0">
        <x:v>24.8566</x:v>
      </x:c>
      <x:c t="n" s="0">
        <x:v>23.0822</x:v>
      </x:c>
      <x:c t="n" s="0">
        <x:v>23.54445</x:v>
      </x:c>
      <x:c t="n" s="0">
        <x:v>14.79617</x:v>
      </x:c>
      <x:c t="n" s="0">
        <x:v>13.42707</x:v>
      </x:c>
      <x:c t="n" s="0">
        <x:v>8.158883</x:v>
      </x:c>
      <x:c t="n" s="0">
        <x:v>4.930426</x:v>
      </x:c>
      <x:c t="n" s="0">
        <x:v>1.600719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43944.9653125</x:v>
      </x:c>
      <x:c t="n" s="7">
        <x:v>43944.9653125</x:v>
      </x:c>
      <x:c t="n" s="0">
        <x:v>42.74239</x:v>
      </x:c>
      <x:c t="n" s="0">
        <x:v>54.20069</x:v>
      </x:c>
      <x:c t="n" s="0">
        <x:v>67.44207</x:v>
      </x:c>
      <x:c t="n" s="0">
        <x:v>72.34921</x:v>
      </x:c>
      <x:c t="n" s="0">
        <x:v>-30.06697</x:v>
      </x:c>
      <x:c t="n" s="0">
        <x:v>-29.16826</x:v>
      </x:c>
      <x:c t="n" s="0">
        <x:v>-25.25686</x:v>
      </x:c>
      <x:c t="n" s="0">
        <x:v>-17.10675</x:v>
      </x:c>
      <x:c t="n" s="0">
        <x:v>-3.853867</x:v>
      </x:c>
      <x:c t="n" s="0">
        <x:v>-4.266225</x:v>
      </x:c>
      <x:c t="n" s="0">
        <x:v>13.32851</x:v>
      </x:c>
      <x:c t="n" s="0">
        <x:v>4.064684</x:v>
      </x:c>
      <x:c t="n" s="0">
        <x:v>13.56468</x:v>
      </x:c>
      <x:c t="n" s="0">
        <x:v>17.41008</x:v>
      </x:c>
      <x:c t="n" s="0">
        <x:v>19.66203</x:v>
      </x:c>
      <x:c t="n" s="0">
        <x:v>22.63405</x:v>
      </x:c>
      <x:c t="n" s="0">
        <x:v>26.3081</x:v>
      </x:c>
      <x:c t="n" s="0">
        <x:v>28.03398</x:v>
      </x:c>
      <x:c t="n" s="0">
        <x:v>27.48755</x:v>
      </x:c>
      <x:c t="n" s="0">
        <x:v>25.12954</x:v>
      </x:c>
      <x:c t="n" s="0">
        <x:v>25.94085</x:v>
      </x:c>
      <x:c t="n" s="0">
        <x:v>27.54719</x:v>
      </x:c>
      <x:c t="n" s="0">
        <x:v>31.2388</x:v>
      </x:c>
      <x:c t="n" s="0">
        <x:v>29.66093</x:v>
      </x:c>
      <x:c t="n" s="0">
        <x:v>32.00305</x:v>
      </x:c>
      <x:c t="n" s="0">
        <x:v>32.16216</x:v>
      </x:c>
      <x:c t="n" s="0">
        <x:v>31.96662</x:v>
      </x:c>
      <x:c t="n" s="0">
        <x:v>28.42377</x:v>
      </x:c>
      <x:c t="n" s="0">
        <x:v>25.86699</x:v>
      </x:c>
      <x:c t="n" s="0">
        <x:v>28.51254</x:v>
      </x:c>
      <x:c t="n" s="0">
        <x:v>29.46354</x:v>
      </x:c>
      <x:c t="n" s="0">
        <x:v>32.76144</x:v>
      </x:c>
      <x:c t="n" s="0">
        <x:v>29.81532</x:v>
      </x:c>
      <x:c t="n" s="0">
        <x:v>29.25679</x:v>
      </x:c>
      <x:c t="n" s="0">
        <x:v>17.41619</x:v>
      </x:c>
      <x:c t="n" s="0">
        <x:v>11.14504</x:v>
      </x:c>
      <x:c t="n" s="0">
        <x:v>9.593918</x:v>
      </x:c>
      <x:c t="n" s="0">
        <x:v>3.908194</x:v>
      </x:c>
      <x:c t="n" s="0">
        <x:v>3.760054</x:v>
      </x:c>
      <x:c t="n" s="0">
        <x:v>0.9888527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-3.375435</x:v>
      </x:c>
      <x:c t="n" s="0">
        <x:v>-9.193381</x:v>
      </x:c>
      <x:c t="n" s="0">
        <x:v>13.04989</x:v>
      </x:c>
      <x:c t="n" s="0">
        <x:v>4.945664</x:v>
      </x:c>
      <x:c t="n" s="0">
        <x:v>12.56262</x:v>
      </x:c>
      <x:c t="n" s="0">
        <x:v>19.61651</x:v>
      </x:c>
      <x:c t="n" s="0">
        <x:v>15.03278</x:v>
      </x:c>
      <x:c t="n" s="0">
        <x:v>18.1311</x:v>
      </x:c>
      <x:c t="n" s="0">
        <x:v>28.65692</x:v>
      </x:c>
      <x:c t="n" s="0">
        <x:v>29.33711</x:v>
      </x:c>
      <x:c t="n" s="0">
        <x:v>26.37896</x:v>
      </x:c>
      <x:c t="n" s="0">
        <x:v>28.20416</x:v>
      </x:c>
      <x:c t="n" s="0">
        <x:v>29.71391</x:v>
      </x:c>
      <x:c t="n" s="0">
        <x:v>28.7953</x:v>
      </x:c>
      <x:c t="n" s="0">
        <x:v>26.91916</x:v>
      </x:c>
      <x:c t="n" s="0">
        <x:v>29.64741</x:v>
      </x:c>
      <x:c t="n" s="0">
        <x:v>34.31289</x:v>
      </x:c>
      <x:c t="n" s="0">
        <x:v>27.54581</x:v>
      </x:c>
      <x:c t="n" s="0">
        <x:v>34.38012</x:v>
      </x:c>
      <x:c t="n" s="0">
        <x:v>28.02197</x:v>
      </x:c>
      <x:c t="n" s="0">
        <x:v>34.0038</x:v>
      </x:c>
      <x:c t="n" s="0">
        <x:v>35.52771</x:v>
      </x:c>
      <x:c t="n" s="0">
        <x:v>36.93303</x:v>
      </x:c>
      <x:c t="n" s="0">
        <x:v>40.86082</x:v>
      </x:c>
      <x:c t="n" s="0">
        <x:v>36.73936</x:v>
      </x:c>
      <x:c t="n" s="0">
        <x:v>36.78773</x:v>
      </x:c>
      <x:c t="n" s="0">
        <x:v>18.5982</x:v>
      </x:c>
      <x:c t="n" s="0">
        <x:v>12.18341</x:v>
      </x:c>
      <x:c t="n" s="0">
        <x:v>11.64521</x:v>
      </x:c>
      <x:c t="n" s="0">
        <x:v>4.617</x:v>
      </x:c>
      <x:c t="n" s="0">
        <x:v>3.561164</x:v>
      </x:c>
      <x:c t="n" s="0">
        <x:v>-0.469043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43944.9653125</x:v>
      </x:c>
      <x:c t="n" s="7">
        <x:v>43944.9653125</x:v>
      </x:c>
      <x:c t="n" s="0">
        <x:v>41.92077</x:v>
      </x:c>
      <x:c t="n" s="0">
        <x:v>54.20069</x:v>
      </x:c>
      <x:c t="n" s="0">
        <x:v>66.67334</x:v>
      </x:c>
      <x:c t="n" s="0">
        <x:v>71.69528</x:v>
      </x:c>
      <x:c t="n" s="0">
        <x:v>-30.06697</x:v>
      </x:c>
      <x:c t="n" s="0">
        <x:v>-29.16826</x:v>
      </x:c>
      <x:c t="n" s="0">
        <x:v>-25.59449</x:v>
      </x:c>
      <x:c t="n" s="0">
        <x:v>-17.33683</x:v>
      </x:c>
      <x:c t="n" s="0">
        <x:v>-3.970784</x:v>
      </x:c>
      <x:c t="n" s="0">
        <x:v>-4.719145</x:v>
      </x:c>
      <x:c t="n" s="0">
        <x:v>13.28894</x:v>
      </x:c>
      <x:c t="n" s="0">
        <x:v>4.497979</x:v>
      </x:c>
      <x:c t="n" s="0">
        <x:v>13.26109</x:v>
      </x:c>
      <x:c t="n" s="0">
        <x:v>17.82853</x:v>
      </x:c>
      <x:c t="n" s="0">
        <x:v>19.22515</x:v>
      </x:c>
      <x:c t="n" s="0">
        <x:v>22.30558</x:v>
      </x:c>
      <x:c t="n" s="0">
        <x:v>26.58468</x:v>
      </x:c>
      <x:c t="n" s="0">
        <x:v>28.58883</x:v>
      </x:c>
      <x:c t="n" s="0">
        <x:v>27.35747</x:v>
      </x:c>
      <x:c t="n" s="0">
        <x:v>25.96081</x:v>
      </x:c>
      <x:c t="n" s="0">
        <x:v>25.69872</x:v>
      </x:c>
      <x:c t="n" s="0">
        <x:v>28.26837</x:v>
      </x:c>
      <x:c t="n" s="0">
        <x:v>30.63563</x:v>
      </x:c>
      <x:c t="n" s="0">
        <x:v>29.52022</x:v>
      </x:c>
      <x:c t="n" s="0">
        <x:v>32.23688</x:v>
      </x:c>
      <x:c t="n" s="0">
        <x:v>31.69223</x:v>
      </x:c>
      <x:c t="n" s="0">
        <x:v>32.75078</x:v>
      </x:c>
      <x:c t="n" s="0">
        <x:v>32.08738</x:v>
      </x:c>
      <x:c t="n" s="0">
        <x:v>30.68956</x:v>
      </x:c>
      <x:c t="n" s="0">
        <x:v>28.03992</x:v>
      </x:c>
      <x:c t="n" s="0">
        <x:v>28.87671</x:v>
      </x:c>
      <x:c t="n" s="0">
        <x:v>32.20916</x:v>
      </x:c>
      <x:c t="n" s="0">
        <x:v>29.4402</x:v>
      </x:c>
      <x:c t="n" s="0">
        <x:v>28.72498</x:v>
      </x:c>
      <x:c t="n" s="0">
        <x:v>17.06713</x:v>
      </x:c>
      <x:c t="n" s="0">
        <x:v>10.76082</x:v>
      </x:c>
      <x:c t="n" s="0">
        <x:v>9.453119</x:v>
      </x:c>
      <x:c t="n" s="0">
        <x:v>3.709679</x:v>
      </x:c>
      <x:c t="n" s="0">
        <x:v>3.649589</x:v>
      </x:c>
      <x:c t="n" s="0">
        <x:v>0.9778069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-5.337583</x:v>
      </x:c>
      <x:c t="n" s="0">
        <x:v>-9.193381</x:v>
      </x:c>
      <x:c t="n" s="0">
        <x:v>13.17344</x:v>
      </x:c>
      <x:c t="n" s="0">
        <x:v>6.41675</x:v>
      </x:c>
      <x:c t="n" s="0">
        <x:v>10.04972</x:v>
      </x:c>
      <x:c t="n" s="0">
        <x:v>19.72481</x:v>
      </x:c>
      <x:c t="n" s="0">
        <x:v>14.78965</x:v>
      </x:c>
      <x:c t="n" s="0">
        <x:v>20.06685</x:v>
      </x:c>
      <x:c t="n" s="0">
        <x:v>27.62537</x:v>
      </x:c>
      <x:c t="n" s="0">
        <x:v>30.8976</x:v>
      </x:c>
      <x:c t="n" s="0">
        <x:v>29.1445</x:v>
      </x:c>
      <x:c t="n" s="0">
        <x:v>27.93441</x:v>
      </x:c>
      <x:c t="n" s="0">
        <x:v>26.52404</x:v>
      </x:c>
      <x:c t="n" s="0">
        <x:v>31.53584</x:v>
      </x:c>
      <x:c t="n" s="0">
        <x:v>22.35092</x:v>
      </x:c>
      <x:c t="n" s="0">
        <x:v>28.38236</x:v>
      </x:c>
      <x:c t="n" s="0">
        <x:v>31.21676</x:v>
      </x:c>
      <x:c t="n" s="0">
        <x:v>28.64439</x:v>
      </x:c>
      <x:c t="n" s="0">
        <x:v>36.25976</x:v>
      </x:c>
      <x:c t="n" s="0">
        <x:v>38.5659</x:v>
      </x:c>
      <x:c t="n" s="0">
        <x:v>35.81148</x:v>
      </x:c>
      <x:c t="n" s="0">
        <x:v>22.4693</x:v>
      </x:c>
      <x:c t="n" s="0">
        <x:v>19.27546</x:v>
      </x:c>
      <x:c t="n" s="0">
        <x:v>23.07539</x:v>
      </x:c>
      <x:c t="n" s="0">
        <x:v>24.73739</x:v>
      </x:c>
      <x:c t="n" s="0">
        <x:v>22.9578</x:v>
      </x:c>
      <x:c t="n" s="0">
        <x:v>14.35992</x:v>
      </x:c>
      <x:c t="n" s="0">
        <x:v>8.183646</x:v>
      </x:c>
      <x:c t="n" s="0">
        <x:v>7.870164</x:v>
      </x:c>
      <x:c t="n" s="0">
        <x:v>2.191181</x:v>
      </x:c>
      <x:c t="n" s="0">
        <x:v>3.035321</x:v>
      </x:c>
      <x:c t="n" s="0">
        <x:v>0.8985974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43944.9653125</x:v>
      </x:c>
      <x:c t="n" s="7">
        <x:v>43944.9653125</x:v>
      </x:c>
      <x:c t="n" s="0">
        <x:v>42.11242</x:v>
      </x:c>
      <x:c t="n" s="0">
        <x:v>54.20069</x:v>
      </x:c>
      <x:c t="n" s="0">
        <x:v>72.96581</x:v>
      </x:c>
      <x:c t="n" s="0">
        <x:v>75.82408</x:v>
      </x:c>
      <x:c t="n" s="0">
        <x:v>-30.06697</x:v>
      </x:c>
      <x:c t="n" s="0">
        <x:v>-29.16826</x:v>
      </x:c>
      <x:c t="n" s="0">
        <x:v>-25.90535</x:v>
      </x:c>
      <x:c t="n" s="0">
        <x:v>-17.5435</x:v>
      </x:c>
      <x:c t="n" s="0">
        <x:v>-4.184915</x:v>
      </x:c>
      <x:c t="n" s="0">
        <x:v>-5.147264</x:v>
      </x:c>
      <x:c t="n" s="0">
        <x:v>13.37646</x:v>
      </x:c>
      <x:c t="n" s="0">
        <x:v>4.836611</x:v>
      </x:c>
      <x:c t="n" s="0">
        <x:v>12.87962</x:v>
      </x:c>
      <x:c t="n" s="0">
        <x:v>18.16564</x:v>
      </x:c>
      <x:c t="n" s="0">
        <x:v>18.71039</x:v>
      </x:c>
      <x:c t="n" s="0">
        <x:v>22.06303</x:v>
      </x:c>
      <x:c t="n" s="0">
        <x:v>26.72325</x:v>
      </x:c>
      <x:c t="n" s="0">
        <x:v>29.1559</x:v>
      </x:c>
      <x:c t="n" s="0">
        <x:v>28.74092</x:v>
      </x:c>
      <x:c t="n" s="0">
        <x:v>26.0614</x:v>
      </x:c>
      <x:c t="n" s="0">
        <x:v>26.29547</x:v>
      </x:c>
      <x:c t="n" s="0">
        <x:v>29.02575</x:v>
      </x:c>
      <x:c t="n" s="0">
        <x:v>30.30602</x:v>
      </x:c>
      <x:c t="n" s="0">
        <x:v>29.42393</x:v>
      </x:c>
      <x:c t="n" s="0">
        <x:v>32.11127</x:v>
      </x:c>
      <x:c t="n" s="0">
        <x:v>34.63604</x:v>
      </x:c>
      <x:c t="n" s="0">
        <x:v>32.64759</x:v>
      </x:c>
      <x:c t="n" s="0">
        <x:v>31.77166</x:v>
      </x:c>
      <x:c t="n" s="0">
        <x:v>30.2475</x:v>
      </x:c>
      <x:c t="n" s="0">
        <x:v>27.59023</x:v>
      </x:c>
      <x:c t="n" s="0">
        <x:v>28.34481</x:v>
      </x:c>
      <x:c t="n" s="0">
        <x:v>31.61564</x:v>
      </x:c>
      <x:c t="n" s="0">
        <x:v>28.93804</x:v>
      </x:c>
      <x:c t="n" s="0">
        <x:v>28.27731</x:v>
      </x:c>
      <x:c t="n" s="0">
        <x:v>16.72595</x:v>
      </x:c>
      <x:c t="n" s="0">
        <x:v>10.74638</x:v>
      </x:c>
      <x:c t="n" s="0">
        <x:v>9.177913</x:v>
      </x:c>
      <x:c t="n" s="0">
        <x:v>3.474207</x:v>
      </x:c>
      <x:c t="n" s="0">
        <x:v>3.687997</x:v>
      </x:c>
      <x:c t="n" s="0">
        <x:v>0.9468005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-5.707223</x:v>
      </x:c>
      <x:c t="n" s="0">
        <x:v>-10.11153</x:v>
      </x:c>
      <x:c t="n" s="0">
        <x:v>13.95193</x:v>
      </x:c>
      <x:c t="n" s="0">
        <x:v>8.260464</x:v>
      </x:c>
      <x:c t="n" s="0">
        <x:v>9.53415</x:v>
      </x:c>
      <x:c t="n" s="0">
        <x:v>19.74006</x:v>
      </x:c>
      <x:c t="n" s="0">
        <x:v>12.54904</x:v>
      </x:c>
      <x:c t="n" s="0">
        <x:v>20.28443</x:v>
      </x:c>
      <x:c t="n" s="0">
        <x:v>27.45576</x:v>
      </x:c>
      <x:c t="n" s="0">
        <x:v>31.69977</x:v>
      </x:c>
      <x:c t="n" s="0">
        <x:v>32.88395</x:v>
      </x:c>
      <x:c t="n" s="0">
        <x:v>29.21436</x:v>
      </x:c>
      <x:c t="n" s="0">
        <x:v>28.24629</x:v>
      </x:c>
      <x:c t="n" s="0">
        <x:v>31.26207</x:v>
      </x:c>
      <x:c t="n" s="0">
        <x:v>31.95679</x:v>
      </x:c>
      <x:c t="n" s="0">
        <x:v>28.41328</x:v>
      </x:c>
      <x:c t="n" s="0">
        <x:v>31.86982</x:v>
      </x:c>
      <x:c t="n" s="0">
        <x:v>41.02797</x:v>
      </x:c>
      <x:c t="n" s="0">
        <x:v>31.5514</x:v>
      </x:c>
      <x:c t="n" s="0">
        <x:v>30.44713</x:v>
      </x:c>
      <x:c t="n" s="0">
        <x:v>26.90309</x:v>
      </x:c>
      <x:c t="n" s="0">
        <x:v>23.15815</x:v>
      </x:c>
      <x:c t="n" s="0">
        <x:v>22.40379</x:v>
      </x:c>
      <x:c t="n" s="0">
        <x:v>22.69023</x:v>
      </x:c>
      <x:c t="n" s="0">
        <x:v>22.96546</x:v>
      </x:c>
      <x:c t="n" s="0">
        <x:v>22.70168</x:v>
      </x:c>
      <x:c t="n" s="0">
        <x:v>13.65089</x:v>
      </x:c>
      <x:c t="n" s="0">
        <x:v>10.80819</x:v>
      </x:c>
      <x:c t="n" s="0">
        <x:v>6.964462</x:v>
      </x:c>
      <x:c t="n" s="0">
        <x:v>1.164845</x:v>
      </x:c>
      <x:c t="n" s="0">
        <x:v>3.785272</x:v>
      </x:c>
      <x:c t="n" s="0">
        <x:v>1.066922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43944.9653125</x:v>
      </x:c>
      <x:c t="n" s="7">
        <x:v>43944.9653125</x:v>
      </x:c>
      <x:c t="n" s="0">
        <x:v>40.35696</x:v>
      </x:c>
      <x:c t="n" s="0">
        <x:v>54.20069</x:v>
      </x:c>
      <x:c t="n" s="0">
        <x:v>59.56773</x:v>
      </x:c>
      <x:c t="n" s="0">
        <x:v>66.28165</x:v>
      </x:c>
      <x:c t="n" s="0">
        <x:v>-30.06697</x:v>
      </x:c>
      <x:c t="n" s="0">
        <x:v>-29.16826</x:v>
      </x:c>
      <x:c t="n" s="0">
        <x:v>-26.18963</x:v>
      </x:c>
      <x:c t="n" s="0">
        <x:v>-17.72812</x:v>
      </x:c>
      <x:c t="n" s="0">
        <x:v>-4.376538</x:v>
      </x:c>
      <x:c t="n" s="0">
        <x:v>-5.763598</x:v>
      </x:c>
      <x:c t="n" s="0">
        <x:v>13.46537</x:v>
      </x:c>
      <x:c t="n" s="0">
        <x:v>6.621753</x:v>
      </x:c>
      <x:c t="n" s="0">
        <x:v>12.525</x:v>
      </x:c>
      <x:c t="n" s="0">
        <x:v>18.43418</x:v>
      </x:c>
      <x:c t="n" s="0">
        <x:v>18.20114</x:v>
      </x:c>
      <x:c t="n" s="0">
        <x:v>21.84459</x:v>
      </x:c>
      <x:c t="n" s="0">
        <x:v>26.76337</x:v>
      </x:c>
      <x:c t="n" s="0">
        <x:v>29.65801</x:v>
      </x:c>
      <x:c t="n" s="0">
        <x:v>29.57435</x:v>
      </x:c>
      <x:c t="n" s="0">
        <x:v>27.84706</x:v>
      </x:c>
      <x:c t="n" s="0">
        <x:v>26.31441</x:v>
      </x:c>
      <x:c t="n" s="0">
        <x:v>28.75864</x:v>
      </x:c>
      <x:c t="n" s="0">
        <x:v>31.5316</x:v>
      </x:c>
      <x:c t="n" s="0">
        <x:v>29.7776</x:v>
      </x:c>
      <x:c t="n" s="0">
        <x:v>31.79502</x:v>
      </x:c>
      <x:c t="n" s="0">
        <x:v>35.0361</x:v>
      </x:c>
      <x:c t="n" s="0">
        <x:v>32.46176</x:v>
      </x:c>
      <x:c t="n" s="0">
        <x:v>31.53064</x:v>
      </x:c>
      <x:c t="n" s="0">
        <x:v>29.9128</x:v>
      </x:c>
      <x:c t="n" s="0">
        <x:v>27.08327</x:v>
      </x:c>
      <x:c t="n" s="0">
        <x:v>27.85516</x:v>
      </x:c>
      <x:c t="n" s="0">
        <x:v>30.97877</x:v>
      </x:c>
      <x:c t="n" s="0">
        <x:v>28.437</x:v>
      </x:c>
      <x:c t="n" s="0">
        <x:v>27.72183</x:v>
      </x:c>
      <x:c t="n" s="0">
        <x:v>16.52553</x:v>
      </x:c>
      <x:c t="n" s="0">
        <x:v>10.84237</x:v>
      </x:c>
      <x:c t="n" s="0">
        <x:v>10.67982</x:v>
      </x:c>
      <x:c t="n" s="0">
        <x:v>3.598941</x:v>
      </x:c>
      <x:c t="n" s="0">
        <x:v>3.645722</x:v>
      </x:c>
      <x:c t="n" s="0">
        <x:v>1.071031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-5.707223</x:v>
      </x:c>
      <x:c t="n" s="0">
        <x:v>-15.43195</x:v>
      </x:c>
      <x:c t="n" s="0">
        <x:v>13.95193</x:v>
      </x:c>
      <x:c t="n" s="0">
        <x:v>11.35202</x:v>
      </x:c>
      <x:c t="n" s="0">
        <x:v>9.53415</x:v>
      </x:c>
      <x:c t="n" s="0">
        <x:v>19.74006</x:v>
      </x:c>
      <x:c t="n" s="0">
        <x:v>12.54904</x:v>
      </x:c>
      <x:c t="n" s="0">
        <x:v>20.99548</x:v>
      </x:c>
      <x:c t="n" s="0">
        <x:v>26.53251</x:v>
      </x:c>
      <x:c t="n" s="0">
        <x:v>31.2809</x:v>
      </x:c>
      <x:c t="n" s="0">
        <x:v>32.53654</x:v>
      </x:c>
      <x:c t="n" s="0">
        <x:v>31.39754</x:v>
      </x:c>
      <x:c t="n" s="0">
        <x:v>25.95276</x:v>
      </x:c>
      <x:c t="n" s="0">
        <x:v>24.87918</x:v>
      </x:c>
      <x:c t="n" s="0">
        <x:v>34.83731</x:v>
      </x:c>
      <x:c t="n" s="0">
        <x:v>31.11192</x:v>
      </x:c>
      <x:c t="n" s="0">
        <x:v>32.49801</x:v>
      </x:c>
      <x:c t="n" s="0">
        <x:v>34.5004</x:v>
      </x:c>
      <x:c t="n" s="0">
        <x:v>30.12231</x:v>
      </x:c>
      <x:c t="n" s="0">
        <x:v>29.13855</x:v>
      </x:c>
      <x:c t="n" s="0">
        <x:v>27.7227</x:v>
      </x:c>
      <x:c t="n" s="0">
        <x:v>21.64629</x:v>
      </x:c>
      <x:c t="n" s="0">
        <x:v>25.61264</x:v>
      </x:c>
      <x:c t="n" s="0">
        <x:v>20.78162</x:v>
      </x:c>
      <x:c t="n" s="0">
        <x:v>23.47665</x:v>
      </x:c>
      <x:c t="n" s="0">
        <x:v>22.52559</x:v>
      </x:c>
      <x:c t="n" s="0">
        <x:v>14.76976</x:v>
      </x:c>
      <x:c t="n" s="0">
        <x:v>11.65346</x:v>
      </x:c>
      <x:c t="n" s="0">
        <x:v>15.06001</x:v>
      </x:c>
      <x:c t="n" s="0">
        <x:v>4.215588</x:v>
      </x:c>
      <x:c t="n" s="0">
        <x:v>4.152199</x:v>
      </x:c>
      <x:c t="n" s="0">
        <x:v>1.723297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43944.9653125</x:v>
      </x:c>
      <x:c t="n" s="7">
        <x:v>43944.9653125</x:v>
      </x:c>
      <x:c t="n" s="0">
        <x:v>41.1102</x:v>
      </x:c>
      <x:c t="n" s="0">
        <x:v>54.20069</x:v>
      </x:c>
      <x:c t="n" s="0">
        <x:v>63.15144</x:v>
      </x:c>
      <x:c t="n" s="0">
        <x:v>67.71588</x:v>
      </x:c>
      <x:c t="n" s="0">
        <x:v>-30.06697</x:v>
      </x:c>
      <x:c t="n" s="0">
        <x:v>-29.16826</x:v>
      </x:c>
      <x:c t="n" s="0">
        <x:v>-26.44806</x:v>
      </x:c>
      <x:c t="n" s="0">
        <x:v>-17.89226</x:v>
      </x:c>
      <x:c t="n" s="0">
        <x:v>-4.54716</x:v>
      </x:c>
      <x:c t="n" s="0">
        <x:v>-6.369511</x:v>
      </x:c>
      <x:c t="n" s="0">
        <x:v>13.53988</x:v>
      </x:c>
      <x:c t="n" s="0">
        <x:v>7.72038</x:v>
      </x:c>
      <x:c t="n" s="0">
        <x:v>12.02418</x:v>
      </x:c>
      <x:c t="n" s="0">
        <x:v>18.57821</x:v>
      </x:c>
      <x:c t="n" s="0">
        <x:v>17.7133</x:v>
      </x:c>
      <x:c t="n" s="0">
        <x:v>22.19523</x:v>
      </x:c>
      <x:c t="n" s="0">
        <x:v>26.58453</x:v>
      </x:c>
      <x:c t="n" s="0">
        <x:v>29.2085</x:v>
      </x:c>
      <x:c t="n" s="0">
        <x:v>30.04409</x:v>
      </x:c>
      <x:c t="n" s="0">
        <x:v>27.2664</x:v>
      </x:c>
      <x:c t="n" s="0">
        <x:v>25.88291</x:v>
      </x:c>
      <x:c t="n" s="0">
        <x:v>30.1591</x:v>
      </x:c>
      <x:c t="n" s="0">
        <x:v>31.33016</x:v>
      </x:c>
      <x:c t="n" s="0">
        <x:v>29.34564</x:v>
      </x:c>
      <x:c t="n" s="0">
        <x:v>32.13941</x:v>
      </x:c>
      <x:c t="n" s="0">
        <x:v>34.6692</x:v>
      </x:c>
      <x:c t="n" s="0">
        <x:v>32.08641</x:v>
      </x:c>
      <x:c t="n" s="0">
        <x:v>31.40877</x:v>
      </x:c>
      <x:c t="n" s="0">
        <x:v>29.57475</x:v>
      </x:c>
      <x:c t="n" s="0">
        <x:v>26.78084</x:v>
      </x:c>
      <x:c t="n" s="0">
        <x:v>27.49229</x:v>
      </x:c>
      <x:c t="n" s="0">
        <x:v>30.37552</x:v>
      </x:c>
      <x:c t="n" s="0">
        <x:v>28.16043</x:v>
      </x:c>
      <x:c t="n" s="0">
        <x:v>27.33727</x:v>
      </x:c>
      <x:c t="n" s="0">
        <x:v>16.19511</x:v>
      </x:c>
      <x:c t="n" s="0">
        <x:v>10.71161</x:v>
      </x:c>
      <x:c t="n" s="0">
        <x:v>10.38674</x:v>
      </x:c>
      <x:c t="n" s="0">
        <x:v>3.535317</x:v>
      </x:c>
      <x:c t="n" s="0">
        <x:v>3.889655</x:v>
      </x:c>
      <x:c t="n" s="0">
        <x:v>1.049055</x:v>
      </x:c>
      <x:c t="n" s="0">
        <x:v>-30.06697</x:v>
      </x:c>
      <x:c t="n" s="0">
        <x:v>-29.16826</x:v>
      </x:c>
      <x:c t="n" s="0">
        <x:v>-28.18997</x:v>
      </x:c>
      <x:c t="n" s="0">
        <x:v>-19.00013</x:v>
      </x:c>
      <x:c t="n" s="0">
        <x:v>-5.707223</x:v>
      </x:c>
      <x:c t="n" s="0">
        <x:v>-15.43195</x:v>
      </x:c>
      <x:c t="n" s="0">
        <x:v>13.95193</x:v>
      </x:c>
      <x:c t="n" s="0">
        <x:v>11.35202</x:v>
      </x:c>
      <x:c t="n" s="0">
        <x:v>4.103279</x:v>
      </x:c>
      <x:c t="n" s="0">
        <x:v>19.14531</x:v>
      </x:c>
      <x:c t="n" s="0">
        <x:v>12.54904</x:v>
      </x:c>
      <x:c t="n" s="0">
        <x:v>24.12818</x:v>
      </x:c>
      <x:c t="n" s="0">
        <x:v>25.35846</x:v>
      </x:c>
      <x:c t="n" s="0">
        <x:v>21.5133</x:v>
      </x:c>
      <x:c t="n" s="0">
        <x:v>31.25517</x:v>
      </x:c>
      <x:c t="n" s="0">
        <x:v>22.98944</x:v>
      </x:c>
      <x:c t="n" s="0">
        <x:v>19.0736</x:v>
      </x:c>
      <x:c t="n" s="0">
        <x:v>34.30173</x:v>
      </x:c>
      <x:c t="n" s="0">
        <x:v>28.93264</x:v>
      </x:c>
      <x:c t="n" s="0">
        <x:v>26.07059</x:v>
      </x:c>
      <x:c t="n" s="0">
        <x:v>32.75636</x:v>
      </x:c>
      <x:c t="n" s="0">
        <x:v>34.24758</x:v>
      </x:c>
      <x:c t="n" s="0">
        <x:v>29.79572</x:v>
      </x:c>
      <x:c t="n" s="0">
        <x:v>31.66387</x:v>
      </x:c>
      <x:c t="n" s="0">
        <x:v>26.08144</x:v>
      </x:c>
      <x:c t="n" s="0">
        <x:v>23.7342</x:v>
      </x:c>
      <x:c t="n" s="0">
        <x:v>19.32135</x:v>
      </x:c>
      <x:c t="n" s="0">
        <x:v>19.95344</x:v>
      </x:c>
      <x:c t="n" s="0">
        <x:v>26.14442</x:v>
      </x:c>
      <x:c t="n" s="0">
        <x:v>24.2645</x:v>
      </x:c>
      <x:c t="n" s="0">
        <x:v>14.14568</x:v>
      </x:c>
      <x:c t="n" s="0">
        <x:v>9.539603</x:v>
      </x:c>
      <x:c t="n" s="0">
        <x:v>6.833616</x:v>
      </x:c>
      <x:c t="n" s="0">
        <x:v>3.171474</x:v>
      </x:c>
      <x:c t="n" s="0">
        <x:v>4.910108</x:v>
      </x:c>
      <x:c t="n" s="0">
        <x:v>0.392542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43944.9653125</x:v>
      </x:c>
      <x:c t="n" s="7">
        <x:v>43944.9653125</x:v>
      </x:c>
      <x:c t="n" s="0">
        <x:v>41.44192</x:v>
      </x:c>
      <x:c t="n" s="0">
        <x:v>54.20069</x:v>
      </x:c>
      <x:c t="n" s="0">
        <x:v>72.4628</x:v>
      </x:c>
      <x:c t="n" s="0">
        <x:v>74.70557</x:v>
      </x:c>
      <x:c t="n" s="0">
        <x:v>-30.06697</x:v>
      </x:c>
      <x:c t="n" s="0">
        <x:v>-29.16826</x:v>
      </x:c>
      <x:c t="n" s="0">
        <x:v>-26.80214</x:v>
      </x:c>
      <x:c t="n" s="0">
        <x:v>-17.76542</x:v>
      </x:c>
      <x:c t="n" s="0">
        <x:v>-4.698376</x:v>
      </x:c>
      <x:c t="n" s="0">
        <x:v>-6.963664</x:v>
      </x:c>
      <x:c t="n" s="0">
        <x:v>13.60252</x:v>
      </x:c>
      <x:c t="n" s="0">
        <x:v>8.479062</x:v>
      </x:c>
      <x:c t="n" s="0">
        <x:v>11.35912</x:v>
      </x:c>
      <x:c t="n" s="0">
        <x:v>18.63097</x:v>
      </x:c>
      <x:c t="n" s="0">
        <x:v>17.28249</x:v>
      </x:c>
      <x:c t="n" s="0">
        <x:v>22.53685</x:v>
      </x:c>
      <x:c t="n" s="0">
        <x:v>26.38649</x:v>
      </x:c>
      <x:c t="n" s="0">
        <x:v>28.70397</x:v>
      </x:c>
      <x:c t="n" s="0">
        <x:v>29.78339</x:v>
      </x:c>
      <x:c t="n" s="0">
        <x:v>27.66024</x:v>
      </x:c>
      <x:c t="n" s="0">
        <x:v>25.45231</x:v>
      </x:c>
      <x:c t="n" s="0">
        <x:v>29.56007</x:v>
      </x:c>
      <x:c t="n" s="0">
        <x:v>31.64024</x:v>
      </x:c>
      <x:c t="n" s="0">
        <x:v>29.26103</x:v>
      </x:c>
      <x:c t="n" s="0">
        <x:v>32.36386</x:v>
      </x:c>
      <x:c t="n" s="0">
        <x:v>34.59835</x:v>
      </x:c>
      <x:c t="n" s="0">
        <x:v>32.19538</x:v>
      </x:c>
      <x:c t="n" s="0">
        <x:v>31.43696</x:v>
      </x:c>
      <x:c t="n" s="0">
        <x:v>29.30761</x:v>
      </x:c>
      <x:c t="n" s="0">
        <x:v>26.30898</x:v>
      </x:c>
      <x:c t="n" s="0">
        <x:v>26.96312</x:v>
      </x:c>
      <x:c t="n" s="0">
        <x:v>29.77853</x:v>
      </x:c>
      <x:c t="n" s="0">
        <x:v>27.99177</x:v>
      </x:c>
      <x:c t="n" s="0">
        <x:v>27.05984</x:v>
      </x:c>
      <x:c t="n" s="0">
        <x:v>15.76082</x:v>
      </x:c>
      <x:c t="n" s="0">
        <x:v>10.42193</x:v>
      </x:c>
      <x:c t="n" s="0">
        <x:v>9.95414</x:v>
      </x:c>
      <x:c t="n" s="0">
        <x:v>3.351338</x:v>
      </x:c>
      <x:c t="n" s="0">
        <x:v>3.948418</x:v>
      </x:c>
      <x:c t="n" s="0">
        <x:v>0.9537082</x:v>
      </x:c>
      <x:c t="n" s="0">
        <x:v>-30.06697</x:v>
      </x:c>
      <x:c t="n" s="0">
        <x:v>-29.16826</x:v>
      </x:c>
      <x:c t="n" s="0">
        <x:v>-28.18997</x:v>
      </x:c>
      <x:c t="n" s="0">
        <x:v>-16.63729</x:v>
      </x:c>
      <x:c t="n" s="0">
        <x:v>-5.707223</x:v>
      </x:c>
      <x:c t="n" s="0">
        <x:v>-15.43195</x:v>
      </x:c>
      <x:c t="n" s="0">
        <x:v>13.89722</x:v>
      </x:c>
      <x:c t="n" s="0">
        <x:v>10.96516</x:v>
      </x:c>
      <x:c t="n" s="0">
        <x:v>-3.610185</x:v>
      </x:c>
      <x:c t="n" s="0">
        <x:v>18.92747</x:v>
      </x:c>
      <x:c t="n" s="0">
        <x:v>13.5298</x:v>
      </x:c>
      <x:c t="n" s="0">
        <x:v>24.12818</x:v>
      </x:c>
      <x:c t="n" s="0">
        <x:v>24.27496</x:v>
      </x:c>
      <x:c t="n" s="0">
        <x:v>25.12391</x:v>
      </x:c>
      <x:c t="n" s="0">
        <x:v>27.83196</x:v>
      </x:c>
      <x:c t="n" s="0">
        <x:v>29.9298</x:v>
      </x:c>
      <x:c t="n" s="0">
        <x:v>22.32322</x:v>
      </x:c>
      <x:c t="n" s="0">
        <x:v>19.59185</x:v>
      </x:c>
      <x:c t="n" s="0">
        <x:v>33.14457</x:v>
      </x:c>
      <x:c t="n" s="0">
        <x:v>28.69893</x:v>
      </x:c>
      <x:c t="n" s="0">
        <x:v>33.80109</x:v>
      </x:c>
      <x:c t="n" s="0">
        <x:v>31.82732</x:v>
      </x:c>
      <x:c t="n" s="0">
        <x:v>33.95107</x:v>
      </x:c>
      <x:c t="n" s="0">
        <x:v>29.60406</x:v>
      </x:c>
      <x:c t="n" s="0">
        <x:v>26.87072</x:v>
      </x:c>
      <x:c t="n" s="0">
        <x:v>22.39398</x:v>
      </x:c>
      <x:c t="n" s="0">
        <x:v>21.17356</x:v>
      </x:c>
      <x:c t="n" s="0">
        <x:v>21.42865</x:v>
      </x:c>
      <x:c t="n" s="0">
        <x:v>27.12227</x:v>
      </x:c>
      <x:c t="n" s="0">
        <x:v>24.05567</x:v>
      </x:c>
      <x:c t="n" s="0">
        <x:v>9.968315</x:v>
      </x:c>
      <x:c t="n" s="0">
        <x:v>8.359723</x:v>
      </x:c>
      <x:c t="n" s="0">
        <x:v>5.53095</x:v>
      </x:c>
      <x:c t="n" s="0">
        <x:v>2.004055</x:v>
      </x:c>
      <x:c t="n" s="0">
        <x:v>3.68039</x:v>
      </x:c>
      <x:c t="n" s="0">
        <x:v>0.5681955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43944.9653125</x:v>
      </x:c>
      <x:c t="n" s="7">
        <x:v>43944.9653125</x:v>
      </x:c>
      <x:c t="n" s="0">
        <x:v>41.64843</x:v>
      </x:c>
      <x:c t="n" s="0">
        <x:v>54.20069</x:v>
      </x:c>
      <x:c t="n" s="0">
        <x:v>67.366</x:v>
      </x:c>
      <x:c t="n" s="0">
        <x:v>71.74923</x:v>
      </x:c>
      <x:c t="n" s="0">
        <x:v>-30.06697</x:v>
      </x:c>
      <x:c t="n" s="0">
        <x:v>-29.16826</x:v>
      </x:c>
      <x:c t="n" s="0">
        <x:v>-27.16995</x:v>
      </x:c>
      <x:c t="n" s="0">
        <x:v>-17.58142</x:v>
      </x:c>
      <x:c t="n" s="0">
        <x:v>-4.835407</x:v>
      </x:c>
      <x:c t="n" s="0">
        <x:v>-7.544612</x:v>
      </x:c>
      <x:c t="n" s="0">
        <x:v>13.59484</x:v>
      </x:c>
      <x:c t="n" s="0">
        <x:v>8.33112</x:v>
      </x:c>
      <x:c t="n" s="0">
        <x:v>10.75095</x:v>
      </x:c>
      <x:c t="n" s="0">
        <x:v>18.67554</x:v>
      </x:c>
      <x:c t="n" s="0">
        <x:v>16.93453</x:v>
      </x:c>
      <x:c t="n" s="0">
        <x:v>22.80872</x:v>
      </x:c>
      <x:c t="n" s="0">
        <x:v>25.93565</x:v>
      </x:c>
      <x:c t="n" s="0">
        <x:v>28.60855</x:v>
      </x:c>
      <x:c t="n" s="0">
        <x:v>29.41882</x:v>
      </x:c>
      <x:c t="n" s="0">
        <x:v>27.75887</x:v>
      </x:c>
      <x:c t="n" s="0">
        <x:v>25.6488</x:v>
      </x:c>
      <x:c t="n" s="0">
        <x:v>28.93386</x:v>
      </x:c>
      <x:c t="n" s="0">
        <x:v>31.53082</x:v>
      </x:c>
      <x:c t="n" s="0">
        <x:v>29.19536</x:v>
      </x:c>
      <x:c t="n" s="0">
        <x:v>32.47921</x:v>
      </x:c>
      <x:c t="n" s="0">
        <x:v>34.19631</x:v>
      </x:c>
      <x:c t="n" s="0">
        <x:v>32.14477</x:v>
      </x:c>
      <x:c t="n" s="0">
        <x:v>31.10635</x:v>
      </x:c>
      <x:c t="n" s="0">
        <x:v>28.78908</x:v>
      </x:c>
      <x:c t="n" s="0">
        <x:v>25.89335</x:v>
      </x:c>
      <x:c t="n" s="0">
        <x:v>26.44109</x:v>
      </x:c>
      <x:c t="n" s="0">
        <x:v>29.17962</x:v>
      </x:c>
      <x:c t="n" s="0">
        <x:v>27.64022</x:v>
      </x:c>
      <x:c t="n" s="0">
        <x:v>26.70905</x:v>
      </x:c>
      <x:c t="n" s="0">
        <x:v>15.48217</x:v>
      </x:c>
      <x:c t="n" s="0">
        <x:v>10.54237</x:v>
      </x:c>
      <x:c t="n" s="0">
        <x:v>14.20981</x:v>
      </x:c>
      <x:c t="n" s="0">
        <x:v>4.666205</x:v>
      </x:c>
      <x:c t="n" s="0">
        <x:v>3.952712</x:v>
      </x:c>
      <x:c t="n" s="0">
        <x:v>0.9113982</x:v>
      </x:c>
      <x:c t="n" s="0">
        <x:v>-30.06697</x:v>
      </x:c>
      <x:c t="n" s="0">
        <x:v>-29.16826</x:v>
      </x:c>
      <x:c t="n" s="0">
        <x:v>-28.18997</x:v>
      </x:c>
      <x:c t="n" s="0">
        <x:v>-16.63729</x:v>
      </x:c>
      <x:c t="n" s="0">
        <x:v>-5.792172</x:v>
      </x:c>
      <x:c t="n" s="0">
        <x:v>-15.43195</x:v>
      </x:c>
      <x:c t="n" s="0">
        <x:v>13.49368</x:v>
      </x:c>
      <x:c t="n" s="0">
        <x:v>6.379101</x:v>
      </x:c>
      <x:c t="n" s="0">
        <x:v>5.095723</x:v>
      </x:c>
      <x:c t="n" s="0">
        <x:v>18.92747</x:v>
      </x:c>
      <x:c t="n" s="0">
        <x:v>14.02697</x:v>
      </x:c>
      <x:c t="n" s="0">
        <x:v>24.12818</x:v>
      </x:c>
      <x:c t="n" s="0">
        <x:v>21.49903</x:v>
      </x:c>
      <x:c t="n" s="0">
        <x:v>28.00397</x:v>
      </x:c>
      <x:c t="n" s="0">
        <x:v>25.69424</x:v>
      </x:c>
      <x:c t="n" s="0">
        <x:v>27.63614</x:v>
      </x:c>
      <x:c t="n" s="0">
        <x:v>28.52485</x:v>
      </x:c>
      <x:c t="n" s="0">
        <x:v>22.609</x:v>
      </x:c>
      <x:c t="n" s="0">
        <x:v>29.7317</x:v>
      </x:c>
      <x:c t="n" s="0">
        <x:v>28.63927</x:v>
      </x:c>
      <x:c t="n" s="0">
        <x:v>32.1526</x:v>
      </x:c>
      <x:c t="n" s="0">
        <x:v>30.37989</x:v>
      </x:c>
      <x:c t="n" s="0">
        <x:v>29.20466</x:v>
      </x:c>
      <x:c t="n" s="0">
        <x:v>28.19318</x:v>
      </x:c>
      <x:c t="n" s="0">
        <x:v>21.56183</x:v>
      </x:c>
      <x:c t="n" s="0">
        <x:v>21.25686</x:v>
      </x:c>
      <x:c t="n" s="0">
        <x:v>22.1606</x:v>
      </x:c>
      <x:c t="n" s="0">
        <x:v>21.68933</x:v>
      </x:c>
      <x:c t="n" s="0">
        <x:v>24.66147</x:v>
      </x:c>
      <x:c t="n" s="0">
        <x:v>23.66081</x:v>
      </x:c>
      <x:c t="n" s="0">
        <x:v>12.92821</x:v>
      </x:c>
      <x:c t="n" s="0">
        <x:v>10.82422</x:v>
      </x:c>
      <x:c t="n" s="0">
        <x:v>20.94141</x:v>
      </x:c>
      <x:c t="n" s="0">
        <x:v>8.661929</x:v>
      </x:c>
      <x:c t="n" s="0">
        <x:v>4.452361</x:v>
      </x:c>
      <x:c t="n" s="0">
        <x:v>0.6586705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43944.9653125</x:v>
      </x:c>
      <x:c t="n" s="7">
        <x:v>43944.9653125</x:v>
      </x:c>
      <x:c t="n" s="0">
        <x:v>41.1841</x:v>
      </x:c>
      <x:c t="n" s="0">
        <x:v>54.20069</x:v>
      </x:c>
      <x:c t="n" s="0">
        <x:v>67.97926</x:v>
      </x:c>
      <x:c t="n" s="0">
        <x:v>72.75038</x:v>
      </x:c>
      <x:c t="n" s="0">
        <x:v>-30.06697</x:v>
      </x:c>
      <x:c t="n" s="0">
        <x:v>-29.16826</x:v>
      </x:c>
      <x:c t="n" s="0">
        <x:v>-27.51092</x:v>
      </x:c>
      <x:c t="n" s="0">
        <x:v>-17.43023</x:v>
      </x:c>
      <x:c t="n" s="0">
        <x:v>-4.979882</x:v>
      </x:c>
      <x:c t="n" s="0">
        <x:v>-8.110827</x:v>
      </x:c>
      <x:c t="n" s="0">
        <x:v>13.58022</x:v>
      </x:c>
      <x:c t="n" s="0">
        <x:v>8.095315</x:v>
      </x:c>
      <x:c t="n" s="0">
        <x:v>10.53262</x:v>
      </x:c>
      <x:c t="n" s="0">
        <x:v>18.71623</x:v>
      </x:c>
      <x:c t="n" s="0">
        <x:v>16.61356</x:v>
      </x:c>
      <x:c t="n" s="0">
        <x:v>22.49742</x:v>
      </x:c>
      <x:c t="n" s="0">
        <x:v>25.50971</x:v>
      </x:c>
      <x:c t="n" s="0">
        <x:v>28.40404</x:v>
      </x:c>
      <x:c t="n" s="0">
        <x:v>29.02139</x:v>
      </x:c>
      <x:c t="n" s="0">
        <x:v>27.35547</x:v>
      </x:c>
      <x:c t="n" s="0">
        <x:v>27.51482</x:v>
      </x:c>
      <x:c t="n" s="0">
        <x:v>28.93205</x:v>
      </x:c>
      <x:c t="n" s="0">
        <x:v>30.95934</x:v>
      </x:c>
      <x:c t="n" s="0">
        <x:v>28.81552</x:v>
      </x:c>
      <x:c t="n" s="0">
        <x:v>32.07003</x:v>
      </x:c>
      <x:c t="n" s="0">
        <x:v>33.74359</x:v>
      </x:c>
      <x:c t="n" s="0">
        <x:v>31.75019</x:v>
      </x:c>
      <x:c t="n" s="0">
        <x:v>30.6805</x:v>
      </x:c>
      <x:c t="n" s="0">
        <x:v>28.29758</x:v>
      </x:c>
      <x:c t="n" s="0">
        <x:v>25.53971</x:v>
      </x:c>
      <x:c t="n" s="0">
        <x:v>26.02386</x:v>
      </x:c>
      <x:c t="n" s="0">
        <x:v>28.59114</x:v>
      </x:c>
      <x:c t="n" s="0">
        <x:v>27.22082</x:v>
      </x:c>
      <x:c t="n" s="0">
        <x:v>26.21036</x:v>
      </x:c>
      <x:c t="n" s="0">
        <x:v>15.17304</x:v>
      </x:c>
      <x:c t="n" s="0">
        <x:v>10.35782</x:v>
      </x:c>
      <x:c t="n" s="0">
        <x:v>13.74988</x:v>
      </x:c>
      <x:c t="n" s="0">
        <x:v>4.328773</x:v>
      </x:c>
      <x:c t="n" s="0">
        <x:v>3.994502</x:v>
      </x:c>
      <x:c t="n" s="0">
        <x:v>1.033557</x:v>
      </x:c>
      <x:c t="n" s="0">
        <x:v>-30.06697</x:v>
      </x:c>
      <x:c t="n" s="0">
        <x:v>-29.16826</x:v>
      </x:c>
      <x:c t="n" s="0">
        <x:v>-28.18997</x:v>
      </x:c>
      <x:c t="n" s="0">
        <x:v>-16.63729</x:v>
      </x:c>
      <x:c t="n" s="0">
        <x:v>-5.937555</x:v>
      </x:c>
      <x:c t="n" s="0">
        <x:v>-15.43195</x:v>
      </x:c>
      <x:c t="n" s="0">
        <x:v>13.49368</x:v>
      </x:c>
      <x:c t="n" s="0">
        <x:v>6.379101</x:v>
      </x:c>
      <x:c t="n" s="0">
        <x:v>8.973437</x:v>
      </x:c>
      <x:c t="n" s="0">
        <x:v>18.95292</x:v>
      </x:c>
      <x:c t="n" s="0">
        <x:v>14.02697</x:v>
      </x:c>
      <x:c t="n" s="0">
        <x:v>17.13768</x:v>
      </x:c>
      <x:c t="n" s="0">
        <x:v>21.49903</x:v>
      </x:c>
      <x:c t="n" s="0">
        <x:v>26.21303</x:v>
      </x:c>
      <x:c t="n" s="0">
        <x:v>24.97023</x:v>
      </x:c>
      <x:c t="n" s="0">
        <x:v>20.39774</x:v>
      </x:c>
      <x:c t="n" s="0">
        <x:v>32.27819</x:v>
      </x:c>
      <x:c t="n" s="0">
        <x:v>29.37396</x:v>
      </x:c>
      <x:c t="n" s="0">
        <x:v>20.82554</x:v>
      </x:c>
      <x:c t="n" s="0">
        <x:v>25.27323</x:v>
      </x:c>
      <x:c t="n" s="0">
        <x:v>25.21395</x:v>
      </x:c>
      <x:c t="n" s="0">
        <x:v>30.80175</x:v>
      </x:c>
      <x:c t="n" s="0">
        <x:v>26.6284</x:v>
      </x:c>
      <x:c t="n" s="0">
        <x:v>28.70087</x:v>
      </x:c>
      <x:c t="n" s="0">
        <x:v>23.07886</x:v>
      </x:c>
      <x:c t="n" s="0">
        <x:v>22.59862</x:v>
      </x:c>
      <x:c t="n" s="0">
        <x:v>20.33163</x:v>
      </x:c>
      <x:c t="n" s="0">
        <x:v>18.80383</x:v>
      </x:c>
      <x:c t="n" s="0">
        <x:v>21.92675</x:v>
      </x:c>
      <x:c t="n" s="0">
        <x:v>22.28474</x:v>
      </x:c>
      <x:c t="n" s="0">
        <x:v>13.7536</x:v>
      </x:c>
      <x:c t="n" s="0">
        <x:v>9.086794</x:v>
      </x:c>
      <x:c t="n" s="0">
        <x:v>8.149175</x:v>
      </x:c>
      <x:c t="n" s="0">
        <x:v>2.254557</x:v>
      </x:c>
      <x:c t="n" s="0">
        <x:v>4.053347</x:v>
      </x:c>
      <x:c t="n" s="0">
        <x:v>1.591507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43944.9653125</x:v>
      </x:c>
      <x:c t="n" s="7">
        <x:v>43944.9653125</x:v>
      </x:c>
      <x:c t="n" s="0">
        <x:v>39.00087</x:v>
      </x:c>
      <x:c t="n" s="0">
        <x:v>54.20069</x:v>
      </x:c>
      <x:c t="n" s="0">
        <x:v>61.11454</x:v>
      </x:c>
      <x:c t="n" s="0">
        <x:v>66.81411</x:v>
      </x:c>
      <x:c t="n" s="0">
        <x:v>-30.06697</x:v>
      </x:c>
      <x:c t="n" s="0">
        <x:v>-29.16826</x:v>
      </x:c>
      <x:c t="n" s="0">
        <x:v>-27.82453</x:v>
      </x:c>
      <x:c t="n" s="0">
        <x:v>-17.30516</x:v>
      </x:c>
      <x:c t="n" s="0">
        <x:v>-5.107194</x:v>
      </x:c>
      <x:c t="n" s="0">
        <x:v>-8.660711</x:v>
      </x:c>
      <x:c t="n" s="0">
        <x:v>13.5677</x:v>
      </x:c>
      <x:c t="n" s="0">
        <x:v>7.748177</x:v>
      </x:c>
      <x:c t="n" s="0">
        <x:v>10.33706</x:v>
      </x:c>
      <x:c t="n" s="0">
        <x:v>18.75159</x:v>
      </x:c>
      <x:c t="n" s="0">
        <x:v>16.31932</x:v>
      </x:c>
      <x:c t="n" s="0">
        <x:v>22.023</x:v>
      </x:c>
      <x:c t="n" s="0">
        <x:v>24.91043</x:v>
      </x:c>
      <x:c t="n" s="0">
        <x:v>28.01907</x:v>
      </x:c>
      <x:c t="n" s="0">
        <x:v>28.53521</x:v>
      </x:c>
      <x:c t="n" s="0">
        <x:v>26.76232</x:v>
      </x:c>
      <x:c t="n" s="0">
        <x:v>28.13629</x:v>
      </x:c>
      <x:c t="n" s="0">
        <x:v>28.74561</x:v>
      </x:c>
      <x:c t="n" s="0">
        <x:v>30.38371</x:v>
      </x:c>
      <x:c t="n" s="0">
        <x:v>28.64699</x:v>
      </x:c>
      <x:c t="n" s="0">
        <x:v>32.05338</x:v>
      </x:c>
      <x:c t="n" s="0">
        <x:v>33.43646</x:v>
      </x:c>
      <x:c t="n" s="0">
        <x:v>31.60532</x:v>
      </x:c>
      <x:c t="n" s="0">
        <x:v>30.70086</x:v>
      </x:c>
      <x:c t="n" s="0">
        <x:v>28.11005</x:v>
      </x:c>
      <x:c t="n" s="0">
        <x:v>25.13229</x:v>
      </x:c>
      <x:c t="n" s="0">
        <x:v>25.51456</x:v>
      </x:c>
      <x:c t="n" s="0">
        <x:v>28.01483</x:v>
      </x:c>
      <x:c t="n" s="0">
        <x:v>26.74728</x:v>
      </x:c>
      <x:c t="n" s="0">
        <x:v>25.87906</x:v>
      </x:c>
      <x:c t="n" s="0">
        <x:v>14.90363</x:v>
      </x:c>
      <x:c t="n" s="0">
        <x:v>10.12791</x:v>
      </x:c>
      <x:c t="n" s="0">
        <x:v>13.22002</x:v>
      </x:c>
      <x:c t="n" s="0">
        <x:v>4.106149</x:v>
      </x:c>
      <x:c t="n" s="0">
        <x:v>3.992693</x:v>
      </x:c>
      <x:c t="n" s="0">
        <x:v>0.9220293</x:v>
      </x:c>
      <x:c t="n" s="0">
        <x:v>-30.06697</x:v>
      </x:c>
      <x:c t="n" s="0">
        <x:v>-29.16826</x:v>
      </x:c>
      <x:c t="n" s="0">
        <x:v>-28.18997</x:v>
      </x:c>
      <x:c t="n" s="0">
        <x:v>-16.63729</x:v>
      </x:c>
      <x:c t="n" s="0">
        <x:v>-5.937555</x:v>
      </x:c>
      <x:c t="n" s="0">
        <x:v>-15.43195</x:v>
      </x:c>
      <x:c t="n" s="0">
        <x:v>13.49368</x:v>
      </x:c>
      <x:c t="n" s="0">
        <x:v>4.135443</x:v>
      </x:c>
      <x:c t="n" s="0">
        <x:v>8.973437</x:v>
      </x:c>
      <x:c t="n" s="0">
        <x:v>18.95292</x:v>
      </x:c>
      <x:c t="n" s="0">
        <x:v>14.02697</x:v>
      </x:c>
      <x:c t="n" s="0">
        <x:v>17.13768</x:v>
      </x:c>
      <x:c t="n" s="0">
        <x:v>10.39332</x:v>
      </x:c>
      <x:c t="n" s="0">
        <x:v>24.62509</x:v>
      </x:c>
      <x:c t="n" s="0">
        <x:v>23.40658</x:v>
      </x:c>
      <x:c t="n" s="0">
        <x:v>19.01506</x:v>
      </x:c>
      <x:c t="n" s="0">
        <x:v>30.74246</x:v>
      </x:c>
      <x:c t="n" s="0">
        <x:v>26.29429</x:v>
      </x:c>
      <x:c t="n" s="0">
        <x:v>24.28942</x:v>
      </x:c>
      <x:c t="n" s="0">
        <x:v>29.03788</x:v>
      </x:c>
      <x:c t="n" s="0">
        <x:v>31.97463</x:v>
      </x:c>
      <x:c t="n" s="0">
        <x:v>29.88828</x:v>
      </x:c>
      <x:c t="n" s="0">
        <x:v>31.68245</x:v>
      </x:c>
      <x:c t="n" s="0">
        <x:v>29.79318</x:v>
      </x:c>
      <x:c t="n" s="0">
        <x:v>26.62372</x:v>
      </x:c>
      <x:c t="n" s="0">
        <x:v>20.44786</x:v>
      </x:c>
      <x:c t="n" s="0">
        <x:v>19.24922</x:v>
      </x:c>
      <x:c t="n" s="0">
        <x:v>20.11486</x:v>
      </x:c>
      <x:c t="n" s="0">
        <x:v>21.83799</x:v>
      </x:c>
      <x:c t="n" s="0">
        <x:v>21.98751</x:v>
      </x:c>
      <x:c t="n" s="0">
        <x:v>11.92226</x:v>
      </x:c>
      <x:c t="n" s="0">
        <x:v>7.481143</x:v>
      </x:c>
      <x:c t="n" s="0">
        <x:v>6.204418</x:v>
      </x:c>
      <x:c t="n" s="0">
        <x:v>2.603571</x:v>
      </x:c>
      <x:c t="n" s="0">
        <x:v>4.423366</x:v>
      </x:c>
      <x:c t="n" s="0">
        <x:v>0.6135529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43944.9653125</x:v>
      </x:c>
      <x:c t="n" s="7">
        <x:v>43944.9653125</x:v>
      </x:c>
      <x:c t="n" s="0">
        <x:v>39.03359</x:v>
      </x:c>
      <x:c t="n" s="0">
        <x:v>54.20069</x:v>
      </x:c>
      <x:c t="n" s="0">
        <x:v>59.39629</x:v>
      </x:c>
      <x:c t="n" s="0">
        <x:v>65.45191</x:v>
      </x:c>
      <x:c t="n" s="0">
        <x:v>-30.06697</x:v>
      </x:c>
      <x:c t="n" s="0">
        <x:v>-29.16826</x:v>
      </x:c>
      <x:c t="n" s="0">
        <x:v>-28.11147</x:v>
      </x:c>
      <x:c t="n" s="0">
        <x:v>-17.20112</x:v>
      </x:c>
      <x:c t="n" s="0">
        <x:v>-5.218954</x:v>
      </x:c>
      <x:c t="n" s="0">
        <x:v>-7.941594</x:v>
      </x:c>
      <x:c t="n" s="0">
        <x:v>13.55697</x:v>
      </x:c>
      <x:c t="n" s="0">
        <x:v>7.345359</x:v>
      </x:c>
      <x:c t="n" s="0">
        <x:v>10.16277</x:v>
      </x:c>
      <x:c t="n" s="0">
        <x:v>18.78157</x:v>
      </x:c>
      <x:c t="n" s="0">
        <x:v>16.64987</x:v>
      </x:c>
      <x:c t="n" s="0">
        <x:v>21.57228</x:v>
      </x:c>
      <x:c t="n" s="0">
        <x:v>24.25128</x:v>
      </x:c>
      <x:c t="n" s="0">
        <x:v>27.47482</x:v>
      </x:c>
      <x:c t="n" s="0">
        <x:v>28.26482</x:v>
      </x:c>
      <x:c t="n" s="0">
        <x:v>26.22077</x:v>
      </x:c>
      <x:c t="n" s="0">
        <x:v>28.60579</x:v>
      </x:c>
      <x:c t="n" s="0">
        <x:v>28.28015</x:v>
      </x:c>
      <x:c t="n" s="0">
        <x:v>30.30284</x:v>
      </x:c>
      <x:c t="n" s="0">
        <x:v>28.65094</x:v>
      </x:c>
      <x:c t="n" s="0">
        <x:v>31.91475</x:v>
      </x:c>
      <x:c t="n" s="0">
        <x:v>33.03685</x:v>
      </x:c>
      <x:c t="n" s="0">
        <x:v>31.83295</x:v>
      </x:c>
      <x:c t="n" s="0">
        <x:v>30.2947</x:v>
      </x:c>
      <x:c t="n" s="0">
        <x:v>27.56017</x:v>
      </x:c>
      <x:c t="n" s="0">
        <x:v>24.66536</x:v>
      </x:c>
      <x:c t="n" s="0">
        <x:v>25.09091</x:v>
      </x:c>
      <x:c t="n" s="0">
        <x:v>27.41202</x:v>
      </x:c>
      <x:c t="n" s="0">
        <x:v>26.34614</x:v>
      </x:c>
      <x:c t="n" s="0">
        <x:v>25.3727</x:v>
      </x:c>
      <x:c t="n" s="0">
        <x:v>14.54499</x:v>
      </x:c>
      <x:c t="n" s="0">
        <x:v>9.764738</x:v>
      </x:c>
      <x:c t="n" s="0">
        <x:v>12.70487</x:v>
      </x:c>
      <x:c t="n" s="0">
        <x:v>3.920042</x:v>
      </x:c>
      <x:c t="n" s="0">
        <x:v>3.944217</x:v>
      </x:c>
      <x:c t="n" s="0">
        <x:v>1.030463</x:v>
      </x:c>
      <x:c t="n" s="0">
        <x:v>-30.06697</x:v>
      </x:c>
      <x:c t="n" s="0">
        <x:v>-29.16826</x:v>
      </x:c>
      <x:c t="n" s="0">
        <x:v>-28.18997</x:v>
      </x:c>
      <x:c t="n" s="0">
        <x:v>-16.63729</x:v>
      </x:c>
      <x:c t="n" s="0">
        <x:v>-5.937555</x:v>
      </x:c>
      <x:c t="n" s="0">
        <x:v>-4.102203</x:v>
      </x:c>
      <x:c t="n" s="0">
        <x:v>13.49368</x:v>
      </x:c>
      <x:c t="n" s="0">
        <x:v>3.694138</x:v>
      </x:c>
      <x:c t="n" s="0">
        <x:v>10.99742</x:v>
      </x:c>
      <x:c t="n" s="0">
        <x:v>18.95292</x:v>
      </x:c>
      <x:c t="n" s="0">
        <x:v>18.95529</x:v>
      </x:c>
      <x:c t="n" s="0">
        <x:v>20.66792</x:v>
      </x:c>
      <x:c t="n" s="0">
        <x:v>10.39332</x:v>
      </x:c>
      <x:c t="n" s="0">
        <x:v>17.92577</x:v>
      </x:c>
      <x:c t="n" s="0">
        <x:v>26.81251</x:v>
      </x:c>
      <x:c t="n" s="0">
        <x:v>19.7391</x:v>
      </x:c>
      <x:c t="n" s="0">
        <x:v>29.93272</x:v>
      </x:c>
      <x:c t="n" s="0">
        <x:v>24.47346</x:v>
      </x:c>
      <x:c t="n" s="0">
        <x:v>29.81207</x:v>
      </x:c>
      <x:c t="n" s="0">
        <x:v>27.51234</x:v>
      </x:c>
      <x:c t="n" s="0">
        <x:v>33.41782</x:v>
      </x:c>
      <x:c t="n" s="0">
        <x:v>30.0983</x:v>
      </x:c>
      <x:c t="n" s="0">
        <x:v>33.14278</x:v>
      </x:c>
      <x:c t="n" s="0">
        <x:v>28.40859</x:v>
      </x:c>
      <x:c t="n" s="0">
        <x:v>23.29088</x:v>
      </x:c>
      <x:c t="n" s="0">
        <x:v>19.97342</x:v>
      </x:c>
      <x:c t="n" s="0">
        <x:v>22.73548</x:v>
      </x:c>
      <x:c t="n" s="0">
        <x:v>17.58581</x:v>
      </x:c>
      <x:c t="n" s="0">
        <x:v>22.64047</x:v>
      </x:c>
      <x:c t="n" s="0">
        <x:v>18.47958</x:v>
      </x:c>
      <x:c t="n" s="0">
        <x:v>11.46864</x:v>
      </x:c>
      <x:c t="n" s="0">
        <x:v>7.96008</x:v>
      </x:c>
      <x:c t="n" s="0">
        <x:v>7.870217</x:v>
      </x:c>
      <x:c t="n" s="0">
        <x:v>1.62824</x:v>
      </x:c>
      <x:c t="n" s="0">
        <x:v>3.285198</x:v>
      </x:c>
      <x:c t="n" s="0">
        <x:v>1.735854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43944.9653125</x:v>
      </x:c>
      <x:c t="n" s="7">
        <x:v>43944.9653125</x:v>
      </x:c>
      <x:c t="n" s="0">
        <x:v>41.51508</x:v>
      </x:c>
      <x:c t="n" s="0">
        <x:v>54.20069</x:v>
      </x:c>
      <x:c t="n" s="0">
        <x:v>66.86559</x:v>
      </x:c>
      <x:c t="n" s="0">
        <x:v>71.58533</x:v>
      </x:c>
      <x:c t="n" s="0">
        <x:v>-30.06697</x:v>
      </x:c>
      <x:c t="n" s="0">
        <x:v>-29.16826</x:v>
      </x:c>
      <x:c t="n" s="0">
        <x:v>-28.12513</x:v>
      </x:c>
      <x:c t="n" s="0">
        <x:v>-16.95777</x:v>
      </x:c>
      <x:c t="n" s="0">
        <x:v>-5.316734</x:v>
      </x:c>
      <x:c t="n" s="0">
        <x:v>-7.12314</x:v>
      </x:c>
      <x:c t="n" s="0">
        <x:v>13.49027</x:v>
      </x:c>
      <x:c t="n" s="0">
        <x:v>6.969041</x:v>
      </x:c>
      <x:c t="n" s="0">
        <x:v>11.057</x:v>
      </x:c>
      <x:c t="n" s="0">
        <x:v>18.49579</x:v>
      </x:c>
      <x:c t="n" s="0">
        <x:v>17.07262</x:v>
      </x:c>
      <x:c t="n" s="0">
        <x:v>22.25571</x:v>
      </x:c>
      <x:c t="n" s="0">
        <x:v>23.80104</x:v>
      </x:c>
      <x:c t="n" s="0">
        <x:v>26.82845</x:v>
      </x:c>
      <x:c t="n" s="0">
        <x:v>28.27147</x:v>
      </x:c>
      <x:c t="n" s="0">
        <x:v>25.75628</x:v>
      </x:c>
      <x:c t="n" s="0">
        <x:v>28.61999</x:v>
      </x:c>
      <x:c t="n" s="0">
        <x:v>28.19045</x:v>
      </x:c>
      <x:c t="n" s="0">
        <x:v>29.95314</x:v>
      </x:c>
      <x:c t="n" s="0">
        <x:v>28.39788</x:v>
      </x:c>
      <x:c t="n" s="0">
        <x:v>31.93508</x:v>
      </x:c>
      <x:c t="n" s="0">
        <x:v>32.68677</x:v>
      </x:c>
      <x:c t="n" s="0">
        <x:v>31.81335</x:v>
      </x:c>
      <x:c t="n" s="0">
        <x:v>29.9305</x:v>
      </x:c>
      <x:c t="n" s="0">
        <x:v>27.3441</x:v>
      </x:c>
      <x:c t="n" s="0">
        <x:v>24.33665</x:v>
      </x:c>
      <x:c t="n" s="0">
        <x:v>24.71637</x:v>
      </x:c>
      <x:c t="n" s="0">
        <x:v>26.75122</x:v>
      </x:c>
      <x:c t="n" s="0">
        <x:v>25.85001</x:v>
      </x:c>
      <x:c t="n" s="0">
        <x:v>24.82026</x:v>
      </x:c>
      <x:c t="n" s="0">
        <x:v>14.32061</x:v>
      </x:c>
      <x:c t="n" s="0">
        <x:v>9.5757</x:v>
      </x:c>
      <x:c t="n" s="0">
        <x:v>12.17157</x:v>
      </x:c>
      <x:c t="n" s="0">
        <x:v>3.650596</x:v>
      </x:c>
      <x:c t="n" s="0">
        <x:v>3.892694</x:v>
      </x:c>
      <x:c t="n" s="0">
        <x:v>1.023647</x:v>
      </x:c>
      <x:c t="n" s="0">
        <x:v>-30.06697</x:v>
      </x:c>
      <x:c t="n" s="0">
        <x:v>-29.16826</x:v>
      </x:c>
      <x:c t="n" s="0">
        <x:v>-26.33273</x:v>
      </x:c>
      <x:c t="n" s="0">
        <x:v>-15.09973</x:v>
      </x:c>
      <x:c t="n" s="0">
        <x:v>-5.937555</x:v>
      </x:c>
      <x:c t="n" s="0">
        <x:v>-4.102203</x:v>
      </x:c>
      <x:c t="n" s="0">
        <x:v>12.67295</x:v>
      </x:c>
      <x:c t="n" s="0">
        <x:v>3.694138</x:v>
      </x:c>
      <x:c t="n" s="0">
        <x:v>14.25575</x:v>
      </x:c>
      <x:c t="n" s="0">
        <x:v>14.71618</x:v>
      </x:c>
      <x:c t="n" s="0">
        <x:v>18.95529</x:v>
      </x:c>
      <x:c t="n" s="0">
        <x:v>24.93182</x:v>
      </x:c>
      <x:c t="n" s="0">
        <x:v>20.56275</x:v>
      </x:c>
      <x:c t="n" s="0">
        <x:v>16.77189</x:v>
      </x:c>
      <x:c t="n" s="0">
        <x:v>29.30932</x:v>
      </x:c>
      <x:c t="n" s="0">
        <x:v>21.94742</x:v>
      </x:c>
      <x:c t="n" s="0">
        <x:v>29.68413</x:v>
      </x:c>
      <x:c t="n" s="0">
        <x:v>27.96493</x:v>
      </x:c>
      <x:c t="n" s="0">
        <x:v>27.02102</x:v>
      </x:c>
      <x:c t="n" s="0">
        <x:v>27.64242</x:v>
      </x:c>
      <x:c t="n" s="0">
        <x:v>28.81492</x:v>
      </x:c>
      <x:c t="n" s="0">
        <x:v>28.761</x:v>
      </x:c>
      <x:c t="n" s="0">
        <x:v>30.43211</x:v>
      </x:c>
      <x:c t="n" s="0">
        <x:v>25.25552</x:v>
      </x:c>
      <x:c t="n" s="0">
        <x:v>24.46661</x:v>
      </x:c>
      <x:c t="n" s="0">
        <x:v>21.72824</x:v>
      </x:c>
      <x:c t="n" s="0">
        <x:v>21.13455</x:v>
      </x:c>
      <x:c t="n" s="0">
        <x:v>16.04468</x:v>
      </x:c>
      <x:c t="n" s="0">
        <x:v>20.60612</x:v>
      </x:c>
      <x:c t="n" s="0">
        <x:v>20.71626</x:v>
      </x:c>
      <x:c t="n" s="0">
        <x:v>12.60802</x:v>
      </x:c>
      <x:c t="n" s="0">
        <x:v>7.938982</x:v>
      </x:c>
      <x:c t="n" s="0">
        <x:v>5.378193</x:v>
      </x:c>
      <x:c t="n" s="0">
        <x:v>2.075657</x:v>
      </x:c>
      <x:c t="n" s="0">
        <x:v>4.018961</x:v>
      </x:c>
      <x:c t="n" s="0">
        <x:v>0.8820739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43944.9653125</x:v>
      </x:c>
      <x:c t="n" s="7">
        <x:v>43944.9653125</x:v>
      </x:c>
      <x:c t="n" s="0">
        <x:v>41.0263</x:v>
      </x:c>
      <x:c t="n" s="0">
        <x:v>54.20069</x:v>
      </x:c>
      <x:c t="n" s="0">
        <x:v>60.56223</x:v>
      </x:c>
      <x:c t="n" s="0">
        <x:v>68.79222</x:v>
      </x:c>
      <x:c t="n" s="0">
        <x:v>-30.06697</x:v>
      </x:c>
      <x:c t="n" s="0">
        <x:v>-29.16826</x:v>
      </x:c>
      <x:c t="n" s="0">
        <x:v>-27.51406</x:v>
      </x:c>
      <x:c t="n" s="0">
        <x:v>-16.37094</x:v>
      </x:c>
      <x:c t="n" s="0">
        <x:v>-5.402017</x:v>
      </x:c>
      <x:c t="n" s="0">
        <x:v>-6.52868</x:v>
      </x:c>
      <x:c t="n" s="0">
        <x:v>13.2666</x:v>
      </x:c>
      <x:c t="n" s="0">
        <x:v>7.168787</x:v>
      </x:c>
      <x:c t="n" s="0">
        <x:v>11.69755</x:v>
      </x:c>
      <x:c t="n" s="0">
        <x:v>18.04173</x:v>
      </x:c>
      <x:c t="n" s="0">
        <x:v>17.40369</x:v>
      </x:c>
      <x:c t="n" s="0">
        <x:v>22.76474</x:v>
      </x:c>
      <x:c t="n" s="0">
        <x:v>23.49623</x:v>
      </x:c>
      <x:c t="n" s="0">
        <x:v>26.37917</x:v>
      </x:c>
      <x:c t="n" s="0">
        <x:v>28.76544</x:v>
      </x:c>
      <x:c t="n" s="0">
        <x:v>25.43994</x:v>
      </x:c>
      <x:c t="n" s="0">
        <x:v>28.93946</x:v>
      </x:c>
      <x:c t="n" s="0">
        <x:v>28.06918</x:v>
      </x:c>
      <x:c t="n" s="0">
        <x:v>29.58947</x:v>
      </x:c>
      <x:c t="n" s="0">
        <x:v>28.29784</x:v>
      </x:c>
      <x:c t="n" s="0">
        <x:v>31.75132</x:v>
      </x:c>
      <x:c t="n" s="0">
        <x:v>32.299</x:v>
      </x:c>
      <x:c t="n" s="0">
        <x:v>31.3112</x:v>
      </x:c>
      <x:c t="n" s="0">
        <x:v>29.57254</x:v>
      </x:c>
      <x:c t="n" s="0">
        <x:v>26.82186</x:v>
      </x:c>
      <x:c t="n" s="0">
        <x:v>23.99306</x:v>
      </x:c>
      <x:c t="n" s="0">
        <x:v>24.30169</x:v>
      </x:c>
      <x:c t="n" s="0">
        <x:v>26.25342</x:v>
      </x:c>
      <x:c t="n" s="0">
        <x:v>25.38402</x:v>
      </x:c>
      <x:c t="n" s="0">
        <x:v>24.50127</x:v>
      </x:c>
      <x:c t="n" s="0">
        <x:v>14.12173</x:v>
      </x:c>
      <x:c t="n" s="0">
        <x:v>9.491908</x:v>
      </x:c>
      <x:c t="n" s="0">
        <x:v>11.67501</x:v>
      </x:c>
      <x:c t="n" s="0">
        <x:v>3.377478</x:v>
      </x:c>
      <x:c t="n" s="0">
        <x:v>4.021203</x:v>
      </x:c>
      <x:c t="n" s="0">
        <x:v>0.9669558</x:v>
      </x:c>
      <x:c t="n" s="0">
        <x:v>-30.06697</x:v>
      </x:c>
      <x:c t="n" s="0">
        <x:v>-29.16826</x:v>
      </x:c>
      <x:c t="n" s="0">
        <x:v>-25.03597</x:v>
      </x:c>
      <x:c t="n" s="0">
        <x:v>-13.96648</x:v>
      </x:c>
      <x:c t="n" s="0">
        <x:v>-5.937555</x:v>
      </x:c>
      <x:c t="n" s="0">
        <x:v>-4.102203</x:v>
      </x:c>
      <x:c t="n" s="0">
        <x:v>11.66011</x:v>
      </x:c>
      <x:c t="n" s="0">
        <x:v>9.273392</x:v>
      </x:c>
      <x:c t="n" s="0">
        <x:v>14.25575</x:v>
      </x:c>
      <x:c t="n" s="0">
        <x:v>13.54662</x:v>
      </x:c>
      <x:c t="n" s="0">
        <x:v>18.95529</x:v>
      </x:c>
      <x:c t="n" s="0">
        <x:v>24.93182</x:v>
      </x:c>
      <x:c t="n" s="0">
        <x:v>21.09014</x:v>
      </x:c>
      <x:c t="n" s="0">
        <x:v>22.41288</x:v>
      </x:c>
      <x:c t="n" s="0">
        <x:v>30.5543</x:v>
      </x:c>
      <x:c t="n" s="0">
        <x:v>21.89273</x:v>
      </x:c>
      <x:c t="n" s="0">
        <x:v>29.90302</x:v>
      </x:c>
      <x:c t="n" s="0">
        <x:v>30.14113</x:v>
      </x:c>
      <x:c t="n" s="0">
        <x:v>29.18565</x:v>
      </x:c>
      <x:c t="n" s="0">
        <x:v>28.69065</x:v>
      </x:c>
      <x:c t="n" s="0">
        <x:v>30.21553</x:v>
      </x:c>
      <x:c t="n" s="0">
        <x:v>27.80257</x:v>
      </x:c>
      <x:c t="n" s="0">
        <x:v>26.86463</x:v>
      </x:c>
      <x:c t="n" s="0">
        <x:v>27.92947</x:v>
      </x:c>
      <x:c t="n" s="0">
        <x:v>21.77704</x:v>
      </x:c>
      <x:c t="n" s="0">
        <x:v>21.54784</x:v>
      </x:c>
      <x:c t="n" s="0">
        <x:v>19.6498</x:v>
      </x:c>
      <x:c t="n" s="0">
        <x:v>20.50348</x:v>
      </x:c>
      <x:c t="n" s="0">
        <x:v>20.40144</x:v>
      </x:c>
      <x:c t="n" s="0">
        <x:v>20.67179</x:v>
      </x:c>
      <x:c t="n" s="0">
        <x:v>14.34095</x:v>
      </x:c>
      <x:c t="n" s="0">
        <x:v>9.211912</x:v>
      </x:c>
      <x:c t="n" s="0">
        <x:v>5.955941</x:v>
      </x:c>
      <x:c t="n" s="0">
        <x:v>1.001344</x:v>
      </x:c>
      <x:c t="n" s="0">
        <x:v>4.174216</x:v>
      </x:c>
      <x:c t="n" s="0">
        <x:v>1.143593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43944.9653125</x:v>
      </x:c>
      <x:c t="n" s="7">
        <x:v>43944.9653125</x:v>
      </x:c>
      <x:c t="n" s="0">
        <x:v>40.27291</x:v>
      </x:c>
      <x:c t="n" s="0">
        <x:v>54.20069</x:v>
      </x:c>
      <x:c t="n" s="0">
        <x:v>64.00854</x:v>
      </x:c>
      <x:c t="n" s="0">
        <x:v>69.90714</x:v>
      </x:c>
      <x:c t="n" s="0">
        <x:v>-30.06697</x:v>
      </x:c>
      <x:c t="n" s="0">
        <x:v>-29.16826</x:v>
      </x:c>
      <x:c t="n" s="0">
        <x:v>-27.05265</x:v>
      </x:c>
      <x:c t="n" s="0">
        <x:v>-15.92577</x:v>
      </x:c>
      <x:c t="n" s="0">
        <x:v>-5.476201</x:v>
      </x:c>
      <x:c t="n" s="0">
        <x:v>-6.078384</x:v>
      </x:c>
      <x:c t="n" s="0">
        <x:v>13.06602</x:v>
      </x:c>
      <x:c t="n" s="0">
        <x:v>7.768799</x:v>
      </x:c>
      <x:c t="n" s="0">
        <x:v>11.67715</x:v>
      </x:c>
      <x:c t="n" s="0">
        <x:v>17.61242</x:v>
      </x:c>
      <x:c t="n" s="0">
        <x:v>17.76095</x:v>
      </x:c>
      <x:c t="n" s="0">
        <x:v>23.15671</x:v>
      </x:c>
      <x:c t="n" s="0">
        <x:v>23.16656</x:v>
      </x:c>
      <x:c t="n" s="0">
        <x:v>25.9998</x:v>
      </x:c>
      <x:c t="n" s="0">
        <x:v>28.62745</x:v>
      </x:c>
      <x:c t="n" s="0">
        <x:v>24.85808</x:v>
      </x:c>
      <x:c t="n" s="0">
        <x:v>28.85279</x:v>
      </x:c>
      <x:c t="n" s="0">
        <x:v>29.22423</x:v>
      </x:c>
      <x:c t="n" s="0">
        <x:v>30.21605</x:v>
      </x:c>
      <x:c t="n" s="0">
        <x:v>28.3582</x:v>
      </x:c>
      <x:c t="n" s="0">
        <x:v>31.526</x:v>
      </x:c>
      <x:c t="n" s="0">
        <x:v>32.47893</x:v>
      </x:c>
      <x:c t="n" s="0">
        <x:v>31.73363</x:v>
      </x:c>
      <x:c t="n" s="0">
        <x:v>29.56361</x:v>
      </x:c>
      <x:c t="n" s="0">
        <x:v>26.40401</x:v>
      </x:c>
      <x:c t="n" s="0">
        <x:v>23.9087</x:v>
      </x:c>
      <x:c t="n" s="0">
        <x:v>23.93942</x:v>
      </x:c>
      <x:c t="n" s="0">
        <x:v>25.7194</x:v>
      </x:c>
      <x:c t="n" s="0">
        <x:v>24.87017</x:v>
      </x:c>
      <x:c t="n" s="0">
        <x:v>24.04289</x:v>
      </x:c>
      <x:c t="n" s="0">
        <x:v>14.05493</x:v>
      </x:c>
      <x:c t="n" s="0">
        <x:v>9.310082</x:v>
      </x:c>
      <x:c t="n" s="0">
        <x:v>11.15561</x:v>
      </x:c>
      <x:c t="n" s="0">
        <x:v>3.097974</x:v>
      </x:c>
      <x:c t="n" s="0">
        <x:v>3.894622</x:v>
      </x:c>
      <x:c t="n" s="0">
        <x:v>1.084002</x:v>
      </x:c>
      <x:c t="n" s="0">
        <x:v>-30.06697</x:v>
      </x:c>
      <x:c t="n" s="0">
        <x:v>-29.16826</x:v>
      </x:c>
      <x:c t="n" s="0">
        <x:v>-25.03597</x:v>
      </x:c>
      <x:c t="n" s="0">
        <x:v>-13.96648</x:v>
      </x:c>
      <x:c t="n" s="0">
        <x:v>-5.596449</x:v>
      </x:c>
      <x:c t="n" s="0">
        <x:v>-4.102203</x:v>
      </x:c>
      <x:c t="n" s="0">
        <x:v>11.66011</x:v>
      </x:c>
      <x:c t="n" s="0">
        <x:v>10.21141</x:v>
      </x:c>
      <x:c t="n" s="0">
        <x:v>9.941967</x:v>
      </x:c>
      <x:c t="n" s="0">
        <x:v>13.77193</x:v>
      </x:c>
      <x:c t="n" s="0">
        <x:v>19.77765</x:v>
      </x:c>
      <x:c t="n" s="0">
        <x:v>24.44595</x:v>
      </x:c>
      <x:c t="n" s="0">
        <x:v>19.85496</x:v>
      </x:c>
      <x:c t="n" s="0">
        <x:v>23.13186</x:v>
      </x:c>
      <x:c t="n" s="0">
        <x:v>27.05541</x:v>
      </x:c>
      <x:c t="n" s="0">
        <x:v>18.44116</x:v>
      </x:c>
      <x:c t="n" s="0">
        <x:v>28.04658</x:v>
      </x:c>
      <x:c t="n" s="0">
        <x:v>31.32181</x:v>
      </x:c>
      <x:c t="n" s="0">
        <x:v>32.60087</x:v>
      </x:c>
      <x:c t="n" s="0">
        <x:v>27.34925</x:v>
      </x:c>
      <x:c t="n" s="0">
        <x:v>32.68639</x:v>
      </x:c>
      <x:c t="n" s="0">
        <x:v>34.34499</x:v>
      </x:c>
      <x:c t="n" s="0">
        <x:v>33.84965</x:v>
      </x:c>
      <x:c t="n" s="0">
        <x:v>28.95575</x:v>
      </x:c>
      <x:c t="n" s="0">
        <x:v>25.48429</x:v>
      </x:c>
      <x:c t="n" s="0">
        <x:v>23.47493</x:v>
      </x:c>
      <x:c t="n" s="0">
        <x:v>20.61544</x:v>
      </x:c>
      <x:c t="n" s="0">
        <x:v>19.43181</x:v>
      </x:c>
      <x:c t="n" s="0">
        <x:v>19.87763</x:v>
      </x:c>
      <x:c t="n" s="0">
        <x:v>19.15127</x:v>
      </x:c>
      <x:c t="n" s="0">
        <x:v>12.91125</x:v>
      </x:c>
      <x:c t="n" s="0">
        <x:v>7.392523</x:v>
      </x:c>
      <x:c t="n" s="0">
        <x:v>5.541521</x:v>
      </x:c>
      <x:c t="n" s="0">
        <x:v>0.3930599</x:v>
      </x:c>
      <x:c t="n" s="0">
        <x:v>2.804919</x:v>
      </x:c>
      <x:c t="n" s="0">
        <x:v>1.357929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43944.9653125</x:v>
      </x:c>
      <x:c t="n" s="7">
        <x:v>43944.9653125</x:v>
      </x:c>
      <x:c t="n" s="0">
        <x:v>40.33422</x:v>
      </x:c>
      <x:c t="n" s="0">
        <x:v>54.20069</x:v>
      </x:c>
      <x:c t="n" s="0">
        <x:v>63.37286</x:v>
      </x:c>
      <x:c t="n" s="0">
        <x:v>68.2274</x:v>
      </x:c>
      <x:c t="n" s="0">
        <x:v>-30.06697</x:v>
      </x:c>
      <x:c t="n" s="0">
        <x:v>-29.16826</x:v>
      </x:c>
      <x:c t="n" s="0">
        <x:v>-26.69413</x:v>
      </x:c>
      <x:c t="n" s="0">
        <x:v>-15.57865</x:v>
      </x:c>
      <x:c t="n" s="0">
        <x:v>-5.218674</x:v>
      </x:c>
      <x:c t="n" s="0">
        <x:v>-5.727635</x:v>
      </x:c>
      <x:c t="n" s="0">
        <x:v>12.88706</x:v>
      </x:c>
      <x:c t="n" s="0">
        <x:v>8.17346</x:v>
      </x:c>
      <x:c t="n" s="0">
        <x:v>11.3533</x:v>
      </x:c>
      <x:c t="n" s="0">
        <x:v>17.31034</x:v>
      </x:c>
      <x:c t="n" s="0">
        <x:v>18.27763</x:v>
      </x:c>
      <x:c t="n" s="0">
        <x:v>22.74411</x:v>
      </x:c>
      <x:c t="n" s="0">
        <x:v>22.70763</x:v>
      </x:c>
      <x:c t="n" s="0">
        <x:v>25.77073</x:v>
      </x:c>
      <x:c t="n" s="0">
        <x:v>28.33798</x:v>
      </x:c>
      <x:c t="n" s="0">
        <x:v>24.61998</x:v>
      </x:c>
      <x:c t="n" s="0">
        <x:v>28.72828</x:v>
      </x:c>
      <x:c t="n" s="0">
        <x:v>29.49621</x:v>
      </x:c>
      <x:c t="n" s="0">
        <x:v>30.26731</x:v>
      </x:c>
      <x:c t="n" s="0">
        <x:v>28.32163</x:v>
      </x:c>
      <x:c t="n" s="0">
        <x:v>31.57908</x:v>
      </x:c>
      <x:c t="n" s="0">
        <x:v>32.75142</x:v>
      </x:c>
      <x:c t="n" s="0">
        <x:v>31.80329</x:v>
      </x:c>
      <x:c t="n" s="0">
        <x:v>29.38656</x:v>
      </x:c>
      <x:c t="n" s="0">
        <x:v>26.22544</x:v>
      </x:c>
      <x:c t="n" s="0">
        <x:v>24.19255</x:v>
      </x:c>
      <x:c t="n" s="0">
        <x:v>23.4532</x:v>
      </x:c>
      <x:c t="n" s="0">
        <x:v>25.18344</x:v>
      </x:c>
      <x:c t="n" s="0">
        <x:v>24.40097</x:v>
      </x:c>
      <x:c t="n" s="0">
        <x:v>23.56306</x:v>
      </x:c>
      <x:c t="n" s="0">
        <x:v>13.80363</x:v>
      </x:c>
      <x:c t="n" s="0">
        <x:v>9.017986</x:v>
      </x:c>
      <x:c t="n" s="0">
        <x:v>10.65755</x:v>
      </x:c>
      <x:c t="n" s="0">
        <x:v>2.786686</x:v>
      </x:c>
      <x:c t="n" s="0">
        <x:v>3.863967</x:v>
      </x:c>
      <x:c t="n" s="0">
        <x:v>1.102257</x:v>
      </x:c>
      <x:c t="n" s="0">
        <x:v>-30.06697</x:v>
      </x:c>
      <x:c t="n" s="0">
        <x:v>-29.16826</x:v>
      </x:c>
      <x:c t="n" s="0">
        <x:v>-25.03597</x:v>
      </x:c>
      <x:c t="n" s="0">
        <x:v>-13.96648</x:v>
      </x:c>
      <x:c t="n" s="0">
        <x:v>-3.753049</x:v>
      </x:c>
      <x:c t="n" s="0">
        <x:v>-4.102203</x:v>
      </x:c>
      <x:c t="n" s="0">
        <x:v>11.66011</x:v>
      </x:c>
      <x:c t="n" s="0">
        <x:v>9.570162</x:v>
      </x:c>
      <x:c t="n" s="0">
        <x:v>8.733669</x:v>
      </x:c>
      <x:c t="n" s="0">
        <x:v>15.08778</x:v>
      </x:c>
      <x:c t="n" s="0">
        <x:v>20.46881</x:v>
      </x:c>
      <x:c t="n" s="0">
        <x:v>16.78592</x:v>
      </x:c>
      <x:c t="n" s="0">
        <x:v>18.12231</x:v>
      </x:c>
      <x:c t="n" s="0">
        <x:v>24.11583</x:v>
      </x:c>
      <x:c t="n" s="0">
        <x:v>25.02097</x:v>
      </x:c>
      <x:c t="n" s="0">
        <x:v>23.29024</x:v>
      </x:c>
      <x:c t="n" s="0">
        <x:v>27.97932</x:v>
      </x:c>
      <x:c t="n" s="0">
        <x:v>31.74376</x:v>
      </x:c>
      <x:c t="n" s="0">
        <x:v>28.56839</x:v>
      </x:c>
      <x:c t="n" s="0">
        <x:v>28.86869</x:v>
      </x:c>
      <x:c t="n" s="0">
        <x:v>30.23026</x:v>
      </x:c>
      <x:c t="n" s="0">
        <x:v>33.0206</x:v>
      </x:c>
      <x:c t="n" s="0">
        <x:v>31.90973</x:v>
      </x:c>
      <x:c t="n" s="0">
        <x:v>28.36925</x:v>
      </x:c>
      <x:c t="n" s="0">
        <x:v>21.27528</x:v>
      </x:c>
      <x:c t="n" s="0">
        <x:v>25.18779</x:v>
      </x:c>
      <x:c t="n" s="0">
        <x:v>18.6661</x:v>
      </x:c>
      <x:c t="n" s="0">
        <x:v>18.6358</x:v>
      </x:c>
      <x:c t="n" s="0">
        <x:v>19.61589</x:v>
      </x:c>
      <x:c t="n" s="0">
        <x:v>19.63738</x:v>
      </x:c>
      <x:c t="n" s="0">
        <x:v>11.17288</x:v>
      </x:c>
      <x:c t="n" s="0">
        <x:v>6.921556</x:v>
      </x:c>
      <x:c t="n" s="0">
        <x:v>4.459345</x:v>
      </x:c>
      <x:c t="n" s="0">
        <x:v>0.6355304</x:v>
      </x:c>
      <x:c t="n" s="0">
        <x:v>4.217112</x:v>
      </x:c>
      <x:c t="n" s="0">
        <x:v>0.8261117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43944.9653125</x:v>
      </x:c>
      <x:c t="n" s="7">
        <x:v>43944.9653125</x:v>
      </x:c>
      <x:c t="n" s="0">
        <x:v>39.39363</x:v>
      </x:c>
      <x:c t="n" s="0">
        <x:v>54.20069</x:v>
      </x:c>
      <x:c t="n" s="0">
        <x:v>64.52036</x:v>
      </x:c>
      <x:c t="n" s="0">
        <x:v>68.57503</x:v>
      </x:c>
      <x:c t="n" s="0">
        <x:v>-30.06697</x:v>
      </x:c>
      <x:c t="n" s="0">
        <x:v>-29.16826</x:v>
      </x:c>
      <x:c t="n" s="0">
        <x:v>-26.40985</x:v>
      </x:c>
      <x:c t="n" s="0">
        <x:v>-15.30271</x:v>
      </x:c>
      <x:c t="n" s="0">
        <x:v>-4.97138</x:v>
      </x:c>
      <x:c t="n" s="0">
        <x:v>-4.36359</x:v>
      </x:c>
      <x:c t="n" s="0">
        <x:v>12.86795</x:v>
      </x:c>
      <x:c t="n" s="0">
        <x:v>8.182047</x:v>
      </x:c>
      <x:c t="n" s="0">
        <x:v>11.05622</x:v>
      </x:c>
      <x:c t="n" s="0">
        <x:v>17.04866</x:v>
      </x:c>
      <x:c t="n" s="0">
        <x:v>18.67491</x:v>
      </x:c>
      <x:c t="n" s="0">
        <x:v>22.24312</x:v>
      </x:c>
      <x:c t="n" s="0">
        <x:v>22.29541</x:v>
      </x:c>
      <x:c t="n" s="0">
        <x:v>26.12529</x:v>
      </x:c>
      <x:c t="n" s="0">
        <x:v>27.7897</x:v>
      </x:c>
      <x:c t="n" s="0">
        <x:v>24.14889</x:v>
      </x:c>
      <x:c t="n" s="0">
        <x:v>28.91691</x:v>
      </x:c>
      <x:c t="n" s="0">
        <x:v>29.51714</x:v>
      </x:c>
      <x:c t="n" s="0">
        <x:v>29.76574</x:v>
      </x:c>
      <x:c t="n" s="0">
        <x:v>28.66154</x:v>
      </x:c>
      <x:c t="n" s="0">
        <x:v>32.09699</x:v>
      </x:c>
      <x:c t="n" s="0">
        <x:v>32.67005</x:v>
      </x:c>
      <x:c t="n" s="0">
        <x:v>31.44683</x:v>
      </x:c>
      <x:c t="n" s="0">
        <x:v>29.14236</x:v>
      </x:c>
      <x:c t="n" s="0">
        <x:v>25.86382</x:v>
      </x:c>
      <x:c t="n" s="0">
        <x:v>23.98263</x:v>
      </x:c>
      <x:c t="n" s="0">
        <x:v>23.17511</x:v>
      </x:c>
      <x:c t="n" s="0">
        <x:v>24.61396</x:v>
      </x:c>
      <x:c t="n" s="0">
        <x:v>24.07043</x:v>
      </x:c>
      <x:c t="n" s="0">
        <x:v>23.18545</x:v>
      </x:c>
      <x:c t="n" s="0">
        <x:v>13.65011</x:v>
      </x:c>
      <x:c t="n" s="0">
        <x:v>9.222796</x:v>
      </x:c>
      <x:c t="n" s="0">
        <x:v>10.3647</x:v>
      </x:c>
      <x:c t="n" s="0">
        <x:v>2.549218</x:v>
      </x:c>
      <x:c t="n" s="0">
        <x:v>3.857208</x:v>
      </x:c>
      <x:c t="n" s="0">
        <x:v>1.039905</x:v>
      </x:c>
      <x:c t="n" s="0">
        <x:v>-30.06697</x:v>
      </x:c>
      <x:c t="n" s="0">
        <x:v>-29.16826</x:v>
      </x:c>
      <x:c t="n" s="0">
        <x:v>-25.03597</x:v>
      </x:c>
      <x:c t="n" s="0">
        <x:v>-13.96648</x:v>
      </x:c>
      <x:c t="n" s="0">
        <x:v>-3.753049</x:v>
      </x:c>
      <x:c t="n" s="0">
        <x:v>1.036632</x:v>
      </x:c>
      <x:c t="n" s="0">
        <x:v>13.28886</x:v>
      </x:c>
      <x:c t="n" s="0">
        <x:v>8.231949</x:v>
      </x:c>
      <x:c t="n" s="0">
        <x:v>8.733669</x:v>
      </x:c>
      <x:c t="n" s="0">
        <x:v>15.08778</x:v>
      </x:c>
      <x:c t="n" s="0">
        <x:v>20.46881</x:v>
      </x:c>
      <x:c t="n" s="0">
        <x:v>16.78592</x:v>
      </x:c>
      <x:c t="n" s="0">
        <x:v>19.11183</x:v>
      </x:c>
      <x:c t="n" s="0">
        <x:v>29.01683</x:v>
      </x:c>
      <x:c t="n" s="0">
        <x:v>27.46732</x:v>
      </x:c>
      <x:c t="n" s="0">
        <x:v>16.66643</x:v>
      </x:c>
      <x:c t="n" s="0">
        <x:v>30.39652</x:v>
      </x:c>
      <x:c t="n" s="0">
        <x:v>29.23538</x:v>
      </x:c>
      <x:c t="n" s="0">
        <x:v>26.92128</x:v>
      </x:c>
      <x:c t="n" s="0">
        <x:v>29.83937</x:v>
      </x:c>
      <x:c t="n" s="0">
        <x:v>33.96635</x:v>
      </x:c>
      <x:c t="n" s="0">
        <x:v>33.11472</x:v>
      </x:c>
      <x:c t="n" s="0">
        <x:v>30.93145</x:v>
      </x:c>
      <x:c t="n" s="0">
        <x:v>26.246</x:v>
      </x:c>
      <x:c t="n" s="0">
        <x:v>22.68397</x:v>
      </x:c>
      <x:c t="n" s="0">
        <x:v>23.64116</x:v>
      </x:c>
      <x:c t="n" s="0">
        <x:v>21.4107</x:v>
      </x:c>
      <x:c t="n" s="0">
        <x:v>16.93187</x:v>
      </x:c>
      <x:c t="n" s="0">
        <x:v>23.55223</x:v>
      </x:c>
      <x:c t="n" s="0">
        <x:v>19.46741</x:v>
      </x:c>
      <x:c t="n" s="0">
        <x:v>16.01296</x:v>
      </x:c>
      <x:c t="n" s="0">
        <x:v>13.5848</x:v>
      </x:c>
      <x:c t="n" s="0">
        <x:v>9.23591</x:v>
      </x:c>
      <x:c t="n" s="0">
        <x:v>0.9279045</x:v>
      </x:c>
      <x:c t="n" s="0">
        <x:v>4.204958</x:v>
      </x:c>
      <x:c t="n" s="0">
        <x:v>0.5495781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43944.9653125</x:v>
      </x:c>
      <x:c t="n" s="7">
        <x:v>43944.9653125</x:v>
      </x:c>
      <x:c t="n" s="0">
        <x:v>41.08816</x:v>
      </x:c>
      <x:c t="n" s="0">
        <x:v>54.20069</x:v>
      </x:c>
      <x:c t="n" s="0">
        <x:v>66.78584</x:v>
      </x:c>
      <x:c t="n" s="0">
        <x:v>72.48709</x:v>
      </x:c>
      <x:c t="n" s="0">
        <x:v>-30.06697</x:v>
      </x:c>
      <x:c t="n" s="0">
        <x:v>-29.16826</x:v>
      </x:c>
      <x:c t="n" s="0">
        <x:v>-26.18078</x:v>
      </x:c>
      <x:c t="n" s="0">
        <x:v>-15.08019</x:v>
      </x:c>
      <x:c t="n" s="0">
        <x:v>-4.770792</x:v>
      </x:c>
      <x:c t="n" s="0">
        <x:v>-2.402133</x:v>
      </x:c>
      <x:c t="n" s="0">
        <x:v>13.05925</x:v>
      </x:c>
      <x:c t="n" s="0">
        <x:v>8.189367</x:v>
      </x:c>
      <x:c t="n" s="0">
        <x:v>11.13318</x:v>
      </x:c>
      <x:c t="n" s="0">
        <x:v>16.81199</x:v>
      </x:c>
      <x:c t="n" s="0">
        <x:v>18.98761</x:v>
      </x:c>
      <x:c t="n" s="0">
        <x:v>21.77279</x:v>
      </x:c>
      <x:c t="n" s="0">
        <x:v>22.06337</x:v>
      </x:c>
      <x:c t="n" s="0">
        <x:v>27.1062</x:v>
      </x:c>
      <x:c t="n" s="0">
        <x:v>28.93908</x:v>
      </x:c>
      <x:c t="n" s="0">
        <x:v>25.13739</x:v>
      </x:c>
      <x:c t="n" s="0">
        <x:v>28.92406</x:v>
      </x:c>
      <x:c t="n" s="0">
        <x:v>29.40702</x:v>
      </x:c>
      <x:c t="n" s="0">
        <x:v>29.49368</x:v>
      </x:c>
      <x:c t="n" s="0">
        <x:v>28.56481</x:v>
      </x:c>
      <x:c t="n" s="0">
        <x:v>31.57045</x:v>
      </x:c>
      <x:c t="n" s="0">
        <x:v>32.64108</x:v>
      </x:c>
      <x:c t="n" s="0">
        <x:v>31.7422</x:v>
      </x:c>
      <x:c t="n" s="0">
        <x:v>28.92306</x:v>
      </x:c>
      <x:c t="n" s="0">
        <x:v>25.90056</x:v>
      </x:c>
      <x:c t="n" s="0">
        <x:v>23.92273</x:v>
      </x:c>
      <x:c t="n" s="0">
        <x:v>22.98251</x:v>
      </x:c>
      <x:c t="n" s="0">
        <x:v>24.13945</x:v>
      </x:c>
      <x:c t="n" s="0">
        <x:v>24.29972</x:v>
      </x:c>
      <x:c t="n" s="0">
        <x:v>22.80603</x:v>
      </x:c>
      <x:c t="n" s="0">
        <x:v>14.14449</x:v>
      </x:c>
      <x:c t="n" s="0">
        <x:v>10.03987</x:v>
      </x:c>
      <x:c t="n" s="0">
        <x:v>9.997499</x:v>
      </x:c>
      <x:c t="n" s="0">
        <x:v>2.379017</x:v>
      </x:c>
      <x:c t="n" s="0">
        <x:v>4.02331</x:v>
      </x:c>
      <x:c t="n" s="0">
        <x:v>0.9298583</x:v>
      </x:c>
      <x:c t="n" s="0">
        <x:v>-30.06697</x:v>
      </x:c>
      <x:c t="n" s="0">
        <x:v>-29.16826</x:v>
      </x:c>
      <x:c t="n" s="0">
        <x:v>-25.03597</x:v>
      </x:c>
      <x:c t="n" s="0">
        <x:v>-13.96648</x:v>
      </x:c>
      <x:c t="n" s="0">
        <x:v>-3.753049</x:v>
      </x:c>
      <x:c t="n" s="0">
        <x:v>2.547979</x:v>
      </x:c>
      <x:c t="n" s="0">
        <x:v>14.03571</x:v>
      </x:c>
      <x:c t="n" s="0">
        <x:v>8.231949</x:v>
      </x:c>
      <x:c t="n" s="0">
        <x:v>12.39248</x:v>
      </x:c>
      <x:c t="n" s="0">
        <x:v>15.08778</x:v>
      </x:c>
      <x:c t="n" s="0">
        <x:v>20.46881</x:v>
      </x:c>
      <x:c t="n" s="0">
        <x:v>17.28041</x:v>
      </x:c>
      <x:c t="n" s="0">
        <x:v>20.38154</x:v>
      </x:c>
      <x:c t="n" s="0">
        <x:v>30.49634</x:v>
      </x:c>
      <x:c t="n" s="0">
        <x:v>32.66894</x:v>
      </x:c>
      <x:c t="n" s="0">
        <x:v>29.80397</x:v>
      </x:c>
      <x:c t="n" s="0">
        <x:v>27.91857</x:v>
      </x:c>
      <x:c t="n" s="0">
        <x:v>28.09906</x:v>
      </x:c>
      <x:c t="n" s="0">
        <x:v>27.35825</x:v>
      </x:c>
      <x:c t="n" s="0">
        <x:v>26.89625</x:v>
      </x:c>
      <x:c t="n" s="0">
        <x:v>21.16711</x:v>
      </x:c>
      <x:c t="n" s="0">
        <x:v>31.38201</x:v>
      </x:c>
      <x:c t="n" s="0">
        <x:v>32.24196</x:v>
      </x:c>
      <x:c t="n" s="0">
        <x:v>27.64447</x:v>
      </x:c>
      <x:c t="n" s="0">
        <x:v>25.98346</x:v>
      </x:c>
      <x:c t="n" s="0">
        <x:v>22.43686</x:v>
      </x:c>
      <x:c t="n" s="0">
        <x:v>23.44427</x:v>
      </x:c>
      <x:c t="n" s="0">
        <x:v>19.36272</x:v>
      </x:c>
      <x:c t="n" s="0">
        <x:v>24.80763</x:v>
      </x:c>
      <x:c t="n" s="0">
        <x:v>18.83288</x:v>
      </x:c>
      <x:c t="n" s="0">
        <x:v>13.40122</x:v>
      </x:c>
      <x:c t="n" s="0">
        <x:v>10.18069</x:v>
      </x:c>
      <x:c t="n" s="0">
        <x:v>4.792561</x:v>
      </x:c>
      <x:c t="n" s="0">
        <x:v>2.187151</x:v>
      </x:c>
      <x:c t="n" s="0">
        <x:v>4.389635</x:v>
      </x:c>
      <x:c t="n" s="0">
        <x:v>0.5764782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43944.9653125</x:v>
      </x:c>
      <x:c t="n" s="7">
        <x:v>43944.9653125</x:v>
      </x:c>
      <x:c t="n" s="0">
        <x:v>41.58667</x:v>
      </x:c>
      <x:c t="n" s="0">
        <x:v>54.20069</x:v>
      </x:c>
      <x:c t="n" s="0">
        <x:v>66.24693</x:v>
      </x:c>
      <x:c t="n" s="0">
        <x:v>71.74923</x:v>
      </x:c>
      <x:c t="n" s="0">
        <x:v>-30.06697</x:v>
      </x:c>
      <x:c t="n" s="0">
        <x:v>-29.16826</x:v>
      </x:c>
      <x:c t="n" s="0">
        <x:v>-25.99427</x:v>
      </x:c>
      <x:c t="n" s="0">
        <x:v>-14.89875</x:v>
      </x:c>
      <x:c t="n" s="0">
        <x:v>-4.606528</x:v>
      </x:c>
      <x:c t="n" s="0">
        <x:v>-1.228201</x:v>
      </x:c>
      <x:c t="n" s="0">
        <x:v>13.21622</x:v>
      </x:c>
      <x:c t="n" s="0">
        <x:v>8.195609</x:v>
      </x:c>
      <x:c t="n" s="0">
        <x:v>11.49198</x:v>
      </x:c>
      <x:c t="n" s="0">
        <x:v>16.81425</x:v>
      </x:c>
      <x:c t="n" s="0">
        <x:v>19.95945</x:v>
      </x:c>
      <x:c t="n" s="0">
        <x:v>21.38802</x:v>
      </x:c>
      <x:c t="n" s="0">
        <x:v>21.85489</x:v>
      </x:c>
      <x:c t="n" s="0">
        <x:v>28.04749</x:v>
      </x:c>
      <x:c t="n" s="0">
        <x:v>29.86455</x:v>
      </x:c>
      <x:c t="n" s="0">
        <x:v>25.57978</x:v>
      </x:c>
      <x:c t="n" s="0">
        <x:v>28.50866</x:v>
      </x:c>
      <x:c t="n" s="0">
        <x:v>29.03727</x:v>
      </x:c>
      <x:c t="n" s="0">
        <x:v>29.31269</x:v>
      </x:c>
      <x:c t="n" s="0">
        <x:v>28.52832</x:v>
      </x:c>
      <x:c t="n" s="0">
        <x:v>31.10227</x:v>
      </x:c>
      <x:c t="n" s="0">
        <x:v>32.31435</x:v>
      </x:c>
      <x:c t="n" s="0">
        <x:v>31.4404</x:v>
      </x:c>
      <x:c t="n" s="0">
        <x:v>29.11737</x:v>
      </x:c>
      <x:c t="n" s="0">
        <x:v>25.45379</x:v>
      </x:c>
      <x:c t="n" s="0">
        <x:v>23.97557</x:v>
      </x:c>
      <x:c t="n" s="0">
        <x:v>23.12212</x:v>
      </x:c>
      <x:c t="n" s="0">
        <x:v>23.88531</x:v>
      </x:c>
      <x:c t="n" s="0">
        <x:v>24.23016</x:v>
      </x:c>
      <x:c t="n" s="0">
        <x:v>22.57459</x:v>
      </x:c>
      <x:c t="n" s="0">
        <x:v>14.13884</x:v>
      </x:c>
      <x:c t="n" s="0">
        <x:v>10.04919</x:v>
      </x:c>
      <x:c t="n" s="0">
        <x:v>9.70032</x:v>
      </x:c>
      <x:c t="n" s="0">
        <x:v>2.311728</x:v>
      </x:c>
      <x:c t="n" s="0">
        <x:v>4.161219</x:v>
      </x:c>
      <x:c t="n" s="0">
        <x:v>0.9582945</x:v>
      </x:c>
      <x:c t="n" s="0">
        <x:v>-30.06697</x:v>
      </x:c>
      <x:c t="n" s="0">
        <x:v>-29.16826</x:v>
      </x:c>
      <x:c t="n" s="0">
        <x:v>-24.57817</x:v>
      </x:c>
      <x:c t="n" s="0">
        <x:v>-13.46171</x:v>
      </x:c>
      <x:c t="n" s="0">
        <x:v>-3.753049</x:v>
      </x:c>
      <x:c t="n" s="0">
        <x:v>2.547979</x:v>
      </x:c>
      <x:c t="n" s="0">
        <x:v>14.03571</x:v>
      </x:c>
      <x:c t="n" s="0">
        <x:v>8.77646</x:v>
      </x:c>
      <x:c t="n" s="0">
        <x:v>13.14717</x:v>
      </x:c>
      <x:c t="n" s="0">
        <x:v>17.24781</x:v>
      </x:c>
      <x:c t="n" s="0">
        <x:v>23.9317</x:v>
      </x:c>
      <x:c t="n" s="0">
        <x:v>17.99689</x:v>
      </x:c>
      <x:c t="n" s="0">
        <x:v>20.38154</x:v>
      </x:c>
      <x:c t="n" s="0">
        <x:v>31.62254</x:v>
      </x:c>
      <x:c t="n" s="0">
        <x:v>33.38537</x:v>
      </x:c>
      <x:c t="n" s="0">
        <x:v>25.26217</x:v>
      </x:c>
      <x:c t="n" s="0">
        <x:v>23.92206</x:v>
      </x:c>
      <x:c t="n" s="0">
        <x:v>25.06813</x:v>
      </x:c>
      <x:c t="n" s="0">
        <x:v>28.94245</x:v>
      </x:c>
      <x:c t="n" s="0">
        <x:v>27.85806</x:v>
      </x:c>
      <x:c t="n" s="0">
        <x:v>28.56242</x:v>
      </x:c>
      <x:c t="n" s="0">
        <x:v>30.96737</x:v>
      </x:c>
      <x:c t="n" s="0">
        <x:v>27.15029</x:v>
      </x:c>
      <x:c t="n" s="0">
        <x:v>29.78503</x:v>
      </x:c>
      <x:c t="n" s="0">
        <x:v>23.48147</x:v>
      </x:c>
      <x:c t="n" s="0">
        <x:v>24.83865</x:v>
      </x:c>
      <x:c t="n" s="0">
        <x:v>23.04038</x:v>
      </x:c>
      <x:c t="n" s="0">
        <x:v>22.84201</x:v>
      </x:c>
      <x:c t="n" s="0">
        <x:v>23.86806</x:v>
      </x:c>
      <x:c t="n" s="0">
        <x:v>21.00276</x:v>
      </x:c>
      <x:c t="n" s="0">
        <x:v>14.51423</x:v>
      </x:c>
      <x:c t="n" s="0">
        <x:v>10.38897</x:v>
      </x:c>
      <x:c t="n" s="0">
        <x:v>7.47016</x:v>
      </x:c>
      <x:c t="n" s="0">
        <x:v>0.910463</x:v>
      </x:c>
      <x:c t="n" s="0">
        <x:v>4.951705</x:v>
      </x:c>
      <x:c t="n" s="0">
        <x:v>1.065878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43944.9653125</x:v>
      </x:c>
      <x:c t="n" s="7">
        <x:v>43944.9653125</x:v>
      </x:c>
      <x:c t="n" s="0">
        <x:v>41.14025</x:v>
      </x:c>
      <x:c t="n" s="0">
        <x:v>54.20069</x:v>
      </x:c>
      <x:c t="n" s="0">
        <x:v>70.79194</x:v>
      </x:c>
      <x:c t="n" s="0">
        <x:v>74.248</x:v>
      </x:c>
      <x:c t="n" s="0">
        <x:v>-30.06697</x:v>
      </x:c>
      <x:c t="n" s="0">
        <x:v>-29.16826</x:v>
      </x:c>
      <x:c t="n" s="0">
        <x:v>-25.51444</x:v>
      </x:c>
      <x:c t="n" s="0">
        <x:v>-14.39054</x:v>
      </x:c>
      <x:c t="n" s="0">
        <x:v>-4.470997</x:v>
      </x:c>
      <x:c t="n" s="0">
        <x:v>-0.428144</x:v>
      </x:c>
      <x:c t="n" s="0">
        <x:v>13.34592</x:v>
      </x:c>
      <x:c t="n" s="0">
        <x:v>8.529357</x:v>
      </x:c>
      <x:c t="n" s="0">
        <x:v>12.12233</x:v>
      </x:c>
      <x:c t="n" s="0">
        <x:v>16.8803</x:v>
      </x:c>
      <x:c t="n" s="0">
        <x:v>20.81722</x:v>
      </x:c>
      <x:c t="n" s="0">
        <x:v>21.03007</x:v>
      </x:c>
      <x:c t="n" s="0">
        <x:v>21.66291</x:v>
      </x:c>
      <x:c t="n" s="0">
        <x:v>28.82977</x:v>
      </x:c>
      <x:c t="n" s="0">
        <x:v>30.70085</x:v>
      </x:c>
      <x:c t="n" s="0">
        <x:v>25.29893</x:v>
      </x:c>
      <x:c t="n" s="0">
        <x:v>28.09779</x:v>
      </x:c>
      <x:c t="n" s="0">
        <x:v>28.61216</x:v>
      </x:c>
      <x:c t="n" s="0">
        <x:v>29.74654</x:v>
      </x:c>
      <x:c t="n" s="0">
        <x:v>28.16945</x:v>
      </x:c>
      <x:c t="n" s="0">
        <x:v>31.22172</x:v>
      </x:c>
      <x:c t="n" s="0">
        <x:v>32.28719</x:v>
      </x:c>
      <x:c t="n" s="0">
        <x:v>31.69233</x:v>
      </x:c>
      <x:c t="n" s="0">
        <x:v>28.82944</x:v>
      </x:c>
      <x:c t="n" s="0">
        <x:v>25.96885</x:v>
      </x:c>
      <x:c t="n" s="0">
        <x:v>24.23855</x:v>
      </x:c>
      <x:c t="n" s="0">
        <x:v>23.33017</x:v>
      </x:c>
      <x:c t="n" s="0">
        <x:v>23.68707</x:v>
      </x:c>
      <x:c t="n" s="0">
        <x:v>24.06215</x:v>
      </x:c>
      <x:c t="n" s="0">
        <x:v>22.35533</x:v>
      </x:c>
      <x:c t="n" s="0">
        <x:v>14.14785</x:v>
      </x:c>
      <x:c t="n" s="0">
        <x:v>10.21637</x:v>
      </x:c>
      <x:c t="n" s="0">
        <x:v>9.440187</x:v>
      </x:c>
      <x:c t="n" s="0">
        <x:v>2.197165</x:v>
      </x:c>
      <x:c t="n" s="0">
        <x:v>4.074258</x:v>
      </x:c>
      <x:c t="n" s="0">
        <x:v>1.036726</x:v>
      </x:c>
      <x:c t="n" s="0">
        <x:v>-30.06697</x:v>
      </x:c>
      <x:c t="n" s="0">
        <x:v>-29.16826</x:v>
      </x:c>
      <x:c t="n" s="0">
        <x:v>-23.43829</x:v>
      </x:c>
      <x:c t="n" s="0">
        <x:v>-12.22586</x:v>
      </x:c>
      <x:c t="n" s="0">
        <x:v>-3.753049</x:v>
      </x:c>
      <x:c t="n" s="0">
        <x:v>2.547979</x:v>
      </x:c>
      <x:c t="n" s="0">
        <x:v>14.03571</x:v>
      </x:c>
      <x:c t="n" s="0">
        <x:v>10.09108</x:v>
      </x:c>
      <x:c t="n" s="0">
        <x:v>15.65449</x:v>
      </x:c>
      <x:c t="n" s="0">
        <x:v>17.24781</x:v>
      </x:c>
      <x:c t="n" s="0">
        <x:v>23.9317</x:v>
      </x:c>
      <x:c t="n" s="0">
        <x:v>17.99689</x:v>
      </x:c>
      <x:c t="n" s="0">
        <x:v>20.31302</x:v>
      </x:c>
      <x:c t="n" s="0">
        <x:v>31.24612</x:v>
      </x:c>
      <x:c t="n" s="0">
        <x:v>33.60241</x:v>
      </x:c>
      <x:c t="n" s="0">
        <x:v>24.42728</x:v>
      </x:c>
      <x:c t="n" s="0">
        <x:v>24.65163</x:v>
      </x:c>
      <x:c t="n" s="0">
        <x:v>24.74808</x:v>
      </x:c>
      <x:c t="n" s="0">
        <x:v>30.98383</x:v>
      </x:c>
      <x:c t="n" s="0">
        <x:v>25.28173</x:v>
      </x:c>
      <x:c t="n" s="0">
        <x:v>32.14248</x:v>
      </x:c>
      <x:c t="n" s="0">
        <x:v>33.50996</x:v>
      </x:c>
      <x:c t="n" s="0">
        <x:v>34.55573</x:v>
      </x:c>
      <x:c t="n" s="0">
        <x:v>27.34477</x:v>
      </x:c>
      <x:c t="n" s="0">
        <x:v>28.7441</x:v>
      </x:c>
      <x:c t="n" s="0">
        <x:v>25.93164</x:v>
      </x:c>
      <x:c t="n" s="0">
        <x:v>23.97458</x:v>
      </x:c>
      <x:c t="n" s="0">
        <x:v>21.59213</x:v>
      </x:c>
      <x:c t="n" s="0">
        <x:v>21.76802</x:v>
      </x:c>
      <x:c t="n" s="0">
        <x:v>20.86708</x:v>
      </x:c>
      <x:c t="n" s="0">
        <x:v>13.89155</x:v>
      </x:c>
      <x:c t="n" s="0">
        <x:v>10.27052</x:v>
      </x:c>
      <x:c t="n" s="0">
        <x:v>7.57507</x:v>
      </x:c>
      <x:c t="n" s="0">
        <x:v>1.584521</x:v>
      </x:c>
      <x:c t="n" s="0">
        <x:v>2.932222</x:v>
      </x:c>
      <x:c t="n" s="0">
        <x:v>1.23117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43944.9653125</x:v>
      </x:c>
      <x:c t="n" s="7">
        <x:v>43944.9653125</x:v>
      </x:c>
      <x:c t="n" s="0">
        <x:v>41.25974</x:v>
      </x:c>
      <x:c t="n" s="0">
        <x:v>54.20069</x:v>
      </x:c>
      <x:c t="n" s="0">
        <x:v>67.22773</x:v>
      </x:c>
      <x:c t="n" s="0">
        <x:v>72.70759</x:v>
      </x:c>
      <x:c t="n" s="0">
        <x:v>-30.06697</x:v>
      </x:c>
      <x:c t="n" s="0">
        <x:v>-29.16826</x:v>
      </x:c>
      <x:c t="n" s="0">
        <x:v>-25.14283</x:v>
      </x:c>
      <x:c t="n" s="0">
        <x:v>-13.99913</x:v>
      </x:c>
      <x:c t="n" s="0">
        <x:v>-4.513901</x:v>
      </x:c>
      <x:c t="n" s="0">
        <x:v>0.1549282</x:v>
      </x:c>
      <x:c t="n" s="0">
        <x:v>13.4537</x:v>
      </x:c>
      <x:c t="n" s="0">
        <x:v>8.795391</x:v>
      </x:c>
      <x:c t="n" s="0">
        <x:v>13.35318</x:v>
      </x:c>
      <x:c t="n" s="0">
        <x:v>16.93593</x:v>
      </x:c>
      <x:c t="n" s="0">
        <x:v>21.43575</x:v>
      </x:c>
      <x:c t="n" s="0">
        <x:v>20.69913</x:v>
      </x:c>
      <x:c t="n" s="0">
        <x:v>21.49015</x:v>
      </x:c>
      <x:c t="n" s="0">
        <x:v>28.43821</x:v>
      </x:c>
      <x:c t="n" s="0">
        <x:v>31.13941</x:v>
      </x:c>
      <x:c t="n" s="0">
        <x:v>25.47417</x:v>
      </x:c>
      <x:c t="n" s="0">
        <x:v>27.86066</x:v>
      </x:c>
      <x:c t="n" s="0">
        <x:v>28.6288</x:v>
      </x:c>
      <x:c t="n" s="0">
        <x:v>30.06429</x:v>
      </x:c>
      <x:c t="n" s="0">
        <x:v>28.21078</x:v>
      </x:c>
      <x:c t="n" s="0">
        <x:v>30.99627</x:v>
      </x:c>
      <x:c t="n" s="0">
        <x:v>32.61034</x:v>
      </x:c>
      <x:c t="n" s="0">
        <x:v>31.89022</x:v>
      </x:c>
      <x:c t="n" s="0">
        <x:v>29.01345</x:v>
      </x:c>
      <x:c t="n" s="0">
        <x:v>26.31961</x:v>
      </x:c>
      <x:c t="n" s="0">
        <x:v>24.14682</x:v>
      </x:c>
      <x:c t="n" s="0">
        <x:v>23.56179</x:v>
      </x:c>
      <x:c t="n" s="0">
        <x:v>23.39068</x:v>
      </x:c>
      <x:c t="n" s="0">
        <x:v>24.13926</x:v>
      </x:c>
      <x:c t="n" s="0">
        <x:v>22.18828</x:v>
      </x:c>
      <x:c t="n" s="0">
        <x:v>14.06263</x:v>
      </x:c>
      <x:c t="n" s="0">
        <x:v>9.992764</x:v>
      </x:c>
      <x:c t="n" s="0">
        <x:v>9.149632</x:v>
      </x:c>
      <x:c t="n" s="0">
        <x:v>1.99881</x:v>
      </x:c>
      <x:c t="n" s="0">
        <x:v>3.955589</x:v>
      </x:c>
      <x:c t="n" s="0">
        <x:v>0.9408479</x:v>
      </x:c>
      <x:c t="n" s="0">
        <x:v>-30.06697</x:v>
      </x:c>
      <x:c t="n" s="0">
        <x:v>-29.16826</x:v>
      </x:c>
      <x:c t="n" s="0">
        <x:v>-23.43829</x:v>
      </x:c>
      <x:c t="n" s="0">
        <x:v>-12.22586</x:v>
      </x:c>
      <x:c t="n" s="0">
        <x:v>-5.509057</x:v>
      </x:c>
      <x:c t="n" s="0">
        <x:v>2.547979</x:v>
      </x:c>
      <x:c t="n" s="0">
        <x:v>14.03571</x:v>
      </x:c>
      <x:c t="n" s="0">
        <x:v>10.09108</x:v>
      </x:c>
      <x:c t="n" s="0">
        <x:v>17.23391</x:v>
      </x:c>
      <x:c t="n" s="0">
        <x:v>16.11936</x:v>
      </x:c>
      <x:c t="n" s="0">
        <x:v>23.9317</x:v>
      </x:c>
      <x:c t="n" s="0">
        <x:v>18.69706</x:v>
      </x:c>
      <x:c t="n" s="0">
        <x:v>20.31302</x:v>
      </x:c>
      <x:c t="n" s="0">
        <x:v>21.93167</x:v>
      </x:c>
      <x:c t="n" s="0">
        <x:v>33.07603</x:v>
      </x:c>
      <x:c t="n" s="0">
        <x:v>26.73891</x:v>
      </x:c>
      <x:c t="n" s="0">
        <x:v>26.69305</x:v>
      </x:c>
      <x:c t="n" s="0">
        <x:v>28.42889</x:v>
      </x:c>
      <x:c t="n" s="0">
        <x:v>33.20597</x:v>
      </x:c>
      <x:c t="n" s="0">
        <x:v>29.74264</x:v>
      </x:c>
      <x:c t="n" s="0">
        <x:v>27.34311</x:v>
      </x:c>
      <x:c t="n" s="0">
        <x:v>32.21311</x:v>
      </x:c>
      <x:c t="n" s="0">
        <x:v>30.24572</x:v>
      </x:c>
      <x:c t="n" s="0">
        <x:v>29.89311</x:v>
      </x:c>
      <x:c t="n" s="0">
        <x:v>27.11609</x:v>
      </x:c>
      <x:c t="n" s="0">
        <x:v>22.61619</x:v>
      </x:c>
      <x:c t="n" s="0">
        <x:v>25.33781</x:v>
      </x:c>
      <x:c t="n" s="0">
        <x:v>21.11106</x:v>
      </x:c>
      <x:c t="n" s="0">
        <x:v>24.64536</x:v>
      </x:c>
      <x:c t="n" s="0">
        <x:v>21.47461</x:v>
      </x:c>
      <x:c t="n" s="0">
        <x:v>12.80116</x:v>
      </x:c>
      <x:c t="n" s="0">
        <x:v>8.372079</x:v>
      </x:c>
      <x:c t="n" s="0">
        <x:v>7.017179</x:v>
      </x:c>
      <x:c t="n" s="0">
        <x:v>1.35555</x:v>
      </x:c>
      <x:c t="n" s="0">
        <x:v>4.508373</x:v>
      </x:c>
      <x:c t="n" s="0">
        <x:v>0.9481454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43944.9653125</x:v>
      </x:c>
      <x:c t="n" s="7">
        <x:v>43944.9653125</x:v>
      </x:c>
      <x:c t="n" s="0">
        <x:v>39.51873</x:v>
      </x:c>
      <x:c t="n" s="0">
        <x:v>54.20069</x:v>
      </x:c>
      <x:c t="n" s="0">
        <x:v>63.24242</x:v>
      </x:c>
      <x:c t="n" s="0">
        <x:v>67.71588</x:v>
      </x:c>
      <x:c t="n" s="0">
        <x:v>-30.06697</x:v>
      </x:c>
      <x:c t="n" s="0">
        <x:v>-29.16826</x:v>
      </x:c>
      <x:c t="n" s="0">
        <x:v>-24.84863</x:v>
      </x:c>
      <x:c t="n" s="0">
        <x:v>-13.69069</x:v>
      </x:c>
      <x:c t="n" s="0">
        <x:v>-4.803934</x:v>
      </x:c>
      <x:c t="n" s="0">
        <x:v>0.5975631</x:v>
      </x:c>
      <x:c t="n" s="0">
        <x:v>13.53949</x:v>
      </x:c>
      <x:c t="n" s="0">
        <x:v>9.516909</x:v>
      </x:c>
      <x:c t="n" s="0">
        <x:v>14.18378</x:v>
      </x:c>
      <x:c t="n" s="0">
        <x:v>16.31768</x:v>
      </x:c>
      <x:c t="n" s="0">
        <x:v>21.82272</x:v>
      </x:c>
      <x:c t="n" s="0">
        <x:v>20.64321</x:v>
      </x:c>
      <x:c t="n" s="0">
        <x:v>21.03144</x:v>
      </x:c>
      <x:c t="n" s="0">
        <x:v>27.91576</x:v>
      </x:c>
      <x:c t="n" s="0">
        <x:v>31.43593</x:v>
      </x:c>
      <x:c t="n" s="0">
        <x:v>25.79384</x:v>
      </x:c>
      <x:c t="n" s="0">
        <x:v>27.76788</x:v>
      </x:c>
      <x:c t="n" s="0">
        <x:v>28.12147</x:v>
      </x:c>
      <x:c t="n" s="0">
        <x:v>30.19921</x:v>
      </x:c>
      <x:c t="n" s="0">
        <x:v>28.79992</x:v>
      </x:c>
      <x:c t="n" s="0">
        <x:v>30.49548</x:v>
      </x:c>
      <x:c t="n" s="0">
        <x:v>32.37946</x:v>
      </x:c>
      <x:c t="n" s="0">
        <x:v>31.46216</x:v>
      </x:c>
      <x:c t="n" s="0">
        <x:v>28.56986</x:v>
      </x:c>
      <x:c t="n" s="0">
        <x:v>26.13416</x:v>
      </x:c>
      <x:c t="n" s="0">
        <x:v>24.2103</x:v>
      </x:c>
      <x:c t="n" s="0">
        <x:v>23.53722</x:v>
      </x:c>
      <x:c t="n" s="0">
        <x:v>23.34184</x:v>
      </x:c>
      <x:c t="n" s="0">
        <x:v>24.18502</x:v>
      </x:c>
      <x:c t="n" s="0">
        <x:v>22.01225</x:v>
      </x:c>
      <x:c t="n" s="0">
        <x:v>13.76007</x:v>
      </x:c>
      <x:c t="n" s="0">
        <x:v>9.867152</x:v>
      </x:c>
      <x:c t="n" s="0">
        <x:v>8.827247</x:v>
      </x:c>
      <x:c t="n" s="0">
        <x:v>1.954677</x:v>
      </x:c>
      <x:c t="n" s="0">
        <x:v>4.034262</x:v>
      </x:c>
      <x:c t="n" s="0">
        <x:v>1.027804</x:v>
      </x:c>
      <x:c t="n" s="0">
        <x:v>-30.06697</x:v>
      </x:c>
      <x:c t="n" s="0">
        <x:v>-29.16826</x:v>
      </x:c>
      <x:c t="n" s="0">
        <x:v>-23.43829</x:v>
      </x:c>
      <x:c t="n" s="0">
        <x:v>-12.22586</x:v>
      </x:c>
      <x:c t="n" s="0">
        <x:v>-7.051777</x:v>
      </x:c>
      <x:c t="n" s="0">
        <x:v>2.547979</x:v>
      </x:c>
      <x:c t="n" s="0">
        <x:v>14.00073</x:v>
      </x:c>
      <x:c t="n" s="0">
        <x:v>12.87561</x:v>
      </x:c>
      <x:c t="n" s="0">
        <x:v>17.23391</x:v>
      </x:c>
      <x:c t="n" s="0">
        <x:v>6.527428</x:v>
      </x:c>
      <x:c t="n" s="0">
        <x:v>23.24224</x:v>
      </x:c>
      <x:c t="n" s="0">
        <x:v>20.30081</x:v>
      </x:c>
      <x:c t="n" s="0">
        <x:v>13.29685</x:v>
      </x:c>
      <x:c t="n" s="0">
        <x:v>26.94548</x:v>
      </x:c>
      <x:c t="n" s="0">
        <x:v>32.75179</x:v>
      </x:c>
      <x:c t="n" s="0">
        <x:v>27.08168</x:v>
      </x:c>
      <x:c t="n" s="0">
        <x:v>26.67558</x:v>
      </x:c>
      <x:c t="n" s="0">
        <x:v>22.77893</x:v>
      </x:c>
      <x:c t="n" s="0">
        <x:v>26.88667</x:v>
      </x:c>
      <x:c t="n" s="0">
        <x:v>31.40759</x:v>
      </x:c>
      <x:c t="n" s="0">
        <x:v>23.06415</x:v>
      </x:c>
      <x:c t="n" s="0">
        <x:v>30.68255</x:v>
      </x:c>
      <x:c t="n" s="0">
        <x:v>30.43039</x:v>
      </x:c>
      <x:c t="n" s="0">
        <x:v>22.22151</x:v>
      </x:c>
      <x:c t="n" s="0">
        <x:v>24.20873</x:v>
      </x:c>
      <x:c t="n" s="0">
        <x:v>24.69014</x:v>
      </x:c>
      <x:c t="n" s="0">
        <x:v>21.38523</x:v>
      </x:c>
      <x:c t="n" s="0">
        <x:v>23.51394</x:v>
      </x:c>
      <x:c t="n" s="0">
        <x:v>26.20855</x:v>
      </x:c>
      <x:c t="n" s="0">
        <x:v>22.2862</x:v>
      </x:c>
      <x:c t="n" s="0">
        <x:v>12.29221</x:v>
      </x:c>
      <x:c t="n" s="0">
        <x:v>8.723444</x:v>
      </x:c>
      <x:c t="n" s="0">
        <x:v>5.797294</x:v>
      </x:c>
      <x:c t="n" s="0">
        <x:v>1.137642</x:v>
      </x:c>
      <x:c t="n" s="0">
        <x:v>4.065363</x:v>
      </x:c>
      <x:c t="n" s="0">
        <x:v>1.487915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43944.9653125</x:v>
      </x:c>
      <x:c t="n" s="7">
        <x:v>43944.9653125</x:v>
      </x:c>
      <x:c t="n" s="0">
        <x:v>40.8717</x:v>
      </x:c>
      <x:c t="n" s="0">
        <x:v>54.20069</x:v>
      </x:c>
      <x:c t="n" s="0">
        <x:v>61.23648</x:v>
      </x:c>
      <x:c t="n" s="0">
        <x:v>67.71588</x:v>
      </x:c>
      <x:c t="n" s="0">
        <x:v>-30.06697</x:v>
      </x:c>
      <x:c t="n" s="0">
        <x:v>-29.16826</x:v>
      </x:c>
      <x:c t="n" s="0">
        <x:v>-24.61243</x:v>
      </x:c>
      <x:c t="n" s="0">
        <x:v>-13.44358</x:v>
      </x:c>
      <x:c t="n" s="0">
        <x:v>-5.067956</x:v>
      </x:c>
      <x:c t="n" s="0">
        <x:v>0.8613118</x:v>
      </x:c>
      <x:c t="n" s="0">
        <x:v>13.60915</x:v>
      </x:c>
      <x:c t="n" s="0">
        <x:v>10.27877</x:v>
      </x:c>
      <x:c t="n" s="0">
        <x:v>14.79784</x:v>
      </x:c>
      <x:c t="n" s="0">
        <x:v>15.70959</x:v>
      </x:c>
      <x:c t="n" s="0">
        <x:v>21.91557</x:v>
      </x:c>
      <x:c t="n" s="0">
        <x:v>20.59488</x:v>
      </x:c>
      <x:c t="n" s="0">
        <x:v>20.39887</x:v>
      </x:c>
      <x:c t="n" s="0">
        <x:v>28.74581</x:v>
      </x:c>
      <x:c t="n" s="0">
        <x:v>31.52969</x:v>
      </x:c>
      <x:c t="n" s="0">
        <x:v>25.89651</x:v>
      </x:c>
      <x:c t="n" s="0">
        <x:v>27.86802</x:v>
      </x:c>
      <x:c t="n" s="0">
        <x:v>27.60738</x:v>
      </x:c>
      <x:c t="n" s="0">
        <x:v>29.62299</x:v>
      </x:c>
      <x:c t="n" s="0">
        <x:v>29.57805</x:v>
      </x:c>
      <x:c t="n" s="0">
        <x:v>30.19566</x:v>
      </x:c>
      <x:c t="n" s="0">
        <x:v>31.9397</x:v>
      </x:c>
      <x:c t="n" s="0">
        <x:v>31.71801</x:v>
      </x:c>
      <x:c t="n" s="0">
        <x:v>28.65929</x:v>
      </x:c>
      <x:c t="n" s="0">
        <x:v>25.86386</x:v>
      </x:c>
      <x:c t="n" s="0">
        <x:v>23.94963</x:v>
      </x:c>
      <x:c t="n" s="0">
        <x:v>22.98351</x:v>
      </x:c>
      <x:c t="n" s="0">
        <x:v>23.11644</x:v>
      </x:c>
      <x:c t="n" s="0">
        <x:v>24.1675</x:v>
      </x:c>
      <x:c t="n" s="0">
        <x:v>22.01514</x:v>
      </x:c>
      <x:c t="n" s="0">
        <x:v>13.61244</x:v>
      </x:c>
      <x:c t="n" s="0">
        <x:v>9.7679</x:v>
      </x:c>
      <x:c t="n" s="0">
        <x:v>8.476037</x:v>
      </x:c>
      <x:c t="n" s="0">
        <x:v>1.830924</x:v>
      </x:c>
      <x:c t="n" s="0">
        <x:v>4.289226</x:v>
      </x:c>
      <x:c t="n" s="0">
        <x:v>1.012807</x:v>
      </x:c>
      <x:c t="n" s="0">
        <x:v>-30.06697</x:v>
      </x:c>
      <x:c t="n" s="0">
        <x:v>-29.16826</x:v>
      </x:c>
      <x:c t="n" s="0">
        <x:v>-23.43829</x:v>
      </x:c>
      <x:c t="n" s="0">
        <x:v>-12.22586</x:v>
      </x:c>
      <x:c t="n" s="0">
        <x:v>-7.051777</x:v>
      </x:c>
      <x:c t="n" s="0">
        <x:v>1.317065</x:v>
      </x:c>
      <x:c t="n" s="0">
        <x:v>13.99571</x:v>
      </x:c>
      <x:c t="n" s="0">
        <x:v>13.15977</x:v>
      </x:c>
      <x:c t="n" s="0">
        <x:v>17.36452</x:v>
      </x:c>
      <x:c t="n" s="0">
        <x:v>6.527428</x:v>
      </x:c>
      <x:c t="n" s="0">
        <x:v>22.42229</x:v>
      </x:c>
      <x:c t="n" s="0">
        <x:v>20.30081</x:v>
      </x:c>
      <x:c t="n" s="0">
        <x:v>9.572618</x:v>
      </x:c>
      <x:c t="n" s="0">
        <x:v>31.79463</x:v>
      </x:c>
      <x:c t="n" s="0">
        <x:v>30.69987</x:v>
      </x:c>
      <x:c t="n" s="0">
        <x:v>26.81148</x:v>
      </x:c>
      <x:c t="n" s="0">
        <x:v>29.54202</x:v>
      </x:c>
      <x:c t="n" s="0">
        <x:v>24.00907</x:v>
      </x:c>
      <x:c t="n" s="0">
        <x:v>23.43306</x:v>
      </x:c>
      <x:c t="n" s="0">
        <x:v>32.68892</x:v>
      </x:c>
      <x:c t="n" s="0">
        <x:v>28.51925</x:v>
      </x:c>
      <x:c t="n" s="0">
        <x:v>30.43119</x:v>
      </x:c>
      <x:c t="n" s="0">
        <x:v>31.77856</x:v>
      </x:c>
      <x:c t="n" s="0">
        <x:v>29.50081</x:v>
      </x:c>
      <x:c t="n" s="0">
        <x:v>23.84717</x:v>
      </x:c>
      <x:c t="n" s="0">
        <x:v>22.58725</x:v>
      </x:c>
      <x:c t="n" s="0">
        <x:v>18.61032</x:v>
      </x:c>
      <x:c t="n" s="0">
        <x:v>20.4376</x:v>
      </x:c>
      <x:c t="n" s="0">
        <x:v>21.04679</x:v>
      </x:c>
      <x:c t="n" s="0">
        <x:v>19.34848</x:v>
      </x:c>
      <x:c t="n" s="0">
        <x:v>12.35459</x:v>
      </x:c>
      <x:c t="n" s="0">
        <x:v>9.207228</x:v>
      </x:c>
      <x:c t="n" s="0">
        <x:v>5.523476</x:v>
      </x:c>
      <x:c t="n" s="0">
        <x:v>0.4788762</x:v>
      </x:c>
      <x:c t="n" s="0">
        <x:v>5.492152</x:v>
      </x:c>
      <x:c t="n" s="0">
        <x:v>0.4687314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43944.9653125</x:v>
      </x:c>
      <x:c t="n" s="7">
        <x:v>43944.9653125</x:v>
      </x:c>
      <x:c t="n" s="0">
        <x:v>39.75883</x:v>
      </x:c>
      <x:c t="n" s="0">
        <x:v>54.20069</x:v>
      </x:c>
      <x:c t="n" s="0">
        <x:v>69.84914</x:v>
      </x:c>
      <x:c t="n" s="0">
        <x:v>72.15828</x:v>
      </x:c>
      <x:c t="n" s="0">
        <x:v>-30.06697</x:v>
      </x:c>
      <x:c t="n" s="0">
        <x:v>-29.16826</x:v>
      </x:c>
      <x:c t="n" s="0">
        <x:v>-24.4204</x:v>
      </x:c>
      <x:c t="n" s="0">
        <x:v>-13.24314</x:v>
      </x:c>
      <x:c t="n" s="0">
        <x:v>-5.306882</x:v>
      </x:c>
      <x:c t="n" s="0">
        <x:v>0.5349631</x:v>
      </x:c>
      <x:c t="n" s="0">
        <x:v>13.66777</x:v>
      </x:c>
      <x:c t="n" s="0">
        <x:v>10.83795</x:v>
      </x:c>
      <x:c t="n" s="0">
        <x:v>15.33109</x:v>
      </x:c>
      <x:c t="n" s="0">
        <x:v>15.113</x:v>
      </x:c>
      <x:c t="n" s="0">
        <x:v>21.99333</x:v>
      </x:c>
      <x:c t="n" s="0">
        <x:v>20.41033</x:v>
      </x:c>
      <x:c t="n" s="0">
        <x:v>20.65703</x:v>
      </x:c>
      <x:c t="n" s="0">
        <x:v>29.04527</x:v>
      </x:c>
      <x:c t="n" s="0">
        <x:v>30.88254</x:v>
      </x:c>
      <x:c t="n" s="0">
        <x:v>26.21897</x:v>
      </x:c>
      <x:c t="n" s="0">
        <x:v>28.0772</x:v>
      </x:c>
      <x:c t="n" s="0">
        <x:v>27.97415</x:v>
      </x:c>
      <x:c t="n" s="0">
        <x:v>29.59822</x:v>
      </x:c>
      <x:c t="n" s="0">
        <x:v>29.57111</x:v>
      </x:c>
      <x:c t="n" s="0">
        <x:v>30.30815</x:v>
      </x:c>
      <x:c t="n" s="0">
        <x:v>32.01006</x:v>
      </x:c>
      <x:c t="n" s="0">
        <x:v>31.48682</x:v>
      </x:c>
      <x:c t="n" s="0">
        <x:v>28.39449</x:v>
      </x:c>
      <x:c t="n" s="0">
        <x:v>25.71574</x:v>
      </x:c>
      <x:c t="n" s="0">
        <x:v>23.69648</x:v>
      </x:c>
      <x:c t="n" s="0">
        <x:v>22.72232</x:v>
      </x:c>
      <x:c t="n" s="0">
        <x:v>22.75686</x:v>
      </x:c>
      <x:c t="n" s="0">
        <x:v>23.8141</x:v>
      </x:c>
      <x:c t="n" s="0">
        <x:v>21.55374</x:v>
      </x:c>
      <x:c t="n" s="0">
        <x:v>13.41302</x:v>
      </x:c>
      <x:c t="n" s="0">
        <x:v>9.600471</x:v>
      </x:c>
      <x:c t="n" s="0">
        <x:v>8.157725</x:v>
      </x:c>
      <x:c t="n" s="0">
        <x:v>1.613678</x:v>
      </x:c>
      <x:c t="n" s="0">
        <x:v>4.305287</x:v>
      </x:c>
      <x:c t="n" s="0">
        <x:v>1.075411</x:v>
      </x:c>
      <x:c t="n" s="0">
        <x:v>-30.06697</x:v>
      </x:c>
      <x:c t="n" s="0">
        <x:v>-29.16826</x:v>
      </x:c>
      <x:c t="n" s="0">
        <x:v>-23.43829</x:v>
      </x:c>
      <x:c t="n" s="0">
        <x:v>-12.22586</x:v>
      </x:c>
      <x:c t="n" s="0">
        <x:v>-7.051777</x:v>
      </x:c>
      <x:c t="n" s="0">
        <x:v>-2.113555</x:v>
      </x:c>
      <x:c t="n" s="0">
        <x:v>13.99571</x:v>
      </x:c>
      <x:c t="n" s="0">
        <x:v>13.15977</x:v>
      </x:c>
      <x:c t="n" s="0">
        <x:v>17.57383</x:v>
      </x:c>
      <x:c t="n" s="0">
        <x:v>8.931269</x:v>
      </x:c>
      <x:c t="n" s="0">
        <x:v>22.42229</x:v>
      </x:c>
      <x:c t="n" s="0">
        <x:v>17.75724</x:v>
      </x:c>
      <x:c t="n" s="0">
        <x:v>24.5574</x:v>
      </x:c>
      <x:c t="n" s="0">
        <x:v>28.83192</x:v>
      </x:c>
      <x:c t="n" s="0">
        <x:v>18.65785</x:v>
      </x:c>
      <x:c t="n" s="0">
        <x:v>27.16577</x:v>
      </x:c>
      <x:c t="n" s="0">
        <x:v>28.02792</x:v>
      </x:c>
      <x:c t="n" s="0">
        <x:v>29.68093</x:v>
      </x:c>
      <x:c t="n" s="0">
        <x:v>31.41045</x:v>
      </x:c>
      <x:c t="n" s="0">
        <x:v>27.1356</x:v>
      </x:c>
      <x:c t="n" s="0">
        <x:v>32.1809</x:v>
      </x:c>
      <x:c t="n" s="0">
        <x:v>30.69537</x:v>
      </x:c>
      <x:c t="n" s="0">
        <x:v>30.51079</x:v>
      </x:c>
      <x:c t="n" s="0">
        <x:v>25.77023</x:v>
      </x:c>
      <x:c t="n" s="0">
        <x:v>26.34656</x:v>
      </x:c>
      <x:c t="n" s="0">
        <x:v>20.63723</x:v>
      </x:c>
      <x:c t="n" s="0">
        <x:v>19.81992</x:v>
      </x:c>
      <x:c t="n" s="0">
        <x:v>19.8052</x:v>
      </x:c>
      <x:c t="n" s="0">
        <x:v>19.67801</x:v>
      </x:c>
      <x:c t="n" s="0">
        <x:v>17.40415</x:v>
      </x:c>
      <x:c t="n" s="0">
        <x:v>12.25691</x:v>
      </x:c>
      <x:c t="n" s="0">
        <x:v>8.449136</x:v>
      </x:c>
      <x:c t="n" s="0">
        <x:v>5.434237</x:v>
      </x:c>
      <x:c t="n" s="0">
        <x:v>0.43611</x:v>
      </x:c>
      <x:c t="n" s="0">
        <x:v>4.773735</x:v>
      </x:c>
      <x:c t="n" s="0">
        <x:v>1.746258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43944.9653125</x:v>
      </x:c>
      <x:c t="n" s="7">
        <x:v>43944.9653125</x:v>
      </x:c>
      <x:c t="n" s="0">
        <x:v>41.825</x:v>
      </x:c>
      <x:c t="n" s="0">
        <x:v>54.20069</x:v>
      </x:c>
      <x:c t="n" s="0">
        <x:v>69.48178</x:v>
      </x:c>
      <x:c t="n" s="0">
        <x:v>74.62337</x:v>
      </x:c>
      <x:c t="n" s="0">
        <x:v>-30.06697</x:v>
      </x:c>
      <x:c t="n" s="0">
        <x:v>-29.16826</x:v>
      </x:c>
      <x:c t="n" s="0">
        <x:v>-24.31507</x:v>
      </x:c>
      <x:c t="n" s="0">
        <x:v>-13.08933</x:v>
      </x:c>
      <x:c t="n" s="0">
        <x:v>-5.521884</x:v>
      </x:c>
      <x:c t="n" s="0">
        <x:v>0.2354187</x:v>
      </x:c>
      <x:c t="n" s="0">
        <x:v>13.71721</x:v>
      </x:c>
      <x:c t="n" s="0">
        <x:v>11.41442</x:v>
      </x:c>
      <x:c t="n" s="0">
        <x:v>15.7398</x:v>
      </x:c>
      <x:c t="n" s="0">
        <x:v>15.02475</x:v>
      </x:c>
      <x:c t="n" s="0">
        <x:v>22.05865</x:v>
      </x:c>
      <x:c t="n" s="0">
        <x:v>19.80639</x:v>
      </x:c>
      <x:c t="n" s="0">
        <x:v>22.58652</x:v>
      </x:c>
      <x:c t="n" s="0">
        <x:v>28.37535</x:v>
      </x:c>
      <x:c t="n" s="0">
        <x:v>30.7161</x:v>
      </x:c>
      <x:c t="n" s="0">
        <x:v>25.66635</x:v>
      </x:c>
      <x:c t="n" s="0">
        <x:v>27.81423</x:v>
      </x:c>
      <x:c t="n" s="0">
        <x:v>28.2096</x:v>
      </x:c>
      <x:c t="n" s="0">
        <x:v>29.82054</x:v>
      </x:c>
      <x:c t="n" s="0">
        <x:v>29.76557</x:v>
      </x:c>
      <x:c t="n" s="0">
        <x:v>30.27831</x:v>
      </x:c>
      <x:c t="n" s="0">
        <x:v>31.70175</x:v>
      </x:c>
      <x:c t="n" s="0">
        <x:v>31.18343</x:v>
      </x:c>
      <x:c t="n" s="0">
        <x:v>28.48277</x:v>
      </x:c>
      <x:c t="n" s="0">
        <x:v>25.90658</x:v>
      </x:c>
      <x:c t="n" s="0">
        <x:v>23.42752</x:v>
      </x:c>
      <x:c t="n" s="0">
        <x:v>22.49159</x:v>
      </x:c>
      <x:c t="n" s="0">
        <x:v>22.42995</x:v>
      </x:c>
      <x:c t="n" s="0">
        <x:v>23.38207</x:v>
      </x:c>
      <x:c t="n" s="0">
        <x:v>21.29666</x:v>
      </x:c>
      <x:c t="n" s="0">
        <x:v>13.18051</x:v>
      </x:c>
      <x:c t="n" s="0">
        <x:v>9.459446</x:v>
      </x:c>
      <x:c t="n" s="0">
        <x:v>7.926021</x:v>
      </x:c>
      <x:c t="n" s="0">
        <x:v>1.620245</x:v>
      </x:c>
      <x:c t="n" s="0">
        <x:v>4.353185</x:v>
      </x:c>
      <x:c t="n" s="0">
        <x:v>1.167943</x:v>
      </x:c>
      <x:c t="n" s="0">
        <x:v>-30.06697</x:v>
      </x:c>
      <x:c t="n" s="0">
        <x:v>-29.16826</x:v>
      </x:c>
      <x:c t="n" s="0">
        <x:v>-23.88425</x:v>
      </x:c>
      <x:c t="n" s="0">
        <x:v>-12.31062</x:v>
      </x:c>
      <x:c t="n" s="0">
        <x:v>-7.051777</x:v>
      </x:c>
      <x:c t="n" s="0">
        <x:v>-2.113555</x:v>
      </x:c>
      <x:c t="n" s="0">
        <x:v>13.99571</x:v>
      </x:c>
      <x:c t="n" s="0">
        <x:v>14.03965</x:v>
      </x:c>
      <x:c t="n" s="0">
        <x:v>17.57383</x:v>
      </x:c>
      <x:c t="n" s="0">
        <x:v>14.92517</x:v>
      </x:c>
      <x:c t="n" s="0">
        <x:v>22.42229</x:v>
      </x:c>
      <x:c t="n" s="0">
        <x:v>10.8491</x:v>
      </x:c>
      <x:c t="n" s="0">
        <x:v>27.49824</x:v>
      </x:c>
      <x:c t="n" s="0">
        <x:v>12.21624</x:v>
      </x:c>
      <x:c t="n" s="0">
        <x:v>31.07307</x:v>
      </x:c>
      <x:c t="n" s="0">
        <x:v>8.842033</x:v>
      </x:c>
      <x:c t="n" s="0">
        <x:v>25.62516</x:v>
      </x:c>
      <x:c t="n" s="0">
        <x:v>29.85973</x:v>
      </x:c>
      <x:c t="n" s="0">
        <x:v>31.38</x:v>
      </x:c>
      <x:c t="n" s="0">
        <x:v>32.5256</x:v>
      </x:c>
      <x:c t="n" s="0">
        <x:v>28.93516</x:v>
      </x:c>
      <x:c t="n" s="0">
        <x:v>32.07493</x:v>
      </x:c>
      <x:c t="n" s="0">
        <x:v>29.03647</x:v>
      </x:c>
      <x:c t="n" s="0">
        <x:v>29.36287</x:v>
      </x:c>
      <x:c t="n" s="0">
        <x:v>25.70633</x:v>
      </x:c>
      <x:c t="n" s="0">
        <x:v>20.48801</x:v>
      </x:c>
      <x:c t="n" s="0">
        <x:v>20.91539</x:v>
      </x:c>
      <x:c t="n" s="0">
        <x:v>18.92878</x:v>
      </x:c>
      <x:c t="n" s="0">
        <x:v>19.60931</x:v>
      </x:c>
      <x:c t="n" s="0">
        <x:v>20.67199</x:v>
      </x:c>
      <x:c t="n" s="0">
        <x:v>11.2447</x:v>
      </x:c>
      <x:c t="n" s="0">
        <x:v>8.632228</x:v>
      </x:c>
      <x:c t="n" s="0">
        <x:v>7.109435</x:v>
      </x:c>
      <x:c t="n" s="0">
        <x:v>1.33622</x:v>
      </x:c>
      <x:c t="n" s="0">
        <x:v>3.625378</x:v>
      </x:c>
      <x:c t="n" s="0">
        <x:v>1.477832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43944.9653125</x:v>
      </x:c>
      <x:c t="n" s="7">
        <x:v>43944.9653125</x:v>
      </x:c>
      <x:c t="n" s="0">
        <x:v>41.59386</x:v>
      </x:c>
      <x:c t="n" s="0">
        <x:v>54.20069</x:v>
      </x:c>
      <x:c t="n" s="0">
        <x:v>74.36624</x:v>
      </x:c>
      <x:c t="n" s="0">
        <x:v>77.04189</x:v>
      </x:c>
      <x:c t="n" s="0">
        <x:v>-30.06697</x:v>
      </x:c>
      <x:c t="n" s="0">
        <x:v>-29.16826</x:v>
      </x:c>
      <x:c t="n" s="0">
        <x:v>-24.27489</x:v>
      </x:c>
      <x:c t="n" s="0">
        <x:v>-12.97146</x:v>
      </x:c>
      <x:c t="n" s="0">
        <x:v>-5.714322</x:v>
      </x:c>
      <x:c t="n" s="0">
        <x:v>-0.03784794</x:v>
      </x:c>
      <x:c t="n" s="0">
        <x:v>13.52827</x:v>
      </x:c>
      <x:c t="n" s="0">
        <x:v>11.97408</x:v>
      </x:c>
      <x:c t="n" s="0">
        <x:v>15.77754</x:v>
      </x:c>
      <x:c t="n" s="0">
        <x:v>15.01035</x:v>
      </x:c>
      <x:c t="n" s="0">
        <x:v>21.7153</x:v>
      </x:c>
      <x:c t="n" s="0">
        <x:v>19.21445</x:v>
      </x:c>
      <x:c t="n" s="0">
        <x:v>23.58211</x:v>
      </x:c>
      <x:c t="n" s="0">
        <x:v>27.80972</x:v>
      </x:c>
      <x:c t="n" s="0">
        <x:v>30.88468</x:v>
      </x:c>
      <x:c t="n" s="0">
        <x:v>25.48715</x:v>
      </x:c>
      <x:c t="n" s="0">
        <x:v>27.82894</x:v>
      </x:c>
      <x:c t="n" s="0">
        <x:v>27.92977</x:v>
      </x:c>
      <x:c t="n" s="0">
        <x:v>30.12704</x:v>
      </x:c>
      <x:c t="n" s="0">
        <x:v>30.35106</x:v>
      </x:c>
      <x:c t="n" s="0">
        <x:v>29.98541</x:v>
      </x:c>
      <x:c t="n" s="0">
        <x:v>33.12504</x:v>
      </x:c>
      <x:c t="n" s="0">
        <x:v>31.19415</x:v>
      </x:c>
      <x:c t="n" s="0">
        <x:v>28.91918</x:v>
      </x:c>
      <x:c t="n" s="0">
        <x:v>26.07692</x:v>
      </x:c>
      <x:c t="n" s="0">
        <x:v>22.9444</x:v>
      </x:c>
      <x:c t="n" s="0">
        <x:v>22.31417</x:v>
      </x:c>
      <x:c t="n" s="0">
        <x:v>21.99531</x:v>
      </x:c>
      <x:c t="n" s="0">
        <x:v>23.13886</x:v>
      </x:c>
      <x:c t="n" s="0">
        <x:v>21.3511</x:v>
      </x:c>
      <x:c t="n" s="0">
        <x:v>13.00744</x:v>
      </x:c>
      <x:c t="n" s="0">
        <x:v>9.269731</x:v>
      </x:c>
      <x:c t="n" s="0">
        <x:v>7.768815</x:v>
      </x:c>
      <x:c t="n" s="0">
        <x:v>1.442951</x:v>
      </x:c>
      <x:c t="n" s="0">
        <x:v>4.233043</x:v>
      </x:c>
      <x:c t="n" s="0">
        <x:v>1.142653</x:v>
      </x:c>
      <x:c t="n" s="0">
        <x:v>-30.06697</x:v>
      </x:c>
      <x:c t="n" s="0">
        <x:v>-29.16826</x:v>
      </x:c>
      <x:c t="n" s="0">
        <x:v>-24.0437</x:v>
      </x:c>
      <x:c t="n" s="0">
        <x:v>-12.33924</x:v>
      </x:c>
      <x:c t="n" s="0">
        <x:v>-7.051777</x:v>
      </x:c>
      <x:c t="n" s="0">
        <x:v>-2.113555</x:v>
      </x:c>
      <x:c t="n" s="0">
        <x:v>11.48557</x:v>
      </x:c>
      <x:c t="n" s="0">
        <x:v>14.29735</x:v>
      </x:c>
      <x:c t="n" s="0">
        <x:v>15.36069</x:v>
      </x:c>
      <x:c t="n" s="0">
        <x:v>14.92517</x:v>
      </x:c>
      <x:c t="n" s="0">
        <x:v>16.71329</x:v>
      </x:c>
      <x:c t="n" s="0">
        <x:v>10.8491</x:v>
      </x:c>
      <x:c t="n" s="0">
        <x:v>25.93808</x:v>
      </x:c>
      <x:c t="n" s="0">
        <x:v>21.89977</x:v>
      </x:c>
      <x:c t="n" s="0">
        <x:v>30.67461</x:v>
      </x:c>
      <x:c t="n" s="0">
        <x:v>25.39449</x:v>
      </x:c>
      <x:c t="n" s="0">
        <x:v>28.44907</x:v>
      </x:c>
      <x:c t="n" s="0">
        <x:v>29.55937</x:v>
      </x:c>
      <x:c t="n" s="0">
        <x:v>30.46331</x:v>
      </x:c>
      <x:c t="n" s="0">
        <x:v>31.61815</x:v>
      </x:c>
      <x:c t="n" s="0">
        <x:v>26.05762</x:v>
      </x:c>
      <x:c t="n" s="0">
        <x:v>36.49663</x:v>
      </x:c>
      <x:c t="n" s="0">
        <x:v>31.71583</x:v>
      </x:c>
      <x:c t="n" s="0">
        <x:v>30.4183</x:v>
      </x:c>
      <x:c t="n" s="0">
        <x:v>26.65043</x:v>
      </x:c>
      <x:c t="n" s="0">
        <x:v>17.27536</x:v>
      </x:c>
      <x:c t="n" s="0">
        <x:v>20.81536</x:v>
      </x:c>
      <x:c t="n" s="0">
        <x:v>18.79933</x:v>
      </x:c>
      <x:c t="n" s="0">
        <x:v>21.54318</x:v>
      </x:c>
      <x:c t="n" s="0">
        <x:v>21.12029</x:v>
      </x:c>
      <x:c t="n" s="0">
        <x:v>11.77071</x:v>
      </x:c>
      <x:c t="n" s="0">
        <x:v>7.976703</x:v>
      </x:c>
      <x:c t="n" s="0">
        <x:v>6.117892</x:v>
      </x:c>
      <x:c t="n" s="0">
        <x:v>0.6891416</x:v>
      </x:c>
      <x:c t="n" s="0">
        <x:v>3.964516</x:v>
      </x:c>
      <x:c t="n" s="0">
        <x:v>1.472255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43944.9653125</x:v>
      </x:c>
      <x:c t="n" s="7">
        <x:v>43944.9653125</x:v>
      </x:c>
      <x:c t="n" s="0">
        <x:v>39.45363</x:v>
      </x:c>
      <x:c t="n" s="0">
        <x:v>54.20069</x:v>
      </x:c>
      <x:c t="n" s="0">
        <x:v>70.066</x:v>
      </x:c>
      <x:c t="n" s="0">
        <x:v>73.15656</x:v>
      </x:c>
      <x:c t="n" s="0">
        <x:v>-30.06697</x:v>
      </x:c>
      <x:c t="n" s="0">
        <x:v>-29.16826</x:v>
      </x:c>
      <x:c t="n" s="0">
        <x:v>-24.24094</x:v>
      </x:c>
      <x:c t="n" s="0">
        <x:v>-12.87327</x:v>
      </x:c>
      <x:c t="n" s="0">
        <x:v>-5.934544</x:v>
      </x:c>
      <x:c t="n" s="0">
        <x:v>-0.2856599</x:v>
      </x:c>
      <x:c t="n" s="0">
        <x:v>13.28364</x:v>
      </x:c>
      <x:c t="n" s="0">
        <x:v>12.4074</x:v>
      </x:c>
      <x:c t="n" s="0">
        <x:v>15.71913</x:v>
      </x:c>
      <x:c t="n" s="0">
        <x:v>15.07886</x:v>
      </x:c>
      <x:c t="n" s="0">
        <x:v>21.25852</x:v>
      </x:c>
      <x:c t="n" s="0">
        <x:v>18.64399</x:v>
      </x:c>
      <x:c t="n" s="0">
        <x:v>23.23994</x:v>
      </x:c>
      <x:c t="n" s="0">
        <x:v>27.36465</x:v>
      </x:c>
      <x:c t="n" s="0">
        <x:v>30.38343</x:v>
      </x:c>
      <x:c t="n" s="0">
        <x:v>25.18915</x:v>
      </x:c>
      <x:c t="n" s="0">
        <x:v>28.19704</x:v>
      </x:c>
      <x:c t="n" s="0">
        <x:v>29.44701</x:v>
      </x:c>
      <x:c t="n" s="0">
        <x:v>30.51159</x:v>
      </x:c>
      <x:c t="n" s="0">
        <x:v>29.96888</x:v>
      </x:c>
      <x:c t="n" s="0">
        <x:v>29.84027</x:v>
      </x:c>
      <x:c t="n" s="0">
        <x:v>32.57347</x:v>
      </x:c>
      <x:c t="n" s="0">
        <x:v>31.70788</x:v>
      </x:c>
      <x:c t="n" s="0">
        <x:v>28.7364</x:v>
      </x:c>
      <x:c t="n" s="0">
        <x:v>25.90026</x:v>
      </x:c>
      <x:c t="n" s="0">
        <x:v>22.48269</x:v>
      </x:c>
      <x:c t="n" s="0">
        <x:v>22.12119</x:v>
      </x:c>
      <x:c t="n" s="0">
        <x:v>21.68701</x:v>
      </x:c>
      <x:c t="n" s="0">
        <x:v>23.3177</x:v>
      </x:c>
      <x:c t="n" s="0">
        <x:v>21.90027</x:v>
      </x:c>
      <x:c t="n" s="0">
        <x:v>13.0821</x:v>
      </x:c>
      <x:c t="n" s="0">
        <x:v>8.976643</x:v>
      </x:c>
      <x:c t="n" s="0">
        <x:v>7.523665</x:v>
      </x:c>
      <x:c t="n" s="0">
        <x:v>1.333062</x:v>
      </x:c>
      <x:c t="n" s="0">
        <x:v>4.059818</x:v>
      </x:c>
      <x:c t="n" s="0">
        <x:v>1.112619</x:v>
      </x:c>
      <x:c t="n" s="0">
        <x:v>-30.06697</x:v>
      </x:c>
      <x:c t="n" s="0">
        <x:v>-29.16826</x:v>
      </x:c>
      <x:c t="n" s="0">
        <x:v>-24.0437</x:v>
      </x:c>
      <x:c t="n" s="0">
        <x:v>-12.33924</x:v>
      </x:c>
      <x:c t="n" s="0">
        <x:v>-8.483568</x:v>
      </x:c>
      <x:c t="n" s="0">
        <x:v>-2.113555</x:v>
      </x:c>
      <x:c t="n" s="0">
        <x:v>11.48557</x:v>
      </x:c>
      <x:c t="n" s="0">
        <x:v>14.37791</x:v>
      </x:c>
      <x:c t="n" s="0">
        <x:v>15.36069</x:v>
      </x:c>
      <x:c t="n" s="0">
        <x:v>16.2823</x:v>
      </x:c>
      <x:c t="n" s="0">
        <x:v>16.71329</x:v>
      </x:c>
      <x:c t="n" s="0">
        <x:v>11.68715</x:v>
      </x:c>
      <x:c t="n" s="0">
        <x:v>20.40349</x:v>
      </x:c>
      <x:c t="n" s="0">
        <x:v>23.03078</x:v>
      </x:c>
      <x:c t="n" s="0">
        <x:v>24.92064</x:v>
      </x:c>
      <x:c t="n" s="0">
        <x:v>21.39504</x:v>
      </x:c>
      <x:c t="n" s="0">
        <x:v>30.41843</x:v>
      </x:c>
      <x:c t="n" s="0">
        <x:v>32.9532</x:v>
      </x:c>
      <x:c t="n" s="0">
        <x:v>31.61441</x:v>
      </x:c>
      <x:c t="n" s="0">
        <x:v>28.51781</x:v>
      </x:c>
      <x:c t="n" s="0">
        <x:v>29.20747</x:v>
      </x:c>
      <x:c t="n" s="0">
        <x:v>26.94812</x:v>
      </x:c>
      <x:c t="n" s="0">
        <x:v>34.2493</x:v>
      </x:c>
      <x:c t="n" s="0">
        <x:v>27.47366</x:v>
      </x:c>
      <x:c t="n" s="0">
        <x:v>24.54699</x:v>
      </x:c>
      <x:c t="n" s="0">
        <x:v>20.93481</x:v>
      </x:c>
      <x:c t="n" s="0">
        <x:v>21.30268</x:v>
      </x:c>
      <x:c t="n" s="0">
        <x:v>19.16753</x:v>
      </x:c>
      <x:c t="n" s="0">
        <x:v>24.08857</x:v>
      </x:c>
      <x:c t="n" s="0">
        <x:v>24.83248</x:v>
      </x:c>
      <x:c t="n" s="0">
        <x:v>13.53052</x:v>
      </x:c>
      <x:c t="n" s="0">
        <x:v>7.429352</x:v>
      </x:c>
      <x:c t="n" s="0">
        <x:v>5.127563</x:v>
      </x:c>
      <x:c t="n" s="0">
        <x:v>0.149801</x:v>
      </x:c>
      <x:c t="n" s="0">
        <x:v>3.199388</x:v>
      </x:c>
      <x:c t="n" s="0">
        <x:v>0.5446728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43944.9653125</x:v>
      </x:c>
      <x:c t="n" s="7">
        <x:v>43944.9653125</x:v>
      </x:c>
      <x:c t="n" s="0">
        <x:v>40.33983</x:v>
      </x:c>
      <x:c t="n" s="0">
        <x:v>54.20069</x:v>
      </x:c>
      <x:c t="n" s="0">
        <x:v>66.93021</x:v>
      </x:c>
      <x:c t="n" s="0">
        <x:v>72.66438</x:v>
      </x:c>
      <x:c t="n" s="0">
        <x:v>-30.06697</x:v>
      </x:c>
      <x:c t="n" s="0">
        <x:v>-29.16826</x:v>
      </x:c>
      <x:c t="n" s="0">
        <x:v>-24.21197</x:v>
      </x:c>
      <x:c t="n" s="0">
        <x:v>-12.79114</x:v>
      </x:c>
      <x:c t="n" s="0">
        <x:v>-6.47809</x:v>
      </x:c>
      <x:c t="n" s="0">
        <x:v>-0.5091032</x:v>
      </x:c>
      <x:c t="n" s="0">
        <x:v>13.06321</x:v>
      </x:c>
      <x:c t="n" s="0">
        <x:v>12.78506</x:v>
      </x:c>
      <x:c t="n" s="0">
        <x:v>15.66861</x:v>
      </x:c>
      <x:c t="n" s="0">
        <x:v>15.62021</x:v>
      </x:c>
      <x:c t="n" s="0">
        <x:v>20.82636</x:v>
      </x:c>
      <x:c t="n" s="0">
        <x:v>18.14786</x:v>
      </x:c>
      <x:c t="n" s="0">
        <x:v>22.92474</x:v>
      </x:c>
      <x:c t="n" s="0">
        <x:v>27.47444</x:v>
      </x:c>
      <x:c t="n" s="0">
        <x:v>29.91238</x:v>
      </x:c>
      <x:c t="n" s="0">
        <x:v>24.83645</x:v>
      </x:c>
      <x:c t="n" s="0">
        <x:v>28.82093</x:v>
      </x:c>
      <x:c t="n" s="0">
        <x:v>29.2761</x:v>
      </x:c>
      <x:c t="n" s="0">
        <x:v>31.27156</x:v>
      </x:c>
      <x:c t="n" s="0">
        <x:v>29.98661</x:v>
      </x:c>
      <x:c t="n" s="0">
        <x:v>29.65425</x:v>
      </x:c>
      <x:c t="n" s="0">
        <x:v>32.05759</x:v>
      </x:c>
      <x:c t="n" s="0">
        <x:v>31.71389</x:v>
      </x:c>
      <x:c t="n" s="0">
        <x:v>29.08816</x:v>
      </x:c>
      <x:c t="n" s="0">
        <x:v>26.02724</x:v>
      </x:c>
      <x:c t="n" s="0">
        <x:v>22.37897</x:v>
      </x:c>
      <x:c t="n" s="0">
        <x:v>21.78082</x:v>
      </x:c>
      <x:c t="n" s="0">
        <x:v>21.52313</x:v>
      </x:c>
      <x:c t="n" s="0">
        <x:v>23.19897</x:v>
      </x:c>
      <x:c t="n" s="0">
        <x:v>21.99855</x:v>
      </x:c>
      <x:c t="n" s="0">
        <x:v>13.14748</x:v>
      </x:c>
      <x:c t="n" s="0">
        <x:v>9.03657</x:v>
      </x:c>
      <x:c t="n" s="0">
        <x:v>7.259386</x:v>
      </x:c>
      <x:c t="n" s="0">
        <x:v>1.148152</x:v>
      </x:c>
      <x:c t="n" s="0">
        <x:v>3.879256</x:v>
      </x:c>
      <x:c t="n" s="0">
        <x:v>1.137122</x:v>
      </x:c>
      <x:c t="n" s="0">
        <x:v>-30.06697</x:v>
      </x:c>
      <x:c t="n" s="0">
        <x:v>-29.16826</x:v>
      </x:c>
      <x:c t="n" s="0">
        <x:v>-24.0437</x:v>
      </x:c>
      <x:c t="n" s="0">
        <x:v>-12.33924</x:v>
      </x:c>
      <x:c t="n" s="0">
        <x:v>-13.05378</x:v>
      </x:c>
      <x:c t="n" s="0">
        <x:v>-2.113555</x:v>
      </x:c>
      <x:c t="n" s="0">
        <x:v>11.48557</x:v>
      </x:c>
      <x:c t="n" s="0">
        <x:v>14.50895</x:v>
      </x:c>
      <x:c t="n" s="0">
        <x:v>15.36069</x:v>
      </x:c>
      <x:c t="n" s="0">
        <x:v>17.88788</x:v>
      </x:c>
      <x:c t="n" s="0">
        <x:v>16.71329</x:v>
      </x:c>
      <x:c t="n" s="0">
        <x:v>12.8014</x:v>
      </x:c>
      <x:c t="n" s="0">
        <x:v>20.40349</x:v>
      </x:c>
      <x:c t="n" s="0">
        <x:v>28.89907</x:v>
      </x:c>
      <x:c t="n" s="0">
        <x:v>25.15502</x:v>
      </x:c>
      <x:c t="n" s="0">
        <x:v>22.40689</x:v>
      </x:c>
      <x:c t="n" s="0">
        <x:v>31.41489</x:v>
      </x:c>
      <x:c t="n" s="0">
        <x:v>26.04067</x:v>
      </x:c>
      <x:c t="n" s="0">
        <x:v>34.96474</x:v>
      </x:c>
      <x:c t="n" s="0">
        <x:v>29.12747</x:v>
      </x:c>
      <x:c t="n" s="0">
        <x:v>28.66202</x:v>
      </x:c>
      <x:c t="n" s="0">
        <x:v>27.39389</x:v>
      </x:c>
      <x:c t="n" s="0">
        <x:v>29.21734</x:v>
      </x:c>
      <x:c t="n" s="0">
        <x:v>30.93709</x:v>
      </x:c>
      <x:c t="n" s="0">
        <x:v>27.65798</x:v>
      </x:c>
      <x:c t="n" s="0">
        <x:v>20.64721</x:v>
      </x:c>
      <x:c t="n" s="0">
        <x:v>19.69487</x:v>
      </x:c>
      <x:c t="n" s="0">
        <x:v>20.15405</x:v>
      </x:c>
      <x:c t="n" s="0">
        <x:v>22.02263</x:v>
      </x:c>
      <x:c t="n" s="0">
        <x:v>21.4824</x:v>
      </x:c>
      <x:c t="n" s="0">
        <x:v>13.25195</x:v>
      </x:c>
      <x:c t="n" s="0">
        <x:v>9.312328</x:v>
      </x:c>
      <x:c t="n" s="0">
        <x:v>5.380654</x:v>
      </x:c>
      <x:c t="n" s="0">
        <x:v>0.08801165</x:v>
      </x:c>
      <x:c t="n" s="0">
        <x:v>2.616967</x:v>
      </x:c>
      <x:c t="n" s="0">
        <x:v>1.156762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43944.9653125</x:v>
      </x:c>
      <x:c t="n" s="7">
        <x:v>43944.9653125</x:v>
      </x:c>
      <x:c t="n" s="0">
        <x:v>40.93231</x:v>
      </x:c>
      <x:c t="n" s="0">
        <x:v>54.20069</x:v>
      </x:c>
      <x:c t="n" s="0">
        <x:v>60.2556</x:v>
      </x:c>
      <x:c t="n" s="0">
        <x:v>65.67467</x:v>
      </x:c>
      <x:c t="n" s="0">
        <x:v>-30.06697</x:v>
      </x:c>
      <x:c t="n" s="0">
        <x:v>-29.16826</x:v>
      </x:c>
      <x:c t="n" s="0">
        <x:v>-24.18745</x:v>
      </x:c>
      <x:c t="n" s="0">
        <x:v>-12.7222</x:v>
      </x:c>
      <x:c t="n" s="0">
        <x:v>-7.00308</x:v>
      </x:c>
      <x:c t="n" s="0">
        <x:v>-0.5440431</x:v>
      </x:c>
      <x:c t="n" s="0">
        <x:v>12.86568</x:v>
      </x:c>
      <x:c t="n" s="0">
        <x:v>13.08348</x:v>
      </x:c>
      <x:c t="n" s="0">
        <x:v>15.50194</x:v>
      </x:c>
      <x:c t="n" s="0">
        <x:v>16.03449</x:v>
      </x:c>
      <x:c t="n" s="0">
        <x:v>20.43387</x:v>
      </x:c>
      <x:c t="n" s="0">
        <x:v>17.67407</x:v>
      </x:c>
      <x:c t="n" s="0">
        <x:v>23.59108</x:v>
      </x:c>
      <x:c t="n" s="0">
        <x:v>27.71385</x:v>
      </x:c>
      <x:c t="n" s="0">
        <x:v>29.41003</x:v>
      </x:c>
      <x:c t="n" s="0">
        <x:v>24.47998</x:v>
      </x:c>
      <x:c t="n" s="0">
        <x:v>29.18912</x:v>
      </x:c>
      <x:c t="n" s="0">
        <x:v>28.84718</x:v>
      </x:c>
      <x:c t="n" s="0">
        <x:v>31.31406</x:v>
      </x:c>
      <x:c t="n" s="0">
        <x:v>30.60896</x:v>
      </x:c>
      <x:c t="n" s="0">
        <x:v>29.84891</x:v>
      </x:c>
      <x:c t="n" s="0">
        <x:v>31.79411</x:v>
      </x:c>
      <x:c t="n" s="0">
        <x:v>31.4814</x:v>
      </x:c>
      <x:c t="n" s="0">
        <x:v>29.05434</x:v>
      </x:c>
      <x:c t="n" s="0">
        <x:v>25.7887</x:v>
      </x:c>
      <x:c t="n" s="0">
        <x:v>22.21509</x:v>
      </x:c>
      <x:c t="n" s="0">
        <x:v>21.67814</x:v>
      </x:c>
      <x:c t="n" s="0">
        <x:v>21.34839</x:v>
      </x:c>
      <x:c t="n" s="0">
        <x:v>22.79902</x:v>
      </x:c>
      <x:c t="n" s="0">
        <x:v>22.08858</x:v>
      </x:c>
      <x:c t="n" s="0">
        <x:v>13.41664</x:v>
      </x:c>
      <x:c t="n" s="0">
        <x:v>8.818602</x:v>
      </x:c>
      <x:c t="n" s="0">
        <x:v>6.963788</x:v>
      </x:c>
      <x:c t="n" s="0">
        <x:v>0.9984506</x:v>
      </x:c>
      <x:c t="n" s="0">
        <x:v>3.926995</x:v>
      </x:c>
      <x:c t="n" s="0">
        <x:v>1.018137</x:v>
      </x:c>
      <x:c t="n" s="0">
        <x:v>-30.06697</x:v>
      </x:c>
      <x:c t="n" s="0">
        <x:v>-29.16826</x:v>
      </x:c>
      <x:c t="n" s="0">
        <x:v>-24.0437</x:v>
      </x:c>
      <x:c t="n" s="0">
        <x:v>-12.33924</x:v>
      </x:c>
      <x:c t="n" s="0">
        <x:v>-13.05378</x:v>
      </x:c>
      <x:c t="n" s="0">
        <x:v>-0.3531668</x:v>
      </x:c>
      <x:c t="n" s="0">
        <x:v>11.48557</x:v>
      </x:c>
      <x:c t="n" s="0">
        <x:v>14.50895</x:v>
      </x:c>
      <x:c t="n" s="0">
        <x:v>13.95433</x:v>
      </x:c>
      <x:c t="n" s="0">
        <x:v>17.88788</x:v>
      </x:c>
      <x:c t="n" s="0">
        <x:v>17.11992</x:v>
      </x:c>
      <x:c t="n" s="0">
        <x:v>12.8014</x:v>
      </x:c>
      <x:c t="n" s="0">
        <x:v>27.10999</x:v>
      </x:c>
      <x:c t="n" s="0">
        <x:v>28.37344</x:v>
      </x:c>
      <x:c t="n" s="0">
        <x:v>22.37148</x:v>
      </x:c>
      <x:c t="n" s="0">
        <x:v>20.3052</x:v>
      </x:c>
      <x:c t="n" s="0">
        <x:v>30.03057</x:v>
      </x:c>
      <x:c t="n" s="0">
        <x:v>25.96838</x:v>
      </x:c>
      <x:c t="n" s="0">
        <x:v>29.60015</x:v>
      </x:c>
      <x:c t="n" s="0">
        <x:v>33.24933</x:v>
      </x:c>
      <x:c t="n" s="0">
        <x:v>32.06717</x:v>
      </x:c>
      <x:c t="n" s="0">
        <x:v>30.49208</x:v>
      </x:c>
      <x:c t="n" s="0">
        <x:v>31.08164</x:v>
      </x:c>
      <x:c t="n" s="0">
        <x:v>31.34228</x:v>
      </x:c>
      <x:c t="n" s="0">
        <x:v>21.91155</x:v>
      </x:c>
      <x:c t="n" s="0">
        <x:v>21.15316</x:v>
      </x:c>
      <x:c t="n" s="0">
        <x:v>20.658</x:v>
      </x:c>
      <x:c t="n" s="0">
        <x:v>20.23473</x:v>
      </x:c>
      <x:c t="n" s="0">
        <x:v>22.46842</x:v>
      </x:c>
      <x:c t="n" s="0">
        <x:v>23.04007</x:v>
      </x:c>
      <x:c t="n" s="0">
        <x:v>14.80299</x:v>
      </x:c>
      <x:c t="n" s="0">
        <x:v>6.785195</x:v>
      </x:c>
      <x:c t="n" s="0">
        <x:v>4.252713</x:v>
      </x:c>
      <x:c t="n" s="0">
        <x:v>-0.2931789</x:v>
      </x:c>
      <x:c t="n" s="0">
        <x:v>3.921178</x:v>
      </x:c>
      <x:c t="n" s="0">
        <x:v>0.8929795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43944.9653125</x:v>
      </x:c>
      <x:c t="n" s="7">
        <x:v>43944.9653125</x:v>
      </x:c>
      <x:c t="n" s="0">
        <x:v>41.61467</x:v>
      </x:c>
      <x:c t="n" s="0">
        <x:v>54.20069</x:v>
      </x:c>
      <x:c t="n" s="0">
        <x:v>59.23629</x:v>
      </x:c>
      <x:c t="n" s="0">
        <x:v>67.578</x:v>
      </x:c>
      <x:c t="n" s="0">
        <x:v>-30.06697</x:v>
      </x:c>
      <x:c t="n" s="0">
        <x:v>-29.16826</x:v>
      </x:c>
      <x:c t="n" s="0">
        <x:v>-24.16666</x:v>
      </x:c>
      <x:c t="n" s="0">
        <x:v>-12.66417</x:v>
      </x:c>
      <x:c t="n" s="0">
        <x:v>-7.507892</x:v>
      </x:c>
      <x:c t="n" s="0">
        <x:v>-0.4844344</x:v>
      </x:c>
      <x:c t="n" s="0">
        <x:v>12.68957</x:v>
      </x:c>
      <x:c t="n" s="0">
        <x:v>13.32305</x:v>
      </x:c>
      <x:c t="n" s="0">
        <x:v>15.28218</x:v>
      </x:c>
      <x:c t="n" s="0">
        <x:v>16.35947</x:v>
      </x:c>
      <x:c t="n" s="0">
        <x:v>20.11013</x:v>
      </x:c>
      <x:c t="n" s="0">
        <x:v>18.32453</x:v>
      </x:c>
      <x:c t="n" s="0">
        <x:v>24.31818</x:v>
      </x:c>
      <x:c t="n" s="0">
        <x:v>27.52912</x:v>
      </x:c>
      <x:c t="n" s="0">
        <x:v>28.73756</x:v>
      </x:c>
      <x:c t="n" s="0">
        <x:v>23.90049</x:v>
      </x:c>
      <x:c t="n" s="0">
        <x:v>28.89792</x:v>
      </x:c>
      <x:c t="n" s="0">
        <x:v>28.73874</x:v>
      </x:c>
      <x:c t="n" s="0">
        <x:v>30.79041</x:v>
      </x:c>
      <x:c t="n" s="0">
        <x:v>30.21719</x:v>
      </x:c>
      <x:c t="n" s="0">
        <x:v>29.67792</x:v>
      </x:c>
      <x:c t="n" s="0">
        <x:v>31.66166</x:v>
      </x:c>
      <x:c t="n" s="0">
        <x:v>31.53699</x:v>
      </x:c>
      <x:c t="n" s="0">
        <x:v>29.47844</x:v>
      </x:c>
      <x:c t="n" s="0">
        <x:v>25.49378</x:v>
      </x:c>
      <x:c t="n" s="0">
        <x:v>22.18663</x:v>
      </x:c>
      <x:c t="n" s="0">
        <x:v>21.54139</x:v>
      </x:c>
      <x:c t="n" s="0">
        <x:v>21.24976</x:v>
      </x:c>
      <x:c t="n" s="0">
        <x:v>23.19677</x:v>
      </x:c>
      <x:c t="n" s="0">
        <x:v>22.23015</x:v>
      </x:c>
      <x:c t="n" s="0">
        <x:v>13.14439</x:v>
      </x:c>
      <x:c t="n" s="0">
        <x:v>8.701508</x:v>
      </x:c>
      <x:c t="n" s="0">
        <x:v>6.772521</x:v>
      </x:c>
      <x:c t="n" s="0">
        <x:v>0.9916835</x:v>
      </x:c>
      <x:c t="n" s="0">
        <x:v>3.876554</x:v>
      </x:c>
      <x:c t="n" s="0">
        <x:v>1.116288</x:v>
      </x:c>
      <x:c t="n" s="0">
        <x:v>-30.06697</x:v>
      </x:c>
      <x:c t="n" s="0">
        <x:v>-29.16826</x:v>
      </x:c>
      <x:c t="n" s="0">
        <x:v>-24.0437</x:v>
      </x:c>
      <x:c t="n" s="0">
        <x:v>-12.33924</x:v>
      </x:c>
      <x:c t="n" s="0">
        <x:v>-13.05378</x:v>
      </x:c>
      <x:c t="n" s="0">
        <x:v>-0.1511806</x:v>
      </x:c>
      <x:c t="n" s="0">
        <x:v>11.72916</x:v>
      </x:c>
      <x:c t="n" s="0">
        <x:v>14.21733</x:v>
      </x:c>
      <x:c t="n" s="0">
        <x:v>13.71035</x:v>
      </x:c>
      <x:c t="n" s="0">
        <x:v>18.65076</x:v>
      </x:c>
      <x:c t="n" s="0">
        <x:v>17.49171</x:v>
      </x:c>
      <x:c t="n" s="0">
        <x:v>22.29219</x:v>
      </x:c>
      <x:c t="n" s="0">
        <x:v>27.10999</x:v>
      </x:c>
      <x:c t="n" s="0">
        <x:v>26.25526</x:v>
      </x:c>
      <x:c t="n" s="0">
        <x:v>11.79142</x:v>
      </x:c>
      <x:c t="n" s="0">
        <x:v>14.5424</x:v>
      </x:c>
      <x:c t="n" s="0">
        <x:v>26.77542</x:v>
      </x:c>
      <x:c t="n" s="0">
        <x:v>28.60984</x:v>
      </x:c>
      <x:c t="n" s="0">
        <x:v>23.83509</x:v>
      </x:c>
      <x:c t="n" s="0">
        <x:v>26.0238</x:v>
      </x:c>
      <x:c t="n" s="0">
        <x:v>21.87679</x:v>
      </x:c>
      <x:c t="n" s="0">
        <x:v>31.28514</x:v>
      </x:c>
      <x:c t="n" s="0">
        <x:v>31.62112</x:v>
      </x:c>
      <x:c t="n" s="0">
        <x:v>30.8547</x:v>
      </x:c>
      <x:c t="n" s="0">
        <x:v>23.05647</x:v>
      </x:c>
      <x:c t="n" s="0">
        <x:v>22.25692</x:v>
      </x:c>
      <x:c t="n" s="0">
        <x:v>19.48955</x:v>
      </x:c>
      <x:c t="n" s="0">
        <x:v>20.67878</x:v>
      </x:c>
      <x:c t="n" s="0">
        <x:v>23.73932</x:v>
      </x:c>
      <x:c t="n" s="0">
        <x:v>22.76065</x:v>
      </x:c>
      <x:c t="n" s="0">
        <x:v>10.64135</x:v>
      </x:c>
      <x:c t="n" s="0">
        <x:v>8.734442</x:v>
      </x:c>
      <x:c t="n" s="0">
        <x:v>5.831017</x:v>
      </x:c>
      <x:c t="n" s="0">
        <x:v>1.302253</x:v>
      </x:c>
      <x:c t="n" s="0">
        <x:v>3.352965</x:v>
      </x:c>
      <x:c t="n" s="0">
        <x:v>1.255232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43944.9653240741</x:v>
      </x:c>
      <x:c t="n" s="7">
        <x:v>43944.9653240741</x:v>
      </x:c>
      <x:c t="n" s="0">
        <x:v>39.92539</x:v>
      </x:c>
      <x:c t="n" s="0">
        <x:v>54.20069</x:v>
      </x:c>
      <x:c t="n" s="0">
        <x:v>65.76554</x:v>
      </x:c>
      <x:c t="n" s="0">
        <x:v>70.85982</x:v>
      </x:c>
      <x:c t="n" s="0">
        <x:v>-30.06697</x:v>
      </x:c>
      <x:c t="n" s="0">
        <x:v>-29.16826</x:v>
      </x:c>
      <x:c t="n" s="0">
        <x:v>-24.1884</x:v>
      </x:c>
      <x:c t="n" s="0">
        <x:v>-12.60842</x:v>
      </x:c>
      <x:c t="n" s="0">
        <x:v>-7.990968</x:v>
      </x:c>
      <x:c t="n" s="0">
        <x:v>-0.4341657</x:v>
      </x:c>
      <x:c t="n" s="0">
        <x:v>12.64674</x:v>
      </x:c>
      <x:c t="n" s="0">
        <x:v>13.30567</x:v>
      </x:c>
      <x:c t="n" s="0">
        <x:v>14.98128</x:v>
      </x:c>
      <x:c t="n" s="0">
        <x:v>17.22662</x:v>
      </x:c>
      <x:c t="n" s="0">
        <x:v>19.81315</x:v>
      </x:c>
      <x:c t="n" s="0">
        <x:v>19.54884</x:v>
      </x:c>
      <x:c t="n" s="0">
        <x:v>24.89255</x:v>
      </x:c>
      <x:c t="n" s="0">
        <x:v>27.30962</x:v>
      </x:c>
      <x:c t="n" s="0">
        <x:v>28.96004</x:v>
      </x:c>
      <x:c t="n" s="0">
        <x:v>23.26433</x:v>
      </x:c>
      <x:c t="n" s="0">
        <x:v>28.58805</x:v>
      </x:c>
      <x:c t="n" s="0">
        <x:v>29.24551</x:v>
      </x:c>
      <x:c t="n" s="0">
        <x:v>30.5524</x:v>
      </x:c>
      <x:c t="n" s="0">
        <x:v>30.20517</x:v>
      </x:c>
      <x:c t="n" s="0">
        <x:v>29.43821</x:v>
      </x:c>
      <x:c t="n" s="0">
        <x:v>31.57898</x:v>
      </x:c>
      <x:c t="n" s="0">
        <x:v>31.34686</x:v>
      </x:c>
      <x:c t="n" s="0">
        <x:v>29.51343</x:v>
      </x:c>
      <x:c t="n" s="0">
        <x:v>25.27143</x:v>
      </x:c>
      <x:c t="n" s="0">
        <x:v>22.02712</x:v>
      </x:c>
      <x:c t="n" s="0">
        <x:v>21.29225</x:v>
      </x:c>
      <x:c t="n" s="0">
        <x:v>21.0485</x:v>
      </x:c>
      <x:c t="n" s="0">
        <x:v>23.18045</x:v>
      </x:c>
      <x:c t="n" s="0">
        <x:v>22.53946</x:v>
      </x:c>
      <x:c t="n" s="0">
        <x:v>12.86992</x:v>
      </x:c>
      <x:c t="n" s="0">
        <x:v>10.11171</x:v>
      </x:c>
      <x:c t="n" s="0">
        <x:v>6.530249</x:v>
      </x:c>
      <x:c t="n" s="0">
        <x:v>1.060172</x:v>
      </x:c>
      <x:c t="n" s="0">
        <x:v>3.89883</x:v>
      </x:c>
      <x:c t="n" s="0">
        <x:v>1.023029</x:v>
      </x:c>
      <x:c t="n" s="0">
        <x:v>-30.06697</x:v>
      </x:c>
      <x:c t="n" s="0">
        <x:v>-29.16826</x:v>
      </x:c>
      <x:c t="n" s="0">
        <x:v>-24.57026</x:v>
      </x:c>
      <x:c t="n" s="0">
        <x:v>-12.25744</x:v>
      </x:c>
      <x:c t="n" s="0">
        <x:v>-13.05378</x:v>
      </x:c>
      <x:c t="n" s="0">
        <x:v>-0.1511806</x:v>
      </x:c>
      <x:c t="n" s="0">
        <x:v>12.38732</x:v>
      </x:c>
      <x:c t="n" s="0">
        <x:v>13.20262</x:v>
      </x:c>
      <x:c t="n" s="0">
        <x:v>11.34667</x:v>
      </x:c>
      <x:c t="n" s="0">
        <x:v>20.36303</x:v>
      </x:c>
      <x:c t="n" s="0">
        <x:v>17.49171</x:v>
      </x:c>
      <x:c t="n" s="0">
        <x:v>23.41775</x:v>
      </x:c>
      <x:c t="n" s="0">
        <x:v>27.31256</x:v>
      </x:c>
      <x:c t="n" s="0">
        <x:v>25.22567</x:v>
      </x:c>
      <x:c t="n" s="0">
        <x:v>31.39159</x:v>
      </x:c>
      <x:c t="n" s="0">
        <x:v>16.08408</x:v>
      </x:c>
      <x:c t="n" s="0">
        <x:v>25.09527</x:v>
      </x:c>
      <x:c t="n" s="0">
        <x:v>32.32795</x:v>
      </x:c>
      <x:c t="n" s="0">
        <x:v>29.82911</x:v>
      </x:c>
      <x:c t="n" s="0">
        <x:v>31.04947</x:v>
      </x:c>
      <x:c t="n" s="0">
        <x:v>29.27424</x:v>
      </x:c>
      <x:c t="n" s="0">
        <x:v>29.33834</x:v>
      </x:c>
      <x:c t="n" s="0">
        <x:v>30.11177</x:v>
      </x:c>
      <x:c t="n" s="0">
        <x:v>27.36179</x:v>
      </x:c>
      <x:c t="n" s="0">
        <x:v>25.22564</x:v>
      </x:c>
      <x:c t="n" s="0">
        <x:v>23.00551</x:v>
      </x:c>
      <x:c t="n" s="0">
        <x:v>20.36122</x:v>
      </x:c>
      <x:c t="n" s="0">
        <x:v>18.97458</x:v>
      </x:c>
      <x:c t="n" s="0">
        <x:v>23.74277</x:v>
      </x:c>
      <x:c t="n" s="0">
        <x:v>23.85567</x:v>
      </x:c>
      <x:c t="n" s="0">
        <x:v>10.60024</x:v>
      </x:c>
      <x:c t="n" s="0">
        <x:v>14.26802</x:v>
      </x:c>
      <x:c t="n" s="0">
        <x:v>4.865788</x:v>
      </x:c>
      <x:c t="n" s="0">
        <x:v>1.454762</x:v>
      </x:c>
      <x:c t="n" s="0">
        <x:v>3.866454</x:v>
      </x:c>
      <x:c t="n" s="0">
        <x:v>0.2053943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43944.9653240741</x:v>
      </x:c>
      <x:c t="n" s="7">
        <x:v>43944.9653240741</x:v>
      </x:c>
      <x:c t="n" s="0">
        <x:v>40.59745</x:v>
      </x:c>
      <x:c t="n" s="0">
        <x:v>54.20069</x:v>
      </x:c>
      <x:c t="n" s="0">
        <x:v>70.7277</x:v>
      </x:c>
      <x:c t="n" s="0">
        <x:v>73.90289</x:v>
      </x:c>
      <x:c t="n" s="0">
        <x:v>-30.06697</x:v>
      </x:c>
      <x:c t="n" s="0">
        <x:v>-29.16826</x:v>
      </x:c>
      <x:c t="n" s="0">
        <x:v>-24.3188</x:v>
      </x:c>
      <x:c t="n" s="0">
        <x:v>-12.54277</x:v>
      </x:c>
      <x:c t="n" s="0">
        <x:v>-8.450858</x:v>
      </x:c>
      <x:c t="n" s="0">
        <x:v>-0.3916919</x:v>
      </x:c>
      <x:c t="n" s="0">
        <x:v>12.60982</x:v>
      </x:c>
      <x:c t="n" s="0">
        <x:v>13.29078</x:v>
      </x:c>
      <x:c t="n" s="0">
        <x:v>14.38402</x:v>
      </x:c>
      <x:c t="n" s="0">
        <x:v>17.85085</x:v>
      </x:c>
      <x:c t="n" s="0">
        <x:v>19.54239</x:v>
      </x:c>
      <x:c t="n" s="0">
        <x:v>20.37597</x:v>
      </x:c>
      <x:c t="n" s="0">
        <x:v>25.34786</x:v>
      </x:c>
      <x:c t="n" s="0">
        <x:v>26.94842</x:v>
      </x:c>
      <x:c t="n" s="0">
        <x:v>29.34297</x:v>
      </x:c>
      <x:c t="n" s="0">
        <x:v>22.92675</x:v>
      </x:c>
      <x:c t="n" s="0">
        <x:v>28.0711</x:v>
      </x:c>
      <x:c t="n" s="0">
        <x:v>29.70603</x:v>
      </x:c>
      <x:c t="n" s="0">
        <x:v>30.09584</x:v>
      </x:c>
      <x:c t="n" s="0">
        <x:v>30.56979</x:v>
      </x:c>
      <x:c t="n" s="0">
        <x:v>29.84196</x:v>
      </x:c>
      <x:c t="n" s="0">
        <x:v>31.39967</x:v>
      </x:c>
      <x:c t="n" s="0">
        <x:v>31.09991</x:v>
      </x:c>
      <x:c t="n" s="0">
        <x:v>29.66947</x:v>
      </x:c>
      <x:c t="n" s="0">
        <x:v>25.48048</x:v>
      </x:c>
      <x:c t="n" s="0">
        <x:v>22.44634</x:v>
      </x:c>
      <x:c t="n" s="0">
        <x:v>20.94365</x:v>
      </x:c>
      <x:c t="n" s="0">
        <x:v>20.6687</x:v>
      </x:c>
      <x:c t="n" s="0">
        <x:v>22.85776</x:v>
      </x:c>
      <x:c t="n" s="0">
        <x:v>22.31175</x:v>
      </x:c>
      <x:c t="n" s="0">
        <x:v>12.58072</x:v>
      </x:c>
      <x:c t="n" s="0">
        <x:v>10.06819</x:v>
      </x:c>
      <x:c t="n" s="0">
        <x:v>6.303649</x:v>
      </x:c>
      <x:c t="n" s="0">
        <x:v>0.9398714</x:v>
      </x:c>
      <x:c t="n" s="0">
        <x:v>3.666979</x:v>
      </x:c>
      <x:c t="n" s="0">
        <x:v>0.979724</x:v>
      </x:c>
      <x:c t="n" s="0">
        <x:v>-30.06697</x:v>
      </x:c>
      <x:c t="n" s="0">
        <x:v>-29.16826</x:v>
      </x:c>
      <x:c t="n" s="0">
        <x:v>-25.16959</x:v>
      </x:c>
      <x:c t="n" s="0">
        <x:v>-12.17715</x:v>
      </x:c>
      <x:c t="n" s="0">
        <x:v>-13.05378</x:v>
      </x:c>
      <x:c t="n" s="0">
        <x:v>-0.1511806</x:v>
      </x:c>
      <x:c t="n" s="0">
        <x:v>12.38732</x:v>
      </x:c>
      <x:c t="n" s="0">
        <x:v>13.20262</x:v>
      </x:c>
      <x:c t="n" s="0">
        <x:v>5.76634</x:v>
      </x:c>
      <x:c t="n" s="0">
        <x:v>20.36303</x:v>
      </x:c>
      <x:c t="n" s="0">
        <x:v>17.49171</x:v>
      </x:c>
      <x:c t="n" s="0">
        <x:v>23.41775</x:v>
      </x:c>
      <x:c t="n" s="0">
        <x:v>27.34075</x:v>
      </x:c>
      <x:c t="n" s="0">
        <x:v>23.87354</x:v>
      </x:c>
      <x:c t="n" s="0">
        <x:v>30.12131</x:v>
      </x:c>
      <x:c t="n" s="0">
        <x:v>21.52349</x:v>
      </x:c>
      <x:c t="n" s="0">
        <x:v>22.63801</x:v>
      </x:c>
      <x:c t="n" s="0">
        <x:v>29.88857</x:v>
      </x:c>
      <x:c t="n" s="0">
        <x:v>23.53155</x:v>
      </x:c>
      <x:c t="n" s="0">
        <x:v>31.80849</x:v>
      </x:c>
      <x:c t="n" s="0">
        <x:v>30.85497</x:v>
      </x:c>
      <x:c t="n" s="0">
        <x:v>31.04435</x:v>
      </x:c>
      <x:c t="n" s="0">
        <x:v>29.55561</x:v>
      </x:c>
      <x:c t="n" s="0">
        <x:v>30.548</x:v>
      </x:c>
      <x:c t="n" s="0">
        <x:v>25.11995</x:v>
      </x:c>
      <x:c t="n" s="0">
        <x:v>23.57266</x:v>
      </x:c>
      <x:c t="n" s="0">
        <x:v>17.0859</x:v>
      </x:c>
      <x:c t="n" s="0">
        <x:v>17.53431</x:v>
      </x:c>
      <x:c t="n" s="0">
        <x:v>18.26468</x:v>
      </x:c>
      <x:c t="n" s="0">
        <x:v>21.01219</x:v>
      </x:c>
      <x:c t="n" s="0">
        <x:v>11.02979</x:v>
      </x:c>
      <x:c t="n" s="0">
        <x:v>10.61259</x:v>
      </x:c>
      <x:c t="n" s="0">
        <x:v>3.926496</x:v>
      </x:c>
      <x:c t="n" s="0">
        <x:v>1.05627</x:v>
      </x:c>
      <x:c t="n" s="0">
        <x:v>4.002194</x:v>
      </x:c>
      <x:c t="n" s="0">
        <x:v>0.6269814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43944.9653240741</x:v>
      </x:c>
      <x:c t="n" s="7">
        <x:v>43944.9653240741</x:v>
      </x:c>
      <x:c t="n" s="0">
        <x:v>41.09079</x:v>
      </x:c>
      <x:c t="n" s="0">
        <x:v>54.20069</x:v>
      </x:c>
      <x:c t="n" s="0">
        <x:v>72.80786</x:v>
      </x:c>
      <x:c t="n" s="0">
        <x:v>76.31926</x:v>
      </x:c>
      <x:c t="n" s="0">
        <x:v>-30.06697</x:v>
      </x:c>
      <x:c t="n" s="0">
        <x:v>-29.16826</x:v>
      </x:c>
      <x:c t="n" s="0">
        <x:v>-24.43356</x:v>
      </x:c>
      <x:c t="n" s="0">
        <x:v>-12.48747</x:v>
      </x:c>
      <x:c t="n" s="0">
        <x:v>-8.340052</x:v>
      </x:c>
      <x:c t="n" s="0">
        <x:v>-0.3557435</x:v>
      </x:c>
      <x:c t="n" s="0">
        <x:v>12.57804</x:v>
      </x:c>
      <x:c t="n" s="0">
        <x:v>12.93839</x:v>
      </x:c>
      <x:c t="n" s="0">
        <x:v>13.79959</x:v>
      </x:c>
      <x:c t="n" s="0">
        <x:v>18.23423</x:v>
      </x:c>
      <x:c t="n" s="0">
        <x:v>19.92511</x:v>
      </x:c>
      <x:c t="n" s="0">
        <x:v>20.62145</x:v>
      </x:c>
      <x:c t="n" s="0">
        <x:v>25.36607</x:v>
      </x:c>
      <x:c t="n" s="0">
        <x:v>26.63372</x:v>
      </x:c>
      <x:c t="n" s="0">
        <x:v>29.05695</x:v>
      </x:c>
      <x:c t="n" s="0">
        <x:v>23.12155</x:v>
      </x:c>
      <x:c t="n" s="0">
        <x:v>27.90618</x:v>
      </x:c>
      <x:c t="n" s="0">
        <x:v>29.30725</x:v>
      </x:c>
      <x:c t="n" s="0">
        <x:v>29.8133</x:v>
      </x:c>
      <x:c t="n" s="0">
        <x:v>30.54742</x:v>
      </x:c>
      <x:c t="n" s="0">
        <x:v>30.44782</x:v>
      </x:c>
      <x:c t="n" s="0">
        <x:v>31.58259</x:v>
      </x:c>
      <x:c t="n" s="0">
        <x:v>31.19645</x:v>
      </x:c>
      <x:c t="n" s="0">
        <x:v>29.50922</x:v>
      </x:c>
      <x:c t="n" s="0">
        <x:v>25.21631</x:v>
      </x:c>
      <x:c t="n" s="0">
        <x:v>22.29675</x:v>
      </x:c>
      <x:c t="n" s="0">
        <x:v>20.78955</x:v>
      </x:c>
      <x:c t="n" s="0">
        <x:v>20.30386</x:v>
      </x:c>
      <x:c t="n" s="0">
        <x:v>22.39314</x:v>
      </x:c>
      <x:c t="n" s="0">
        <x:v>22.1477</x:v>
      </x:c>
      <x:c t="n" s="0">
        <x:v>12.38317</x:v>
      </x:c>
      <x:c t="n" s="0">
        <x:v>9.962611</x:v>
      </x:c>
      <x:c t="n" s="0">
        <x:v>6.027386</x:v>
      </x:c>
      <x:c t="n" s="0">
        <x:v>0.8832591</x:v>
      </x:c>
      <x:c t="n" s="0">
        <x:v>3.728387</x:v>
      </x:c>
      <x:c t="n" s="0">
        <x:v>0.9031914</x:v>
      </x:c>
      <x:c t="n" s="0">
        <x:v>-30.06697</x:v>
      </x:c>
      <x:c t="n" s="0">
        <x:v>-29.16826</x:v>
      </x:c>
      <x:c t="n" s="0">
        <x:v>-25.16959</x:v>
      </x:c>
      <x:c t="n" s="0">
        <x:v>-12.17715</x:v>
      </x:c>
      <x:c t="n" s="0">
        <x:v>-6.889112</x:v>
      </x:c>
      <x:c t="n" s="0">
        <x:v>-0.1511806</x:v>
      </x:c>
      <x:c t="n" s="0">
        <x:v>12.38732</x:v>
      </x:c>
      <x:c t="n" s="0">
        <x:v>8.175075</x:v>
      </x:c>
      <x:c t="n" s="0">
        <x:v>5.76634</x:v>
      </x:c>
      <x:c t="n" s="0">
        <x:v>19.7357</x:v>
      </x:c>
      <x:c t="n" s="0">
        <x:v>22.42328</x:v>
      </x:c>
      <x:c t="n" s="0">
        <x:v>20.53008</x:v>
      </x:c>
      <x:c t="n" s="0">
        <x:v>23.81968</x:v>
      </x:c>
      <x:c t="n" s="0">
        <x:v>24.22216</x:v>
      </x:c>
      <x:c t="n" s="0">
        <x:v>26.85095</x:v>
      </x:c>
      <x:c t="n" s="0">
        <x:v>24.11359</x:v>
      </x:c>
      <x:c t="n" s="0">
        <x:v>27.75321</x:v>
      </x:c>
      <x:c t="n" s="0">
        <x:v>25.3403</x:v>
      </x:c>
      <x:c t="n" s="0">
        <x:v>28.39394</x:v>
      </x:c>
      <x:c t="n" s="0">
        <x:v>30.83004</x:v>
      </x:c>
      <x:c t="n" s="0">
        <x:v>33.8366</x:v>
      </x:c>
      <x:c t="n" s="0">
        <x:v>31.83279</x:v>
      </x:c>
      <x:c t="n" s="0">
        <x:v>30.95115</x:v>
      </x:c>
      <x:c t="n" s="0">
        <x:v>27.35343</x:v>
      </x:c>
      <x:c t="n" s="0">
        <x:v>25.52994</x:v>
      </x:c>
      <x:c t="n" s="0">
        <x:v>21.99601</x:v>
      </x:c>
      <x:c t="n" s="0">
        <x:v>20.06079</x:v>
      </x:c>
      <x:c t="n" s="0">
        <x:v>17.00548</x:v>
      </x:c>
      <x:c t="n" s="0">
        <x:v>18.70891</x:v>
      </x:c>
      <x:c t="n" s="0">
        <x:v>20.36726</x:v>
      </x:c>
      <x:c t="n" s="0">
        <x:v>10.19365</x:v>
      </x:c>
      <x:c t="n" s="0">
        <x:v>6.91499</x:v>
      </x:c>
      <x:c t="n" s="0">
        <x:v>4.031542</x:v>
      </x:c>
      <x:c t="n" s="0">
        <x:v>-0.630996</x:v>
      </x:c>
      <x:c t="n" s="0">
        <x:v>2.82751</x:v>
      </x:c>
      <x:c t="n" s="0">
        <x:v>0.8244098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43944.9653240741</x:v>
      </x:c>
      <x:c t="n" s="7">
        <x:v>43944.9653240741</x:v>
      </x:c>
      <x:c t="n" s="0">
        <x:v>41.98245</x:v>
      </x:c>
      <x:c t="n" s="0">
        <x:v>54.20069</x:v>
      </x:c>
      <x:c t="n" s="0">
        <x:v>67.46885</x:v>
      </x:c>
      <x:c t="n" s="0">
        <x:v>74.53958</x:v>
      </x:c>
      <x:c t="n" s="0">
        <x:v>-30.06697</x:v>
      </x:c>
      <x:c t="n" s="0">
        <x:v>-29.16826</x:v>
      </x:c>
      <x:c t="n" s="0">
        <x:v>-24.53406</x:v>
      </x:c>
      <x:c t="n" s="0">
        <x:v>-12.44079</x:v>
      </x:c>
      <x:c t="n" s="0">
        <x:v>-8.095597</x:v>
      </x:c>
      <x:c t="n" s="0">
        <x:v>-0.3252766</x:v>
      </x:c>
      <x:c t="n" s="0">
        <x:v>12.57418</x:v>
      </x:c>
      <x:c t="n" s="0">
        <x:v>12.49417</x:v>
      </x:c>
      <x:c t="n" s="0">
        <x:v>13.26572</x:v>
      </x:c>
      <x:c t="n" s="0">
        <x:v>18.40898</x:v>
      </x:c>
      <x:c t="n" s="0">
        <x:v>20.39202</x:v>
      </x:c>
      <x:c t="n" s="0">
        <x:v>20.24028</x:v>
      </x:c>
      <x:c t="n" s="0">
        <x:v>24.80896</x:v>
      </x:c>
      <x:c t="n" s="0">
        <x:v>26.36479</x:v>
      </x:c>
      <x:c t="n" s="0">
        <x:v>28.7401</x:v>
      </x:c>
      <x:c t="n" s="0">
        <x:v>26.11328</x:v>
      </x:c>
      <x:c t="n" s="0">
        <x:v>28.22982</x:v>
      </x:c>
      <x:c t="n" s="0">
        <x:v>28.85852</x:v>
      </x:c>
      <x:c t="n" s="0">
        <x:v>29.73511</x:v>
      </x:c>
      <x:c t="n" s="0">
        <x:v>30.42472</x:v>
      </x:c>
      <x:c t="n" s="0">
        <x:v>30.76533</x:v>
      </x:c>
      <x:c t="n" s="0">
        <x:v>32.03556</x:v>
      </x:c>
      <x:c t="n" s="0">
        <x:v>30.9056</x:v>
      </x:c>
      <x:c t="n" s="0">
        <x:v>29.16425</x:v>
      </x:c>
      <x:c t="n" s="0">
        <x:v>25.18179</x:v>
      </x:c>
      <x:c t="n" s="0">
        <x:v>22.39066</x:v>
      </x:c>
      <x:c t="n" s="0">
        <x:v>20.52596</x:v>
      </x:c>
      <x:c t="n" s="0">
        <x:v>20.07906</x:v>
      </x:c>
      <x:c t="n" s="0">
        <x:v>22.28066</x:v>
      </x:c>
      <x:c t="n" s="0">
        <x:v>22.12151</x:v>
      </x:c>
      <x:c t="n" s="0">
        <x:v>12.42636</x:v>
      </x:c>
      <x:c t="n" s="0">
        <x:v>9.616014</x:v>
      </x:c>
      <x:c t="n" s="0">
        <x:v>5.789238</x:v>
      </x:c>
      <x:c t="n" s="0">
        <x:v>0.832692</x:v>
      </x:c>
      <x:c t="n" s="0">
        <x:v>3.69285</x:v>
      </x:c>
      <x:c t="n" s="0">
        <x:v>0.9660068</x:v>
      </x:c>
      <x:c t="n" s="0">
        <x:v>-30.06697</x:v>
      </x:c>
      <x:c t="n" s="0">
        <x:v>-29.16826</x:v>
      </x:c>
      <x:c t="n" s="0">
        <x:v>-25.16959</x:v>
      </x:c>
      <x:c t="n" s="0">
        <x:v>-12.17715</x:v>
      </x:c>
      <x:c t="n" s="0">
        <x:v>-6.889112</x:v>
      </x:c>
      <x:c t="n" s="0">
        <x:v>-0.1511806</x:v>
      </x:c>
      <x:c t="n" s="0">
        <x:v>12.83256</x:v>
      </x:c>
      <x:c t="n" s="0">
        <x:v>8.175075</x:v>
      </x:c>
      <x:c t="n" s="0">
        <x:v>8.545944</x:v>
      </x:c>
      <x:c t="n" s="0">
        <x:v>19.31063</x:v>
      </x:c>
      <x:c t="n" s="0">
        <x:v>22.42328</x:v>
      </x:c>
      <x:c t="n" s="0">
        <x:v>16.89907</x:v>
      </x:c>
      <x:c t="n" s="0">
        <x:v>17.80313</x:v>
      </x:c>
      <x:c t="n" s="0">
        <x:v>24.33242</x:v>
      </x:c>
      <x:c t="n" s="0">
        <x:v>25.97869</x:v>
      </x:c>
      <x:c t="n" s="0">
        <x:v>33.03563</x:v>
      </x:c>
      <x:c t="n" s="0">
        <x:v>30.10282</x:v>
      </x:c>
      <x:c t="n" s="0">
        <x:v>26.89989</x:v>
      </x:c>
      <x:c t="n" s="0">
        <x:v>29.17046</x:v>
      </x:c>
      <x:c t="n" s="0">
        <x:v>28.37892</x:v>
      </x:c>
      <x:c t="n" s="0">
        <x:v>30.89887</x:v>
      </x:c>
      <x:c t="n" s="0">
        <x:v>35.85746</x:v>
      </x:c>
      <x:c t="n" s="0">
        <x:v>30.79888</x:v>
      </x:c>
      <x:c t="n" s="0">
        <x:v>27.14243</x:v>
      </x:c>
      <x:c t="n" s="0">
        <x:v>25.2346</x:v>
      </x:c>
      <x:c t="n" s="0">
        <x:v>20.58468</x:v>
      </x:c>
      <x:c t="n" s="0">
        <x:v>18.45238</x:v>
      </x:c>
      <x:c t="n" s="0">
        <x:v>18.66344</x:v>
      </x:c>
      <x:c t="n" s="0">
        <x:v>22.03532</x:v>
      </x:c>
      <x:c t="n" s="0">
        <x:v>22.14028</x:v>
      </x:c>
      <x:c t="n" s="0">
        <x:v>13.35475</x:v>
      </x:c>
      <x:c t="n" s="0">
        <x:v>7.107167</x:v>
      </x:c>
      <x:c t="n" s="0">
        <x:v>3.975618</x:v>
      </x:c>
      <x:c t="n" s="0">
        <x:v>0.9003887</x:v>
      </x:c>
      <x:c t="n" s="0">
        <x:v>3.107001</x:v>
      </x:c>
      <x:c t="n" s="0">
        <x:v>1.329233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43944.9653240741</x:v>
      </x:c>
      <x:c t="n" s="7">
        <x:v>43944.9653240741</x:v>
      </x:c>
      <x:c t="n" s="0">
        <x:v>41.28761</x:v>
      </x:c>
      <x:c t="n" s="0">
        <x:v>54.20069</x:v>
      </x:c>
      <x:c t="n" s="0">
        <x:v>70.54177</x:v>
      </x:c>
      <x:c t="n" s="0">
        <x:v>74.45415</x:v>
      </x:c>
      <x:c t="n" s="0">
        <x:v>-30.06697</x:v>
      </x:c>
      <x:c t="n" s="0">
        <x:v>-29.16826</x:v>
      </x:c>
      <x:c t="n" s="0">
        <x:v>-24.62183</x:v>
      </x:c>
      <x:c t="n" s="0">
        <x:v>-12.40132</x:v>
      </x:c>
      <x:c t="n" s="0">
        <x:v>-7.897199</x:v>
      </x:c>
      <x:c t="n" s="0">
        <x:v>-0.01811753</x:v>
      </x:c>
      <x:c t="n" s="0">
        <x:v>12.71984</x:v>
      </x:c>
      <x:c t="n" s="0">
        <x:v>12.07513</x:v>
      </x:c>
      <x:c t="n" s="0">
        <x:v>13.00649</x:v>
      </x:c>
      <x:c t="n" s="0">
        <x:v>18.55285</x:v>
      </x:c>
      <x:c t="n" s="0">
        <x:v>20.75452</x:v>
      </x:c>
      <x:c t="n" s="0">
        <x:v>19.88597</x:v>
      </x:c>
      <x:c t="n" s="0">
        <x:v>24.30371</x:v>
      </x:c>
      <x:c t="n" s="0">
        <x:v>26.49168</x:v>
      </x:c>
      <x:c t="n" s="0">
        <x:v>28.53843</x:v>
      </x:c>
      <x:c t="n" s="0">
        <x:v>26.69217</x:v>
      </x:c>
      <x:c t="n" s="0">
        <x:v>27.88988</x:v>
      </x:c>
      <x:c t="n" s="0">
        <x:v>28.6233</x:v>
      </x:c>
      <x:c t="n" s="0">
        <x:v>29.75216</x:v>
      </x:c>
      <x:c t="n" s="0">
        <x:v>29.96338</x:v>
      </x:c>
      <x:c t="n" s="0">
        <x:v>30.19117</x:v>
      </x:c>
      <x:c t="n" s="0">
        <x:v>32.31333</x:v>
      </x:c>
      <x:c t="n" s="0">
        <x:v>30.87526</x:v>
      </x:c>
      <x:c t="n" s="0">
        <x:v>29.14971</x:v>
      </x:c>
      <x:c t="n" s="0">
        <x:v>25.15394</x:v>
      </x:c>
      <x:c t="n" s="0">
        <x:v>21.86842</x:v>
      </x:c>
      <x:c t="n" s="0">
        <x:v>20.48604</x:v>
      </x:c>
      <x:c t="n" s="0">
        <x:v>19.97635</x:v>
      </x:c>
      <x:c t="n" s="0">
        <x:v>22.21378</x:v>
      </x:c>
      <x:c t="n" s="0">
        <x:v>21.9733</x:v>
      </x:c>
      <x:c t="n" s="0">
        <x:v>12.90802</x:v>
      </x:c>
      <x:c t="n" s="0">
        <x:v>9.267445</x:v>
      </x:c>
      <x:c t="n" s="0">
        <x:v>5.622339</x:v>
      </x:c>
      <x:c t="n" s="0">
        <x:v>0.820901</x:v>
      </x:c>
      <x:c t="n" s="0">
        <x:v>3.482927</x:v>
      </x:c>
      <x:c t="n" s="0">
        <x:v>1.009506</x:v>
      </x:c>
      <x:c t="n" s="0">
        <x:v>-30.06697</x:v>
      </x:c>
      <x:c t="n" s="0">
        <x:v>-29.16826</x:v>
      </x:c>
      <x:c t="n" s="0">
        <x:v>-25.16959</x:v>
      </x:c>
      <x:c t="n" s="0">
        <x:v>-12.17715</x:v>
      </x:c>
      <x:c t="n" s="0">
        <x:v>-6.889112</x:v>
      </x:c>
      <x:c t="n" s="0">
        <x:v>2.162193</x:v>
      </x:c>
      <x:c t="n" s="0">
        <x:v>13.48612</x:v>
      </x:c>
      <x:c t="n" s="0">
        <x:v>8.175075</x:v>
      </x:c>
      <x:c t="n" s="0">
        <x:v>11.0693</x:v>
      </x:c>
      <x:c t="n" s="0">
        <x:v>19.31063</x:v>
      </x:c>
      <x:c t="n" s="0">
        <x:v>22.42328</x:v>
      </x:c>
      <x:c t="n" s="0">
        <x:v>16.89907</x:v>
      </x:c>
      <x:c t="n" s="0">
        <x:v>20.05769</x:v>
      </x:c>
      <x:c t="n" s="0">
        <x:v>27.7658</x:v>
      </x:c>
      <x:c t="n" s="0">
        <x:v>27.67778</x:v>
      </x:c>
      <x:c t="n" s="0">
        <x:v>25.73219</x:v>
      </x:c>
      <x:c t="n" s="0">
        <x:v>20.71372</x:v>
      </x:c>
      <x:c t="n" s="0">
        <x:v>25.0196</x:v>
      </x:c>
      <x:c t="n" s="0">
        <x:v>31.50058</x:v>
      </x:c>
      <x:c t="n" s="0">
        <x:v>24.99771</x:v>
      </x:c>
      <x:c t="n" s="0">
        <x:v>20.18596</x:v>
      </x:c>
      <x:c t="n" s="0">
        <x:v>29.84898</x:v>
      </x:c>
      <x:c t="n" s="0">
        <x:v>31.65717</x:v>
      </x:c>
      <x:c t="n" s="0">
        <x:v>28.95553</x:v>
      </x:c>
      <x:c t="n" s="0">
        <x:v>25.17403</x:v>
      </x:c>
      <x:c t="n" s="0">
        <x:v>16.41957</x:v>
      </x:c>
      <x:c t="n" s="0">
        <x:v>19.83846</x:v>
      </x:c>
      <x:c t="n" s="0">
        <x:v>19.19823</x:v>
      </x:c>
      <x:c t="n" s="0">
        <x:v>23.33435</x:v>
      </x:c>
      <x:c t="n" s="0">
        <x:v>21.76353</x:v>
      </x:c>
      <x:c t="n" s="0">
        <x:v>15.27386</x:v>
      </x:c>
      <x:c t="n" s="0">
        <x:v>6.575231</x:v>
      </x:c>
      <x:c t="n" s="0">
        <x:v>4.927596</x:v>
      </x:c>
      <x:c t="n" s="0">
        <x:v>0.5341547</x:v>
      </x:c>
      <x:c t="n" s="0">
        <x:v>3.250384</x:v>
      </x:c>
      <x:c t="n" s="0">
        <x:v>1.031487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43944.9653240741</x:v>
      </x:c>
      <x:c t="n" s="7">
        <x:v>43944.9653240741</x:v>
      </x:c>
      <x:c t="n" s="0">
        <x:v>40.87545</x:v>
      </x:c>
      <x:c t="n" s="0">
        <x:v>54.20069</x:v>
      </x:c>
      <x:c t="n" s="0">
        <x:v>63.51744</x:v>
      </x:c>
      <x:c t="n" s="0">
        <x:v>68.68498</x:v>
      </x:c>
      <x:c t="n" s="0">
        <x:v>-30.06697</x:v>
      </x:c>
      <x:c t="n" s="0">
        <x:v>-29.16826</x:v>
      </x:c>
      <x:c t="n" s="0">
        <x:v>-24.69803</x:v>
      </x:c>
      <x:c t="n" s="0">
        <x:v>-12.36791</x:v>
      </x:c>
      <x:c t="n" s="0">
        <x:v>-7.734652</x:v>
      </x:c>
      <x:c t="n" s="0">
        <x:v>0.6074897</x:v>
      </x:c>
      <x:c t="n" s="0">
        <x:v>12.84048</x:v>
      </x:c>
      <x:c t="n" s="0">
        <x:v>11.59715</x:v>
      </x:c>
      <x:c t="n" s="0">
        <x:v>12.77215</x:v>
      </x:c>
      <x:c t="n" s="0">
        <x:v>18.59059</x:v>
      </x:c>
      <x:c t="n" s="0">
        <x:v>20.96621</x:v>
      </x:c>
      <x:c t="n" s="0">
        <x:v>20.32731</x:v>
      </x:c>
      <x:c t="n" s="0">
        <x:v>24.06263</x:v>
      </x:c>
      <x:c t="n" s="0">
        <x:v>26.70262</x:v>
      </x:c>
      <x:c t="n" s="0">
        <x:v>28.52545</x:v>
      </x:c>
      <x:c t="n" s="0">
        <x:v>26.42155</x:v>
      </x:c>
      <x:c t="n" s="0">
        <x:v>27.51796</x:v>
      </x:c>
      <x:c t="n" s="0">
        <x:v>28.07251</x:v>
      </x:c>
      <x:c t="n" s="0">
        <x:v>31.25972</x:v>
      </x:c>
      <x:c t="n" s="0">
        <x:v>29.4935</x:v>
      </x:c>
      <x:c t="n" s="0">
        <x:v>29.67986</x:v>
      </x:c>
      <x:c t="n" s="0">
        <x:v>32.29258</x:v>
      </x:c>
      <x:c t="n" s="0">
        <x:v>31.1174</x:v>
      </x:c>
      <x:c t="n" s="0">
        <x:v>28.74564</x:v>
      </x:c>
      <x:c t="n" s="0">
        <x:v>25.68257</x:v>
      </x:c>
      <x:c t="n" s="0">
        <x:v>21.84725</x:v>
      </x:c>
      <x:c t="n" s="0">
        <x:v>20.36231</x:v>
      </x:c>
      <x:c t="n" s="0">
        <x:v>19.69924</x:v>
      </x:c>
      <x:c t="n" s="0">
        <x:v>22.26133</x:v>
      </x:c>
      <x:c t="n" s="0">
        <x:v>21.93725</x:v>
      </x:c>
      <x:c t="n" s="0">
        <x:v>12.86631</x:v>
      </x:c>
      <x:c t="n" s="0">
        <x:v>9.034904</x:v>
      </x:c>
      <x:c t="n" s="0">
        <x:v>5.476997</x:v>
      </x:c>
      <x:c t="n" s="0">
        <x:v>1.052845</x:v>
      </x:c>
      <x:c t="n" s="0">
        <x:v>3.775042</x:v>
      </x:c>
      <x:c t="n" s="0">
        <x:v>0.9209212</x:v>
      </x:c>
      <x:c t="n" s="0">
        <x:v>-30.06697</x:v>
      </x:c>
      <x:c t="n" s="0">
        <x:v>-29.16826</x:v>
      </x:c>
      <x:c t="n" s="0">
        <x:v>-25.16959</x:v>
      </x:c>
      <x:c t="n" s="0">
        <x:v>-12.17715</x:v>
      </x:c>
      <x:c t="n" s="0">
        <x:v>-6.889112</x:v>
      </x:c>
      <x:c t="n" s="0">
        <x:v>3.123574</x:v>
      </x:c>
      <x:c t="n" s="0">
        <x:v>13.48612</x:v>
      </x:c>
      <x:c t="n" s="0">
        <x:v>5.920094</x:v>
      </x:c>
      <x:c t="n" s="0">
        <x:v>11.0693</x:v>
      </x:c>
      <x:c t="n" s="0">
        <x:v>18.30143</x:v>
      </x:c>
      <x:c t="n" s="0">
        <x:v>21.65412</x:v>
      </x:c>
      <x:c t="n" s="0">
        <x:v>23.26181</x:v>
      </x:c>
      <x:c t="n" s="0">
        <x:v>22.29768</x:v>
      </x:c>
      <x:c t="n" s="0">
        <x:v>27.04337</x:v>
      </x:c>
      <x:c t="n" s="0">
        <x:v>28.44878</x:v>
      </x:c>
      <x:c t="n" s="0">
        <x:v>25.22103</x:v>
      </x:c>
      <x:c t="n" s="0">
        <x:v>26.902</x:v>
      </x:c>
      <x:c t="n" s="0">
        <x:v>20.21001</x:v>
      </x:c>
      <x:c t="n" s="0">
        <x:v>35.54256</x:v>
      </x:c>
      <x:c t="n" s="0">
        <x:v>25.08637</x:v>
      </x:c>
      <x:c t="n" s="0">
        <x:v>25.8102</x:v>
      </x:c>
      <x:c t="n" s="0">
        <x:v>34.37962</x:v>
      </x:c>
      <x:c t="n" s="0">
        <x:v>30.48132</x:v>
      </x:c>
      <x:c t="n" s="0">
        <x:v>27.66246</x:v>
      </x:c>
      <x:c t="n" s="0">
        <x:v>27.56516</x:v>
      </x:c>
      <x:c t="n" s="0">
        <x:v>22.15101</x:v>
      </x:c>
      <x:c t="n" s="0">
        <x:v>20.13206</x:v>
      </x:c>
      <x:c t="n" s="0">
        <x:v>20.73985</x:v>
      </x:c>
      <x:c t="n" s="0">
        <x:v>19.95904</x:v>
      </x:c>
      <x:c t="n" s="0">
        <x:v>21.32553</x:v>
      </x:c>
      <x:c t="n" s="0">
        <x:v>11.62476</x:v>
      </x:c>
      <x:c t="n" s="0">
        <x:v>8.357771</x:v>
      </x:c>
      <x:c t="n" s="0">
        <x:v>4.336788</x:v>
      </x:c>
      <x:c t="n" s="0">
        <x:v>2.073879</x:v>
      </x:c>
      <x:c t="n" s="0">
        <x:v>4.657594</x:v>
      </x:c>
      <x:c t="n" s="0">
        <x:v>0.4757268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43944.9653240741</x:v>
      </x:c>
      <x:c t="n" s="7">
        <x:v>43944.9653240741</x:v>
      </x:c>
      <x:c t="n" s="0">
        <x:v>42.24165</x:v>
      </x:c>
      <x:c t="n" s="0">
        <x:v>54.20069</x:v>
      </x:c>
      <x:c t="n" s="0">
        <x:v>61.10783</x:v>
      </x:c>
      <x:c t="n" s="0">
        <x:v>67.71588</x:v>
      </x:c>
      <x:c t="n" s="0">
        <x:v>-30.06697</x:v>
      </x:c>
      <x:c t="n" s="0">
        <x:v>-29.16826</x:v>
      </x:c>
      <x:c t="n" s="0">
        <x:v>-24.85863</x:v>
      </x:c>
      <x:c t="n" s="0">
        <x:v>-12.36142</x:v>
      </x:c>
      <x:c t="n" s="0">
        <x:v>-7.600491</x:v>
      </x:c>
      <x:c t="n" s="0">
        <x:v>1.078574</x:v>
      </x:c>
      <x:c t="n" s="0">
        <x:v>12.94092</x:v>
      </x:c>
      <x:c t="n" s="0">
        <x:v>11.0895</x:v>
      </x:c>
      <x:c t="n" s="0">
        <x:v>12.47281</x:v>
      </x:c>
      <x:c t="n" s="0">
        <x:v>18.39004</x:v>
      </x:c>
      <x:c t="n" s="0">
        <x:v>20.93096</x:v>
      </x:c>
      <x:c t="n" s="0">
        <x:v>21.01822</x:v>
      </x:c>
      <x:c t="n" s="0">
        <x:v>23.84558</x:v>
      </x:c>
      <x:c t="n" s="0">
        <x:v>26.36961</x:v>
      </x:c>
      <x:c t="n" s="0">
        <x:v>28.13523</x:v>
      </x:c>
      <x:c t="n" s="0">
        <x:v>26.21722</x:v>
      </x:c>
      <x:c t="n" s="0">
        <x:v>28.62522</x:v>
      </x:c>
      <x:c t="n" s="0">
        <x:v>27.94216</x:v>
      </x:c>
      <x:c t="n" s="0">
        <x:v>31.24929</x:v>
      </x:c>
      <x:c t="n" s="0">
        <x:v>29.90643</x:v>
      </x:c>
      <x:c t="n" s="0">
        <x:v>29.18983</x:v>
      </x:c>
      <x:c t="n" s="0">
        <x:v>33.32306</x:v>
      </x:c>
      <x:c t="n" s="0">
        <x:v>31.6088</x:v>
      </x:c>
      <x:c t="n" s="0">
        <x:v>28.8882</x:v>
      </x:c>
      <x:c t="n" s="0">
        <x:v>25.92406</x:v>
      </x:c>
      <x:c t="n" s="0">
        <x:v>21.73117</x:v>
      </x:c>
      <x:c t="n" s="0">
        <x:v>20.52597</x:v>
      </x:c>
      <x:c t="n" s="0">
        <x:v>20.62754</x:v>
      </x:c>
      <x:c t="n" s="0">
        <x:v>22.35572</x:v>
      </x:c>
      <x:c t="n" s="0">
        <x:v>22.13826</x:v>
      </x:c>
      <x:c t="n" s="0">
        <x:v>12.94885</x:v>
      </x:c>
      <x:c t="n" s="0">
        <x:v>9.044928</x:v>
      </x:c>
      <x:c t="n" s="0">
        <x:v>5.312097</x:v>
      </x:c>
      <x:c t="n" s="0">
        <x:v>0.9279187</x:v>
      </x:c>
      <x:c t="n" s="0">
        <x:v>3.826537</x:v>
      </x:c>
      <x:c t="n" s="0">
        <x:v>0.9391992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-6.889112</x:v>
      </x:c>
      <x:c t="n" s="0">
        <x:v>3.123574</x:v>
      </x:c>
      <x:c t="n" s="0">
        <x:v>13.48612</x:v>
      </x:c>
      <x:c t="n" s="0">
        <x:v>5.475783</x:v>
      </x:c>
      <x:c t="n" s="0">
        <x:v>9.788883</x:v>
      </x:c>
      <x:c t="n" s="0">
        <x:v>16.98439</x:v>
      </x:c>
      <x:c t="n" s="0">
        <x:v>20.71878</x:v>
      </x:c>
      <x:c t="n" s="0">
        <x:v>23.71445</x:v>
      </x:c>
      <x:c t="n" s="0">
        <x:v>22.78758</x:v>
      </x:c>
      <x:c t="n" s="0">
        <x:v>23.64301</x:v>
      </x:c>
      <x:c t="n" s="0">
        <x:v>22.24469</x:v>
      </x:c>
      <x:c t="n" s="0">
        <x:v>23.8732</x:v>
      </x:c>
      <x:c t="n" s="0">
        <x:v>31.48148</x:v>
      </x:c>
      <x:c t="n" s="0">
        <x:v>28.50036</x:v>
      </x:c>
      <x:c t="n" s="0">
        <x:v>29.88523</x:v>
      </x:c>
      <x:c t="n" s="0">
        <x:v>31.72278</x:v>
      </x:c>
      <x:c t="n" s="0">
        <x:v>24.29708</x:v>
      </x:c>
      <x:c t="n" s="0">
        <x:v>36.30353</x:v>
      </x:c>
      <x:c t="n" s="0">
        <x:v>33.65014</x:v>
      </x:c>
      <x:c t="n" s="0">
        <x:v>27.89282</x:v>
      </x:c>
      <x:c t="n" s="0">
        <x:v>27.08452</x:v>
      </x:c>
      <x:c t="n" s="0">
        <x:v>22.40606</x:v>
      </x:c>
      <x:c t="n" s="0">
        <x:v>22.0219</x:v>
      </x:c>
      <x:c t="n" s="0">
        <x:v>23.20896</x:v>
      </x:c>
      <x:c t="n" s="0">
        <x:v>23.27571</x:v>
      </x:c>
      <x:c t="n" s="0">
        <x:v>24.21147</x:v>
      </x:c>
      <x:c t="n" s="0">
        <x:v>13.6027</x:v>
      </x:c>
      <x:c t="n" s="0">
        <x:v>8.678283</x:v>
      </x:c>
      <x:c t="n" s="0">
        <x:v>3.771018</x:v>
      </x:c>
      <x:c t="n" s="0">
        <x:v>0.570905</x:v>
      </x:c>
      <x:c t="n" s="0">
        <x:v>4.041713</x:v>
      </x:c>
      <x:c t="n" s="0">
        <x:v>0.8844818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43944.9653240741</x:v>
      </x:c>
      <x:c t="n" s="7">
        <x:v>43944.9653240741</x:v>
      </x:c>
      <x:c t="n" s="0">
        <x:v>40.48901</x:v>
      </x:c>
      <x:c t="n" s="0">
        <x:v>54.20069</x:v>
      </x:c>
      <x:c t="n" s="0">
        <x:v>64.6351</x:v>
      </x:c>
      <x:c t="n" s="0">
        <x:v>70.58829</x:v>
      </x:c>
      <x:c t="n" s="0">
        <x:v>-30.06697</x:v>
      </x:c>
      <x:c t="n" s="0">
        <x:v>-29.16826</x:v>
      </x:c>
      <x:c t="n" s="0">
        <x:v>-25.03095</x:v>
      </x:c>
      <x:c t="n" s="0">
        <x:v>-12.36262</x:v>
      </x:c>
      <x:c t="n" s="0">
        <x:v>-7.48911</x:v>
      </x:c>
      <x:c t="n" s="0">
        <x:v>1.444024</x:v>
      </x:c>
      <x:c t="n" s="0">
        <x:v>13.0249</x:v>
      </x:c>
      <x:c t="n" s="0">
        <x:v>10.79417</x:v>
      </x:c>
      <x:c t="n" s="0">
        <x:v>12.17027</x:v>
      </x:c>
      <x:c t="n" s="0">
        <x:v>18.21111</x:v>
      </x:c>
      <x:c t="n" s="0">
        <x:v>20.90062</x:v>
      </x:c>
      <x:c t="n" s="0">
        <x:v>21.53209</x:v>
      </x:c>
      <x:c t="n" s="0">
        <x:v>24.02632</x:v>
      </x:c>
      <x:c t="n" s="0">
        <x:v>26.00439</x:v>
      </x:c>
      <x:c t="n" s="0">
        <x:v>28.26618</x:v>
      </x:c>
      <x:c t="n" s="0">
        <x:v>25.94165</x:v>
      </x:c>
      <x:c t="n" s="0">
        <x:v>28.0046</x:v>
      </x:c>
      <x:c t="n" s="0">
        <x:v>27.76415</x:v>
      </x:c>
      <x:c t="n" s="0">
        <x:v>30.89909</x:v>
      </x:c>
      <x:c t="n" s="0">
        <x:v>29.5628</x:v>
      </x:c>
      <x:c t="n" s="0">
        <x:v>28.98041</x:v>
      </x:c>
      <x:c t="n" s="0">
        <x:v>33.6404</x:v>
      </x:c>
      <x:c t="n" s="0">
        <x:v>32.15116</x:v>
      </x:c>
      <x:c t="n" s="0">
        <x:v>28.9321</x:v>
      </x:c>
      <x:c t="n" s="0">
        <x:v>25.90484</x:v>
      </x:c>
      <x:c t="n" s="0">
        <x:v>22.33212</x:v>
      </x:c>
      <x:c t="n" s="0">
        <x:v>20.55547</x:v>
      </x:c>
      <x:c t="n" s="0">
        <x:v>20.75818</x:v>
      </x:c>
      <x:c t="n" s="0">
        <x:v>22.37189</x:v>
      </x:c>
      <x:c t="n" s="0">
        <x:v>23.45444</x:v>
      </x:c>
      <x:c t="n" s="0">
        <x:v>12.74327</x:v>
      </x:c>
      <x:c t="n" s="0">
        <x:v>8.957865</x:v>
      </x:c>
      <x:c t="n" s="0">
        <x:v>5.082219</x:v>
      </x:c>
      <x:c t="n" s="0">
        <x:v>0.9299803</x:v>
      </x:c>
      <x:c t="n" s="0">
        <x:v>3.82911</x:v>
      </x:c>
      <x:c t="n" s="0">
        <x:v>0.9217315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-6.889112</x:v>
      </x:c>
      <x:c t="n" s="0">
        <x:v>3.123574</x:v>
      </x:c>
      <x:c t="n" s="0">
        <x:v>13.48612</x:v>
      </x:c>
      <x:c t="n" s="0">
        <x:v>10.08566</x:v>
      </x:c>
      <x:c t="n" s="0">
        <x:v>9.788883</x:v>
      </x:c>
      <x:c t="n" s="0">
        <x:v>16.98439</x:v>
      </x:c>
      <x:c t="n" s="0">
        <x:v>20.71878</x:v>
      </x:c>
      <x:c t="n" s="0">
        <x:v>23.71445</x:v>
      </x:c>
      <x:c t="n" s="0">
        <x:v>25.20981</x:v>
      </x:c>
      <x:c t="n" s="0">
        <x:v>22.06245</x:v>
      </x:c>
      <x:c t="n" s="0">
        <x:v>30.61354</x:v>
      </x:c>
      <x:c t="n" s="0">
        <x:v>25.07993</x:v>
      </x:c>
      <x:c t="n" s="0">
        <x:v>22.08561</x:v>
      </x:c>
      <x:c t="n" s="0">
        <x:v>23.87989</x:v>
      </x:c>
      <x:c t="n" s="0">
        <x:v>25.8284</x:v>
      </x:c>
      <x:c t="n" s="0">
        <x:v>27.25579</x:v>
      </x:c>
      <x:c t="n" s="0">
        <x:v>29.89655</x:v>
      </x:c>
      <x:c t="n" s="0">
        <x:v>34.9617</x:v>
      </x:c>
      <x:c t="n" s="0">
        <x:v>34.83936</x:v>
      </x:c>
      <x:c t="n" s="0">
        <x:v>29.63958</x:v>
      </x:c>
      <x:c t="n" s="0">
        <x:v>25.07227</x:v>
      </x:c>
      <x:c t="n" s="0">
        <x:v>24.02393</x:v>
      </x:c>
      <x:c t="n" s="0">
        <x:v>18.92128</x:v>
      </x:c>
      <x:c t="n" s="0">
        <x:v>21.01035</x:v>
      </x:c>
      <x:c t="n" s="0">
        <x:v>22.91182</x:v>
      </x:c>
      <x:c t="n" s="0">
        <x:v>27.14738</x:v>
      </x:c>
      <x:c t="n" s="0">
        <x:v>10.47101</x:v>
      </x:c>
      <x:c t="n" s="0">
        <x:v>10.4559</x:v>
      </x:c>
      <x:c t="n" s="0">
        <x:v>3.568444</x:v>
      </x:c>
      <x:c t="n" s="0">
        <x:v>1.272023</x:v>
      </x:c>
      <x:c t="n" s="0">
        <x:v>4.119385</x:v>
      </x:c>
      <x:c t="n" s="0">
        <x:v>0.855739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43944.9653240741</x:v>
      </x:c>
      <x:c t="n" s="7">
        <x:v>43944.9653240741</x:v>
      </x:c>
      <x:c t="n" s="0">
        <x:v>40.74606</x:v>
      </x:c>
      <x:c t="n" s="0">
        <x:v>54.20069</x:v>
      </x:c>
      <x:c t="n" s="0">
        <x:v>65.2723</x:v>
      </x:c>
      <x:c t="n" s="0">
        <x:v>71.05287</x:v>
      </x:c>
      <x:c t="n" s="0">
        <x:v>-30.06697</x:v>
      </x:c>
      <x:c t="n" s="0">
        <x:v>-29.16826</x:v>
      </x:c>
      <x:c t="n" s="0">
        <x:v>-25.18371</x:v>
      </x:c>
      <x:c t="n" s="0">
        <x:v>-12.36365</x:v>
      </x:c>
      <x:c t="n" s="0">
        <x:v>-6.954391</x:v>
      </x:c>
      <x:c t="n" s="0">
        <x:v>1.733492</x:v>
      </x:c>
      <x:c t="n" s="0">
        <x:v>12.99141</x:v>
      </x:c>
      <x:c t="n" s="0">
        <x:v>11.04366</x:v>
      </x:c>
      <x:c t="n" s="0">
        <x:v>11.89408</x:v>
      </x:c>
      <x:c t="n" s="0">
        <x:v>17.79848</x:v>
      </x:c>
      <x:c t="n" s="0">
        <x:v>20.87455</x:v>
      </x:c>
      <x:c t="n" s="0">
        <x:v>21.80744</x:v>
      </x:c>
      <x:c t="n" s="0">
        <x:v>24.2205</x:v>
      </x:c>
      <x:c t="n" s="0">
        <x:v>25.48394</x:v>
      </x:c>
      <x:c t="n" s="0">
        <x:v>29.17625</x:v>
      </x:c>
      <x:c t="n" s="0">
        <x:v>26.04165</x:v>
      </x:c>
      <x:c t="n" s="0">
        <x:v>27.69235</x:v>
      </x:c>
      <x:c t="n" s="0">
        <x:v>27.16338</x:v>
      </x:c>
      <x:c t="n" s="0">
        <x:v>31.39657</x:v>
      </x:c>
      <x:c t="n" s="0">
        <x:v>29.13677</x:v>
      </x:c>
      <x:c t="n" s="0">
        <x:v>29.59844</x:v>
      </x:c>
      <x:c t="n" s="0">
        <x:v>33.53068</x:v>
      </x:c>
      <x:c t="n" s="0">
        <x:v>32.46013</x:v>
      </x:c>
      <x:c t="n" s="0">
        <x:v>29.5937</x:v>
      </x:c>
      <x:c t="n" s="0">
        <x:v>26.44356</x:v>
      </x:c>
      <x:c t="n" s="0">
        <x:v>22.14394</x:v>
      </x:c>
      <x:c t="n" s="0">
        <x:v>20.48509</x:v>
      </x:c>
      <x:c t="n" s="0">
        <x:v>20.48012</x:v>
      </x:c>
      <x:c t="n" s="0">
        <x:v>22.42405</x:v>
      </x:c>
      <x:c t="n" s="0">
        <x:v>24.47755</x:v>
      </x:c>
      <x:c t="n" s="0">
        <x:v>12.47524</x:v>
      </x:c>
      <x:c t="n" s="0">
        <x:v>9.378374</x:v>
      </x:c>
      <x:c t="n" s="0">
        <x:v>4.977131</x:v>
      </x:c>
      <x:c t="n" s="0">
        <x:v>0.9063066</x:v>
      </x:c>
      <x:c t="n" s="0">
        <x:v>3.777456</x:v>
      </x:c>
      <x:c t="n" s="0">
        <x:v>0.8833156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-4.006711</x:v>
      </x:c>
      <x:c t="n" s="0">
        <x:v>3.123574</x:v>
      </x:c>
      <x:c t="n" s="0">
        <x:v>12.44199</x:v>
      </x:c>
      <x:c t="n" s="0">
        <x:v>12.27115</x:v>
      </x:c>
      <x:c t="n" s="0">
        <x:v>9.788883</x:v>
      </x:c>
      <x:c t="n" s="0">
        <x:v>11.49524</x:v>
      </x:c>
      <x:c t="n" s="0">
        <x:v>20.71878</x:v>
      </x:c>
      <x:c t="n" s="0">
        <x:v>22.86042</x:v>
      </x:c>
      <x:c t="n" s="0">
        <x:v>25.20981</x:v>
      </x:c>
      <x:c t="n" s="0">
        <x:v>19.55219</x:v>
      </x:c>
      <x:c t="n" s="0">
        <x:v>32.15525</x:v>
      </x:c>
      <x:c t="n" s="0">
        <x:v>25.90679</x:v>
      </x:c>
      <x:c t="n" s="0">
        <x:v>24.10898</x:v>
      </x:c>
      <x:c t="n" s="0">
        <x:v>19.02834</x:v>
      </x:c>
      <x:c t="n" s="0">
        <x:v>34.01803</x:v>
      </x:c>
      <x:c t="n" s="0">
        <x:v>22.21081</x:v>
      </x:c>
      <x:c t="n" s="0">
        <x:v>31.25589</x:v>
      </x:c>
      <x:c t="n" s="0">
        <x:v>31.45619</x:v>
      </x:c>
      <x:c t="n" s="0">
        <x:v>33.2804</x:v>
      </x:c>
      <x:c t="n" s="0">
        <x:v>32.44559</x:v>
      </x:c>
      <x:c t="n" s="0">
        <x:v>29.20698</x:v>
      </x:c>
      <x:c t="n" s="0">
        <x:v>19.80072</x:v>
      </x:c>
      <x:c t="n" s="0">
        <x:v>20.52109</x:v>
      </x:c>
      <x:c t="n" s="0">
        <x:v>17.38752</x:v>
      </x:c>
      <x:c t="n" s="0">
        <x:v>22.70977</x:v>
      </x:c>
      <x:c t="n" s="0">
        <x:v>27.76672</x:v>
      </x:c>
      <x:c t="n" s="0">
        <x:v>10.15397</x:v>
      </x:c>
      <x:c t="n" s="0">
        <x:v>9.472394</x:v>
      </x:c>
      <x:c t="n" s="0">
        <x:v>4.237996</x:v>
      </x:c>
      <x:c t="n" s="0">
        <x:v>0.5317671</x:v>
      </x:c>
      <x:c t="n" s="0">
        <x:v>3.41643</x:v>
      </x:c>
      <x:c t="n" s="0">
        <x:v>0.6421016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43944.9653240741</x:v>
      </x:c>
      <x:c t="n" s="7">
        <x:v>43944.9653240741</x:v>
      </x:c>
      <x:c t="n" s="0">
        <x:v>40.19127</x:v>
      </x:c>
      <x:c t="n" s="0">
        <x:v>54.20069</x:v>
      </x:c>
      <x:c t="n" s="0">
        <x:v>57.16974</x:v>
      </x:c>
      <x:c t="n" s="0">
        <x:v>65.45191</x:v>
      </x:c>
      <x:c t="n" s="0">
        <x:v>-30.06697</x:v>
      </x:c>
      <x:c t="n" s="0">
        <x:v>-29.16826</x:v>
      </x:c>
      <x:c t="n" s="0">
        <x:v>-25.31864</x:v>
      </x:c>
      <x:c t="n" s="0">
        <x:v>-12.36453</x:v>
      </x:c>
      <x:c t="n" s="0">
        <x:v>-6.205048</x:v>
      </x:c>
      <x:c t="n" s="0">
        <x:v>1.966292</x:v>
      </x:c>
      <x:c t="n" s="0">
        <x:v>12.8636</x:v>
      </x:c>
      <x:c t="n" s="0">
        <x:v>11.24595</x:v>
      </x:c>
      <x:c t="n" s="0">
        <x:v>11.41007</x:v>
      </x:c>
      <x:c t="n" s="0">
        <x:v>17.13981</x:v>
      </x:c>
      <x:c t="n" s="0">
        <x:v>21.24274</x:v>
      </x:c>
      <x:c t="n" s="0">
        <x:v>21.92135</x:v>
      </x:c>
      <x:c t="n" s="0">
        <x:v>24.21664</x:v>
      </x:c>
      <x:c t="n" s="0">
        <x:v>26.08444</x:v>
      </x:c>
      <x:c t="n" s="0">
        <x:v>29.33502</x:v>
      </x:c>
      <x:c t="n" s="0">
        <x:v>25.74326</x:v>
      </x:c>
      <x:c t="n" s="0">
        <x:v>27.52403</x:v>
      </x:c>
      <x:c t="n" s="0">
        <x:v>27.1691</x:v>
      </x:c>
      <x:c t="n" s="0">
        <x:v>31.29002</x:v>
      </x:c>
      <x:c t="n" s="0">
        <x:v>28.60249</x:v>
      </x:c>
      <x:c t="n" s="0">
        <x:v>29.60503</x:v>
      </x:c>
      <x:c t="n" s="0">
        <x:v>33.02412</x:v>
      </x:c>
      <x:c t="n" s="0">
        <x:v>32.79875</x:v>
      </x:c>
      <x:c t="n" s="0">
        <x:v>29.57589</x:v>
      </x:c>
      <x:c t="n" s="0">
        <x:v>26.28924</x:v>
      </x:c>
      <x:c t="n" s="0">
        <x:v>22.19699</x:v>
      </x:c>
      <x:c t="n" s="0">
        <x:v>20.51531</x:v>
      </x:c>
      <x:c t="n" s="0">
        <x:v>20.2492</x:v>
      </x:c>
      <x:c t="n" s="0">
        <x:v>23.29457</x:v>
      </x:c>
      <x:c t="n" s="0">
        <x:v>24.47222</x:v>
      </x:c>
      <x:c t="n" s="0">
        <x:v>12.09518</x:v>
      </x:c>
      <x:c t="n" s="0">
        <x:v>9.221953</x:v>
      </x:c>
      <x:c t="n" s="0">
        <x:v>4.9687</x:v>
      </x:c>
      <x:c t="n" s="0">
        <x:v>0.8575543</x:v>
      </x:c>
      <x:c t="n" s="0">
        <x:v>3.830305</x:v>
      </x:c>
      <x:c t="n" s="0">
        <x:v>0.9113265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-3.355825</x:v>
      </x:c>
      <x:c t="n" s="0">
        <x:v>2.718833</x:v>
      </x:c>
      <x:c t="n" s="0">
        <x:v>12.02957</x:v>
      </x:c>
      <x:c t="n" s="0">
        <x:v>12.27115</x:v>
      </x:c>
      <x:c t="n" s="0">
        <x:v>3.817815</x:v>
      </x:c>
      <x:c t="n" s="0">
        <x:v>3.358392</x:v>
      </x:c>
      <x:c t="n" s="0">
        <x:v>23.51567</x:v>
      </x:c>
      <x:c t="n" s="0">
        <x:v>22.53386</x:v>
      </x:c>
      <x:c t="n" s="0">
        <x:v>23.76103</x:v>
      </x:c>
      <x:c t="n" s="0">
        <x:v>29.94926</x:v>
      </x:c>
      <x:c t="n" s="0">
        <x:v>29.75603</x:v>
      </x:c>
      <x:c t="n" s="0">
        <x:v>22.809</x:v>
      </x:c>
      <x:c t="n" s="0">
        <x:v>28.00226</x:v>
      </x:c>
      <x:c t="n" s="0">
        <x:v>27.91938</x:v>
      </x:c>
      <x:c t="n" s="0">
        <x:v>29.99295</x:v>
      </x:c>
      <x:c t="n" s="0">
        <x:v>22.82424</x:v>
      </x:c>
      <x:c t="n" s="0">
        <x:v>29.20573</x:v>
      </x:c>
      <x:c t="n" s="0">
        <x:v>30.72448</x:v>
      </x:c>
      <x:c t="n" s="0">
        <x:v>34.07351</x:v>
      </x:c>
      <x:c t="n" s="0">
        <x:v>29.6134</x:v>
      </x:c>
      <x:c t="n" s="0">
        <x:v>23.28923</x:v>
      </x:c>
      <x:c t="n" s="0">
        <x:v>23.31461</x:v>
      </x:c>
      <x:c t="n" s="0">
        <x:v>21.8833</x:v>
      </x:c>
      <x:c t="n" s="0">
        <x:v>19.79268</x:v>
      </x:c>
      <x:c t="n" s="0">
        <x:v>25.99992</x:v>
      </x:c>
      <x:c t="n" s="0">
        <x:v>23.9622</x:v>
      </x:c>
      <x:c t="n" s="0">
        <x:v>9.712951</x:v>
      </x:c>
      <x:c t="n" s="0">
        <x:v>8.510263</x:v>
      </x:c>
      <x:c t="n" s="0">
        <x:v>5.369086</x:v>
      </x:c>
      <x:c t="n" s="0">
        <x:v>0.3298795</x:v>
      </x:c>
      <x:c t="n" s="0">
        <x:v>4.132078</x:v>
      </x:c>
      <x:c t="n" s="0">
        <x:v>1.329156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43944.9653240741</x:v>
      </x:c>
      <x:c t="n" s="7">
        <x:v>43944.9653240741</x:v>
      </x:c>
      <x:c t="n" s="0">
        <x:v>41.4984</x:v>
      </x:c>
      <x:c t="n" s="0">
        <x:v>54.20069</x:v>
      </x:c>
      <x:c t="n" s="0">
        <x:v>60.43966</x:v>
      </x:c>
      <x:c t="n" s="0">
        <x:v>66.28165</x:v>
      </x:c>
      <x:c t="n" s="0">
        <x:v>-30.06697</x:v>
      </x:c>
      <x:c t="n" s="0">
        <x:v>-29.16826</x:v>
      </x:c>
      <x:c t="n" s="0">
        <x:v>-25.43728</x:v>
      </x:c>
      <x:c t="n" s="0">
        <x:v>-12.36528</x:v>
      </x:c>
      <x:c t="n" s="0">
        <x:v>-5.65377</x:v>
      </x:c>
      <x:c t="n" s="0">
        <x:v>1.626465</x:v>
      </x:c>
      <x:c t="n" s="0">
        <x:v>12.75139</x:v>
      </x:c>
      <x:c t="n" s="0">
        <x:v>11.51339</x:v>
      </x:c>
      <x:c t="n" s="0">
        <x:v>10.79882</x:v>
      </x:c>
      <x:c t="n" s="0">
        <x:v>16.48547</x:v>
      </x:c>
      <x:c t="n" s="0">
        <x:v>21.72365</x:v>
      </x:c>
      <x:c t="n" s="0">
        <x:v>22.01633</x:v>
      </x:c>
      <x:c t="n" s="0">
        <x:v>24.12015</x:v>
      </x:c>
      <x:c t="n" s="0">
        <x:v>27.28072</x:v>
      </x:c>
      <x:c t="n" s="0">
        <x:v>29.46243</x:v>
      </x:c>
      <x:c t="n" s="0">
        <x:v>25.26355</x:v>
      </x:c>
      <x:c t="n" s="0">
        <x:v>27.89484</x:v>
      </x:c>
      <x:c t="n" s="0">
        <x:v>27.29622</x:v>
      </x:c>
      <x:c t="n" s="0">
        <x:v>31.03354</x:v>
      </x:c>
      <x:c t="n" s="0">
        <x:v>28.51716</x:v>
      </x:c>
      <x:c t="n" s="0">
        <x:v>29.45193</x:v>
      </x:c>
      <x:c t="n" s="0">
        <x:v>33.18389</x:v>
      </x:c>
      <x:c t="n" s="0">
        <x:v>32.57462</x:v>
      </x:c>
      <x:c t="n" s="0">
        <x:v>29.53598</x:v>
      </x:c>
      <x:c t="n" s="0">
        <x:v>25.98936</x:v>
      </x:c>
      <x:c t="n" s="0">
        <x:v>22.24596</x:v>
      </x:c>
      <x:c t="n" s="0">
        <x:v>20.56317</x:v>
      </x:c>
      <x:c t="n" s="0">
        <x:v>20.40752</x:v>
      </x:c>
      <x:c t="n" s="0">
        <x:v>23.1687</x:v>
      </x:c>
      <x:c t="n" s="0">
        <x:v>25.34805</x:v>
      </x:c>
      <x:c t="n" s="0">
        <x:v>12.82801</x:v>
      </x:c>
      <x:c t="n" s="0">
        <x:v>9.320012</x:v>
      </x:c>
      <x:c t="n" s="0">
        <x:v>5.03486</x:v>
      </x:c>
      <x:c t="n" s="0">
        <x:v>1.055706</x:v>
      </x:c>
      <x:c t="n" s="0">
        <x:v>3.859662</x:v>
      </x:c>
      <x:c t="n" s="0">
        <x:v>0.9162022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-3.355825</x:v>
      </x:c>
      <x:c t="n" s="0">
        <x:v>-2.280594</x:v>
      </x:c>
      <x:c t="n" s="0">
        <x:v>12.02957</x:v>
      </x:c>
      <x:c t="n" s="0">
        <x:v>13.65026</x:v>
      </x:c>
      <x:c t="n" s="0">
        <x:v>1.436407</x:v>
      </x:c>
      <x:c t="n" s="0">
        <x:v>3.358392</x:v>
      </x:c>
      <x:c t="n" s="0">
        <x:v>23.80069</x:v>
      </x:c>
      <x:c t="n" s="0">
        <x:v>22.53386</x:v>
      </x:c>
      <x:c t="n" s="0">
        <x:v>23.50813</x:v>
      </x:c>
      <x:c t="n" s="0">
        <x:v>31.09841</x:v>
      </x:c>
      <x:c t="n" s="0">
        <x:v>30.30136</x:v>
      </x:c>
      <x:c t="n" s="0">
        <x:v>21.91122</x:v>
      </x:c>
      <x:c t="n" s="0">
        <x:v>29.48288</x:v>
      </x:c>
      <x:c t="n" s="0">
        <x:v>28.56521</x:v>
      </x:c>
      <x:c t="n" s="0">
        <x:v>29.04292</x:v>
      </x:c>
      <x:c t="n" s="0">
        <x:v>28.77264</x:v>
      </x:c>
      <x:c t="n" s="0">
        <x:v>30.11533</x:v>
      </x:c>
      <x:c t="n" s="0">
        <x:v>34.94367</x:v>
      </x:c>
      <x:c t="n" s="0">
        <x:v>31.37663</x:v>
      </x:c>
      <x:c t="n" s="0">
        <x:v>30.76836</x:v>
      </x:c>
      <x:c t="n" s="0">
        <x:v>24.26677</x:v>
      </x:c>
      <x:c t="n" s="0">
        <x:v>23.47171</x:v>
      </x:c>
      <x:c t="n" s="0">
        <x:v>18.66399</x:v>
      </x:c>
      <x:c t="n" s="0">
        <x:v>21.25081</x:v>
      </x:c>
      <x:c t="n" s="0">
        <x:v>24.64219</x:v>
      </x:c>
      <x:c t="n" s="0">
        <x:v>28.74956</x:v>
      </x:c>
      <x:c t="n" s="0">
        <x:v>15.92157</x:v>
      </x:c>
      <x:c t="n" s="0">
        <x:v>9.421359</x:v>
      </x:c>
      <x:c t="n" s="0">
        <x:v>5.120048</x:v>
      </x:c>
      <x:c t="n" s="0">
        <x:v>2.069501</x:v>
      </x:c>
      <x:c t="n" s="0">
        <x:v>3.605812</x:v>
      </x:c>
      <x:c t="n" s="0">
        <x:v>0.4560959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43944.9653240741</x:v>
      </x:c>
      <x:c t="n" s="7">
        <x:v>43944.9653240741</x:v>
      </x:c>
      <x:c t="n" s="0">
        <x:v>42.75105</x:v>
      </x:c>
      <x:c t="n" s="0">
        <x:v>54.20069</x:v>
      </x:c>
      <x:c t="n" s="0">
        <x:v>62.81283</x:v>
      </x:c>
      <x:c t="n" s="0">
        <x:v>70.44589</x:v>
      </x:c>
      <x:c t="n" s="0">
        <x:v>-30.06697</x:v>
      </x:c>
      <x:c t="n" s="0">
        <x:v>-29.16826</x:v>
      </x:c>
      <x:c t="n" s="0">
        <x:v>-25.54125</x:v>
      </x:c>
      <x:c t="n" s="0">
        <x:v>-12.36591</x:v>
      </x:c>
      <x:c t="n" s="0">
        <x:v>-5.23271</x:v>
      </x:c>
      <x:c t="n" s="0">
        <x:v>1.233051</x:v>
      </x:c>
      <x:c t="n" s="0">
        <x:v>12.65321</x:v>
      </x:c>
      <x:c t="n" s="0">
        <x:v>12.30902</x:v>
      </x:c>
      <x:c t="n" s="0">
        <x:v>10.98714</x:v>
      </x:c>
      <x:c t="n" s="0">
        <x:v>17.16386</x:v>
      </x:c>
      <x:c t="n" s="0">
        <x:v>22.09601</x:v>
      </x:c>
      <x:c t="n" s="0">
        <x:v>22.02202</x:v>
      </x:c>
      <x:c t="n" s="0">
        <x:v>24.17511</x:v>
      </x:c>
      <x:c t="n" s="0">
        <x:v>27.1459</x:v>
      </x:c>
      <x:c t="n" s="0">
        <x:v>29.6247</x:v>
      </x:c>
      <x:c t="n" s="0">
        <x:v>25.47652</x:v>
      </x:c>
      <x:c t="n" s="0">
        <x:v>27.89547</x:v>
      </x:c>
      <x:c t="n" s="0">
        <x:v>27.22185</x:v>
      </x:c>
      <x:c t="n" s="0">
        <x:v>30.61893</x:v>
      </x:c>
      <x:c t="n" s="0">
        <x:v>28.36974</x:v>
      </x:c>
      <x:c t="n" s="0">
        <x:v>29.50032</x:v>
      </x:c>
      <x:c t="n" s="0">
        <x:v>33.18378</x:v>
      </x:c>
      <x:c t="n" s="0">
        <x:v>32.40154</x:v>
      </x:c>
      <x:c t="n" s="0">
        <x:v>29.67657</x:v>
      </x:c>
      <x:c t="n" s="0">
        <x:v>25.97294</x:v>
      </x:c>
      <x:c t="n" s="0">
        <x:v>22.25238</x:v>
      </x:c>
      <x:c t="n" s="0">
        <x:v>20.68401</x:v>
      </x:c>
      <x:c t="n" s="0">
        <x:v>20.14878</x:v>
      </x:c>
      <x:c t="n" s="0">
        <x:v>23.68648</x:v>
      </x:c>
      <x:c t="n" s="0">
        <x:v>25.44048</x:v>
      </x:c>
      <x:c t="n" s="0">
        <x:v>12.58867</x:v>
      </x:c>
      <x:c t="n" s="0">
        <x:v>9.005584</x:v>
      </x:c>
      <x:c t="n" s="0">
        <x:v>5.044863</x:v>
      </x:c>
      <x:c t="n" s="0">
        <x:v>1.030253</x:v>
      </x:c>
      <x:c t="n" s="0">
        <x:v>3.913186</x:v>
      </x:c>
      <x:c t="n" s="0">
        <x:v>0.8458247</x:v>
      </x:c>
      <x:c t="n" s="0">
        <x:v>-30.06697</x:v>
      </x:c>
      <x:c t="n" s="0">
        <x:v>-29.16826</x:v>
      </x:c>
      <x:c t="n" s="0">
        <x:v>-26.20012</x:v>
      </x:c>
      <x:c t="n" s="0">
        <x:v>-12.36946</x:v>
      </x:c>
      <x:c t="n" s="0">
        <x:v>-3.355825</x:v>
      </x:c>
      <x:c t="n" s="0">
        <x:v>-2.280594</x:v>
      </x:c>
      <x:c t="n" s="0">
        <x:v>12.02957</x:v>
      </x:c>
      <x:c t="n" s="0">
        <x:v>15.27426</x:v>
      </x:c>
      <x:c t="n" s="0">
        <x:v>13.81321</x:v>
      </x:c>
      <x:c t="n" s="0">
        <x:v>21.79811</x:v>
      </x:c>
      <x:c t="n" s="0">
        <x:v>23.80069</x:v>
      </x:c>
      <x:c t="n" s="0">
        <x:v>21.89644</x:v>
      </x:c>
      <x:c t="n" s="0">
        <x:v>24.9688</x:v>
      </x:c>
      <x:c t="n" s="0">
        <x:v>21.94127</x:v>
      </x:c>
      <x:c t="n" s="0">
        <x:v>29.33045</x:v>
      </x:c>
      <x:c t="n" s="0">
        <x:v>26.96573</x:v>
      </x:c>
      <x:c t="n" s="0">
        <x:v>27.09926</x:v>
      </x:c>
      <x:c t="n" s="0">
        <x:v>25.60527</x:v>
      </x:c>
      <x:c t="n" s="0">
        <x:v>27.93749</x:v>
      </x:c>
      <x:c t="n" s="0">
        <x:v>25.73944</x:v>
      </x:c>
      <x:c t="n" s="0">
        <x:v>27.07642</x:v>
      </x:c>
      <x:c t="n" s="0">
        <x:v>30.01076</x:v>
      </x:c>
      <x:c t="n" s="0">
        <x:v>32.4174</x:v>
      </x:c>
      <x:c t="n" s="0">
        <x:v>27.42598</x:v>
      </x:c>
      <x:c t="n" s="0">
        <x:v>25.75141</x:v>
      </x:c>
      <x:c t="n" s="0">
        <x:v>20.0853</x:v>
      </x:c>
      <x:c t="n" s="0">
        <x:v>21.68297</x:v>
      </x:c>
      <x:c t="n" s="0">
        <x:v>16.0619</x:v>
      </x:c>
      <x:c t="n" s="0">
        <x:v>25.20572</x:v>
      </x:c>
      <x:c t="n" s="0">
        <x:v>27.58405</x:v>
      </x:c>
      <x:c t="n" s="0">
        <x:v>9.023417</x:v>
      </x:c>
      <x:c t="n" s="0">
        <x:v>6.684719</x:v>
      </x:c>
      <x:c t="n" s="0">
        <x:v>5.30897</x:v>
      </x:c>
      <x:c t="n" s="0">
        <x:v>0.962538</x:v>
      </x:c>
      <x:c t="n" s="0">
        <x:v>4.970188</x:v>
      </x:c>
      <x:c t="n" s="0">
        <x:v>0.6562512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43944.9653240741</x:v>
      </x:c>
      <x:c t="n" s="7">
        <x:v>43944.9653240741</x:v>
      </x:c>
      <x:c t="n" s="0">
        <x:v>40.53975</x:v>
      </x:c>
      <x:c t="n" s="0">
        <x:v>54.20069</x:v>
      </x:c>
      <x:c t="n" s="0">
        <x:v>66.86987</x:v>
      </x:c>
      <x:c t="n" s="0">
        <x:v>70.14626</x:v>
      </x:c>
      <x:c t="n" s="0">
        <x:v>-30.06697</x:v>
      </x:c>
      <x:c t="n" s="0">
        <x:v>-29.16826</x:v>
      </x:c>
      <x:c t="n" s="0">
        <x:v>-25.71136</x:v>
      </x:c>
      <x:c t="n" s="0">
        <x:v>-12.46164</x:v>
      </x:c>
      <x:c t="n" s="0">
        <x:v>-4.902848</x:v>
      </x:c>
      <x:c t="n" s="0">
        <x:v>0.8663207</x:v>
      </x:c>
      <x:c t="n" s="0">
        <x:v>12.62096</x:v>
      </x:c>
      <x:c t="n" s="0">
        <x:v>12.88934</x:v>
      </x:c>
      <x:c t="n" s="0">
        <x:v>12.09988</x:v>
      </x:c>
      <x:c t="n" s="0">
        <x:v>19.00881</x:v>
      </x:c>
      <x:c t="n" s="0">
        <x:v>22.3592</x:v>
      </x:c>
      <x:c t="n" s="0">
        <x:v>22.00391</x:v>
      </x:c>
      <x:c t="n" s="0">
        <x:v>24.42531</x:v>
      </x:c>
      <x:c t="n" s="0">
        <x:v>26.67896</x:v>
      </x:c>
      <x:c t="n" s="0">
        <x:v>29.00882</x:v>
      </x:c>
      <x:c t="n" s="0">
        <x:v>27.47366</x:v>
      </x:c>
      <x:c t="n" s="0">
        <x:v>27.71766</x:v>
      </x:c>
      <x:c t="n" s="0">
        <x:v>27.29479</x:v>
      </x:c>
      <x:c t="n" s="0">
        <x:v>30.7683</x:v>
      </x:c>
      <x:c t="n" s="0">
        <x:v>28.12831</x:v>
      </x:c>
      <x:c t="n" s="0">
        <x:v>29.27705</x:v>
      </x:c>
      <x:c t="n" s="0">
        <x:v>32.90453</x:v>
      </x:c>
      <x:c t="n" s="0">
        <x:v>32.03334</x:v>
      </x:c>
      <x:c t="n" s="0">
        <x:v>29.29926</x:v>
      </x:c>
      <x:c t="n" s="0">
        <x:v>25.52725</x:v>
      </x:c>
      <x:c t="n" s="0">
        <x:v>21.98428</x:v>
      </x:c>
      <x:c t="n" s="0">
        <x:v>20.4561</x:v>
      </x:c>
      <x:c t="n" s="0">
        <x:v>19.85113</x:v>
      </x:c>
      <x:c t="n" s="0">
        <x:v>23.53061</x:v>
      </x:c>
      <x:c t="n" s="0">
        <x:v>25.56578</x:v>
      </x:c>
      <x:c t="n" s="0">
        <x:v>12.21986</x:v>
      </x:c>
      <x:c t="n" s="0">
        <x:v>8.634951</x:v>
      </x:c>
      <x:c t="n" s="0">
        <x:v>5.036983</x:v>
      </x:c>
      <x:c t="n" s="0">
        <x:v>0.9676669</x:v>
      </x:c>
      <x:c t="n" s="0">
        <x:v>3.969011</x:v>
      </x:c>
      <x:c t="n" s="0">
        <x:v>0.8115034</x:v>
      </x:c>
      <x:c t="n" s="0">
        <x:v>-30.06697</x:v>
      </x:c>
      <x:c t="n" s="0">
        <x:v>-29.16826</x:v>
      </x:c>
      <x:c t="n" s="0">
        <x:v>-27.19095</x:v>
      </x:c>
      <x:c t="n" s="0">
        <x:v>-13.41756</x:v>
      </x:c>
      <x:c t="n" s="0">
        <x:v>-3.355825</x:v>
      </x:c>
      <x:c t="n" s="0">
        <x:v>-2.280594</x:v>
      </x:c>
      <x:c t="n" s="0">
        <x:v>12.59253</x:v>
      </x:c>
      <x:c t="n" s="0">
        <x:v>15.27426</x:v>
      </x:c>
      <x:c t="n" s="0">
        <x:v>15.75915</x:v>
      </x:c>
      <x:c t="n" s="0">
        <x:v>23.81592</x:v>
      </x:c>
      <x:c t="n" s="0">
        <x:v>23.34417</x:v>
      </x:c>
      <x:c t="n" s="0">
        <x:v>21.89644</x:v>
      </x:c>
      <x:c t="n" s="0">
        <x:v>25.65574</x:v>
      </x:c>
      <x:c t="n" s="0">
        <x:v>25.71788</x:v>
      </x:c>
      <x:c t="n" s="0">
        <x:v>19.36818</x:v>
      </x:c>
      <x:c t="n" s="0">
        <x:v>33.33346</x:v>
      </x:c>
      <x:c t="n" s="0">
        <x:v>26.65981</x:v>
      </x:c>
      <x:c t="n" s="0">
        <x:v>28.27964</x:v>
      </x:c>
      <x:c t="n" s="0">
        <x:v>31.29737</x:v>
      </x:c>
      <x:c t="n" s="0">
        <x:v>27.48227</x:v>
      </x:c>
      <x:c t="n" s="0">
        <x:v>27.58471</x:v>
      </x:c>
      <x:c t="n" s="0">
        <x:v>30.25773</x:v>
      </x:c>
      <x:c t="n" s="0">
        <x:v>30.9967</x:v>
      </x:c>
      <x:c t="n" s="0">
        <x:v>26.06341</x:v>
      </x:c>
      <x:c t="n" s="0">
        <x:v>21.18766</x:v>
      </x:c>
      <x:c t="n" s="0">
        <x:v>21.70493</x:v>
      </x:c>
      <x:c t="n" s="0">
        <x:v>18.89176</x:v>
      </x:c>
      <x:c t="n" s="0">
        <x:v>18.67789</x:v>
      </x:c>
      <x:c t="n" s="0">
        <x:v>22.60451</x:v>
      </x:c>
      <x:c t="n" s="0">
        <x:v>23.40633</x:v>
      </x:c>
      <x:c t="n" s="0">
        <x:v>10.48072</x:v>
      </x:c>
      <x:c t="n" s="0">
        <x:v>4.790102</x:v>
      </x:c>
      <x:c t="n" s="0">
        <x:v>5.637729</x:v>
      </x:c>
      <x:c t="n" s="0">
        <x:v>0.549028</x:v>
      </x:c>
      <x:c t="n" s="0">
        <x:v>3.46497</x:v>
      </x:c>
      <x:c t="n" s="0">
        <x:v>0.9100013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43944.9653240741</x:v>
      </x:c>
      <x:c t="n" s="7">
        <x:v>43944.9653240741</x:v>
      </x:c>
      <x:c t="n" s="0">
        <x:v>39.22868</x:v>
      </x:c>
      <x:c t="n" s="0">
        <x:v>54.20069</x:v>
      </x:c>
      <x:c t="n" s="0">
        <x:v>71.531</x:v>
      </x:c>
      <x:c t="n" s="0">
        <x:v>75.14411</x:v>
      </x:c>
      <x:c t="n" s="0">
        <x:v>-30.06697</x:v>
      </x:c>
      <x:c t="n" s="0">
        <x:v>-29.16826</x:v>
      </x:c>
      <x:c t="n" s="0">
        <x:v>-25.93935</x:v>
      </x:c>
      <x:c t="n" s="0">
        <x:v>-12.63669</x:v>
      </x:c>
      <x:c t="n" s="0">
        <x:v>-4.639705</x:v>
      </x:c>
      <x:c t="n" s="0">
        <x:v>0.5265706</x:v>
      </x:c>
      <x:c t="n" s="0">
        <x:v>12.64229</x:v>
      </x:c>
      <x:c t="n" s="0">
        <x:v>13.30032</x:v>
      </x:c>
      <x:c t="n" s="0">
        <x:v>12.8664</x:v>
      </x:c>
      <x:c t="n" s="0">
        <x:v>20.13348</x:v>
      </x:c>
      <x:c t="n" s="0">
        <x:v>22.37364</x:v>
      </x:c>
      <x:c t="n" s="0">
        <x:v>21.98839</x:v>
      </x:c>
      <x:c t="n" s="0">
        <x:v>24.54893</x:v>
      </x:c>
      <x:c t="n" s="0">
        <x:v>27.37899</x:v>
      </x:c>
      <x:c t="n" s="0">
        <x:v>29.06075</x:v>
      </x:c>
      <x:c t="n" s="0">
        <x:v>27.87416</x:v>
      </x:c>
      <x:c t="n" s="0">
        <x:v>27.50174</x:v>
      </x:c>
      <x:c t="n" s="0">
        <x:v>27.3552</x:v>
      </x:c>
      <x:c t="n" s="0">
        <x:v>30.47001</x:v>
      </x:c>
      <x:c t="n" s="0">
        <x:v>28.0731</x:v>
      </x:c>
      <x:c t="n" s="0">
        <x:v>29.09576</x:v>
      </x:c>
      <x:c t="n" s="0">
        <x:v>32.78633</x:v>
      </x:c>
      <x:c t="n" s="0">
        <x:v>32.17868</x:v>
      </x:c>
      <x:c t="n" s="0">
        <x:v>29.10296</x:v>
      </x:c>
      <x:c t="n" s="0">
        <x:v>25.31756</x:v>
      </x:c>
      <x:c t="n" s="0">
        <x:v>21.80182</x:v>
      </x:c>
      <x:c t="n" s="0">
        <x:v>20.277</x:v>
      </x:c>
      <x:c t="n" s="0">
        <x:v>19.60142</x:v>
      </x:c>
      <x:c t="n" s="0">
        <x:v>23.69707</x:v>
      </x:c>
      <x:c t="n" s="0">
        <x:v>25.21564</x:v>
      </x:c>
      <x:c t="n" s="0">
        <x:v>11.97851</x:v>
      </x:c>
      <x:c t="n" s="0">
        <x:v>8.423396</x:v>
      </x:c>
      <x:c t="n" s="0">
        <x:v>5.233988</x:v>
      </x:c>
      <x:c t="n" s="0">
        <x:v>1.102784</x:v>
      </x:c>
      <x:c t="n" s="0">
        <x:v>3.960972</x:v>
      </x:c>
      <x:c t="n" s="0">
        <x:v>0.8517911</x:v>
      </x:c>
      <x:c t="n" s="0">
        <x:v>-30.06697</x:v>
      </x:c>
      <x:c t="n" s="0">
        <x:v>-29.16826</x:v>
      </x:c>
      <x:c t="n" s="0">
        <x:v>-27.57876</x:v>
      </x:c>
      <x:c t="n" s="0">
        <x:v>-13.83184</x:v>
      </x:c>
      <x:c t="n" s="0">
        <x:v>-2.95167</x:v>
      </x:c>
      <x:c t="n" s="0">
        <x:v>-2.280594</x:v>
      </x:c>
      <x:c t="n" s="0">
        <x:v>12.76506</x:v>
      </x:c>
      <x:c t="n" s="0">
        <x:v>15.1008</x:v>
      </x:c>
      <x:c t="n" s="0">
        <x:v>15.75915</x:v>
      </x:c>
      <x:c t="n" s="0">
        <x:v>23.81592</x:v>
      </x:c>
      <x:c t="n" s="0">
        <x:v>22.45716</x:v>
      </x:c>
      <x:c t="n" s="0">
        <x:v>21.89644</x:v>
      </x:c>
      <x:c t="n" s="0">
        <x:v>24.26569</x:v>
      </x:c>
      <x:c t="n" s="0">
        <x:v>30.09957</x:v>
      </x:c>
      <x:c t="n" s="0">
        <x:v>30.57134</x:v>
      </x:c>
      <x:c t="n" s="0">
        <x:v>26.88021</x:v>
      </x:c>
      <x:c t="n" s="0">
        <x:v>25.59458</x:v>
      </x:c>
      <x:c t="n" s="0">
        <x:v>27.02671</x:v>
      </x:c>
      <x:c t="n" s="0">
        <x:v>28.03815</x:v>
      </x:c>
      <x:c t="n" s="0">
        <x:v>29.27916</x:v>
      </x:c>
      <x:c t="n" s="0">
        <x:v>28.13018</x:v>
      </x:c>
      <x:c t="n" s="0">
        <x:v>33.61866</x:v>
      </x:c>
      <x:c t="n" s="0">
        <x:v>30.36208</x:v>
      </x:c>
      <x:c t="n" s="0">
        <x:v>27.66438</x:v>
      </x:c>
      <x:c t="n" s="0">
        <x:v>26.13491</x:v>
      </x:c>
      <x:c t="n" s="0">
        <x:v>17.99094</x:v>
      </x:c>
      <x:c t="n" s="0">
        <x:v>18.8557</x:v>
      </x:c>
      <x:c t="n" s="0">
        <x:v>17.29291</x:v>
      </x:c>
      <x:c t="n" s="0">
        <x:v>24.00751</x:v>
      </x:c>
      <x:c t="n" s="0">
        <x:v>21.73571</x:v>
      </x:c>
      <x:c t="n" s="0">
        <x:v>10.30924</x:v>
      </x:c>
      <x:c t="n" s="0">
        <x:v>7.362867</x:v>
      </x:c>
      <x:c t="n" s="0">
        <x:v>6.485425</x:v>
      </x:c>
      <x:c t="n" s="0">
        <x:v>1.693299</x:v>
      </x:c>
      <x:c t="n" s="0">
        <x:v>4.31649</x:v>
      </x:c>
      <x:c t="n" s="0">
        <x:v>1.269779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43944.9653240741</x:v>
      </x:c>
      <x:c t="n" s="7">
        <x:v>43944.9653240741</x:v>
      </x:c>
      <x:c t="n" s="0">
        <x:v>40.65585</x:v>
      </x:c>
      <x:c t="n" s="0">
        <x:v>54.20069</x:v>
      </x:c>
      <x:c t="n" s="0">
        <x:v>72.68269</x:v>
      </x:c>
      <x:c t="n" s="0">
        <x:v>76.06882</x:v>
      </x:c>
      <x:c t="n" s="0">
        <x:v>-30.06697</x:v>
      </x:c>
      <x:c t="n" s="0">
        <x:v>-29.16826</x:v>
      </x:c>
      <x:c t="n" s="0">
        <x:v>-26.14395</x:v>
      </x:c>
      <x:c t="n" s="0">
        <x:v>-12.79197</x:v>
      </x:c>
      <x:c t="n" s="0">
        <x:v>-4.121453</x:v>
      </x:c>
      <x:c t="n" s="0">
        <x:v>0.2137655</x:v>
      </x:c>
      <x:c t="n" s="0">
        <x:v>12.66043</x:v>
      </x:c>
      <x:c t="n" s="0">
        <x:v>13.61437</x:v>
      </x:c>
      <x:c t="n" s="0">
        <x:v>13.58055</x:v>
      </x:c>
      <x:c t="n" s="0">
        <x:v>20.64497</x:v>
      </x:c>
      <x:c t="n" s="0">
        <x:v>22.38593</x:v>
      </x:c>
      <x:c t="n" s="0">
        <x:v>21.65551</x:v>
      </x:c>
      <x:c t="n" s="0">
        <x:v>24.11446</x:v>
      </x:c>
      <x:c t="n" s="0">
        <x:v>27.65718</x:v>
      </x:c>
      <x:c t="n" s="0">
        <x:v>29.4271</x:v>
      </x:c>
      <x:c t="n" s="0">
        <x:v>27.68069</x:v>
      </x:c>
      <x:c t="n" s="0">
        <x:v>27.21035</x:v>
      </x:c>
      <x:c t="n" s="0">
        <x:v>28.02853</x:v>
      </x:c>
      <x:c t="n" s="0">
        <x:v>30.46589</x:v>
      </x:c>
      <x:c t="n" s="0">
        <x:v>28.75484</x:v>
      </x:c>
      <x:c t="n" s="0">
        <x:v>30.08885</x:v>
      </x:c>
      <x:c t="n" s="0">
        <x:v>32.87149</x:v>
      </x:c>
      <x:c t="n" s="0">
        <x:v>31.78138</x:v>
      </x:c>
      <x:c t="n" s="0">
        <x:v>28.79837</x:v>
      </x:c>
      <x:c t="n" s="0">
        <x:v>25.43908</x:v>
      </x:c>
      <x:c t="n" s="0">
        <x:v>21.58291</x:v>
      </x:c>
      <x:c t="n" s="0">
        <x:v>20.53543</x:v>
      </x:c>
      <x:c t="n" s="0">
        <x:v>19.35828</x:v>
      </x:c>
      <x:c t="n" s="0">
        <x:v>23.65764</x:v>
      </x:c>
      <x:c t="n" s="0">
        <x:v>24.97701</x:v>
      </x:c>
      <x:c t="n" s="0">
        <x:v>12.04926</x:v>
      </x:c>
      <x:c t="n" s="0">
        <x:v>8.665928</x:v>
      </x:c>
      <x:c t="n" s="0">
        <x:v>5.376163</x:v>
      </x:c>
      <x:c t="n" s="0">
        <x:v>1.190205</x:v>
      </x:c>
      <x:c t="n" s="0">
        <x:v>4.129482</x:v>
      </x:c>
      <x:c t="n" s="0">
        <x:v>0.7907698</x:v>
      </x:c>
      <x:c t="n" s="0">
        <x:v>-30.06697</x:v>
      </x:c>
      <x:c t="n" s="0">
        <x:v>-29.16826</x:v>
      </x:c>
      <x:c t="n" s="0">
        <x:v>-27.57876</x:v>
      </x:c>
      <x:c t="n" s="0">
        <x:v>-13.83184</x:v>
      </x:c>
      <x:c t="n" s="0">
        <x:v>-1.925332</x:v>
      </x:c>
      <x:c t="n" s="0">
        <x:v>-2.280594</x:v>
      </x:c>
      <x:c t="n" s="0">
        <x:v>12.76506</x:v>
      </x:c>
      <x:c t="n" s="0">
        <x:v>15.1008</x:v>
      </x:c>
      <x:c t="n" s="0">
        <x:v>16.79472</x:v>
      </x:c>
      <x:c t="n" s="0">
        <x:v>22.3968</x:v>
      </x:c>
      <x:c t="n" s="0">
        <x:v>22.45716</x:v>
      </x:c>
      <x:c t="n" s="0">
        <x:v>17.04145</x:v>
      </x:c>
      <x:c t="n" s="0">
        <x:v>19.96288</x:v>
      </x:c>
      <x:c t="n" s="0">
        <x:v>27.72385</x:v>
      </x:c>
      <x:c t="n" s="0">
        <x:v>32.07875</x:v>
      </x:c>
      <x:c t="n" s="0">
        <x:v>27.07574</x:v>
      </x:c>
      <x:c t="n" s="0">
        <x:v>24.28566</x:v>
      </x:c>
      <x:c t="n" s="0">
        <x:v>30.33657</x:v>
      </x:c>
      <x:c t="n" s="0">
        <x:v>29.74062</x:v>
      </x:c>
      <x:c t="n" s="0">
        <x:v>30.37708</x:v>
      </x:c>
      <x:c t="n" s="0">
        <x:v>33.99422</x:v>
      </x:c>
      <x:c t="n" s="0">
        <x:v>32.20304</x:v>
      </x:c>
      <x:c t="n" s="0">
        <x:v>28.64769</x:v>
      </x:c>
      <x:c t="n" s="0">
        <x:v>28.39053</x:v>
      </x:c>
      <x:c t="n" s="0">
        <x:v>24.60412</x:v>
      </x:c>
      <x:c t="n" s="0">
        <x:v>20.75692</x:v>
      </x:c>
      <x:c t="n" s="0">
        <x:v>21.94452</x:v>
      </x:c>
      <x:c t="n" s="0">
        <x:v>17.47155</x:v>
      </x:c>
      <x:c t="n" s="0">
        <x:v>22.53034</x:v>
      </x:c>
      <x:c t="n" s="0">
        <x:v>24.33569</x:v>
      </x:c>
      <x:c t="n" s="0">
        <x:v>13.73636</x:v>
      </x:c>
      <x:c t="n" s="0">
        <x:v>9.983596</x:v>
      </x:c>
      <x:c t="n" s="0">
        <x:v>5.221354</x:v>
      </x:c>
      <x:c t="n" s="0">
        <x:v>1.908111</x:v>
      </x:c>
      <x:c t="n" s="0">
        <x:v>4.886663</x:v>
      </x:c>
      <x:c t="n" s="0">
        <x:v>0.1030058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43944.9653240741</x:v>
      </x:c>
      <x:c t="n" s="7">
        <x:v>43944.9653240741</x:v>
      </x:c>
      <x:c t="n" s="0">
        <x:v>54.42505</x:v>
      </x:c>
      <x:c t="n" s="0">
        <x:v>64.61462</x:v>
      </x:c>
      <x:c t="n" s="0">
        <x:v>65.82663</x:v>
      </x:c>
      <x:c t="n" s="0">
        <x:v>71.41499</x:v>
      </x:c>
      <x:c t="n" s="0">
        <x:v>-30.06697</x:v>
      </x:c>
      <x:c t="n" s="0">
        <x:v>-29.16826</x:v>
      </x:c>
      <x:c t="n" s="0">
        <x:v>-26.32684</x:v>
      </x:c>
      <x:c t="n" s="0">
        <x:v>-12.92913</x:v>
      </x:c>
      <x:c t="n" s="0">
        <x:v>-3.723083</x:v>
      </x:c>
      <x:c t="n" s="0">
        <x:v>-0.07246164</x:v>
      </x:c>
      <x:c t="n" s="0">
        <x:v>12.67586</x:v>
      </x:c>
      <x:c t="n" s="0">
        <x:v>13.8657</x:v>
      </x:c>
      <x:c t="n" s="0">
        <x:v>14.46163</x:v>
      </x:c>
      <x:c t="n" s="0">
        <x:v>20.89994</x:v>
      </x:c>
      <x:c t="n" s="0">
        <x:v>22.3964</x:v>
      </x:c>
      <x:c t="n" s="0">
        <x:v>21.14766</x:v>
      </x:c>
      <x:c t="n" s="0">
        <x:v>23.70557</x:v>
      </x:c>
      <x:c t="n" s="0">
        <x:v>27.17214</x:v>
      </x:c>
      <x:c t="n" s="0">
        <x:v>30.51303</x:v>
      </x:c>
      <x:c t="n" s="0">
        <x:v>27.60653</x:v>
      </x:c>
      <x:c t="n" s="0">
        <x:v>26.59057</x:v>
      </x:c>
      <x:c t="n" s="0">
        <x:v>27.43563</x:v>
      </x:c>
      <x:c t="n" s="0">
        <x:v>29.95513</x:v>
      </x:c>
      <x:c t="n" s="0">
        <x:v>28.82831</x:v>
      </x:c>
      <x:c t="n" s="0">
        <x:v>30.67526</x:v>
      </x:c>
      <x:c t="n" s="0">
        <x:v>33.09214</x:v>
      </x:c>
      <x:c t="n" s="0">
        <x:v>31.40723</x:v>
      </x:c>
      <x:c t="n" s="0">
        <x:v>28.95359</x:v>
      </x:c>
      <x:c t="n" s="0">
        <x:v>25.72076</x:v>
      </x:c>
      <x:c t="n" s="0">
        <x:v>21.5118</x:v>
      </x:c>
      <x:c t="n" s="0">
        <x:v>20.7078</x:v>
      </x:c>
      <x:c t="n" s="0">
        <x:v>24.18505</x:v>
      </x:c>
      <x:c t="n" s="0">
        <x:v>25.67436</x:v>
      </x:c>
      <x:c t="n" s="0">
        <x:v>26.78476</x:v>
      </x:c>
      <x:c t="n" s="0">
        <x:v>19.64256</x:v>
      </x:c>
      <x:c t="n" s="0">
        <x:v>13.60204</x:v>
      </x:c>
      <x:c t="n" s="0">
        <x:v>10.68501</x:v>
      </x:c>
      <x:c t="n" s="0">
        <x:v>2.319671</x:v>
      </x:c>
      <x:c t="n" s="0">
        <x:v>4.091823</x:v>
      </x:c>
      <x:c t="n" s="0">
        <x:v>0.7665267</x:v>
      </x:c>
      <x:c t="n" s="0">
        <x:v>-30.06697</x:v>
      </x:c>
      <x:c t="n" s="0">
        <x:v>-29.16826</x:v>
      </x:c>
      <x:c t="n" s="0">
        <x:v>-27.57876</x:v>
      </x:c>
      <x:c t="n" s="0">
        <x:v>-13.83184</x:v>
      </x:c>
      <x:c t="n" s="0">
        <x:v>-1.925332</x:v>
      </x:c>
      <x:c t="n" s="0">
        <x:v>-2.280594</x:v>
      </x:c>
      <x:c t="n" s="0">
        <x:v>12.76506</x:v>
      </x:c>
      <x:c t="n" s="0">
        <x:v>15.1008</x:v>
      </x:c>
      <x:c t="n" s="0">
        <x:v>17.63029</x:v>
      </x:c>
      <x:c t="n" s="0">
        <x:v>22.15015</x:v>
      </x:c>
      <x:c t="n" s="0">
        <x:v>22.45716</x:v>
      </x:c>
      <x:c t="n" s="0">
        <x:v>15.52911</x:v>
      </x:c>
      <x:c t="n" s="0">
        <x:v>20.27822</x:v>
      </x:c>
      <x:c t="n" s="0">
        <x:v>22.06775</x:v>
      </x:c>
      <x:c t="n" s="0">
        <x:v>34.11956</x:v>
      </x:c>
      <x:c t="n" s="0">
        <x:v>26.73943</x:v>
      </x:c>
      <x:c t="n" s="0">
        <x:v>18.72849</x:v>
      </x:c>
      <x:c t="n" s="0">
        <x:v>17.57641</x:v>
      </x:c>
      <x:c t="n" s="0">
        <x:v>23.19117</x:v>
      </x:c>
      <x:c t="n" s="0">
        <x:v>29.03485</x:v>
      </x:c>
      <x:c t="n" s="0">
        <x:v>34.60345</x:v>
      </x:c>
      <x:c t="n" s="0">
        <x:v>34.15862</x:v>
      </x:c>
      <x:c t="n" s="0">
        <x:v>27.25998</x:v>
      </x:c>
      <x:c t="n" s="0">
        <x:v>28.51652</x:v>
      </x:c>
      <x:c t="n" s="0">
        <x:v>27.78006</x:v>
      </x:c>
      <x:c t="n" s="0">
        <x:v>42.08329</x:v>
      </x:c>
      <x:c t="n" s="0">
        <x:v>39.30403</x:v>
      </x:c>
      <x:c t="n" s="0">
        <x:v>33.76189</x:v>
      </x:c>
      <x:c t="n" s="0">
        <x:v>34.82103</x:v>
      </x:c>
      <x:c t="n" s="0">
        <x:v>31.26067</x:v>
      </x:c>
      <x:c t="n" s="0">
        <x:v>27.16623</x:v>
      </x:c>
      <x:c t="n" s="0">
        <x:v>20.46235</x:v>
      </x:c>
      <x:c t="n" s="0">
        <x:v>17.781</x:v>
      </x:c>
      <x:c t="n" s="0">
        <x:v>6.05582</x:v>
      </x:c>
      <x:c t="n" s="0">
        <x:v>3.729034</x:v>
      </x:c>
      <x:c t="n" s="0">
        <x:v>0.7383304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43944.9653240741</x:v>
      </x:c>
      <x:c t="n" s="7">
        <x:v>43944.9653240741</x:v>
      </x:c>
      <x:c t="n" s="0">
        <x:v>45.99625</x:v>
      </x:c>
      <x:c t="n" s="0">
        <x:v>54.20069</x:v>
      </x:c>
      <x:c t="n" s="0">
        <x:v>55.98564</x:v>
      </x:c>
      <x:c t="n" s="0">
        <x:v>63.0783</x:v>
      </x:c>
      <x:c t="n" s="0">
        <x:v>-30.06697</x:v>
      </x:c>
      <x:c t="n" s="0">
        <x:v>-29.16826</x:v>
      </x:c>
      <x:c t="n" s="0">
        <x:v>-26.48962</x:v>
      </x:c>
      <x:c t="n" s="0">
        <x:v>-13.04981</x:v>
      </x:c>
      <x:c t="n" s="0">
        <x:v>-3.409595</x:v>
      </x:c>
      <x:c t="n" s="0">
        <x:v>-0.4112174</x:v>
      </x:c>
      <x:c t="n" s="0">
        <x:v>12.689</x:v>
      </x:c>
      <x:c t="n" s="0">
        <x:v>13.6587</x:v>
      </x:c>
      <x:c t="n" s="0">
        <x:v>15.09429</x:v>
      </x:c>
      <x:c t="n" s="0">
        <x:v>21.10644</x:v>
      </x:c>
      <x:c t="n" s="0">
        <x:v>22.10758</x:v>
      </x:c>
      <x:c t="n" s="0">
        <x:v>20.66131</x:v>
      </x:c>
      <x:c t="n" s="0">
        <x:v>23.47597</x:v>
      </x:c>
      <x:c t="n" s="0">
        <x:v>26.7082</x:v>
      </x:c>
      <x:c t="n" s="0">
        <x:v>30.4422</x:v>
      </x:c>
      <x:c t="n" s="0">
        <x:v>27.32679</x:v>
      </x:c>
      <x:c t="n" s="0">
        <x:v>26.37006</x:v>
      </x:c>
      <x:c t="n" s="0">
        <x:v>28.85455</x:v>
      </x:c>
      <x:c t="n" s="0">
        <x:v>29.29331</x:v>
      </x:c>
      <x:c t="n" s="0">
        <x:v>28.43382</x:v>
      </x:c>
      <x:c t="n" s="0">
        <x:v>31.46875</x:v>
      </x:c>
      <x:c t="n" s="0">
        <x:v>32.74777</x:v>
      </x:c>
      <x:c t="n" s="0">
        <x:v>32.17456</x:v>
      </x:c>
      <x:c t="n" s="0">
        <x:v>35.6208</x:v>
      </x:c>
      <x:c t="n" s="0">
        <x:v>33.89631</x:v>
      </x:c>
      <x:c t="n" s="0">
        <x:v>37.29153</x:v>
      </x:c>
      <x:c t="n" s="0">
        <x:v>32.66508</x:v>
      </x:c>
      <x:c t="n" s="0">
        <x:v>26.42566</x:v>
      </x:c>
      <x:c t="n" s="0">
        <x:v>28.07441</x:v>
      </x:c>
      <x:c t="n" s="0">
        <x:v>26.3952</x:v>
      </x:c>
      <x:c t="n" s="0">
        <x:v>19.11739</x:v>
      </x:c>
      <x:c t="n" s="0">
        <x:v>13.12358</x:v>
      </x:c>
      <x:c t="n" s="0">
        <x:v>10.28156</x:v>
      </x:c>
      <x:c t="n" s="0">
        <x:v>2.195446</x:v>
      </x:c>
      <x:c t="n" s="0">
        <x:v>4.235459</x:v>
      </x:c>
      <x:c t="n" s="0">
        <x:v>0.8055773</x:v>
      </x:c>
      <x:c t="n" s="0">
        <x:v>-30.06697</x:v>
      </x:c>
      <x:c t="n" s="0">
        <x:v>-29.16826</x:v>
      </x:c>
      <x:c t="n" s="0">
        <x:v>-27.57876</x:v>
      </x:c>
      <x:c t="n" s="0">
        <x:v>-13.83184</x:v>
      </x:c>
      <x:c t="n" s="0">
        <x:v>-1.925332</x:v>
      </x:c>
      <x:c t="n" s="0">
        <x:v>-3.594767</x:v>
      </x:c>
      <x:c t="n" s="0">
        <x:v>12.77459</x:v>
      </x:c>
      <x:c t="n" s="0">
        <x:v>10.37765</x:v>
      </x:c>
      <x:c t="n" s="0">
        <x:v>17.07948</x:v>
      </x:c>
      <x:c t="n" s="0">
        <x:v>22.15015</x:v>
      </x:c>
      <x:c t="n" s="0">
        <x:v>18.36752</x:v>
      </x:c>
      <x:c t="n" s="0">
        <x:v>15.79897</x:v>
      </x:c>
      <x:c t="n" s="0">
        <x:v>22.01082</x:v>
      </x:c>
      <x:c t="n" s="0">
        <x:v>22.0107</x:v>
      </x:c>
      <x:c t="n" s="0">
        <x:v>26.34799</x:v>
      </x:c>
      <x:c t="n" s="0">
        <x:v>24.3227</x:v>
      </x:c>
      <x:c t="n" s="0">
        <x:v>25.74802</x:v>
      </x:c>
      <x:c t="n" s="0">
        <x:v>33.34492</x:v>
      </x:c>
      <x:c t="n" s="0">
        <x:v>16.80988</x:v>
      </x:c>
      <x:c t="n" s="0">
        <x:v>25.85617</x:v>
      </x:c>
      <x:c t="n" s="0">
        <x:v>32.07382</x:v>
      </x:c>
      <x:c t="n" s="0">
        <x:v>31.19999</x:v>
      </x:c>
      <x:c t="n" s="0">
        <x:v>40.59237</x:v>
      </x:c>
      <x:c t="n" s="0">
        <x:v>43.22552</x:v>
      </x:c>
      <x:c t="n" s="0">
        <x:v>43.12514</x:v>
      </x:c>
      <x:c t="n" s="0">
        <x:v>43.28419</x:v>
      </x:c>
      <x:c t="n" s="0">
        <x:v>36.20124</x:v>
      </x:c>
      <x:c t="n" s="0">
        <x:v>25.79451</x:v>
      </x:c>
      <x:c t="n" s="0">
        <x:v>26.60236</x:v>
      </x:c>
      <x:c t="n" s="0">
        <x:v>22.4444</x:v>
      </x:c>
      <x:c t="n" s="0">
        <x:v>11.23538</x:v>
      </x:c>
      <x:c t="n" s="0">
        <x:v>7.866303</x:v>
      </x:c>
      <x:c t="n" s="0">
        <x:v>5.766849</x:v>
      </x:c>
      <x:c t="n" s="0">
        <x:v>0.7806578</x:v>
      </x:c>
      <x:c t="n" s="0">
        <x:v>5.496823</x:v>
      </x:c>
      <x:c t="n" s="0">
        <x:v>1.280964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43944.9653240741</x:v>
      </x:c>
      <x:c t="n" s="7">
        <x:v>43944.9653240741</x:v>
      </x:c>
      <x:c t="n" s="0">
        <x:v>42.93506</x:v>
      </x:c>
      <x:c t="n" s="0">
        <x:v>54.20069</x:v>
      </x:c>
      <x:c t="n" s="0">
        <x:v>65.95061</x:v>
      </x:c>
      <x:c t="n" s="0">
        <x:v>70.3729</x:v>
      </x:c>
      <x:c t="n" s="0">
        <x:v>-30.06697</x:v>
      </x:c>
      <x:c t="n" s="0">
        <x:v>-29.16826</x:v>
      </x:c>
      <x:c t="n" s="0">
        <x:v>-26.66639</x:v>
      </x:c>
      <x:c t="n" s="0">
        <x:v>-13.17203</x:v>
      </x:c>
      <x:c t="n" s="0">
        <x:v>-3.158693</x:v>
      </x:c>
      <x:c t="n" s="0">
        <x:v>-0.7704287</x:v>
      </x:c>
      <x:c t="n" s="0">
        <x:v>12.71017</x:v>
      </x:c>
      <x:c t="n" s="0">
        <x:v>13.21717</x:v>
      </x:c>
      <x:c t="n" s="0">
        <x:v>14.61452</x:v>
      </x:c>
      <x:c t="n" s="0">
        <x:v>20.90674</x:v>
      </x:c>
      <x:c t="n" s="0">
        <x:v>21.65933</x:v>
      </x:c>
      <x:c t="n" s="0">
        <x:v>20.29489</x:v>
      </x:c>
      <x:c t="n" s="0">
        <x:v>23.29053</x:v>
      </x:c>
      <x:c t="n" s="0">
        <x:v>26.26651</x:v>
      </x:c>
      <x:c t="n" s="0">
        <x:v>30.02028</x:v>
      </x:c>
      <x:c t="n" s="0">
        <x:v>26.82576</x:v>
      </x:c>
      <x:c t="n" s="0">
        <x:v>26.51737</x:v>
      </x:c>
      <x:c t="n" s="0">
        <x:v>28.78167</x:v>
      </x:c>
      <x:c t="n" s="0">
        <x:v>30.05711</x:v>
      </x:c>
      <x:c t="n" s="0">
        <x:v>28.21853</x:v>
      </x:c>
      <x:c t="n" s="0">
        <x:v>31.40751</x:v>
      </x:c>
      <x:c t="n" s="0">
        <x:v>34.70776</x:v>
      </x:c>
      <x:c t="n" s="0">
        <x:v>41.60754</x:v>
      </x:c>
      <x:c t="n" s="0">
        <x:v>35.68164</x:v>
      </x:c>
      <x:c t="n" s="0">
        <x:v>35.06027</x:v>
      </x:c>
      <x:c t="n" s="0">
        <x:v>36.8161</x:v>
      </x:c>
      <x:c t="n" s="0">
        <x:v>32.01871</x:v>
      </x:c>
      <x:c t="n" s="0">
        <x:v>25.9007</x:v>
      </x:c>
      <x:c t="n" s="0">
        <x:v>27.52935</x:v>
      </x:c>
      <x:c t="n" s="0">
        <x:v>26.16791</x:v>
      </x:c>
      <x:c t="n" s="0">
        <x:v>18.5933</x:v>
      </x:c>
      <x:c t="n" s="0">
        <x:v>12.65122</x:v>
      </x:c>
      <x:c t="n" s="0">
        <x:v>9.852167</x:v>
      </x:c>
      <x:c t="n" s="0">
        <x:v>2.185854</x:v>
      </x:c>
      <x:c t="n" s="0">
        <x:v>4.35353</x:v>
      </x:c>
      <x:c t="n" s="0">
        <x:v>0.9958339</x:v>
      </x:c>
      <x:c t="n" s="0">
        <x:v>-30.06697</x:v>
      </x:c>
      <x:c t="n" s="0">
        <x:v>-29.16826</x:v>
      </x:c>
      <x:c t="n" s="0">
        <x:v>-27.87362</x:v>
      </x:c>
      <x:c t="n" s="0">
        <x:v>-14.21659</x:v>
      </x:c>
      <x:c t="n" s="0">
        <x:v>-1.925332</x:v>
      </x:c>
      <x:c t="n" s="0">
        <x:v>-3.819734</x:v>
      </x:c>
      <x:c t="n" s="0">
        <x:v>12.84073</x:v>
      </x:c>
      <x:c t="n" s="0">
        <x:v>8.944952</x:v>
      </x:c>
      <x:c t="n" s="0">
        <x:v>4.357734</x:v>
      </x:c>
      <x:c t="n" s="0">
        <x:v>17.49482</x:v>
      </x:c>
      <x:c t="n" s="0">
        <x:v>17.26912</x:v>
      </x:c>
      <x:c t="n" s="0">
        <x:v>17.3271</x:v>
      </x:c>
      <x:c t="n" s="0">
        <x:v>22.01082</x:v>
      </x:c>
      <x:c t="n" s="0">
        <x:v>21.99152</x:v>
      </x:c>
      <x:c t="n" s="0">
        <x:v>29.59715</x:v>
      </x:c>
      <x:c t="n" s="0">
        <x:v>20.94604</x:v>
      </x:c>
      <x:c t="n" s="0">
        <x:v>27.05454</x:v>
      </x:c>
      <x:c t="n" s="0">
        <x:v>27.54915</x:v>
      </x:c>
      <x:c t="n" s="0">
        <x:v>33.96754</x:v>
      </x:c>
      <x:c t="n" s="0">
        <x:v>27.54169</x:v>
      </x:c>
      <x:c t="n" s="0">
        <x:v>31.70917</x:v>
      </x:c>
      <x:c t="n" s="0">
        <x:v>43.09581</x:v>
      </x:c>
      <x:c t="n" s="0">
        <x:v>49.66509</x:v>
      </x:c>
      <x:c t="n" s="0">
        <x:v>34.32006</x:v>
      </x:c>
      <x:c t="n" s="0">
        <x:v>31.94605</x:v>
      </x:c>
      <x:c t="n" s="0">
        <x:v>29.80972</x:v>
      </x:c>
      <x:c t="n" s="0">
        <x:v>18.94669</x:v>
      </x:c>
      <x:c t="n" s="0">
        <x:v>19.90477</x:v>
      </x:c>
      <x:c t="n" s="0">
        <x:v>23.54507</x:v>
      </x:c>
      <x:c t="n" s="0">
        <x:v>25.32866</x:v>
      </x:c>
      <x:c t="n" s="0">
        <x:v>13.10124</x:v>
      </x:c>
      <x:c t="n" s="0">
        <x:v>7.519649</x:v>
      </x:c>
      <x:c t="n" s="0">
        <x:v>5.83527</x:v>
      </x:c>
      <x:c t="n" s="0">
        <x:v>2.207136</x:v>
      </x:c>
      <x:c t="n" s="0">
        <x:v>4.52149</x:v>
      </x:c>
      <x:c t="n" s="0">
        <x:v>1.684751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43944.9653240741</x:v>
      </x:c>
      <x:c t="n" s="7">
        <x:v>43944.9653240741</x:v>
      </x:c>
      <x:c t="n" s="0">
        <x:v>41.16658</x:v>
      </x:c>
      <x:c t="n" s="0">
        <x:v>54.20069</x:v>
      </x:c>
      <x:c t="n" s="0">
        <x:v>65.66074</x:v>
      </x:c>
      <x:c t="n" s="0">
        <x:v>68.89687</x:v>
      </x:c>
      <x:c t="n" s="0">
        <x:v>-30.06697</x:v>
      </x:c>
      <x:c t="n" s="0">
        <x:v>-29.16826</x:v>
      </x:c>
      <x:c t="n" s="0">
        <x:v>-27.05191</x:v>
      </x:c>
      <x:c t="n" s="0">
        <x:v>-13.38993</x:v>
      </x:c>
      <x:c t="n" s="0">
        <x:v>-2.955325</x:v>
      </x:c>
      <x:c t="n" s="0">
        <x:v>-1.102635</x:v>
      </x:c>
      <x:c t="n" s="0">
        <x:v>12.72947</x:v>
      </x:c>
      <x:c t="n" s="0">
        <x:v>12.84723</x:v>
      </x:c>
      <x:c t="n" s="0">
        <x:v>13.99863</x:v>
      </x:c>
      <x:c t="n" s="0">
        <x:v>20.34147</x:v>
      </x:c>
      <x:c t="n" s="0">
        <x:v>21.23609</x:v>
      </x:c>
      <x:c t="n" s="0">
        <x:v>19.96911</x:v>
      </x:c>
      <x:c t="n" s="0">
        <x:v>23.10574</x:v>
      </x:c>
      <x:c t="n" s="0">
        <x:v>26.08214</x:v>
      </x:c>
      <x:c t="n" s="0">
        <x:v>30.72845</x:v>
      </x:c>
      <x:c t="n" s="0">
        <x:v>26.27927</x:v>
      </x:c>
      <x:c t="n" s="0">
        <x:v>26.28657</x:v>
      </x:c>
      <x:c t="n" s="0">
        <x:v>28.61307</x:v>
      </x:c>
      <x:c t="n" s="0">
        <x:v>30.34476</x:v>
      </x:c>
      <x:c t="n" s="0">
        <x:v>28.14167</x:v>
      </x:c>
      <x:c t="n" s="0">
        <x:v>31.60559</x:v>
      </x:c>
      <x:c t="n" s="0">
        <x:v>37.91845</x:v>
      </x:c>
      <x:c t="n" s="0">
        <x:v>42.12973</x:v>
      </x:c>
      <x:c t="n" s="0">
        <x:v>35.21229</x:v>
      </x:c>
      <x:c t="n" s="0">
        <x:v>34.51622</x:v>
      </x:c>
      <x:c t="n" s="0">
        <x:v>36.16726</x:v>
      </x:c>
      <x:c t="n" s="0">
        <x:v>31.36419</x:v>
      </x:c>
      <x:c t="n" s="0">
        <x:v>25.33987</x:v>
      </x:c>
      <x:c t="n" s="0">
        <x:v>27.15431</x:v>
      </x:c>
      <x:c t="n" s="0">
        <x:v>25.96482</x:v>
      </x:c>
      <x:c t="n" s="0">
        <x:v>18.15392</x:v>
      </x:c>
      <x:c t="n" s="0">
        <x:v>12.19861</x:v>
      </x:c>
      <x:c t="n" s="0">
        <x:v>9.43894</x:v>
      </x:c>
      <x:c t="n" s="0">
        <x:v>2.113693</x:v>
      </x:c>
      <x:c t="n" s="0">
        <x:v>4.224891</x:v>
      </x:c>
      <x:c t="n" s="0">
        <x:v>0.9753447</x:v>
      </x:c>
      <x:c t="n" s="0">
        <x:v>-30.06697</x:v>
      </x:c>
      <x:c t="n" s="0">
        <x:v>-29.16826</x:v>
      </x:c>
      <x:c t="n" s="0">
        <x:v>-28.18997</x:v>
      </x:c>
      <x:c t="n" s="0">
        <x:v>-14.9449</x:v>
      </x:c>
      <x:c t="n" s="0">
        <x:v>-1.925332</x:v>
      </x:c>
      <x:c t="n" s="0">
        <x:v>-3.819734</x:v>
      </x:c>
      <x:c t="n" s="0">
        <x:v>12.84073</x:v>
      </x:c>
      <x:c t="n" s="0">
        <x:v>10.205</x:v>
      </x:c>
      <x:c t="n" s="0">
        <x:v>4.357734</x:v>
      </x:c>
      <x:c t="n" s="0">
        <x:v>13.05378</x:v>
      </x:c>
      <x:c t="n" s="0">
        <x:v>17.26912</x:v>
      </x:c>
      <x:c t="n" s="0">
        <x:v>17.3271</x:v>
      </x:c>
      <x:c t="n" s="0">
        <x:v>21.77463</x:v>
      </x:c>
      <x:c t="n" s="0">
        <x:v>25.40702</x:v>
      </x:c>
      <x:c t="n" s="0">
        <x:v>33.47063</x:v>
      </x:c>
      <x:c t="n" s="0">
        <x:v>19.68524</x:v>
      </x:c>
      <x:c t="n" s="0">
        <x:v>22.94174</x:v>
      </x:c>
      <x:c t="n" s="0">
        <x:v>27.96299</x:v>
      </x:c>
      <x:c t="n" s="0">
        <x:v>29.91449</x:v>
      </x:c>
      <x:c t="n" s="0">
        <x:v>30.47062</x:v>
      </x:c>
      <x:c t="n" s="0">
        <x:v>33.92534</x:v>
      </x:c>
      <x:c t="n" s="0">
        <x:v>41.70042</x:v>
      </x:c>
      <x:c t="n" s="0">
        <x:v>42.57457</x:v>
      </x:c>
      <x:c t="n" s="0">
        <x:v>29.52013</x:v>
      </x:c>
      <x:c t="n" s="0">
        <x:v>26.1945</x:v>
      </x:c>
      <x:c t="n" s="0">
        <x:v>24.05325</x:v>
      </x:c>
      <x:c t="n" s="0">
        <x:v>18.111</x:v>
      </x:c>
      <x:c t="n" s="0">
        <x:v>18.27739</x:v>
      </x:c>
      <x:c t="n" s="0">
        <x:v>21.23148</x:v>
      </x:c>
      <x:c t="n" s="0">
        <x:v>23.08651</x:v>
      </x:c>
      <x:c t="n" s="0">
        <x:v>13.74843</x:v>
      </x:c>
      <x:c t="n" s="0">
        <x:v>9.52186</x:v>
      </x:c>
      <x:c t="n" s="0">
        <x:v>5.63487</x:v>
      </x:c>
      <x:c t="n" s="0">
        <x:v>2.051258</x:v>
      </x:c>
      <x:c t="n" s="0">
        <x:v>3.058274</x:v>
      </x:c>
      <x:c t="n" s="0">
        <x:v>0.660519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43944.9653240741</x:v>
      </x:c>
      <x:c t="n" s="7">
        <x:v>43944.9653240741</x:v>
      </x:c>
      <x:c t="n" s="0">
        <x:v>42.19946</x:v>
      </x:c>
      <x:c t="n" s="0">
        <x:v>54.20069</x:v>
      </x:c>
      <x:c t="n" s="0">
        <x:v>64.7305</x:v>
      </x:c>
      <x:c t="n" s="0">
        <x:v>70.3729</x:v>
      </x:c>
      <x:c t="n" s="0">
        <x:v>-30.06697</x:v>
      </x:c>
      <x:c t="n" s="0">
        <x:v>-29.16826</x:v>
      </x:c>
      <x:c t="n" s="0">
        <x:v>-27.41078</x:v>
      </x:c>
      <x:c t="n" s="0">
        <x:v>-13.58508</x:v>
      </x:c>
      <x:c t="n" s="0">
        <x:v>-2.788878</x:v>
      </x:c>
      <x:c t="n" s="0">
        <x:v>-1.407967</x:v>
      </x:c>
      <x:c t="n" s="0">
        <x:v>12.74589</x:v>
      </x:c>
      <x:c t="n" s="0">
        <x:v>12.64032</x:v>
      </x:c>
      <x:c t="n" s="0">
        <x:v>13.39323</x:v>
      </x:c>
      <x:c t="n" s="0">
        <x:v>19.79263</x:v>
      </x:c>
      <x:c t="n" s="0">
        <x:v>20.92339</x:v>
      </x:c>
      <x:c t="n" s="0">
        <x:v>19.67012</x:v>
      </x:c>
      <x:c t="n" s="0">
        <x:v>22.93508</x:v>
      </x:c>
      <x:c t="n" s="0">
        <x:v>25.98989</x:v>
      </x:c>
      <x:c t="n" s="0">
        <x:v>31.10134</x:v>
      </x:c>
      <x:c t="n" s="0">
        <x:v>25.7613</x:v>
      </x:c>
      <x:c t="n" s="0">
        <x:v>26.06461</x:v>
      </x:c>
      <x:c t="n" s="0">
        <x:v>28.48997</x:v>
      </x:c>
      <x:c t="n" s="0">
        <x:v>29.83257</x:v>
      </x:c>
      <x:c t="n" s="0">
        <x:v>29.15508</x:v>
      </x:c>
      <x:c t="n" s="0">
        <x:v>31.49146</x:v>
      </x:c>
      <x:c t="n" s="0">
        <x:v>37.53905</x:v>
      </x:c>
      <x:c t="n" s="0">
        <x:v>41.74648</x:v>
      </x:c>
      <x:c t="n" s="0">
        <x:v>34.70837</x:v>
      </x:c>
      <x:c t="n" s="0">
        <x:v>33.9132</x:v>
      </x:c>
      <x:c t="n" s="0">
        <x:v>35.51744</x:v>
      </x:c>
      <x:c t="n" s="0">
        <x:v>30.71799</x:v>
      </x:c>
      <x:c t="n" s="0">
        <x:v>24.8056</x:v>
      </x:c>
      <x:c t="n" s="0">
        <x:v>26.62468</x:v>
      </x:c>
      <x:c t="n" s="0">
        <x:v>25.35789</x:v>
      </x:c>
      <x:c t="n" s="0">
        <x:v>17.68543</x:v>
      </x:c>
      <x:c t="n" s="0">
        <x:v>12.0341</x:v>
      </x:c>
      <x:c t="n" s="0">
        <x:v>9.031735</x:v>
      </x:c>
      <x:c t="n" s="0">
        <x:v>2.167482</x:v>
      </x:c>
      <x:c t="n" s="0">
        <x:v>4.26749</x:v>
      </x:c>
      <x:c t="n" s="0">
        <x:v>0.96399</x:v>
      </x:c>
      <x:c t="n" s="0">
        <x:v>-30.06697</x:v>
      </x:c>
      <x:c t="n" s="0">
        <x:v>-29.16826</x:v>
      </x:c>
      <x:c t="n" s="0">
        <x:v>-28.18997</x:v>
      </x:c>
      <x:c t="n" s="0">
        <x:v>-14.9449</x:v>
      </x:c>
      <x:c t="n" s="0">
        <x:v>-1.925332</x:v>
      </x:c>
      <x:c t="n" s="0">
        <x:v>-3.819734</x:v>
      </x:c>
      <x:c t="n" s="0">
        <x:v>12.84073</x:v>
      </x:c>
      <x:c t="n" s="0">
        <x:v>11.18048</x:v>
      </x:c>
      <x:c t="n" s="0">
        <x:v>4.357734</x:v>
      </x:c>
      <x:c t="n" s="0">
        <x:v>13.05378</x:v>
      </x:c>
      <x:c t="n" s="0">
        <x:v>19.96188</x:v>
      </x:c>
      <x:c t="n" s="0">
        <x:v>17.3271</x:v>
      </x:c>
      <x:c t="n" s="0">
        <x:v>21.77463</x:v>
      </x:c>
      <x:c t="n" s="0">
        <x:v>25.22329</x:v>
      </x:c>
      <x:c t="n" s="0">
        <x:v>32.58179</x:v>
      </x:c>
      <x:c t="n" s="0">
        <x:v>20.74315</x:v>
      </x:c>
      <x:c t="n" s="0">
        <x:v>25.83759</x:v>
      </x:c>
      <x:c t="n" s="0">
        <x:v>28.17864</x:v>
      </x:c>
      <x:c t="n" s="0">
        <x:v>24.73407</x:v>
      </x:c>
      <x:c t="n" s="0">
        <x:v>30.69888</x:v>
      </x:c>
      <x:c t="n" s="0">
        <x:v>24.55364</x:v>
      </x:c>
      <x:c t="n" s="0">
        <x:v>32.25429</x:v>
      </x:c>
      <x:c t="n" s="0">
        <x:v>38.13914</x:v>
      </x:c>
      <x:c t="n" s="0">
        <x:v>29.00113</x:v>
      </x:c>
      <x:c t="n" s="0">
        <x:v>25.1413</x:v>
      </x:c>
      <x:c t="n" s="0">
        <x:v>23.05923</x:v>
      </x:c>
      <x:c t="n" s="0">
        <x:v>18.35365</x:v>
      </x:c>
      <x:c t="n" s="0">
        <x:v>18.37572</x:v>
      </x:c>
      <x:c t="n" s="0">
        <x:v>20.81957</x:v>
      </x:c>
      <x:c t="n" s="0">
        <x:v>18.1364</x:v>
      </x:c>
      <x:c t="n" s="0">
        <x:v>12.32093</x:v>
      </x:c>
      <x:c t="n" s="0">
        <x:v>9.512401</x:v>
      </x:c>
      <x:c t="n" s="0">
        <x:v>5.219706</x:v>
      </x:c>
      <x:c t="n" s="0">
        <x:v>1.93761</x:v>
      </x:c>
      <x:c t="n" s="0">
        <x:v>4.755411</x:v>
      </x:c>
      <x:c t="n" s="0">
        <x:v>1.222543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43944.9653240741</x:v>
      </x:c>
      <x:c t="n" s="7">
        <x:v>43944.9653240741</x:v>
      </x:c>
      <x:c t="n" s="0">
        <x:v>39.93236</x:v>
      </x:c>
      <x:c t="n" s="0">
        <x:v>54.20069</x:v>
      </x:c>
      <x:c t="n" s="0">
        <x:v>64.64668</x:v>
      </x:c>
      <x:c t="n" s="0">
        <x:v>72.48709</x:v>
      </x:c>
      <x:c t="n" s="0">
        <x:v>-30.06697</x:v>
      </x:c>
      <x:c t="n" s="0">
        <x:v>-29.16826</x:v>
      </x:c>
      <x:c t="n" s="0">
        <x:v>-27.74254</x:v>
      </x:c>
      <x:c t="n" s="0">
        <x:v>-13.759</x:v>
      </x:c>
      <x:c t="n" s="0">
        <x:v>-2.834029</x:v>
      </x:c>
      <x:c t="n" s="0">
        <x:v>-1.686881</x:v>
      </x:c>
      <x:c t="n" s="0">
        <x:v>12.75987</x:v>
      </x:c>
      <x:c t="n" s="0">
        <x:v>12.45546</x:v>
      </x:c>
      <x:c t="n" s="0">
        <x:v>12.7655</x:v>
      </x:c>
      <x:c t="n" s="0">
        <x:v>19.15675</x:v>
      </x:c>
      <x:c t="n" s="0">
        <x:v>21.18096</x:v>
      </x:c>
      <x:c t="n" s="0">
        <x:v>19.79292</x:v>
      </x:c>
      <x:c t="n" s="0">
        <x:v>22.83738</x:v>
      </x:c>
      <x:c t="n" s="0">
        <x:v>25.74099</x:v>
      </x:c>
      <x:c t="n" s="0">
        <x:v>31.23766</x:v>
      </x:c>
      <x:c t="n" s="0">
        <x:v>25.53664</x:v>
      </x:c>
      <x:c t="n" s="0">
        <x:v>26.01637</x:v>
      </x:c>
      <x:c t="n" s="0">
        <x:v>28.36554</x:v>
      </x:c>
      <x:c t="n" s="0">
        <x:v>29.47528</x:v>
      </x:c>
      <x:c t="n" s="0">
        <x:v>28.76429</x:v>
      </x:c>
      <x:c t="n" s="0">
        <x:v>31.8331</x:v>
      </x:c>
      <x:c t="n" s="0">
        <x:v>36.88821</x:v>
      </x:c>
      <x:c t="n" s="0">
        <x:v>41.14562</x:v>
      </x:c>
      <x:c t="n" s="0">
        <x:v>34.24498</x:v>
      </x:c>
      <x:c t="n" s="0">
        <x:v>33.2627</x:v>
      </x:c>
      <x:c t="n" s="0">
        <x:v>34.85394</x:v>
      </x:c>
      <x:c t="n" s="0">
        <x:v>30.07969</x:v>
      </x:c>
      <x:c t="n" s="0">
        <x:v>24.40563</x:v>
      </x:c>
      <x:c t="n" s="0">
        <x:v>26.08838</x:v>
      </x:c>
      <x:c t="n" s="0">
        <x:v>24.87038</x:v>
      </x:c>
      <x:c t="n" s="0">
        <x:v>17.20845</x:v>
      </x:c>
      <x:c t="n" s="0">
        <x:v>11.57478</x:v>
      </x:c>
      <x:c t="n" s="0">
        <x:v>8.683369</x:v>
      </x:c>
      <x:c t="n" s="0">
        <x:v>2.001987</x:v>
      </x:c>
      <x:c t="n" s="0">
        <x:v>4.17</x:v>
      </x:c>
      <x:c t="n" s="0">
        <x:v>0.9883699</x:v>
      </x:c>
      <x:c t="n" s="0">
        <x:v>-30.06697</x:v>
      </x:c>
      <x:c t="n" s="0">
        <x:v>-29.16826</x:v>
      </x:c>
      <x:c t="n" s="0">
        <x:v>-28.18997</x:v>
      </x:c>
      <x:c t="n" s="0">
        <x:v>-14.9449</x:v>
      </x:c>
      <x:c t="n" s="0">
        <x:v>-3.548094</x:v>
      </x:c>
      <x:c t="n" s="0">
        <x:v>-3.819734</x:v>
      </x:c>
      <x:c t="n" s="0">
        <x:v>12.4019</x:v>
      </x:c>
      <x:c t="n" s="0">
        <x:v>11.18048</x:v>
      </x:c>
      <x:c t="n" s="0">
        <x:v>1.43203</x:v>
      </x:c>
      <x:c t="n" s="0">
        <x:v>3.284408</x:v>
      </x:c>
      <x:c t="n" s="0">
        <x:v>22.44191</x:v>
      </x:c>
      <x:c t="n" s="0">
        <x:v>21.08566</x:v>
      </x:c>
      <x:c t="n" s="0">
        <x:v>22.45759</x:v>
      </x:c>
      <x:c t="n" s="0">
        <x:v>23.65887</x:v>
      </x:c>
      <x:c t="n" s="0">
        <x:v>30.54607</x:v>
      </x:c>
      <x:c t="n" s="0">
        <x:v>24.25447</x:v>
      </x:c>
      <x:c t="n" s="0">
        <x:v>25.04249</x:v>
      </x:c>
      <x:c t="n" s="0">
        <x:v>25.60877</x:v>
      </x:c>
      <x:c t="n" s="0">
        <x:v>27.15571</x:v>
      </x:c>
      <x:c t="n" s="0">
        <x:v>25.38364</x:v>
      </x:c>
      <x:c t="n" s="0">
        <x:v>34.54704</x:v>
      </x:c>
      <x:c t="n" s="0">
        <x:v>29.42142</x:v>
      </x:c>
      <x:c t="n" s="0">
        <x:v>30.29131</x:v>
      </x:c>
      <x:c t="n" s="0">
        <x:v>29.14728</x:v>
      </x:c>
      <x:c t="n" s="0">
        <x:v>21.58435</x:v>
      </x:c>
      <x:c t="n" s="0">
        <x:v>21.45655</x:v>
      </x:c>
      <x:c t="n" s="0">
        <x:v>18.24618</x:v>
      </x:c>
      <x:c t="n" s="0">
        <x:v>20.76613</x:v>
      </x:c>
      <x:c t="n" s="0">
        <x:v>19.83059</x:v>
      </x:c>
      <x:c t="n" s="0">
        <x:v>19.14979</x:v>
      </x:c>
      <x:c t="n" s="0">
        <x:v>12.52433</x:v>
      </x:c>
      <x:c t="n" s="0">
        <x:v>6.968713</x:v>
      </x:c>
      <x:c t="n" s="0">
        <x:v>6.221189</x:v>
      </x:c>
      <x:c t="n" s="0">
        <x:v>1.467569</x:v>
      </x:c>
      <x:c t="n" s="0">
        <x:v>3.480639</x:v>
      </x:c>
      <x:c t="n" s="0">
        <x:v>0.9541875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43944.9653240741</x:v>
      </x:c>
      <x:c t="n" s="7">
        <x:v>43944.9653240741</x:v>
      </x:c>
      <x:c t="n" s="0">
        <x:v>41.44122</x:v>
      </x:c>
      <x:c t="n" s="0">
        <x:v>54.20069</x:v>
      </x:c>
      <x:c t="n" s="0">
        <x:v>67.28666</x:v>
      </x:c>
      <x:c t="n" s="0">
        <x:v>73.03864</x:v>
      </x:c>
      <x:c t="n" s="0">
        <x:v>-30.06697</x:v>
      </x:c>
      <x:c t="n" s="0">
        <x:v>-29.16826</x:v>
      </x:c>
      <x:c t="n" s="0">
        <x:v>-28.0475</x:v>
      </x:c>
      <x:c t="n" s="0">
        <x:v>-13.91323</x:v>
      </x:c>
      <x:c t="n" s="0">
        <x:v>-2.931231</x:v>
      </x:c>
      <x:c t="n" s="0">
        <x:v>-1.926705</x:v>
      </x:c>
      <x:c t="n" s="0">
        <x:v>12.51681</x:v>
      </x:c>
      <x:c t="n" s="0">
        <x:v>12.37072</x:v>
      </x:c>
      <x:c t="n" s="0">
        <x:v>12.13446</x:v>
      </x:c>
      <x:c t="n" s="0">
        <x:v>18.49061</x:v>
      </x:c>
      <x:c t="n" s="0">
        <x:v>21.38945</x:v>
      </x:c>
      <x:c t="n" s="0">
        <x:v>20.00734</x:v>
      </x:c>
      <x:c t="n" s="0">
        <x:v>22.83501</x:v>
      </x:c>
      <x:c t="n" s="0">
        <x:v>25.43989</x:v>
      </x:c>
      <x:c t="n" s="0">
        <x:v>30.55449</x:v>
      </x:c>
      <x:c t="n" s="0">
        <x:v>25.11091</x:v>
      </x:c>
      <x:c t="n" s="0">
        <x:v>26.03716</x:v>
      </x:c>
      <x:c t="n" s="0">
        <x:v>28.34887</x:v>
      </x:c>
      <x:c t="n" s="0">
        <x:v>29.41044</x:v>
      </x:c>
      <x:c t="n" s="0">
        <x:v>28.64698</x:v>
      </x:c>
      <x:c t="n" s="0">
        <x:v>32.02776</x:v>
      </x:c>
      <x:c t="n" s="0">
        <x:v>36.76214</x:v>
      </x:c>
      <x:c t="n" s="0">
        <x:v>40.62933</x:v>
      </x:c>
      <x:c t="n" s="0">
        <x:v>33.68161</x:v>
      </x:c>
      <x:c t="n" s="0">
        <x:v>32.72506</x:v>
      </x:c>
      <x:c t="n" s="0">
        <x:v>34.22534</x:v>
      </x:c>
      <x:c t="n" s="0">
        <x:v>29.45008</x:v>
      </x:c>
      <x:c t="n" s="0">
        <x:v>23.97065</x:v>
      </x:c>
      <x:c t="n" s="0">
        <x:v>25.83743</x:v>
      </x:c>
      <x:c t="n" s="0">
        <x:v>24.38524</x:v>
      </x:c>
      <x:c t="n" s="0">
        <x:v>16.90953</x:v>
      </x:c>
      <x:c t="n" s="0">
        <x:v>11.23794</x:v>
      </x:c>
      <x:c t="n" s="0">
        <x:v>8.374168</x:v>
      </x:c>
      <x:c t="n" s="0">
        <x:v>1.916261</x:v>
      </x:c>
      <x:c t="n" s="0">
        <x:v>4.223598</x:v>
      </x:c>
      <x:c t="n" s="0">
        <x:v>0.9582908</x:v>
      </x:c>
      <x:c t="n" s="0">
        <x:v>-30.06697</x:v>
      </x:c>
      <x:c t="n" s="0">
        <x:v>-29.16826</x:v>
      </x:c>
      <x:c t="n" s="0">
        <x:v>-28.18997</x:v>
      </x:c>
      <x:c t="n" s="0">
        <x:v>-14.9449</x:v>
      </x:c>
      <x:c t="n" s="0">
        <x:v>-3.548094</x:v>
      </x:c>
      <x:c t="n" s="0">
        <x:v>-3.43875</x:v>
      </x:c>
      <x:c t="n" s="0">
        <x:v>10.73352</x:v>
      </x:c>
      <x:c t="n" s="0">
        <x:v>12.82034</x:v>
      </x:c>
      <x:c t="n" s="0">
        <x:v>1.43203</x:v>
      </x:c>
      <x:c t="n" s="0">
        <x:v>3.284408</x:v>
      </x:c>
      <x:c t="n" s="0">
        <x:v>22.44191</x:v>
      </x:c>
      <x:c t="n" s="0">
        <x:v>21.08566</x:v>
      </x:c>
      <x:c t="n" s="0">
        <x:v>22.82113</x:v>
      </x:c>
      <x:c t="n" s="0">
        <x:v>21.76755</x:v>
      </x:c>
      <x:c t="n" s="0">
        <x:v>5.813659</x:v>
      </x:c>
      <x:c t="n" s="0">
        <x:v>19.00137</x:v>
      </x:c>
      <x:c t="n" s="0">
        <x:v>26.69821</x:v>
      </x:c>
      <x:c t="n" s="0">
        <x:v>29.85726</x:v>
      </x:c>
      <x:c t="n" s="0">
        <x:v>30.42132</x:v>
      </x:c>
      <x:c t="n" s="0">
        <x:v>28.1618</x:v>
      </x:c>
      <x:c t="n" s="0">
        <x:v>31.50321</x:v>
      </x:c>
      <x:c t="n" s="0">
        <x:v>35.93926</x:v>
      </x:c>
      <x:c t="n" s="0">
        <x:v>34.22253</x:v>
      </x:c>
      <x:c t="n" s="0">
        <x:v>27.13595</x:v>
      </x:c>
      <x:c t="n" s="0">
        <x:v>25.81152</x:v>
      </x:c>
      <x:c t="n" s="0">
        <x:v>23.44796</x:v>
      </x:c>
      <x:c t="n" s="0">
        <x:v>18.67298</x:v>
      </x:c>
      <x:c t="n" s="0">
        <x:v>19.86412</x:v>
      </x:c>
      <x:c t="n" s="0">
        <x:v>24.2511</x:v>
      </x:c>
      <x:c t="n" s="0">
        <x:v>22.86759</x:v>
      </x:c>
      <x:c t="n" s="0">
        <x:v>14.79784</x:v>
      </x:c>
      <x:c t="n" s="0">
        <x:v>8.467352</x:v>
      </x:c>
      <x:c t="n" s="0">
        <x:v>5.33412</x:v>
      </x:c>
      <x:c t="n" s="0">
        <x:v>1.059494</x:v>
      </x:c>
      <x:c t="n" s="0">
        <x:v>4.732437</x:v>
      </x:c>
      <x:c t="n" s="0">
        <x:v>0.7759926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43944.9653240741</x:v>
      </x:c>
      <x:c t="n" s="7">
        <x:v>43944.9653240741</x:v>
      </x:c>
      <x:c t="n" s="0">
        <x:v>40.69347</x:v>
      </x:c>
      <x:c t="n" s="0">
        <x:v>54.20069</x:v>
      </x:c>
      <x:c t="n" s="0">
        <x:v>58.48699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-14.04944</x:v>
      </x:c>
      <x:c t="n" s="0">
        <x:v>-3.016001</x:v>
      </x:c>
      <x:c t="n" s="0">
        <x:v>-2.05225</x:v>
      </x:c>
      <x:c t="n" s="0">
        <x:v>12.29789</x:v>
      </x:c>
      <x:c t="n" s="0">
        <x:v>12.78773</x:v>
      </x:c>
      <x:c t="n" s="0">
        <x:v>11.62243</x:v>
      </x:c>
      <x:c t="n" s="0">
        <x:v>17.82764</x:v>
      </x:c>
      <x:c t="n" s="0">
        <x:v>21.55991</x:v>
      </x:c>
      <x:c t="n" s="0">
        <x:v>20.18243</x:v>
      </x:c>
      <x:c t="n" s="0">
        <x:v>22.68836</x:v>
      </x:c>
      <x:c t="n" s="0">
        <x:v>24.78333</x:v>
      </x:c>
      <x:c t="n" s="0">
        <x:v>30.14874</x:v>
      </x:c>
      <x:c t="n" s="0">
        <x:v>24.58766</x:v>
      </x:c>
      <x:c t="n" s="0">
        <x:v>25.58388</x:v>
      </x:c>
      <x:c t="n" s="0">
        <x:v>28.73716</x:v>
      </x:c>
      <x:c t="n" s="0">
        <x:v>29.53983</x:v>
      </x:c>
      <x:c t="n" s="0">
        <x:v>28.32801</x:v>
      </x:c>
      <x:c t="n" s="0">
        <x:v>31.93007</x:v>
      </x:c>
      <x:c t="n" s="0">
        <x:v>36.37201</x:v>
      </x:c>
      <x:c t="n" s="0">
        <x:v>39.97565</x:v>
      </x:c>
      <x:c t="n" s="0">
        <x:v>33.19514</x:v>
      </x:c>
      <x:c t="n" s="0">
        <x:v>32.13847</x:v>
      </x:c>
      <x:c t="n" s="0">
        <x:v>33.59595</x:v>
      </x:c>
      <x:c t="n" s="0">
        <x:v>28.83461</x:v>
      </x:c>
      <x:c t="n" s="0">
        <x:v>23.4656</x:v>
      </x:c>
      <x:c t="n" s="0">
        <x:v>25.61377</x:v>
      </x:c>
      <x:c t="n" s="0">
        <x:v>24.45653</x:v>
      </x:c>
      <x:c t="n" s="0">
        <x:v>16.52395</x:v>
      </x:c>
      <x:c t="n" s="0">
        <x:v>10.80645</x:v>
      </x:c>
      <x:c t="n" s="0">
        <x:v>8.021544</x:v>
      </x:c>
      <x:c t="n" s="0">
        <x:v>1.80853</x:v>
      </x:c>
      <x:c t="n" s="0">
        <x:v>4.040193</x:v>
      </x:c>
      <x:c t="n" s="0">
        <x:v>1.015489</x:v>
      </x:c>
      <x:c t="n" s="0">
        <x:v>-30.06697</x:v>
      </x:c>
      <x:c t="n" s="0">
        <x:v>-29.16826</x:v>
      </x:c>
      <x:c t="n" s="0">
        <x:v>-28.18997</x:v>
      </x:c>
      <x:c t="n" s="0">
        <x:v>-14.9449</x:v>
      </x:c>
      <x:c t="n" s="0">
        <x:v>-3.548094</x:v>
      </x:c>
      <x:c t="n" s="0">
        <x:v>-2.869784</x:v>
      </x:c>
      <x:c t="n" s="0">
        <x:v>10.73352</x:v>
      </x:c>
      <x:c t="n" s="0">
        <x:v>14.65061</x:v>
      </x:c>
      <x:c t="n" s="0">
        <x:v>7.29477</x:v>
      </x:c>
      <x:c t="n" s="0">
        <x:v>3.284408</x:v>
      </x:c>
      <x:c t="n" s="0">
        <x:v>22.44191</x:v>
      </x:c>
      <x:c t="n" s="0">
        <x:v>21.56935</x:v>
      </x:c>
      <x:c t="n" s="0">
        <x:v>20.4214</x:v>
      </x:c>
      <x:c t="n" s="0">
        <x:v>11.33215</x:v>
      </x:c>
      <x:c t="n" s="0">
        <x:v>27.61053</x:v>
      </x:c>
      <x:c t="n" s="0">
        <x:v>19.07145</x:v>
      </x:c>
      <x:c t="n" s="0">
        <x:v>23.5532</x:v>
      </x:c>
      <x:c t="n" s="0">
        <x:v>30.13263</x:v>
      </x:c>
      <x:c t="n" s="0">
        <x:v>29.42197</x:v>
      </x:c>
      <x:c t="n" s="0">
        <x:v>25.32008</x:v>
      </x:c>
      <x:c t="n" s="0">
        <x:v>33.43494</x:v>
      </x:c>
      <x:c t="n" s="0">
        <x:v>33.61143</x:v>
      </x:c>
      <x:c t="n" s="0">
        <x:v>27.43838</x:v>
      </x:c>
      <x:c t="n" s="0">
        <x:v>27.96587</x:v>
      </x:c>
      <x:c t="n" s="0">
        <x:v>24.76948</x:v>
      </x:c>
      <x:c t="n" s="0">
        <x:v>22.71094</x:v>
      </x:c>
      <x:c t="n" s="0">
        <x:v>20.8856</x:v>
      </x:c>
      <x:c t="n" s="0">
        <x:v>17.70304</x:v>
      </x:c>
      <x:c t="n" s="0">
        <x:v>24.53334</x:v>
      </x:c>
      <x:c t="n" s="0">
        <x:v>23.27472</x:v>
      </x:c>
      <x:c t="n" s="0">
        <x:v>14.0027</x:v>
      </x:c>
      <x:c t="n" s="0">
        <x:v>8.653076</x:v>
      </x:c>
      <x:c t="n" s="0">
        <x:v>5.010073</x:v>
      </x:c>
      <x:c t="n" s="0">
        <x:v>1.268278</x:v>
      </x:c>
      <x:c t="n" s="0">
        <x:v>1.837946</x:v>
      </x:c>
      <x:c t="n" s="0">
        <x:v>1.109411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43944.9653240741</x:v>
      </x:c>
      <x:c t="n" s="7">
        <x:v>43944.9653240741</x:v>
      </x:c>
      <x:c t="n" s="0">
        <x:v>42.3212</x:v>
      </x:c>
      <x:c t="n" s="0">
        <x:v>54.20069</x:v>
      </x:c>
      <x:c t="n" s="0">
        <x:v>65.33169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-14.16924</x:v>
      </x:c>
      <x:c t="n" s="0">
        <x:v>-3.08973</x:v>
      </x:c>
      <x:c t="n" s="0">
        <x:v>-2.16242</x:v>
      </x:c>
      <x:c t="n" s="0">
        <x:v>12.10177</x:v>
      </x:c>
      <x:c t="n" s="0">
        <x:v>13.11469</x:v>
      </x:c>
      <x:c t="n" s="0">
        <x:v>11.31597</x:v>
      </x:c>
      <x:c t="n" s="0">
        <x:v>17.30342</x:v>
      </x:c>
      <x:c t="n" s="0">
        <x:v>21.54828</x:v>
      </x:c>
      <x:c t="n" s="0">
        <x:v>20.66857</x:v>
      </x:c>
      <x:c t="n" s="0">
        <x:v>22.11709</x:v>
      </x:c>
      <x:c t="n" s="0">
        <x:v>26.59903</x:v>
      </x:c>
      <x:c t="n" s="0">
        <x:v>30.21684</x:v>
      </x:c>
      <x:c t="n" s="0">
        <x:v>24.40927</x:v>
      </x:c>
      <x:c t="n" s="0">
        <x:v>27.23429</x:v>
      </x:c>
      <x:c t="n" s="0">
        <x:v>28.44055</x:v>
      </x:c>
      <x:c t="n" s="0">
        <x:v>30.67507</x:v>
      </x:c>
      <x:c t="n" s="0">
        <x:v>29.05247</x:v>
      </x:c>
      <x:c t="n" s="0">
        <x:v>32.13772</x:v>
      </x:c>
      <x:c t="n" s="0">
        <x:v>36.02056</x:v>
      </x:c>
      <x:c t="n" s="0">
        <x:v>39.4318</x:v>
      </x:c>
      <x:c t="n" s="0">
        <x:v>32.81926</x:v>
      </x:c>
      <x:c t="n" s="0">
        <x:v>31.57123</x:v>
      </x:c>
      <x:c t="n" s="0">
        <x:v>32.99278</x:v>
      </x:c>
      <x:c t="n" s="0">
        <x:v>28.28606</x:v>
      </x:c>
      <x:c t="n" s="0">
        <x:v>22.96001</x:v>
      </x:c>
      <x:c t="n" s="0">
        <x:v>25.27131</x:v>
      </x:c>
      <x:c t="n" s="0">
        <x:v>24.12875</x:v>
      </x:c>
      <x:c t="n" s="0">
        <x:v>16.2588</x:v>
      </x:c>
      <x:c t="n" s="0">
        <x:v>10.68732</x:v>
      </x:c>
      <x:c t="n" s="0">
        <x:v>7.665612</x:v>
      </x:c>
      <x:c t="n" s="0">
        <x:v>1.759807</x:v>
      </x:c>
      <x:c t="n" s="0">
        <x:v>3.925939</x:v>
      </x:c>
      <x:c t="n" s="0">
        <x:v>0.9777139</x:v>
      </x:c>
      <x:c t="n" s="0">
        <x:v>-30.06697</x:v>
      </x:c>
      <x:c t="n" s="0">
        <x:v>-29.16826</x:v>
      </x:c>
      <x:c t="n" s="0">
        <x:v>-28.18997</x:v>
      </x:c>
      <x:c t="n" s="0">
        <x:v>-15.15691</x:v>
      </x:c>
      <x:c t="n" s="0">
        <x:v>-3.548094</x:v>
      </x:c>
      <x:c t="n" s="0">
        <x:v>-2.869784</x:v>
      </x:c>
      <x:c t="n" s="0">
        <x:v>10.73352</x:v>
      </x:c>
      <x:c t="n" s="0">
        <x:v>14.2589</x:v>
      </x:c>
      <x:c t="n" s="0">
        <x:v>8.891788</x:v>
      </x:c>
      <x:c t="n" s="0">
        <x:v>12.42179</x:v>
      </x:c>
      <x:c t="n" s="0">
        <x:v>21.07333</x:v>
      </x:c>
      <x:c t="n" s="0">
        <x:v>22.76252</x:v>
      </x:c>
      <x:c t="n" s="0">
        <x:v>14.60951</x:v>
      </x:c>
      <x:c t="n" s="0">
        <x:v>33.36108</x:v>
      </x:c>
      <x:c t="n" s="0">
        <x:v>32.18132</x:v>
      </x:c>
      <x:c t="n" s="0">
        <x:v>24.43734</x:v>
      </x:c>
      <x:c t="n" s="0">
        <x:v>31.37053</x:v>
      </x:c>
      <x:c t="n" s="0">
        <x:v>26.59985</x:v>
      </x:c>
      <x:c t="n" s="0">
        <x:v>35.46745</x:v>
      </x:c>
      <x:c t="n" s="0">
        <x:v>32.26478</x:v>
      </x:c>
      <x:c t="n" s="0">
        <x:v>31.01476</x:v>
      </x:c>
      <x:c t="n" s="0">
        <x:v>31.70074</x:v>
      </x:c>
      <x:c t="n" s="0">
        <x:v>32.45086</x:v>
      </x:c>
      <x:c t="n" s="0">
        <x:v>30.28717</x:v>
      </x:c>
      <x:c t="n" s="0">
        <x:v>24.27309</x:v>
      </x:c>
      <x:c t="n" s="0">
        <x:v>23.65955</x:v>
      </x:c>
      <x:c t="n" s="0">
        <x:v>20.21449</x:v>
      </x:c>
      <x:c t="n" s="0">
        <x:v>16.84933</x:v>
      </x:c>
      <x:c t="n" s="0">
        <x:v>21.07369</x:v>
      </x:c>
      <x:c t="n" s="0">
        <x:v>21.20123</x:v>
      </x:c>
      <x:c t="n" s="0">
        <x:v>13.21283</x:v>
      </x:c>
      <x:c t="n" s="0">
        <x:v>9.00103</x:v>
      </x:c>
      <x:c t="n" s="0">
        <x:v>4.678374</x:v>
      </x:c>
      <x:c t="n" s="0">
        <x:v>1.401063</x:v>
      </x:c>
      <x:c t="n" s="0">
        <x:v>3.623376</x:v>
      </x:c>
      <x:c t="n" s="0">
        <x:v>1.046981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43944.9653240741</x:v>
      </x:c>
      <x:c t="n" s="7">
        <x:v>43944.9653240741</x:v>
      </x:c>
      <x:c t="n" s="0">
        <x:v>42.49312</x:v>
      </x:c>
      <x:c t="n" s="0">
        <x:v>54.20069</x:v>
      </x:c>
      <x:c t="n" s="0">
        <x:v>60.60108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-14.46113</x:v>
      </x:c>
      <x:c t="n" s="0">
        <x:v>-3.153701</x:v>
      </x:c>
      <x:c t="n" s="0">
        <x:v>-2.25877</x:v>
      </x:c>
      <x:c t="n" s="0">
        <x:v>11.92697</x:v>
      </x:c>
      <x:c t="n" s="0">
        <x:v>12.82373</x:v>
      </x:c>
      <x:c t="n" s="0">
        <x:v>11.03595</x:v>
      </x:c>
      <x:c t="n" s="0">
        <x:v>16.88147</x:v>
      </x:c>
      <x:c t="n" s="0">
        <x:v>21.45146</x:v>
      </x:c>
      <x:c t="n" s="0">
        <x:v>21.04459</x:v>
      </x:c>
      <x:c t="n" s="0">
        <x:v>21.56161</x:v>
      </x:c>
      <x:c t="n" s="0">
        <x:v>29.52068</x:v>
      </x:c>
      <x:c t="n" s="0">
        <x:v>31.126</x:v>
      </x:c>
      <x:c t="n" s="0">
        <x:v>24.63602</x:v>
      </x:c>
      <x:c t="n" s="0">
        <x:v>27.04164</x:v>
      </x:c>
      <x:c t="n" s="0">
        <x:v>29.14576</x:v>
      </x:c>
      <x:c t="n" s="0">
        <x:v>31.10431</x:v>
      </x:c>
      <x:c t="n" s="0">
        <x:v>28.90592</x:v>
      </x:c>
      <x:c t="n" s="0">
        <x:v>32.1303</x:v>
      </x:c>
      <x:c t="n" s="0">
        <x:v>35.94796</x:v>
      </x:c>
      <x:c t="n" s="0">
        <x:v>38.81427</x:v>
      </x:c>
      <x:c t="n" s="0">
        <x:v>32.4885</x:v>
      </x:c>
      <x:c t="n" s="0">
        <x:v>31.01155</x:v>
      </x:c>
      <x:c t="n" s="0">
        <x:v>32.34195</x:v>
      </x:c>
      <x:c t="n" s="0">
        <x:v>27.64923</x:v>
      </x:c>
      <x:c t="n" s="0">
        <x:v>22.43463</x:v>
      </x:c>
      <x:c t="n" s="0">
        <x:v>24.92112</x:v>
      </x:c>
      <x:c t="n" s="0">
        <x:v>23.66106</x:v>
      </x:c>
      <x:c t="n" s="0">
        <x:v>15.80024</x:v>
      </x:c>
      <x:c t="n" s="0">
        <x:v>10.42057</x:v>
      </x:c>
      <x:c t="n" s="0">
        <x:v>7.44745</x:v>
      </x:c>
      <x:c t="n" s="0">
        <x:v>1.781525</x:v>
      </x:c>
      <x:c t="n" s="0">
        <x:v>4.069804</x:v>
      </x:c>
      <x:c t="n" s="0">
        <x:v>1.054076</x:v>
      </x:c>
      <x:c t="n" s="0">
        <x:v>-30.06697</x:v>
      </x:c>
      <x:c t="n" s="0">
        <x:v>-29.16826</x:v>
      </x:c>
      <x:c t="n" s="0">
        <x:v>-28.18997</x:v>
      </x:c>
      <x:c t="n" s="0">
        <x:v>-17.02915</x:v>
      </x:c>
      <x:c t="n" s="0">
        <x:v>-3.548094</x:v>
      </x:c>
      <x:c t="n" s="0">
        <x:v>-2.869784</x:v>
      </x:c>
      <x:c t="n" s="0">
        <x:v>10.73352</x:v>
      </x:c>
      <x:c t="n" s="0">
        <x:v>9.564592</x:v>
      </x:c>
      <x:c t="n" s="0">
        <x:v>8.891788</x:v>
      </x:c>
      <x:c t="n" s="0">
        <x:v>12.93499</x:v>
      </x:c>
      <x:c t="n" s="0">
        <x:v>20.8372</x:v>
      </x:c>
      <x:c t="n" s="0">
        <x:v>22.76252</x:v>
      </x:c>
      <x:c t="n" s="0">
        <x:v>14.91625</x:v>
      </x:c>
      <x:c t="n" s="0">
        <x:v>35.39207</x:v>
      </x:c>
      <x:c t="n" s="0">
        <x:v>33.90175</x:v>
      </x:c>
      <x:c t="n" s="0">
        <x:v>25.63193</x:v>
      </x:c>
      <x:c t="n" s="0">
        <x:v>27.68744</x:v>
      </x:c>
      <x:c t="n" s="0">
        <x:v>32.07956</x:v>
      </x:c>
      <x:c t="n" s="0">
        <x:v>30.16865</x:v>
      </x:c>
      <x:c t="n" s="0">
        <x:v>27.56621</x:v>
      </x:c>
      <x:c t="n" s="0">
        <x:v>31.73703</x:v>
      </x:c>
      <x:c t="n" s="0">
        <x:v>34.75783</x:v>
      </x:c>
      <x:c t="n" s="0">
        <x:v>31.11075</x:v>
      </x:c>
      <x:c t="n" s="0">
        <x:v>28.22377</x:v>
      </x:c>
      <x:c t="n" s="0">
        <x:v>25.93694</x:v>
      </x:c>
      <x:c t="n" s="0">
        <x:v>20.73433</x:v>
      </x:c>
      <x:c t="n" s="0">
        <x:v>19.29393</x:v>
      </x:c>
      <x:c t="n" s="0">
        <x:v>17.38709</x:v>
      </x:c>
      <x:c t="n" s="0">
        <x:v>21.4995</x:v>
      </x:c>
      <x:c t="n" s="0">
        <x:v>19.21502</x:v>
      </x:c>
      <x:c t="n" s="0">
        <x:v>11.24558</x:v>
      </x:c>
      <x:c t="n" s="0">
        <x:v>8.462037</x:v>
      </x:c>
      <x:c t="n" s="0">
        <x:v>6.533001</x:v>
      </x:c>
      <x:c t="n" s="0">
        <x:v>1.557618</x:v>
      </x:c>
      <x:c t="n" s="0">
        <x:v>4.62486</x:v>
      </x:c>
      <x:c t="n" s="0">
        <x:v>1.292678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43944.9653240741</x:v>
      </x:c>
      <x:c t="n" s="7">
        <x:v>43944.9653240741</x:v>
      </x:c>
      <x:c t="n" s="0">
        <x:v>40.96857</x:v>
      </x:c>
      <x:c t="n" s="0">
        <x:v>54.20069</x:v>
      </x:c>
      <x:c t="n" s="0">
        <x:v>59.67089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-14.75384</x:v>
      </x:c>
      <x:c t="n" s="0">
        <x:v>-3.240865</x:v>
      </x:c>
      <x:c t="n" s="0">
        <x:v>-2.342785</x:v>
      </x:c>
      <x:c t="n" s="0">
        <x:v>11.95486</x:v>
      </x:c>
      <x:c t="n" s="0">
        <x:v>12.4755</x:v>
      </x:c>
      <x:c t="n" s="0">
        <x:v>10.95597</x:v>
      </x:c>
      <x:c t="n" s="0">
        <x:v>16.4855</x:v>
      </x:c>
      <x:c t="n" s="0">
        <x:v>21.36703</x:v>
      </x:c>
      <x:c t="n" s="0">
        <x:v>21.3418</x:v>
      </x:c>
      <x:c t="n" s="0">
        <x:v>21.09778</x:v>
      </x:c>
      <x:c t="n" s="0">
        <x:v>30.42827</x:v>
      </x:c>
      <x:c t="n" s="0">
        <x:v>30.87784</x:v>
      </x:c>
      <x:c t="n" s="0">
        <x:v>24.77664</x:v>
      </x:c>
      <x:c t="n" s="0">
        <x:v>27.78311</x:v>
      </x:c>
      <x:c t="n" s="0">
        <x:v>29.41622</x:v>
      </x:c>
      <x:c t="n" s="0">
        <x:v>31.50282</x:v>
      </x:c>
      <x:c t="n" s="0">
        <x:v>29.34908</x:v>
      </x:c>
      <x:c t="n" s="0">
        <x:v>31.91464</x:v>
      </x:c>
      <x:c t="n" s="0">
        <x:v>35.51139</x:v>
      </x:c>
      <x:c t="n" s="0">
        <x:v>38.28446</x:v>
      </x:c>
      <x:c t="n" s="0">
        <x:v>32.12367</x:v>
      </x:c>
      <x:c t="n" s="0">
        <x:v>30.67774</x:v>
      </x:c>
      <x:c t="n" s="0">
        <x:v>31.763</x:v>
      </x:c>
      <x:c t="n" s="0">
        <x:v>27.13775</x:v>
      </x:c>
      <x:c t="n" s="0">
        <x:v>22.18613</x:v>
      </x:c>
      <x:c t="n" s="0">
        <x:v>24.49939</x:v>
      </x:c>
      <x:c t="n" s="0">
        <x:v>23.43695</x:v>
      </x:c>
      <x:c t="n" s="0">
        <x:v>15.46781</x:v>
      </x:c>
      <x:c t="n" s="0">
        <x:v>10.112</x:v>
      </x:c>
      <x:c t="n" s="0">
        <x:v>7.336292</x:v>
      </x:c>
      <x:c t="n" s="0">
        <x:v>1.589819</x:v>
      </x:c>
      <x:c t="n" s="0">
        <x:v>4.228546</x:v>
      </x:c>
      <x:c t="n" s="0">
        <x:v>1.03106</x:v>
      </x:c>
      <x:c t="n" s="0">
        <x:v>-30.06697</x:v>
      </x:c>
      <x:c t="n" s="0">
        <x:v>-29.16826</x:v>
      </x:c>
      <x:c t="n" s="0">
        <x:v>-28.18997</x:v>
      </x:c>
      <x:c t="n" s="0">
        <x:v>-17.02915</x:v>
      </x:c>
      <x:c t="n" s="0">
        <x:v>-4.014717</x:v>
      </x:c>
      <x:c t="n" s="0">
        <x:v>-2.869784</x:v>
      </x:c>
      <x:c t="n" s="0">
        <x:v>13.05427</x:v>
      </x:c>
      <x:c t="n" s="0">
        <x:v>9.564592</x:v>
      </x:c>
      <x:c t="n" s="0">
        <x:v>11.48802</x:v>
      </x:c>
      <x:c t="n" s="0">
        <x:v>12.6106</x:v>
      </x:c>
      <x:c t="n" s="0">
        <x:v>20.8372</x:v>
      </x:c>
      <x:c t="n" s="0">
        <x:v>23.1578</x:v>
      </x:c>
      <x:c t="n" s="0">
        <x:v>16.61111</x:v>
      </x:c>
      <x:c t="n" s="0">
        <x:v>32.81252</x:v>
      </x:c>
      <x:c t="n" s="0">
        <x:v>27.39527</x:v>
      </x:c>
      <x:c t="n" s="0">
        <x:v>25.84235</x:v>
      </x:c>
      <x:c t="n" s="0">
        <x:v>30.01541</x:v>
      </x:c>
      <x:c t="n" s="0">
        <x:v>30.47486</x:v>
      </x:c>
      <x:c t="n" s="0">
        <x:v>33.30188</x:v>
      </x:c>
      <x:c t="n" s="0">
        <x:v>31.13647</x:v>
      </x:c>
      <x:c t="n" s="0">
        <x:v>32.33397</x:v>
      </x:c>
      <x:c t="n" s="0">
        <x:v>32.76247</x:v>
      </x:c>
      <x:c t="n" s="0">
        <x:v>31.62447</x:v>
      </x:c>
      <x:c t="n" s="0">
        <x:v>30.99179</x:v>
      </x:c>
      <x:c t="n" s="0">
        <x:v>26.38866</x:v>
      </x:c>
      <x:c t="n" s="0">
        <x:v>24.29484</x:v>
      </x:c>
      <x:c t="n" s="0">
        <x:v>20.68449</x:v>
      </x:c>
      <x:c t="n" s="0">
        <x:v>20.44333</x:v>
      </x:c>
      <x:c t="n" s="0">
        <x:v>21.283</x:v>
      </x:c>
      <x:c t="n" s="0">
        <x:v>21.82244</x:v>
      </x:c>
      <x:c t="n" s="0">
        <x:v>12.27193</x:v>
      </x:c>
      <x:c t="n" s="0">
        <x:v>6.837948</x:v>
      </x:c>
      <x:c t="n" s="0">
        <x:v>5.934563</x:v>
      </x:c>
      <x:c t="n" s="0">
        <x:v>1.098574</x:v>
      </x:c>
      <x:c t="n" s="0">
        <x:v>4.939967</x:v>
      </x:c>
      <x:c t="n" s="0">
        <x:v>1.601648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43944.9653240741</x:v>
      </x:c>
      <x:c t="n" s="7">
        <x:v>43944.9653240741</x:v>
      </x:c>
      <x:c t="n" s="0">
        <x:v>39.6913</x:v>
      </x:c>
      <x:c t="n" s="0">
        <x:v>54.20069</x:v>
      </x:c>
      <x:c t="n" s="0">
        <x:v>62.42378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-15.02044</x:v>
      </x:c>
      <x:c t="n" s="0">
        <x:v>-3.407676</x:v>
      </x:c>
      <x:c t="n" s="0">
        <x:v>-2.415843</x:v>
      </x:c>
      <x:c t="n" s="0">
        <x:v>12.44661</x:v>
      </x:c>
      <x:c t="n" s="0">
        <x:v>12.15426</x:v>
      </x:c>
      <x:c t="n" s="0">
        <x:v>11.34325</x:v>
      </x:c>
      <x:c t="n" s="0">
        <x:v>15.95832</x:v>
      </x:c>
      <x:c t="n" s="0">
        <x:v>21.22635</x:v>
      </x:c>
      <x:c t="n" s="0">
        <x:v>22.10763</x:v>
      </x:c>
      <x:c t="n" s="0">
        <x:v>20.66895</x:v>
      </x:c>
      <x:c t="n" s="0">
        <x:v>30.75242</x:v>
      </x:c>
      <x:c t="n" s="0">
        <x:v>30.44704</x:v>
      </x:c>
      <x:c t="n" s="0">
        <x:v>25.09191</x:v>
      </x:c>
      <x:c t="n" s="0">
        <x:v>27.68761</x:v>
      </x:c>
      <x:c t="n" s="0">
        <x:v>29.1523</x:v>
      </x:c>
      <x:c t="n" s="0">
        <x:v>31.07411</x:v>
      </x:c>
      <x:c t="n" s="0">
        <x:v>29.0383</x:v>
      </x:c>
      <x:c t="n" s="0">
        <x:v>32.25315</x:v>
      </x:c>
      <x:c t="n" s="0">
        <x:v>35.70939</x:v>
      </x:c>
      <x:c t="n" s="0">
        <x:v>37.74398</x:v>
      </x:c>
      <x:c t="n" s="0">
        <x:v>32.15889</x:v>
      </x:c>
      <x:c t="n" s="0">
        <x:v>30.35548</x:v>
      </x:c>
      <x:c t="n" s="0">
        <x:v>31.15253</x:v>
      </x:c>
      <x:c t="n" s="0">
        <x:v>26.6004</x:v>
      </x:c>
      <x:c t="n" s="0">
        <x:v>21.81534</x:v>
      </x:c>
      <x:c t="n" s="0">
        <x:v>24.22691</x:v>
      </x:c>
      <x:c t="n" s="0">
        <x:v>23.38179</x:v>
      </x:c>
      <x:c t="n" s="0">
        <x:v>15.09523</x:v>
      </x:c>
      <x:c t="n" s="0">
        <x:v>9.808543</x:v>
      </x:c>
      <x:c t="n" s="0">
        <x:v>7.286079</x:v>
      </x:c>
      <x:c t="n" s="0">
        <x:v>1.559307</x:v>
      </x:c>
      <x:c t="n" s="0">
        <x:v>4.028067</x:v>
      </x:c>
      <x:c t="n" s="0">
        <x:v>1.039176</x:v>
      </x:c>
      <x:c t="n" s="0">
        <x:v>-30.06697</x:v>
      </x:c>
      <x:c t="n" s="0">
        <x:v>-29.16826</x:v>
      </x:c>
      <x:c t="n" s="0">
        <x:v>-28.18997</x:v>
      </x:c>
      <x:c t="n" s="0">
        <x:v>-17.02915</x:v>
      </x:c>
      <x:c t="n" s="0">
        <x:v>-4.537579</x:v>
      </x:c>
      <x:c t="n" s="0">
        <x:v>-2.869784</x:v>
      </x:c>
      <x:c t="n" s="0">
        <x:v>14.55865</x:v>
      </x:c>
      <x:c t="n" s="0">
        <x:v>9.564592</x:v>
      </x:c>
      <x:c t="n" s="0">
        <x:v>13.10165</x:v>
      </x:c>
      <x:c t="n" s="0">
        <x:v>9.211018</x:v>
      </x:c>
      <x:c t="n" s="0">
        <x:v>19.1127</x:v>
      </x:c>
      <x:c t="n" s="0">
        <x:v>25.2233</x:v>
      </x:c>
      <x:c t="n" s="0">
        <x:v>16.61111</x:v>
      </x:c>
      <x:c t="n" s="0">
        <x:v>31.71552</x:v>
      </x:c>
      <x:c t="n" s="0">
        <x:v>25.1671</x:v>
      </x:c>
      <x:c t="n" s="0">
        <x:v>25.83965</x:v>
      </x:c>
      <x:c t="n" s="0">
        <x:v>26.16409</x:v>
      </x:c>
      <x:c t="n" s="0">
        <x:v>25.54265</x:v>
      </x:c>
      <x:c t="n" s="0">
        <x:v>28.84304</x:v>
      </x:c>
      <x:c t="n" s="0">
        <x:v>25.83455</x:v>
      </x:c>
      <x:c t="n" s="0">
        <x:v>32.77677</x:v>
      </x:c>
      <x:c t="n" s="0">
        <x:v>37.12</x:v>
      </x:c>
      <x:c t="n" s="0">
        <x:v>30.39869</x:v>
      </x:c>
      <x:c t="n" s="0">
        <x:v>31.62577</x:v>
      </x:c>
      <x:c t="n" s="0">
        <x:v>28.82668</x:v>
      </x:c>
      <x:c t="n" s="0">
        <x:v>20.12595</x:v>
      </x:c>
      <x:c t="n" s="0">
        <x:v>19.92796</x:v>
      </x:c>
      <x:c t="n" s="0">
        <x:v>17.65815</x:v>
      </x:c>
      <x:c t="n" s="0">
        <x:v>22.93839</x:v>
      </x:c>
      <x:c t="n" s="0">
        <x:v>22.94833</x:v>
      </x:c>
      <x:c t="n" s="0">
        <x:v>12.42312</x:v>
      </x:c>
      <x:c t="n" s="0">
        <x:v>7.873707</x:v>
      </x:c>
      <x:c t="n" s="0">
        <x:v>6.852732</x:v>
      </x:c>
      <x:c t="n" s="0">
        <x:v>0.5723788</x:v>
      </x:c>
      <x:c t="n" s="0">
        <x:v>2.629428</x:v>
      </x:c>
      <x:c t="n" s="0">
        <x:v>0.8872437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43944.9653240741</x:v>
      </x:c>
      <x:c t="n" s="7">
        <x:v>43944.9653240741</x:v>
      </x:c>
      <x:c t="n" s="0">
        <x:v>40.50728</x:v>
      </x:c>
      <x:c t="n" s="0">
        <x:v>54.20069</x:v>
      </x:c>
      <x:c t="n" s="0">
        <x:v>61.36575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-15.26184</x:v>
      </x:c>
      <x:c t="n" s="0">
        <x:v>-3.555393</x:v>
      </x:c>
      <x:c t="n" s="0">
        <x:v>-2.479226</x:v>
      </x:c>
      <x:c t="n" s="0">
        <x:v>12.82655</x:v>
      </x:c>
      <x:c t="n" s="0">
        <x:v>11.61253</x:v>
      </x:c>
      <x:c t="n" s="0">
        <x:v>11.64869</x:v>
      </x:c>
      <x:c t="n" s="0">
        <x:v>15.42724</x:v>
      </x:c>
      <x:c t="n" s="0">
        <x:v>20.62579</x:v>
      </x:c>
      <x:c t="n" s="0">
        <x:v>22.72647</x:v>
      </x:c>
      <x:c t="n" s="0">
        <x:v>20.30948</x:v>
      </x:c>
      <x:c t="n" s="0">
        <x:v>30.21429</x:v>
      </x:c>
      <x:c t="n" s="0">
        <x:v>29.83369</x:v>
      </x:c>
      <x:c t="n" s="0">
        <x:v>24.77818</x:v>
      </x:c>
      <x:c t="n" s="0">
        <x:v>27.20618</x:v>
      </x:c>
      <x:c t="n" s="0">
        <x:v>29.0936</x:v>
      </x:c>
      <x:c t="n" s="0">
        <x:v>31.35643</x:v>
      </x:c>
      <x:c t="n" s="0">
        <x:v>28.54074</x:v>
      </x:c>
      <x:c t="n" s="0">
        <x:v>31.70475</x:v>
      </x:c>
      <x:c t="n" s="0">
        <x:v>35.53945</x:v>
      </x:c>
      <x:c t="n" s="0">
        <x:v>37.12076</x:v>
      </x:c>
      <x:c t="n" s="0">
        <x:v>31.84854</x:v>
      </x:c>
      <x:c t="n" s="0">
        <x:v>29.91586</x:v>
      </x:c>
      <x:c t="n" s="0">
        <x:v>30.50879</x:v>
      </x:c>
      <x:c t="n" s="0">
        <x:v>26.01741</x:v>
      </x:c>
      <x:c t="n" s="0">
        <x:v>21.38711</x:v>
      </x:c>
      <x:c t="n" s="0">
        <x:v>23.86346</x:v>
      </x:c>
      <x:c t="n" s="0">
        <x:v>23.00421</x:v>
      </x:c>
      <x:c t="n" s="0">
        <x:v>14.82445</x:v>
      </x:c>
      <x:c t="n" s="0">
        <x:v>9.680767</x:v>
      </x:c>
      <x:c t="n" s="0">
        <x:v>7.195673</x:v>
      </x:c>
      <x:c t="n" s="0">
        <x:v>1.545694</x:v>
      </x:c>
      <x:c t="n" s="0">
        <x:v>3.997418</x:v>
      </x:c>
      <x:c t="n" s="0">
        <x:v>1.23475</x:v>
      </x:c>
      <x:c t="n" s="0">
        <x:v>-30.06697</x:v>
      </x:c>
      <x:c t="n" s="0">
        <x:v>-29.16826</x:v>
      </x:c>
      <x:c t="n" s="0">
        <x:v>-28.18997</x:v>
      </x:c>
      <x:c t="n" s="0">
        <x:v>-17.02915</x:v>
      </x:c>
      <x:c t="n" s="0">
        <x:v>-4.537579</x:v>
      </x:c>
      <x:c t="n" s="0">
        <x:v>-3.137539</x:v>
      </x:c>
      <x:c t="n" s="0">
        <x:v>14.55865</x:v>
      </x:c>
      <x:c t="n" s="0">
        <x:v>1.578428</x:v>
      </x:c>
      <x:c t="n" s="0">
        <x:v>12.58023</x:v>
      </x:c>
      <x:c t="n" s="0">
        <x:v>9.211018</x:v>
      </x:c>
      <x:c t="n" s="0">
        <x:v>11.84358</x:v>
      </x:c>
      <x:c t="n" s="0">
        <x:v>25.2233</x:v>
      </x:c>
      <x:c t="n" s="0">
        <x:v>17.43762</x:v>
      </x:c>
      <x:c t="n" s="0">
        <x:v>16.86301</x:v>
      </x:c>
      <x:c t="n" s="0">
        <x:v>21.66492</x:v>
      </x:c>
      <x:c t="n" s="0">
        <x:v>23.11774</x:v>
      </x:c>
      <x:c t="n" s="0">
        <x:v>21.48834</x:v>
      </x:c>
      <x:c t="n" s="0">
        <x:v>29.91162</x:v>
      </x:c>
      <x:c t="n" s="0">
        <x:v>31.73597</x:v>
      </x:c>
      <x:c t="n" s="0">
        <x:v>26.85028</x:v>
      </x:c>
      <x:c t="n" s="0">
        <x:v>24.44676</x:v>
      </x:c>
      <x:c t="n" s="0">
        <x:v>33.98629</x:v>
      </x:c>
      <x:c t="n" s="0">
        <x:v>30.46671</x:v>
      </x:c>
      <x:c t="n" s="0">
        <x:v>28.85141</x:v>
      </x:c>
      <x:c t="n" s="0">
        <x:v>23.03939</x:v>
      </x:c>
      <x:c t="n" s="0">
        <x:v>23.50977</x:v>
      </x:c>
      <x:c t="n" s="0">
        <x:v>19.79355</x:v>
      </x:c>
      <x:c t="n" s="0">
        <x:v>17.91124</x:v>
      </x:c>
      <x:c t="n" s="0">
        <x:v>18.81704</x:v>
      </x:c>
      <x:c t="n" s="0">
        <x:v>19.98877</x:v>
      </x:c>
      <x:c t="n" s="0">
        <x:v>13.00368</x:v>
      </x:c>
      <x:c t="n" s="0">
        <x:v>9.091433</x:v>
      </x:c>
      <x:c t="n" s="0">
        <x:v>7.315772</x:v>
      </x:c>
      <x:c t="n" s="0">
        <x:v>3.142208</x:v>
      </x:c>
      <x:c t="n" s="0">
        <x:v>5.117275</x:v>
      </x:c>
      <x:c t="n" s="0">
        <x:v>1.806949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43944.9653240741</x:v>
      </x:c>
      <x:c t="n" s="7">
        <x:v>43944.9653240741</x:v>
      </x:c>
      <x:c t="n" s="0">
        <x:v>39.31105</x:v>
      </x:c>
      <x:c t="n" s="0">
        <x:v>54.20069</x:v>
      </x:c>
      <x:c t="n" s="0">
        <x:v>58.1086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-15.47922</x:v>
      </x:c>
      <x:c t="n" s="0">
        <x:v>-3.685649</x:v>
      </x:c>
      <x:c t="n" s="0">
        <x:v>-2.789433</x:v>
      </x:c>
      <x:c t="n" s="0">
        <x:v>13.12664</x:v>
      </x:c>
      <x:c t="n" s="0">
        <x:v>11.00027</x:v>
      </x:c>
      <x:c t="n" s="0">
        <x:v>11.16645</x:v>
      </x:c>
      <x:c t="n" s="0">
        <x:v>14.91582</x:v>
      </x:c>
      <x:c t="n" s="0">
        <x:v>20.03765</x:v>
      </x:c>
      <x:c t="n" s="0">
        <x:v>23.06726</x:v>
      </x:c>
      <x:c t="n" s="0">
        <x:v>19.99139</x:v>
      </x:c>
      <x:c t="n" s="0">
        <x:v>29.59608</x:v>
      </x:c>
      <x:c t="n" s="0">
        <x:v>29.43182</x:v>
      </x:c>
      <x:c t="n" s="0">
        <x:v>25.03282</x:v>
      </x:c>
      <x:c t="n" s="0">
        <x:v>26.80636</x:v>
      </x:c>
      <x:c t="n" s="0">
        <x:v>28.98869</x:v>
      </x:c>
      <x:c t="n" s="0">
        <x:v>31.21008</x:v>
      </x:c>
      <x:c t="n" s="0">
        <x:v>28.7857</x:v>
      </x:c>
      <x:c t="n" s="0">
        <x:v>31.48081</x:v>
      </x:c>
      <x:c t="n" s="0">
        <x:v>35.42829</x:v>
      </x:c>
      <x:c t="n" s="0">
        <x:v>36.72987</x:v>
      </x:c>
      <x:c t="n" s="0">
        <x:v>31.4657</x:v>
      </x:c>
      <x:c t="n" s="0">
        <x:v>29.37094</x:v>
      </x:c>
      <x:c t="n" s="0">
        <x:v>29.99167</x:v>
      </x:c>
      <x:c t="n" s="0">
        <x:v>25.50762</x:v>
      </x:c>
      <x:c t="n" s="0">
        <x:v>21.08356</x:v>
      </x:c>
      <x:c t="n" s="0">
        <x:v>23.51059</x:v>
      </x:c>
      <x:c t="n" s="0">
        <x:v>22.6536</x:v>
      </x:c>
      <x:c t="n" s="0">
        <x:v>14.83514</x:v>
      </x:c>
      <x:c t="n" s="0">
        <x:v>9.777509</x:v>
      </x:c>
      <x:c t="n" s="0">
        <x:v>7.189637</x:v>
      </x:c>
      <x:c t="n" s="0">
        <x:v>1.785725</x:v>
      </x:c>
      <x:c t="n" s="0">
        <x:v>4.048864</x:v>
      </x:c>
      <x:c t="n" s="0">
        <x:v>1.128738</x:v>
      </x:c>
      <x:c t="n" s="0">
        <x:v>-30.06697</x:v>
      </x:c>
      <x:c t="n" s="0">
        <x:v>-29.16826</x:v>
      </x:c>
      <x:c t="n" s="0">
        <x:v>-28.18997</x:v>
      </x:c>
      <x:c t="n" s="0">
        <x:v>-17.02915</x:v>
      </x:c>
      <x:c t="n" s="0">
        <x:v>-4.537579</x:v>
      </x:c>
      <x:c t="n" s="0">
        <x:v>-5.695793</x:v>
      </x:c>
      <x:c t="n" s="0">
        <x:v>14.55865</x:v>
      </x:c>
      <x:c t="n" s="0">
        <x:v>1.578428</x:v>
      </x:c>
      <x:c t="n" s="0">
        <x:v>2.876005</x:v>
      </x:c>
      <x:c t="n" s="0">
        <x:v>9.211018</x:v>
      </x:c>
      <x:c t="n" s="0">
        <x:v>11.84358</x:v>
      </x:c>
      <x:c t="n" s="0">
        <x:v>23.3957</x:v>
      </x:c>
      <x:c t="n" s="0">
        <x:v>17.43762</x:v>
      </x:c>
      <x:c t="n" s="0">
        <x:v>22.56815</x:v>
      </x:c>
      <x:c t="n" s="0">
        <x:v>26.18594</x:v>
      </x:c>
      <x:c t="n" s="0">
        <x:v>26.6139</x:v>
      </x:c>
      <x:c t="n" s="0">
        <x:v>24.08994</x:v>
      </x:c>
      <x:c t="n" s="0">
        <x:v>25.98699</x:v>
      </x:c>
      <x:c t="n" s="0">
        <x:v>32.35286</x:v>
      </x:c>
      <x:c t="n" s="0">
        <x:v>28.84912</x:v>
      </x:c>
      <x:c t="n" s="0">
        <x:v>31.00889</x:v>
      </x:c>
      <x:c t="n" s="0">
        <x:v>34.11452</x:v>
      </x:c>
      <x:c t="n" s="0">
        <x:v>32.09781</x:v>
      </x:c>
      <x:c t="n" s="0">
        <x:v>27.25997</x:v>
      </x:c>
      <x:c t="n" s="0">
        <x:v>23.52557</x:v>
      </x:c>
      <x:c t="n" s="0">
        <x:v>21.96542</x:v>
      </x:c>
      <x:c t="n" s="0">
        <x:v>18.38743</x:v>
      </x:c>
      <x:c t="n" s="0">
        <x:v>18.13385</x:v>
      </x:c>
      <x:c t="n" s="0">
        <x:v>20.71289</x:v>
      </x:c>
      <x:c t="n" s="0">
        <x:v>20.71517</x:v>
      </x:c>
      <x:c t="n" s="0">
        <x:v>14.77113</x:v>
      </x:c>
      <x:c t="n" s="0">
        <x:v>10.19677</x:v>
      </x:c>
      <x:c t="n" s="0">
        <x:v>7.270106</x:v>
      </x:c>
      <x:c t="n" s="0">
        <x:v>1.633719</x:v>
      </x:c>
      <x:c t="n" s="0">
        <x:v>2.506533</x:v>
      </x:c>
      <x:c t="n" s="0">
        <x:v>0.2238357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43944.9653240741</x:v>
      </x:c>
      <x:c t="n" s="7">
        <x:v>43944.9653240741</x:v>
      </x:c>
      <x:c t="n" s="0">
        <x:v>40.99688</x:v>
      </x:c>
      <x:c t="n" s="0">
        <x:v>54.20069</x:v>
      </x:c>
      <x:c t="n" s="0">
        <x:v>61.05391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-15.72174</x:v>
      </x:c>
      <x:c t="n" s="0">
        <x:v>-3.800071</x:v>
      </x:c>
      <x:c t="n" s="0">
        <x:v>-3.110309</x:v>
      </x:c>
      <x:c t="n" s="0">
        <x:v>13.35309</x:v>
      </x:c>
      <x:c t="n" s="0">
        <x:v>10.41105</x:v>
      </x:c>
      <x:c t="n" s="0">
        <x:v>10.58982</x:v>
      </x:c>
      <x:c t="n" s="0">
        <x:v>14.31039</x:v>
      </x:c>
      <x:c t="n" s="0">
        <x:v>19.46343</x:v>
      </x:c>
      <x:c t="n" s="0">
        <x:v>22.48324</x:v>
      </x:c>
      <x:c t="n" s="0">
        <x:v>19.70618</x:v>
      </x:c>
      <x:c t="n" s="0">
        <x:v>29.2256</x:v>
      </x:c>
      <x:c t="n" s="0">
        <x:v>29.25701</x:v>
      </x:c>
      <x:c t="n" s="0">
        <x:v>25.77611</x:v>
      </x:c>
      <x:c t="n" s="0">
        <x:v>26.4341</x:v>
      </x:c>
      <x:c t="n" s="0">
        <x:v>28.60026</x:v>
      </x:c>
      <x:c t="n" s="0">
        <x:v>31.52617</x:v>
      </x:c>
      <x:c t="n" s="0">
        <x:v>28.36852</x:v>
      </x:c>
      <x:c t="n" s="0">
        <x:v>31.16194</x:v>
      </x:c>
      <x:c t="n" s="0">
        <x:v>34.90728</x:v>
      </x:c>
      <x:c t="n" s="0">
        <x:v>36.24401</x:v>
      </x:c>
      <x:c t="n" s="0">
        <x:v>31.01291</x:v>
      </x:c>
      <x:c t="n" s="0">
        <x:v>28.93846</x:v>
      </x:c>
      <x:c t="n" s="0">
        <x:v>29.3958</x:v>
      </x:c>
      <x:c t="n" s="0">
        <x:v>24.93063</x:v>
      </x:c>
      <x:c t="n" s="0">
        <x:v>20.76839</x:v>
      </x:c>
      <x:c t="n" s="0">
        <x:v>23.18912</x:v>
      </x:c>
      <x:c t="n" s="0">
        <x:v>22.46664</x:v>
      </x:c>
      <x:c t="n" s="0">
        <x:v>14.71712</x:v>
      </x:c>
      <x:c t="n" s="0">
        <x:v>9.860576</x:v>
      </x:c>
      <x:c t="n" s="0">
        <x:v>7.134738</x:v>
      </x:c>
      <x:c t="n" s="0">
        <x:v>1.829928</x:v>
      </x:c>
      <x:c t="n" s="0">
        <x:v>4.021938</x:v>
      </x:c>
      <x:c t="n" s="0">
        <x:v>0.9462821</x:v>
      </x:c>
      <x:c t="n" s="0">
        <x:v>-30.06697</x:v>
      </x:c>
      <x:c t="n" s="0">
        <x:v>-29.16826</x:v>
      </x:c>
      <x:c t="n" s="0">
        <x:v>-28.18997</x:v>
      </x:c>
      <x:c t="n" s="0">
        <x:v>-17.80185</x:v>
      </x:c>
      <x:c t="n" s="0">
        <x:v>-4.537579</x:v>
      </x:c>
      <x:c t="n" s="0">
        <x:v>-5.695793</x:v>
      </x:c>
      <x:c t="n" s="0">
        <x:v>14.43838</x:v>
      </x:c>
      <x:c t="n" s="0">
        <x:v>2.482281</x:v>
      </x:c>
      <x:c t="n" s="0">
        <x:v>2.876005</x:v>
      </x:c>
      <x:c t="n" s="0">
        <x:v>2.642301</x:v>
      </x:c>
      <x:c t="n" s="0">
        <x:v>11.84358</x:v>
      </x:c>
      <x:c t="n" s="0">
        <x:v>14.46718</x:v>
      </x:c>
      <x:c t="n" s="0">
        <x:v>17.54972</x:v>
      </x:c>
      <x:c t="n" s="0">
        <x:v>26.02896</x:v>
      </x:c>
      <x:c t="n" s="0">
        <x:v>28.87824</x:v>
      </x:c>
      <x:c t="n" s="0">
        <x:v>29.07646</x:v>
      </x:c>
      <x:c t="n" s="0">
        <x:v>22.20018</x:v>
      </x:c>
      <x:c t="n" s="0">
        <x:v>26.64136</x:v>
      </x:c>
      <x:c t="n" s="0">
        <x:v>31.72047</x:v>
      </x:c>
      <x:c t="n" s="0">
        <x:v>23.54309</x:v>
      </x:c>
      <x:c t="n" s="0">
        <x:v>26.10029</x:v>
      </x:c>
      <x:c t="n" s="0">
        <x:v>29.07249</x:v>
      </x:c>
      <x:c t="n" s="0">
        <x:v>30.70245</x:v>
      </x:c>
      <x:c t="n" s="0">
        <x:v>27.15984</x:v>
      </x:c>
      <x:c t="n" s="0">
        <x:v>24.13487</x:v>
      </x:c>
      <x:c t="n" s="0">
        <x:v>22.25537</x:v>
      </x:c>
      <x:c t="n" s="0">
        <x:v>17.18567</x:v>
      </x:c>
      <x:c t="n" s="0">
        <x:v>19.69765</x:v>
      </x:c>
      <x:c t="n" s="0">
        <x:v>20.75689</x:v>
      </x:c>
      <x:c t="n" s="0">
        <x:v>19.54258</x:v>
      </x:c>
      <x:c t="n" s="0">
        <x:v>13.6915</x:v>
      </x:c>
      <x:c t="n" s="0">
        <x:v>10.80193</x:v>
      </x:c>
      <x:c t="n" s="0">
        <x:v>6.32411</x:v>
      </x:c>
      <x:c t="n" s="0">
        <x:v>1.917938</x:v>
      </x:c>
      <x:c t="n" s="0">
        <x:v>4.083208</x:v>
      </x:c>
      <x:c t="n" s="0">
        <x:v>0.4495819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43944.9653240741</x:v>
      </x:c>
      <x:c t="n" s="7">
        <x:v>43944.9653240741</x:v>
      </x:c>
      <x:c t="n" s="0">
        <x:v>41.39136</x:v>
      </x:c>
      <x:c t="n" s="0">
        <x:v>54.20069</x:v>
      </x:c>
      <x:c t="n" s="0">
        <x:v>66.15928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-16.01891</x:v>
      </x:c>
      <x:c t="n" s="0">
        <x:v>-3.900235</x:v>
      </x:c>
      <x:c t="n" s="0">
        <x:v>-3.404462</x:v>
      </x:c>
      <x:c t="n" s="0">
        <x:v>13.51625</x:v>
      </x:c>
      <x:c t="n" s="0">
        <x:v>9.856836</x:v>
      </x:c>
      <x:c t="n" s="0">
        <x:v>10.0284</x:v>
      </x:c>
      <x:c t="n" s="0">
        <x:v>13.67536</x:v>
      </x:c>
      <x:c t="n" s="0">
        <x:v>18.89319</x:v>
      </x:c>
      <x:c t="n" s="0">
        <x:v>21.9136</x:v>
      </x:c>
      <x:c t="n" s="0">
        <x:v>19.45695</x:v>
      </x:c>
      <x:c t="n" s="0">
        <x:v>28.85522</x:v>
      </x:c>
      <x:c t="n" s="0">
        <x:v>29.3638</x:v>
      </x:c>
      <x:c t="n" s="0">
        <x:v>25.63051</x:v>
      </x:c>
      <x:c t="n" s="0">
        <x:v>26.20812</x:v>
      </x:c>
      <x:c t="n" s="0">
        <x:v>30.39735</x:v>
      </x:c>
      <x:c t="n" s="0">
        <x:v>30.98928</x:v>
      </x:c>
      <x:c t="n" s="0">
        <x:v>28.87823</x:v>
      </x:c>
      <x:c t="n" s="0">
        <x:v>31.12325</x:v>
      </x:c>
      <x:c t="n" s="0">
        <x:v>34.70376</x:v>
      </x:c>
      <x:c t="n" s="0">
        <x:v>35.64027</x:v>
      </x:c>
      <x:c t="n" s="0">
        <x:v>30.6058</x:v>
      </x:c>
      <x:c t="n" s="0">
        <x:v>28.51374</x:v>
      </x:c>
      <x:c t="n" s="0">
        <x:v>28.83159</x:v>
      </x:c>
      <x:c t="n" s="0">
        <x:v>24.43461</x:v>
      </x:c>
      <x:c t="n" s="0">
        <x:v>20.50054</x:v>
      </x:c>
      <x:c t="n" s="0">
        <x:v>22.94583</x:v>
      </x:c>
      <x:c t="n" s="0">
        <x:v>22.05088</x:v>
      </x:c>
      <x:c t="n" s="0">
        <x:v>14.42074</x:v>
      </x:c>
      <x:c t="n" s="0">
        <x:v>9.882235</x:v>
      </x:c>
      <x:c t="n" s="0">
        <x:v>7.019108</x:v>
      </x:c>
      <x:c t="n" s="0">
        <x:v>1.691552</x:v>
      </x:c>
      <x:c t="n" s="0">
        <x:v>4.075397</x:v>
      </x:c>
      <x:c t="n" s="0">
        <x:v>0.9276816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-4.537579</x:v>
      </x:c>
      <x:c t="n" s="0">
        <x:v>-5.695793</x:v>
      </x:c>
      <x:c t="n" s="0">
        <x:v>14.36458</x:v>
      </x:c>
      <x:c t="n" s="0">
        <x:v>2.946194</x:v>
      </x:c>
      <x:c t="n" s="0">
        <x:v>2.876005</x:v>
      </x:c>
      <x:c t="n" s="0">
        <x:v>2.642301</x:v>
      </x:c>
      <x:c t="n" s="0">
        <x:v>11.26307</x:v>
      </x:c>
      <x:c t="n" s="0">
        <x:v>14.46718</x:v>
      </x:c>
      <x:c t="n" s="0">
        <x:v>17.61561</x:v>
      </x:c>
      <x:c t="n" s="0">
        <x:v>25.42758</x:v>
      </x:c>
      <x:c t="n" s="0">
        <x:v>29.10232</x:v>
      </x:c>
      <x:c t="n" s="0">
        <x:v>20.29451</x:v>
      </x:c>
      <x:c t="n" s="0">
        <x:v>25.41361</x:v>
      </x:c>
      <x:c t="n" s="0">
        <x:v>35.62249</x:v>
      </x:c>
      <x:c t="n" s="0">
        <x:v>23.92024</x:v>
      </x:c>
      <x:c t="n" s="0">
        <x:v>31.69481</x:v>
      </x:c>
      <x:c t="n" s="0">
        <x:v>32.32377</x:v>
      </x:c>
      <x:c t="n" s="0">
        <x:v>34.83196</x:v>
      </x:c>
      <x:c t="n" s="0">
        <x:v>25.65311</x:v>
      </x:c>
      <x:c t="n" s="0">
        <x:v>26.76603</x:v>
      </x:c>
      <x:c t="n" s="0">
        <x:v>24.32751</x:v>
      </x:c>
      <x:c t="n" s="0">
        <x:v>18.57271</x:v>
      </x:c>
      <x:c t="n" s="0">
        <x:v>20.19129</x:v>
      </x:c>
      <x:c t="n" s="0">
        <x:v>17.80138</x:v>
      </x:c>
      <x:c t="n" s="0">
        <x:v>20.7215</x:v>
      </x:c>
      <x:c t="n" s="0">
        <x:v>19.66721</x:v>
      </x:c>
      <x:c t="n" s="0">
        <x:v>13.36094</x:v>
      </x:c>
      <x:c t="n" s="0">
        <x:v>9.441992</x:v>
      </x:c>
      <x:c t="n" s="0">
        <x:v>6.713128</x:v>
      </x:c>
      <x:c t="n" s="0">
        <x:v>0.8812777</x:v>
      </x:c>
      <x:c t="n" s="0">
        <x:v>4.851922</x:v>
      </x:c>
      <x:c t="n" s="0">
        <x:v>0.6007829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43944.9653240741</x:v>
      </x:c>
      <x:c t="n" s="7">
        <x:v>43944.9653240741</x:v>
      </x:c>
      <x:c t="n" s="0">
        <x:v>39.95269</x:v>
      </x:c>
      <x:c t="n" s="0">
        <x:v>54.20069</x:v>
      </x:c>
      <x:c t="n" s="0">
        <x:v>60.03082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-16.28986</x:v>
      </x:c>
      <x:c t="n" s="0">
        <x:v>-3.987646</x:v>
      </x:c>
      <x:c t="n" s="0">
        <x:v>-3.672482</x:v>
      </x:c>
      <x:c t="n" s="0">
        <x:v>13.6509</x:v>
      </x:c>
      <x:c t="n" s="0">
        <x:v>9.320157</x:v>
      </x:c>
      <x:c t="n" s="0">
        <x:v>9.447025</x:v>
      </x:c>
      <x:c t="n" s="0">
        <x:v>13.04819</x:v>
      </x:c>
      <x:c t="n" s="0">
        <x:v>18.33161</x:v>
      </x:c>
      <x:c t="n" s="0">
        <x:v>21.35993</x:v>
      </x:c>
      <x:c t="n" s="0">
        <x:v>21.50792</x:v>
      </x:c>
      <x:c t="n" s="0">
        <x:v>28.46666</x:v>
      </x:c>
      <x:c t="n" s="0">
        <x:v>28.9238</x:v>
      </x:c>
      <x:c t="n" s="0">
        <x:v>25.09953</x:v>
      </x:c>
      <x:c t="n" s="0">
        <x:v>27.02102</x:v>
      </x:c>
      <x:c t="n" s="0">
        <x:v>30.51844</x:v>
      </x:c>
      <x:c t="n" s="0">
        <x:v>30.76947</x:v>
      </x:c>
      <x:c t="n" s="0">
        <x:v>28.70305</x:v>
      </x:c>
      <x:c t="n" s="0">
        <x:v>30.96083</x:v>
      </x:c>
      <x:c t="n" s="0">
        <x:v>34.62511</x:v>
      </x:c>
      <x:c t="n" s="0">
        <x:v>35.15841</x:v>
      </x:c>
      <x:c t="n" s="0">
        <x:v>30.27449</x:v>
      </x:c>
      <x:c t="n" s="0">
        <x:v>28.0649</x:v>
      </x:c>
      <x:c t="n" s="0">
        <x:v>28.23846</x:v>
      </x:c>
      <x:c t="n" s="0">
        <x:v>24.05814</x:v>
      </x:c>
      <x:c t="n" s="0">
        <x:v>20.3453</x:v>
      </x:c>
      <x:c t="n" s="0">
        <x:v>22.84926</x:v>
      </x:c>
      <x:c t="n" s="0">
        <x:v>22.15871</x:v>
      </x:c>
      <x:c t="n" s="0">
        <x:v>14.1665</x:v>
      </x:c>
      <x:c t="n" s="0">
        <x:v>9.844247</x:v>
      </x:c>
      <x:c t="n" s="0">
        <x:v>6.885105</x:v>
      </x:c>
      <x:c t="n" s="0">
        <x:v>1.585457</x:v>
      </x:c>
      <x:c t="n" s="0">
        <x:v>3.971508</x:v>
      </x:c>
      <x:c t="n" s="0">
        <x:v>0.8004474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-3.734149</x:v>
      </x:c>
      <x:c t="n" s="0">
        <x:v>-5.695793</x:v>
      </x:c>
      <x:c t="n" s="0">
        <x:v>14.36458</x:v>
      </x:c>
      <x:c t="n" s="0">
        <x:v>2.946194</x:v>
      </x:c>
      <x:c t="n" s="0">
        <x:v>1.031818</x:v>
      </x:c>
      <x:c t="n" s="0">
        <x:v>12.97874</x:v>
      </x:c>
      <x:c t="n" s="0">
        <x:v>11.17343</x:v>
      </x:c>
      <x:c t="n" s="0">
        <x:v>17.65195</x:v>
      </x:c>
      <x:c t="n" s="0">
        <x:v>29.05157</x:v>
      </x:c>
      <x:c t="n" s="0">
        <x:v>25.02223</x:v>
      </x:c>
      <x:c t="n" s="0">
        <x:v>24.67807</x:v>
      </x:c>
      <x:c t="n" s="0">
        <x:v>20.36001</x:v>
      </x:c>
      <x:c t="n" s="0">
        <x:v>30.57098</x:v>
      </x:c>
      <x:c t="n" s="0">
        <x:v>31.68916</x:v>
      </x:c>
      <x:c t="n" s="0">
        <x:v>29.34633</x:v>
      </x:c>
      <x:c t="n" s="0">
        <x:v>25.30285</x:v>
      </x:c>
      <x:c t="n" s="0">
        <x:v>27.21351</x:v>
      </x:c>
      <x:c t="n" s="0">
        <x:v>34.3752</x:v>
      </x:c>
      <x:c t="n" s="0">
        <x:v>31.80525</x:v>
      </x:c>
      <x:c t="n" s="0">
        <x:v>27.25956</x:v>
      </x:c>
      <x:c t="n" s="0">
        <x:v>24.70278</x:v>
      </x:c>
      <x:c t="n" s="0">
        <x:v>19.10306</x:v>
      </x:c>
      <x:c t="n" s="0">
        <x:v>19.68575</x:v>
      </x:c>
      <x:c t="n" s="0">
        <x:v>19.34904</x:v>
      </x:c>
      <x:c t="n" s="0">
        <x:v>22.31893</x:v>
      </x:c>
      <x:c t="n" s="0">
        <x:v>22.59549</x:v>
      </x:c>
      <x:c t="n" s="0">
        <x:v>9.873671</x:v>
      </x:c>
      <x:c t="n" s="0">
        <x:v>9.403613</x:v>
      </x:c>
      <x:c t="n" s="0">
        <x:v>5.355196</x:v>
      </x:c>
      <x:c t="n" s="0">
        <x:v>0.6961889</x:v>
      </x:c>
      <x:c t="n" s="0">
        <x:v>2.564695</x:v>
      </x:c>
      <x:c t="n" s="0">
        <x:v>0.4620492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43944.9653240741</x:v>
      </x:c>
      <x:c t="n" s="7">
        <x:v>43944.9653240741</x:v>
      </x:c>
      <x:c t="n" s="0">
        <x:v>41.21872</x:v>
      </x:c>
      <x:c t="n" s="0">
        <x:v>54.20069</x:v>
      </x:c>
      <x:c t="n" s="0">
        <x:v>60.42953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-16.53542</x:v>
      </x:c>
      <x:c t="n" s="0">
        <x:v>-3.624624</x:v>
      </x:c>
      <x:c t="n" s="0">
        <x:v>-3.915248</x:v>
      </x:c>
      <x:c t="n" s="0">
        <x:v>13.76268</x:v>
      </x:c>
      <x:c t="n" s="0">
        <x:v>8.822905</x:v>
      </x:c>
      <x:c t="n" s="0">
        <x:v>8.867354</x:v>
      </x:c>
      <x:c t="n" s="0">
        <x:v>14.47452</x:v>
      </x:c>
      <x:c t="n" s="0">
        <x:v>17.78683</x:v>
      </x:c>
      <x:c t="n" s="0">
        <x:v>21.41639</x:v>
      </x:c>
      <x:c t="n" s="0">
        <x:v>25.40455</x:v>
      </x:c>
      <x:c t="n" s="0">
        <x:v>28.25731</x:v>
      </x:c>
      <x:c t="n" s="0">
        <x:v>28.82667</x:v>
      </x:c>
      <x:c t="n" s="0">
        <x:v>24.6389</x:v>
      </x:c>
      <x:c t="n" s="0">
        <x:v>27.35997</x:v>
      </x:c>
      <x:c t="n" s="0">
        <x:v>31.20065</x:v>
      </x:c>
      <x:c t="n" s="0">
        <x:v>30.25957</x:v>
      </x:c>
      <x:c t="n" s="0">
        <x:v>28.1738</x:v>
      </x:c>
      <x:c t="n" s="0">
        <x:v>30.46581</x:v>
      </x:c>
      <x:c t="n" s="0">
        <x:v>34.45126</x:v>
      </x:c>
      <x:c t="n" s="0">
        <x:v>34.87128</x:v>
      </x:c>
      <x:c t="n" s="0">
        <x:v>29.93331</x:v>
      </x:c>
      <x:c t="n" s="0">
        <x:v>27.75163</x:v>
      </x:c>
      <x:c t="n" s="0">
        <x:v>27.69689</x:v>
      </x:c>
      <x:c t="n" s="0">
        <x:v>23.58085</x:v>
      </x:c>
      <x:c t="n" s="0">
        <x:v>20.07204</x:v>
      </x:c>
      <x:c t="n" s="0">
        <x:v>22.84818</x:v>
      </x:c>
      <x:c t="n" s="0">
        <x:v>22.25417</x:v>
      </x:c>
      <x:c t="n" s="0">
        <x:v>14.03861</x:v>
      </x:c>
      <x:c t="n" s="0">
        <x:v>9.769064</x:v>
      </x:c>
      <x:c t="n" s="0">
        <x:v>6.740155</x:v>
      </x:c>
      <x:c t="n" s="0">
        <x:v>1.582708</x:v>
      </x:c>
      <x:c t="n" s="0">
        <x:v>3.894663</x:v>
      </x:c>
      <x:c t="n" s="0">
        <x:v>0.8053635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-1.953943</x:v>
      </x:c>
      <x:c t="n" s="0">
        <x:v>-5.695793</x:v>
      </x:c>
      <x:c t="n" s="0">
        <x:v>14.36458</x:v>
      </x:c>
      <x:c t="n" s="0">
        <x:v>3.854728</x:v>
      </x:c>
      <x:c t="n" s="0">
        <x:v>1.031818</x:v>
      </x:c>
      <x:c t="n" s="0">
        <x:v>18.68693</x:v>
      </x:c>
      <x:c t="n" s="0">
        <x:v>11.17343</x:v>
      </x:c>
      <x:c t="n" s="0">
        <x:v>21.73277</x:v>
      </x:c>
      <x:c t="n" s="0">
        <x:v>31.90299</x:v>
      </x:c>
      <x:c t="n" s="0">
        <x:v>27.26728</x:v>
      </x:c>
      <x:c t="n" s="0">
        <x:v>29.43967</x:v>
      </x:c>
      <x:c t="n" s="0">
        <x:v>18.79494</x:v>
      </x:c>
      <x:c t="n" s="0">
        <x:v>28.78672</x:v>
      </x:c>
      <x:c t="n" s="0">
        <x:v>33.24459</x:v>
      </x:c>
      <x:c t="n" s="0">
        <x:v>23.53887</x:v>
      </x:c>
      <x:c t="n" s="0">
        <x:v>21.64094</x:v>
      </x:c>
      <x:c t="n" s="0">
        <x:v>30.92669</x:v>
      </x:c>
      <x:c t="n" s="0">
        <x:v>30.04352</x:v>
      </x:c>
      <x:c t="n" s="0">
        <x:v>32.58517</x:v>
      </x:c>
      <x:c t="n" s="0">
        <x:v>30.4558</x:v>
      </x:c>
      <x:c t="n" s="0">
        <x:v>24.84883</x:v>
      </x:c>
      <x:c t="n" s="0">
        <x:v>21.83215</x:v>
      </x:c>
      <x:c t="n" s="0">
        <x:v>18.80235</x:v>
      </x:c>
      <x:c t="n" s="0">
        <x:v>17.08494</x:v>
      </x:c>
      <x:c t="n" s="0">
        <x:v>22.60901</x:v>
      </x:c>
      <x:c t="n" s="0">
        <x:v>25.93483</x:v>
      </x:c>
      <x:c t="n" s="0">
        <x:v>13.39096</x:v>
      </x:c>
      <x:c t="n" s="0">
        <x:v>9.089591</x:v>
      </x:c>
      <x:c t="n" s="0">
        <x:v>5.753583</x:v>
      </x:c>
      <x:c t="n" s="0">
        <x:v>1.530016</x:v>
      </x:c>
      <x:c t="n" s="0">
        <x:v>4.568625</x:v>
      </x:c>
      <x:c t="n" s="0">
        <x:v>0.884657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43944.9653240741</x:v>
      </x:c>
      <x:c t="n" s="7">
        <x:v>43944.9653240741</x:v>
      </x:c>
      <x:c t="n" s="0">
        <x:v>42.23451</x:v>
      </x:c>
      <x:c t="n" s="0">
        <x:v>54.20069</x:v>
      </x:c>
      <x:c t="n" s="0">
        <x:v>62.60985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-16.75675</x:v>
      </x:c>
      <x:c t="n" s="0">
        <x:v>-3.336942</x:v>
      </x:c>
      <x:c t="n" s="0">
        <x:v>-3.837563</x:v>
      </x:c>
      <x:c t="n" s="0">
        <x:v>13.85591</x:v>
      </x:c>
      <x:c t="n" s="0">
        <x:v>8.40999</x:v>
      </x:c>
      <x:c t="n" s="0">
        <x:v>8.398779</x:v>
      </x:c>
      <x:c t="n" s="0">
        <x:v>15.40551</x:v>
      </x:c>
      <x:c t="n" s="0">
        <x:v>17.83021</x:v>
      </x:c>
      <x:c t="n" s="0">
        <x:v>21.46404</x:v>
      </x:c>
      <x:c t="n" s="0">
        <x:v>27.18234</x:v>
      </x:c>
      <x:c t="n" s="0">
        <x:v>28.15601</x:v>
      </x:c>
      <x:c t="n" s="0">
        <x:v>29.16817</x:v>
      </x:c>
      <x:c t="n" s="0">
        <x:v>24.16834</x:v>
      </x:c>
      <x:c t="n" s="0">
        <x:v>27.61497</x:v>
      </x:c>
      <x:c t="n" s="0">
        <x:v>31.24277</x:v>
      </x:c>
      <x:c t="n" s="0">
        <x:v>29.83837</x:v>
      </x:c>
      <x:c t="n" s="0">
        <x:v>28.06255</x:v>
      </x:c>
      <x:c t="n" s="0">
        <x:v>31.23123</x:v>
      </x:c>
      <x:c t="n" s="0">
        <x:v>34.18626</x:v>
      </x:c>
      <x:c t="n" s="0">
        <x:v>34.40755</x:v>
      </x:c>
      <x:c t="n" s="0">
        <x:v>30.2112</x:v>
      </x:c>
      <x:c t="n" s="0">
        <x:v>27.53043</x:v>
      </x:c>
      <x:c t="n" s="0">
        <x:v>27.13482</x:v>
      </x:c>
      <x:c t="n" s="0">
        <x:v>23.05945</x:v>
      </x:c>
      <x:c t="n" s="0">
        <x:v>19.7641</x:v>
      </x:c>
      <x:c t="n" s="0">
        <x:v>22.69296</x:v>
      </x:c>
      <x:c t="n" s="0">
        <x:v>22.86096</x:v>
      </x:c>
      <x:c t="n" s="0">
        <x:v>13.70887</x:v>
      </x:c>
      <x:c t="n" s="0">
        <x:v>9.437225</x:v>
      </x:c>
      <x:c t="n" s="0">
        <x:v>6.471817</x:v>
      </x:c>
      <x:c t="n" s="0">
        <x:v>1.551655</x:v>
      </x:c>
      <x:c t="n" s="0">
        <x:v>4.008298</x:v>
      </x:c>
      <x:c t="n" s="0">
        <x:v>1.003573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-1.953943</x:v>
      </x:c>
      <x:c t="n" s="0">
        <x:v>-2.685011</x:v>
      </x:c>
      <x:c t="n" s="0">
        <x:v>14.36458</x:v>
      </x:c>
      <x:c t="n" s="0">
        <x:v>4.605689</x:v>
      </x:c>
      <x:c t="n" s="0">
        <x:v>4.419134</x:v>
      </x:c>
      <x:c t="n" s="0">
        <x:v>18.68693</x:v>
      </x:c>
      <x:c t="n" s="0">
        <x:v>21.94043</x:v>
      </x:c>
      <x:c t="n" s="0">
        <x:v>21.73277</x:v>
      </x:c>
      <x:c t="n" s="0">
        <x:v>31.32718</x:v>
      </x:c>
      <x:c t="n" s="0">
        <x:v>27.56654</x:v>
      </x:c>
      <x:c t="n" s="0">
        <x:v>30.49378</x:v>
      </x:c>
      <x:c t="n" s="0">
        <x:v>21.17885</x:v>
      </x:c>
      <x:c t="n" s="0">
        <x:v>28.10654</x:v>
      </x:c>
      <x:c t="n" s="0">
        <x:v>29.94416</x:v>
      </x:c>
      <x:c t="n" s="0">
        <x:v>26.49299</x:v>
      </x:c>
      <x:c t="n" s="0">
        <x:v>28.58139</x:v>
      </x:c>
      <x:c t="n" s="0">
        <x:v>32.80019</x:v>
      </x:c>
      <x:c t="n" s="0">
        <x:v>33.34295</x:v>
      </x:c>
      <x:c t="n" s="0">
        <x:v>27.62751</x:v>
      </x:c>
      <x:c t="n" s="0">
        <x:v>29.55359</x:v>
      </x:c>
      <x:c t="n" s="0">
        <x:v>25.75924</x:v>
      </x:c>
      <x:c t="n" s="0">
        <x:v>20.7769</x:v>
      </x:c>
      <x:c t="n" s="0">
        <x:v>18.64491</x:v>
      </x:c>
      <x:c t="n" s="0">
        <x:v>17.18494</x:v>
      </x:c>
      <x:c t="n" s="0">
        <x:v>22.74367</x:v>
      </x:c>
      <x:c t="n" s="0">
        <x:v>21.86572</x:v>
      </x:c>
      <x:c t="n" s="0">
        <x:v>12.23077</x:v>
      </x:c>
      <x:c t="n" s="0">
        <x:v>7.552407</x:v>
      </x:c>
      <x:c t="n" s="0">
        <x:v>4.289994</x:v>
      </x:c>
      <x:c t="n" s="0">
        <x:v>1.697615</x:v>
      </x:c>
      <x:c t="n" s="0">
        <x:v>3.685995</x:v>
      </x:c>
      <x:c t="n" s="0">
        <x:v>1.664106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43944.9653240741</x:v>
      </x:c>
      <x:c t="n" s="7">
        <x:v>43944.9653240741</x:v>
      </x:c>
      <x:c t="n" s="0">
        <x:v>40.29857</x:v>
      </x:c>
      <x:c t="n" s="0">
        <x:v>54.20069</x:v>
      </x:c>
      <x:c t="n" s="0">
        <x:v>62.49445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-16.95511</x:v>
      </x:c>
      <x:c t="n" s="0">
        <x:v>-3.105493</x:v>
      </x:c>
      <x:c t="n" s="0">
        <x:v>-3.519063</x:v>
      </x:c>
      <x:c t="n" s="0">
        <x:v>13.86547</x:v>
      </x:c>
      <x:c t="n" s="0">
        <x:v>8.023331</x:v>
      </x:c>
      <x:c t="n" s="0">
        <x:v>8.050568</x:v>
      </x:c>
      <x:c t="n" s="0">
        <x:v>16.06796</x:v>
      </x:c>
      <x:c t="n" s="0">
        <x:v>20.39359</x:v>
      </x:c>
      <x:c t="n" s="0">
        <x:v>21.42577</x:v>
      </x:c>
      <x:c t="n" s="0">
        <x:v>26.75843</x:v>
      </x:c>
      <x:c t="n" s="0">
        <x:v>28.11824</x:v>
      </x:c>
      <x:c t="n" s="0">
        <x:v>29.2532</x:v>
      </x:c>
      <x:c t="n" s="0">
        <x:v>24.18402</x:v>
      </x:c>
      <x:c t="n" s="0">
        <x:v>27.40116</x:v>
      </x:c>
      <x:c t="n" s="0">
        <x:v>30.56575</x:v>
      </x:c>
      <x:c t="n" s="0">
        <x:v>30.05205</x:v>
      </x:c>
      <x:c t="n" s="0">
        <x:v>27.98879</x:v>
      </x:c>
      <x:c t="n" s="0">
        <x:v>30.88834</x:v>
      </x:c>
      <x:c t="n" s="0">
        <x:v>34.20967</x:v>
      </x:c>
      <x:c t="n" s="0">
        <x:v>34.50168</x:v>
      </x:c>
      <x:c t="n" s="0">
        <x:v>30.01074</x:v>
      </x:c>
      <x:c t="n" s="0">
        <x:v>27.19161</x:v>
      </x:c>
      <x:c t="n" s="0">
        <x:v>26.69093</x:v>
      </x:c>
      <x:c t="n" s="0">
        <x:v>22.70958</x:v>
      </x:c>
      <x:c t="n" s="0">
        <x:v>19.62744</x:v>
      </x:c>
      <x:c t="n" s="0">
        <x:v>23.10461</x:v>
      </x:c>
      <x:c t="n" s="0">
        <x:v>23.31145</x:v>
      </x:c>
      <x:c t="n" s="0">
        <x:v>13.69481</x:v>
      </x:c>
      <x:c t="n" s="0">
        <x:v>9.438528</x:v>
      </x:c>
      <x:c t="n" s="0">
        <x:v>6.768493</x:v>
      </x:c>
      <x:c t="n" s="0">
        <x:v>1.581241</x:v>
      </x:c>
      <x:c t="n" s="0">
        <x:v>4.002623</x:v>
      </x:c>
      <x:c t="n" s="0">
        <x:v>0.9266152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-1.953943</x:v>
      </x:c>
      <x:c t="n" s="0">
        <x:v>-2.015474</x:v>
      </x:c>
      <x:c t="n" s="0">
        <x:v>13.74945</x:v>
      </x:c>
      <x:c t="n" s="0">
        <x:v>5.462069</x:v>
      </x:c>
      <x:c t="n" s="0">
        <x:v>5.139886</x:v>
      </x:c>
      <x:c t="n" s="0">
        <x:v>18.22556</x:v>
      </x:c>
      <x:c t="n" s="0">
        <x:v>25.96645</x:v>
      </x:c>
      <x:c t="n" s="0">
        <x:v>20.6547</x:v>
      </x:c>
      <x:c t="n" s="0">
        <x:v>10.11551</x:v>
      </x:c>
      <x:c t="n" s="0">
        <x:v>27.93814</x:v>
      </x:c>
      <x:c t="n" s="0">
        <x:v>29.71981</x:v>
      </x:c>
      <x:c t="n" s="0">
        <x:v>25.33154</x:v>
      </x:c>
      <x:c t="n" s="0">
        <x:v>26.96087</x:v>
      </x:c>
      <x:c t="n" s="0">
        <x:v>12.29665</x:v>
      </x:c>
      <x:c t="n" s="0">
        <x:v>31.05618</x:v>
      </x:c>
      <x:c t="n" s="0">
        <x:v>26.95523</x:v>
      </x:c>
      <x:c t="n" s="0">
        <x:v>27.80686</x:v>
      </x:c>
      <x:c t="n" s="0">
        <x:v>34.24451</x:v>
      </x:c>
      <x:c t="n" s="0">
        <x:v>35.05543</x:v>
      </x:c>
      <x:c t="n" s="0">
        <x:v>27.7812</x:v>
      </x:c>
      <x:c t="n" s="0">
        <x:v>24.06411</x:v>
      </x:c>
      <x:c t="n" s="0">
        <x:v>21.65709</x:v>
      </x:c>
      <x:c t="n" s="0">
        <x:v>18.88344</x:v>
      </x:c>
      <x:c t="n" s="0">
        <x:v>19.25865</x:v>
      </x:c>
      <x:c t="n" s="0">
        <x:v>24.1163</x:v>
      </x:c>
      <x:c t="n" s="0">
        <x:v>26.36696</x:v>
      </x:c>
      <x:c t="n" s="0">
        <x:v>12.82474</x:v>
      </x:c>
      <x:c t="n" s="0">
        <x:v>9.035977</x:v>
      </x:c>
      <x:c t="n" s="0">
        <x:v>8.34271</x:v>
      </x:c>
      <x:c t="n" s="0">
        <x:v>1.22409</x:v>
      </x:c>
      <x:c t="n" s="0">
        <x:v>3.679058</x:v>
      </x:c>
      <x:c t="n" s="0">
        <x:v>0.5869704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43944.9653240741</x:v>
      </x:c>
      <x:c t="n" s="7">
        <x:v>43944.9653240741</x:v>
      </x:c>
      <x:c t="n" s="0">
        <x:v>41.28862</x:v>
      </x:c>
      <x:c t="n" s="0">
        <x:v>54.20069</x:v>
      </x:c>
      <x:c t="n" s="0">
        <x:v>59.74038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-17.11321</x:v>
      </x:c>
      <x:c t="n" s="0">
        <x:v>-2.917148</x:v>
      </x:c>
      <x:c t="n" s="0">
        <x:v>-3.264406</x:v>
      </x:c>
      <x:c t="n" s="0">
        <x:v>13.83523</x:v>
      </x:c>
      <x:c t="n" s="0">
        <x:v>8.121463</x:v>
      </x:c>
      <x:c t="n" s="0">
        <x:v>7.729347</x:v>
      </x:c>
      <x:c t="n" s="0">
        <x:v>15.75641</x:v>
      </x:c>
      <x:c t="n" s="0">
        <x:v>21.79468</x:v>
      </x:c>
      <x:c t="n" s="0">
        <x:v>21.16542</x:v>
      </x:c>
      <x:c t="n" s="0">
        <x:v>26.08918</x:v>
      </x:c>
      <x:c t="n" s="0">
        <x:v>28.03033</x:v>
      </x:c>
      <x:c t="n" s="0">
        <x:v>29.23507</x:v>
      </x:c>
      <x:c t="n" s="0">
        <x:v>24.79312</x:v>
      </x:c>
      <x:c t="n" s="0">
        <x:v>27.64532</x:v>
      </x:c>
      <x:c t="n" s="0">
        <x:v>30.62758</x:v>
      </x:c>
      <x:c t="n" s="0">
        <x:v>30.53057</x:v>
      </x:c>
      <x:c t="n" s="0">
        <x:v>28.40722</x:v>
      </x:c>
      <x:c t="n" s="0">
        <x:v>30.75607</x:v>
      </x:c>
      <x:c t="n" s="0">
        <x:v>34.53226</x:v>
      </x:c>
      <x:c t="n" s="0">
        <x:v>34.30338</x:v>
      </x:c>
      <x:c t="n" s="0">
        <x:v>29.79745</x:v>
      </x:c>
      <x:c t="n" s="0">
        <x:v>26.75766</x:v>
      </x:c>
      <x:c t="n" s="0">
        <x:v>26.17483</x:v>
      </x:c>
      <x:c t="n" s="0">
        <x:v>22.21342</x:v>
      </x:c>
      <x:c t="n" s="0">
        <x:v>19.68029</x:v>
      </x:c>
      <x:c t="n" s="0">
        <x:v>23.11477</x:v>
      </x:c>
      <x:c t="n" s="0">
        <x:v>24.32755</x:v>
      </x:c>
      <x:c t="n" s="0">
        <x:v>13.40903</x:v>
      </x:c>
      <x:c t="n" s="0">
        <x:v>9.095107</x:v>
      </x:c>
      <x:c t="n" s="0">
        <x:v>6.480064</x:v>
      </x:c>
      <x:c t="n" s="0">
        <x:v>1.429393</x:v>
      </x:c>
      <x:c t="n" s="0">
        <x:v>3.946195</x:v>
      </x:c>
      <x:c t="n" s="0">
        <x:v>0.9076058</x:v>
      </x:c>
      <x:c t="n" s="0">
        <x:v>-30.06697</x:v>
      </x:c>
      <x:c t="n" s="0">
        <x:v>-29.16826</x:v>
      </x:c>
      <x:c t="n" s="0">
        <x:v>-28.17911</x:v>
      </x:c>
      <x:c t="n" s="0">
        <x:v>-17.88826</x:v>
      </x:c>
      <x:c t="n" s="0">
        <x:v>-1.953943</x:v>
      </x:c>
      <x:c t="n" s="0">
        <x:v>-2.015474</x:v>
      </x:c>
      <x:c t="n" s="0">
        <x:v>13.65401</x:v>
      </x:c>
      <x:c t="n" s="0">
        <x:v>8.989199</x:v>
      </x:c>
      <x:c t="n" s="0">
        <x:v>5.139886</x:v>
      </x:c>
      <x:c t="n" s="0">
        <x:v>11.55857</x:v>
      </x:c>
      <x:c t="n" s="0">
        <x:v>25.96645</x:v>
      </x:c>
      <x:c t="n" s="0">
        <x:v>19.21739</x:v>
      </x:c>
      <x:c t="n" s="0">
        <x:v>10.11551</x:v>
      </x:c>
      <x:c t="n" s="0">
        <x:v>26.49716</x:v>
      </x:c>
      <x:c t="n" s="0">
        <x:v>28.8367</x:v>
      </x:c>
      <x:c t="n" s="0">
        <x:v>27.97638</x:v>
      </x:c>
      <x:c t="n" s="0">
        <x:v>28.78776</x:v>
      </x:c>
      <x:c t="n" s="0">
        <x:v>30.87266</x:v>
      </x:c>
      <x:c t="n" s="0">
        <x:v>33.96047</x:v>
      </x:c>
      <x:c t="n" s="0">
        <x:v>30.68178</x:v>
      </x:c>
      <x:c t="n" s="0">
        <x:v>30.27557</x:v>
      </x:c>
      <x:c t="n" s="0">
        <x:v>36.56433</x:v>
      </x:c>
      <x:c t="n" s="0">
        <x:v>32.97435</x:v>
      </x:c>
      <x:c t="n" s="0">
        <x:v>28.07843</x:v>
      </x:c>
      <x:c t="n" s="0">
        <x:v>24.08245</x:v>
      </x:c>
      <x:c t="n" s="0">
        <x:v>20.40643</x:v>
      </x:c>
      <x:c t="n" s="0">
        <x:v>16.8311</x:v>
      </x:c>
      <x:c t="n" s="0">
        <x:v>21.46242</x:v>
      </x:c>
      <x:c t="n" s="0">
        <x:v>23.75448</x:v>
      </x:c>
      <x:c t="n" s="0">
        <x:v>27.41403</x:v>
      </x:c>
      <x:c t="n" s="0">
        <x:v>13.23393</x:v>
      </x:c>
      <x:c t="n" s="0">
        <x:v>5.360243</x:v>
      </x:c>
      <x:c t="n" s="0">
        <x:v>3.410955</x:v>
      </x:c>
      <x:c t="n" s="0">
        <x:v>1.561565</x:v>
      </x:c>
      <x:c t="n" s="0">
        <x:v>4.636638</x:v>
      </x:c>
      <x:c t="n" s="0">
        <x:v>0.7265126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43944.9653240741</x:v>
      </x:c>
      <x:c t="n" s="7">
        <x:v>43944.9653240741</x:v>
      </x:c>
      <x:c t="n" s="0">
        <x:v>41.82439</x:v>
      </x:c>
      <x:c t="n" s="0">
        <x:v>54.20069</x:v>
      </x:c>
      <x:c t="n" s="0">
        <x:v>63.08744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-17.12936</x:v>
      </x:c>
      <x:c t="n" s="0">
        <x:v>-2.76252</x:v>
      </x:c>
      <x:c t="n" s="0">
        <x:v>-3.058152</x:v>
      </x:c>
      <x:c t="n" s="0">
        <x:v>13.80925</x:v>
      </x:c>
      <x:c t="n" s="0">
        <x:v>8.259457</x:v>
      </x:c>
      <x:c t="n" s="0">
        <x:v>7.922353</x:v>
      </x:c>
      <x:c t="n" s="0">
        <x:v>15.34468</x:v>
      </x:c>
      <x:c t="n" s="0">
        <x:v>22.71308</x:v>
      </x:c>
      <x:c t="n" s="0">
        <x:v>20.93</x:v>
      </x:c>
      <x:c t="n" s="0">
        <x:v>25.63527</x:v>
      </x:c>
      <x:c t="n" s="0">
        <x:v>27.52094</x:v>
      </x:c>
      <x:c t="n" s="0">
        <x:v>29.43885</x:v>
      </x:c>
      <x:c t="n" s="0">
        <x:v>25.91945</x:v>
      </x:c>
      <x:c t="n" s="0">
        <x:v>27.77657</x:v>
      </x:c>
      <x:c t="n" s="0">
        <x:v>30.18889</x:v>
      </x:c>
      <x:c t="n" s="0">
        <x:v>30.9381</x:v>
      </x:c>
      <x:c t="n" s="0">
        <x:v>28.89509</x:v>
      </x:c>
      <x:c t="n" s="0">
        <x:v>31.0075</x:v>
      </x:c>
      <x:c t="n" s="0">
        <x:v>34.76904</x:v>
      </x:c>
      <x:c t="n" s="0">
        <x:v>33.9207</x:v>
      </x:c>
      <x:c t="n" s="0">
        <x:v>29.39422</x:v>
      </x:c>
      <x:c t="n" s="0">
        <x:v>26.5619</x:v>
      </x:c>
      <x:c t="n" s="0">
        <x:v>25.86411</x:v>
      </x:c>
      <x:c t="n" s="0">
        <x:v>21.73803</x:v>
      </x:c>
      <x:c t="n" s="0">
        <x:v>20.11661</x:v>
      </x:c>
      <x:c t="n" s="0">
        <x:v>23.66369</x:v>
      </x:c>
      <x:c t="n" s="0">
        <x:v>24.65143</x:v>
      </x:c>
      <x:c t="n" s="0">
        <x:v>13.48627</x:v>
      </x:c>
      <x:c t="n" s="0">
        <x:v>8.696279</x:v>
      </x:c>
      <x:c t="n" s="0">
        <x:v>6.231384</x:v>
      </x:c>
      <x:c t="n" s="0">
        <x:v>1.506353</x:v>
      </x:c>
      <x:c t="n" s="0">
        <x:v>3.868297</x:v>
      </x:c>
      <x:c t="n" s="0">
        <x:v>0.8755705</x:v>
      </x:c>
      <x:c t="n" s="0">
        <x:v>-30.06697</x:v>
      </x:c>
      <x:c t="n" s="0">
        <x:v>-29.16826</x:v>
      </x:c>
      <x:c t="n" s="0">
        <x:v>-27.17437</x:v>
      </x:c>
      <x:c t="n" s="0">
        <x:v>-17.22443</x:v>
      </x:c>
      <x:c t="n" s="0">
        <x:v>-1.953943</x:v>
      </x:c>
      <x:c t="n" s="0">
        <x:v>-2.015474</x:v>
      </x:c>
      <x:c t="n" s="0">
        <x:v>13.65401</x:v>
      </x:c>
      <x:c t="n" s="0">
        <x:v>8.989199</x:v>
      </x:c>
      <x:c t="n" s="0">
        <x:v>10.18042</x:v>
      </x:c>
      <x:c t="n" s="0">
        <x:v>11.55857</x:v>
      </x:c>
      <x:c t="n" s="0">
        <x:v>25.96645</x:v>
      </x:c>
      <x:c t="n" s="0">
        <x:v>19.21739</x:v>
      </x:c>
      <x:c t="n" s="0">
        <x:v>22.2271</x:v>
      </x:c>
      <x:c t="n" s="0">
        <x:v>21.8654</x:v>
      </x:c>
      <x:c t="n" s="0">
        <x:v>32.66724</x:v>
      </x:c>
      <x:c t="n" s="0">
        <x:v>29.17537</x:v>
      </x:c>
      <x:c t="n" s="0">
        <x:v>28.36613</x:v>
      </x:c>
      <x:c t="n" s="0">
        <x:v>28.47337</x:v>
      </x:c>
      <x:c t="n" s="0">
        <x:v>31.24658</x:v>
      </x:c>
      <x:c t="n" s="0">
        <x:v>29.9353</x:v>
      </x:c>
      <x:c t="n" s="0">
        <x:v>32.99105</x:v>
      </x:c>
      <x:c t="n" s="0">
        <x:v>34.15203</x:v>
      </x:c>
      <x:c t="n" s="0">
        <x:v>31.48069</x:v>
      </x:c>
      <x:c t="n" s="0">
        <x:v>28.19022</x:v>
      </x:c>
      <x:c t="n" s="0">
        <x:v>24.881</x:v>
      </x:c>
      <x:c t="n" s="0">
        <x:v>25.40665</x:v>
      </x:c>
      <x:c t="n" s="0">
        <x:v>17.06175</x:v>
      </x:c>
      <x:c t="n" s="0">
        <x:v>20.81566</x:v>
      </x:c>
      <x:c t="n" s="0">
        <x:v>26.05512</x:v>
      </x:c>
      <x:c t="n" s="0">
        <x:v>25.75286</x:v>
      </x:c>
      <x:c t="n" s="0">
        <x:v>11.73326</x:v>
      </x:c>
      <x:c t="n" s="0">
        <x:v>5.535765</x:v>
      </x:c>
      <x:c t="n" s="0">
        <x:v>4.468574</x:v>
      </x:c>
      <x:c t="n" s="0">
        <x:v>1.016478</x:v>
      </x:c>
      <x:c t="n" s="0">
        <x:v>2.964796</x:v>
      </x:c>
      <x:c t="n" s="0">
        <x:v>0.7842318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43944.9653240741</x:v>
      </x:c>
      <x:c t="n" s="7">
        <x:v>43944.9653240741</x:v>
      </x:c>
      <x:c t="n" s="0">
        <x:v>41.14077</x:v>
      </x:c>
      <x:c t="n" s="0">
        <x:v>54.20069</x:v>
      </x:c>
      <x:c t="n" s="0">
        <x:v>63.43709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-17.14318</x:v>
      </x:c>
      <x:c t="n" s="0">
        <x:v>-2.551275</x:v>
      </x:c>
      <x:c t="n" s="0">
        <x:v>-2.889444</x:v>
      </x:c>
      <x:c t="n" s="0">
        <x:v>13.78693</x:v>
      </x:c>
      <x:c t="n" s="0">
        <x:v>8.373932</x:v>
      </x:c>
      <x:c t="n" s="0">
        <x:v>8.716718</x:v>
      </x:c>
      <x:c t="n" s="0">
        <x:v>15.18187</x:v>
      </x:c>
      <x:c t="n" s="0">
        <x:v>22.75192</x:v>
      </x:c>
      <x:c t="n" s="0">
        <x:v>20.68414</x:v>
      </x:c>
      <x:c t="n" s="0">
        <x:v>25.27609</x:v>
      </x:c>
      <x:c t="n" s="0">
        <x:v>27.12723</x:v>
      </x:c>
      <x:c t="n" s="0">
        <x:v>31.13202</x:v>
      </x:c>
      <x:c t="n" s="0">
        <x:v>25.77815</x:v>
      </x:c>
      <x:c t="n" s="0">
        <x:v>28.59104</x:v>
      </x:c>
      <x:c t="n" s="0">
        <x:v>29.98219</x:v>
      </x:c>
      <x:c t="n" s="0">
        <x:v>31.12709</x:v>
      </x:c>
      <x:c t="n" s="0">
        <x:v>28.69208</x:v>
      </x:c>
      <x:c t="n" s="0">
        <x:v>30.7526</x:v>
      </x:c>
      <x:c t="n" s="0">
        <x:v>34.47358</x:v>
      </x:c>
      <x:c t="n" s="0">
        <x:v>33.4819</x:v>
      </x:c>
      <x:c t="n" s="0">
        <x:v>29.4123</x:v>
      </x:c>
      <x:c t="n" s="0">
        <x:v>26.38792</x:v>
      </x:c>
      <x:c t="n" s="0">
        <x:v>25.65899</x:v>
      </x:c>
      <x:c t="n" s="0">
        <x:v>21.58098</x:v>
      </x:c>
      <x:c t="n" s="0">
        <x:v>19.94627</x:v>
      </x:c>
      <x:c t="n" s="0">
        <x:v>23.39771</x:v>
      </x:c>
      <x:c t="n" s="0">
        <x:v>24.3625</x:v>
      </x:c>
      <x:c t="n" s="0">
        <x:v>12.99013</x:v>
      </x:c>
      <x:c t="n" s="0">
        <x:v>8.365677</x:v>
      </x:c>
      <x:c t="n" s="0">
        <x:v>5.886386</x:v>
      </x:c>
      <x:c t="n" s="0">
        <x:v>1.24614</x:v>
      </x:c>
      <x:c t="n" s="0">
        <x:v>3.840263</x:v>
      </x:c>
      <x:c t="n" s="0">
        <x:v>1.039304</x:v>
      </x:c>
      <x:c t="n" s="0">
        <x:v>-30.06697</x:v>
      </x:c>
      <x:c t="n" s="0">
        <x:v>-29.16826</x:v>
      </x:c>
      <x:c t="n" s="0">
        <x:v>-27.17437</x:v>
      </x:c>
      <x:c t="n" s="0">
        <x:v>-17.22443</x:v>
      </x:c>
      <x:c t="n" s="0">
        <x:v>-1.294809</x:v>
      </x:c>
      <x:c t="n" s="0">
        <x:v>-2.015474</x:v>
      </x:c>
      <x:c t="n" s="0">
        <x:v>13.65401</x:v>
      </x:c>
      <x:c t="n" s="0">
        <x:v>8.989199</x:v>
      </x:c>
      <x:c t="n" s="0">
        <x:v>11.67885</x:v>
      </x:c>
      <x:c t="n" s="0">
        <x:v>16.62349</x:v>
      </x:c>
      <x:c t="n" s="0">
        <x:v>20.45601</x:v>
      </x:c>
      <x:c t="n" s="0">
        <x:v>18.17861</x:v>
      </x:c>
      <x:c t="n" s="0">
        <x:v>22.2271</x:v>
      </x:c>
      <x:c t="n" s="0">
        <x:v>24.38088</x:v>
      </x:c>
      <x:c t="n" s="0">
        <x:v>35.73923</x:v>
      </x:c>
      <x:c t="n" s="0">
        <x:v>23.51973</x:v>
      </x:c>
      <x:c t="n" s="0">
        <x:v>32.54121</x:v>
      </x:c>
      <x:c t="n" s="0">
        <x:v>26.53256</x:v>
      </x:c>
      <x:c t="n" s="0">
        <x:v>33.45376</x:v>
      </x:c>
      <x:c t="n" s="0">
        <x:v>29.57267</x:v>
      </x:c>
      <x:c t="n" s="0">
        <x:v>23.55137</x:v>
      </x:c>
      <x:c t="n" s="0">
        <x:v>33.57699</x:v>
      </x:c>
      <x:c t="n" s="0">
        <x:v>26.83385</x:v>
      </x:c>
      <x:c t="n" s="0">
        <x:v>29.26058</x:v>
      </x:c>
      <x:c t="n" s="0">
        <x:v>24.6829</x:v>
      </x:c>
      <x:c t="n" s="0">
        <x:v>21.52577</x:v>
      </x:c>
      <x:c t="n" s="0">
        <x:v>19.9494</x:v>
      </x:c>
      <x:c t="n" s="0">
        <x:v>17.78691</x:v>
      </x:c>
      <x:c t="n" s="0">
        <x:v>19.38522</x:v>
      </x:c>
      <x:c t="n" s="0">
        <x:v>21.12272</x:v>
      </x:c>
      <x:c t="n" s="0">
        <x:v>7.769332</x:v>
      </x:c>
      <x:c t="n" s="0">
        <x:v>5.797592</x:v>
      </x:c>
      <x:c t="n" s="0">
        <x:v>2.445199</x:v>
      </x:c>
      <x:c t="n" s="0">
        <x:v>-0.7102757</x:v>
      </x:c>
      <x:c t="n" s="0">
        <x:v>2.976204</x:v>
      </x:c>
      <x:c t="n" s="0">
        <x:v>1.623338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43944.9653240741</x:v>
      </x:c>
      <x:c t="n" s="7">
        <x:v>43944.9653240741</x:v>
      </x:c>
      <x:c t="n" s="0">
        <x:v>40.53188</x:v>
      </x:c>
      <x:c t="n" s="0">
        <x:v>54.20069</x:v>
      </x:c>
      <x:c t="n" s="0">
        <x:v>65.72701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-17.15504</x:v>
      </x:c>
      <x:c t="n" s="0">
        <x:v>-2.3059</x:v>
      </x:c>
      <x:c t="n" s="0">
        <x:v>-2.750376</x:v>
      </x:c>
      <x:c t="n" s="0">
        <x:v>14.32685</x:v>
      </x:c>
      <x:c t="n" s="0">
        <x:v>7.995181</x:v>
      </x:c>
      <x:c t="n" s="0">
        <x:v>9.296252</x:v>
      </x:c>
      <x:c t="n" s="0">
        <x:v>16.29082</x:v>
      </x:c>
      <x:c t="n" s="0">
        <x:v>22.1308</x:v>
      </x:c>
      <x:c t="n" s="0">
        <x:v>20.22215</x:v>
      </x:c>
      <x:c t="n" s="0">
        <x:v>24.81579</x:v>
      </x:c>
      <x:c t="n" s="0">
        <x:v>26.9138</x:v>
      </x:c>
      <x:c t="n" s="0">
        <x:v>31.43018</x:v>
      </x:c>
      <x:c t="n" s="0">
        <x:v>25.22506</x:v>
      </x:c>
      <x:c t="n" s="0">
        <x:v>28.65348</x:v>
      </x:c>
      <x:c t="n" s="0">
        <x:v>29.493</x:v>
      </x:c>
      <x:c t="n" s="0">
        <x:v>31.15505</x:v>
      </x:c>
      <x:c t="n" s="0">
        <x:v>28.88861</x:v>
      </x:c>
      <x:c t="n" s="0">
        <x:v>30.40158</x:v>
      </x:c>
      <x:c t="n" s="0">
        <x:v>34.18959</x:v>
      </x:c>
      <x:c t="n" s="0">
        <x:v>34.00959</x:v>
      </x:c>
      <x:c t="n" s="0">
        <x:v>29.29015</x:v>
      </x:c>
      <x:c t="n" s="0">
        <x:v>26.24737</x:v>
      </x:c>
      <x:c t="n" s="0">
        <x:v>25.16169</x:v>
      </x:c>
      <x:c t="n" s="0">
        <x:v>21.13594</x:v>
      </x:c>
      <x:c t="n" s="0">
        <x:v>19.59574</x:v>
      </x:c>
      <x:c t="n" s="0">
        <x:v>22.98499</x:v>
      </x:c>
      <x:c t="n" s="0">
        <x:v>23.95299</x:v>
      </x:c>
      <x:c t="n" s="0">
        <x:v>12.49842</x:v>
      </x:c>
      <x:c t="n" s="0">
        <x:v>7.98111</x:v>
      </x:c>
      <x:c t="n" s="0">
        <x:v>5.516521</x:v>
      </x:c>
      <x:c t="n" s="0">
        <x:v>1.1848</x:v>
      </x:c>
      <x:c t="n" s="0">
        <x:v>3.775794</x:v>
      </x:c>
      <x:c t="n" s="0">
        <x:v>0.9815497</x:v>
      </x:c>
      <x:c t="n" s="0">
        <x:v>-30.06697</x:v>
      </x:c>
      <x:c t="n" s="0">
        <x:v>-29.16826</x:v>
      </x:c>
      <x:c t="n" s="0">
        <x:v>-27.17437</x:v>
      </x:c>
      <x:c t="n" s="0">
        <x:v>-17.22443</x:v>
      </x:c>
      <x:c t="n" s="0">
        <x:v>-1.095597</x:v>
      </x:c>
      <x:c t="n" s="0">
        <x:v>-2.015474</x:v>
      </x:c>
      <x:c t="n" s="0">
        <x:v>17.20197</x:v>
      </x:c>
      <x:c t="n" s="0">
        <x:v>1.488763</x:v>
      </x:c>
      <x:c t="n" s="0">
        <x:v>11.35301</x:v>
      </x:c>
      <x:c t="n" s="0">
        <x:v>19.9427</x:v>
      </x:c>
      <x:c t="n" s="0">
        <x:v>12.15206</x:v>
      </x:c>
      <x:c t="n" s="0">
        <x:v>15.57936</x:v>
      </x:c>
      <x:c t="n" s="0">
        <x:v>18.3433</x:v>
      </x:c>
      <x:c t="n" s="0">
        <x:v>25.39764</x:v>
      </x:c>
      <x:c t="n" s="0">
        <x:v>31.05333</x:v>
      </x:c>
      <x:c t="n" s="0">
        <x:v>13.059</x:v>
      </x:c>
      <x:c t="n" s="0">
        <x:v>24.74193</x:v>
      </x:c>
      <x:c t="n" s="0">
        <x:v>23.98936</x:v>
      </x:c>
      <x:c t="n" s="0">
        <x:v>30.78921</x:v>
      </x:c>
      <x:c t="n" s="0">
        <x:v>28.48931</x:v>
      </x:c>
      <x:c t="n" s="0">
        <x:v>28.03679</x:v>
      </x:c>
      <x:c t="n" s="0">
        <x:v>32.57683</x:v>
      </x:c>
      <x:c t="n" s="0">
        <x:v>36.79218</x:v>
      </x:c>
      <x:c t="n" s="0">
        <x:v>27.03453</x:v>
      </x:c>
      <x:c t="n" s="0">
        <x:v>26.27198</x:v>
      </x:c>
      <x:c t="n" s="0">
        <x:v>21.01681</x:v>
      </x:c>
      <x:c t="n" s="0">
        <x:v>17.7057</x:v>
      </x:c>
      <x:c t="n" s="0">
        <x:v>17.30135</x:v>
      </x:c>
      <x:c t="n" s="0">
        <x:v>20.37498</x:v>
      </x:c>
      <x:c t="n" s="0">
        <x:v>21.52776</x:v>
      </x:c>
      <x:c t="n" s="0">
        <x:v>8.513913</x:v>
      </x:c>
      <x:c t="n" s="0">
        <x:v>4.092001</x:v>
      </x:c>
      <x:c t="n" s="0">
        <x:v>3.42048</x:v>
      </x:c>
      <x:c t="n" s="0">
        <x:v>1.438326</x:v>
      </x:c>
      <x:c t="n" s="0">
        <x:v>4.161736</x:v>
      </x:c>
      <x:c t="n" s="0">
        <x:v>1.096574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43944.9653240741</x:v>
      </x:c>
      <x:c t="n" s="7">
        <x:v>43944.9653240741</x:v>
      </x:c>
      <x:c t="n" s="0">
        <x:v>41.18319</x:v>
      </x:c>
      <x:c t="n" s="0">
        <x:v>54.20069</x:v>
      </x:c>
      <x:c t="n" s="0">
        <x:v>65.94937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-17.16519</x:v>
      </x:c>
      <x:c t="n" s="0">
        <x:v>-2.106789</x:v>
      </x:c>
      <x:c t="n" s="0">
        <x:v>-2.508499</x:v>
      </x:c>
      <x:c t="n" s="0">
        <x:v>14.88457</x:v>
      </x:c>
      <x:c t="n" s="0">
        <x:v>7.472731</x:v>
      </x:c>
      <x:c t="n" s="0">
        <x:v>9.439928</x:v>
      </x:c>
      <x:c t="n" s="0">
        <x:v>17.05524</x:v>
      </x:c>
      <x:c t="n" s="0">
        <x:v>21.51946</x:v>
      </x:c>
      <x:c t="n" s="0">
        <x:v>19.78452</x:v>
      </x:c>
      <x:c t="n" s="0">
        <x:v>24.15262</x:v>
      </x:c>
      <x:c t="n" s="0">
        <x:v>26.43376</x:v>
      </x:c>
      <x:c t="n" s="0">
        <x:v>31.21009</x:v>
      </x:c>
      <x:c t="n" s="0">
        <x:v>24.64277</x:v>
      </x:c>
      <x:c t="n" s="0">
        <x:v>28.58741</x:v>
      </x:c>
      <x:c t="n" s="0">
        <x:v>30.33411</x:v>
      </x:c>
      <x:c t="n" s="0">
        <x:v>31.49071</x:v>
      </x:c>
      <x:c t="n" s="0">
        <x:v>28.93095</x:v>
      </x:c>
      <x:c t="n" s="0">
        <x:v>30.55203</x:v>
      </x:c>
      <x:c t="n" s="0">
        <x:v>34.69775</x:v>
      </x:c>
      <x:c t="n" s="0">
        <x:v>33.93768</x:v>
      </x:c>
      <x:c t="n" s="0">
        <x:v>29.09529</x:v>
      </x:c>
      <x:c t="n" s="0">
        <x:v>25.92123</x:v>
      </x:c>
      <x:c t="n" s="0">
        <x:v>24.8634</x:v>
      </x:c>
      <x:c t="n" s="0">
        <x:v>21.0716</x:v>
      </x:c>
      <x:c t="n" s="0">
        <x:v>19.32732</x:v>
      </x:c>
      <x:c t="n" s="0">
        <x:v>22.65252</x:v>
      </x:c>
      <x:c t="n" s="0">
        <x:v>23.79038</x:v>
      </x:c>
      <x:c t="n" s="0">
        <x:v>12.30219</x:v>
      </x:c>
      <x:c t="n" s="0">
        <x:v>7.736492</x:v>
      </x:c>
      <x:c t="n" s="0">
        <x:v>5.449683</x:v>
      </x:c>
      <x:c t="n" s="0">
        <x:v>1.23779</x:v>
      </x:c>
      <x:c t="n" s="0">
        <x:v>3.883623</x:v>
      </x:c>
      <x:c t="n" s="0">
        <x:v>1.07017</x:v>
      </x:c>
      <x:c t="n" s="0">
        <x:v>-30.06697</x:v>
      </x:c>
      <x:c t="n" s="0">
        <x:v>-29.16826</x:v>
      </x:c>
      <x:c t="n" s="0">
        <x:v>-27.17437</x:v>
      </x:c>
      <x:c t="n" s="0">
        <x:v>-17.22443</x:v>
      </x:c>
      <x:c t="n" s="0">
        <x:v>-1.095597</x:v>
      </x:c>
      <x:c t="n" s="0">
        <x:v>-0.7725549</x:v>
      </x:c>
      <x:c t="n" s="0">
        <x:v>17.20197</x:v>
      </x:c>
      <x:c t="n" s="0">
        <x:v>1.488763</x:v>
      </x:c>
      <x:c t="n" s="0">
        <x:v>10.19679</x:v>
      </x:c>
      <x:c t="n" s="0">
        <x:v>19.9427</x:v>
      </x:c>
      <x:c t="n" s="0">
        <x:v>12.15206</x:v>
      </x:c>
      <x:c t="n" s="0">
        <x:v>15.57936</x:v>
      </x:c>
      <x:c t="n" s="0">
        <x:v>9.570673</x:v>
      </x:c>
      <x:c t="n" s="0">
        <x:v>18.09084</x:v>
      </x:c>
      <x:c t="n" s="0">
        <x:v>29.62914</x:v>
      </x:c>
      <x:c t="n" s="0">
        <x:v>17.67354</x:v>
      </x:c>
      <x:c t="n" s="0">
        <x:v>29.46214</x:v>
      </x:c>
      <x:c t="n" s="0">
        <x:v>34.91567</x:v>
      </x:c>
      <x:c t="n" s="0">
        <x:v>32.55894</x:v>
      </x:c>
      <x:c t="n" s="0">
        <x:v>29.75888</x:v>
      </x:c>
      <x:c t="n" s="0">
        <x:v>30.98793</x:v>
      </x:c>
      <x:c t="n" s="0">
        <x:v>36.71006</x:v>
      </x:c>
      <x:c t="n" s="0">
        <x:v>32.96632</x:v>
      </x:c>
      <x:c t="n" s="0">
        <x:v>28.14977</x:v>
      </x:c>
      <x:c t="n" s="0">
        <x:v>21.99452</x:v>
      </x:c>
      <x:c t="n" s="0">
        <x:v>23.70316</x:v>
      </x:c>
      <x:c t="n" s="0">
        <x:v>22.25821</x:v>
      </x:c>
      <x:c t="n" s="0">
        <x:v>18.42313</x:v>
      </x:c>
      <x:c t="n" s="0">
        <x:v>20.44387</x:v>
      </x:c>
      <x:c t="n" s="0">
        <x:v>22.25801</x:v>
      </x:c>
      <x:c t="n" s="0">
        <x:v>10.31466</x:v>
      </x:c>
      <x:c t="n" s="0">
        <x:v>6.564169</x:v>
      </x:c>
      <x:c t="n" s="0">
        <x:v>4.961818</x:v>
      </x:c>
      <x:c t="n" s="0">
        <x:v>1.349474</x:v>
      </x:c>
      <x:c t="n" s="0">
        <x:v>4.200867</x:v>
      </x:c>
      <x:c t="n" s="0">
        <x:v>1.601501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43944.9653240741</x:v>
      </x:c>
      <x:c t="n" s="7">
        <x:v>43944.9653240741</x:v>
      </x:c>
      <x:c t="n" s="0">
        <x:v>39.99795</x:v>
      </x:c>
      <x:c t="n" s="0">
        <x:v>54.20069</x:v>
      </x:c>
      <x:c t="n" s="0">
        <x:v>59.22468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-17.17389</x:v>
      </x:c>
      <x:c t="n" s="0">
        <x:v>-1.943684</x:v>
      </x:c>
      <x:c t="n" s="0">
        <x:v>-1.993439</x:v>
      </x:c>
      <x:c t="n" s="0">
        <x:v>15.31002</x:v>
      </x:c>
      <x:c t="n" s="0">
        <x:v>7.058931</x:v>
      </x:c>
      <x:c t="n" s="0">
        <x:v>9.558977</x:v>
      </x:c>
      <x:c t="n" s="0">
        <x:v>17.61603</x:v>
      </x:c>
      <x:c t="n" s="0">
        <x:v>20.9192</x:v>
      </x:c>
      <x:c t="n" s="0">
        <x:v>19.53472</x:v>
      </x:c>
      <x:c t="n" s="0">
        <x:v>24.15812</x:v>
      </x:c>
      <x:c t="n" s="0">
        <x:v>25.78898</x:v>
      </x:c>
      <x:c t="n" s="0">
        <x:v>31.01079</x:v>
      </x:c>
      <x:c t="n" s="0">
        <x:v>24.12184</x:v>
      </x:c>
      <x:c t="n" s="0">
        <x:v>28.14186</x:v>
      </x:c>
      <x:c t="n" s="0">
        <x:v>30.28587</x:v>
      </x:c>
      <x:c t="n" s="0">
        <x:v>31.43039</x:v>
      </x:c>
      <x:c t="n" s="0">
        <x:v>29.13202</x:v>
      </x:c>
      <x:c t="n" s="0">
        <x:v>30.23393</x:v>
      </x:c>
      <x:c t="n" s="0">
        <x:v>34.513</x:v>
      </x:c>
      <x:c t="n" s="0">
        <x:v>33.61588</x:v>
      </x:c>
      <x:c t="n" s="0">
        <x:v>28.97881</x:v>
      </x:c>
      <x:c t="n" s="0">
        <x:v>25.98315</x:v>
      </x:c>
      <x:c t="n" s="0">
        <x:v>25.00681</x:v>
      </x:c>
      <x:c t="n" s="0">
        <x:v>21.15046</x:v>
      </x:c>
      <x:c t="n" s="0">
        <x:v>19.27449</x:v>
      </x:c>
      <x:c t="n" s="0">
        <x:v>22.78471</x:v>
      </x:c>
      <x:c t="n" s="0">
        <x:v>23.3905</x:v>
      </x:c>
      <x:c t="n" s="0">
        <x:v>12.16386</x:v>
      </x:c>
      <x:c t="n" s="0">
        <x:v>8.163383</x:v>
      </x:c>
      <x:c t="n" s="0">
        <x:v>5.714759</x:v>
      </x:c>
      <x:c t="n" s="0">
        <x:v>1.287348</x:v>
      </x:c>
      <x:c t="n" s="0">
        <x:v>3.880509</x:v>
      </x:c>
      <x:c t="n" s="0">
        <x:v>1.180349</x:v>
      </x:c>
      <x:c t="n" s="0">
        <x:v>-30.06697</x:v>
      </x:c>
      <x:c t="n" s="0">
        <x:v>-29.16826</x:v>
      </x:c>
      <x:c t="n" s="0">
        <x:v>-27.17437</x:v>
      </x:c>
      <x:c t="n" s="0">
        <x:v>-17.22443</x:v>
      </x:c>
      <x:c t="n" s="0">
        <x:v>-1.095597</x:v>
      </x:c>
      <x:c t="n" s="0">
        <x:v>0.1926596</x:v>
      </x:c>
      <x:c t="n" s="0">
        <x:v>17.20197</x:v>
      </x:c>
      <x:c t="n" s="0">
        <x:v>4.01525</x:v>
      </x:c>
      <x:c t="n" s="0">
        <x:v>10.19679</x:v>
      </x:c>
      <x:c t="n" s="0">
        <x:v>20.57849</x:v>
      </x:c>
      <x:c t="n" s="0">
        <x:v>15.53889</x:v>
      </x:c>
      <x:c t="n" s="0">
        <x:v>18.57325</x:v>
      </x:c>
      <x:c t="n" s="0">
        <x:v>26.87665</x:v>
      </x:c>
      <x:c t="n" s="0">
        <x:v>19.05966</x:v>
      </x:c>
      <x:c t="n" s="0">
        <x:v>29.61578</x:v>
      </x:c>
      <x:c t="n" s="0">
        <x:v>17.95598</x:v>
      </x:c>
      <x:c t="n" s="0">
        <x:v>17.54839</x:v>
      </x:c>
      <x:c t="n" s="0">
        <x:v>24.42356</x:v>
      </x:c>
      <x:c t="n" s="0">
        <x:v>29.93941</x:v>
      </x:c>
      <x:c t="n" s="0">
        <x:v>29.36312</x:v>
      </x:c>
      <x:c t="n" s="0">
        <x:v>28.86378</x:v>
      </x:c>
      <x:c t="n" s="0">
        <x:v>32.42349</x:v>
      </x:c>
      <x:c t="n" s="0">
        <x:v>30.46692</x:v>
      </x:c>
      <x:c t="n" s="0">
        <x:v>27.8357</x:v>
      </x:c>
      <x:c t="n" s="0">
        <x:v>26.87286</x:v>
      </x:c>
      <x:c t="n" s="0">
        <x:v>24.31219</x:v>
      </x:c>
      <x:c t="n" s="0">
        <x:v>20.20153</x:v>
      </x:c>
      <x:c t="n" s="0">
        <x:v>20.52916</x:v>
      </x:c>
      <x:c t="n" s="0">
        <x:v>23.3013</x:v>
      </x:c>
      <x:c t="n" s="0">
        <x:v>19.39874</x:v>
      </x:c>
      <x:c t="n" s="0">
        <x:v>12.44249</x:v>
      </x:c>
      <x:c t="n" s="0">
        <x:v>11.46292</x:v>
      </x:c>
      <x:c t="n" s="0">
        <x:v>7.037097</x:v>
      </x:c>
      <x:c t="n" s="0">
        <x:v>1.252618</x:v>
      </x:c>
      <x:c t="n" s="0">
        <x:v>3.982894</x:v>
      </x:c>
      <x:c t="n" s="0">
        <x:v>1.359161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43944.9653240741</x:v>
      </x:c>
      <x:c t="n" s="7">
        <x:v>43944.9653240741</x:v>
      </x:c>
      <x:c t="n" s="0">
        <x:v>42.00944</x:v>
      </x:c>
      <x:c t="n" s="0">
        <x:v>54.20069</x:v>
      </x:c>
      <x:c t="n" s="0">
        <x:v>55.1947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-17.22389</x:v>
      </x:c>
      <x:c t="n" s="0">
        <x:v>-1.80908</x:v>
      </x:c>
      <x:c t="n" s="0">
        <x:v>-1.597279</x:v>
      </x:c>
      <x:c t="n" s="0">
        <x:v>15.64303</x:v>
      </x:c>
      <x:c t="n" s="0">
        <x:v>6.816103</x:v>
      </x:c>
      <x:c t="n" s="0">
        <x:v>9.658126</x:v>
      </x:c>
      <x:c t="n" s="0">
        <x:v>18.62231</x:v>
      </x:c>
      <x:c t="n" s="0">
        <x:v>20.76456</x:v>
      </x:c>
      <x:c t="n" s="0">
        <x:v>19.56058</x:v>
      </x:c>
      <x:c t="n" s="0">
        <x:v>25.60359</x:v>
      </x:c>
      <x:c t="n" s="0">
        <x:v>25.86118</x:v>
      </x:c>
      <x:c t="n" s="0">
        <x:v>30.54575</x:v>
      </x:c>
      <x:c t="n" s="0">
        <x:v>23.62258</x:v>
      </x:c>
      <x:c t="n" s="0">
        <x:v>27.86571</x:v>
      </x:c>
      <x:c t="n" s="0">
        <x:v>30.75829</x:v>
      </x:c>
      <x:c t="n" s="0">
        <x:v>31.85448</x:v>
      </x:c>
      <x:c t="n" s="0">
        <x:v>28.89305</x:v>
      </x:c>
      <x:c t="n" s="0">
        <x:v>30.10569</x:v>
      </x:c>
      <x:c t="n" s="0">
        <x:v>34.35076</x:v>
      </x:c>
      <x:c t="n" s="0">
        <x:v>33.53841</x:v>
      </x:c>
      <x:c t="n" s="0">
        <x:v>28.66671</x:v>
      </x:c>
      <x:c t="n" s="0">
        <x:v>25.76869</x:v>
      </x:c>
      <x:c t="n" s="0">
        <x:v>24.65245</x:v>
      </x:c>
      <x:c t="n" s="0">
        <x:v>20.99811</x:v>
      </x:c>
      <x:c t="n" s="0">
        <x:v>19.48417</x:v>
      </x:c>
      <x:c t="n" s="0">
        <x:v>22.6774</x:v>
      </x:c>
      <x:c t="n" s="0">
        <x:v>23.06817</x:v>
      </x:c>
      <x:c t="n" s="0">
        <x:v>12.04637</x:v>
      </x:c>
      <x:c t="n" s="0">
        <x:v>8.38149</x:v>
      </x:c>
      <x:c t="n" s="0">
        <x:v>5.536418</x:v>
      </x:c>
      <x:c t="n" s="0">
        <x:v>1.350621</x:v>
      </x:c>
      <x:c t="n" s="0">
        <x:v>4.045867</x:v>
      </x:c>
      <x:c t="n" s="0">
        <x:v>1.139415</x:v>
      </x:c>
      <x:c t="n" s="0">
        <x:v>-30.06697</x:v>
      </x:c>
      <x:c t="n" s="0">
        <x:v>-29.16826</x:v>
      </x:c>
      <x:c t="n" s="0">
        <x:v>-25.71348</x:v>
      </x:c>
      <x:c t="n" s="0">
        <x:v>-17.64255</x:v>
      </x:c>
      <x:c t="n" s="0">
        <x:v>-1.095597</x:v>
      </x:c>
      <x:c t="n" s="0">
        <x:v>0.1926596</x:v>
      </x:c>
      <x:c t="n" s="0">
        <x:v>17.20197</x:v>
      </x:c>
      <x:c t="n" s="0">
        <x:v>5.034943</x:v>
      </x:c>
      <x:c t="n" s="0">
        <x:v>9.867856</x:v>
      </x:c>
      <x:c t="n" s="0">
        <x:v>22.06622</x:v>
      </x:c>
      <x:c t="n" s="0">
        <x:v>19.72947</x:v>
      </x:c>
      <x:c t="n" s="0">
        <x:v>19.70889</x:v>
      </x:c>
      <x:c t="n" s="0">
        <x:v>29.84638</x:v>
      </x:c>
      <x:c t="n" s="0">
        <x:v>26.77027</x:v>
      </x:c>
      <x:c t="n" s="0">
        <x:v>22.8525</x:v>
      </x:c>
      <x:c t="n" s="0">
        <x:v>18.69964</x:v>
      </x:c>
      <x:c t="n" s="0">
        <x:v>27.15412</x:v>
      </x:c>
      <x:c t="n" s="0">
        <x:v>33.91365</x:v>
      </x:c>
      <x:c t="n" s="0">
        <x:v>33.66421</x:v>
      </x:c>
      <x:c t="n" s="0">
        <x:v>27.68561</x:v>
      </x:c>
      <x:c t="n" s="0">
        <x:v>28.58809</x:v>
      </x:c>
      <x:c t="n" s="0">
        <x:v>33.59405</x:v>
      </x:c>
      <x:c t="n" s="0">
        <x:v>32.93185</x:v>
      </x:c>
      <x:c t="n" s="0">
        <x:v>27.00395</x:v>
      </x:c>
      <x:c t="n" s="0">
        <x:v>23.2123</x:v>
      </x:c>
      <x:c t="n" s="0">
        <x:v>22.22349</x:v>
      </x:c>
      <x:c t="n" s="0">
        <x:v>19.88695</x:v>
      </x:c>
      <x:c t="n" s="0">
        <x:v>18.84646</x:v>
      </x:c>
      <x:c t="n" s="0">
        <x:v>21.6446</x:v>
      </x:c>
      <x:c t="n" s="0">
        <x:v>20.98866</x:v>
      </x:c>
      <x:c t="n" s="0">
        <x:v>9.961089</x:v>
      </x:c>
      <x:c t="n" s="0">
        <x:v>7.328476</x:v>
      </x:c>
      <x:c t="n" s="0">
        <x:v>3.995495</x:v>
      </x:c>
      <x:c t="n" s="0">
        <x:v>1.773069</x:v>
      </x:c>
      <x:c t="n" s="0">
        <x:v>4.609336</x:v>
      </x:c>
      <x:c t="n" s="0">
        <x:v>1.039424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43944.9653240741</x:v>
      </x:c>
      <x:c t="n" s="7">
        <x:v>43944.9653240741</x:v>
      </x:c>
      <x:c t="n" s="0">
        <x:v>40.53868</x:v>
      </x:c>
      <x:c t="n" s="0">
        <x:v>54.20069</x:v>
      </x:c>
      <x:c t="n" s="0">
        <x:v>56.85199</x:v>
      </x:c>
      <x:c t="n" s="0">
        <x:v>64.70557</x:v>
      </x:c>
      <x:c t="n" s="0">
        <x:v>-30.06697</x:v>
      </x:c>
      <x:c t="n" s="0">
        <x:v>-29.16826</x:v>
      </x:c>
      <x:c t="n" s="0">
        <x:v>-27.85073</x:v>
      </x:c>
      <x:c t="n" s="0">
        <x:v>-17.29107</x:v>
      </x:c>
      <x:c t="n" s="0">
        <x:v>-1.697338</x:v>
      </x:c>
      <x:c t="n" s="0">
        <x:v>-1.285393</x:v>
      </x:c>
      <x:c t="n" s="0">
        <x:v>15.87546</x:v>
      </x:c>
      <x:c t="n" s="0">
        <x:v>6.5974</x:v>
      </x:c>
      <x:c t="n" s="0">
        <x:v>9.36198</x:v>
      </x:c>
      <x:c t="n" s="0">
        <x:v>19.32871</x:v>
      </x:c>
      <x:c t="n" s="0">
        <x:v>20.628</x:v>
      </x:c>
      <x:c t="n" s="0">
        <x:v>19.58255</x:v>
      </x:c>
      <x:c t="n" s="0">
        <x:v>26.54404</x:v>
      </x:c>
      <x:c t="n" s="0">
        <x:v>25.94569</x:v>
      </x:c>
      <x:c t="n" s="0">
        <x:v>30.00801</x:v>
      </x:c>
      <x:c t="n" s="0">
        <x:v>23.5078</x:v>
      </x:c>
      <x:c t="n" s="0">
        <x:v>27.99166</x:v>
      </x:c>
      <x:c t="n" s="0">
        <x:v>30.84963</x:v>
      </x:c>
      <x:c t="n" s="0">
        <x:v>31.73807</x:v>
      </x:c>
      <x:c t="n" s="0">
        <x:v>28.94399</x:v>
      </x:c>
      <x:c t="n" s="0">
        <x:v>29.65523</x:v>
      </x:c>
      <x:c t="n" s="0">
        <x:v>34.2397</x:v>
      </x:c>
      <x:c t="n" s="0">
        <x:v>33.47567</x:v>
      </x:c>
      <x:c t="n" s="0">
        <x:v>28.90123</x:v>
      </x:c>
      <x:c t="n" s="0">
        <x:v>25.778</x:v>
      </x:c>
      <x:c t="n" s="0">
        <x:v>24.26713</x:v>
      </x:c>
      <x:c t="n" s="0">
        <x:v>20.60494</x:v>
      </x:c>
      <x:c t="n" s="0">
        <x:v>19.45294</x:v>
      </x:c>
      <x:c t="n" s="0">
        <x:v>23.07888</x:v>
      </x:c>
      <x:c t="n" s="0">
        <x:v>22.78632</x:v>
      </x:c>
      <x:c t="n" s="0">
        <x:v>11.71193</x:v>
      </x:c>
      <x:c t="n" s="0">
        <x:v>8.350995</x:v>
      </x:c>
      <x:c t="n" s="0">
        <x:v>5.547808</x:v>
      </x:c>
      <x:c t="n" s="0">
        <x:v>1.310004</x:v>
      </x:c>
      <x:c t="n" s="0">
        <x:v>3.810074</x:v>
      </x:c>
      <x:c t="n" s="0">
        <x:v>1.129214</x:v>
      </x:c>
      <x:c t="n" s="0">
        <x:v>-30.06697</x:v>
      </x:c>
      <x:c t="n" s="0">
        <x:v>-29.16826</x:v>
      </x:c>
      <x:c t="n" s="0">
        <x:v>-25.53978</x:v>
      </x:c>
      <x:c t="n" s="0">
        <x:v>-17.70571</x:v>
      </x:c>
      <x:c t="n" s="0">
        <x:v>-1.095597</x:v>
      </x:c>
      <x:c t="n" s="0">
        <x:v>0.1926596</x:v>
      </x:c>
      <x:c t="n" s="0">
        <x:v>16.70507</x:v>
      </x:c>
      <x:c t="n" s="0">
        <x:v>5.034943</x:v>
      </x:c>
      <x:c t="n" s="0">
        <x:v>6.392495</x:v>
      </x:c>
      <x:c t="n" s="0">
        <x:v>22.06622</x:v>
      </x:c>
      <x:c t="n" s="0">
        <x:v>19.72947</x:v>
      </x:c>
      <x:c t="n" s="0">
        <x:v>19.70889</x:v>
      </x:c>
      <x:c t="n" s="0">
        <x:v>29.32228</x:v>
      </x:c>
      <x:c t="n" s="0">
        <x:v>25.6726</x:v>
      </x:c>
      <x:c t="n" s="0">
        <x:v>25.47903</x:v>
      </x:c>
      <x:c t="n" s="0">
        <x:v>25.63336</x:v>
      </x:c>
      <x:c t="n" s="0">
        <x:v>27.91818</x:v>
      </x:c>
      <x:c t="n" s="0">
        <x:v>28.30238</x:v>
      </x:c>
      <x:c t="n" s="0">
        <x:v>31.74488</x:v>
      </x:c>
      <x:c t="n" s="0">
        <x:v>29.37444</x:v>
      </x:c>
      <x:c t="n" s="0">
        <x:v>27.12068</x:v>
      </x:c>
      <x:c t="n" s="0">
        <x:v>32.58988</x:v>
      </x:c>
      <x:c t="n" s="0">
        <x:v>33.7627</x:v>
      </x:c>
      <x:c t="n" s="0">
        <x:v>31.44262</x:v>
      </x:c>
      <x:c t="n" s="0">
        <x:v>29.38867</x:v>
      </x:c>
      <x:c t="n" s="0">
        <x:v>21.52496</x:v>
      </x:c>
      <x:c t="n" s="0">
        <x:v>15.51674</x:v>
      </x:c>
      <x:c t="n" s="0">
        <x:v>18.64988</x:v>
      </x:c>
      <x:c t="n" s="0">
        <x:v>25.14924</x:v>
      </x:c>
      <x:c t="n" s="0">
        <x:v>22.34014</x:v>
      </x:c>
      <x:c t="n" s="0">
        <x:v>9.782434</x:v>
      </x:c>
      <x:c t="n" s="0">
        <x:v>8.338461</x:v>
      </x:c>
      <x:c t="n" s="0">
        <x:v>5.527454</x:v>
      </x:c>
      <x:c t="n" s="0">
        <x:v>1.071409</x:v>
      </x:c>
      <x:c t="n" s="0">
        <x:v>1.642113</x:v>
      </x:c>
      <x:c t="n" s="0">
        <x:v>1.281677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43944.9653240741</x:v>
      </x:c>
      <x:c t="n" s="7">
        <x:v>43944.9653240741</x:v>
      </x:c>
      <x:c t="n" s="0">
        <x:v>38.53277</x:v>
      </x:c>
      <x:c t="n" s="0">
        <x:v>54.20069</x:v>
      </x:c>
      <x:c t="n" s="0">
        <x:v>63.96776</x:v>
      </x:c>
      <x:c t="n" s="0">
        <x:v>70.29866</x:v>
      </x:c>
      <x:c t="n" s="0">
        <x:v>-30.06697</x:v>
      </x:c>
      <x:c t="n" s="0">
        <x:v>-29.16826</x:v>
      </x:c>
      <x:c t="n" s="0">
        <x:v>-27.42775</x:v>
      </x:c>
      <x:c t="n" s="0">
        <x:v>-17.34927</x:v>
      </x:c>
      <x:c t="n" s="0">
        <x:v>-1.651809</x:v>
      </x:c>
      <x:c t="n" s="0">
        <x:v>-1.035693</x:v>
      </x:c>
      <x:c t="n" s="0">
        <x:v>15.8538</x:v>
      </x:c>
      <x:c t="n" s="0">
        <x:v>6.629029</x:v>
      </x:c>
      <x:c t="n" s="0">
        <x:v>9.03606</x:v>
      </x:c>
      <x:c t="n" s="0">
        <x:v>19.56944</x:v>
      </x:c>
      <x:c t="n" s="0">
        <x:v>20.50787</x:v>
      </x:c>
      <x:c t="n" s="0">
        <x:v>19.50321</x:v>
      </x:c>
      <x:c t="n" s="0">
        <x:v>26.16014</x:v>
      </x:c>
      <x:c t="n" s="0">
        <x:v>25.60901</x:v>
      </x:c>
      <x:c t="n" s="0">
        <x:v>29.75709</x:v>
      </x:c>
      <x:c t="n" s="0">
        <x:v>24.93875</x:v>
      </x:c>
      <x:c t="n" s="0">
        <x:v>27.70484</x:v>
      </x:c>
      <x:c t="n" s="0">
        <x:v>30.6505</x:v>
      </x:c>
      <x:c t="n" s="0">
        <x:v>31.47611</x:v>
      </x:c>
      <x:c t="n" s="0">
        <x:v>28.55248</x:v>
      </x:c>
      <x:c t="n" s="0">
        <x:v>29.48075</x:v>
      </x:c>
      <x:c t="n" s="0">
        <x:v>33.9639</x:v>
      </x:c>
      <x:c t="n" s="0">
        <x:v>33.24615</x:v>
      </x:c>
      <x:c t="n" s="0">
        <x:v>29.28875</x:v>
      </x:c>
      <x:c t="n" s="0">
        <x:v>26.30434</x:v>
      </x:c>
      <x:c t="n" s="0">
        <x:v>23.97354</x:v>
      </x:c>
      <x:c t="n" s="0">
        <x:v>20.18938</x:v>
      </x:c>
      <x:c t="n" s="0">
        <x:v>19.23827</x:v>
      </x:c>
      <x:c t="n" s="0">
        <x:v>23.05986</x:v>
      </x:c>
      <x:c t="n" s="0">
        <x:v>23.20522</x:v>
      </x:c>
      <x:c t="n" s="0">
        <x:v>11.69688</x:v>
      </x:c>
      <x:c t="n" s="0">
        <x:v>8.67162</x:v>
      </x:c>
      <x:c t="n" s="0">
        <x:v>5.684353</x:v>
      </x:c>
      <x:c t="n" s="0">
        <x:v>1.376597</x:v>
      </x:c>
      <x:c t="n" s="0">
        <x:v>3.950835</x:v>
      </x:c>
      <x:c t="n" s="0">
        <x:v>1.3142</x:v>
      </x:c>
      <x:c t="n" s="0">
        <x:v>-30.06697</x:v>
      </x:c>
      <x:c t="n" s="0">
        <x:v>-29.16826</x:v>
      </x:c>
      <x:c t="n" s="0">
        <x:v>-25.53978</x:v>
      </x:c>
      <x:c t="n" s="0">
        <x:v>-17.70571</x:v>
      </x:c>
      <x:c t="n" s="0">
        <x:v>-1.678179</x:v>
      </x:c>
      <x:c t="n" s="0">
        <x:v>0.1926596</x:v>
      </x:c>
      <x:c t="n" s="0">
        <x:v>15.72492</x:v>
      </x:c>
      <x:c t="n" s="0">
        <x:v>7.940701</x:v>
      </x:c>
      <x:c t="n" s="0">
        <x:v>6.392495</x:v>
      </x:c>
      <x:c t="n" s="0">
        <x:v>19.14151</x:v>
      </x:c>
      <x:c t="n" s="0">
        <x:v>19.72947</x:v>
      </x:c>
      <x:c t="n" s="0">
        <x:v>18.27375</x:v>
      </x:c>
      <x:c t="n" s="0">
        <x:v>19.41552</x:v>
      </x:c>
      <x:c t="n" s="0">
        <x:v>22.83875</x:v>
      </x:c>
      <x:c t="n" s="0">
        <x:v>27.89971</x:v>
      </x:c>
      <x:c t="n" s="0">
        <x:v>28.28804</x:v>
      </x:c>
      <x:c t="n" s="0">
        <x:v>26.20488</x:v>
      </x:c>
      <x:c t="n" s="0">
        <x:v>30.78177</x:v>
      </x:c>
      <x:c t="n" s="0">
        <x:v>29.89876</x:v>
      </x:c>
      <x:c t="n" s="0">
        <x:v>23.21421</x:v>
      </x:c>
      <x:c t="n" s="0">
        <x:v>27.80111</x:v>
      </x:c>
      <x:c t="n" s="0">
        <x:v>32.20842</x:v>
      </x:c>
      <x:c t="n" s="0">
        <x:v>29.38326</x:v>
      </x:c>
      <x:c t="n" s="0">
        <x:v>30.78584</x:v>
      </x:c>
      <x:c t="n" s="0">
        <x:v>23.78343</x:v>
      </x:c>
      <x:c t="n" s="0">
        <x:v>21.53561</x:v>
      </x:c>
      <x:c t="n" s="0">
        <x:v>16.40306</x:v>
      </x:c>
      <x:c t="n" s="0">
        <x:v>18.24758</x:v>
      </x:c>
      <x:c t="n" s="0">
        <x:v>23.85966</x:v>
      </x:c>
      <x:c t="n" s="0">
        <x:v>24.60447</x:v>
      </x:c>
      <x:c t="n" s="0">
        <x:v>12.2695</x:v>
      </x:c>
      <x:c t="n" s="0">
        <x:v>9.931149</x:v>
      </x:c>
      <x:c t="n" s="0">
        <x:v>7.344818</x:v>
      </x:c>
      <x:c t="n" s="0">
        <x:v>2.069045</x:v>
      </x:c>
      <x:c t="n" s="0">
        <x:v>4.745837</x:v>
      </x:c>
      <x:c t="n" s="0">
        <x:v>1.901441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43944.9653240741</x:v>
      </x:c>
      <x:c t="n" s="7">
        <x:v>43944.9653240741</x:v>
      </x:c>
      <x:c t="n" s="0">
        <x:v>40.41486</x:v>
      </x:c>
      <x:c t="n" s="0">
        <x:v>54.20069</x:v>
      </x:c>
      <x:c t="n" s="0">
        <x:v>64.20349</x:v>
      </x:c>
      <x:c t="n" s="0">
        <x:v>68.68498</x:v>
      </x:c>
      <x:c t="n" s="0">
        <x:v>-30.06697</x:v>
      </x:c>
      <x:c t="n" s="0">
        <x:v>-29.16826</x:v>
      </x:c>
      <x:c t="n" s="0">
        <x:v>-27.09624</x:v>
      </x:c>
      <x:c t="n" s="0">
        <x:v>-17.39961</x:v>
      </x:c>
      <x:c t="n" s="0">
        <x:v>-1.747147</x:v>
      </x:c>
      <x:c t="n" s="0">
        <x:v>-0.8332497</x:v>
      </x:c>
      <x:c t="n" s="0">
        <x:v>15.83523</x:v>
      </x:c>
      <x:c t="n" s="0">
        <x:v>7.227645</x:v>
      </x:c>
      <x:c t="n" s="0">
        <x:v>9.317716</x:v>
      </x:c>
      <x:c t="n" s="0">
        <x:v>18.91032</x:v>
      </x:c>
      <x:c t="n" s="0">
        <x:v>20.33891</x:v>
      </x:c>
      <x:c t="n" s="0">
        <x:v>19.14552</x:v>
      </x:c>
      <x:c t="n" s="0">
        <x:v>25.62915</x:v>
      </x:c>
      <x:c t="n" s="0">
        <x:v>25.24894</x:v>
      </x:c>
      <x:c t="n" s="0">
        <x:v>29.25759</x:v>
      </x:c>
      <x:c t="n" s="0">
        <x:v>24.75927</x:v>
      </x:c>
      <x:c t="n" s="0">
        <x:v>27.62367</x:v>
      </x:c>
      <x:c t="n" s="0">
        <x:v>31.68554</x:v>
      </x:c>
      <x:c t="n" s="0">
        <x:v>32.02637</x:v>
      </x:c>
      <x:c t="n" s="0">
        <x:v>29.51566</x:v>
      </x:c>
      <x:c t="n" s="0">
        <x:v>29.41907</x:v>
      </x:c>
      <x:c t="n" s="0">
        <x:v>33.59661</x:v>
      </x:c>
      <x:c t="n" s="0">
        <x:v>33.65003</x:v>
      </x:c>
      <x:c t="n" s="0">
        <x:v>29.19233</x:v>
      </x:c>
      <x:c t="n" s="0">
        <x:v>26.05743</x:v>
      </x:c>
      <x:c t="n" s="0">
        <x:v>23.51984</x:v>
      </x:c>
      <x:c t="n" s="0">
        <x:v>19.95359</x:v>
      </x:c>
      <x:c t="n" s="0">
        <x:v>19.32093</x:v>
      </x:c>
      <x:c t="n" s="0">
        <x:v>23.22109</x:v>
      </x:c>
      <x:c t="n" s="0">
        <x:v>23.07364</x:v>
      </x:c>
      <x:c t="n" s="0">
        <x:v>11.73346</x:v>
      </x:c>
      <x:c t="n" s="0">
        <x:v>8.607541</x:v>
      </x:c>
      <x:c t="n" s="0">
        <x:v>5.784664</x:v>
      </x:c>
      <x:c t="n" s="0">
        <x:v>1.406083</x:v>
      </x:c>
      <x:c t="n" s="0">
        <x:v>3.929383</x:v>
      </x:c>
      <x:c t="n" s="0">
        <x:v>1.334459</x:v>
      </x:c>
      <x:c t="n" s="0">
        <x:v>-30.06697</x:v>
      </x:c>
      <x:c t="n" s="0">
        <x:v>-29.16826</x:v>
      </x:c>
      <x:c t="n" s="0">
        <x:v>-25.53978</x:v>
      </x:c>
      <x:c t="n" s="0">
        <x:v>-17.70571</x:v>
      </x:c>
      <x:c t="n" s="0">
        <x:v>-2.351199</x:v>
      </x:c>
      <x:c t="n" s="0">
        <x:v>0.1926596</x:v>
      </x:c>
      <x:c t="n" s="0">
        <x:v>15.72492</x:v>
      </x:c>
      <x:c t="n" s="0">
        <x:v>9.666199</x:v>
      </x:c>
      <x:c t="n" s="0">
        <x:v>11.74148</x:v>
      </x:c>
      <x:c t="n" s="0">
        <x:v>5.055582</x:v>
      </x:c>
      <x:c t="n" s="0">
        <x:v>18.93072</x:v>
      </x:c>
      <x:c t="n" s="0">
        <x:v>16.11566</x:v>
      </x:c>
      <x:c t="n" s="0">
        <x:v>19.41552</x:v>
      </x:c>
      <x:c t="n" s="0">
        <x:v>21.75541</x:v>
      </x:c>
      <x:c t="n" s="0">
        <x:v>21.01875</x:v>
      </x:c>
      <x:c t="n" s="0">
        <x:v>23.82022</x:v>
      </x:c>
      <x:c t="n" s="0">
        <x:v>26.58619</x:v>
      </x:c>
      <x:c t="n" s="0">
        <x:v>35.43103</x:v>
      </x:c>
      <x:c t="n" s="0">
        <x:v>34.75718</x:v>
      </x:c>
      <x:c t="n" s="0">
        <x:v>33.56193</x:v>
      </x:c>
      <x:c t="n" s="0">
        <x:v>29.14116</x:v>
      </x:c>
      <x:c t="n" s="0">
        <x:v>30.94048</x:v>
      </x:c>
      <x:c t="n" s="0">
        <x:v>35.65359</x:v>
      </x:c>
      <x:c t="n" s="0">
        <x:v>26.70609</x:v>
      </x:c>
      <x:c t="n" s="0">
        <x:v>23.97414</x:v>
      </x:c>
      <x:c t="n" s="0">
        <x:v>20.14752</x:v>
      </x:c>
      <x:c t="n" s="0">
        <x:v>18.40625</x:v>
      </x:c>
      <x:c t="n" s="0">
        <x:v>20.07062</x:v>
      </x:c>
      <x:c t="n" s="0">
        <x:v>23.00398</x:v>
      </x:c>
      <x:c t="n" s="0">
        <x:v>21.43593</x:v>
      </x:c>
      <x:c t="n" s="0">
        <x:v>11.49634</x:v>
      </x:c>
      <x:c t="n" s="0">
        <x:v>9.035701</x:v>
      </x:c>
      <x:c t="n" s="0">
        <x:v>6.318027</x:v>
      </x:c>
      <x:c t="n" s="0">
        <x:v>1.324021</x:v>
      </x:c>
      <x:c t="n" s="0">
        <x:v>4.449762</x:v>
      </x:c>
      <x:c t="n" s="0">
        <x:v>1.622422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43944.9653240741</x:v>
      </x:c>
      <x:c t="n" s="7">
        <x:v>43944.9653240741</x:v>
      </x:c>
      <x:c t="n" s="0">
        <x:v>41.54615</x:v>
      </x:c>
      <x:c t="n" s="0">
        <x:v>54.20069</x:v>
      </x:c>
      <x:c t="n" s="0">
        <x:v>62.07919</x:v>
      </x:c>
      <x:c t="n" s="0">
        <x:v>67.13596</x:v>
      </x:c>
      <x:c t="n" s="0">
        <x:v>-30.06697</x:v>
      </x:c>
      <x:c t="n" s="0">
        <x:v>-29.16826</x:v>
      </x:c>
      <x:c t="n" s="0">
        <x:v>-26.83216</x:v>
      </x:c>
      <x:c t="n" s="0">
        <x:v>-17.44307</x:v>
      </x:c>
      <x:c t="n" s="0">
        <x:v>-1.83026</x:v>
      </x:c>
      <x:c t="n" s="0">
        <x:v>-1.254753</x:v>
      </x:c>
      <x:c t="n" s="0">
        <x:v>15.8193</x:v>
      </x:c>
      <x:c t="n" s="0">
        <x:v>7.680731</x:v>
      </x:c>
      <x:c t="n" s="0">
        <x:v>9.996995</x:v>
      </x:c>
      <x:c t="n" s="0">
        <x:v>18.25547</x:v>
      </x:c>
      <x:c t="n" s="0">
        <x:v>20.12742</x:v>
      </x:c>
      <x:c t="n" s="0">
        <x:v>18.81483</x:v>
      </x:c>
      <x:c t="n" s="0">
        <x:v>25.06491</x:v>
      </x:c>
      <x:c t="n" s="0">
        <x:v>24.83088</x:v>
      </x:c>
      <x:c t="n" s="0">
        <x:v>28.71934</x:v>
      </x:c>
      <x:c t="n" s="0">
        <x:v>24.83684</x:v>
      </x:c>
      <x:c t="n" s="0">
        <x:v>27.4976</x:v>
      </x:c>
      <x:c t="n" s="0">
        <x:v>31.72218</x:v>
      </x:c>
      <x:c t="n" s="0">
        <x:v>31.91645</x:v>
      </x:c>
      <x:c t="n" s="0">
        <x:v>29.75166</x:v>
      </x:c>
      <x:c t="n" s="0">
        <x:v>29.46521</x:v>
      </x:c>
      <x:c t="n" s="0">
        <x:v>33.30937</x:v>
      </x:c>
      <x:c t="n" s="0">
        <x:v>33.21827</x:v>
      </x:c>
      <x:c t="n" s="0">
        <x:v>29.35102</x:v>
      </x:c>
      <x:c t="n" s="0">
        <x:v>25.88257</x:v>
      </x:c>
      <x:c t="n" s="0">
        <x:v>23.54488</x:v>
      </x:c>
      <x:c t="n" s="0">
        <x:v>19.8284</x:v>
      </x:c>
      <x:c t="n" s="0">
        <x:v>19.48203</x:v>
      </x:c>
      <x:c t="n" s="0">
        <x:v>23.19394</x:v>
      </x:c>
      <x:c t="n" s="0">
        <x:v>22.78871</x:v>
      </x:c>
      <x:c t="n" s="0">
        <x:v>11.97425</x:v>
      </x:c>
      <x:c t="n" s="0">
        <x:v>8.742689</x:v>
      </x:c>
      <x:c t="n" s="0">
        <x:v>6.200559</x:v>
      </x:c>
      <x:c t="n" s="0">
        <x:v>1.459264</x:v>
      </x:c>
      <x:c t="n" s="0">
        <x:v>4.126641</x:v>
      </x:c>
      <x:c t="n" s="0">
        <x:v>1.355403</x:v>
      </x:c>
      <x:c t="n" s="0">
        <x:v>-30.06697</x:v>
      </x:c>
      <x:c t="n" s="0">
        <x:v>-29.16826</x:v>
      </x:c>
      <x:c t="n" s="0">
        <x:v>-25.53978</x:v>
      </x:c>
      <x:c t="n" s="0">
        <x:v>-17.70571</x:v>
      </x:c>
      <x:c t="n" s="0">
        <x:v>-2.351199</x:v>
      </x:c>
      <x:c t="n" s="0">
        <x:v>-11.32663</x:v>
      </x:c>
      <x:c t="n" s="0">
        <x:v>15.72492</x:v>
      </x:c>
      <x:c t="n" s="0">
        <x:v>9.411043</x:v>
      </x:c>
      <x:c t="n" s="0">
        <x:v>12.66188</x:v>
      </x:c>
      <x:c t="n" s="0">
        <x:v>5.055582</x:v>
      </x:c>
      <x:c t="n" s="0">
        <x:v>18.62812</x:v>
      </x:c>
      <x:c t="n" s="0">
        <x:v>16.11566</x:v>
      </x:c>
      <x:c t="n" s="0">
        <x:v>17.17217</x:v>
      </x:c>
      <x:c t="n" s="0">
        <x:v>20.94623</x:v>
      </x:c>
      <x:c t="n" s="0">
        <x:v>22.90791</x:v>
      </x:c>
      <x:c t="n" s="0">
        <x:v>25.44962</x:v>
      </x:c>
      <x:c t="n" s="0">
        <x:v>27.36152</x:v>
      </x:c>
      <x:c t="n" s="0">
        <x:v>30.87081</x:v>
      </x:c>
      <x:c t="n" s="0">
        <x:v>28.46313</x:v>
      </x:c>
      <x:c t="n" s="0">
        <x:v>30.31622</x:v>
      </x:c>
      <x:c t="n" s="0">
        <x:v>28.60356</x:v>
      </x:c>
      <x:c t="n" s="0">
        <x:v>32.14888</x:v>
      </x:c>
      <x:c t="n" s="0">
        <x:v>28.37698</x:v>
      </x:c>
      <x:c t="n" s="0">
        <x:v>30.98887</x:v>
      </x:c>
      <x:c t="n" s="0">
        <x:v>24.65017</x:v>
      </x:c>
      <x:c t="n" s="0">
        <x:v>22.7724</x:v>
      </x:c>
      <x:c t="n" s="0">
        <x:v>20.83424</x:v>
      </x:c>
      <x:c t="n" s="0">
        <x:v>19.70366</x:v>
      </x:c>
      <x:c t="n" s="0">
        <x:v>23.53674</x:v>
      </x:c>
      <x:c t="n" s="0">
        <x:v>20.42335</x:v>
      </x:c>
      <x:c t="n" s="0">
        <x:v>13.35107</x:v>
      </x:c>
      <x:c t="n" s="0">
        <x:v>9.926377</x:v>
      </x:c>
      <x:c t="n" s="0">
        <x:v>8.476587</x:v>
      </x:c>
      <x:c t="n" s="0">
        <x:v>1.884132</x:v>
      </x:c>
      <x:c t="n" s="0">
        <x:v>4.998617</x:v>
      </x:c>
      <x:c t="n" s="0">
        <x:v>1.61515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43944.9653240741</x:v>
      </x:c>
      <x:c t="n" s="7">
        <x:v>43944.9653240741</x:v>
      </x:c>
      <x:c t="n" s="0">
        <x:v>47.44201</x:v>
      </x:c>
      <x:c t="n" s="0">
        <x:v>54.20069</x:v>
      </x:c>
      <x:c t="n" s="0">
        <x:v>63.04592</x:v>
      </x:c>
      <x:c t="n" s="0">
        <x:v>67.84952</x:v>
      </x:c>
      <x:c t="n" s="0">
        <x:v>-30.06697</x:v>
      </x:c>
      <x:c t="n" s="0">
        <x:v>-29.16826</x:v>
      </x:c>
      <x:c t="n" s="0">
        <x:v>-26.61865</x:v>
      </x:c>
      <x:c t="n" s="0">
        <x:v>-17.48053</x:v>
      </x:c>
      <x:c t="n" s="0">
        <x:v>-1.902521</x:v>
      </x:c>
      <x:c t="n" s="0">
        <x:v>-1.867647</x:v>
      </x:c>
      <x:c t="n" s="0">
        <x:v>15.74647</x:v>
      </x:c>
      <x:c t="n" s="0">
        <x:v>7.817444</x:v>
      </x:c>
      <x:c t="n" s="0">
        <x:v>10.50333</x:v>
      </x:c>
      <x:c t="n" s="0">
        <x:v>17.73657</x:v>
      </x:c>
      <x:c t="n" s="0">
        <x:v>19.93828</x:v>
      </x:c>
      <x:c t="n" s="0">
        <x:v>18.81597</x:v>
      </x:c>
      <x:c t="n" s="0">
        <x:v>24.49856</x:v>
      </x:c>
      <x:c t="n" s="0">
        <x:v>24.85057</x:v>
      </x:c>
      <x:c t="n" s="0">
        <x:v>28.26381</x:v>
      </x:c>
      <x:c t="n" s="0">
        <x:v>25.32471</x:v>
      </x:c>
      <x:c t="n" s="0">
        <x:v>27.57743</x:v>
      </x:c>
      <x:c t="n" s="0">
        <x:v>31.67618</x:v>
      </x:c>
      <x:c t="n" s="0">
        <x:v>32.27711</x:v>
      </x:c>
      <x:c t="n" s="0">
        <x:v>29.52236</x:v>
      </x:c>
      <x:c t="n" s="0">
        <x:v>29.48713</x:v>
      </x:c>
      <x:c t="n" s="0">
        <x:v>33.27686</x:v>
      </x:c>
      <x:c t="n" s="0">
        <x:v>32.71043</x:v>
      </x:c>
      <x:c t="n" s="0">
        <x:v>29.61864</x:v>
      </x:c>
      <x:c t="n" s="0">
        <x:v>25.63663</x:v>
      </x:c>
      <x:c t="n" s="0">
        <x:v>23.28211</x:v>
      </x:c>
      <x:c t="n" s="0">
        <x:v>20.35961</x:v>
      </x:c>
      <x:c t="n" s="0">
        <x:v>22.90213</x:v>
      </x:c>
      <x:c t="n" s="0">
        <x:v>23.91903</x:v>
      </x:c>
      <x:c t="n" s="0">
        <x:v>24.5353</x:v>
      </x:c>
      <x:c t="n" s="0">
        <x:v>15.79074</x:v>
      </x:c>
      <x:c t="n" s="0">
        <x:v>11.95678</x:v>
      </x:c>
      <x:c t="n" s="0">
        <x:v>9.680356</x:v>
      </x:c>
      <x:c t="n" s="0">
        <x:v>2.367831</x:v>
      </x:c>
      <x:c t="n" s="0">
        <x:v>4.269299</x:v>
      </x:c>
      <x:c t="n" s="0">
        <x:v>1.355694</x:v>
      </x:c>
      <x:c t="n" s="0">
        <x:v>-30.06697</x:v>
      </x:c>
      <x:c t="n" s="0">
        <x:v>-29.16826</x:v>
      </x:c>
      <x:c t="n" s="0">
        <x:v>-25.53978</x:v>
      </x:c>
      <x:c t="n" s="0">
        <x:v>-17.70571</x:v>
      </x:c>
      <x:c t="n" s="0">
        <x:v>-2.351199</x:v>
      </x:c>
      <x:c t="n" s="0">
        <x:v>-11.32663</x:v>
      </x:c>
      <x:c t="n" s="0">
        <x:v>14.38942</x:v>
      </x:c>
      <x:c t="n" s="0">
        <x:v>8.54104</x:v>
      </x:c>
      <x:c t="n" s="0">
        <x:v>12.66188</x:v>
      </x:c>
      <x:c t="n" s="0">
        <x:v>15.69183</x:v>
      </x:c>
      <x:c t="n" s="0">
        <x:v>18.62812</x:v>
      </x:c>
      <x:c t="n" s="0">
        <x:v>19.49331</x:v>
      </x:c>
      <x:c t="n" s="0">
        <x:v>17.17217</x:v>
      </x:c>
      <x:c t="n" s="0">
        <x:v>25.81797</x:v>
      </x:c>
      <x:c t="n" s="0">
        <x:v>23.74165</x:v>
      </x:c>
      <x:c t="n" s="0">
        <x:v>27.88721</x:v>
      </x:c>
      <x:c t="n" s="0">
        <x:v>27.89365</x:v>
      </x:c>
      <x:c t="n" s="0">
        <x:v>31.35415</x:v>
      </x:c>
      <x:c t="n" s="0">
        <x:v>34.93833</x:v>
      </x:c>
      <x:c t="n" s="0">
        <x:v>27.30555</x:v>
      </x:c>
      <x:c t="n" s="0">
        <x:v>30.58943</x:v>
      </x:c>
      <x:c t="n" s="0">
        <x:v>33.45241</x:v>
      </x:c>
      <x:c t="n" s="0">
        <x:v>28.40785</x:v>
      </x:c>
      <x:c t="n" s="0">
        <x:v>29.8356</x:v>
      </x:c>
      <x:c t="n" s="0">
        <x:v>24.16093</x:v>
      </x:c>
      <x:c t="n" s="0">
        <x:v>31.32606</x:v>
      </x:c>
      <x:c t="n" s="0">
        <x:v>35.08438</x:v>
      </x:c>
      <x:c t="n" s="0">
        <x:v>30.77119</x:v>
      </x:c>
      <x:c t="n" s="0">
        <x:v>29.48898</x:v>
      </x:c>
      <x:c t="n" s="0">
        <x:v>30.07362</x:v>
      </x:c>
      <x:c t="n" s="0">
        <x:v>22.19392</x:v>
      </x:c>
      <x:c t="n" s="0">
        <x:v>17.93085</x:v>
      </x:c>
      <x:c t="n" s="0">
        <x:v>16.04817</x:v>
      </x:c>
      <x:c t="n" s="0">
        <x:v>5.640695</x:v>
      </x:c>
      <x:c t="n" s="0">
        <x:v>4.724493</x:v>
      </x:c>
      <x:c t="n" s="0">
        <x:v>0.9796859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43944.9653240741</x:v>
      </x:c>
      <x:c t="n" s="7">
        <x:v>43944.9653240741</x:v>
      </x:c>
      <x:c t="n" s="0">
        <x:v>41.99496</x:v>
      </x:c>
      <x:c t="n" s="0">
        <x:v>54.20069</x:v>
      </x:c>
      <x:c t="n" s="0">
        <x:v>62.8542</x:v>
      </x:c>
      <x:c t="n" s="0">
        <x:v>68.89687</x:v>
      </x:c>
      <x:c t="n" s="0">
        <x:v>-30.06697</x:v>
      </x:c>
      <x:c t="n" s="0">
        <x:v>-29.16826</x:v>
      </x:c>
      <x:c t="n" s="0">
        <x:v>-26.60877</x:v>
      </x:c>
      <x:c t="n" s="0">
        <x:v>-17.63147</x:v>
      </x:c>
      <x:c t="n" s="0">
        <x:v>-1.9652</x:v>
      </x:c>
      <x:c t="n" s="0">
        <x:v>-2.469671</x:v>
      </x:c>
      <x:c t="n" s="0">
        <x:v>15.27313</x:v>
      </x:c>
      <x:c t="n" s="0">
        <x:v>7.930885</x:v>
      </x:c>
      <x:c t="n" s="0">
        <x:v>10.87703</x:v>
      </x:c>
      <x:c t="n" s="0">
        <x:v>18.08685</x:v>
      </x:c>
      <x:c t="n" s="0">
        <x:v>19.76996</x:v>
      </x:c>
      <x:c t="n" s="0">
        <x:v>18.97716</x:v>
      </x:c>
      <x:c t="n" s="0">
        <x:v>23.96363</x:v>
      </x:c>
      <x:c t="n" s="0">
        <x:v>25.07895</x:v>
      </x:c>
      <x:c t="n" s="0">
        <x:v>28.6282</x:v>
      </x:c>
      <x:c t="n" s="0">
        <x:v>25.5758</x:v>
      </x:c>
      <x:c t="n" s="0">
        <x:v>27.60281</x:v>
      </x:c>
      <x:c t="n" s="0">
        <x:v>31.45863</x:v>
      </x:c>
      <x:c t="n" s="0">
        <x:v>32.34134</x:v>
      </x:c>
      <x:c t="n" s="0">
        <x:v>29.34975</x:v>
      </x:c>
      <x:c t="n" s="0">
        <x:v>30.08986</x:v>
      </x:c>
      <x:c t="n" s="0">
        <x:v>33.32555</x:v>
      </x:c>
      <x:c t="n" s="0">
        <x:v>32.54019</x:v>
      </x:c>
      <x:c t="n" s="0">
        <x:v>31.48005</x:v>
      </x:c>
      <x:c t="n" s="0">
        <x:v>29.23339</x:v>
      </x:c>
      <x:c t="n" s="0">
        <x:v>26.96983</x:v>
      </x:c>
      <x:c t="n" s="0">
        <x:v>28.12705</x:v>
      </x:c>
      <x:c t="n" s="0">
        <x:v>24.49155</x:v>
      </x:c>
      <x:c t="n" s="0">
        <x:v>24.88248</x:v>
      </x:c>
      <x:c t="n" s="0">
        <x:v>24.83111</x:v>
      </x:c>
      <x:c t="n" s="0">
        <x:v>15.74768</x:v>
      </x:c>
      <x:c t="n" s="0">
        <x:v>12.04534</x:v>
      </x:c>
      <x:c t="n" s="0">
        <x:v>9.688901</x:v>
      </x:c>
      <x:c t="n" s="0">
        <x:v>2.291126</x:v>
      </x:c>
      <x:c t="n" s="0">
        <x:v>4.107568</x:v>
      </x:c>
      <x:c t="n" s="0">
        <x:v>1.191691</x:v>
      </x:c>
      <x:c t="n" s="0">
        <x:v>-30.06697</x:v>
      </x:c>
      <x:c t="n" s="0">
        <x:v>-29.16826</x:v>
      </x:c>
      <x:c t="n" s="0">
        <x:v>-27.05285</x:v>
      </x:c>
      <x:c t="n" s="0">
        <x:v>-19.29583</x:v>
      </x:c>
      <x:c t="n" s="0">
        <x:v>-2.351199</x:v>
      </x:c>
      <x:c t="n" s="0">
        <x:v>-11.32663</x:v>
      </x:c>
      <x:c t="n" s="0">
        <x:v>10.4094</x:v>
      </x:c>
      <x:c t="n" s="0">
        <x:v>8.54104</x:v>
      </x:c>
      <x:c t="n" s="0">
        <x:v>12.5417</x:v>
      </x:c>
      <x:c t="n" s="0">
        <x:v>19.71051</x:v>
      </x:c>
      <x:c t="n" s="0">
        <x:v>20.21066</x:v>
      </x:c>
      <x:c t="n" s="0">
        <x:v>19.81636</x:v>
      </x:c>
      <x:c t="n" s="0">
        <x:v>17.89278</x:v>
      </x:c>
      <x:c t="n" s="0">
        <x:v>26.21737</x:v>
      </x:c>
      <x:c t="n" s="0">
        <x:v>31.23788</x:v>
      </x:c>
      <x:c t="n" s="0">
        <x:v>26.34578</x:v>
      </x:c>
      <x:c t="n" s="0">
        <x:v>27.74588</x:v>
      </x:c>
      <x:c t="n" s="0">
        <x:v>30.82234</x:v>
      </x:c>
      <x:c t="n" s="0">
        <x:v>31.62468</x:v>
      </x:c>
      <x:c t="n" s="0">
        <x:v>26.94893</x:v>
      </x:c>
      <x:c t="n" s="0">
        <x:v>32.46394</x:v>
      </x:c>
      <x:c t="n" s="0">
        <x:v>32.37869</x:v>
      </x:c>
      <x:c t="n" s="0">
        <x:v>36.72251</x:v>
      </x:c>
      <x:c t="n" s="0">
        <x:v>38.86326</x:v>
      </x:c>
      <x:c t="n" s="0">
        <x:v>36.70064</x:v>
      </x:c>
      <x:c t="n" s="0">
        <x:v>30.00293</x:v>
      </x:c>
      <x:c t="n" s="0">
        <x:v>29.58641</x:v>
      </x:c>
      <x:c t="n" s="0">
        <x:v>26.12701</x:v>
      </x:c>
      <x:c t="n" s="0">
        <x:v>24.83893</x:v>
      </x:c>
      <x:c t="n" s="0">
        <x:v>23.16438</x:v>
      </x:c>
      <x:c t="n" s="0">
        <x:v>15.16511</x:v>
      </x:c>
      <x:c t="n" s="0">
        <x:v>12.25743</x:v>
      </x:c>
      <x:c t="n" s="0">
        <x:v>8.427297</x:v>
      </x:c>
      <x:c t="n" s="0">
        <x:v>2.135264</x:v>
      </x:c>
      <x:c t="n" s="0">
        <x:v>2.82857</x:v>
      </x:c>
      <x:c t="n" s="0">
        <x:v>0.5171452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43944.9653240741</x:v>
      </x:c>
      <x:c t="n" s="7">
        <x:v>43944.9653240741</x:v>
      </x:c>
      <x:c t="n" s="0">
        <x:v>39.87326</x:v>
      </x:c>
      <x:c t="n" s="0">
        <x:v>54.20069</x:v>
      </x:c>
      <x:c t="n" s="0">
        <x:v>62.50126</x:v>
      </x:c>
      <x:c t="n" s="0">
        <x:v>71.41499</x:v>
      </x:c>
      <x:c t="n" s="0">
        <x:v>-30.06697</x:v>
      </x:c>
      <x:c t="n" s="0">
        <x:v>-29.16826</x:v>
      </x:c>
      <x:c t="n" s="0">
        <x:v>-26.86698</x:v>
      </x:c>
      <x:c t="n" s="0">
        <x:v>-17.96016</x:v>
      </x:c>
      <x:c t="n" s="0">
        <x:v>-2.019456</x:v>
      </x:c>
      <x:c t="n" s="0">
        <x:v>-3.05945</x:v>
      </x:c>
      <x:c t="n" s="0">
        <x:v>14.82354</x:v>
      </x:c>
      <x:c t="n" s="0">
        <x:v>8.025476</x:v>
      </x:c>
      <x:c t="n" s="0">
        <x:v>11.14882</x:v>
      </x:c>
      <x:c t="n" s="0">
        <x:v>18.36514</x:v>
      </x:c>
      <x:c t="n" s="0">
        <x:v>20.42803</x:v>
      </x:c>
      <x:c t="n" s="0">
        <x:v>19.11024</x:v>
      </x:c>
      <x:c t="n" s="0">
        <x:v>23.47412</x:v>
      </x:c>
      <x:c t="n" s="0">
        <x:v>24.72173</x:v>
      </x:c>
      <x:c t="n" s="0">
        <x:v>28.80465</x:v>
      </x:c>
      <x:c t="n" s="0">
        <x:v>25.31925</x:v>
      </x:c>
      <x:c t="n" s="0">
        <x:v>27.8127</x:v>
      </x:c>
      <x:c t="n" s="0">
        <x:v>31.79634</x:v>
      </x:c>
      <x:c t="n" s="0">
        <x:v>31.86652</x:v>
      </x:c>
      <x:c t="n" s="0">
        <x:v>28.84657</x:v>
      </x:c>
      <x:c t="n" s="0">
        <x:v>29.89626</x:v>
      </x:c>
      <x:c t="n" s="0">
        <x:v>33.14316</x:v>
      </x:c>
      <x:c t="n" s="0">
        <x:v>34.37242</x:v>
      </x:c>
      <x:c t="n" s="0">
        <x:v>33.15755</x:v>
      </x:c>
      <x:c t="n" s="0">
        <x:v>29.82034</x:v>
      </x:c>
      <x:c t="n" s="0">
        <x:v>26.46572</x:v>
      </x:c>
      <x:c t="n" s="0">
        <x:v>27.56466</x:v>
      </x:c>
      <x:c t="n" s="0">
        <x:v>24.21136</x:v>
      </x:c>
      <x:c t="n" s="0">
        <x:v>25.03712</x:v>
      </x:c>
      <x:c t="n" s="0">
        <x:v>24.32211</x:v>
      </x:c>
      <x:c t="n" s="0">
        <x:v>15.44554</x:v>
      </x:c>
      <x:c t="n" s="0">
        <x:v>11.87024</x:v>
      </x:c>
      <x:c t="n" s="0">
        <x:v>9.449503</x:v>
      </x:c>
      <x:c t="n" s="0">
        <x:v>2.235918</x:v>
      </x:c>
      <x:c t="n" s="0">
        <x:v>4.093344</x:v>
      </x:c>
      <x:c t="n" s="0">
        <x:v>1.079014</x:v>
      </x:c>
      <x:c t="n" s="0">
        <x:v>-30.06697</x:v>
      </x:c>
      <x:c t="n" s="0">
        <x:v>-29.16826</x:v>
      </x:c>
      <x:c t="n" s="0">
        <x:v>-28.18997</x:v>
      </x:c>
      <x:c t="n" s="0">
        <x:v>-20.63468</x:v>
      </x:c>
      <x:c t="n" s="0">
        <x:v>-2.567255</x:v>
      </x:c>
      <x:c t="n" s="0">
        <x:v>-11.32663</x:v>
      </x:c>
      <x:c t="n" s="0">
        <x:v>10.4094</x:v>
      </x:c>
      <x:c t="n" s="0">
        <x:v>9.468532</x:v>
      </x:c>
      <x:c t="n" s="0">
        <x:v>12.46796</x:v>
      </x:c>
      <x:c t="n" s="0">
        <x:v>19.71051</x:v>
      </x:c>
      <x:c t="n" s="0">
        <x:v>23.03494</x:v>
      </x:c>
      <x:c t="n" s="0">
        <x:v>19.81636</x:v>
      </x:c>
      <x:c t="n" s="0">
        <x:v>18.27395</x:v>
      </x:c>
      <x:c t="n" s="0">
        <x:v>18.09534</x:v>
      </x:c>
      <x:c t="n" s="0">
        <x:v>28.48146</x:v>
      </x:c>
      <x:c t="n" s="0">
        <x:v>21.3643</x:v>
      </x:c>
      <x:c t="n" s="0">
        <x:v>29.16656</x:v>
      </x:c>
      <x:c t="n" s="0">
        <x:v>33.26336</x:v>
      </x:c>
      <x:c t="n" s="0">
        <x:v>24.34014</x:v>
      </x:c>
      <x:c t="n" s="0">
        <x:v>25.66131</x:v>
      </x:c>
      <x:c t="n" s="0">
        <x:v>30.12213</x:v>
      </x:c>
      <x:c t="n" s="0">
        <x:v>38.94825</x:v>
      </x:c>
      <x:c t="n" s="0">
        <x:v>36.9562</x:v>
      </x:c>
      <x:c t="n" s="0">
        <x:v>34.49924</x:v>
      </x:c>
      <x:c t="n" s="0">
        <x:v>28.11907</x:v>
      </x:c>
      <x:c t="n" s="0">
        <x:v>21.27148</x:v>
      </x:c>
      <x:c t="n" s="0">
        <x:v>20.59716</x:v>
      </x:c>
      <x:c t="n" s="0">
        <x:v>21.89262</x:v>
      </x:c>
      <x:c t="n" s="0">
        <x:v>24.99764</x:v>
      </x:c>
      <x:c t="n" s="0">
        <x:v>18.55125</x:v>
      </x:c>
      <x:c t="n" s="0">
        <x:v>13.77379</x:v>
      </x:c>
      <x:c t="n" s="0">
        <x:v>11.93192</x:v>
      </x:c>
      <x:c t="n" s="0">
        <x:v>8.491107</x:v>
      </x:c>
      <x:c t="n" s="0">
        <x:v>1.266761</x:v>
      </x:c>
      <x:c t="n" s="0">
        <x:v>3.943765</x:v>
      </x:c>
      <x:c t="n" s="0">
        <x:v>0.1369738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43944.9653240741</x:v>
      </x:c>
      <x:c t="n" s="7">
        <x:v>43944.9653240741</x:v>
      </x:c>
      <x:c t="n" s="0">
        <x:v>41.37128</x:v>
      </x:c>
      <x:c t="n" s="0">
        <x:v>54.20069</x:v>
      </x:c>
      <x:c t="n" s="0">
        <x:v>65.86266</x:v>
      </x:c>
      <x:c t="n" s="0">
        <x:v>71.41499</x:v>
      </x:c>
      <x:c t="n" s="0">
        <x:v>-30.06697</x:v>
      </x:c>
      <x:c t="n" s="0">
        <x:v>-29.16826</x:v>
      </x:c>
      <x:c t="n" s="0">
        <x:v>-27.10021</x:v>
      </x:c>
      <x:c t="n" s="0">
        <x:v>-18.26198</x:v>
      </x:c>
      <x:c t="n" s="0">
        <x:v>-2.274911</x:v>
      </x:c>
      <x:c t="n" s="0">
        <x:v>-3.635508</x:v>
      </x:c>
      <x:c t="n" s="0">
        <x:v>14.39891</x:v>
      </x:c>
      <x:c t="n" s="0">
        <x:v>9.148144</x:v>
      </x:c>
      <x:c t="n" s="0">
        <x:v>11.3682</x:v>
      </x:c>
      <x:c t="n" s="0">
        <x:v>18.1452</x:v>
      </x:c>
      <x:c t="n" s="0">
        <x:v>20.92052</x:v>
      </x:c>
      <x:c t="n" s="0">
        <x:v>19.26387</x:v>
      </x:c>
      <x:c t="n" s="0">
        <x:v>23.09136</x:v>
      </x:c>
      <x:c t="n" s="0">
        <x:v>24.19492</x:v>
      </x:c>
      <x:c t="n" s="0">
        <x:v>28.43052</x:v>
      </x:c>
      <x:c t="n" s="0">
        <x:v>25.22124</x:v>
      </x:c>
      <x:c t="n" s="0">
        <x:v>27.68916</x:v>
      </x:c>
      <x:c t="n" s="0">
        <x:v>31.55147</x:v>
      </x:c>
      <x:c t="n" s="0">
        <x:v>31.67351</x:v>
      </x:c>
      <x:c t="n" s="0">
        <x:v>28.93938</x:v>
      </x:c>
      <x:c t="n" s="0">
        <x:v>30.64635</x:v>
      </x:c>
      <x:c t="n" s="0">
        <x:v>34.75445</x:v>
      </x:c>
      <x:c t="n" s="0">
        <x:v>34.03836</x:v>
      </x:c>
      <x:c t="n" s="0">
        <x:v>32.82377</x:v>
      </x:c>
      <x:c t="n" s="0">
        <x:v>29.3588</x:v>
      </x:c>
      <x:c t="n" s="0">
        <x:v>25.94233</x:v>
      </x:c>
      <x:c t="n" s="0">
        <x:v>26.9839</x:v>
      </x:c>
      <x:c t="n" s="0">
        <x:v>23.90074</x:v>
      </x:c>
      <x:c t="n" s="0">
        <x:v>24.55606</x:v>
      </x:c>
      <x:c t="n" s="0">
        <x:v>23.83969</x:v>
      </x:c>
      <x:c t="n" s="0">
        <x:v>15.13366</x:v>
      </x:c>
      <x:c t="n" s="0">
        <x:v>11.64737</x:v>
      </x:c>
      <x:c t="n" s="0">
        <x:v>9.203667</x:v>
      </x:c>
      <x:c t="n" s="0">
        <x:v>2.059688</x:v>
      </x:c>
      <x:c t="n" s="0">
        <x:v>4.11733</x:v>
      </x:c>
      <x:c t="n" s="0">
        <x:v>0.9799909</x:v>
      </x:c>
      <x:c t="n" s="0">
        <x:v>-30.06697</x:v>
      </x:c>
      <x:c t="n" s="0">
        <x:v>-29.16826</x:v>
      </x:c>
      <x:c t="n" s="0">
        <x:v>-28.18997</x:v>
      </x:c>
      <x:c t="n" s="0">
        <x:v>-20.63468</x:v>
      </x:c>
      <x:c t="n" s="0">
        <x:v>-4.485471</x:v>
      </x:c>
      <x:c t="n" s="0">
        <x:v>-11.32663</x:v>
      </x:c>
      <x:c t="n" s="0">
        <x:v>10.4094</x:v>
      </x:c>
      <x:c t="n" s="0">
        <x:v>13.17198</x:v>
      </x:c>
      <x:c t="n" s="0">
        <x:v>16.84763</x:v>
      </x:c>
      <x:c t="n" s="0">
        <x:v>13.81725</x:v>
      </x:c>
      <x:c t="n" s="0">
        <x:v>23.03494</x:v>
      </x:c>
      <x:c t="n" s="0">
        <x:v>20.17467</x:v>
      </x:c>
      <x:c t="n" s="0">
        <x:v>20.70542</x:v>
      </x:c>
      <x:c t="n" s="0">
        <x:v>19.68017</x:v>
      </x:c>
      <x:c t="n" s="0">
        <x:v>27.42019</x:v>
      </x:c>
      <x:c t="n" s="0">
        <x:v>26.33312</x:v>
      </x:c>
      <x:c t="n" s="0">
        <x:v>25.34291</x:v>
      </x:c>
      <x:c t="n" s="0">
        <x:v>27.53976</x:v>
      </x:c>
      <x:c t="n" s="0">
        <x:v>30.70785</x:v>
      </x:c>
      <x:c t="n" s="0">
        <x:v>34.67222</x:v>
      </x:c>
      <x:c t="n" s="0">
        <x:v>33.331</x:v>
      </x:c>
      <x:c t="n" s="0">
        <x:v>35.10983</x:v>
      </x:c>
      <x:c t="n" s="0">
        <x:v>31.84967</x:v>
      </x:c>
      <x:c t="n" s="0">
        <x:v>29.89512</x:v>
      </x:c>
      <x:c t="n" s="0">
        <x:v>24.39461</x:v>
      </x:c>
      <x:c t="n" s="0">
        <x:v>18.89743</x:v>
      </x:c>
      <x:c t="n" s="0">
        <x:v>19.34325</x:v>
      </x:c>
      <x:c t="n" s="0">
        <x:v>21.06226</x:v>
      </x:c>
      <x:c t="n" s="0">
        <x:v>18.5152</x:v>
      </x:c>
      <x:c t="n" s="0">
        <x:v>18.65239</x:v>
      </x:c>
      <x:c t="n" s="0">
        <x:v>10.65822</x:v>
      </x:c>
      <x:c t="n" s="0">
        <x:v>6.993343</x:v>
      </x:c>
      <x:c t="n" s="0">
        <x:v>5.808998</x:v>
      </x:c>
      <x:c t="n" s="0">
        <x:v>0.3507918</x:v>
      </x:c>
      <x:c t="n" s="0">
        <x:v>5.040629</x:v>
      </x:c>
      <x:c t="n" s="0">
        <x:v>0.2798511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43944.9653356482</x:v>
      </x:c>
      <x:c t="n" s="7">
        <x:v>43944.9653356482</x:v>
      </x:c>
      <x:c t="n" s="0">
        <x:v>41.4682</x:v>
      </x:c>
      <x:c t="n" s="0">
        <x:v>54.20069</x:v>
      </x:c>
      <x:c t="n" s="0">
        <x:v>62.18641</x:v>
      </x:c>
      <x:c t="n" s="0">
        <x:v>68.3464</x:v>
      </x:c>
      <x:c t="n" s="0">
        <x:v>-30.06697</x:v>
      </x:c>
      <x:c t="n" s="0">
        <x:v>-29.16826</x:v>
      </x:c>
      <x:c t="n" s="0">
        <x:v>-27.30989</x:v>
      </x:c>
      <x:c t="n" s="0">
        <x:v>-18.53753</x:v>
      </x:c>
      <x:c t="n" s="0">
        <x:v>-2.535467</x:v>
      </x:c>
      <x:c t="n" s="0">
        <x:v>-4.19629</x:v>
      </x:c>
      <x:c t="n" s="0">
        <x:v>14.00019</x:v>
      </x:c>
      <x:c t="n" s="0">
        <x:v>10.0214</x:v>
      </x:c>
      <x:c t="n" s="0">
        <x:v>15.08234</x:v>
      </x:c>
      <x:c t="n" s="0">
        <x:v>17.47045</x:v>
      </x:c>
      <x:c t="n" s="0">
        <x:v>21.30099</x:v>
      </x:c>
      <x:c t="n" s="0">
        <x:v>19.42925</x:v>
      </x:c>
      <x:c t="n" s="0">
        <x:v>22.97885</x:v>
      </x:c>
      <x:c t="n" s="0">
        <x:v>23.9858</x:v>
      </x:c>
      <x:c t="n" s="0">
        <x:v>29.40676</x:v>
      </x:c>
      <x:c t="n" s="0">
        <x:v>25.50842</x:v>
      </x:c>
      <x:c t="n" s="0">
        <x:v>27.11138</x:v>
      </x:c>
      <x:c t="n" s="0">
        <x:v>31.01385</x:v>
      </x:c>
      <x:c t="n" s="0">
        <x:v>31.45176</x:v>
      </x:c>
      <x:c t="n" s="0">
        <x:v>30.72393</x:v>
      </x:c>
      <x:c t="n" s="0">
        <x:v>31.03365</x:v>
      </x:c>
      <x:c t="n" s="0">
        <x:v>34.43042</x:v>
      </x:c>
      <x:c t="n" s="0">
        <x:v>33.8016</x:v>
      </x:c>
      <x:c t="n" s="0">
        <x:v>32.2855</x:v>
      </x:c>
      <x:c t="n" s="0">
        <x:v>28.93174</x:v>
      </x:c>
      <x:c t="n" s="0">
        <x:v>25.49244</x:v>
      </x:c>
      <x:c t="n" s="0">
        <x:v>26.42889</x:v>
      </x:c>
      <x:c t="n" s="0">
        <x:v>23.5094</x:v>
      </x:c>
      <x:c t="n" s="0">
        <x:v>24.10941</x:v>
      </x:c>
      <x:c t="n" s="0">
        <x:v>23.31329</x:v>
      </x:c>
      <x:c t="n" s="0">
        <x:v>14.68853</x:v>
      </x:c>
      <x:c t="n" s="0">
        <x:v>11.22516</x:v>
      </x:c>
      <x:c t="n" s="0">
        <x:v>8.763575</x:v>
      </x:c>
      <x:c t="n" s="0">
        <x:v>1.811866</x:v>
      </x:c>
      <x:c t="n" s="0">
        <x:v>4.216263</x:v>
      </x:c>
      <x:c t="n" s="0">
        <x:v>0.8863679</x:v>
      </x:c>
      <x:c t="n" s="0">
        <x:v>-30.06697</x:v>
      </x:c>
      <x:c t="n" s="0">
        <x:v>-29.16826</x:v>
      </x:c>
      <x:c t="n" s="0">
        <x:v>-28.18997</x:v>
      </x:c>
      <x:c t="n" s="0">
        <x:v>-20.63468</x:v>
      </x:c>
      <x:c t="n" s="0">
        <x:v>-4.485471</x:v>
      </x:c>
      <x:c t="n" s="0">
        <x:v>-11.32663</x:v>
      </x:c>
      <x:c t="n" s="0">
        <x:v>10.4094</x:v>
      </x:c>
      <x:c t="n" s="0">
        <x:v>13.17198</x:v>
      </x:c>
      <x:c t="n" s="0">
        <x:v>21.48007</x:v>
      </x:c>
      <x:c t="n" s="0">
        <x:v>-0.3251553</x:v>
      </x:c>
      <x:c t="n" s="0">
        <x:v>23.03494</x:v>
      </x:c>
      <x:c t="n" s="0">
        <x:v>20.28783</x:v>
      </x:c>
      <x:c t="n" s="0">
        <x:v>22.25488</x:v>
      </x:c>
      <x:c t="n" s="0">
        <x:v>22.50694</x:v>
      </x:c>
      <x:c t="n" s="0">
        <x:v>33.23618</x:v>
      </x:c>
      <x:c t="n" s="0">
        <x:v>25.27965</x:v>
      </x:c>
      <x:c t="n" s="0">
        <x:v>17.58136</x:v>
      </x:c>
      <x:c t="n" s="0">
        <x:v>23.07787</x:v>
      </x:c>
      <x:c t="n" s="0">
        <x:v>30.08578</x:v>
      </x:c>
      <x:c t="n" s="0">
        <x:v>32.03732</x:v>
      </x:c>
      <x:c t="n" s="0">
        <x:v>32.20661</x:v>
      </x:c>
      <x:c t="n" s="0">
        <x:v>26.48154</x:v>
      </x:c>
      <x:c t="n" s="0">
        <x:v>33.00774</x:v>
      </x:c>
      <x:c t="n" s="0">
        <x:v>27.61525</x:v>
      </x:c>
      <x:c t="n" s="0">
        <x:v>26.54968</x:v>
      </x:c>
      <x:c t="n" s="0">
        <x:v>21.66344</x:v>
      </x:c>
      <x:c t="n" s="0">
        <x:v>20.10511</x:v>
      </x:c>
      <x:c t="n" s="0">
        <x:v>20.90906</x:v>
      </x:c>
      <x:c t="n" s="0">
        <x:v>20.41396</x:v>
      </x:c>
      <x:c t="n" s="0">
        <x:v>17.33401</x:v>
      </x:c>
      <x:c t="n" s="0">
        <x:v>12.06591</x:v>
      </x:c>
      <x:c t="n" s="0">
        <x:v>8.027428</x:v>
      </x:c>
      <x:c t="n" s="0">
        <x:v>4.169915</x:v>
      </x:c>
      <x:c t="n" s="0">
        <x:v>0.7098088</x:v>
      </x:c>
      <x:c t="n" s="0">
        <x:v>4.321154</x:v>
      </x:c>
      <x:c t="n" s="0">
        <x:v>0.3841096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43944.9653356482</x:v>
      </x:c>
      <x:c t="n" s="7">
        <x:v>43944.9653356482</x:v>
      </x:c>
      <x:c t="n" s="0">
        <x:v>39.03326</x:v>
      </x:c>
      <x:c t="n" s="0">
        <x:v>54.20069</x:v>
      </x:c>
      <x:c t="n" s="0">
        <x:v>64.43328</x:v>
      </x:c>
      <x:c t="n" s="0">
        <x:v>68.99906</x:v>
      </x:c>
      <x:c t="n" s="0">
        <x:v>-30.06697</x:v>
      </x:c>
      <x:c t="n" s="0">
        <x:v>-29.16826</x:v>
      </x:c>
      <x:c t="n" s="0">
        <x:v>-27.49743</x:v>
      </x:c>
      <x:c t="n" s="0">
        <x:v>-18.78755</x:v>
      </x:c>
      <x:c t="n" s="0">
        <x:v>-2.771076</x:v>
      </x:c>
      <x:c t="n" s="0">
        <x:v>-4.22497</x:v>
      </x:c>
      <x:c t="n" s="0">
        <x:v>14.03128</x:v>
      </x:c>
      <x:c t="n" s="0">
        <x:v>10.78545</x:v>
      </x:c>
      <x:c t="n" s="0">
        <x:v>16.81682</x:v>
      </x:c>
      <x:c t="n" s="0">
        <x:v>16.79746</x:v>
      </x:c>
      <x:c t="n" s="0">
        <x:v>21.56591</x:v>
      </x:c>
      <x:c t="n" s="0">
        <x:v>19.56566</x:v>
      </x:c>
      <x:c t="n" s="0">
        <x:v>22.8804</x:v>
      </x:c>
      <x:c t="n" s="0">
        <x:v>23.73087</x:v>
      </x:c>
      <x:c t="n" s="0">
        <x:v>29.54159</x:v>
      </x:c>
      <x:c t="n" s="0">
        <x:v>24.9341</x:v>
      </x:c>
      <x:c t="n" s="0">
        <x:v>26.77283</x:v>
      </x:c>
      <x:c t="n" s="0">
        <x:v>30.73696</x:v>
      </x:c>
      <x:c t="n" s="0">
        <x:v>31.11085</x:v>
      </x:c>
      <x:c t="n" s="0">
        <x:v>30.27234</x:v>
      </x:c>
      <x:c t="n" s="0">
        <x:v>31.43799</x:v>
      </x:c>
      <x:c t="n" s="0">
        <x:v>34.03631</x:v>
      </x:c>
      <x:c t="n" s="0">
        <x:v>33.44431</x:v>
      </x:c>
      <x:c t="n" s="0">
        <x:v>32.1461</x:v>
      </x:c>
      <x:c t="n" s="0">
        <x:v>28.62678</x:v>
      </x:c>
      <x:c t="n" s="0">
        <x:v>25.08314</x:v>
      </x:c>
      <x:c t="n" s="0">
        <x:v>25.81414</x:v>
      </x:c>
      <x:c t="n" s="0">
        <x:v>23.16116</x:v>
      </x:c>
      <x:c t="n" s="0">
        <x:v>23.74454</x:v>
      </x:c>
      <x:c t="n" s="0">
        <x:v>22.83991</x:v>
      </x:c>
      <x:c t="n" s="0">
        <x:v>14.31872</x:v>
      </x:c>
      <x:c t="n" s="0">
        <x:v>10.91475</x:v>
      </x:c>
      <x:c t="n" s="0">
        <x:v>8.29664</x:v>
      </x:c>
      <x:c t="n" s="0">
        <x:v>1.644244</x:v>
      </x:c>
      <x:c t="n" s="0">
        <x:v>4.100156</x:v>
      </x:c>
      <x:c t="n" s="0">
        <x:v>0.9086063</x:v>
      </x:c>
      <x:c t="n" s="0">
        <x:v>-30.06697</x:v>
      </x:c>
      <x:c t="n" s="0">
        <x:v>-29.16826</x:v>
      </x:c>
      <x:c t="n" s="0">
        <x:v>-28.18997</x:v>
      </x:c>
      <x:c t="n" s="0">
        <x:v>-20.63468</x:v>
      </x:c>
      <x:c t="n" s="0">
        <x:v>-4.485471</x:v>
      </x:c>
      <x:c t="n" s="0">
        <x:v>-3.082845</x:v>
      </x:c>
      <x:c t="n" s="0">
        <x:v>15.20695</x:v>
      </x:c>
      <x:c t="n" s="0">
        <x:v>13.87635</x:v>
      </x:c>
      <x:c t="n" s="0">
        <x:v>21.48007</x:v>
      </x:c>
      <x:c t="n" s="0">
        <x:v>-0.3251553</x:v>
      </x:c>
      <x:c t="n" s="0">
        <x:v>22.77585</x:v>
      </x:c>
      <x:c t="n" s="0">
        <x:v>20.28783</x:v>
      </x:c>
      <x:c t="n" s="0">
        <x:v>22.01541</x:v>
      </x:c>
      <x:c t="n" s="0">
        <x:v>21.13766</x:v>
      </x:c>
      <x:c t="n" s="0">
        <x:v>27.76173</x:v>
      </x:c>
      <x:c t="n" s="0">
        <x:v>20.90843</x:v>
      </x:c>
      <x:c t="n" s="0">
        <x:v>27.32939</x:v>
      </x:c>
      <x:c t="n" s="0">
        <x:v>30.19906</x:v>
      </x:c>
      <x:c t="n" s="0">
        <x:v>27.79829</x:v>
      </x:c>
      <x:c t="n" s="0">
        <x:v>24.49688</x:v>
      </x:c>
      <x:c t="n" s="0">
        <x:v>32.77158</x:v>
      </x:c>
      <x:c t="n" s="0">
        <x:v>31.17255</x:v>
      </x:c>
      <x:c t="n" s="0">
        <x:v>27.60027</x:v>
      </x:c>
      <x:c t="n" s="0">
        <x:v>29.87046</x:v>
      </x:c>
      <x:c t="n" s="0">
        <x:v>23.93679</x:v>
      </x:c>
      <x:c t="n" s="0">
        <x:v>21.23136</x:v>
      </x:c>
      <x:c t="n" s="0">
        <x:v>16.6256</x:v>
      </x:c>
      <x:c t="n" s="0">
        <x:v>19.11844</x:v>
      </x:c>
      <x:c t="n" s="0">
        <x:v>21.41498</x:v>
      </x:c>
      <x:c t="n" s="0">
        <x:v>18.94945</x:v>
      </x:c>
      <x:c t="n" s="0">
        <x:v>9.356225</x:v>
      </x:c>
      <x:c t="n" s="0">
        <x:v>8.12236</x:v>
      </x:c>
      <x:c t="n" s="0">
        <x:v>4.057227</x:v>
      </x:c>
      <x:c t="n" s="0">
        <x:v>-0.004911792</x:v>
      </x:c>
      <x:c t="n" s="0">
        <x:v>3.663223</x:v>
      </x:c>
      <x:c t="n" s="0">
        <x:v>1.264337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43944.9653356482</x:v>
      </x:c>
      <x:c t="n" s="7">
        <x:v>43944.9653356482</x:v>
      </x:c>
      <x:c t="n" s="0">
        <x:v>43.29242</x:v>
      </x:c>
      <x:c t="n" s="0">
        <x:v>54.20069</x:v>
      </x:c>
      <x:c t="n" s="0">
        <x:v>60.29391</x:v>
      </x:c>
      <x:c t="n" s="0">
        <x:v>67.84952</x:v>
      </x:c>
      <x:c t="n" s="0">
        <x:v>-30.06697</x:v>
      </x:c>
      <x:c t="n" s="0">
        <x:v>-29.16826</x:v>
      </x:c>
      <x:c t="n" s="0">
        <x:v>-27.66405</x:v>
      </x:c>
      <x:c t="n" s="0">
        <x:v>-19.01306</x:v>
      </x:c>
      <x:c t="n" s="0">
        <x:v>-2.982935</x:v>
      </x:c>
      <x:c t="n" s="0">
        <x:v>-3.820052</x:v>
      </x:c>
      <x:c t="n" s="0">
        <x:v>14.39771</x:v>
      </x:c>
      <x:c t="n" s="0">
        <x:v>11.45351</x:v>
      </x:c>
      <x:c t="n" s="0">
        <x:v>17.89299</x:v>
      </x:c>
      <x:c t="n" s="0">
        <x:v>16.15093</x:v>
      </x:c>
      <x:c t="n" s="0">
        <x:v>21.74853</x:v>
      </x:c>
      <x:c t="n" s="0">
        <x:v>19.49505</x:v>
      </x:c>
      <x:c t="n" s="0">
        <x:v>22.57687</x:v>
      </x:c>
      <x:c t="n" s="0">
        <x:v>23.29538</x:v>
      </x:c>
      <x:c t="n" s="0">
        <x:v>28.93324</x:v>
      </x:c>
      <x:c t="n" s="0">
        <x:v>24.91719</x:v>
      </x:c>
      <x:c t="n" s="0">
        <x:v>28.21629</x:v>
      </x:c>
      <x:c t="n" s="0">
        <x:v>31.01749</x:v>
      </x:c>
      <x:c t="n" s="0">
        <x:v>30.59371</x:v>
      </x:c>
      <x:c t="n" s="0">
        <x:v>30.29661</x:v>
      </x:c>
      <x:c t="n" s="0">
        <x:v>31.01579</x:v>
      </x:c>
      <x:c t="n" s="0">
        <x:v>33.98672</x:v>
      </x:c>
      <x:c t="n" s="0">
        <x:v>32.89819</x:v>
      </x:c>
      <x:c t="n" s="0">
        <x:v>31.82272</x:v>
      </x:c>
      <x:c t="n" s="0">
        <x:v>28.28632</x:v>
      </x:c>
      <x:c t="n" s="0">
        <x:v>24.62325</x:v>
      </x:c>
      <x:c t="n" s="0">
        <x:v>25.30225</x:v>
      </x:c>
      <x:c t="n" s="0">
        <x:v>22.6793</x:v>
      </x:c>
      <x:c t="n" s="0">
        <x:v>23.71656</x:v>
      </x:c>
      <x:c t="n" s="0">
        <x:v>22.51651</x:v>
      </x:c>
      <x:c t="n" s="0">
        <x:v>13.96908</x:v>
      </x:c>
      <x:c t="n" s="0">
        <x:v>10.55862</x:v>
      </x:c>
      <x:c t="n" s="0">
        <x:v>7.876729</x:v>
      </x:c>
      <x:c t="n" s="0">
        <x:v>1.565845</x:v>
      </x:c>
      <x:c t="n" s="0">
        <x:v>3.999319</x:v>
      </x:c>
      <x:c t="n" s="0">
        <x:v>0.8893332</x:v>
      </x:c>
      <x:c t="n" s="0">
        <x:v>-30.06697</x:v>
      </x:c>
      <x:c t="n" s="0">
        <x:v>-29.16826</x:v>
      </x:c>
      <x:c t="n" s="0">
        <x:v>-28.18997</x:v>
      </x:c>
      <x:c t="n" s="0">
        <x:v>-20.97986</x:v>
      </x:c>
      <x:c t="n" s="0">
        <x:v>-4.485471</x:v>
      </x:c>
      <x:c t="n" s="0">
        <x:v>-1.999268</x:v>
      </x:c>
      <x:c t="n" s="0">
        <x:v>16.08083</x:v>
      </x:c>
      <x:c t="n" s="0">
        <x:v>14.08786</x:v>
      </x:c>
      <x:c t="n" s="0">
        <x:v>21.38702</x:v>
      </x:c>
      <x:c t="n" s="0">
        <x:v>5.363985</x:v>
      </x:c>
      <x:c t="n" s="0">
        <x:v>22.68594</x:v>
      </x:c>
      <x:c t="n" s="0">
        <x:v>18.59547</x:v>
      </x:c>
      <x:c t="n" s="0">
        <x:v>19.81995</x:v>
      </x:c>
      <x:c t="n" s="0">
        <x:v>19.12657</x:v>
      </x:c>
      <x:c t="n" s="0">
        <x:v>21.81866</x:v>
      </x:c>
      <x:c t="n" s="0">
        <x:v>25.05595</x:v>
      </x:c>
      <x:c t="n" s="0">
        <x:v>33.37279</x:v>
      </x:c>
      <x:c t="n" s="0">
        <x:v>32.4075</x:v>
      </x:c>
      <x:c t="n" s="0">
        <x:v>25.58421</x:v>
      </x:c>
      <x:c t="n" s="0">
        <x:v>31.80408</x:v>
      </x:c>
      <x:c t="n" s="0">
        <x:v>28.40852</x:v>
      </x:c>
      <x:c t="n" s="0">
        <x:v>33.67997</x:v>
      </x:c>
      <x:c t="n" s="0">
        <x:v>26.15865</x:v>
      </x:c>
      <x:c t="n" s="0">
        <x:v>29.78984</x:v>
      </x:c>
      <x:c t="n" s="0">
        <x:v>25.84668</x:v>
      </x:c>
      <x:c t="n" s="0">
        <x:v>20.18092</x:v>
      </x:c>
      <x:c t="n" s="0">
        <x:v>19.14568</x:v>
      </x:c>
      <x:c t="n" s="0">
        <x:v>18.03455</x:v>
      </x:c>
      <x:c t="n" s="0">
        <x:v>23.6792</x:v>
      </x:c>
      <x:c t="n" s="0">
        <x:v>19.9382</x:v>
      </x:c>
      <x:c t="n" s="0">
        <x:v>11.07208</x:v>
      </x:c>
      <x:c t="n" s="0">
        <x:v>8.452117</x:v>
      </x:c>
      <x:c t="n" s="0">
        <x:v>4.313608</x:v>
      </x:c>
      <x:c t="n" s="0">
        <x:v>1.194289</x:v>
      </x:c>
      <x:c t="n" s="0">
        <x:v>3.184166</x:v>
      </x:c>
      <x:c t="n" s="0">
        <x:v>1.042003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43944.9653356482</x:v>
      </x:c>
      <x:c t="n" s="7">
        <x:v>43944.9653356482</x:v>
      </x:c>
      <x:c t="n" s="0">
        <x:v>41.81413</x:v>
      </x:c>
      <x:c t="n" s="0">
        <x:v>54.20069</x:v>
      </x:c>
      <x:c t="n" s="0">
        <x:v>60.92628</x:v>
      </x:c>
      <x:c t="n" s="0">
        <x:v>67.28836</x:v>
      </x:c>
      <x:c t="n" s="0">
        <x:v>-30.06697</x:v>
      </x:c>
      <x:c t="n" s="0">
        <x:v>-29.16826</x:v>
      </x:c>
      <x:c t="n" s="0">
        <x:v>-28.03439</x:v>
      </x:c>
      <x:c t="n" s="0">
        <x:v>-19.46955</x:v>
      </x:c>
      <x:c t="n" s="0">
        <x:v>-3.172427</x:v>
      </x:c>
      <x:c t="n" s="0">
        <x:v>-3.501822</x:v>
      </x:c>
      <x:c t="n" s="0">
        <x:v>14.6879</x:v>
      </x:c>
      <x:c t="n" s="0">
        <x:v>11.95253</x:v>
      </x:c>
      <x:c t="n" s="0">
        <x:v>18.45248</x:v>
      </x:c>
      <x:c t="n" s="0">
        <x:v>15.55379</x:v>
      </x:c>
      <x:c t="n" s="0">
        <x:v>21.89864</x:v>
      </x:c>
      <x:c t="n" s="0">
        <x:v>19.37479</x:v>
      </x:c>
      <x:c t="n" s="0">
        <x:v>22.26822</x:v>
      </x:c>
      <x:c t="n" s="0">
        <x:v>23.47215</x:v>
      </x:c>
      <x:c t="n" s="0">
        <x:v>28.70112</x:v>
      </x:c>
      <x:c t="n" s="0">
        <x:v>25.04116</x:v>
      </x:c>
      <x:c t="n" s="0">
        <x:v>29.61788</x:v>
      </x:c>
      <x:c t="n" s="0">
        <x:v>31.4746</x:v>
      </x:c>
      <x:c t="n" s="0">
        <x:v>30.52975</x:v>
      </x:c>
      <x:c t="n" s="0">
        <x:v>30.49932</x:v>
      </x:c>
      <x:c t="n" s="0">
        <x:v>30.66315</x:v>
      </x:c>
      <x:c t="n" s="0">
        <x:v>33.53128</x:v>
      </x:c>
      <x:c t="n" s="0">
        <x:v>32.43008</x:v>
      </x:c>
      <x:c t="n" s="0">
        <x:v>31.99154</x:v>
      </x:c>
      <x:c t="n" s="0">
        <x:v>28.48756</x:v>
      </x:c>
      <x:c t="n" s="0">
        <x:v>24.78684</x:v>
      </x:c>
      <x:c t="n" s="0">
        <x:v>24.78327</x:v>
      </x:c>
      <x:c t="n" s="0">
        <x:v>22.31744</x:v>
      </x:c>
      <x:c t="n" s="0">
        <x:v>23.78365</x:v>
      </x:c>
      <x:c t="n" s="0">
        <x:v>22.45577</x:v>
      </x:c>
      <x:c t="n" s="0">
        <x:v>13.7289</x:v>
      </x:c>
      <x:c t="n" s="0">
        <x:v>10.24445</x:v>
      </x:c>
      <x:c t="n" s="0">
        <x:v>7.505608</x:v>
      </x:c>
      <x:c t="n" s="0">
        <x:v>1.722975</x:v>
      </x:c>
      <x:c t="n" s="0">
        <x:v>4.063492</x:v>
      </x:c>
      <x:c t="n" s="0">
        <x:v>0.8620441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-4.485471</x:v>
      </x:c>
      <x:c t="n" s="0">
        <x:v>-1.999268</x:v>
      </x:c>
      <x:c t="n" s="0">
        <x:v>16.08083</x:v>
      </x:c>
      <x:c t="n" s="0">
        <x:v>14.08786</x:v>
      </x:c>
      <x:c t="n" s="0">
        <x:v>20.67308</x:v>
      </x:c>
      <x:c t="n" s="0">
        <x:v>6.941886</x:v>
      </x:c>
      <x:c t="n" s="0">
        <x:v>22.68594</x:v>
      </x:c>
      <x:c t="n" s="0">
        <x:v>18.59547</x:v>
      </x:c>
      <x:c t="n" s="0">
        <x:v>19.81995</x:v>
      </x:c>
      <x:c t="n" s="0">
        <x:v>25.55908</x:v>
      </x:c>
      <x:c t="n" s="0">
        <x:v>27.46103</x:v>
      </x:c>
      <x:c t="n" s="0">
        <x:v>25.13531</x:v>
      </x:c>
      <x:c t="n" s="0">
        <x:v>32.57069</x:v>
      </x:c>
      <x:c t="n" s="0">
        <x:v>34.26935</x:v>
      </x:c>
      <x:c t="n" s="0">
        <x:v>30.75365</x:v>
      </x:c>
      <x:c t="n" s="0">
        <x:v>29.88934</x:v>
      </x:c>
      <x:c t="n" s="0">
        <x:v>25.77641</x:v>
      </x:c>
      <x:c t="n" s="0">
        <x:v>28.1219</x:v>
      </x:c>
      <x:c t="n" s="0">
        <x:v>33.74202</x:v>
      </x:c>
      <x:c t="n" s="0">
        <x:v>32.44013</x:v>
      </x:c>
      <x:c t="n" s="0">
        <x:v>30.06067</x:v>
      </x:c>
      <x:c t="n" s="0">
        <x:v>25.9258</x:v>
      </x:c>
      <x:c t="n" s="0">
        <x:v>17.72426</x:v>
      </x:c>
      <x:c t="n" s="0">
        <x:v>19.27851</x:v>
      </x:c>
      <x:c t="n" s="0">
        <x:v>23.52792</x:v>
      </x:c>
      <x:c t="n" s="0">
        <x:v>22.50436</x:v>
      </x:c>
      <x:c t="n" s="0">
        <x:v>12.18262</x:v>
      </x:c>
      <x:c t="n" s="0">
        <x:v>6.42495</x:v>
      </x:c>
      <x:c t="n" s="0">
        <x:v>4.311637</x:v>
      </x:c>
      <x:c t="n" s="0">
        <x:v>2.052142</x:v>
      </x:c>
      <x:c t="n" s="0">
        <x:v>4.182139</x:v>
      </x:c>
      <x:c t="n" s="0">
        <x:v>0.2910748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43944.9653356482</x:v>
      </x:c>
      <x:c t="n" s="7">
        <x:v>43944.9653356482</x:v>
      </x:c>
      <x:c t="n" s="0">
        <x:v>44.09077</x:v>
      </x:c>
      <x:c t="n" s="0">
        <x:v>54.20069</x:v>
      </x:c>
      <x:c t="n" s="0">
        <x:v>58.3074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-19.93976</x:v>
      </x:c>
      <x:c t="n" s="0">
        <x:v>-3.341074</x:v>
      </x:c>
      <x:c t="n" s="0">
        <x:v>-3.247367</x:v>
      </x:c>
      <x:c t="n" s="0">
        <x:v>14.92124</x:v>
      </x:c>
      <x:c t="n" s="0">
        <x:v>12.00237</x:v>
      </x:c>
      <x:c t="n" s="0">
        <x:v>18.85627</x:v>
      </x:c>
      <x:c t="n" s="0">
        <x:v>14.9695</x:v>
      </x:c>
      <x:c t="n" s="0">
        <x:v>22.02285</x:v>
      </x:c>
      <x:c t="n" s="0">
        <x:v>19.26938</x:v>
      </x:c>
      <x:c t="n" s="0">
        <x:v>21.77703</x:v>
      </x:c>
      <x:c t="n" s="0">
        <x:v>24.08232</x:v>
      </x:c>
      <x:c t="n" s="0">
        <x:v>28.76342</x:v>
      </x:c>
      <x:c t="n" s="0">
        <x:v>24.47007</x:v>
      </x:c>
      <x:c t="n" s="0">
        <x:v>29.36464</x:v>
      </x:c>
      <x:c t="n" s="0">
        <x:v>31.39322</x:v>
      </x:c>
      <x:c t="n" s="0">
        <x:v>30.85552</x:v>
      </x:c>
      <x:c t="n" s="0">
        <x:v>30.18955</x:v>
      </x:c>
      <x:c t="n" s="0">
        <x:v>30.48312</x:v>
      </x:c>
      <x:c t="n" s="0">
        <x:v>33.22439</x:v>
      </x:c>
      <x:c t="n" s="0">
        <x:v>33.49117</x:v>
      </x:c>
      <x:c t="n" s="0">
        <x:v>31.71083</x:v>
      </x:c>
      <x:c t="n" s="0">
        <x:v>28.24796</x:v>
      </x:c>
      <x:c t="n" s="0">
        <x:v>24.53362</x:v>
      </x:c>
      <x:c t="n" s="0">
        <x:v>24.31461</x:v>
      </x:c>
      <x:c t="n" s="0">
        <x:v>21.95335</x:v>
      </x:c>
      <x:c t="n" s="0">
        <x:v>24.73638</x:v>
      </x:c>
      <x:c t="n" s="0">
        <x:v>22.5293</x:v>
      </x:c>
      <x:c t="n" s="0">
        <x:v>13.44657</x:v>
      </x:c>
      <x:c t="n" s="0">
        <x:v>9.938139</x:v>
      </x:c>
      <x:c t="n" s="0">
        <x:v>7.220774</x:v>
      </x:c>
      <x:c t="n" s="0">
        <x:v>1.589413</x:v>
      </x:c>
      <x:c t="n" s="0">
        <x:v>3.933556</x:v>
      </x:c>
      <x:c t="n" s="0">
        <x:v>0.8379048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-4.485471</x:v>
      </x:c>
      <x:c t="n" s="0">
        <x:v>-1.999268</x:v>
      </x:c>
      <x:c t="n" s="0">
        <x:v>16.08083</x:v>
      </x:c>
      <x:c t="n" s="0">
        <x:v>10.7159</x:v>
      </x:c>
      <x:c t="n" s="0">
        <x:v>20.67308</x:v>
      </x:c>
      <x:c t="n" s="0">
        <x:v>6.941886</x:v>
      </x:c>
      <x:c t="n" s="0">
        <x:v>21.7654</x:v>
      </x:c>
      <x:c t="n" s="0">
        <x:v>18.59547</x:v>
      </x:c>
      <x:c t="n" s="0">
        <x:v>14.68751</x:v>
      </x:c>
      <x:c t="n" s="0">
        <x:v>26.5543</x:v>
      </x:c>
      <x:c t="n" s="0">
        <x:v>29.68025</x:v>
      </x:c>
      <x:c t="n" s="0">
        <x:v>8.624935</x:v>
      </x:c>
      <x:c t="n" s="0">
        <x:v>27.48481</x:v>
      </x:c>
      <x:c t="n" s="0">
        <x:v>28.85084</x:v>
      </x:c>
      <x:c t="n" s="0">
        <x:v>31.95994</x:v>
      </x:c>
      <x:c t="n" s="0">
        <x:v>28.15746</x:v>
      </x:c>
      <x:c t="n" s="0">
        <x:v>30.74019</x:v>
      </x:c>
      <x:c t="n" s="0">
        <x:v>33.03167</x:v>
      </x:c>
      <x:c t="n" s="0">
        <x:v>36.43382</x:v>
      </x:c>
      <x:c t="n" s="0">
        <x:v>29.67778</x:v>
      </x:c>
      <x:c t="n" s="0">
        <x:v>25.78307</x:v>
      </x:c>
      <x:c t="n" s="0">
        <x:v>21.70255</x:v>
      </x:c>
      <x:c t="n" s="0">
        <x:v>19.77354</x:v>
      </x:c>
      <x:c t="n" s="0">
        <x:v>17.99334</x:v>
      </x:c>
      <x:c t="n" s="0">
        <x:v>31.2705</x:v>
      </x:c>
      <x:c t="n" s="0">
        <x:v>23.47831</x:v>
      </x:c>
      <x:c t="n" s="0">
        <x:v>10.49385</x:v>
      </x:c>
      <x:c t="n" s="0">
        <x:v>7.908042</x:v>
      </x:c>
      <x:c t="n" s="0">
        <x:v>4.534592</x:v>
      </x:c>
      <x:c t="n" s="0">
        <x:v>1.564333</x:v>
      </x:c>
      <x:c t="n" s="0">
        <x:v>3.622544</x:v>
      </x:c>
      <x:c t="n" s="0">
        <x:v>0.8697837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43944.9653356482</x:v>
      </x:c>
      <x:c t="n" s="7">
        <x:v>43944.9653356482</x:v>
      </x:c>
      <x:c t="n" s="0">
        <x:v>41.41098</x:v>
      </x:c>
      <x:c t="n" s="0">
        <x:v>54.20069</x:v>
      </x:c>
      <x:c t="n" s="0">
        <x:v>59.17868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-20.38605</x:v>
      </x:c>
      <x:c t="n" s="0">
        <x:v>-3.600138</x:v>
      </x:c>
      <x:c t="n" s="0">
        <x:v>-3.041266</x:v>
      </x:c>
      <x:c t="n" s="0">
        <x:v>15.11913</x:v>
      </x:c>
      <x:c t="n" s="0">
        <x:v>11.47736</x:v>
      </x:c>
      <x:c t="n" s="0">
        <x:v>19.15372</x:v>
      </x:c>
      <x:c t="n" s="0">
        <x:v>14.58267</x:v>
      </x:c>
      <x:c t="n" s="0">
        <x:v>21.53697</x:v>
      </x:c>
      <x:c t="n" s="0">
        <x:v>19.19281</x:v>
      </x:c>
      <x:c t="n" s="0">
        <x:v>21.23446</x:v>
      </x:c>
      <x:c t="n" s="0">
        <x:v>24.40961</x:v>
      </x:c>
      <x:c t="n" s="0">
        <x:v>29.00974</x:v>
      </x:c>
      <x:c t="n" s="0">
        <x:v>24.00452</x:v>
      </x:c>
      <x:c t="n" s="0">
        <x:v>29.12706</x:v>
      </x:c>
      <x:c t="n" s="0">
        <x:v>31.23365</x:v>
      </x:c>
      <x:c t="n" s="0">
        <x:v>30.46918</x:v>
      </x:c>
      <x:c t="n" s="0">
        <x:v>29.95757</x:v>
      </x:c>
      <x:c t="n" s="0">
        <x:v>31.40668</x:v>
      </x:c>
      <x:c t="n" s="0">
        <x:v>33.67393</x:v>
      </x:c>
      <x:c t="n" s="0">
        <x:v>34.44759</x:v>
      </x:c>
      <x:c t="n" s="0">
        <x:v>31.35636</x:v>
      </x:c>
      <x:c t="n" s="0">
        <x:v>27.95205</x:v>
      </x:c>
      <x:c t="n" s="0">
        <x:v>24.09396</x:v>
      </x:c>
      <x:c t="n" s="0">
        <x:v>23.74409</x:v>
      </x:c>
      <x:c t="n" s="0">
        <x:v>21.51497</x:v>
      </x:c>
      <x:c t="n" s="0">
        <x:v>26.86583</x:v>
      </x:c>
      <x:c t="n" s="0">
        <x:v>22.51558</x:v>
      </x:c>
      <x:c t="n" s="0">
        <x:v>12.94028</x:v>
      </x:c>
      <x:c t="n" s="0">
        <x:v>9.574083</x:v>
      </x:c>
      <x:c t="n" s="0">
        <x:v>6.837276</x:v>
      </x:c>
      <x:c t="n" s="0">
        <x:v>1.355479</x:v>
      </x:c>
      <x:c t="n" s="0">
        <x:v>3.838227</x:v>
      </x:c>
      <x:c t="n" s="0">
        <x:v>0.8599937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-5.985924</x:v>
      </x:c>
      <x:c t="n" s="0">
        <x:v>-1.999268</x:v>
      </x:c>
      <x:c t="n" s="0">
        <x:v>16.14061</x:v>
      </x:c>
      <x:c t="n" s="0">
        <x:v>5.425731</x:v>
      </x:c>
      <x:c t="n" s="0">
        <x:v>20.53966</x:v>
      </x:c>
      <x:c t="n" s="0">
        <x:v>12.03994</x:v>
      </x:c>
      <x:c t="n" s="0">
        <x:v>16.41473</x:v>
      </x:c>
      <x:c t="n" s="0">
        <x:v>18.75796</x:v>
      </x:c>
      <x:c t="n" s="0">
        <x:v>14.68751</x:v>
      </x:c>
      <x:c t="n" s="0">
        <x:v>25.74127</x:v>
      </x:c>
      <x:c t="n" s="0">
        <x:v>29.35496</x:v>
      </x:c>
      <x:c t="n" s="0">
        <x:v>20.37096</x:v>
      </x:c>
      <x:c t="n" s="0">
        <x:v>27.35424</x:v>
      </x:c>
      <x:c t="n" s="0">
        <x:v>28.97522</x:v>
      </x:c>
      <x:c t="n" s="0">
        <x:v>24.85013</x:v>
      </x:c>
      <x:c t="n" s="0">
        <x:v>28.91376</x:v>
      </x:c>
      <x:c t="n" s="0">
        <x:v>34.07088</x:v>
      </x:c>
      <x:c t="n" s="0">
        <x:v>35.64553</x:v>
      </x:c>
      <x:c t="n" s="0">
        <x:v>36.88005</x:v>
      </x:c>
      <x:c t="n" s="0">
        <x:v>28.36981</x:v>
      </x:c>
      <x:c t="n" s="0">
        <x:v>25.36965</x:v>
      </x:c>
      <x:c t="n" s="0">
        <x:v>20.32535</x:v>
      </x:c>
      <x:c t="n" s="0">
        <x:v>16.21516</x:v>
      </x:c>
      <x:c t="n" s="0">
        <x:v>17.74755</x:v>
      </x:c>
      <x:c t="n" s="0">
        <x:v>29.54864</x:v>
      </x:c>
      <x:c t="n" s="0">
        <x:v>20.62624</x:v>
      </x:c>
      <x:c t="n" s="0">
        <x:v>8.738795</x:v>
      </x:c>
      <x:c t="n" s="0">
        <x:v>5.601203</x:v>
      </x:c>
      <x:c t="n" s="0">
        <x:v>3.40311</x:v>
      </x:c>
      <x:c t="n" s="0">
        <x:v>-0.4725537</x:v>
      </x:c>
      <x:c t="n" s="0">
        <x:v>3.178407</x:v>
      </x:c>
      <x:c t="n" s="0">
        <x:v>1.101926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43944.9653356482</x:v>
      </x:c>
      <x:c t="n" s="7">
        <x:v>43944.9653356482</x:v>
      </x:c>
      <x:c t="n" s="0">
        <x:v>40.67957</x:v>
      </x:c>
      <x:c t="n" s="0">
        <x:v>54.20069</x:v>
      </x:c>
      <x:c t="n" s="0">
        <x:v>57.20984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-20.80722</x:v>
      </x:c>
      <x:c t="n" s="0">
        <x:v>-3.899784</x:v>
      </x:c>
      <x:c t="n" s="0">
        <x:v>-2.872679</x:v>
      </x:c>
      <x:c t="n" s="0">
        <x:v>15.28557</x:v>
      </x:c>
      <x:c t="n" s="0">
        <x:v>10.97251</x:v>
      </x:c>
      <x:c t="n" s="0">
        <x:v>19.38205</x:v>
      </x:c>
      <x:c t="n" s="0">
        <x:v>14.32931</x:v>
      </x:c>
      <x:c t="n" s="0">
        <x:v>21.0741</x:v>
      </x:c>
      <x:c t="n" s="0">
        <x:v>19.13503</x:v>
      </x:c>
      <x:c t="n" s="0">
        <x:v>21.06473</x:v>
      </x:c>
      <x:c t="n" s="0">
        <x:v>24.63134</x:v>
      </x:c>
      <x:c t="n" s="0">
        <x:v>28.58601</x:v>
      </x:c>
      <x:c t="n" s="0">
        <x:v>24.39764</x:v>
      </x:c>
      <x:c t="n" s="0">
        <x:v>29.31079</x:v>
      </x:c>
      <x:c t="n" s="0">
        <x:v>32.27464</x:v>
      </x:c>
      <x:c t="n" s="0">
        <x:v>30.6134</x:v>
      </x:c>
      <x:c t="n" s="0">
        <x:v>29.44625</x:v>
      </x:c>
      <x:c t="n" s="0">
        <x:v>31.50423</x:v>
      </x:c>
      <x:c t="n" s="0">
        <x:v>34.28287</x:v>
      </x:c>
      <x:c t="n" s="0">
        <x:v>34.3051</x:v>
      </x:c>
      <x:c t="n" s="0">
        <x:v>31.09963</x:v>
      </x:c>
      <x:c t="n" s="0">
        <x:v>27.71793</x:v>
      </x:c>
      <x:c t="n" s="0">
        <x:v>23.69371</x:v>
      </x:c>
      <x:c t="n" s="0">
        <x:v>23.25815</x:v>
      </x:c>
      <x:c t="n" s="0">
        <x:v>21.22749</x:v>
      </x:c>
      <x:c t="n" s="0">
        <x:v>26.43015</x:v>
      </x:c>
      <x:c t="n" s="0">
        <x:v>23.06191</x:v>
      </x:c>
      <x:c t="n" s="0">
        <x:v>12.73834</x:v>
      </x:c>
      <x:c t="n" s="0">
        <x:v>9.212624</x:v>
      </x:c>
      <x:c t="n" s="0">
        <x:v>6.594606</x:v>
      </x:c>
      <x:c t="n" s="0">
        <x:v>1.212246</x:v>
      </x:c>
      <x:c t="n" s="0">
        <x:v>3.854637</x:v>
      </x:c>
      <x:c t="n" s="0">
        <x:v>0.8017575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-6.24982</x:v>
      </x:c>
      <x:c t="n" s="0">
        <x:v>-3.243284</x:v>
      </x:c>
      <x:c t="n" s="0">
        <x:v>16.14908</x:v>
      </x:c>
      <x:c t="n" s="0">
        <x:v>7.118581</x:v>
      </x:c>
      <x:c t="n" s="0">
        <x:v>20.52026</x:v>
      </x:c>
      <x:c t="n" s="0">
        <x:v>12.44869</x:v>
      </x:c>
      <x:c t="n" s="0">
        <x:v>16.41473</x:v>
      </x:c>
      <x:c t="n" s="0">
        <x:v>18.78068</x:v>
      </x:c>
      <x:c t="n" s="0">
        <x:v>21.40809</x:v>
      </x:c>
      <x:c t="n" s="0">
        <x:v>24.50354</x:v>
      </x:c>
      <x:c t="n" s="0">
        <x:v>24.61121</x:v>
      </x:c>
      <x:c t="n" s="0">
        <x:v>27.19929</x:v>
      </x:c>
      <x:c t="n" s="0">
        <x:v>30.96177</x:v>
      </x:c>
      <x:c t="n" s="0">
        <x:v>36.40984</x:v>
      </x:c>
      <x:c t="n" s="0">
        <x:v>31.81349</x:v>
      </x:c>
      <x:c t="n" s="0">
        <x:v>17.30255</x:v>
      </x:c>
      <x:c t="n" s="0">
        <x:v>32.44127</x:v>
      </x:c>
      <x:c t="n" s="0">
        <x:v>38.1235</x:v>
      </x:c>
      <x:c t="n" s="0">
        <x:v>33.79721</x:v>
      </x:c>
      <x:c t="n" s="0">
        <x:v>29.35859</x:v>
      </x:c>
      <x:c t="n" s="0">
        <x:v>26.25149</x:v>
      </x:c>
      <x:c t="n" s="0">
        <x:v>20.44622</x:v>
      </x:c>
      <x:c t="n" s="0">
        <x:v>18.2405</x:v>
      </x:c>
      <x:c t="n" s="0">
        <x:v>19.09035</x:v>
      </x:c>
      <x:c t="n" s="0">
        <x:v>23.91761</x:v>
      </x:c>
      <x:c t="n" s="0">
        <x:v>26.36549</x:v>
      </x:c>
      <x:c t="n" s="0">
        <x:v>11.89894</x:v>
      </x:c>
      <x:c t="n" s="0">
        <x:v>5.979724</x:v>
      </x:c>
      <x:c t="n" s="0">
        <x:v>5.234809</x:v>
      </x:c>
      <x:c t="n" s="0">
        <x:v>1.028933</x:v>
      </x:c>
      <x:c t="n" s="0">
        <x:v>4.394385</x:v>
      </x:c>
      <x:c t="n" s="0">
        <x:v>0.6102698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43944.9653356482</x:v>
      </x:c>
      <x:c t="n" s="7">
        <x:v>43944.9653356482</x:v>
      </x:c>
      <x:c t="n" s="0">
        <x:v>40.1057</x:v>
      </x:c>
      <x:c t="n" s="0">
        <x:v>54.20069</x:v>
      </x:c>
      <x:c t="n" s="0">
        <x:v>65.4409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-21.20238</x:v>
      </x:c>
      <x:c t="n" s="0">
        <x:v>-4.17315</x:v>
      </x:c>
      <x:c t="n" s="0">
        <x:v>-3.554615</x:v>
      </x:c>
      <x:c t="n" s="0">
        <x:v>15.42283</x:v>
      </x:c>
      <x:c t="n" s="0">
        <x:v>10.85065</x:v>
      </x:c>
      <x:c t="n" s="0">
        <x:v>19.56797</x:v>
      </x:c>
      <x:c t="n" s="0">
        <x:v>14.10058</x:v>
      </x:c>
      <x:c t="n" s="0">
        <x:v>20.63556</x:v>
      </x:c>
      <x:c t="n" s="0">
        <x:v>19.08507</x:v>
      </x:c>
      <x:c t="n" s="0">
        <x:v>21.42555</x:v>
      </x:c>
      <x:c t="n" s="0">
        <x:v>23.95376</x:v>
      </x:c>
      <x:c t="n" s="0">
        <x:v>28.48536</x:v>
      </x:c>
      <x:c t="n" s="0">
        <x:v>24.78826</x:v>
      </x:c>
      <x:c t="n" s="0">
        <x:v>29.0431</x:v>
      </x:c>
      <x:c t="n" s="0">
        <x:v>31.95031</x:v>
      </x:c>
      <x:c t="n" s="0">
        <x:v>30.29902</x:v>
      </x:c>
      <x:c t="n" s="0">
        <x:v>29.0488</x:v>
      </x:c>
      <x:c t="n" s="0">
        <x:v>31.14896</x:v>
      </x:c>
      <x:c t="n" s="0">
        <x:v>36.50552</x:v>
      </x:c>
      <x:c t="n" s="0">
        <x:v>33.90672</x:v>
      </x:c>
      <x:c t="n" s="0">
        <x:v>30.66034</x:v>
      </x:c>
      <x:c t="n" s="0">
        <x:v>27.47948</x:v>
      </x:c>
      <x:c t="n" s="0">
        <x:v>23.49766</x:v>
      </x:c>
      <x:c t="n" s="0">
        <x:v>22.81647</x:v>
      </x:c>
      <x:c t="n" s="0">
        <x:v>21.01945</x:v>
      </x:c>
      <x:c t="n" s="0">
        <x:v>26.26427</x:v>
      </x:c>
      <x:c t="n" s="0">
        <x:v>24.6949</x:v>
      </x:c>
      <x:c t="n" s="0">
        <x:v>12.66207</x:v>
      </x:c>
      <x:c t="n" s="0">
        <x:v>8.860525</x:v>
      </x:c>
      <x:c t="n" s="0">
        <x:v>6.399464</x:v>
      </x:c>
      <x:c t="n" s="0">
        <x:v>1.277771</x:v>
      </x:c>
      <x:c t="n" s="0">
        <x:v>3.994609</x:v>
      </x:c>
      <x:c t="n" s="0">
        <x:v>0.9766134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-6.24982</x:v>
      </x:c>
      <x:c t="n" s="0">
        <x:v>-25.18805</x:v>
      </x:c>
      <x:c t="n" s="0">
        <x:v>16.14908</x:v>
      </x:c>
      <x:c t="n" s="0">
        <x:v>10.05973</x:v>
      </x:c>
      <x:c t="n" s="0">
        <x:v>20.52026</x:v>
      </x:c>
      <x:c t="n" s="0">
        <x:v>12.44869</x:v>
      </x:c>
      <x:c t="n" s="0">
        <x:v>16.41473</x:v>
      </x:c>
      <x:c t="n" s="0">
        <x:v>18.83932</x:v>
      </x:c>
      <x:c t="n" s="0">
        <x:v>23.08814</x:v>
      </x:c>
      <x:c t="n" s="0">
        <x:v>4.80619</x:v>
      </x:c>
      <x:c t="n" s="0">
        <x:v>28.59655</x:v>
      </x:c>
      <x:c t="n" s="0">
        <x:v>25.74621</x:v>
      </x:c>
      <x:c t="n" s="0">
        <x:v>23.8659</x:v>
      </x:c>
      <x:c t="n" s="0">
        <x:v>22.50964</x:v>
      </x:c>
      <x:c t="n" s="0">
        <x:v>26.43339</x:v>
      </x:c>
      <x:c t="n" s="0">
        <x:v>26.20573</x:v>
      </x:c>
      <x:c t="n" s="0">
        <x:v>28.84155</x:v>
      </x:c>
      <x:c t="n" s="0">
        <x:v>41.31807</x:v>
      </x:c>
      <x:c t="n" s="0">
        <x:v>28.49789</x:v>
      </x:c>
      <x:c t="n" s="0">
        <x:v>26.40205</x:v>
      </x:c>
      <x:c t="n" s="0">
        <x:v>25.16071</x:v>
      </x:c>
      <x:c t="n" s="0">
        <x:v>22.39835</x:v>
      </x:c>
      <x:c t="n" s="0">
        <x:v>19.71876</x:v>
      </x:c>
      <x:c t="n" s="0">
        <x:v>20.71621</x:v>
      </x:c>
      <x:c t="n" s="0">
        <x:v>25.65669</x:v>
      </x:c>
      <x:c t="n" s="0">
        <x:v>29.28018</x:v>
      </x:c>
      <x:c t="n" s="0">
        <x:v>11.33945</x:v>
      </x:c>
      <x:c t="n" s="0">
        <x:v>5.815388</x:v>
      </x:c>
      <x:c t="n" s="0">
        <x:v>4.620175</x:v>
      </x:c>
      <x:c t="n" s="0">
        <x:v>1.050819</x:v>
      </x:c>
      <x:c t="n" s="0">
        <x:v>3.85543</x:v>
      </x:c>
      <x:c t="n" s="0">
        <x:v>1.647849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43944.9653356482</x:v>
      </x:c>
      <x:c t="n" s="7">
        <x:v>43944.9653356482</x:v>
      </x:c>
      <x:c t="n" s="0">
        <x:v>40.84236</x:v>
      </x:c>
      <x:c t="n" s="0">
        <x:v>54.20069</x:v>
      </x:c>
      <x:c t="n" s="0">
        <x:v>55.79167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-21.57086</x:v>
      </x:c>
      <x:c t="n" s="0">
        <x:v>-4.421058</x:v>
      </x:c>
      <x:c t="n" s="0">
        <x:v>-4.235978</x:v>
      </x:c>
      <x:c t="n" s="0">
        <x:v>15.53672</x:v>
      </x:c>
      <x:c t="n" s="0">
        <x:v>10.74379</x:v>
      </x:c>
      <x:c t="n" s="0">
        <x:v>19.82085</x:v>
      </x:c>
      <x:c t="n" s="0">
        <x:v>15.29333</x:v>
      </x:c>
      <x:c t="n" s="0">
        <x:v>20.63965</x:v>
      </x:c>
      <x:c t="n" s="0">
        <x:v>19.09892</x:v>
      </x:c>
      <x:c t="n" s="0">
        <x:v>21.55209</x:v>
      </x:c>
      <x:c t="n" s="0">
        <x:v>23.27863</x:v>
      </x:c>
      <x:c t="n" s="0">
        <x:v>28.55201</x:v>
      </x:c>
      <x:c t="n" s="0">
        <x:v>24.64473</x:v>
      </x:c>
      <x:c t="n" s="0">
        <x:v>28.4228</x:v>
      </x:c>
      <x:c t="n" s="0">
        <x:v>31.9351</x:v>
      </x:c>
      <x:c t="n" s="0">
        <x:v>30.13456</x:v>
      </x:c>
      <x:c t="n" s="0">
        <x:v>28.78803</x:v>
      </x:c>
      <x:c t="n" s="0">
        <x:v>31.16199</x:v>
      </x:c>
      <x:c t="n" s="0">
        <x:v>36.23234</x:v>
      </x:c>
      <x:c t="n" s="0">
        <x:v>33.61967</x:v>
      </x:c>
      <x:c t="n" s="0">
        <x:v>30.40184</x:v>
      </x:c>
      <x:c t="n" s="0">
        <x:v>27.20794</x:v>
      </x:c>
      <x:c t="n" s="0">
        <x:v>23.42833</x:v>
      </x:c>
      <x:c t="n" s="0">
        <x:v>22.72946</x:v>
      </x:c>
      <x:c t="n" s="0">
        <x:v>21.05108</x:v>
      </x:c>
      <x:c t="n" s="0">
        <x:v>26.04431</x:v>
      </x:c>
      <x:c t="n" s="0">
        <x:v>24.63246</x:v>
      </x:c>
      <x:c t="n" s="0">
        <x:v>12.42857</x:v>
      </x:c>
      <x:c t="n" s="0">
        <x:v>8.658265</x:v>
      </x:c>
      <x:c t="n" s="0">
        <x:v>6.045326</x:v>
      </x:c>
      <x:c t="n" s="0">
        <x:v>1.134158</x:v>
      </x:c>
      <x:c t="n" s="0">
        <x:v>3.924096</x:v>
      </x:c>
      <x:c t="n" s="0">
        <x:v>1.019224</x:v>
      </x:c>
      <x:c t="n" s="0">
        <x:v>-30.06697</x:v>
      </x:c>
      <x:c t="n" s="0">
        <x:v>-29.16826</x:v>
      </x:c>
      <x:c t="n" s="0">
        <x:v>-28.18997</x:v>
      </x:c>
      <x:c t="n" s="0">
        <x:v>-24.73774</x:v>
      </x:c>
      <x:c t="n" s="0">
        <x:v>-6.24982</x:v>
      </x:c>
      <x:c t="n" s="0">
        <x:v>-25.18805</x:v>
      </x:c>
      <x:c t="n" s="0">
        <x:v>16.14908</x:v>
      </x:c>
      <x:c t="n" s="0">
        <x:v>10.05973</x:v>
      </x:c>
      <x:c t="n" s="0">
        <x:v>21.28259</x:v>
      </x:c>
      <x:c t="n" s="0">
        <x:v>20.39946</x:v>
      </x:c>
      <x:c t="n" s="0">
        <x:v>21.7238</x:v>
      </x:c>
      <x:c t="n" s="0">
        <x:v>19.22896</x:v>
      </x:c>
      <x:c t="n" s="0">
        <x:v>21.28643</x:v>
      </x:c>
      <x:c t="n" s="0">
        <x:v>5.736764</x:v>
      </x:c>
      <x:c t="n" s="0">
        <x:v>28.86551</x:v>
      </x:c>
      <x:c t="n" s="0">
        <x:v>23.41849</x:v>
      </x:c>
      <x:c t="n" s="0">
        <x:v>18.63483</x:v>
      </x:c>
      <x:c t="n" s="0">
        <x:v>33.36027</x:v>
      </x:c>
      <x:c t="n" s="0">
        <x:v>28.85086</x:v>
      </x:c>
      <x:c t="n" s="0">
        <x:v>25.97419</x:v>
      </x:c>
      <x:c t="n" s="0">
        <x:v>30.70296</x:v>
      </x:c>
      <x:c t="n" s="0">
        <x:v>32.42804</x:v>
      </x:c>
      <x:c t="n" s="0">
        <x:v>31.57953</x:v>
      </x:c>
      <x:c t="n" s="0">
        <x:v>29.01132</x:v>
      </x:c>
      <x:c t="n" s="0">
        <x:v>24.41354</x:v>
      </x:c>
      <x:c t="n" s="0">
        <x:v>23.12405</x:v>
      </x:c>
      <x:c t="n" s="0">
        <x:v>21.90491</x:v>
      </x:c>
      <x:c t="n" s="0">
        <x:v>20.24868</x:v>
      </x:c>
      <x:c t="n" s="0">
        <x:v>22.81401</x:v>
      </x:c>
      <x:c t="n" s="0">
        <x:v>22.82692</x:v>
      </x:c>
      <x:c t="n" s="0">
        <x:v>10.45578</x:v>
      </x:c>
      <x:c t="n" s="0">
        <x:v>7.644139</x:v>
      </x:c>
      <x:c t="n" s="0">
        <x:v>3.158571</x:v>
      </x:c>
      <x:c t="n" s="0">
        <x:v>-0.3722749</x:v>
      </x:c>
      <x:c t="n" s="0">
        <x:v>4.21052</x:v>
      </x:c>
      <x:c t="n" s="0">
        <x:v>1.677937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43944.9653356482</x:v>
      </x:c>
      <x:c t="n" s="7">
        <x:v>43944.9653356482</x:v>
      </x:c>
      <x:c t="n" s="0">
        <x:v>43.25264</x:v>
      </x:c>
      <x:c t="n" s="0">
        <x:v>54.20069</x:v>
      </x:c>
      <x:c t="n" s="0">
        <x:v>63.57361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-21.79879</x:v>
      </x:c>
      <x:c t="n" s="0">
        <x:v>-4.644592</x:v>
      </x:c>
      <x:c t="n" s="0">
        <x:v>-4.916672</x:v>
      </x:c>
      <x:c t="n" s="0">
        <x:v>15.63167</x:v>
      </x:c>
      <x:c t="n" s="0">
        <x:v>10.65041</x:v>
      </x:c>
      <x:c t="n" s="0">
        <x:v>20.11217</x:v>
      </x:c>
      <x:c t="n" s="0">
        <x:v>16.93526</x:v>
      </x:c>
      <x:c t="n" s="0">
        <x:v>20.99577</x:v>
      </x:c>
      <x:c t="n" s="0">
        <x:v>19.11814</x:v>
      </x:c>
      <x:c t="n" s="0">
        <x:v>21.19344</x:v>
      </x:c>
      <x:c t="n" s="0">
        <x:v>22.60889</x:v>
      </x:c>
      <x:c t="n" s="0">
        <x:v>28.57601</x:v>
      </x:c>
      <x:c t="n" s="0">
        <x:v>24.45952</x:v>
      </x:c>
      <x:c t="n" s="0">
        <x:v>28.15393</x:v>
      </x:c>
      <x:c t="n" s="0">
        <x:v>31.71591</x:v>
      </x:c>
      <x:c t="n" s="0">
        <x:v>29.56394</x:v>
      </x:c>
      <x:c t="n" s="0">
        <x:v>28.18921</x:v>
      </x:c>
      <x:c t="n" s="0">
        <x:v>30.9295</x:v>
      </x:c>
      <x:c t="n" s="0">
        <x:v>35.67757</x:v>
      </x:c>
      <x:c t="n" s="0">
        <x:v>33.06452</x:v>
      </x:c>
      <x:c t="n" s="0">
        <x:v>30.14251</x:v>
      </x:c>
      <x:c t="n" s="0">
        <x:v>27.02647</x:v>
      </x:c>
      <x:c t="n" s="0">
        <x:v>23.12146</x:v>
      </x:c>
      <x:c t="n" s="0">
        <x:v>22.49696</x:v>
      </x:c>
      <x:c t="n" s="0">
        <x:v>21.73821</x:v>
      </x:c>
      <x:c t="n" s="0">
        <x:v>25.84999</x:v>
      </x:c>
      <x:c t="n" s="0">
        <x:v>24.331</x:v>
      </x:c>
      <x:c t="n" s="0">
        <x:v>12.99243</x:v>
      </x:c>
      <x:c t="n" s="0">
        <x:v>8.831589</x:v>
      </x:c>
      <x:c t="n" s="0">
        <x:v>6.120404</x:v>
      </x:c>
      <x:c t="n" s="0">
        <x:v>1.013249</x:v>
      </x:c>
      <x:c t="n" s="0">
        <x:v>3.963748</x:v>
      </x:c>
      <x:c t="n" s="0">
        <x:v>1.030323</x:v>
      </x:c>
      <x:c t="n" s="0">
        <x:v>-30.06697</x:v>
      </x:c>
      <x:c t="n" s="0">
        <x:v>-29.16826</x:v>
      </x:c>
      <x:c t="n" s="0">
        <x:v>-25.48257</x:v>
      </x:c>
      <x:c t="n" s="0">
        <x:v>-23.05488</x:v>
      </x:c>
      <x:c t="n" s="0">
        <x:v>-6.24982</x:v>
      </x:c>
      <x:c t="n" s="0">
        <x:v>-25.18805</x:v>
      </x:c>
      <x:c t="n" s="0">
        <x:v>15.90797</x:v>
      </x:c>
      <x:c t="n" s="0">
        <x:v>11.12684</x:v>
      </x:c>
      <x:c t="n" s="0">
        <x:v>21.50961</x:v>
      </x:c>
      <x:c t="n" s="0">
        <x:v>21.47122</x:v>
      </x:c>
      <x:c t="n" s="0">
        <x:v>22.64105</x:v>
      </x:c>
      <x:c t="n" s="0">
        <x:v>19.22896</x:v>
      </x:c>
      <x:c t="n" s="0">
        <x:v>18.15137</x:v>
      </x:c>
      <x:c t="n" s="0">
        <x:v>6.502701</x:v>
      </x:c>
      <x:c t="n" s="0">
        <x:v>28.71388</x:v>
      </x:c>
      <x:c t="n" s="0">
        <x:v>23.84289</x:v>
      </x:c>
      <x:c t="n" s="0">
        <x:v>26.9586</x:v>
      </x:c>
      <x:c t="n" s="0">
        <x:v>28.46328</x:v>
      </x:c>
      <x:c t="n" s="0">
        <x:v>24.64961</x:v>
      </x:c>
      <x:c t="n" s="0">
        <x:v>20.79184</x:v>
      </x:c>
      <x:c t="n" s="0">
        <x:v>31.64484</x:v>
      </x:c>
      <x:c t="n" s="0">
        <x:v>27.15952</x:v>
      </x:c>
      <x:c t="n" s="0">
        <x:v>28.83149</x:v>
      </x:c>
      <x:c t="n" s="0">
        <x:v>29.03617</x:v>
      </x:c>
      <x:c t="n" s="0">
        <x:v>25.67571</x:v>
      </x:c>
      <x:c t="n" s="0">
        <x:v>21.62877</x:v>
      </x:c>
      <x:c t="n" s="0">
        <x:v>21.72964</x:v>
      </x:c>
      <x:c t="n" s="0">
        <x:v>24.25507</x:v>
      </x:c>
      <x:c t="n" s="0">
        <x:v>24.95093</x:v>
      </x:c>
      <x:c t="n" s="0">
        <x:v>21.80233</x:v>
      </x:c>
      <x:c t="n" s="0">
        <x:v>15.39008</x:v>
      </x:c>
      <x:c t="n" s="0">
        <x:v>9.756062</x:v>
      </x:c>
      <x:c t="n" s="0">
        <x:v>7.165201</x:v>
      </x:c>
      <x:c t="n" s="0">
        <x:v>0.5805751</x:v>
      </x:c>
      <x:c t="n" s="0">
        <x:v>4.204745</x:v>
      </x:c>
      <x:c t="n" s="0">
        <x:v>0.4714856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43944.9653356482</x:v>
      </x:c>
      <x:c t="n" s="7">
        <x:v>43944.9653356482</x:v>
      </x:c>
      <x:c t="n" s="0">
        <x:v>41.24606</x:v>
      </x:c>
      <x:c t="n" s="0">
        <x:v>54.20069</x:v>
      </x:c>
      <x:c t="n" s="0">
        <x:v>66.48421</x:v>
      </x:c>
      <x:c t="n" s="0">
        <x:v>70.29866</x:v>
      </x:c>
      <x:c t="n" s="0">
        <x:v>-30.06697</x:v>
      </x:c>
      <x:c t="n" s="0">
        <x:v>-29.16826</x:v>
      </x:c>
      <x:c t="n" s="0">
        <x:v>-28.15274</x:v>
      </x:c>
      <x:c t="n" s="0">
        <x:v>-21.93872</x:v>
      </x:c>
      <x:c t="n" s="0">
        <x:v>-4.855666</x:v>
      </x:c>
      <x:c t="n" s="0">
        <x:v>-5.596586</x:v>
      </x:c>
      <x:c t="n" s="0">
        <x:v>15.43491</x:v>
      </x:c>
      <x:c t="n" s="0">
        <x:v>11.55742</x:v>
      </x:c>
      <x:c t="n" s="0">
        <x:v>20.25475</x:v>
      </x:c>
      <x:c t="n" s="0">
        <x:v>17.9694</x:v>
      </x:c>
      <x:c t="n" s="0">
        <x:v>21.27837</x:v>
      </x:c>
      <x:c t="n" s="0">
        <x:v>19.1345</x:v>
      </x:c>
      <x:c t="n" s="0">
        <x:v>20.8618</x:v>
      </x:c>
      <x:c t="n" s="0">
        <x:v>22.54792</x:v>
      </x:c>
      <x:c t="n" s="0">
        <x:v>28.58148</x:v>
      </x:c>
      <x:c t="n" s="0">
        <x:v>24.57532</x:v>
      </x:c>
      <x:c t="n" s="0">
        <x:v>28.04299</x:v>
      </x:c>
      <x:c t="n" s="0">
        <x:v>31.44604</x:v>
      </x:c>
      <x:c t="n" s="0">
        <x:v>29.29391</x:v>
      </x:c>
      <x:c t="n" s="0">
        <x:v>27.97581</x:v>
      </x:c>
      <x:c t="n" s="0">
        <x:v>31.64268</x:v>
      </x:c>
      <x:c t="n" s="0">
        <x:v>35.10089</x:v>
      </x:c>
      <x:c t="n" s="0">
        <x:v>32.92185</x:v>
      </x:c>
      <x:c t="n" s="0">
        <x:v>29.92429</x:v>
      </x:c>
      <x:c t="n" s="0">
        <x:v>26.78548</x:v>
      </x:c>
      <x:c t="n" s="0">
        <x:v>23.0809</x:v>
      </x:c>
      <x:c t="n" s="0">
        <x:v>22.68462</x:v>
      </x:c>
      <x:c t="n" s="0">
        <x:v>21.44379</x:v>
      </x:c>
      <x:c t="n" s="0">
        <x:v>25.7128</x:v>
      </x:c>
      <x:c t="n" s="0">
        <x:v>24.01993</x:v>
      </x:c>
      <x:c t="n" s="0">
        <x:v>12.77495</x:v>
      </x:c>
      <x:c t="n" s="0">
        <x:v>8.616619</x:v>
      </x:c>
      <x:c t="n" s="0">
        <x:v>6.073997</x:v>
      </x:c>
      <x:c t="n" s="0">
        <x:v>1.004037</x:v>
      </x:c>
      <x:c t="n" s="0">
        <x:v>3.973054</x:v>
      </x:c>
      <x:c t="n" s="0">
        <x:v>1.090701</x:v>
      </x:c>
      <x:c t="n" s="0">
        <x:v>-30.06697</x:v>
      </x:c>
      <x:c t="n" s="0">
        <x:v>-29.16826</x:v>
      </x:c>
      <x:c t="n" s="0">
        <x:v>-25.03535</x:v>
      </x:c>
      <x:c t="n" s="0">
        <x:v>-22.86001</x:v>
      </x:c>
      <x:c t="n" s="0">
        <x:v>-6.540647</x:v>
      </x:c>
      <x:c t="n" s="0">
        <x:v>-25.18805</x:v>
      </x:c>
      <x:c t="n" s="0">
        <x:v>13.69235</x:v>
      </x:c>
      <x:c t="n" s="0">
        <x:v>15.14939</x:v>
      </x:c>
      <x:c t="n" s="0">
        <x:v>19.91903</x:v>
      </x:c>
      <x:c t="n" s="0">
        <x:v>21.47122</x:v>
      </x:c>
      <x:c t="n" s="0">
        <x:v>22.64105</x:v>
      </x:c>
      <x:c t="n" s="0">
        <x:v>19.22896</x:v>
      </x:c>
      <x:c t="n" s="0">
        <x:v>21.65515</x:v>
      </x:c>
      <x:c t="n" s="0">
        <x:v>23.72964</x:v>
      </x:c>
      <x:c t="n" s="0">
        <x:v>28.58187</x:v>
      </x:c>
      <x:c t="n" s="0">
        <x:v>25.08534</x:v>
      </x:c>
      <x:c t="n" s="0">
        <x:v>26.33444</x:v>
      </x:c>
      <x:c t="n" s="0">
        <x:v>27.53833</x:v>
      </x:c>
      <x:c t="n" s="0">
        <x:v>28.38303</x:v>
      </x:c>
      <x:c t="n" s="0">
        <x:v>26.11436</x:v>
      </x:c>
      <x:c t="n" s="0">
        <x:v>33.84383</x:v>
      </x:c>
      <x:c t="n" s="0">
        <x:v>32.20444</x:v>
      </x:c>
      <x:c t="n" s="0">
        <x:v>31.93763</x:v>
      </x:c>
      <x:c t="n" s="0">
        <x:v>26.46236</x:v>
      </x:c>
      <x:c t="n" s="0">
        <x:v>27.20649</x:v>
      </x:c>
      <x:c t="n" s="0">
        <x:v>23.71824</x:v>
      </x:c>
      <x:c t="n" s="0">
        <x:v>23.90109</x:v>
      </x:c>
      <x:c t="n" s="0">
        <x:v>19.27599</x:v>
      </x:c>
      <x:c t="n" s="0">
        <x:v>24.9366</x:v>
      </x:c>
      <x:c t="n" s="0">
        <x:v>21.2832</x:v>
      </x:c>
      <x:c t="n" s="0">
        <x:v>10.96796</x:v>
      </x:c>
      <x:c t="n" s="0">
        <x:v>7.410921</x:v>
      </x:c>
      <x:c t="n" s="0">
        <x:v>4.87234</x:v>
      </x:c>
      <x:c t="n" s="0">
        <x:v>0.699473</x:v>
      </x:c>
      <x:c t="n" s="0">
        <x:v>3.513747</x:v>
      </x:c>
      <x:c t="n" s="0">
        <x:v>1.226317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43944.9653356482</x:v>
      </x:c>
      <x:c t="n" s="7">
        <x:v>43944.9653356482</x:v>
      </x:c>
      <x:c t="n" s="0">
        <x:v>42.34491</x:v>
      </x:c>
      <x:c t="n" s="0">
        <x:v>54.20069</x:v>
      </x:c>
      <x:c t="n" s="0">
        <x:v>66.41708</x:v>
      </x:c>
      <x:c t="n" s="0">
        <x:v>72.95821</x:v>
      </x:c>
      <x:c t="n" s="0">
        <x:v>-30.06697</x:v>
      </x:c>
      <x:c t="n" s="0">
        <x:v>-29.16826</x:v>
      </x:c>
      <x:c t="n" s="0">
        <x:v>-27.53406</x:v>
      </x:c>
      <x:c t="n" s="0">
        <x:v>-22.06185</x:v>
      </x:c>
      <x:c t="n" s="0">
        <x:v>-5.116887</x:v>
      </x:c>
      <x:c t="n" s="0">
        <x:v>-6.275587</x:v>
      </x:c>
      <x:c t="n" s="0">
        <x:v>15.22015</x:v>
      </x:c>
      <x:c t="n" s="0">
        <x:v>12.30492</x:v>
      </x:c>
      <x:c t="n" s="0">
        <x:v>19.74638</x:v>
      </x:c>
      <x:c t="n" s="0">
        <x:v>18.19467</x:v>
      </x:c>
      <x:c t="n" s="0">
        <x:v>21.50597</x:v>
      </x:c>
      <x:c t="n" s="0">
        <x:v>20.48125</x:v>
      </x:c>
      <x:c t="n" s="0">
        <x:v>22.95155</x:v>
      </x:c>
      <x:c t="n" s="0">
        <x:v>22.99456</x:v>
      </x:c>
      <x:c t="n" s="0">
        <x:v>28.67478</x:v>
      </x:c>
      <x:c t="n" s="0">
        <x:v>24.5985</x:v>
      </x:c>
      <x:c t="n" s="0">
        <x:v>27.89767</x:v>
      </x:c>
      <x:c t="n" s="0">
        <x:v>30.98097</x:v>
      </x:c>
      <x:c t="n" s="0">
        <x:v>29.99353</x:v>
      </x:c>
      <x:c t="n" s="0">
        <x:v>28.52632</x:v>
      </x:c>
      <x:c t="n" s="0">
        <x:v>31.51049</x:v>
      </x:c>
      <x:c t="n" s="0">
        <x:v>34.93246</x:v>
      </x:c>
      <x:c t="n" s="0">
        <x:v>32.92901</x:v>
      </x:c>
      <x:c t="n" s="0">
        <x:v>30.19909</x:v>
      </x:c>
      <x:c t="n" s="0">
        <x:v>27.49585</x:v>
      </x:c>
      <x:c t="n" s="0">
        <x:v>23.42552</x:v>
      </x:c>
      <x:c t="n" s="0">
        <x:v>22.75986</x:v>
      </x:c>
      <x:c t="n" s="0">
        <x:v>21.49891</x:v>
      </x:c>
      <x:c t="n" s="0">
        <x:v>25.392</x:v>
      </x:c>
      <x:c t="n" s="0">
        <x:v>23.68631</x:v>
      </x:c>
      <x:c t="n" s="0">
        <x:v>12.60019</x:v>
      </x:c>
      <x:c t="n" s="0">
        <x:v>8.521208</x:v>
      </x:c>
      <x:c t="n" s="0">
        <x:v>6.030288</x:v>
      </x:c>
      <x:c t="n" s="0">
        <x:v>0.9107196</x:v>
      </x:c>
      <x:c t="n" s="0">
        <x:v>3.99131</x:v>
      </x:c>
      <x:c t="n" s="0">
        <x:v>1.107676</x:v>
      </x:c>
      <x:c t="n" s="0">
        <x:v>-30.06697</x:v>
      </x:c>
      <x:c t="n" s="0">
        <x:v>-29.16826</x:v>
      </x:c>
      <x:c t="n" s="0">
        <x:v>-25.03535</x:v>
      </x:c>
      <x:c t="n" s="0">
        <x:v>-22.86001</x:v>
      </x:c>
      <x:c t="n" s="0">
        <x:v>-7.073329</x:v>
      </x:c>
      <x:c t="n" s="0">
        <x:v>-25.18805</x:v>
      </x:c>
      <x:c t="n" s="0">
        <x:v>13.69235</x:v>
      </x:c>
      <x:c t="n" s="0">
        <x:v>15.14939</x:v>
      </x:c>
      <x:c t="n" s="0">
        <x:v>14.11558</x:v>
      </x:c>
      <x:c t="n" s="0">
        <x:v>18.3648</x:v>
      </x:c>
      <x:c t="n" s="0">
        <x:v>24.26436</x:v>
      </x:c>
      <x:c t="n" s="0">
        <x:v>25.41901</x:v>
      </x:c>
      <x:c t="n" s="0">
        <x:v>28.53572</x:v>
      </x:c>
      <x:c t="n" s="0">
        <x:v>24.95842</x:v>
      </x:c>
      <x:c t="n" s="0">
        <x:v>30.09457</x:v>
      </x:c>
      <x:c t="n" s="0">
        <x:v>24.41105</x:v>
      </x:c>
      <x:c t="n" s="0">
        <x:v>29.05592</x:v>
      </x:c>
      <x:c t="n" s="0">
        <x:v>27.93155</x:v>
      </x:c>
      <x:c t="n" s="0">
        <x:v>33.17504</x:v>
      </x:c>
      <x:c t="n" s="0">
        <x:v>31.31586</x:v>
      </x:c>
      <x:c t="n" s="0">
        <x:v>29.02892</x:v>
      </x:c>
      <x:c t="n" s="0">
        <x:v>31.07488</x:v>
      </x:c>
      <x:c t="n" s="0">
        <x:v>33.11308</x:v>
      </x:c>
      <x:c t="n" s="0">
        <x:v>33.01123</x:v>
      </x:c>
      <x:c t="n" s="0">
        <x:v>29.5544</x:v>
      </x:c>
      <x:c t="n" s="0">
        <x:v>24.01643</x:v>
      </x:c>
      <x:c t="n" s="0">
        <x:v>22.12001</x:v>
      </x:c>
      <x:c t="n" s="0">
        <x:v>22.08757</x:v>
      </x:c>
      <x:c t="n" s="0">
        <x:v>21.62698</x:v>
      </x:c>
      <x:c t="n" s="0">
        <x:v>20.49598</x:v>
      </x:c>
      <x:c t="n" s="0">
        <x:v>12.57942</x:v>
      </x:c>
      <x:c t="n" s="0">
        <x:v>8.271839</x:v>
      </x:c>
      <x:c t="n" s="0">
        <x:v>5.964278</x:v>
      </x:c>
      <x:c t="n" s="0">
        <x:v>0.4430062</x:v>
      </x:c>
      <x:c t="n" s="0">
        <x:v>4.258055</x:v>
      </x:c>
      <x:c t="n" s="0">
        <x:v>1.360011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43944.9653356482</x:v>
      </x:c>
      <x:c t="n" s="7">
        <x:v>43944.9653356482</x:v>
      </x:c>
      <x:c t="n" s="0">
        <x:v>41.37354</x:v>
      </x:c>
      <x:c t="n" s="0">
        <x:v>54.20069</x:v>
      </x:c>
      <x:c t="n" s="0">
        <x:v>64.57266</x:v>
      </x:c>
      <x:c t="n" s="0">
        <x:v>71.74923</x:v>
      </x:c>
      <x:c t="n" s="0">
        <x:v>-30.06697</x:v>
      </x:c>
      <x:c t="n" s="0">
        <x:v>-29.16826</x:v>
      </x:c>
      <x:c t="n" s="0">
        <x:v>-27.06779</x:v>
      </x:c>
      <x:c t="n" s="0">
        <x:v>-22.16987</x:v>
      </x:c>
      <x:c t="n" s="0">
        <x:v>-5.353131</x:v>
      </x:c>
      <x:c t="n" s="0">
        <x:v>-6.953526</x:v>
      </x:c>
      <x:c t="n" s="0">
        <x:v>15.02795</x:v>
      </x:c>
      <x:c t="n" s="0">
        <x:v>12.52474</x:v>
      </x:c>
      <x:c t="n" s="0">
        <x:v>19.25949</x:v>
      </x:c>
      <x:c t="n" s="0">
        <x:v>18.21992</x:v>
      </x:c>
      <x:c t="n" s="0">
        <x:v>22.92762</x:v>
      </x:c>
      <x:c t="n" s="0">
        <x:v>21.65089</x:v>
      </x:c>
      <x:c t="n" s="0">
        <x:v>24.35695</x:v>
      </x:c>
      <x:c t="n" s="0">
        <x:v>22.66299</x:v>
      </x:c>
      <x:c t="n" s="0">
        <x:v>29.30314</x:v>
      </x:c>
      <x:c t="n" s="0">
        <x:v>24.27788</x:v>
      </x:c>
      <x:c t="n" s="0">
        <x:v>28.38665</x:v>
      </x:c>
      <x:c t="n" s="0">
        <x:v>30.73197</x:v>
      </x:c>
      <x:c t="n" s="0">
        <x:v>30.17382</x:v>
      </x:c>
      <x:c t="n" s="0">
        <x:v>28.90448</x:v>
      </x:c>
      <x:c t="n" s="0">
        <x:v>31.26879</x:v>
      </x:c>
      <x:c t="n" s="0">
        <x:v>34.36476</x:v>
      </x:c>
      <x:c t="n" s="0">
        <x:v>32.78652</x:v>
      </x:c>
      <x:c t="n" s="0">
        <x:v>30.27654</x:v>
      </x:c>
      <x:c t="n" s="0">
        <x:v>27.35377</x:v>
      </x:c>
      <x:c t="n" s="0">
        <x:v>23.56362</x:v>
      </x:c>
      <x:c t="n" s="0">
        <x:v>22.48857</x:v>
      </x:c>
      <x:c t="n" s="0">
        <x:v>21.67857</x:v>
      </x:c>
      <x:c t="n" s="0">
        <x:v>25.26651</x:v>
      </x:c>
      <x:c t="n" s="0">
        <x:v>23.40168</x:v>
      </x:c>
      <x:c t="n" s="0">
        <x:v>13.12341</x:v>
      </x:c>
      <x:c t="n" s="0">
        <x:v>8.803694</x:v>
      </x:c>
      <x:c t="n" s="0">
        <x:v>6.286882</x:v>
      </x:c>
      <x:c t="n" s="0">
        <x:v>1.202329</x:v>
      </x:c>
      <x:c t="n" s="0">
        <x:v>4.227411</x:v>
      </x:c>
      <x:c t="n" s="0">
        <x:v>1.02106</x:v>
      </x:c>
      <x:c t="n" s="0">
        <x:v>-30.06697</x:v>
      </x:c>
      <x:c t="n" s="0">
        <x:v>-29.16826</x:v>
      </x:c>
      <x:c t="n" s="0">
        <x:v>-25.03535</x:v>
      </x:c>
      <x:c t="n" s="0">
        <x:v>-22.86001</x:v>
      </x:c>
      <x:c t="n" s="0">
        <x:v>-7.073329</x:v>
      </x:c>
      <x:c t="n" s="0">
        <x:v>-25.18805</x:v>
      </x:c>
      <x:c t="n" s="0">
        <x:v>13.69235</x:v>
      </x:c>
      <x:c t="n" s="0">
        <x:v>12.73207</x:v>
      </x:c>
      <x:c t="n" s="0">
        <x:v>14.11558</x:v>
      </x:c>
      <x:c t="n" s="0">
        <x:v>18.3648</x:v>
      </x:c>
      <x:c t="n" s="0">
        <x:v>27.13255</x:v>
      </x:c>
      <x:c t="n" s="0">
        <x:v>25.41901</x:v>
      </x:c>
      <x:c t="n" s="0">
        <x:v>28.53572</x:v>
      </x:c>
      <x:c t="n" s="0">
        <x:v>15.17986</x:v>
      </x:c>
      <x:c t="n" s="0">
        <x:v>31.82702</x:v>
      </x:c>
      <x:c t="n" s="0">
        <x:v>21.07299</x:v>
      </x:c>
      <x:c t="n" s="0">
        <x:v>29.6161</x:v>
      </x:c>
      <x:c t="n" s="0">
        <x:v>28.22231</x:v>
      </x:c>
      <x:c t="n" s="0">
        <x:v>28.9807</x:v>
      </x:c>
      <x:c t="n" s="0">
        <x:v>31.34844</x:v>
      </x:c>
      <x:c t="n" s="0">
        <x:v>31.40606</x:v>
      </x:c>
      <x:c t="n" s="0">
        <x:v>28.39506</x:v>
      </x:c>
      <x:c t="n" s="0">
        <x:v>30.93207</x:v>
      </x:c>
      <x:c t="n" s="0">
        <x:v>28.1067</x:v>
      </x:c>
      <x:c t="n" s="0">
        <x:v>26.85343</x:v>
      </x:c>
      <x:c t="n" s="0">
        <x:v>24.06924</x:v>
      </x:c>
      <x:c t="n" s="0">
        <x:v>21.98344</x:v>
      </x:c>
      <x:c t="n" s="0">
        <x:v>25.86848</x:v>
      </x:c>
      <x:c t="n" s="0">
        <x:v>24.74805</x:v>
      </x:c>
      <x:c t="n" s="0">
        <x:v>21.50958</x:v>
      </x:c>
      <x:c t="n" s="0">
        <x:v>15.48302</x:v>
      </x:c>
      <x:c t="n" s="0">
        <x:v>10.55715</x:v>
      </x:c>
      <x:c t="n" s="0">
        <x:v>8.294702</x:v>
      </x:c>
      <x:c t="n" s="0">
        <x:v>2.677346</x:v>
      </x:c>
      <x:c t="n" s="0">
        <x:v>5.463309</x:v>
      </x:c>
      <x:c t="n" s="0">
        <x:v>0.4666669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43944.9653356482</x:v>
      </x:c>
      <x:c t="n" s="7">
        <x:v>43944.9653356482</x:v>
      </x:c>
      <x:c t="n" s="0">
        <x:v>40.87012</x:v>
      </x:c>
      <x:c t="n" s="0">
        <x:v>54.20069</x:v>
      </x:c>
      <x:c t="n" s="0">
        <x:v>62.26221</x:v>
      </x:c>
      <x:c t="n" s="0">
        <x:v>68.10506</x:v>
      </x:c>
      <x:c t="n" s="0">
        <x:v>-30.06697</x:v>
      </x:c>
      <x:c t="n" s="0">
        <x:v>-29.16826</x:v>
      </x:c>
      <x:c t="n" s="0">
        <x:v>-26.70602</x:v>
      </x:c>
      <x:c t="n" s="0">
        <x:v>-22.26428</x:v>
      </x:c>
      <x:c t="n" s="0">
        <x:v>-5.565593</x:v>
      </x:c>
      <x:c t="n" s="0">
        <x:v>-5.326901</x:v>
      </x:c>
      <x:c t="n" s="0">
        <x:v>14.85678</x:v>
      </x:c>
      <x:c t="n" s="0">
        <x:v>12.38855</x:v>
      </x:c>
      <x:c t="n" s="0">
        <x:v>18.79554</x:v>
      </x:c>
      <x:c t="n" s="0">
        <x:v>18.24137</x:v>
      </x:c>
      <x:c t="n" s="0">
        <x:v>23.85629</x:v>
      </x:c>
      <x:c t="n" s="0">
        <x:v>22.44861</x:v>
      </x:c>
      <x:c t="n" s="0">
        <x:v>25.17879</x:v>
      </x:c>
      <x:c t="n" s="0">
        <x:v>22.10823</x:v>
      </x:c>
      <x:c t="n" s="0">
        <x:v>28.991</x:v>
      </x:c>
      <x:c t="n" s="0">
        <x:v>24.19394</x:v>
      </x:c>
      <x:c t="n" s="0">
        <x:v>28.29365</x:v>
      </x:c>
      <x:c t="n" s="0">
        <x:v>30.18547</x:v>
      </x:c>
      <x:c t="n" s="0">
        <x:v>29.97802</x:v>
      </x:c>
      <x:c t="n" s="0">
        <x:v>29.05672</x:v>
      </x:c>
      <x:c t="n" s="0">
        <x:v>31.20518</x:v>
      </x:c>
      <x:c t="n" s="0">
        <x:v>34.42924</x:v>
      </x:c>
      <x:c t="n" s="0">
        <x:v>32.3483</x:v>
      </x:c>
      <x:c t="n" s="0">
        <x:v>30.54269</x:v>
      </x:c>
      <x:c t="n" s="0">
        <x:v>27.61217</x:v>
      </x:c>
      <x:c t="n" s="0">
        <x:v>24.4495</x:v>
      </x:c>
      <x:c t="n" s="0">
        <x:v>22.49067</x:v>
      </x:c>
      <x:c t="n" s="0">
        <x:v>23.31096</x:v>
      </x:c>
      <x:c t="n" s="0">
        <x:v>25.28899</x:v>
      </x:c>
      <x:c t="n" s="0">
        <x:v>23.39202</x:v>
      </x:c>
      <x:c t="n" s="0">
        <x:v>13.23833</x:v>
      </x:c>
      <x:c t="n" s="0">
        <x:v>9.256626</x:v>
      </x:c>
      <x:c t="n" s="0">
        <x:v>6.529173</x:v>
      </x:c>
      <x:c t="n" s="0">
        <x:v>1.548124</x:v>
      </x:c>
      <x:c t="n" s="0">
        <x:v>4.287648</x:v>
      </x:c>
      <x:c t="n" s="0">
        <x:v>0.9673193</x:v>
      </x:c>
      <x:c t="n" s="0">
        <x:v>-30.06697</x:v>
      </x:c>
      <x:c t="n" s="0">
        <x:v>-29.16826</x:v>
      </x:c>
      <x:c t="n" s="0">
        <x:v>-25.03535</x:v>
      </x:c>
      <x:c t="n" s="0">
        <x:v>-22.86001</x:v>
      </x:c>
      <x:c t="n" s="0">
        <x:v>-7.073329</x:v>
      </x:c>
      <x:c t="n" s="0">
        <x:v>0.3501872</x:v>
      </x:c>
      <x:c t="n" s="0">
        <x:v>13.11143</x:v>
      </x:c>
      <x:c t="n" s="0">
        <x:v>11.49281</x:v>
      </x:c>
      <x:c t="n" s="0">
        <x:v>13.30752</x:v>
      </x:c>
      <x:c t="n" s="0">
        <x:v>18.3648</x:v>
      </x:c>
      <x:c t="n" s="0">
        <x:v>27.13255</x:v>
      </x:c>
      <x:c t="n" s="0">
        <x:v>24.3727</x:v>
      </x:c>
      <x:c t="n" s="0">
        <x:v>28.10172</x:v>
      </x:c>
      <x:c t="n" s="0">
        <x:v>20.7434</x:v>
      </x:c>
      <x:c t="n" s="0">
        <x:v>20.63894</x:v>
      </x:c>
      <x:c t="n" s="0">
        <x:v>24.23059</x:v>
      </x:c>
      <x:c t="n" s="0">
        <x:v>27.72626</x:v>
      </x:c>
      <x:c t="n" s="0">
        <x:v>25.02166</x:v>
      </x:c>
      <x:c t="n" s="0">
        <x:v>30.04201</x:v>
      </x:c>
      <x:c t="n" s="0">
        <x:v>27.7376</x:v>
      </x:c>
      <x:c t="n" s="0">
        <x:v>29.43806</x:v>
      </x:c>
      <x:c t="n" s="0">
        <x:v>34.47067</x:v>
      </x:c>
      <x:c t="n" s="0">
        <x:v>29.61839</x:v>
      </x:c>
      <x:c t="n" s="0">
        <x:v>31.53144</x:v>
      </x:c>
      <x:c t="n" s="0">
        <x:v>28.31881</x:v>
      </x:c>
      <x:c t="n" s="0">
        <x:v>28.02555</x:v>
      </x:c>
      <x:c t="n" s="0">
        <x:v>22.15777</x:v>
      </x:c>
      <x:c t="n" s="0">
        <x:v>25.91813</x:v>
      </x:c>
      <x:c t="n" s="0">
        <x:v>25.9632</x:v>
      </x:c>
      <x:c t="n" s="0">
        <x:v>24.10981</x:v>
      </x:c>
      <x:c t="n" s="0">
        <x:v>13.47798</x:v>
      </x:c>
      <x:c t="n" s="0">
        <x:v>11.74009</x:v>
      </x:c>
      <x:c t="n" s="0">
        <x:v>7.152159</x:v>
      </x:c>
      <x:c t="n" s="0">
        <x:v>3.164886</x:v>
      </x:c>
      <x:c t="n" s="0">
        <x:v>4.334811</x:v>
      </x:c>
      <x:c t="n" s="0">
        <x:v>0.6201628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43944.9653356482</x:v>
      </x:c>
      <x:c t="n" s="7">
        <x:v>43944.9653356482</x:v>
      </x:c>
      <x:c t="n" s="0">
        <x:v>40.42025</x:v>
      </x:c>
      <x:c t="n" s="0">
        <x:v>54.20069</x:v>
      </x:c>
      <x:c t="n" s="0">
        <x:v>57.08134</x:v>
      </x:c>
      <x:c t="n" s="0">
        <x:v>63.45619</x:v>
      </x:c>
      <x:c t="n" s="0">
        <x:v>-30.06697</x:v>
      </x:c>
      <x:c t="n" s="0">
        <x:v>-29.16826</x:v>
      </x:c>
      <x:c t="n" s="0">
        <x:v>-26.28844</x:v>
      </x:c>
      <x:c t="n" s="0">
        <x:v>-22.01069</x:v>
      </x:c>
      <x:c t="n" s="0">
        <x:v>-5.755649</x:v>
      </x:c>
      <x:c t="n" s="0">
        <x:v>-3.885765</x:v>
      </x:c>
      <x:c t="n" s="0">
        <x:v>14.44603</x:v>
      </x:c>
      <x:c t="n" s="0">
        <x:v>12.26876</x:v>
      </x:c>
      <x:c t="n" s="0">
        <x:v>18.19058</x:v>
      </x:c>
      <x:c t="n" s="0">
        <x:v>18.60175</x:v>
      </x:c>
      <x:c t="n" s="0">
        <x:v>24.51736</x:v>
      </x:c>
      <x:c t="n" s="0">
        <x:v>21.9696</x:v>
      </x:c>
      <x:c t="n" s="0">
        <x:v>25.74845</x:v>
      </x:c>
      <x:c t="n" s="0">
        <x:v>22.86966</x:v>
      </x:c>
      <x:c t="n" s="0">
        <x:v>28.43158</x:v>
      </x:c>
      <x:c t="n" s="0">
        <x:v>25.35232</x:v>
      </x:c>
      <x:c t="n" s="0">
        <x:v>28.62496</x:v>
      </x:c>
      <x:c t="n" s="0">
        <x:v>30.24586</x:v>
      </x:c>
      <x:c t="n" s="0">
        <x:v>30.42894</x:v>
      </x:c>
      <x:c t="n" s="0">
        <x:v>28.93134</x:v>
      </x:c>
      <x:c t="n" s="0">
        <x:v>31.64466</x:v>
      </x:c>
      <x:c t="n" s="0">
        <x:v>34.20993</x:v>
      </x:c>
      <x:c t="n" s="0">
        <x:v>32.1614</x:v>
      </x:c>
      <x:c t="n" s="0">
        <x:v>30.09807</x:v>
      </x:c>
      <x:c t="n" s="0">
        <x:v>27.34829</x:v>
      </x:c>
      <x:c t="n" s="0">
        <x:v>24.95066</x:v>
      </x:c>
      <x:c t="n" s="0">
        <x:v>22.79648</x:v>
      </x:c>
      <x:c t="n" s="0">
        <x:v>22.96251</x:v>
      </x:c>
      <x:c t="n" s="0">
        <x:v>25.44494</x:v>
      </x:c>
      <x:c t="n" s="0">
        <x:v>23.42656</x:v>
      </x:c>
      <x:c t="n" s="0">
        <x:v>13.17523</x:v>
      </x:c>
      <x:c t="n" s="0">
        <x:v>9.552172</x:v>
      </x:c>
      <x:c t="n" s="0">
        <x:v>6.428676</x:v>
      </x:c>
      <x:c t="n" s="0">
        <x:v>1.396924</x:v>
      </x:c>
      <x:c t="n" s="0">
        <x:v>4.056004</x:v>
      </x:c>
      <x:c t="n" s="0">
        <x:v>1.026552</x:v>
      </x:c>
      <x:c t="n" s="0">
        <x:v>-30.06697</x:v>
      </x:c>
      <x:c t="n" s="0">
        <x:v>-29.16826</x:v>
      </x:c>
      <x:c t="n" s="0">
        <x:v>-23.93856</x:v>
      </x:c>
      <x:c t="n" s="0">
        <x:v>-19.49589</x:v>
      </x:c>
      <x:c t="n" s="0">
        <x:v>-7.073329</x:v>
      </x:c>
      <x:c t="n" s="0">
        <x:v>0.3501872</x:v>
      </x:c>
      <x:c t="n" s="0">
        <x:v>10.67502</x:v>
      </x:c>
      <x:c t="n" s="0">
        <x:v>11.49281</x:v>
      </x:c>
      <x:c t="n" s="0">
        <x:v>9.179178</x:v>
      </x:c>
      <x:c t="n" s="0">
        <x:v>20.78373</x:v>
      </x:c>
      <x:c t="n" s="0">
        <x:v>27.13255</x:v>
      </x:c>
      <x:c t="n" s="0">
        <x:v>16.9909</x:v>
      </x:c>
      <x:c t="n" s="0">
        <x:v>28.10172</x:v>
      </x:c>
      <x:c t="n" s="0">
        <x:v>25.74955</x:v>
      </x:c>
      <x:c t="n" s="0">
        <x:v>21.89168</x:v>
      </x:c>
      <x:c t="n" s="0">
        <x:v>30.04289</x:v>
      </x:c>
      <x:c t="n" s="0">
        <x:v>30.92994</x:v>
      </x:c>
      <x:c t="n" s="0">
        <x:v>29.90196</x:v>
      </x:c>
      <x:c t="n" s="0">
        <x:v>33.1224</x:v>
      </x:c>
      <x:c t="n" s="0">
        <x:v>29.81354</x:v>
      </x:c>
      <x:c t="n" s="0">
        <x:v>33.76416</x:v>
      </x:c>
      <x:c t="n" s="0">
        <x:v>33.42171</x:v>
      </x:c>
      <x:c t="n" s="0">
        <x:v>29.57042</x:v>
      </x:c>
      <x:c t="n" s="0">
        <x:v>26.62313</x:v>
      </x:c>
      <x:c t="n" s="0">
        <x:v>26.37814</x:v>
      </x:c>
      <x:c t="n" s="0">
        <x:v>26.79137</x:v>
      </x:c>
      <x:c t="n" s="0">
        <x:v>24.16709</x:v>
      </x:c>
      <x:c t="n" s="0">
        <x:v>20.95318</x:v>
      </x:c>
      <x:c t="n" s="0">
        <x:v>25.88047</x:v>
      </x:c>
      <x:c t="n" s="0">
        <x:v>23.98051</x:v>
      </x:c>
      <x:c t="n" s="0">
        <x:v>12.51159</x:v>
      </x:c>
      <x:c t="n" s="0">
        <x:v>9.676435</x:v>
      </x:c>
      <x:c t="n" s="0">
        <x:v>5.321055</x:v>
      </x:c>
      <x:c t="n" s="0">
        <x:v>0.973604</x:v>
      </x:c>
      <x:c t="n" s="0">
        <x:v>2.736022</x:v>
      </x:c>
      <x:c t="n" s="0">
        <x:v>1.658513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43944.9653356482</x:v>
      </x:c>
      <x:c t="n" s="7">
        <x:v>43944.9653356482</x:v>
      </x:c>
      <x:c t="n" s="0">
        <x:v>41.76117</x:v>
      </x:c>
      <x:c t="n" s="0">
        <x:v>54.20069</x:v>
      </x:c>
      <x:c t="n" s="0">
        <x:v>64.2512</x:v>
      </x:c>
      <x:c t="n" s="0">
        <x:v>69.65408</x:v>
      </x:c>
      <x:c t="n" s="0">
        <x:v>-30.06697</x:v>
      </x:c>
      <x:c t="n" s="0">
        <x:v>-29.16826</x:v>
      </x:c>
      <x:c t="n" s="0">
        <x:v>-25.64164</x:v>
      </x:c>
      <x:c t="n" s="0">
        <x:v>-21.02478</x:v>
      </x:c>
      <x:c t="n" s="0">
        <x:v>-5.924817</x:v>
      </x:c>
      <x:c t="n" s="0">
        <x:v>-2.94745</x:v>
      </x:c>
      <x:c t="n" s="0">
        <x:v>14.06159</x:v>
      </x:c>
      <x:c t="n" s="0">
        <x:v>12.00812</x:v>
      </x:c>
      <x:c t="n" s="0">
        <x:v>17.59751</x:v>
      </x:c>
      <x:c t="n" s="0">
        <x:v>19.05498</x:v>
      </x:c>
      <x:c t="n" s="0">
        <x:v>24.62901</x:v>
      </x:c>
      <x:c t="n" s="0">
        <x:v>21.51402</x:v>
      </x:c>
      <x:c t="n" s="0">
        <x:v>25.93233</x:v>
      </x:c>
      <x:c t="n" s="0">
        <x:v>23.27144</x:v>
      </x:c>
      <x:c t="n" s="0">
        <x:v>27.94748</x:v>
      </x:c>
      <x:c t="n" s="0">
        <x:v>26.25842</x:v>
      </x:c>
      <x:c t="n" s="0">
        <x:v>28.63905</x:v>
      </x:c>
      <x:c t="n" s="0">
        <x:v>30.39938</x:v>
      </x:c>
      <x:c t="n" s="0">
        <x:v>30.94943</x:v>
      </x:c>
      <x:c t="n" s="0">
        <x:v>29.30659</x:v>
      </x:c>
      <x:c t="n" s="0">
        <x:v>32.08968</x:v>
      </x:c>
      <x:c t="n" s="0">
        <x:v>33.85798</x:v>
      </x:c>
      <x:c t="n" s="0">
        <x:v>31.81115</x:v>
      </x:c>
      <x:c t="n" s="0">
        <x:v>29.81766</x:v>
      </x:c>
      <x:c t="n" s="0">
        <x:v>27.34566</x:v>
      </x:c>
      <x:c t="n" s="0">
        <x:v>24.76197</x:v>
      </x:c>
      <x:c t="n" s="0">
        <x:v>22.80042</x:v>
      </x:c>
      <x:c t="n" s="0">
        <x:v>22.60833</x:v>
      </x:c>
      <x:c t="n" s="0">
        <x:v>25.19488</x:v>
      </x:c>
      <x:c t="n" s="0">
        <x:v>23.38211</x:v>
      </x:c>
      <x:c t="n" s="0">
        <x:v>13.10617</x:v>
      </x:c>
      <x:c t="n" s="0">
        <x:v>9.307698</x:v>
      </x:c>
      <x:c t="n" s="0">
        <x:v>6.266026</x:v>
      </x:c>
      <x:c t="n" s="0">
        <x:v>1.450411</x:v>
      </x:c>
      <x:c t="n" s="0">
        <x:v>4.105494</x:v>
      </x:c>
      <x:c t="n" s="0">
        <x:v>0.9624711</x:v>
      </x:c>
      <x:c t="n" s="0">
        <x:v>-30.06697</x:v>
      </x:c>
      <x:c t="n" s="0">
        <x:v>-29.16826</x:v>
      </x:c>
      <x:c t="n" s="0">
        <x:v>-23.06365</x:v>
      </x:c>
      <x:c t="n" s="0">
        <x:v>-17.62316</x:v>
      </x:c>
      <x:c t="n" s="0">
        <x:v>-7.073329</x:v>
      </x:c>
      <x:c t="n" s="0">
        <x:v>0.3501872</x:v>
      </x:c>
      <x:c t="n" s="0">
        <x:v>10.67502</x:v>
      </x:c>
      <x:c t="n" s="0">
        <x:v>8.920658</x:v>
      </x:c>
      <x:c t="n" s="0">
        <x:v>9.179178</x:v>
      </x:c>
      <x:c t="n" s="0">
        <x:v>21.04093</x:v>
      </x:c>
      <x:c t="n" s="0">
        <x:v>23.53546</x:v>
      </x:c>
      <x:c t="n" s="0">
        <x:v>16.9909</x:v>
      </x:c>
      <x:c t="n" s="0">
        <x:v>25.95053</x:v>
      </x:c>
      <x:c t="n" s="0">
        <x:v>24.38789</x:v>
      </x:c>
      <x:c t="n" s="0">
        <x:v>23.02499</x:v>
      </x:c>
      <x:c t="n" s="0">
        <x:v>28.95869</x:v>
      </x:c>
      <x:c t="n" s="0">
        <x:v>26.90154</x:v>
      </x:c>
      <x:c t="n" s="0">
        <x:v>33.0807</x:v>
      </x:c>
      <x:c t="n" s="0">
        <x:v>32.22217</x:v>
      </x:c>
      <x:c t="n" s="0">
        <x:v>30.79159</x:v>
      </x:c>
      <x:c t="n" s="0">
        <x:v>33.89904</x:v>
      </x:c>
      <x:c t="n" s="0">
        <x:v>29.74159</x:v>
      </x:c>
      <x:c t="n" s="0">
        <x:v>31.26839</x:v>
      </x:c>
      <x:c t="n" s="0">
        <x:v>27.7345</x:v>
      </x:c>
      <x:c t="n" s="0">
        <x:v>26.24979</x:v>
      </x:c>
      <x:c t="n" s="0">
        <x:v>23.87201</x:v>
      </x:c>
      <x:c t="n" s="0">
        <x:v>23.36498</x:v>
      </x:c>
      <x:c t="n" s="0">
        <x:v>18.99507</x:v>
      </x:c>
      <x:c t="n" s="0">
        <x:v>21.92662</x:v>
      </x:c>
      <x:c t="n" s="0">
        <x:v>21.75754</x:v>
      </x:c>
      <x:c t="n" s="0">
        <x:v>12.76947</x:v>
      </x:c>
      <x:c t="n" s="0">
        <x:v>7.064433</x:v>
      </x:c>
      <x:c t="n" s="0">
        <x:v>5.282024</x:v>
      </x:c>
      <x:c t="n" s="0">
        <x:v>1.271453</x:v>
      </x:c>
      <x:c t="n" s="0">
        <x:v>4.731266</x:v>
      </x:c>
      <x:c t="n" s="0">
        <x:v>0.5736133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43944.9653356482</x:v>
      </x:c>
      <x:c t="n" s="7">
        <x:v>43944.9653356482</x:v>
      </x:c>
      <x:c t="n" s="0">
        <x:v>40.48578</x:v>
      </x:c>
      <x:c t="n" s="0">
        <x:v>54.20069</x:v>
      </x:c>
      <x:c t="n" s="0">
        <x:v>60.09586</x:v>
      </x:c>
      <x:c t="n" s="0">
        <x:v>66.28165</x:v>
      </x:c>
      <x:c t="n" s="0">
        <x:v>-30.06697</x:v>
      </x:c>
      <x:c t="n" s="0">
        <x:v>-29.16826</x:v>
      </x:c>
      <x:c t="n" s="0">
        <x:v>-25.15663</x:v>
      </x:c>
      <x:c t="n" s="0">
        <x:v>-20.33013</x:v>
      </x:c>
      <x:c t="n" s="0">
        <x:v>-6.074698</x:v>
      </x:c>
      <x:c t="n" s="0">
        <x:v>-2.280671</x:v>
      </x:c>
      <x:c t="n" s="0">
        <x:v>13.70397</x:v>
      </x:c>
      <x:c t="n" s="0">
        <x:v>11.50671</x:v>
      </x:c>
      <x:c t="n" s="0">
        <x:v>17.42015</x:v>
      </x:c>
      <x:c t="n" s="0">
        <x:v>19.4078</x:v>
      </x:c>
      <x:c t="n" s="0">
        <x:v>24.07244</x:v>
      </x:c>
      <x:c t="n" s="0">
        <x:v>21.08311</x:v>
      </x:c>
      <x:c t="n" s="0">
        <x:v>25.68311</x:v>
      </x:c>
      <x:c t="n" s="0">
        <x:v>23.15381</x:v>
      </x:c>
      <x:c t="n" s="0">
        <x:v>27.5449</x:v>
      </x:c>
      <x:c t="n" s="0">
        <x:v>26.46032</x:v>
      </x:c>
      <x:c t="n" s="0">
        <x:v>28.27837</x:v>
      </x:c>
      <x:c t="n" s="0">
        <x:v>30.87171</x:v>
      </x:c>
      <x:c t="n" s="0">
        <x:v>30.66821</x:v>
      </x:c>
      <x:c t="n" s="0">
        <x:v>29.29856</x:v>
      </x:c>
      <x:c t="n" s="0">
        <x:v>32.29095</x:v>
      </x:c>
      <x:c t="n" s="0">
        <x:v>34.01667</x:v>
      </x:c>
      <x:c t="n" s="0">
        <x:v>31.98214</x:v>
      </x:c>
      <x:c t="n" s="0">
        <x:v>29.66629</x:v>
      </x:c>
      <x:c t="n" s="0">
        <x:v>27.40782</x:v>
      </x:c>
      <x:c t="n" s="0">
        <x:v>24.7815</x:v>
      </x:c>
      <x:c t="n" s="0">
        <x:v>23.01203</x:v>
      </x:c>
      <x:c t="n" s="0">
        <x:v>22.32852</x:v>
      </x:c>
      <x:c t="n" s="0">
        <x:v>24.67541</x:v>
      </x:c>
      <x:c t="n" s="0">
        <x:v>22.95304</x:v>
      </x:c>
      <x:c t="n" s="0">
        <x:v>13.08262</x:v>
      </x:c>
      <x:c t="n" s="0">
        <x:v>9.131336</x:v>
      </x:c>
      <x:c t="n" s="0">
        <x:v>6.291996</x:v>
      </x:c>
      <x:c t="n" s="0">
        <x:v>1.424155</x:v>
      </x:c>
      <x:c t="n" s="0">
        <x:v>4.236035</x:v>
      </x:c>
      <x:c t="n" s="0">
        <x:v>1.112498</x:v>
      </x:c>
      <x:c t="n" s="0">
        <x:v>-30.06697</x:v>
      </x:c>
      <x:c t="n" s="0">
        <x:v>-29.16826</x:v>
      </x:c>
      <x:c t="n" s="0">
        <x:v>-23.06365</x:v>
      </x:c>
      <x:c t="n" s="0">
        <x:v>-17.62316</x:v>
      </x:c>
      <x:c t="n" s="0">
        <x:v>-6.189137</x:v>
      </x:c>
      <x:c t="n" s="0">
        <x:v>0.3501872</x:v>
      </x:c>
      <x:c t="n" s="0">
        <x:v>10.67502</x:v>
      </x:c>
      <x:c t="n" s="0">
        <x:v>6.040073</x:v>
      </x:c>
      <x:c t="n" s="0">
        <x:v>17.30756</x:v>
      </x:c>
      <x:c t="n" s="0">
        <x:v>20.64394</x:v>
      </x:c>
      <x:c t="n" s="0">
        <x:v>17.08426</x:v>
      </x:c>
      <x:c t="n" s="0">
        <x:v>19.96806</x:v>
      </x:c>
      <x:c t="n" s="0">
        <x:v>23.84193</x:v>
      </x:c>
      <x:c t="n" s="0">
        <x:v>22.39332</x:v>
      </x:c>
      <x:c t="n" s="0">
        <x:v>24.01701</x:v>
      </x:c>
      <x:c t="n" s="0">
        <x:v>26.91648</x:v>
      </x:c>
      <x:c t="n" s="0">
        <x:v>25.42761</x:v>
      </x:c>
      <x:c t="n" s="0">
        <x:v>31.69967</x:v>
      </x:c>
      <x:c t="n" s="0">
        <x:v>26.976</x:v>
      </x:c>
      <x:c t="n" s="0">
        <x:v>28.86763</x:v>
      </x:c>
      <x:c t="n" s="0">
        <x:v>33.43233</x:v>
      </x:c>
      <x:c t="n" s="0">
        <x:v>35.31522</x:v>
      </x:c>
      <x:c t="n" s="0">
        <x:v>31.68932</x:v>
      </x:c>
      <x:c t="n" s="0">
        <x:v>28.7095</x:v>
      </x:c>
      <x:c t="n" s="0">
        <x:v>28.46025</x:v>
      </x:c>
      <x:c t="n" s="0">
        <x:v>25.63999</x:v>
      </x:c>
      <x:c t="n" s="0">
        <x:v>23.98788</x:v>
      </x:c>
      <x:c t="n" s="0">
        <x:v>20.1415</x:v>
      </x:c>
      <x:c t="n" s="0">
        <x:v>18.78946</x:v>
      </x:c>
      <x:c t="n" s="0">
        <x:v>19.50746</x:v>
      </x:c>
      <x:c t="n" s="0">
        <x:v>12.7068</x:v>
      </x:c>
      <x:c t="n" s="0">
        <x:v>8.151133</x:v>
      </x:c>
      <x:c t="n" s="0">
        <x:v>5.943398</x:v>
      </x:c>
      <x:c t="n" s="0">
        <x:v>0.891738</x:v>
      </x:c>
      <x:c t="n" s="0">
        <x:v>4.30231</x:v>
      </x:c>
      <x:c t="n" s="0">
        <x:v>2.008511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43944.9653356482</x:v>
      </x:c>
      <x:c t="n" s="7">
        <x:v>43944.9653356482</x:v>
      </x:c>
      <x:c t="n" s="0">
        <x:v>40.27511</x:v>
      </x:c>
      <x:c t="n" s="0">
        <x:v>54.20069</x:v>
      </x:c>
      <x:c t="n" s="0">
        <x:v>57.12543</x:v>
      </x:c>
      <x:c t="n" s="0">
        <x:v>64.42529</x:v>
      </x:c>
      <x:c t="n" s="0">
        <x:v>-30.06697</x:v>
      </x:c>
      <x:c t="n" s="0">
        <x:v>-29.16826</x:v>
      </x:c>
      <x:c t="n" s="0">
        <x:v>-24.78133</x:v>
      </x:c>
      <x:c t="n" s="0">
        <x:v>-19.8138</x:v>
      </x:c>
      <x:c t="n" s="0">
        <x:v>-5.448442</x:v>
      </x:c>
      <x:c t="n" s="0">
        <x:v>-1.782485</x:v>
      </x:c>
      <x:c t="n" s="0">
        <x:v>13.37336</x:v>
      </x:c>
      <x:c t="n" s="0">
        <x:v>11.13446</x:v>
      </x:c>
      <x:c t="n" s="0">
        <x:v>17.47821</x:v>
      </x:c>
      <x:c t="n" s="0">
        <x:v>19.11764</x:v>
      </x:c>
      <x:c t="n" s="0">
        <x:v>23.53317</x:v>
      </x:c>
      <x:c t="n" s="0">
        <x:v>22.24555</x:v>
      </x:c>
      <x:c t="n" s="0">
        <x:v>25.71482</x:v>
      </x:c>
      <x:c t="n" s="0">
        <x:v>23.29287</x:v>
      </x:c>
      <x:c t="n" s="0">
        <x:v>27.23687</x:v>
      </x:c>
      <x:c t="n" s="0">
        <x:v>26.30645</x:v>
      </x:c>
      <x:c t="n" s="0">
        <x:v>28.1033</x:v>
      </x:c>
      <x:c t="n" s="0">
        <x:v>31.19255</x:v>
      </x:c>
      <x:c t="n" s="0">
        <x:v>30.13046</x:v>
      </x:c>
      <x:c t="n" s="0">
        <x:v>29.6196</x:v>
      </x:c>
      <x:c t="n" s="0">
        <x:v>32.03802</x:v>
      </x:c>
      <x:c t="n" s="0">
        <x:v>33.66181</x:v>
      </x:c>
      <x:c t="n" s="0">
        <x:v>31.76532</x:v>
      </x:c>
      <x:c t="n" s="0">
        <x:v>29.466</x:v>
      </x:c>
      <x:c t="n" s="0">
        <x:v>27.21306</x:v>
      </x:c>
      <x:c t="n" s="0">
        <x:v>24.98286</x:v>
      </x:c>
      <x:c t="n" s="0">
        <x:v>22.77077</x:v>
      </x:c>
      <x:c t="n" s="0">
        <x:v>21.94073</x:v>
      </x:c>
      <x:c t="n" s="0">
        <x:v>24.25477</x:v>
      </x:c>
      <x:c t="n" s="0">
        <x:v>22.57378</x:v>
      </x:c>
      <x:c t="n" s="0">
        <x:v>12.80154</x:v>
      </x:c>
      <x:c t="n" s="0">
        <x:v>8.887263</x:v>
      </x:c>
      <x:c t="n" s="0">
        <x:v>6.057702</x:v>
      </x:c>
      <x:c t="n" s="0">
        <x:v>1.428629</x:v>
      </x:c>
      <x:c t="n" s="0">
        <x:v>4.173891</x:v>
      </x:c>
      <x:c t="n" s="0">
        <x:v>1.13005</x:v>
      </x:c>
      <x:c t="n" s="0">
        <x:v>-30.06697</x:v>
      </x:c>
      <x:c t="n" s="0">
        <x:v>-29.16826</x:v>
      </x:c>
      <x:c t="n" s="0">
        <x:v>-23.06365</x:v>
      </x:c>
      <x:c t="n" s="0">
        <x:v>-17.62316</x:v>
      </x:c>
      <x:c t="n" s="0">
        <x:v>-2.591848</x:v>
      </x:c>
      <x:c t="n" s="0">
        <x:v>0.3501872</x:v>
      </x:c>
      <x:c t="n" s="0">
        <x:v>10.67502</x:v>
      </x:c>
      <x:c t="n" s="0">
        <x:v>10.04107</x:v>
      </x:c>
      <x:c t="n" s="0">
        <x:v>17.80313</x:v>
      </x:c>
      <x:c t="n" s="0">
        <x:v>15.82877</x:v>
      </x:c>
      <x:c t="n" s="0">
        <x:v>17.08426</x:v>
      </x:c>
      <x:c t="n" s="0">
        <x:v>26.47424</x:v>
      </x:c>
      <x:c t="n" s="0">
        <x:v>27.14808</x:v>
      </x:c>
      <x:c t="n" s="0">
        <x:v>24.59287</x:v>
      </x:c>
      <x:c t="n" s="0">
        <x:v>25.38554</x:v>
      </x:c>
      <x:c t="n" s="0">
        <x:v>24.75085</x:v>
      </x:c>
      <x:c t="n" s="0">
        <x:v>26.87224</x:v>
      </x:c>
      <x:c t="n" s="0">
        <x:v>33.55992</x:v>
      </x:c>
      <x:c t="n" s="0">
        <x:v>25.23989</x:v>
      </x:c>
      <x:c t="n" s="0">
        <x:v>30.91124</x:v>
      </x:c>
      <x:c t="n" s="0">
        <x:v>28.62285</x:v>
      </x:c>
      <x:c t="n" s="0">
        <x:v>31.13609</x:v>
      </x:c>
      <x:c t="n" s="0">
        <x:v>31.2027</x:v>
      </x:c>
      <x:c t="n" s="0">
        <x:v>29.21794</x:v>
      </x:c>
      <x:c t="n" s="0">
        <x:v>24.94554</x:v>
      </x:c>
      <x:c t="n" s="0">
        <x:v>25.29299</x:v>
      </x:c>
      <x:c t="n" s="0">
        <x:v>20.11578</x:v>
      </x:c>
      <x:c t="n" s="0">
        <x:v>17.88679</x:v>
      </x:c>
      <x:c t="n" s="0">
        <x:v>20.68188</x:v>
      </x:c>
      <x:c t="n" s="0">
        <x:v>19.26272</x:v>
      </x:c>
      <x:c t="n" s="0">
        <x:v>10.10785</x:v>
      </x:c>
      <x:c t="n" s="0">
        <x:v>7.490988</x:v>
      </x:c>
      <x:c t="n" s="0">
        <x:v>5.235285</x:v>
      </x:c>
      <x:c t="n" s="0">
        <x:v>1.796312</x:v>
      </x:c>
      <x:c t="n" s="0">
        <x:v>4.653837</x:v>
      </x:c>
      <x:c t="n" s="0">
        <x:v>0.9911841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43944.9653356482</x:v>
      </x:c>
      <x:c t="n" s="7">
        <x:v>43944.9653356482</x:v>
      </x:c>
      <x:c t="n" s="0">
        <x:v>38.95251</x:v>
      </x:c>
      <x:c t="n" s="0">
        <x:v>54.20069</x:v>
      </x:c>
      <x:c t="n" s="0">
        <x:v>59.57714</x:v>
      </x:c>
      <x:c t="n" s="0">
        <x:v>64.96886</x:v>
      </x:c>
      <x:c t="n" s="0">
        <x:v>-30.06697</x:v>
      </x:c>
      <x:c t="n" s="0">
        <x:v>-29.16826</x:v>
      </x:c>
      <x:c t="n" s="0">
        <x:v>-24.48467</x:v>
      </x:c>
      <x:c t="n" s="0">
        <x:v>-19.4168</x:v>
      </x:c>
      <x:c t="n" s="0">
        <x:v>-4.895336</x:v>
      </x:c>
      <x:c t="n" s="0">
        <x:v>-1.299125</x:v>
      </x:c>
      <x:c t="n" s="0">
        <x:v>13.06129</x:v>
      </x:c>
      <x:c t="n" s="0">
        <x:v>11.47421</x:v>
      </x:c>
      <x:c t="n" s="0">
        <x:v>17.52718</x:v>
      </x:c>
      <x:c t="n" s="0">
        <x:v>18.76719</x:v>
      </x:c>
      <x:c t="n" s="0">
        <x:v>23.01286</x:v>
      </x:c>
      <x:c t="n" s="0">
        <x:v>23.18161</x:v>
      </x:c>
      <x:c t="n" s="0">
        <x:v>26.37915</x:v>
      </x:c>
      <x:c t="n" s="0">
        <x:v>23.61512</x:v>
      </x:c>
      <x:c t="n" s="0">
        <x:v>27.12735</x:v>
      </x:c>
      <x:c t="n" s="0">
        <x:v>25.9671</x:v>
      </x:c>
      <x:c t="n" s="0">
        <x:v>27.78188</x:v>
      </x:c>
      <x:c t="n" s="0">
        <x:v>31.08627</x:v>
      </x:c>
      <x:c t="n" s="0">
        <x:v>29.64937</x:v>
      </x:c>
      <x:c t="n" s="0">
        <x:v>29.30339</x:v>
      </x:c>
      <x:c t="n" s="0">
        <x:v>32.03609</x:v>
      </x:c>
      <x:c t="n" s="0">
        <x:v>34.35777</x:v>
      </x:c>
      <x:c t="n" s="0">
        <x:v>31.88106</x:v>
      </x:c>
      <x:c t="n" s="0">
        <x:v>29.60511</x:v>
      </x:c>
      <x:c t="n" s="0">
        <x:v>27.13633</x:v>
      </x:c>
      <x:c t="n" s="0">
        <x:v>24.96745</x:v>
      </x:c>
      <x:c t="n" s="0">
        <x:v>22.48368</x:v>
      </x:c>
      <x:c t="n" s="0">
        <x:v>21.68707</x:v>
      </x:c>
      <x:c t="n" s="0">
        <x:v>23.84995</x:v>
      </x:c>
      <x:c t="n" s="0">
        <x:v>22.22959</x:v>
      </x:c>
      <x:c t="n" s="0">
        <x:v>12.4189</x:v>
      </x:c>
      <x:c t="n" s="0">
        <x:v>8.68491</x:v>
      </x:c>
      <x:c t="n" s="0">
        <x:v>5.907962</x:v>
      </x:c>
      <x:c t="n" s="0">
        <x:v>1.462141</x:v>
      </x:c>
      <x:c t="n" s="0">
        <x:v>4.36286</x:v>
      </x:c>
      <x:c t="n" s="0">
        <x:v>1.056571</x:v>
      </x:c>
      <x:c t="n" s="0">
        <x:v>-30.06697</x:v>
      </x:c>
      <x:c t="n" s="0">
        <x:v>-29.16826</x:v>
      </x:c>
      <x:c t="n" s="0">
        <x:v>-23.06365</x:v>
      </x:c>
      <x:c t="n" s="0">
        <x:v>-17.62316</x:v>
      </x:c>
      <x:c t="n" s="0">
        <x:v>-2.591848</x:v>
      </x:c>
      <x:c t="n" s="0">
        <x:v>1.138794</x:v>
      </x:c>
      <x:c t="n" s="0">
        <x:v>10.48448</x:v>
      </x:c>
      <x:c t="n" s="0">
        <x:v>13.05854</x:v>
      </x:c>
      <x:c t="n" s="0">
        <x:v>17.80313</x:v>
      </x:c>
      <x:c t="n" s="0">
        <x:v>15.82877</x:v>
      </x:c>
      <x:c t="n" s="0">
        <x:v>17.37168</x:v>
      </x:c>
      <x:c t="n" s="0">
        <x:v>26.47424</x:v>
      </x:c>
      <x:c t="n" s="0">
        <x:v>29.0033</x:v>
      </x:c>
      <x:c t="n" s="0">
        <x:v>25.13309</x:v>
      </x:c>
      <x:c t="n" s="0">
        <x:v>26.56801</x:v>
      </x:c>
      <x:c t="n" s="0">
        <x:v>22.7902</x:v>
      </x:c>
      <x:c t="n" s="0">
        <x:v>26.71893</x:v>
      </x:c>
      <x:c t="n" s="0">
        <x:v>26.84663</x:v>
      </x:c>
      <x:c t="n" s="0">
        <x:v>23.06149</x:v>
      </x:c>
      <x:c t="n" s="0">
        <x:v>27.3818</x:v>
      </x:c>
      <x:c t="n" s="0">
        <x:v>31.84749</x:v>
      </x:c>
      <x:c t="n" s="0">
        <x:v>37.70564</x:v>
      </x:c>
      <x:c t="n" s="0">
        <x:v>31.45888</x:v>
      </x:c>
      <x:c t="n" s="0">
        <x:v>30.30303</x:v>
      </x:c>
      <x:c t="n" s="0">
        <x:v>26.55559</x:v>
      </x:c>
      <x:c t="n" s="0">
        <x:v>24.04191</x:v>
      </x:c>
      <x:c t="n" s="0">
        <x:v>19.69202</x:v>
      </x:c>
      <x:c t="n" s="0">
        <x:v>20.33952</x:v>
      </x:c>
      <x:c t="n" s="0">
        <x:v>20.2493</x:v>
      </x:c>
      <x:c t="n" s="0">
        <x:v>17.40187</x:v>
      </x:c>
      <x:c t="n" s="0">
        <x:v>8.614615</x:v>
      </x:c>
      <x:c t="n" s="0">
        <x:v>7.04669</x:v>
      </x:c>
      <x:c t="n" s="0">
        <x:v>4.724045</x:v>
      </x:c>
      <x:c t="n" s="0">
        <x:v>1.25105</x:v>
      </x:c>
      <x:c t="n" s="0">
        <x:v>4.723372</x:v>
      </x:c>
      <x:c t="n" s="0">
        <x:v>0.5293469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43944.9653356482</x:v>
      </x:c>
      <x:c t="n" s="7">
        <x:v>43944.9653356482</x:v>
      </x:c>
      <x:c t="n" s="0">
        <x:v>41.20855</x:v>
      </x:c>
      <x:c t="n" s="0">
        <x:v>54.20069</x:v>
      </x:c>
      <x:c t="n" s="0">
        <x:v>56.81332</x:v>
      </x:c>
      <x:c t="n" s="0">
        <x:v>64.42529</x:v>
      </x:c>
      <x:c t="n" s="0">
        <x:v>-30.06697</x:v>
      </x:c>
      <x:c t="n" s="0">
        <x:v>-29.16826</x:v>
      </x:c>
      <x:c t="n" s="0">
        <x:v>-24.24634</x:v>
      </x:c>
      <x:c t="n" s="0">
        <x:v>-19.10425</x:v>
      </x:c>
      <x:c t="n" s="0">
        <x:v>-4.473028</x:v>
      </x:c>
      <x:c t="n" s="0">
        <x:v>-0.6830251</x:v>
      </x:c>
      <x:c t="n" s="0">
        <x:v>12.75105</x:v>
      </x:c>
      <x:c t="n" s="0">
        <x:v>11.7447</x:v>
      </x:c>
      <x:c t="n" s="0">
        <x:v>17.76531</x:v>
      </x:c>
      <x:c t="n" s="0">
        <x:v>18.44375</x:v>
      </x:c>
      <x:c t="n" s="0">
        <x:v>22.60004</x:v>
      </x:c>
      <x:c t="n" s="0">
        <x:v>23.74964</x:v>
      </x:c>
      <x:c t="n" s="0">
        <x:v>26.87574</x:v>
      </x:c>
      <x:c t="n" s="0">
        <x:v>23.85304</x:v>
      </x:c>
      <x:c t="n" s="0">
        <x:v>27.16048</x:v>
      </x:c>
      <x:c t="n" s="0">
        <x:v>25.54733</x:v>
      </x:c>
      <x:c t="n" s="0">
        <x:v>28.02697</x:v>
      </x:c>
      <x:c t="n" s="0">
        <x:v>30.56528</x:v>
      </x:c>
      <x:c t="n" s="0">
        <x:v>29.20819</x:v>
      </x:c>
      <x:c t="n" s="0">
        <x:v>28.91317</x:v>
      </x:c>
      <x:c t="n" s="0">
        <x:v>31.89903</x:v>
      </x:c>
      <x:c t="n" s="0">
        <x:v>34.26627</x:v>
      </x:c>
      <x:c t="n" s="0">
        <x:v>31.83779</x:v>
      </x:c>
      <x:c t="n" s="0">
        <x:v>29.89226</x:v>
      </x:c>
      <x:c t="n" s="0">
        <x:v>26.75936</x:v>
      </x:c>
      <x:c t="n" s="0">
        <x:v>24.65134</x:v>
      </x:c>
      <x:c t="n" s="0">
        <x:v>22.06277</x:v>
      </x:c>
      <x:c t="n" s="0">
        <x:v>21.30819</x:v>
      </x:c>
      <x:c t="n" s="0">
        <x:v>23.38031</x:v>
      </x:c>
      <x:c t="n" s="0">
        <x:v>21.73385</x:v>
      </x:c>
      <x:c t="n" s="0">
        <x:v>12.08688</x:v>
      </x:c>
      <x:c t="n" s="0">
        <x:v>8.424805</x:v>
      </x:c>
      <x:c t="n" s="0">
        <x:v>5.847064</x:v>
      </x:c>
      <x:c t="n" s="0">
        <x:v>1.302335</x:v>
      </x:c>
      <x:c t="n" s="0">
        <x:v>4.307231</x:v>
      </x:c>
      <x:c t="n" s="0">
        <x:v>1.086937</x:v>
      </x:c>
      <x:c t="n" s="0">
        <x:v>-30.06697</x:v>
      </x:c>
      <x:c t="n" s="0">
        <x:v>-29.16826</x:v>
      </x:c>
      <x:c t="n" s="0">
        <x:v>-23.06365</x:v>
      </x:c>
      <x:c t="n" s="0">
        <x:v>-17.62316</x:v>
      </x:c>
      <x:c t="n" s="0">
        <x:v>-2.591848</x:v>
      </x:c>
      <x:c t="n" s="0">
        <x:v>1.80597</x:v>
      </x:c>
      <x:c t="n" s="0">
        <x:v>10.28519</x:v>
      </x:c>
      <x:c t="n" s="0">
        <x:v>13.05854</x:v>
      </x:c>
      <x:c t="n" s="0">
        <x:v>19.36873</x:v>
      </x:c>
      <x:c t="n" s="0">
        <x:v>15.82877</x:v>
      </x:c>
      <x:c t="n" s="0">
        <x:v>18.98019</x:v>
      </x:c>
      <x:c t="n" s="0">
        <x:v>25.32466</x:v>
      </x:c>
      <x:c t="n" s="0">
        <x:v>28.80456</x:v>
      </x:c>
      <x:c t="n" s="0">
        <x:v>25.00039</x:v>
      </x:c>
      <x:c t="n" s="0">
        <x:v>27.4579</x:v>
      </x:c>
      <x:c t="n" s="0">
        <x:v>25.9717</x:v>
      </x:c>
      <x:c t="n" s="0">
        <x:v>27.92403</x:v>
      </x:c>
      <x:c t="n" s="0">
        <x:v>23.72573</x:v>
      </x:c>
      <x:c t="n" s="0">
        <x:v>25.41817</x:v>
      </x:c>
      <x:c t="n" s="0">
        <x:v>22.82545</x:v>
      </x:c>
      <x:c t="n" s="0">
        <x:v>31.29149</x:v>
      </x:c>
      <x:c t="n" s="0">
        <x:v>30.51843</x:v>
      </x:c>
      <x:c t="n" s="0">
        <x:v>32.59933</x:v>
      </x:c>
      <x:c t="n" s="0">
        <x:v>30.92975</x:v>
      </x:c>
      <x:c t="n" s="0">
        <x:v>24.93087</x:v>
      </x:c>
      <x:c t="n" s="0">
        <x:v>22.50432</x:v>
      </x:c>
      <x:c t="n" s="0">
        <x:v>17.43729</x:v>
      </x:c>
      <x:c t="n" s="0">
        <x:v>16.84149</x:v>
      </x:c>
      <x:c t="n" s="0">
        <x:v>19.32067</x:v>
      </x:c>
      <x:c t="n" s="0">
        <x:v>17.34177</x:v>
      </x:c>
      <x:c t="n" s="0">
        <x:v>9.721786</x:v>
      </x:c>
      <x:c t="n" s="0">
        <x:v>6.142922</x:v>
      </x:c>
      <x:c t="n" s="0">
        <x:v>6.102462</x:v>
      </x:c>
      <x:c t="n" s="0">
        <x:v>0.3294899</x:v>
      </x:c>
      <x:c t="n" s="0">
        <x:v>3.795157</x:v>
      </x:c>
      <x:c t="n" s="0">
        <x:v>1.307357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43944.9653356482</x:v>
      </x:c>
      <x:c t="n" s="7">
        <x:v>43944.9653356482</x:v>
      </x:c>
      <x:c t="n" s="0">
        <x:v>39.43867</x:v>
      </x:c>
      <x:c t="n" s="0">
        <x:v>54.20069</x:v>
      </x:c>
      <x:c t="n" s="0">
        <x:v>58.28964</x:v>
      </x:c>
      <x:c t="n" s="0">
        <x:v>64.42529</x:v>
      </x:c>
      <x:c t="n" s="0">
        <x:v>-30.06697</x:v>
      </x:c>
      <x:c t="n" s="0">
        <x:v>-29.16826</x:v>
      </x:c>
      <x:c t="n" s="0">
        <x:v>-24.05274</x:v>
      </x:c>
      <x:c t="n" s="0">
        <x:v>-18.85408</x:v>
      </x:c>
      <x:c t="n" s="0">
        <x:v>-4.142269</x:v>
      </x:c>
      <x:c t="n" s="0">
        <x:v>-0.2182575</x:v>
      </x:c>
      <x:c t="n" s="0">
        <x:v>12.46733</x:v>
      </x:c>
      <x:c t="n" s="0">
        <x:v>11.96308</x:v>
      </x:c>
      <x:c t="n" s="0">
        <x:v>18.12558</x:v>
      </x:c>
      <x:c t="n" s="0">
        <x:v>17.90621</x:v>
      </x:c>
      <x:c t="n" s="0">
        <x:v>22.22589</x:v>
      </x:c>
      <x:c t="n" s="0">
        <x:v>23.56264</x:v>
      </x:c>
      <x:c t="n" s="0">
        <x:v>26.94876</x:v>
      </x:c>
      <x:c t="n" s="0">
        <x:v>24.04063</x:v>
      </x:c>
      <x:c t="n" s="0">
        <x:v>27.04207</x:v>
      </x:c>
      <x:c t="n" s="0">
        <x:v>26.75286</x:v>
      </x:c>
      <x:c t="n" s="0">
        <x:v>27.55563</x:v>
      </x:c>
      <x:c t="n" s="0">
        <x:v>30.8563</x:v>
      </x:c>
      <x:c t="n" s="0">
        <x:v>30.06414</x:v>
      </x:c>
      <x:c t="n" s="0">
        <x:v>28.43354</x:v>
      </x:c>
      <x:c t="n" s="0">
        <x:v>31.67527</x:v>
      </x:c>
      <x:c t="n" s="0">
        <x:v>33.78832</x:v>
      </x:c>
      <x:c t="n" s="0">
        <x:v>31.80888</x:v>
      </x:c>
      <x:c t="n" s="0">
        <x:v>30.10641</x:v>
      </x:c>
      <x:c t="n" s="0">
        <x:v>26.86923</x:v>
      </x:c>
      <x:c t="n" s="0">
        <x:v>24.36057</x:v>
      </x:c>
      <x:c t="n" s="0">
        <x:v>22.13833</x:v>
      </x:c>
      <x:c t="n" s="0">
        <x:v>20.88288</x:v>
      </x:c>
      <x:c t="n" s="0">
        <x:v>23.06329</x:v>
      </x:c>
      <x:c t="n" s="0">
        <x:v>21.57177</x:v>
      </x:c>
      <x:c t="n" s="0">
        <x:v>11.77973</x:v>
      </x:c>
      <x:c t="n" s="0">
        <x:v>8.062208</x:v>
      </x:c>
      <x:c t="n" s="0">
        <x:v>5.791311</x:v>
      </x:c>
      <x:c t="n" s="0">
        <x:v>1.253705</x:v>
      </x:c>
      <x:c t="n" s="0">
        <x:v>4.18709</x:v>
      </x:c>
      <x:c t="n" s="0">
        <x:v>1.054765</x:v>
      </x:c>
      <x:c t="n" s="0">
        <x:v>-30.06697</x:v>
      </x:c>
      <x:c t="n" s="0">
        <x:v>-29.16826</x:v>
      </x:c>
      <x:c t="n" s="0">
        <x:v>-23.32341</x:v>
      </x:c>
      <x:c t="n" s="0">
        <x:v>-16.73523</x:v>
      </x:c>
      <x:c t="n" s="0">
        <x:v>-2.591848</x:v>
      </x:c>
      <x:c t="n" s="0">
        <x:v>1.80597</x:v>
      </x:c>
      <x:c t="n" s="0">
        <x:v>10.28519</x:v>
      </x:c>
      <x:c t="n" s="0">
        <x:v>13.0605</x:v>
      </x:c>
      <x:c t="n" s="0">
        <x:v>19.78617</x:v>
      </x:c>
      <x:c t="n" s="0">
        <x:v>8.27567</x:v>
      </x:c>
      <x:c t="n" s="0">
        <x:v>18.98019</x:v>
      </x:c>
      <x:c t="n" s="0">
        <x:v>22.27012</x:v>
      </x:c>
      <x:c t="n" s="0">
        <x:v>27.07969</x:v>
      </x:c>
      <x:c t="n" s="0">
        <x:v>24.71706</x:v>
      </x:c>
      <x:c t="n" s="0">
        <x:v>25.39366</x:v>
      </x:c>
      <x:c t="n" s="0">
        <x:v>30.01933</x:v>
      </x:c>
      <x:c t="n" s="0">
        <x:v>24.86591</x:v>
      </x:c>
      <x:c t="n" s="0">
        <x:v>33.81889</x:v>
      </x:c>
      <x:c t="n" s="0">
        <x:v>34.16715</x:v>
      </x:c>
      <x:c t="n" s="0">
        <x:v>24.27323</x:v>
      </x:c>
      <x:c t="n" s="0">
        <x:v>31.76209</x:v>
      </x:c>
      <x:c t="n" s="0">
        <x:v>26.79095</x:v>
      </x:c>
      <x:c t="n" s="0">
        <x:v>30.58228</x:v>
      </x:c>
      <x:c t="n" s="0">
        <x:v>30.73155</x:v>
      </x:c>
      <x:c t="n" s="0">
        <x:v>26.90714</x:v>
      </x:c>
      <x:c t="n" s="0">
        <x:v>25.05865</x:v>
      </x:c>
      <x:c t="n" s="0">
        <x:v>23.34943</x:v>
      </x:c>
      <x:c t="n" s="0">
        <x:v>17.63073</x:v>
      </x:c>
      <x:c t="n" s="0">
        <x:v>19.26432</x:v>
      </x:c>
      <x:c t="n" s="0">
        <x:v>21.95804</x:v>
      </x:c>
      <x:c t="n" s="0">
        <x:v>9.085566</x:v>
      </x:c>
      <x:c t="n" s="0">
        <x:v>4.056593</x:v>
      </x:c>
      <x:c t="n" s="0">
        <x:v>4.744955</x:v>
      </x:c>
      <x:c t="n" s="0">
        <x:v>0.8014358</x:v>
      </x:c>
      <x:c t="n" s="0">
        <x:v>3.073079</x:v>
      </x:c>
      <x:c t="n" s="0">
        <x:v>0.5450596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43944.9653356482</x:v>
      </x:c>
      <x:c t="n" s="7">
        <x:v>43944.9653356482</x:v>
      </x:c>
      <x:c t="n" s="0">
        <x:v>43.7184</x:v>
      </x:c>
      <x:c t="n" s="0">
        <x:v>54.20069</x:v>
      </x:c>
      <x:c t="n" s="0">
        <x:v>58.58858</x:v>
      </x:c>
      <x:c t="n" s="0">
        <x:v>66.64378</x:v>
      </x:c>
      <x:c t="n" s="0">
        <x:v>-30.06697</x:v>
      </x:c>
      <x:c t="n" s="0">
        <x:v>-29.16826</x:v>
      </x:c>
      <x:c t="n" s="0">
        <x:v>-24.07596</x:v>
      </x:c>
      <x:c t="n" s="0">
        <x:v>-17.97741</x:v>
      </x:c>
      <x:c t="n" s="0">
        <x:v>-3.878458</x:v>
      </x:c>
      <x:c t="n" s="0">
        <x:v>0.1427364</x:v>
      </x:c>
      <x:c t="n" s="0">
        <x:v>12.20943</x:v>
      </x:c>
      <x:c t="n" s="0">
        <x:v>12.14267</x:v>
      </x:c>
      <x:c t="n" s="0">
        <x:v>18.31581</x:v>
      </x:c>
      <x:c t="n" s="0">
        <x:v>17.30099</x:v>
      </x:c>
      <x:c t="n" s="0">
        <x:v>21.87866</x:v>
      </x:c>
      <x:c t="n" s="0">
        <x:v>23.3963</x:v>
      </x:c>
      <x:c t="n" s="0">
        <x:v>26.96812</x:v>
      </x:c>
      <x:c t="n" s="0">
        <x:v>23.99744</x:v>
      </x:c>
      <x:c t="n" s="0">
        <x:v>26.66781</x:v>
      </x:c>
      <x:c t="n" s="0">
        <x:v>26.30031</x:v>
      </x:c>
      <x:c t="n" s="0">
        <x:v>27.41557</x:v>
      </x:c>
      <x:c t="n" s="0">
        <x:v>31.25584</x:v>
      </x:c>
      <x:c t="n" s="0">
        <x:v>30.33521</x:v>
      </x:c>
      <x:c t="n" s="0">
        <x:v>28.17021</x:v>
      </x:c>
      <x:c t="n" s="0">
        <x:v>31.84058</x:v>
      </x:c>
      <x:c t="n" s="0">
        <x:v>33.21597</x:v>
      </x:c>
      <x:c t="n" s="0">
        <x:v>31.61472</x:v>
      </x:c>
      <x:c t="n" s="0">
        <x:v>29.86721</x:v>
      </x:c>
      <x:c t="n" s="0">
        <x:v>26.76226</x:v>
      </x:c>
      <x:c t="n" s="0">
        <x:v>24.43524</x:v>
      </x:c>
      <x:c t="n" s="0">
        <x:v>22.41476</x:v>
      </x:c>
      <x:c t="n" s="0">
        <x:v>20.58994</x:v>
      </x:c>
      <x:c t="n" s="0">
        <x:v>22.67439</x:v>
      </x:c>
      <x:c t="n" s="0">
        <x:v>21.6491</x:v>
      </x:c>
      <x:c t="n" s="0">
        <x:v>11.70584</x:v>
      </x:c>
      <x:c t="n" s="0">
        <x:v>7.803913</x:v>
      </x:c>
      <x:c t="n" s="0">
        <x:v>5.640722</x:v>
      </x:c>
      <x:c t="n" s="0">
        <x:v>1.297309</x:v>
      </x:c>
      <x:c t="n" s="0">
        <x:v>4.104867</x:v>
      </x:c>
      <x:c t="n" s="0">
        <x:v>1.009862</x:v>
      </x:c>
      <x:c t="n" s="0">
        <x:v>-30.06697</x:v>
      </x:c>
      <x:c t="n" s="0">
        <x:v>-29.16826</x:v>
      </x:c>
      <x:c t="n" s="0">
        <x:v>-24.21133</x:v>
      </x:c>
      <x:c t="n" s="0">
        <x:v>-14.81871</x:v>
      </x:c>
      <x:c t="n" s="0">
        <x:v>-2.591848</x:v>
      </x:c>
      <x:c t="n" s="0">
        <x:v>1.80597</x:v>
      </x:c>
      <x:c t="n" s="0">
        <x:v>10.28519</x:v>
      </x:c>
      <x:c t="n" s="0">
        <x:v>13.06638</x:v>
      </x:c>
      <x:c t="n" s="0">
        <x:v>18.21184</x:v>
      </x:c>
      <x:c t="n" s="0">
        <x:v>8.27567</x:v>
      </x:c>
      <x:c t="n" s="0">
        <x:v>18.98019</x:v>
      </x:c>
      <x:c t="n" s="0">
        <x:v>22.27012</x:v>
      </x:c>
      <x:c t="n" s="0">
        <x:v>27.07969</x:v>
      </x:c>
      <x:c t="n" s="0">
        <x:v>23.73574</x:v>
      </x:c>
      <x:c t="n" s="0">
        <x:v>24.37315</x:v>
      </x:c>
      <x:c t="n" s="0">
        <x:v>13.34193</x:v>
      </x:c>
      <x:c t="n" s="0">
        <x:v>25.78272</x:v>
      </x:c>
      <x:c t="n" s="0">
        <x:v>31.32846</x:v>
      </x:c>
      <x:c t="n" s="0">
        <x:v>29.22755</x:v>
      </x:c>
      <x:c t="n" s="0">
        <x:v>25.29581</x:v>
      </x:c>
      <x:c t="n" s="0">
        <x:v>30.94721</x:v>
      </x:c>
      <x:c t="n" s="0">
        <x:v>29.71045</x:v>
      </x:c>
      <x:c t="n" s="0">
        <x:v>30.16369</x:v>
      </x:c>
      <x:c t="n" s="0">
        <x:v>30.24569</x:v>
      </x:c>
      <x:c t="n" s="0">
        <x:v>27.77485</x:v>
      </x:c>
      <x:c t="n" s="0">
        <x:v>21.26341</x:v>
      </x:c>
      <x:c t="n" s="0">
        <x:v>22.52883</x:v>
      </x:c>
      <x:c t="n" s="0">
        <x:v>17.60348</x:v>
      </x:c>
      <x:c t="n" s="0">
        <x:v>20.36569</x:v>
      </x:c>
      <x:c t="n" s="0">
        <x:v>29.55792</x:v>
      </x:c>
      <x:c t="n" s="0">
        <x:v>11.43943</x:v>
      </x:c>
      <x:c t="n" s="0">
        <x:v>6.254421</x:v>
      </x:c>
      <x:c t="n" s="0">
        <x:v>4.052189</x:v>
      </x:c>
      <x:c t="n" s="0">
        <x:v>1.989306</x:v>
      </x:c>
      <x:c t="n" s="0">
        <x:v>3.970257</x:v>
      </x:c>
      <x:c t="n" s="0">
        <x:v>1.395401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43944.9653356482</x:v>
      </x:c>
      <x:c t="n" s="7">
        <x:v>43944.9653356482</x:v>
      </x:c>
      <x:c t="n" s="0">
        <x:v>42.51196</x:v>
      </x:c>
      <x:c t="n" s="0">
        <x:v>54.20069</x:v>
      </x:c>
      <x:c t="n" s="0">
        <x:v>57.89143</x:v>
      </x:c>
      <x:c t="n" s="0">
        <x:v>64.96886</x:v>
      </x:c>
      <x:c t="n" s="0">
        <x:v>-30.06697</x:v>
      </x:c>
      <x:c t="n" s="0">
        <x:v>-29.16826</x:v>
      </x:c>
      <x:c t="n" s="0">
        <x:v>-24.09594</x:v>
      </x:c>
      <x:c t="n" s="0">
        <x:v>-17.34747</x:v>
      </x:c>
      <x:c t="n" s="0">
        <x:v>-3.411214</x:v>
      </x:c>
      <x:c t="n" s="0">
        <x:v>0.4289281</x:v>
      </x:c>
      <x:c t="n" s="0">
        <x:v>12.04901</x:v>
      </x:c>
      <x:c t="n" s="0">
        <x:v>12.29038</x:v>
      </x:c>
      <x:c t="n" s="0">
        <x:v>17.82316</x:v>
      </x:c>
      <x:c t="n" s="0">
        <x:v>16.70763</x:v>
      </x:c>
      <x:c t="n" s="0">
        <x:v>21.43822</x:v>
      </x:c>
      <x:c t="n" s="0">
        <x:v>23.24902</x:v>
      </x:c>
      <x:c t="n" s="0">
        <x:v>27.77029</x:v>
      </x:c>
      <x:c t="n" s="0">
        <x:v>24.05334</x:v>
      </x:c>
      <x:c t="n" s="0">
        <x:v>26.62825</x:v>
      </x:c>
      <x:c t="n" s="0">
        <x:v>26.56227</x:v>
      </x:c>
      <x:c t="n" s="0">
        <x:v>27.36255</x:v>
      </x:c>
      <x:c t="n" s="0">
        <x:v>30.7142</x:v>
      </x:c>
      <x:c t="n" s="0">
        <x:v>29.79372</x:v>
      </x:c>
      <x:c t="n" s="0">
        <x:v>27.64886</x:v>
      </x:c>
      <x:c t="n" s="0">
        <x:v>32.13934</x:v>
      </x:c>
      <x:c t="n" s="0">
        <x:v>33.74817</x:v>
      </x:c>
      <x:c t="n" s="0">
        <x:v>31.21071</x:v>
      </x:c>
      <x:c t="n" s="0">
        <x:v>30.03316</x:v>
      </x:c>
      <x:c t="n" s="0">
        <x:v>26.82931</x:v>
      </x:c>
      <x:c t="n" s="0">
        <x:v>24.13612</x:v>
      </x:c>
      <x:c t="n" s="0">
        <x:v>22.23124</x:v>
      </x:c>
      <x:c t="n" s="0">
        <x:v>20.62746</x:v>
      </x:c>
      <x:c t="n" s="0">
        <x:v>26.18508</x:v>
      </x:c>
      <x:c t="n" s="0">
        <x:v>25.39578</x:v>
      </x:c>
      <x:c t="n" s="0">
        <x:v>11.48836</x:v>
      </x:c>
      <x:c t="n" s="0">
        <x:v>7.66212</x:v>
      </x:c>
      <x:c t="n" s="0">
        <x:v>5.525641</x:v>
      </x:c>
      <x:c t="n" s="0">
        <x:v>1.314173</x:v>
      </x:c>
      <x:c t="n" s="0">
        <x:v>4.117476</x:v>
      </x:c>
      <x:c t="n" s="0">
        <x:v>1.028011</x:v>
      </x:c>
      <x:c t="n" s="0">
        <x:v>-30.06697</x:v>
      </x:c>
      <x:c t="n" s="0">
        <x:v>-29.16826</x:v>
      </x:c>
      <x:c t="n" s="0">
        <x:v>-24.21133</x:v>
      </x:c>
      <x:c t="n" s="0">
        <x:v>-14.81871</x:v>
      </x:c>
      <x:c t="n" s="0">
        <x:v>-0.797345</x:v>
      </x:c>
      <x:c t="n" s="0">
        <x:v>1.80597</x:v>
      </x:c>
      <x:c t="n" s="0">
        <x:v>11.32601</x:v>
      </x:c>
      <x:c t="n" s="0">
        <x:v>13.06638</x:v>
      </x:c>
      <x:c t="n" s="0">
        <x:v>12.55427</x:v>
      </x:c>
      <x:c t="n" s="0">
        <x:v>8.133059</x:v>
      </x:c>
      <x:c t="n" s="0">
        <x:v>15.62978</x:v>
      </x:c>
      <x:c t="n" s="0">
        <x:v>21.59222</x:v>
      </x:c>
      <x:c t="n" s="0">
        <x:v>31.45454</x:v>
      </x:c>
      <x:c t="n" s="0">
        <x:v>24.85863</x:v>
      </x:c>
      <x:c t="n" s="0">
        <x:v>26.38929</x:v>
      </x:c>
      <x:c t="n" s="0">
        <x:v>28.97056</x:v>
      </x:c>
      <x:c t="n" s="0">
        <x:v>28.0904</x:v>
      </x:c>
      <x:c t="n" s="0">
        <x:v>22.35499</x:v>
      </x:c>
      <x:c t="n" s="0">
        <x:v>24.27664</x:v>
      </x:c>
      <x:c t="n" s="0">
        <x:v>22.88816</x:v>
      </x:c>
      <x:c t="n" s="0">
        <x:v>33.85795</x:v>
      </x:c>
      <x:c t="n" s="0">
        <x:v>35.2207</x:v>
      </x:c>
      <x:c t="n" s="0">
        <x:v>32.31227</x:v>
      </x:c>
      <x:c t="n" s="0">
        <x:v>28.6334</x:v>
      </x:c>
      <x:c t="n" s="0">
        <x:v>24.93037</x:v>
      </x:c>
      <x:c t="n" s="0">
        <x:v>22.32988</x:v>
      </x:c>
      <x:c t="n" s="0">
        <x:v>21.2949</x:v>
      </x:c>
      <x:c t="n" s="0">
        <x:v>20.52622</x:v>
      </x:c>
      <x:c t="n" s="0">
        <x:v>33.50166</x:v>
      </x:c>
      <x:c t="n" s="0">
        <x:v>31.10159</x:v>
      </x:c>
      <x:c t="n" s="0">
        <x:v>10.33564</x:v>
      </x:c>
      <x:c t="n" s="0">
        <x:v>6.568765</x:v>
      </x:c>
      <x:c t="n" s="0">
        <x:v>5.001312</x:v>
      </x:c>
      <x:c t="n" s="0">
        <x:v>1.171645</x:v>
      </x:c>
      <x:c t="n" s="0">
        <x:v>4.376731</x:v>
      </x:c>
      <x:c t="n" s="0">
        <x:v>0.8101245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43944.9653356482</x:v>
      </x:c>
      <x:c t="n" s="7">
        <x:v>43944.9653356482</x:v>
      </x:c>
      <x:c t="n" s="0">
        <x:v>42.53881</x:v>
      </x:c>
      <x:c t="n" s="0">
        <x:v>54.20069</x:v>
      </x:c>
      <x:c t="n" s="0">
        <x:v>61.60969</x:v>
      </x:c>
      <x:c t="n" s="0">
        <x:v>67.71588</x:v>
      </x:c>
      <x:c t="n" s="0">
        <x:v>-30.06697</x:v>
      </x:c>
      <x:c t="n" s="0">
        <x:v>-29.16826</x:v>
      </x:c>
      <x:c t="n" s="0">
        <x:v>-24.11307</x:v>
      </x:c>
      <x:c t="n" s="0">
        <x:v>-16.8735</x:v>
      </x:c>
      <x:c t="n" s="0">
        <x:v>-2.712229</x:v>
      </x:c>
      <x:c t="n" s="0">
        <x:v>0.6592466</x:v>
      </x:c>
      <x:c t="n" s="0">
        <x:v>12.02032</x:v>
      </x:c>
      <x:c t="n" s="0">
        <x:v>12.16198</x:v>
      </x:c>
      <x:c t="n" s="0">
        <x:v>17.35309</x:v>
      </x:c>
      <x:c t="n" s="0">
        <x:v>16.1141</x:v>
      </x:c>
      <x:c t="n" s="0">
        <x:v>20.81142</x:v>
      </x:c>
      <x:c t="n" s="0">
        <x:v>22.8068</x:v>
      </x:c>
      <x:c t="n" s="0">
        <x:v>28.54392</x:v>
      </x:c>
      <x:c t="n" s="0">
        <x:v>24.34626</x:v>
      </x:c>
      <x:c t="n" s="0">
        <x:v>26.65091</x:v>
      </x:c>
      <x:c t="n" s="0">
        <x:v>26.58265</x:v>
      </x:c>
      <x:c t="n" s="0">
        <x:v>27.21707</x:v>
      </x:c>
      <x:c t="n" s="0">
        <x:v>30.18864</x:v>
      </x:c>
      <x:c t="n" s="0">
        <x:v>29.27013</x:v>
      </x:c>
      <x:c t="n" s="0">
        <x:v>27.39559</x:v>
      </x:c>
      <x:c t="n" s="0">
        <x:v>31.73315</x:v>
      </x:c>
      <x:c t="n" s="0">
        <x:v>33.40062</x:v>
      </x:c>
      <x:c t="n" s="0">
        <x:v>31.92654</x:v>
      </x:c>
      <x:c t="n" s="0">
        <x:v>30.5716</x:v>
      </x:c>
      <x:c t="n" s="0">
        <x:v>26.69781</x:v>
      </x:c>
      <x:c t="n" s="0">
        <x:v>23.80299</x:v>
      </x:c>
      <x:c t="n" s="0">
        <x:v>21.91282</x:v>
      </x:c>
      <x:c t="n" s="0">
        <x:v>20.62569</x:v>
      </x:c>
      <x:c t="n" s="0">
        <x:v>28.04828</x:v>
      </x:c>
      <x:c t="n" s="0">
        <x:v>26.65365</x:v>
      </x:c>
      <x:c t="n" s="0">
        <x:v>11.66536</x:v>
      </x:c>
      <x:c t="n" s="0">
        <x:v>8.44128</x:v>
      </x:c>
      <x:c t="n" s="0">
        <x:v>5.513796</x:v>
      </x:c>
      <x:c t="n" s="0">
        <x:v>1.275411</x:v>
      </x:c>
      <x:c t="n" s="0">
        <x:v>4.139711</x:v>
      </x:c>
      <x:c t="n" s="0">
        <x:v>1.07567</x:v>
      </x:c>
      <x:c t="n" s="0">
        <x:v>-30.06697</x:v>
      </x:c>
      <x:c t="n" s="0">
        <x:v>-29.16826</x:v>
      </x:c>
      <x:c t="n" s="0">
        <x:v>-24.21133</x:v>
      </x:c>
      <x:c t="n" s="0">
        <x:v>-14.81871</x:v>
      </x:c>
      <x:c t="n" s="0">
        <x:v>0.005606387</x:v>
      </x:c>
      <x:c t="n" s="0">
        <x:v>1.80597</x:v>
      </x:c>
      <x:c t="n" s="0">
        <x:v>11.84856</x:v>
      </x:c>
      <x:c t="n" s="0">
        <x:v>10.47349</x:v>
      </x:c>
      <x:c t="n" s="0">
        <x:v>12.55427</x:v>
      </x:c>
      <x:c t="n" s="0">
        <x:v>7.674773</x:v>
      </x:c>
      <x:c t="n" s="0">
        <x:v>10.43341</x:v>
      </x:c>
      <x:c t="n" s="0">
        <x:v>18.5225</x:v>
      </x:c>
      <x:c t="n" s="0">
        <x:v>31.45454</x:v>
      </x:c>
      <x:c t="n" s="0">
        <x:v>25.75002</x:v>
      </x:c>
      <x:c t="n" s="0">
        <x:v>26.99602</x:v>
      </x:c>
      <x:c t="n" s="0">
        <x:v>25.46637</x:v>
      </x:c>
      <x:c t="n" s="0">
        <x:v>23.49949</x:v>
      </x:c>
      <x:c t="n" s="0">
        <x:v>24.86245</x:v>
      </x:c>
      <x:c t="n" s="0">
        <x:v>27.07585</x:v>
      </x:c>
      <x:c t="n" s="0">
        <x:v>25.34991</x:v>
      </x:c>
      <x:c t="n" s="0">
        <x:v>27.82345</x:v>
      </x:c>
      <x:c t="n" s="0">
        <x:v>31.5039</x:v>
      </x:c>
      <x:c t="n" s="0">
        <x:v>32.97984</x:v>
      </x:c>
      <x:c t="n" s="0">
        <x:v>32.91743</x:v>
      </x:c>
      <x:c t="n" s="0">
        <x:v>25.18949</x:v>
      </x:c>
      <x:c t="n" s="0">
        <x:v>23.11229</x:v>
      </x:c>
      <x:c t="n" s="0">
        <x:v>21.36121</x:v>
      </x:c>
      <x:c t="n" s="0">
        <x:v>20.85803</x:v>
      </x:c>
      <x:c t="n" s="0">
        <x:v>32.4394</x:v>
      </x:c>
      <x:c t="n" s="0">
        <x:v>28.67966</x:v>
      </x:c>
      <x:c t="n" s="0">
        <x:v>12.7819</x:v>
      </x:c>
      <x:c t="n" s="0">
        <x:v>11.63584</x:v>
      </x:c>
      <x:c t="n" s="0">
        <x:v>5.473504</x:v>
      </x:c>
      <x:c t="n" s="0">
        <x:v>0.5191026</x:v>
      </x:c>
      <x:c t="n" s="0">
        <x:v>3.66557</x:v>
      </x:c>
      <x:c t="n" s="0">
        <x:v>1.133545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43944.9653356482</x:v>
      </x:c>
      <x:c t="n" s="7">
        <x:v>43944.9653356482</x:v>
      </x:c>
      <x:c t="n" s="0">
        <x:v>40.61103</x:v>
      </x:c>
      <x:c t="n" s="0">
        <x:v>54.20069</x:v>
      </x:c>
      <x:c t="n" s="0">
        <x:v>59.47372</x:v>
      </x:c>
      <x:c t="n" s="0">
        <x:v>64.96886</x:v>
      </x:c>
      <x:c t="n" s="0">
        <x:v>-30.06697</x:v>
      </x:c>
      <x:c t="n" s="0">
        <x:v>-29.16826</x:v>
      </x:c>
      <x:c t="n" s="0">
        <x:v>-24.12771</x:v>
      </x:c>
      <x:c t="n" s="0">
        <x:v>-16.50601</x:v>
      </x:c>
      <x:c t="n" s="0">
        <x:v>-2.193138</x:v>
      </x:c>
      <x:c t="n" s="0">
        <x:v>0.8467147</x:v>
      </x:c>
      <x:c t="n" s="0">
        <x:v>11.99566</x:v>
      </x:c>
      <x:c t="n" s="0">
        <x:v>11.89987</x:v>
      </x:c>
      <x:c t="n" s="0">
        <x:v>16.90696</x:v>
      </x:c>
      <x:c t="n" s="0">
        <x:v>15.53385</x:v>
      </x:c>
      <x:c t="n" s="0">
        <x:v>20.19364</x:v>
      </x:c>
      <x:c t="n" s="0">
        <x:v>22.38983</x:v>
      </x:c>
      <x:c t="n" s="0">
        <x:v>28.56592</x:v>
      </x:c>
      <x:c t="n" s="0">
        <x:v>25.17896</x:v>
      </x:c>
      <x:c t="n" s="0">
        <x:v>26.75576</x:v>
      </x:c>
      <x:c t="n" s="0">
        <x:v>26.40058</x:v>
      </x:c>
      <x:c t="n" s="0">
        <x:v>27.39398</x:v>
      </x:c>
      <x:c t="n" s="0">
        <x:v>29.63018</x:v>
      </x:c>
      <x:c t="n" s="0">
        <x:v>29.32343</x:v>
      </x:c>
      <x:c t="n" s="0">
        <x:v>27.06116</x:v>
      </x:c>
      <x:c t="n" s="0">
        <x:v>31.73031</x:v>
      </x:c>
      <x:c t="n" s="0">
        <x:v>33.39367</x:v>
      </x:c>
      <x:c t="n" s="0">
        <x:v>31.93252</x:v>
      </x:c>
      <x:c t="n" s="0">
        <x:v>30.73708</x:v>
      </x:c>
      <x:c t="n" s="0">
        <x:v>26.81964</x:v>
      </x:c>
      <x:c t="n" s="0">
        <x:v>23.83748</x:v>
      </x:c>
      <x:c t="n" s="0">
        <x:v>22.86185</x:v>
      </x:c>
      <x:c t="n" s="0">
        <x:v>20.54521</x:v>
      </x:c>
      <x:c t="n" s="0">
        <x:v>27.97806</x:v>
      </x:c>
      <x:c t="n" s="0">
        <x:v>26.25681</x:v>
      </x:c>
      <x:c t="n" s="0">
        <x:v>11.41895</x:v>
      </x:c>
      <x:c t="n" s="0">
        <x:v>8.373132</x:v>
      </x:c>
      <x:c t="n" s="0">
        <x:v>5.42445</x:v>
      </x:c>
      <x:c t="n" s="0">
        <x:v>1.145955</x:v>
      </x:c>
      <x:c t="n" s="0">
        <x:v>4.090911</x:v>
      </x:c>
      <x:c t="n" s="0">
        <x:v>1.084735</x:v>
      </x:c>
      <x:c t="n" s="0">
        <x:v>-30.06697</x:v>
      </x:c>
      <x:c t="n" s="0">
        <x:v>-29.16826</x:v>
      </x:c>
      <x:c t="n" s="0">
        <x:v>-24.21133</x:v>
      </x:c>
      <x:c t="n" s="0">
        <x:v>-14.81871</x:v>
      </x:c>
      <x:c t="n" s="0">
        <x:v>0.005606387</x:v>
      </x:c>
      <x:c t="n" s="0">
        <x:v>0.8693015</x:v>
      </x:c>
      <x:c t="n" s="0">
        <x:v>11.84856</x:v>
      </x:c>
      <x:c t="n" s="0">
        <x:v>9.934701</x:v>
      </x:c>
      <x:c t="n" s="0">
        <x:v>12.49835</x:v>
      </x:c>
      <x:c t="n" s="0">
        <x:v>7.674773</x:v>
      </x:c>
      <x:c t="n" s="0">
        <x:v>10.43341</x:v>
      </x:c>
      <x:c t="n" s="0">
        <x:v>18.5225</x:v>
      </x:c>
      <x:c t="n" s="0">
        <x:v>26.51802</x:v>
      </x:c>
      <x:c t="n" s="0">
        <x:v>29.00058</x:v>
      </x:c>
      <x:c t="n" s="0">
        <x:v>28.48812</x:v>
      </x:c>
      <x:c t="n" s="0">
        <x:v>25.36376</x:v>
      </x:c>
      <x:c t="n" s="0">
        <x:v>29.62591</x:v>
      </x:c>
      <x:c t="n" s="0">
        <x:v>21.25494</x:v>
      </x:c>
      <x:c t="n" s="0">
        <x:v>27.83838</x:v>
      </x:c>
      <x:c t="n" s="0">
        <x:v>25.85252</x:v>
      </x:c>
      <x:c t="n" s="0">
        <x:v>32.92805</x:v>
      </x:c>
      <x:c t="n" s="0">
        <x:v>34.09575</x:v>
      </x:c>
      <x:c t="n" s="0">
        <x:v>32.48441</x:v>
      </x:c>
      <x:c t="n" s="0">
        <x:v>33.86461</x:v>
      </x:c>
      <x:c t="n" s="0">
        <x:v>27.78586</x:v>
      </x:c>
      <x:c t="n" s="0">
        <x:v>23.37592</x:v>
      </x:c>
      <x:c t="n" s="0">
        <x:v>25.74673</x:v>
      </x:c>
      <x:c t="n" s="0">
        <x:v>20.2731</x:v>
      </x:c>
      <x:c t="n" s="0">
        <x:v>24.5274</x:v>
      </x:c>
      <x:c t="n" s="0">
        <x:v>19.85392</x:v>
      </x:c>
      <x:c t="n" s="0">
        <x:v>9.036526</x:v>
      </x:c>
      <x:c t="n" s="0">
        <x:v>6.976866</x:v>
      </x:c>
      <x:c t="n" s="0">
        <x:v>4.884495</x:v>
      </x:c>
      <x:c t="n" s="0">
        <x:v>0.8712112</x:v>
      </x:c>
      <x:c t="n" s="0">
        <x:v>3.972017</x:v>
      </x:c>
      <x:c t="n" s="0">
        <x:v>1.475752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43944.9653356482</x:v>
      </x:c>
      <x:c t="n" s="7">
        <x:v>43944.9653356482</x:v>
      </x:c>
      <x:c t="n" s="0">
        <x:v>41.22681</x:v>
      </x:c>
      <x:c t="n" s="0">
        <x:v>54.20069</x:v>
      </x:c>
      <x:c t="n" s="0">
        <x:v>57.04575</x:v>
      </x:c>
      <x:c t="n" s="0">
        <x:v>64.42529</x:v>
      </x:c>
      <x:c t="n" s="0">
        <x:v>-30.06697</x:v>
      </x:c>
      <x:c t="n" s="0">
        <x:v>-29.16826</x:v>
      </x:c>
      <x:c t="n" s="0">
        <x:v>-24.14026</x:v>
      </x:c>
      <x:c t="n" s="0">
        <x:v>-16.21506</x:v>
      </x:c>
      <x:c t="n" s="0">
        <x:v>-1.794187</x:v>
      </x:c>
      <x:c t="n" s="0">
        <x:v>0.3639831</x:v>
      </x:c>
      <x:c t="n" s="0">
        <x:v>11.9745</x:v>
      </x:c>
      <x:c t="n" s="0">
        <x:v>11.66277</x:v>
      </x:c>
      <x:c t="n" s="0">
        <x:v>16.47279</x:v>
      </x:c>
      <x:c t="n" s="0">
        <x:v>14.96841</x:v>
      </x:c>
      <x:c t="n" s="0">
        <x:v>19.58609</x:v>
      </x:c>
      <x:c t="n" s="0">
        <x:v>21.97861</x:v>
      </x:c>
      <x:c t="n" s="0">
        <x:v>28.01496</x:v>
      </x:c>
      <x:c t="n" s="0">
        <x:v>26.20931</x:v>
      </x:c>
      <x:c t="n" s="0">
        <x:v>27.63745</x:v>
      </x:c>
      <x:c t="n" s="0">
        <x:v>26.17147</x:v>
      </x:c>
      <x:c t="n" s="0">
        <x:v>27.18542</x:v>
      </x:c>
      <x:c t="n" s="0">
        <x:v>28.96374</x:v>
      </x:c>
      <x:c t="n" s="0">
        <x:v>29.05398</x:v>
      </x:c>
      <x:c t="n" s="0">
        <x:v>27.39324</x:v>
      </x:c>
      <x:c t="n" s="0">
        <x:v>31.92096</x:v>
      </x:c>
      <x:c t="n" s="0">
        <x:v>33.71342</x:v>
      </x:c>
      <x:c t="n" s="0">
        <x:v>31.87891</x:v>
      </x:c>
      <x:c t="n" s="0">
        <x:v>30.9567</x:v>
      </x:c>
      <x:c t="n" s="0">
        <x:v>26.81513</x:v>
      </x:c>
      <x:c t="n" s="0">
        <x:v>23.72381</x:v>
      </x:c>
      <x:c t="n" s="0">
        <x:v>22.41017</x:v>
      </x:c>
      <x:c t="n" s="0">
        <x:v>20.29216</x:v>
      </x:c>
      <x:c t="n" s="0">
        <x:v>27.59992</x:v>
      </x:c>
      <x:c t="n" s="0">
        <x:v>25.98474</x:v>
      </x:c>
      <x:c t="n" s="0">
        <x:v>11.33644</x:v>
      </x:c>
      <x:c t="n" s="0">
        <x:v>8.081888</x:v>
      </x:c>
      <x:c t="n" s="0">
        <x:v>5.432817</x:v>
      </x:c>
      <x:c t="n" s="0">
        <x:v>1.117932</x:v>
      </x:c>
      <x:c t="n" s="0">
        <x:v>4.104713</x:v>
      </x:c>
      <x:c t="n" s="0">
        <x:v>1.060737</x:v>
      </x:c>
      <x:c t="n" s="0">
        <x:v>-30.06697</x:v>
      </x:c>
      <x:c t="n" s="0">
        <x:v>-29.16826</x:v>
      </x:c>
      <x:c t="n" s="0">
        <x:v>-24.21133</x:v>
      </x:c>
      <x:c t="n" s="0">
        <x:v>-14.81871</x:v>
      </x:c>
      <x:c t="n" s="0">
        <x:v>0.005606387</x:v>
      </x:c>
      <x:c t="n" s="0">
        <x:v>-4.691826</x:v>
      </x:c>
      <x:c t="n" s="0">
        <x:v>11.84856</x:v>
      </x:c>
      <x:c t="n" s="0">
        <x:v>9.934701</x:v>
      </x:c>
      <x:c t="n" s="0">
        <x:v>12.32612</x:v>
      </x:c>
      <x:c t="n" s="0">
        <x:v>8.650492</x:v>
      </x:c>
      <x:c t="n" s="0">
        <x:v>13.74932</x:v>
      </x:c>
      <x:c t="n" s="0">
        <x:v>17.89319</x:v>
      </x:c>
      <x:c t="n" s="0">
        <x:v>21.20939</x:v>
      </x:c>
      <x:c t="n" s="0">
        <x:v>29.70331</x:v>
      </x:c>
      <x:c t="n" s="0">
        <x:v>30.8075</x:v>
      </x:c>
      <x:c t="n" s="0">
        <x:v>23.27982</x:v>
      </x:c>
      <x:c t="n" s="0">
        <x:v>22.13903</x:v>
      </x:c>
      <x:c t="n" s="0">
        <x:v>14.37743</x:v>
      </x:c>
      <x:c t="n" s="0">
        <x:v>27.70107</x:v>
      </x:c>
      <x:c t="n" s="0">
        <x:v>29.9987</x:v>
      </x:c>
      <x:c t="n" s="0">
        <x:v>31.87048</x:v>
      </x:c>
      <x:c t="n" s="0">
        <x:v>34.5207</x:v>
      </x:c>
      <x:c t="n" s="0">
        <x:v>31.39417</x:v>
      </x:c>
      <x:c t="n" s="0">
        <x:v>29.50703</x:v>
      </x:c>
      <x:c t="n" s="0">
        <x:v>27.0226</x:v>
      </x:c>
      <x:c t="n" s="0">
        <x:v>22.19396</x:v>
      </x:c>
      <x:c t="n" s="0">
        <x:v>17.33853</x:v>
      </x:c>
      <x:c t="n" s="0">
        <x:v>19.34696</x:v>
      </x:c>
      <x:c t="n" s="0">
        <x:v>24.12311</x:v>
      </x:c>
      <x:c t="n" s="0">
        <x:v>23.65375</x:v>
      </x:c>
      <x:c t="n" s="0">
        <x:v>10.83547</x:v>
      </x:c>
      <x:c t="n" s="0">
        <x:v>6.018312</x:v>
      </x:c>
      <x:c t="n" s="0">
        <x:v>4.940683</x:v>
      </x:c>
      <x:c t="n" s="0">
        <x:v>0.7075866</x:v>
      </x:c>
      <x:c t="n" s="0">
        <x:v>4.285281</x:v>
      </x:c>
      <x:c t="n" s="0">
        <x:v>0.7003397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43944.9653356482</x:v>
      </x:c>
      <x:c t="n" s="7">
        <x:v>43944.9653356482</x:v>
      </x:c>
      <x:c t="n" s="0">
        <x:v>41.99319</x:v>
      </x:c>
      <x:c t="n" s="0">
        <x:v>54.20069</x:v>
      </x:c>
      <x:c t="n" s="0">
        <x:v>52.06986</x:v>
      </x:c>
      <x:c t="n" s="0">
        <x:v>61.11536</x:v>
      </x:c>
      <x:c t="n" s="0">
        <x:v>-30.06697</x:v>
      </x:c>
      <x:c t="n" s="0">
        <x:v>-29.16826</x:v>
      </x:c>
      <x:c t="n" s="0">
        <x:v>-24.29106</x:v>
      </x:c>
      <x:c t="n" s="0">
        <x:v>-15.90048</x:v>
      </x:c>
      <x:c t="n" s="0">
        <x:v>-1.480277</x:v>
      </x:c>
      <x:c t="n" s="0">
        <x:v>-0.09554259</x:v>
      </x:c>
      <x:c t="n" s="0">
        <x:v>11.95634</x:v>
      </x:c>
      <x:c t="n" s="0">
        <x:v>11.39631</x:v>
      </x:c>
      <x:c t="n" s="0">
        <x:v>16.06419</x:v>
      </x:c>
      <x:c t="n" s="0">
        <x:v>14.65189</x:v>
      </x:c>
      <x:c t="n" s="0">
        <x:v>19.65267</x:v>
      </x:c>
      <x:c t="n" s="0">
        <x:v>21.53126</x:v>
      </x:c>
      <x:c t="n" s="0">
        <x:v>27.55566</x:v>
      </x:c>
      <x:c t="n" s="0">
        <x:v>28.07768</x:v>
      </x:c>
      <x:c t="n" s="0">
        <x:v>27.66902</x:v>
      </x:c>
      <x:c t="n" s="0">
        <x:v>25.6154</x:v>
      </x:c>
      <x:c t="n" s="0">
        <x:v>26.71724</x:v>
      </x:c>
      <x:c t="n" s="0">
        <x:v>28.52738</x:v>
      </x:c>
      <x:c t="n" s="0">
        <x:v>29.39273</x:v>
      </x:c>
      <x:c t="n" s="0">
        <x:v>27.95311</x:v>
      </x:c>
      <x:c t="n" s="0">
        <x:v>31.51967</x:v>
      </x:c>
      <x:c t="n" s="0">
        <x:v>33.45251</x:v>
      </x:c>
      <x:c t="n" s="0">
        <x:v>32.40128</x:v>
      </x:c>
      <x:c t="n" s="0">
        <x:v>30.9128</x:v>
      </x:c>
      <x:c t="n" s="0">
        <x:v>26.9581</x:v>
      </x:c>
      <x:c t="n" s="0">
        <x:v>23.18441</x:v>
      </x:c>
      <x:c t="n" s="0">
        <x:v>22.43932</x:v>
      </x:c>
      <x:c t="n" s="0">
        <x:v>20.05583</x:v>
      </x:c>
      <x:c t="n" s="0">
        <x:v>27.73985</x:v>
      </x:c>
      <x:c t="n" s="0">
        <x:v>25.51369</x:v>
      </x:c>
      <x:c t="n" s="0">
        <x:v>11.17418</x:v>
      </x:c>
      <x:c t="n" s="0">
        <x:v>8.053624</x:v>
      </x:c>
      <x:c t="n" s="0">
        <x:v>5.315896</x:v>
      </x:c>
      <x:c t="n" s="0">
        <x:v>1.201421</x:v>
      </x:c>
      <x:c t="n" s="0">
        <x:v>4.11961</x:v>
      </x:c>
      <x:c t="n" s="0">
        <x:v>0.9316104</x:v>
      </x:c>
      <x:c t="n" s="0">
        <x:v>-30.06697</x:v>
      </x:c>
      <x:c t="n" s="0">
        <x:v>-29.16826</x:v>
      </x:c>
      <x:c t="n" s="0">
        <x:v>-25.8718</x:v>
      </x:c>
      <x:c t="n" s="0">
        <x:v>-14.24286</x:v>
      </x:c>
      <x:c t="n" s="0">
        <x:v>0.005606387</x:v>
      </x:c>
      <x:c t="n" s="0">
        <x:v>-4.691826</x:v>
      </x:c>
      <x:c t="n" s="0">
        <x:v>11.84856</x:v>
      </x:c>
      <x:c t="n" s="0">
        <x:v>9.122312</x:v>
      </x:c>
      <x:c t="n" s="0">
        <x:v>12.32612</x:v>
      </x:c>
      <x:c t="n" s="0">
        <x:v>12.46801</x:v>
      </x:c>
      <x:c t="n" s="0">
        <x:v>20.50511</x:v>
      </x:c>
      <x:c t="n" s="0">
        <x:v>17.15698</x:v>
      </x:c>
      <x:c t="n" s="0">
        <x:v>24.08533</x:v>
      </x:c>
      <x:c t="n" s="0">
        <x:v>33.66294</x:v>
      </x:c>
      <x:c t="n" s="0">
        <x:v>25.3885</x:v>
      </x:c>
      <x:c t="n" s="0">
        <x:v>19.55591</x:v>
      </x:c>
      <x:c t="n" s="0">
        <x:v>22.69667</x:v>
      </x:c>
      <x:c t="n" s="0">
        <x:v>28.08553</x:v>
      </x:c>
      <x:c t="n" s="0">
        <x:v>33.86741</x:v>
      </x:c>
      <x:c t="n" s="0">
        <x:v>31.60566</x:v>
      </x:c>
      <x:c t="n" s="0">
        <x:v>29.79617</x:v>
      </x:c>
      <x:c t="n" s="0">
        <x:v>31.8033</x:v>
      </x:c>
      <x:c t="n" s="0">
        <x:v>34.22816</x:v>
      </x:c>
      <x:c t="n" s="0">
        <x:v>30.70626</x:v>
      </x:c>
      <x:c t="n" s="0">
        <x:v>27.13527</x:v>
      </x:c>
      <x:c t="n" s="0">
        <x:v>16.33986</x:v>
      </x:c>
      <x:c t="n" s="0">
        <x:v>23.56757</x:v>
      </x:c>
      <x:c t="n" s="0">
        <x:v>20.49525</x:v>
      </x:c>
      <x:c t="n" s="0">
        <x:v>29.20259</x:v>
      </x:c>
      <x:c t="n" s="0">
        <x:v>21.02441</x:v>
      </x:c>
      <x:c t="n" s="0">
        <x:v>10.72356</x:v>
      </x:c>
      <x:c t="n" s="0">
        <x:v>8.576528</x:v>
      </x:c>
      <x:c t="n" s="0">
        <x:v>5.611181</x:v>
      </x:c>
      <x:c t="n" s="0">
        <x:v>1.55514</x:v>
      </x:c>
      <x:c t="n" s="0">
        <x:v>4.216387</x:v>
      </x:c>
      <x:c t="n" s="0">
        <x:v>0.07791719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43944.9653356482</x:v>
      </x:c>
      <x:c t="n" s="7">
        <x:v>43944.9653356482</x:v>
      </x:c>
      <x:c t="n" s="0">
        <x:v>41.31085</x:v>
      </x:c>
      <x:c t="n" s="0">
        <x:v>54.20069</x:v>
      </x:c>
      <x:c t="n" s="0">
        <x:v>59.41584</x:v>
      </x:c>
      <x:c t="n" s="0">
        <x:v>67.84952</x:v>
      </x:c>
      <x:c t="n" s="0">
        <x:v>-30.06697</x:v>
      </x:c>
      <x:c t="n" s="0">
        <x:v>-29.16826</x:v>
      </x:c>
      <x:c t="n" s="0">
        <x:v>-24.5616</x:v>
      </x:c>
      <x:c t="n" s="0">
        <x:v>-15.57962</x:v>
      </x:c>
      <x:c t="n" s="0">
        <x:v>-1.229059</x:v>
      </x:c>
      <x:c t="n" s="0">
        <x:v>-0.530582</x:v>
      </x:c>
      <x:c t="n" s="0">
        <x:v>11.86925</x:v>
      </x:c>
      <x:c t="n" s="0">
        <x:v>11.10242</x:v>
      </x:c>
      <x:c t="n" s="0">
        <x:v>15.95417</x:v>
      </x:c>
      <x:c t="n" s="0">
        <x:v>14.39383</x:v>
      </x:c>
      <x:c t="n" s="0">
        <x:v>19.78802</x:v>
      </x:c>
      <x:c t="n" s="0">
        <x:v>21.10896</x:v>
      </x:c>
      <x:c t="n" s="0">
        <x:v>27.33961</x:v>
      </x:c>
      <x:c t="n" s="0">
        <x:v>29.62305</x:v>
      </x:c>
      <x:c t="n" s="0">
        <x:v>27.11411</x:v>
      </x:c>
      <x:c t="n" s="0">
        <x:v>25.196</x:v>
      </x:c>
      <x:c t="n" s="0">
        <x:v>26.44877</x:v>
      </x:c>
      <x:c t="n" s="0">
        <x:v>28.77908</x:v>
      </x:c>
      <x:c t="n" s="0">
        <x:v>31.21854</x:v>
      </x:c>
      <x:c t="n" s="0">
        <x:v>28.69482</x:v>
      </x:c>
      <x:c t="n" s="0">
        <x:v>31.45963</x:v>
      </x:c>
      <x:c t="n" s="0">
        <x:v>33.25257</x:v>
      </x:c>
      <x:c t="n" s="0">
        <x:v>31.8405</x:v>
      </x:c>
      <x:c t="n" s="0">
        <x:v>30.7578</x:v>
      </x:c>
      <x:c t="n" s="0">
        <x:v>26.68925</x:v>
      </x:c>
      <x:c t="n" s="0">
        <x:v>22.86547</x:v>
      </x:c>
      <x:c t="n" s="0">
        <x:v>22.46784</x:v>
      </x:c>
      <x:c t="n" s="0">
        <x:v>20.41463</x:v>
      </x:c>
      <x:c t="n" s="0">
        <x:v>27.68015</x:v>
      </x:c>
      <x:c t="n" s="0">
        <x:v>24.99057</x:v>
      </x:c>
      <x:c t="n" s="0">
        <x:v>11.12247</x:v>
      </x:c>
      <x:c t="n" s="0">
        <x:v>7.99057</x:v>
      </x:c>
      <x:c t="n" s="0">
        <x:v>5.234105</x:v>
      </x:c>
      <x:c t="n" s="0">
        <x:v>1.088293</x:v>
      </x:c>
      <x:c t="n" s="0">
        <x:v>4.221384</x:v>
      </x:c>
      <x:c t="n" s="0">
        <x:v>1.012054</x:v>
      </x:c>
      <x:c t="n" s="0">
        <x:v>-30.06697</x:v>
      </x:c>
      <x:c t="n" s="0">
        <x:v>-29.16826</x:v>
      </x:c>
      <x:c t="n" s="0">
        <x:v>-26.60444</x:v>
      </x:c>
      <x:c t="n" s="0">
        <x:v>-14.06671</x:v>
      </x:c>
      <x:c t="n" s="0">
        <x:v>0.005606387</x:v>
      </x:c>
      <x:c t="n" s="0">
        <x:v>-4.691826</x:v>
      </x:c>
      <x:c t="n" s="0">
        <x:v>11.14534</x:v>
      </x:c>
      <x:c t="n" s="0">
        <x:v>8.81383</x:v>
      </x:c>
      <x:c t="n" s="0">
        <x:v>15.85772</x:v>
      </x:c>
      <x:c t="n" s="0">
        <x:v>12.46801</x:v>
      </x:c>
      <x:c t="n" s="0">
        <x:v>20.50511</x:v>
      </x:c>
      <x:c t="n" s="0">
        <x:v>17.15698</x:v>
      </x:c>
      <x:c t="n" s="0">
        <x:v>25.80052</x:v>
      </x:c>
      <x:c t="n" s="0">
        <x:v>33.48576</x:v>
      </x:c>
      <x:c t="n" s="0">
        <x:v>22.66361</x:v>
      </x:c>
      <x:c t="n" s="0">
        <x:v>22.58647</x:v>
      </x:c>
      <x:c t="n" s="0">
        <x:v>23.85846</x:v>
      </x:c>
      <x:c t="n" s="0">
        <x:v>28.71712</x:v>
      </x:c>
      <x:c t="n" s="0">
        <x:v>34.93</x:v>
      </x:c>
      <x:c t="n" s="0">
        <x:v>30.17486</x:v>
      </x:c>
      <x:c t="n" s="0">
        <x:v>31.38942</x:v>
      </x:c>
      <x:c t="n" s="0">
        <x:v>32.7344</x:v>
      </x:c>
      <x:c t="n" s="0">
        <x:v>26.61056</x:v>
      </x:c>
      <x:c t="n" s="0">
        <x:v>30.05205</x:v>
      </x:c>
      <x:c t="n" s="0">
        <x:v>27.28044</x:v>
      </x:c>
      <x:c t="n" s="0">
        <x:v>22.22797</x:v>
      </x:c>
      <x:c t="n" s="0">
        <x:v>21.6373</x:v>
      </x:c>
      <x:c t="n" s="0">
        <x:v>21.14966</x:v>
      </x:c>
      <x:c t="n" s="0">
        <x:v>26.85518</x:v>
      </x:c>
      <x:c t="n" s="0">
        <x:v>19.0245</x:v>
      </x:c>
      <x:c t="n" s="0">
        <x:v>10.44871</x:v>
      </x:c>
      <x:c t="n" s="0">
        <x:v>7.001588</x:v>
      </x:c>
      <x:c t="n" s="0">
        <x:v>4.582704</x:v>
      </x:c>
      <x:c t="n" s="0">
        <x:v>0.3977369</x:v>
      </x:c>
      <x:c t="n" s="0">
        <x:v>4.903118</x:v>
      </x:c>
      <x:c t="n" s="0">
        <x:v>1.853536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43944.9653356482</x:v>
      </x:c>
      <x:c t="n" s="7">
        <x:v>43944.9653356482</x:v>
      </x:c>
      <x:c t="n" s="0">
        <x:v>41.23851</x:v>
      </x:c>
      <x:c t="n" s="0">
        <x:v>54.20069</x:v>
      </x:c>
      <x:c t="n" s="0">
        <x:v>71.71525</x:v>
      </x:c>
      <x:c t="n" s="0">
        <x:v>73.70242</x:v>
      </x:c>
      <x:c t="n" s="0">
        <x:v>-30.06697</x:v>
      </x:c>
      <x:c t="n" s="0">
        <x:v>-29.16826</x:v>
      </x:c>
      <x:c t="n" s="0">
        <x:v>-24.80675</x:v>
      </x:c>
      <x:c t="n" s="0">
        <x:v>-15.3232</x:v>
      </x:c>
      <x:c t="n" s="0">
        <x:v>-1.040568</x:v>
      </x:c>
      <x:c t="n" s="0">
        <x:v>-0.9400743</x:v>
      </x:c>
      <x:c t="n" s="0">
        <x:v>11.7708</x:v>
      </x:c>
      <x:c t="n" s="0">
        <x:v>10.79943</x:v>
      </x:c>
      <x:c t="n" s="0">
        <x:v>15.94023</x:v>
      </x:c>
      <x:c t="n" s="0">
        <x:v>14.28166</x:v>
      </x:c>
      <x:c t="n" s="0">
        <x:v>19.90037</x:v>
      </x:c>
      <x:c t="n" s="0">
        <x:v>21.05853</x:v>
      </x:c>
      <x:c t="n" s="0">
        <x:v>27.14619</x:v>
      </x:c>
      <x:c t="n" s="0">
        <x:v>29.2969</x:v>
      </x:c>
      <x:c t="n" s="0">
        <x:v>26.96173</x:v>
      </x:c>
      <x:c t="n" s="0">
        <x:v>25.17874</x:v>
      </x:c>
      <x:c t="n" s="0">
        <x:v>26.44478</x:v>
      </x:c>
      <x:c t="n" s="0">
        <x:v>29.44853</x:v>
      </x:c>
      <x:c t="n" s="0">
        <x:v>31.3707</x:v>
      </x:c>
      <x:c t="n" s="0">
        <x:v>29.20271</x:v>
      </x:c>
      <x:c t="n" s="0">
        <x:v>31.69004</x:v>
      </x:c>
      <x:c t="n" s="0">
        <x:v>33.21606</x:v>
      </x:c>
      <x:c t="n" s="0">
        <x:v>31.86578</x:v>
      </x:c>
      <x:c t="n" s="0">
        <x:v>30.55438</x:v>
      </x:c>
      <x:c t="n" s="0">
        <x:v>26.55445</x:v>
      </x:c>
      <x:c t="n" s="0">
        <x:v>23.42213</x:v>
      </x:c>
      <x:c t="n" s="0">
        <x:v>22.16404</x:v>
      </x:c>
      <x:c t="n" s="0">
        <x:v>21.97717</x:v>
      </x:c>
      <x:c t="n" s="0">
        <x:v>27.38584</x:v>
      </x:c>
      <x:c t="n" s="0">
        <x:v>25.14448</x:v>
      </x:c>
      <x:c t="n" s="0">
        <x:v>11.87627</x:v>
      </x:c>
      <x:c t="n" s="0">
        <x:v>8.706335</x:v>
      </x:c>
      <x:c t="n" s="0">
        <x:v>5.947991</x:v>
      </x:c>
      <x:c t="n" s="0">
        <x:v>1.296926</x:v>
      </x:c>
      <x:c t="n" s="0">
        <x:v>4.235848</x:v>
      </x:c>
      <x:c t="n" s="0">
        <x:v>1.099009</x:v>
      </x:c>
      <x:c t="n" s="0">
        <x:v>-30.06697</x:v>
      </x:c>
      <x:c t="n" s="0">
        <x:v>-29.16826</x:v>
      </x:c>
      <x:c t="n" s="0">
        <x:v>-26.60444</x:v>
      </x:c>
      <x:c t="n" s="0">
        <x:v>-14.06671</x:v>
      </x:c>
      <x:c t="n" s="0">
        <x:v>-0.2291866</x:v>
      </x:c>
      <x:c t="n" s="0">
        <x:v>-4.691826</x:v>
      </x:c>
      <x:c t="n" s="0">
        <x:v>11.14534</x:v>
      </x:c>
      <x:c t="n" s="0">
        <x:v>7.581941</x:v>
      </x:c>
      <x:c t="n" s="0">
        <x:v>15.85772</x:v>
      </x:c>
      <x:c t="n" s="0">
        <x:v>15.024</x:v>
      </x:c>
      <x:c t="n" s="0">
        <x:v>20.50511</x:v>
      </x:c>
      <x:c t="n" s="0">
        <x:v>23.79345</x:v>
      </x:c>
      <x:c t="n" s="0">
        <x:v>25.29317</x:v>
      </x:c>
      <x:c t="n" s="0">
        <x:v>22.80186</x:v>
      </x:c>
      <x:c t="n" s="0">
        <x:v>25.94397</x:v>
      </x:c>
      <x:c t="n" s="0">
        <x:v>24.6933</x:v>
      </x:c>
      <x:c t="n" s="0">
        <x:v>29.88111</x:v>
      </x:c>
      <x:c t="n" s="0">
        <x:v>31.84448</x:v>
      </x:c>
      <x:c t="n" s="0">
        <x:v>32.75542</x:v>
      </x:c>
      <x:c t="n" s="0">
        <x:v>30.89108</x:v>
      </x:c>
      <x:c t="n" s="0">
        <x:v>32.01891</x:v>
      </x:c>
      <x:c t="n" s="0">
        <x:v>31.20488</x:v>
      </x:c>
      <x:c t="n" s="0">
        <x:v>32.65327</x:v>
      </x:c>
      <x:c t="n" s="0">
        <x:v>27.3042</x:v>
      </x:c>
      <x:c t="n" s="0">
        <x:v>25.33934</x:v>
      </x:c>
      <x:c t="n" s="0">
        <x:v>25.00817</x:v>
      </x:c>
      <x:c t="n" s="0">
        <x:v>22.10716</x:v>
      </x:c>
      <x:c t="n" s="0">
        <x:v>28.29456</x:v>
      </x:c>
      <x:c t="n" s="0">
        <x:v>24.24064</x:v>
      </x:c>
      <x:c t="n" s="0">
        <x:v>25.81247</x:v>
      </x:c>
      <x:c t="n" s="0">
        <x:v>14.71292</x:v>
      </x:c>
      <x:c t="n" s="0">
        <x:v>11.87939</x:v>
      </x:c>
      <x:c t="n" s="0">
        <x:v>9.202594</x:v>
      </x:c>
      <x:c t="n" s="0">
        <x:v>2.632256</x:v>
      </x:c>
      <x:c t="n" s="0">
        <x:v>4.356404</x:v>
      </x:c>
      <x:c t="n" s="0">
        <x:v>1.55885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43944.9653356482</x:v>
      </x:c>
      <x:c t="n" s="7">
        <x:v>43944.9653356482</x:v>
      </x:c>
      <x:c t="n" s="0">
        <x:v>41.21812</x:v>
      </x:c>
      <x:c t="n" s="0">
        <x:v>54.20069</x:v>
      </x:c>
      <x:c t="n" s="0">
        <x:v>65.77157</x:v>
      </x:c>
      <x:c t="n" s="0">
        <x:v>69.74008</x:v>
      </x:c>
      <x:c t="n" s="0">
        <x:v>-30.06697</x:v>
      </x:c>
      <x:c t="n" s="0">
        <x:v>-29.16826</x:v>
      </x:c>
      <x:c t="n" s="0">
        <x:v>-25.02756</x:v>
      </x:c>
      <x:c t="n" s="0">
        <x:v>-15.11561</x:v>
      </x:c>
      <x:c t="n" s="0">
        <x:v>-0.9814984</x:v>
      </x:c>
      <x:c t="n" s="0">
        <x:v>-1.323224</x:v>
      </x:c>
      <x:c t="n" s="0">
        <x:v>11.68493</x:v>
      </x:c>
      <x:c t="n" s="0">
        <x:v>10.27168</x:v>
      </x:c>
      <x:c t="n" s="0">
        <x:v>15.92828</x:v>
      </x:c>
      <x:c t="n" s="0">
        <x:v>14.90981</x:v>
      </x:c>
      <x:c t="n" s="0">
        <x:v>20.2046</x:v>
      </x:c>
      <x:c t="n" s="0">
        <x:v>22.7777</x:v>
      </x:c>
      <x:c t="n" s="0">
        <x:v>26.75509</x:v>
      </x:c>
      <x:c t="n" s="0">
        <x:v>28.81989</x:v>
      </x:c>
      <x:c t="n" s="0">
        <x:v>27.38858</x:v>
      </x:c>
      <x:c t="n" s="0">
        <x:v>24.77647</x:v>
      </x:c>
      <x:c t="n" s="0">
        <x:v>28.17002</x:v>
      </x:c>
      <x:c t="n" s="0">
        <x:v>28.9647</x:v>
      </x:c>
      <x:c t="n" s="0">
        <x:v>31.39925</x:v>
      </x:c>
      <x:c t="n" s="0">
        <x:v>28.99352</x:v>
      </x:c>
      <x:c t="n" s="0">
        <x:v>31.65684</x:v>
      </x:c>
      <x:c t="n" s="0">
        <x:v>32.74001</x:v>
      </x:c>
      <x:c t="n" s="0">
        <x:v>32.1344</x:v>
      </x:c>
      <x:c t="n" s="0">
        <x:v>30.3102</x:v>
      </x:c>
      <x:c t="n" s="0">
        <x:v>26.76808</x:v>
      </x:c>
      <x:c t="n" s="0">
        <x:v>23.25518</x:v>
      </x:c>
      <x:c t="n" s="0">
        <x:v>22.6389</x:v>
      </x:c>
      <x:c t="n" s="0">
        <x:v>22.98222</x:v>
      </x:c>
      <x:c t="n" s="0">
        <x:v>27.18102</x:v>
      </x:c>
      <x:c t="n" s="0">
        <x:v>24.82072</x:v>
      </x:c>
      <x:c t="n" s="0">
        <x:v>12.84048</x:v>
      </x:c>
      <x:c t="n" s="0">
        <x:v>9.29993</x:v>
      </x:c>
      <x:c t="n" s="0">
        <x:v>6.683678</x:v>
      </x:c>
      <x:c t="n" s="0">
        <x:v>1.439202</x:v>
      </x:c>
      <x:c t="n" s="0">
        <x:v>4.2481</x:v>
      </x:c>
      <x:c t="n" s="0">
        <x:v>1.226655</x:v>
      </x:c>
      <x:c t="n" s="0">
        <x:v>-30.06697</x:v>
      </x:c>
      <x:c t="n" s="0">
        <x:v>-29.16826</x:v>
      </x:c>
      <x:c t="n" s="0">
        <x:v>-26.60444</x:v>
      </x:c>
      <x:c t="n" s="0">
        <x:v>-14.06671</x:v>
      </x:c>
      <x:c t="n" s="0">
        <x:v>-0.6511288</x:v>
      </x:c>
      <x:c t="n" s="0">
        <x:v>-4.691826</x:v>
      </x:c>
      <x:c t="n" s="0">
        <x:v>11.14534</x:v>
      </x:c>
      <x:c t="n" s="0">
        <x:v>4.146564</x:v>
      </x:c>
      <x:c t="n" s="0">
        <x:v>15.85772</x:v>
      </x:c>
      <x:c t="n" s="0">
        <x:v>17.43308</x:v>
      </x:c>
      <x:c t="n" s="0">
        <x:v>22.20869</x:v>
      </x:c>
      <x:c t="n" s="0">
        <x:v>27.42033</x:v>
      </x:c>
      <x:c t="n" s="0">
        <x:v>23.27444</x:v>
      </x:c>
      <x:c t="n" s="0">
        <x:v>25.33454</x:v>
      </x:c>
      <x:c t="n" s="0">
        <x:v>30.21191</x:v>
      </x:c>
      <x:c t="n" s="0">
        <x:v>20.19092</x:v>
      </x:c>
      <x:c t="n" s="0">
        <x:v>31.82354</x:v>
      </x:c>
      <x:c t="n" s="0">
        <x:v>24.82138</x:v>
      </x:c>
      <x:c t="n" s="0">
        <x:v>30.26042</x:v>
      </x:c>
      <x:c t="n" s="0">
        <x:v>28.91458</x:v>
      </x:c>
      <x:c t="n" s="0">
        <x:v>30.6456</x:v>
      </x:c>
      <x:c t="n" s="0">
        <x:v>32.84618</x:v>
      </x:c>
      <x:c t="n" s="0">
        <x:v>33.40104</x:v>
      </x:c>
      <x:c t="n" s="0">
        <x:v>27.83912</x:v>
      </x:c>
      <x:c t="n" s="0">
        <x:v>27.07381</x:v>
      </x:c>
      <x:c t="n" s="0">
        <x:v>26.73597</x:v>
      </x:c>
      <x:c t="n" s="0">
        <x:v>26.14579</x:v>
      </x:c>
      <x:c t="n" s="0">
        <x:v>23.76246</x:v>
      </x:c>
      <x:c t="n" s="0">
        <x:v>25.75834</x:v>
      </x:c>
      <x:c t="n" s="0">
        <x:v>22.41924</x:v>
      </x:c>
      <x:c t="n" s="0">
        <x:v>16.83693</x:v>
      </x:c>
      <x:c t="n" s="0">
        <x:v>11.68747</x:v>
      </x:c>
      <x:c t="n" s="0">
        <x:v>9.816389</x:v>
      </x:c>
      <x:c t="n" s="0">
        <x:v>1.904808</x:v>
      </x:c>
      <x:c t="n" s="0">
        <x:v>4.384392</x:v>
      </x:c>
      <x:c t="n" s="0">
        <x:v>1.980636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43944.9653356482</x:v>
      </x:c>
      <x:c t="n" s="7">
        <x:v>43944.9653356482</x:v>
      </x:c>
      <x:c t="n" s="0">
        <x:v>42.93861</x:v>
      </x:c>
      <x:c t="n" s="0">
        <x:v>54.20069</x:v>
      </x:c>
      <x:c t="n" s="0">
        <x:v>68.45782</x:v>
      </x:c>
      <x:c t="n" s="0">
        <x:v>72.5321</x:v>
      </x:c>
      <x:c t="n" s="0">
        <x:v>-30.06697</x:v>
      </x:c>
      <x:c t="n" s="0">
        <x:v>-29.16826</x:v>
      </x:c>
      <x:c t="n" s="0">
        <x:v>-25.22561</x:v>
      </x:c>
      <x:c t="n" s="0">
        <x:v>-14.94583</x:v>
      </x:c>
      <x:c t="n" s="0">
        <x:v>-0.9316798</x:v>
      </x:c>
      <x:c t="n" s="0">
        <x:v>-1.806635</x:v>
      </x:c>
      <x:c t="n" s="0">
        <x:v>11.61022</x:v>
      </x:c>
      <x:c t="n" s="0">
        <x:v>9.763868</x:v>
      </x:c>
      <x:c t="n" s="0">
        <x:v>15.81343</x:v>
      </x:c>
      <x:c t="n" s="0">
        <x:v>15.38258</x:v>
      </x:c>
      <x:c t="n" s="0">
        <x:v>20.73801</x:v>
      </x:c>
      <x:c t="n" s="0">
        <x:v>23.847</x:v>
      </x:c>
      <x:c t="n" s="0">
        <x:v>26.3907</x:v>
      </x:c>
      <x:c t="n" s="0">
        <x:v>28.677</x:v>
      </x:c>
      <x:c t="n" s="0">
        <x:v>27.86133</x:v>
      </x:c>
      <x:c t="n" s="0">
        <x:v>24.49246</x:v>
      </x:c>
      <x:c t="n" s="0">
        <x:v>28.11185</x:v>
      </x:c>
      <x:c t="n" s="0">
        <x:v>28.94647</x:v>
      </x:c>
      <x:c t="n" s="0">
        <x:v>31.16783</x:v>
      </x:c>
      <x:c t="n" s="0">
        <x:v>30.03219</x:v>
      </x:c>
      <x:c t="n" s="0">
        <x:v>31.22841</x:v>
      </x:c>
      <x:c t="n" s="0">
        <x:v>32.82113</x:v>
      </x:c>
      <x:c t="n" s="0">
        <x:v>32.21243</x:v>
      </x:c>
      <x:c t="n" s="0">
        <x:v>29.90419</x:v>
      </x:c>
      <x:c t="n" s="0">
        <x:v>26.70462</x:v>
      </x:c>
      <x:c t="n" s="0">
        <x:v>24.12934</x:v>
      </x:c>
      <x:c t="n" s="0">
        <x:v>23.76025</x:v>
      </x:c>
      <x:c t="n" s="0">
        <x:v>22.7529</x:v>
      </x:c>
      <x:c t="n" s="0">
        <x:v>26.80835</x:v>
      </x:c>
      <x:c t="n" s="0">
        <x:v>24.38967</x:v>
      </x:c>
      <x:c t="n" s="0">
        <x:v>13.2102</x:v>
      </x:c>
      <x:c t="n" s="0">
        <x:v>9.906687</x:v>
      </x:c>
      <x:c t="n" s="0">
        <x:v>6.854889</x:v>
      </x:c>
      <x:c t="n" s="0">
        <x:v>1.533592</x:v>
      </x:c>
      <x:c t="n" s="0">
        <x:v>4.174043</x:v>
      </x:c>
      <x:c t="n" s="0">
        <x:v>1.209346</x:v>
      </x:c>
      <x:c t="n" s="0">
        <x:v>-30.06697</x:v>
      </x:c>
      <x:c t="n" s="0">
        <x:v>-29.16826</x:v>
      </x:c>
      <x:c t="n" s="0">
        <x:v>-26.60444</x:v>
      </x:c>
      <x:c t="n" s="0">
        <x:v>-14.06671</x:v>
      </x:c>
      <x:c t="n" s="0">
        <x:v>-0.6511288</x:v>
      </x:c>
      <x:c t="n" s="0">
        <x:v>-8.042327</x:v>
      </x:c>
      <x:c t="n" s="0">
        <x:v>11.14534</x:v>
      </x:c>
      <x:c t="n" s="0">
        <x:v>4.146564</x:v>
      </x:c>
      <x:c t="n" s="0">
        <x:v>14.75155</x:v>
      </x:c>
      <x:c t="n" s="0">
        <x:v>17.43308</x:v>
      </x:c>
      <x:c t="n" s="0">
        <x:v>22.98122</x:v>
      </x:c>
      <x:c t="n" s="0">
        <x:v>27.42033</x:v>
      </x:c>
      <x:c t="n" s="0">
        <x:v>23.27444</x:v>
      </x:c>
      <x:c t="n" s="0">
        <x:v>27.73118</x:v>
      </x:c>
      <x:c t="n" s="0">
        <x:v>28.59419</x:v>
      </x:c>
      <x:c t="n" s="0">
        <x:v>22.79455</x:v>
      </x:c>
      <x:c t="n" s="0">
        <x:v>27.35298</x:v>
      </x:c>
      <x:c t="n" s="0">
        <x:v>28.76687</x:v>
      </x:c>
      <x:c t="n" s="0">
        <x:v>30.10066</x:v>
      </x:c>
      <x:c t="n" s="0">
        <x:v>33.05372</x:v>
      </x:c>
      <x:c t="n" s="0">
        <x:v>27.67599</x:v>
      </x:c>
      <x:c t="n" s="0">
        <x:v>29.78792</x:v>
      </x:c>
      <x:c t="n" s="0">
        <x:v>31.30633</x:v>
      </x:c>
      <x:c t="n" s="0">
        <x:v>31.68715</x:v>
      </x:c>
      <x:c t="n" s="0">
        <x:v>28.17995</x:v>
      </x:c>
      <x:c t="n" s="0">
        <x:v>24.10704</x:v>
      </x:c>
      <x:c t="n" s="0">
        <x:v>25.6372</x:v>
      </x:c>
      <x:c t="n" s="0">
        <x:v>18.97875</x:v>
      </x:c>
      <x:c t="n" s="0">
        <x:v>22.43105</x:v>
      </x:c>
      <x:c t="n" s="0">
        <x:v>18.78934</x:v>
      </x:c>
      <x:c t="n" s="0">
        <x:v>13.41412</x:v>
      </x:c>
      <x:c t="n" s="0">
        <x:v>11.99549</x:v>
      </x:c>
      <x:c t="n" s="0">
        <x:v>6.560602</x:v>
      </x:c>
      <x:c t="n" s="0">
        <x:v>2.396412</x:v>
      </x:c>
      <x:c t="n" s="0">
        <x:v>3.062405</x:v>
      </x:c>
      <x:c t="n" s="0">
        <x:v>0.2164857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43944.9653356482</x:v>
      </x:c>
      <x:c t="n" s="7">
        <x:v>43944.9653356482</x:v>
      </x:c>
      <x:c t="n" s="0">
        <x:v>44.25304</x:v>
      </x:c>
      <x:c t="n" s="0">
        <x:v>54.20069</x:v>
      </x:c>
      <x:c t="n" s="0">
        <x:v>64.16615</x:v>
      </x:c>
      <x:c t="n" s="0">
        <x:v>71.41499</x:v>
      </x:c>
      <x:c t="n" s="0">
        <x:v>-30.06697</x:v>
      </x:c>
      <x:c t="n" s="0">
        <x:v>-29.16826</x:v>
      </x:c>
      <x:c t="n" s="0">
        <x:v>-25.4021</x:v>
      </x:c>
      <x:c t="n" s="0">
        <x:v>-14.80591</x:v>
      </x:c>
      <x:c t="n" s="0">
        <x:v>-0.8895811</x:v>
      </x:c>
      <x:c t="n" s="0">
        <x:v>-2.347107</x:v>
      </x:c>
      <x:c t="n" s="0">
        <x:v>11.39458</x:v>
      </x:c>
      <x:c t="n" s="0">
        <x:v>9.27758</x:v>
      </x:c>
      <x:c t="n" s="0">
        <x:v>15.6524</x:v>
      </x:c>
      <x:c t="n" s="0">
        <x:v>15.74921</x:v>
      </x:c>
      <x:c t="n" s="0">
        <x:v>21.14682</x:v>
      </x:c>
      <x:c t="n" s="0">
        <x:v>24.2044</x:v>
      </x:c>
      <x:c t="n" s="0">
        <x:v>26.16513</x:v>
      </x:c>
      <x:c t="n" s="0">
        <x:v>28.78497</x:v>
      </x:c>
      <x:c t="n" s="0">
        <x:v>27.38695</x:v>
      </x:c>
      <x:c t="n" s="0">
        <x:v>24.03117</x:v>
      </x:c>
      <x:c t="n" s="0">
        <x:v>27.76274</x:v>
      </x:c>
      <x:c t="n" s="0">
        <x:v>28.64227</x:v>
      </x:c>
      <x:c t="n" s="0">
        <x:v>31.29747</x:v>
      </x:c>
      <x:c t="n" s="0">
        <x:v>29.88229</x:v>
      </x:c>
      <x:c t="n" s="0">
        <x:v>30.72348</x:v>
      </x:c>
      <x:c t="n" s="0">
        <x:v>32.90218</x:v>
      </x:c>
      <x:c t="n" s="0">
        <x:v>32.10367</x:v>
      </x:c>
      <x:c t="n" s="0">
        <x:v>30.19147</x:v>
      </x:c>
      <x:c t="n" s="0">
        <x:v>26.82593</x:v>
      </x:c>
      <x:c t="n" s="0">
        <x:v>23.83368</x:v>
      </x:c>
      <x:c t="n" s="0">
        <x:v>23.26774</x:v>
      </x:c>
      <x:c t="n" s="0">
        <x:v>22.25816</x:v>
      </x:c>
      <x:c t="n" s="0">
        <x:v>26.29245</x:v>
      </x:c>
      <x:c t="n" s="0">
        <x:v>23.82748</x:v>
      </x:c>
      <x:c t="n" s="0">
        <x:v>12.92209</x:v>
      </x:c>
      <x:c t="n" s="0">
        <x:v>9.7726</x:v>
      </x:c>
      <x:c t="n" s="0">
        <x:v>6.643918</x:v>
      </x:c>
      <x:c t="n" s="0">
        <x:v>1.580041</x:v>
      </x:c>
      <x:c t="n" s="0">
        <x:v>4.15201</x:v>
      </x:c>
      <x:c t="n" s="0">
        <x:v>1.152004</x:v>
      </x:c>
      <x:c t="n" s="0">
        <x:v>-30.06697</x:v>
      </x:c>
      <x:c t="n" s="0">
        <x:v>-29.16826</x:v>
      </x:c>
      <x:c t="n" s="0">
        <x:v>-26.60444</x:v>
      </x:c>
      <x:c t="n" s="0">
        <x:v>-14.06671</x:v>
      </x:c>
      <x:c t="n" s="0">
        <x:v>-0.6511288</x:v>
      </x:c>
      <x:c t="n" s="0">
        <x:v>-8.831387</x:v>
      </x:c>
      <x:c t="n" s="0">
        <x:v>9.371878</x:v>
      </x:c>
      <x:c t="n" s="0">
        <x:v>4.728503</x:v>
      </x:c>
      <x:c t="n" s="0">
        <x:v>14.56775</x:v>
      </x:c>
      <x:c t="n" s="0">
        <x:v>16.85549</x:v>
      </x:c>
      <x:c t="n" s="0">
        <x:v>22.98122</x:v>
      </x:c>
      <x:c t="n" s="0">
        <x:v>24.57461</x:v>
      </x:c>
      <x:c t="n" s="0">
        <x:v>24.86754</x:v>
      </x:c>
      <x:c t="n" s="0">
        <x:v>30.10363</x:v>
      </x:c>
      <x:c t="n" s="0">
        <x:v>22.50247</x:v>
      </x:c>
      <x:c t="n" s="0">
        <x:v>16.98808</x:v>
      </x:c>
      <x:c t="n" s="0">
        <x:v>23.74583</x:v>
      </x:c>
      <x:c t="n" s="0">
        <x:v>26.51128</x:v>
      </x:c>
      <x:c t="n" s="0">
        <x:v>31.7112</x:v>
      </x:c>
      <x:c t="n" s="0">
        <x:v>30.02622</x:v>
      </x:c>
      <x:c t="n" s="0">
        <x:v>25.13349</x:v>
      </x:c>
      <x:c t="n" s="0">
        <x:v>33.94417</x:v>
      </x:c>
      <x:c t="n" s="0">
        <x:v>31.56221</x:v>
      </x:c>
      <x:c t="n" s="0">
        <x:v>27.54828</x:v>
      </x:c>
      <x:c t="n" s="0">
        <x:v>24.83359</x:v>
      </x:c>
      <x:c t="n" s="0">
        <x:v>20.32663</x:v>
      </x:c>
      <x:c t="n" s="0">
        <x:v>18.3492</x:v>
      </x:c>
      <x:c t="n" s="0">
        <x:v>16.63835</x:v>
      </x:c>
      <x:c t="n" s="0">
        <x:v>20.16554</x:v>
      </x:c>
      <x:c t="n" s="0">
        <x:v>17.99715</x:v>
      </x:c>
      <x:c t="n" s="0">
        <x:v>11.5491</x:v>
      </x:c>
      <x:c t="n" s="0">
        <x:v>9.16968</x:v>
      </x:c>
      <x:c t="n" s="0">
        <x:v>4.341285</x:v>
      </x:c>
      <x:c t="n" s="0">
        <x:v>1.472045</x:v>
      </x:c>
      <x:c t="n" s="0">
        <x:v>3.688844</x:v>
      </x:c>
      <x:c t="n" s="0">
        <x:v>0.8691904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43944.9653356482</x:v>
      </x:c>
      <x:c t="n" s="7">
        <x:v>43944.9653356482</x:v>
      </x:c>
      <x:c t="n" s="0">
        <x:v>41.1879</x:v>
      </x:c>
      <x:c t="n" s="0">
        <x:v>54.20069</x:v>
      </x:c>
      <x:c t="n" s="0">
        <x:v>67.20654</x:v>
      </x:c>
      <x:c t="n" s="0">
        <x:v>73.30896</x:v>
      </x:c>
      <x:c t="n" s="0">
        <x:v>-30.06697</x:v>
      </x:c>
      <x:c t="n" s="0">
        <x:v>-29.16826</x:v>
      </x:c>
      <x:c t="n" s="0">
        <x:v>-25.54594</x:v>
      </x:c>
      <x:c t="n" s="0">
        <x:v>-14.78704</x:v>
      </x:c>
      <x:c t="n" s="0">
        <x:v>-0.8539479</x:v>
      </x:c>
      <x:c t="n" s="0">
        <x:v>-2.868744</x:v>
      </x:c>
      <x:c t="n" s="0">
        <x:v>11.15188</x:v>
      </x:c>
      <x:c t="n" s="0">
        <x:v>8.936664</x:v>
      </x:c>
      <x:c t="n" s="0">
        <x:v>15.38679</x:v>
      </x:c>
      <x:c t="n" s="0">
        <x:v>15.5809</x:v>
      </x:c>
      <x:c t="n" s="0">
        <x:v>21.46787</x:v>
      </x:c>
      <x:c t="n" s="0">
        <x:v>23.86443</x:v>
      </x:c>
      <x:c t="n" s="0">
        <x:v>25.99823</x:v>
      </x:c>
      <x:c t="n" s="0">
        <x:v>29.20573</x:v>
      </x:c>
      <x:c t="n" s="0">
        <x:v>27.55849</x:v>
      </x:c>
      <x:c t="n" s="0">
        <x:v>23.39143</x:v>
      </x:c>
      <x:c t="n" s="0">
        <x:v>27.62942</x:v>
      </x:c>
      <x:c t="n" s="0">
        <x:v>28.6995</x:v>
      </x:c>
      <x:c t="n" s="0">
        <x:v>31.14175</x:v>
      </x:c>
      <x:c t="n" s="0">
        <x:v>30.35961</x:v>
      </x:c>
      <x:c t="n" s="0">
        <x:v>30.52492</x:v>
      </x:c>
      <x:c t="n" s="0">
        <x:v>32.92218</x:v>
      </x:c>
      <x:c t="n" s="0">
        <x:v>33.03786</x:v>
      </x:c>
      <x:c t="n" s="0">
        <x:v>29.9447</x:v>
      </x:c>
      <x:c t="n" s="0">
        <x:v>26.71369</x:v>
      </x:c>
      <x:c t="n" s="0">
        <x:v>23.50114</x:v>
      </x:c>
      <x:c t="n" s="0">
        <x:v>23.03754</x:v>
      </x:c>
      <x:c t="n" s="0">
        <x:v>22.1679</x:v>
      </x:c>
      <x:c t="n" s="0">
        <x:v>25.78963</x:v>
      </x:c>
      <x:c t="n" s="0">
        <x:v>23.29491</x:v>
      </x:c>
      <x:c t="n" s="0">
        <x:v>12.71214</x:v>
      </x:c>
      <x:c t="n" s="0">
        <x:v>9.574536</x:v>
      </x:c>
      <x:c t="n" s="0">
        <x:v>6.245474</x:v>
      </x:c>
      <x:c t="n" s="0">
        <x:v>1.452527</x:v>
      </x:c>
      <x:c t="n" s="0">
        <x:v>4.225696</x:v>
      </x:c>
      <x:c t="n" s="0">
        <x:v>1.020692</x:v>
      </x:c>
      <x:c t="n" s="0">
        <x:v>-30.06697</x:v>
      </x:c>
      <x:c t="n" s="0">
        <x:v>-29.16826</x:v>
      </x:c>
      <x:c t="n" s="0">
        <x:v>-26.39631</x:v>
      </x:c>
      <x:c t="n" s="0">
        <x:v>-15.30281</x:v>
      </x:c>
      <x:c t="n" s="0">
        <x:v>-0.6511288</x:v>
      </x:c>
      <x:c t="n" s="0">
        <x:v>-8.831387</x:v>
      </x:c>
      <x:c t="n" s="0">
        <x:v>9.371878</x:v>
      </x:c>
      <x:c t="n" s="0">
        <x:v>6.115384</x:v>
      </x:c>
      <x:c t="n" s="0">
        <x:v>11.97856</x:v>
      </x:c>
      <x:c t="n" s="0">
        <x:v>14.43908</x:v>
      </x:c>
      <x:c t="n" s="0">
        <x:v>22.46382</x:v>
      </x:c>
      <x:c t="n" s="0">
        <x:v>21.05455</x:v>
      </x:c>
      <x:c t="n" s="0">
        <x:v>24.86754</x:v>
      </x:c>
      <x:c t="n" s="0">
        <x:v>31.08154</x:v>
      </x:c>
      <x:c t="n" s="0">
        <x:v>29.47804</x:v>
      </x:c>
      <x:c t="n" s="0">
        <x:v>9.66828</x:v>
      </x:c>
      <x:c t="n" s="0">
        <x:v>27.86248</x:v>
      </x:c>
      <x:c t="n" s="0">
        <x:v>29.60096</x:v>
      </x:c>
      <x:c t="n" s="0">
        <x:v>30.24776</x:v>
      </x:c>
      <x:c t="n" s="0">
        <x:v>31.61514</x:v>
      </x:c>
      <x:c t="n" s="0">
        <x:v>28.92064</x:v>
      </x:c>
      <x:c t="n" s="0">
        <x:v>36.22476</x:v>
      </x:c>
      <x:c t="n" s="0">
        <x:v>37.17269</x:v>
      </x:c>
      <x:c t="n" s="0">
        <x:v>28.16409</x:v>
      </x:c>
      <x:c t="n" s="0">
        <x:v>26.09603</x:v>
      </x:c>
      <x:c t="n" s="0">
        <x:v>21.67839</x:v>
      </x:c>
      <x:c t="n" s="0">
        <x:v>21.55634</x:v>
      </x:c>
      <x:c t="n" s="0">
        <x:v>22.13143</x:v>
      </x:c>
      <x:c t="n" s="0">
        <x:v>20.80216</x:v>
      </x:c>
      <x:c t="n" s="0">
        <x:v>17.93854</x:v>
      </x:c>
      <x:c t="n" s="0">
        <x:v>10.27598</x:v>
      </x:c>
      <x:c t="n" s="0">
        <x:v>7.385022</x:v>
      </x:c>
      <x:c t="n" s="0">
        <x:v>2.499311</x:v>
      </x:c>
      <x:c t="n" s="0">
        <x:v>0.5441074</x:v>
      </x:c>
      <x:c t="n" s="0">
        <x:v>5.42275</x:v>
      </x:c>
      <x:c t="n" s="0">
        <x:v>0.2348768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43944.9653356482</x:v>
      </x:c>
      <x:c t="n" s="7">
        <x:v>43944.9653356482</x:v>
      </x:c>
      <x:c t="n" s="0">
        <x:v>41.47668</x:v>
      </x:c>
      <x:c t="n" s="0">
        <x:v>54.20069</x:v>
      </x:c>
      <x:c t="n" s="0">
        <x:v>70.30873</x:v>
      </x:c>
      <x:c t="n" s="0">
        <x:v>73.63348</x:v>
      </x:c>
      <x:c t="n" s="0">
        <x:v>-30.06697</x:v>
      </x:c>
      <x:c t="n" s="0">
        <x:v>-29.16826</x:v>
      </x:c>
      <x:c t="n" s="0">
        <x:v>-25.63579</x:v>
      </x:c>
      <x:c t="n" s="0">
        <x:v>-15.05133</x:v>
      </x:c>
      <x:c t="n" s="0">
        <x:v>-0.8237464</x:v>
      </x:c>
      <x:c t="n" s="0">
        <x:v>-3.36993</x:v>
      </x:c>
      <x:c t="n" s="0">
        <x:v>10.9333</x:v>
      </x:c>
      <x:c t="n" s="0">
        <x:v>8.622702</x:v>
      </x:c>
      <x:c t="n" s="0">
        <x:v>14.76364</x:v>
      </x:c>
      <x:c t="n" s="0">
        <x:v>15.4318</x:v>
      </x:c>
      <x:c t="n" s="0">
        <x:v>20.99422</x:v>
      </x:c>
      <x:c t="n" s="0">
        <x:v>23.5514</x:v>
      </x:c>
      <x:c t="n" s="0">
        <x:v>25.74776</x:v>
      </x:c>
      <x:c t="n" s="0">
        <x:v>29.21015</x:v>
      </x:c>
      <x:c t="n" s="0">
        <x:v>28.32211</x:v>
      </x:c>
      <x:c t="n" s="0">
        <x:v>23.32744</x:v>
      </x:c>
      <x:c t="n" s="0">
        <x:v>27.41613</x:v>
      </x:c>
      <x:c t="n" s="0">
        <x:v>28.97913</x:v>
      </x:c>
      <x:c t="n" s="0">
        <x:v>31.12496</x:v>
      </x:c>
      <x:c t="n" s="0">
        <x:v>30.22279</x:v>
      </x:c>
      <x:c t="n" s="0">
        <x:v>30.26804</x:v>
      </x:c>
      <x:c t="n" s="0">
        <x:v>34.39937</x:v>
      </x:c>
      <x:c t="n" s="0">
        <x:v>33.73645</x:v>
      </x:c>
      <x:c t="n" s="0">
        <x:v>30.26464</x:v>
      </x:c>
      <x:c t="n" s="0">
        <x:v>26.51203</x:v>
      </x:c>
      <x:c t="n" s="0">
        <x:v>23.18744</x:v>
      </x:c>
      <x:c t="n" s="0">
        <x:v>22.72713</x:v>
      </x:c>
      <x:c t="n" s="0">
        <x:v>21.90656</x:v>
      </x:c>
      <x:c t="n" s="0">
        <x:v>25.34282</x:v>
      </x:c>
      <x:c t="n" s="0">
        <x:v>23.07437</x:v>
      </x:c>
      <x:c t="n" s="0">
        <x:v>12.41235</x:v>
      </x:c>
      <x:c t="n" s="0">
        <x:v>9.207429</x:v>
      </x:c>
      <x:c t="n" s="0">
        <x:v>5.975895</x:v>
      </x:c>
      <x:c t="n" s="0">
        <x:v>1.317183</x:v>
      </x:c>
      <x:c t="n" s="0">
        <x:v>4.193255</x:v>
      </x:c>
      <x:c t="n" s="0">
        <x:v>0.9355378</x:v>
      </x:c>
      <x:c t="n" s="0">
        <x:v>-30.06697</x:v>
      </x:c>
      <x:c t="n" s="0">
        <x:v>-29.16826</x:v>
      </x:c>
      <x:c t="n" s="0">
        <x:v>-26.1977</x:v>
      </x:c>
      <x:c t="n" s="0">
        <x:v>-17.03728</x:v>
      </x:c>
      <x:c t="n" s="0">
        <x:v>-0.6511288</x:v>
      </x:c>
      <x:c t="n" s="0">
        <x:v>-8.831387</x:v>
      </x:c>
      <x:c t="n" s="0">
        <x:v>9.371878</x:v>
      </x:c>
      <x:c t="n" s="0">
        <x:v>6.115384</x:v>
      </x:c>
      <x:c t="n" s="0">
        <x:v>4.646136</x:v>
      </x:c>
      <x:c t="n" s="0">
        <x:v>14.43908</x:v>
      </x:c>
      <x:c t="n" s="0">
        <x:v>13.04592</x:v>
      </x:c>
      <x:c t="n" s="0">
        <x:v>21.05455</x:v>
      </x:c>
      <x:c t="n" s="0">
        <x:v>23.38245</x:v>
      </x:c>
      <x:c t="n" s="0">
        <x:v>28.31727</x:v>
      </x:c>
      <x:c t="n" s="0">
        <x:v>32.08304</x:v>
      </x:c>
      <x:c t="n" s="0">
        <x:v>24.9216</x:v>
      </x:c>
      <x:c t="n" s="0">
        <x:v>24.07192</x:v>
      </x:c>
      <x:c t="n" s="0">
        <x:v>31.07789</x:v>
      </x:c>
      <x:c t="n" s="0">
        <x:v>31.59542</x:v>
      </x:c>
      <x:c t="n" s="0">
        <x:v>29.57873</x:v>
      </x:c>
      <x:c t="n" s="0">
        <x:v>30.92905</x:v>
      </x:c>
      <x:c t="n" s="0">
        <x:v>38.21725</x:v>
      </x:c>
      <x:c t="n" s="0">
        <x:v>35.32932</x:v>
      </x:c>
      <x:c t="n" s="0">
        <x:v>31.41629</x:v>
      </x:c>
      <x:c t="n" s="0">
        <x:v>26.56958</x:v>
      </x:c>
      <x:c t="n" s="0">
        <x:v>19.65726</x:v>
      </x:c>
      <x:c t="n" s="0">
        <x:v>20.71766</x:v>
      </x:c>
      <x:c t="n" s="0">
        <x:v>19.31976</x:v>
      </x:c>
      <x:c t="n" s="0">
        <x:v>20.62358</x:v>
      </x:c>
      <x:c t="n" s="0">
        <x:v>21.51087</x:v>
      </x:c>
      <x:c t="n" s="0">
        <x:v>10.47845</x:v>
      </x:c>
      <x:c t="n" s="0">
        <x:v>6.315203</x:v>
      </x:c>
      <x:c t="n" s="0">
        <x:v>3.93329</x:v>
      </x:c>
      <x:c t="n" s="0">
        <x:v>0.252675</x:v>
      </x:c>
      <x:c t="n" s="0">
        <x:v>3.657784</x:v>
      </x:c>
      <x:c t="n" s="0">
        <x:v>0.4687709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43944.9653356482</x:v>
      </x:c>
      <x:c t="n" s="7">
        <x:v>43944.9653356482</x:v>
      </x:c>
      <x:c t="n" s="0">
        <x:v>41.01093</x:v>
      </x:c>
      <x:c t="n" s="0">
        <x:v>54.20069</x:v>
      </x:c>
      <x:c t="n" s="0">
        <x:v>67.94099</x:v>
      </x:c>
      <x:c t="n" s="0">
        <x:v>73.90289</x:v>
      </x:c>
      <x:c t="n" s="0">
        <x:v>-30.06697</x:v>
      </x:c>
      <x:c t="n" s="0">
        <x:v>-29.16826</x:v>
      </x:c>
      <x:c t="n" s="0">
        <x:v>-25.71416</x:v>
      </x:c>
      <x:c t="n" s="0">
        <x:v>-15.29051</x:v>
      </x:c>
      <x:c t="n" s="0">
        <x:v>-0.9915136</x:v>
      </x:c>
      <x:c t="n" s="0">
        <x:v>-3.849122</x:v>
      </x:c>
      <x:c t="n" s="0">
        <x:v>10.73749</x:v>
      </x:c>
      <x:c t="n" s="0">
        <x:v>8.393032</x:v>
      </x:c>
      <x:c t="n" s="0">
        <x:v>14.15</x:v>
      </x:c>
      <x:c t="n" s="0">
        <x:v>15.45899</x:v>
      </x:c>
      <x:c t="n" s="0">
        <x:v>20.42638</x:v>
      </x:c>
      <x:c t="n" s="0">
        <x:v>23.74264</x:v>
      </x:c>
      <x:c t="n" s="0">
        <x:v>25.41945</x:v>
      </x:c>
      <x:c t="n" s="0">
        <x:v>29.02274</x:v>
      </x:c>
      <x:c t="n" s="0">
        <x:v>29.5797</x:v>
      </x:c>
      <x:c t="n" s="0">
        <x:v>23.87564</x:v>
      </x:c>
      <x:c t="n" s="0">
        <x:v>27.02064</x:v>
      </x:c>
      <x:c t="n" s="0">
        <x:v>29.12707</x:v>
      </x:c>
      <x:c t="n" s="0">
        <x:v>31.09953</x:v>
      </x:c>
      <x:c t="n" s="0">
        <x:v>29.96066</x:v>
      </x:c>
      <x:c t="n" s="0">
        <x:v>30.79987</x:v>
      </x:c>
      <x:c t="n" s="0">
        <x:v>35.68056</x:v>
      </x:c>
      <x:c t="n" s="0">
        <x:v>33.39356</x:v>
      </x:c>
      <x:c t="n" s="0">
        <x:v>30.0334</x:v>
      </x:c>
      <x:c t="n" s="0">
        <x:v>26.40834</x:v>
      </x:c>
      <x:c t="n" s="0">
        <x:v>22.75716</x:v>
      </x:c>
      <x:c t="n" s="0">
        <x:v>22.35131</x:v>
      </x:c>
      <x:c t="n" s="0">
        <x:v>21.53049</x:v>
      </x:c>
      <x:c t="n" s="0">
        <x:v>24.78049</x:v>
      </x:c>
      <x:c t="n" s="0">
        <x:v>22.78451</x:v>
      </x:c>
      <x:c t="n" s="0">
        <x:v>12.21307</x:v>
      </x:c>
      <x:c t="n" s="0">
        <x:v>8.850163</x:v>
      </x:c>
      <x:c t="n" s="0">
        <x:v>5.660172</x:v>
      </x:c>
      <x:c t="n" s="0">
        <x:v>1.181945</x:v>
      </x:c>
      <x:c t="n" s="0">
        <x:v>4.071049</x:v>
      </x:c>
      <x:c t="n" s="0">
        <x:v>0.9651881</x:v>
      </x:c>
      <x:c t="n" s="0">
        <x:v>-30.06697</x:v>
      </x:c>
      <x:c t="n" s="0">
        <x:v>-29.16826</x:v>
      </x:c>
      <x:c t="n" s="0">
        <x:v>-26.1977</x:v>
      </x:c>
      <x:c t="n" s="0">
        <x:v>-17.03728</x:v>
      </x:c>
      <x:c t="n" s="0">
        <x:v>-2.814113</x:v>
      </x:c>
      <x:c t="n" s="0">
        <x:v>-8.831387</x:v>
      </x:c>
      <x:c t="n" s="0">
        <x:v>9.371878</x:v>
      </x:c>
      <x:c t="n" s="0">
        <x:v>6.935072</x:v>
      </x:c>
      <x:c t="n" s="0">
        <x:v>4.646136</x:v>
      </x:c>
      <x:c t="n" s="0">
        <x:v>16.44389</x:v>
      </x:c>
      <x:c t="n" s="0">
        <x:v>13.04592</x:v>
      </x:c>
      <x:c t="n" s="0">
        <x:v>26.49543</x:v>
      </x:c>
      <x:c t="n" s="0">
        <x:v>22.7481</x:v>
      </x:c>
      <x:c t="n" s="0">
        <x:v>27.69917</x:v>
      </x:c>
      <x:c t="n" s="0">
        <x:v>33.50822</x:v>
      </x:c>
      <x:c t="n" s="0">
        <x:v>25.32357</x:v>
      </x:c>
      <x:c t="n" s="0">
        <x:v>23.553</x:v>
      </x:c>
      <x:c t="n" s="0">
        <x:v>27.73872</x:v>
      </x:c>
      <x:c t="n" s="0">
        <x:v>30.40274</x:v>
      </x:c>
      <x:c t="n" s="0">
        <x:v>28.40564</x:v>
      </x:c>
      <x:c t="n" s="0">
        <x:v>32.87089</x:v>
      </x:c>
      <x:c t="n" s="0">
        <x:v>38.95613</x:v>
      </x:c>
      <x:c t="n" s="0">
        <x:v>30.74552</x:v>
      </x:c>
      <x:c t="n" s="0">
        <x:v>28.23362</x:v>
      </x:c>
      <x:c t="n" s="0">
        <x:v>26.00066</x:v>
      </x:c>
      <x:c t="n" s="0">
        <x:v>20.02091</x:v>
      </x:c>
      <x:c t="n" s="0">
        <x:v>17.84272</x:v>
      </x:c>
      <x:c t="n" s="0">
        <x:v>18.30382</x:v>
      </x:c>
      <x:c t="n" s="0">
        <x:v>18.81793</x:v>
      </x:c>
      <x:c t="n" s="0">
        <x:v>19.89406</x:v>
      </x:c>
      <x:c t="n" s="0">
        <x:v>11.42811</x:v>
      </x:c>
      <x:c t="n" s="0">
        <x:v>5.886545</x:v>
      </x:c>
      <x:c t="n" s="0">
        <x:v>2.966917</x:v>
      </x:c>
      <x:c t="n" s="0">
        <x:v>0.4536361</x:v>
      </x:c>
      <x:c t="n" s="0">
        <x:v>2.955681</x:v>
      </x:c>
      <x:c t="n" s="0">
        <x:v>1.595294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43944.9653356482</x:v>
      </x:c>
      <x:c t="n" s="7">
        <x:v>43944.9653356482</x:v>
      </x:c>
      <x:c t="n" s="0">
        <x:v>43.93873</x:v>
      </x:c>
      <x:c t="n" s="0">
        <x:v>54.20069</x:v>
      </x:c>
      <x:c t="n" s="0">
        <x:v>60.34921</x:v>
      </x:c>
      <x:c t="n" s="0">
        <x:v>66.28165</x:v>
      </x:c>
      <x:c t="n" s="0">
        <x:v>-30.06697</x:v>
      </x:c>
      <x:c t="n" s="0">
        <x:v>-29.16826</x:v>
      </x:c>
      <x:c t="n" s="0">
        <x:v>-25.78221</x:v>
      </x:c>
      <x:c t="n" s="0">
        <x:v>-15.50576</x:v>
      </x:c>
      <x:c t="n" s="0">
        <x:v>-1.25506</x:v>
      </x:c>
      <x:c t="n" s="0">
        <x:v>-4.304894</x:v>
      </x:c>
      <x:c t="n" s="0">
        <x:v>10.58922</x:v>
      </x:c>
      <x:c t="n" s="0">
        <x:v>8.219978</x:v>
      </x:c>
      <x:c t="n" s="0">
        <x:v>13.57104</x:v>
      </x:c>
      <x:c t="n" s="0">
        <x:v>15.89211</x:v>
      </x:c>
      <x:c t="n" s="0">
        <x:v>19.8747</x:v>
      </x:c>
      <x:c t="n" s="0">
        <x:v>24.9671</x:v>
      </x:c>
      <x:c t="n" s="0">
        <x:v>25.20081</x:v>
      </x:c>
      <x:c t="n" s="0">
        <x:v>28.83405</x:v>
      </x:c>
      <x:c t="n" s="0">
        <x:v>30.12865</x:v>
      </x:c>
      <x:c t="n" s="0">
        <x:v>24.02412</x:v>
      </x:c>
      <x:c t="n" s="0">
        <x:v>26.58835</x:v>
      </x:c>
      <x:c t="n" s="0">
        <x:v>28.84519</x:v>
      </x:c>
      <x:c t="n" s="0">
        <x:v>31.18608</x:v>
      </x:c>
      <x:c t="n" s="0">
        <x:v>29.66289</x:v>
      </x:c>
      <x:c t="n" s="0">
        <x:v>30.95612</x:v>
      </x:c>
      <x:c t="n" s="0">
        <x:v>35.37003</x:v>
      </x:c>
      <x:c t="n" s="0">
        <x:v>33.23414</x:v>
      </x:c>
      <x:c t="n" s="0">
        <x:v>29.83969</x:v>
      </x:c>
      <x:c t="n" s="0">
        <x:v>26.34397</x:v>
      </x:c>
      <x:c t="n" s="0">
        <x:v>22.62814</x:v>
      </x:c>
      <x:c t="n" s="0">
        <x:v>21.98966</x:v>
      </x:c>
      <x:c t="n" s="0">
        <x:v>21.33501</x:v>
      </x:c>
      <x:c t="n" s="0">
        <x:v>24.33094</x:v>
      </x:c>
      <x:c t="n" s="0">
        <x:v>24.38811</x:v>
      </x:c>
      <x:c t="n" s="0">
        <x:v>17.67367</x:v>
      </x:c>
      <x:c t="n" s="0">
        <x:v>17.72778</x:v>
      </x:c>
      <x:c t="n" s="0">
        <x:v>8.969563</x:v>
      </x:c>
      <x:c t="n" s="0">
        <x:v>3.406141</x:v>
      </x:c>
      <x:c t="n" s="0">
        <x:v>4.796795</x:v>
      </x:c>
      <x:c t="n" s="0">
        <x:v>1.166821</x:v>
      </x:c>
      <x:c t="n" s="0">
        <x:v>-30.06697</x:v>
      </x:c>
      <x:c t="n" s="0">
        <x:v>-29.16826</x:v>
      </x:c>
      <x:c t="n" s="0">
        <x:v>-26.1977</x:v>
      </x:c>
      <x:c t="n" s="0">
        <x:v>-17.03728</x:v>
      </x:c>
      <x:c t="n" s="0">
        <x:v>-3.234281</x:v>
      </x:c>
      <x:c t="n" s="0">
        <x:v>-8.831387</x:v>
      </x:c>
      <x:c t="n" s="0">
        <x:v>9.990343</x:v>
      </x:c>
      <x:c t="n" s="0">
        <x:v>7.040494</x:v>
      </x:c>
      <x:c t="n" s="0">
        <x:v>7.254304</x:v>
      </x:c>
      <x:c t="n" s="0">
        <x:v>17.81028</x:v>
      </x:c>
      <x:c t="n" s="0">
        <x:v>13.04592</x:v>
      </x:c>
      <x:c t="n" s="0">
        <x:v>28.83629</x:v>
      </x:c>
      <x:c t="n" s="0">
        <x:v>24.30024</x:v>
      </x:c>
      <x:c t="n" s="0">
        <x:v>27.50061</x:v>
      </x:c>
      <x:c t="n" s="0">
        <x:v>32.02081</x:v>
      </x:c>
      <x:c t="n" s="0">
        <x:v>27.09295</x:v>
      </x:c>
      <x:c t="n" s="0">
        <x:v>22.62687</x:v>
      </x:c>
      <x:c t="n" s="0">
        <x:v>28.22459</x:v>
      </x:c>
      <x:c t="n" s="0">
        <x:v>30.89299</x:v>
      </x:c>
      <x:c t="n" s="0">
        <x:v>25.56023</x:v>
      </x:c>
      <x:c t="n" s="0">
        <x:v>31.24247</x:v>
      </x:c>
      <x:c t="n" s="0">
        <x:v>34.03117</x:v>
      </x:c>
      <x:c t="n" s="0">
        <x:v>31.93254</x:v>
      </x:c>
      <x:c t="n" s="0">
        <x:v>28.29331</x:v>
      </x:c>
      <x:c t="n" s="0">
        <x:v>24.7891</x:v>
      </x:c>
      <x:c t="n" s="0">
        <x:v>21.84542</x:v>
      </x:c>
      <x:c t="n" s="0">
        <x:v>19.04005</x:v>
      </x:c>
      <x:c t="n" s="0">
        <x:v>26.77665</x:v>
      </x:c>
      <x:c t="n" s="0">
        <x:v>33.66264</x:v>
      </x:c>
      <x:c t="n" s="0">
        <x:v>33.31648</x:v>
      </x:c>
      <x:c t="n" s="0">
        <x:v>25.67291</x:v>
      </x:c>
      <x:c t="n" s="0">
        <x:v>25.43046</x:v>
      </x:c>
      <x:c t="n" s="0">
        <x:v>15.01664</x:v>
      </x:c>
      <x:c t="n" s="0">
        <x:v>8.475911</x:v>
      </x:c>
      <x:c t="n" s="0">
        <x:v>7.504137</x:v>
      </x:c>
      <x:c t="n" s="0">
        <x:v>1.839744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43944.9653356482</x:v>
      </x:c>
      <x:c t="n" s="7">
        <x:v>43944.9653356482</x:v>
      </x:c>
      <x:c t="n" s="0">
        <x:v>43.60062</x:v>
      </x:c>
      <x:c t="n" s="0">
        <x:v>54.20069</x:v>
      </x:c>
      <x:c t="n" s="0">
        <x:v>67.20134</x:v>
      </x:c>
      <x:c t="n" s="0">
        <x:v>71.58533</x:v>
      </x:c>
      <x:c t="n" s="0">
        <x:v>-30.06697</x:v>
      </x:c>
      <x:c t="n" s="0">
        <x:v>-29.16826</x:v>
      </x:c>
      <x:c t="n" s="0">
        <x:v>-25.84102</x:v>
      </x:c>
      <x:c t="n" s="0">
        <x:v>-15.69844</x:v>
      </x:c>
      <x:c t="n" s="0">
        <x:v>-1.493533</x:v>
      </x:c>
      <x:c t="n" s="0">
        <x:v>-4.681005</x:v>
      </x:c>
      <x:c t="n" s="0">
        <x:v>10.62955</x:v>
      </x:c>
      <x:c t="n" s="0">
        <x:v>8.066522</x:v>
      </x:c>
      <x:c t="n" s="0">
        <x:v>13.17938</x:v>
      </x:c>
      <x:c t="n" s="0">
        <x:v>16.23062</x:v>
      </x:c>
      <x:c t="n" s="0">
        <x:v>19.51133</x:v>
      </x:c>
      <x:c t="n" s="0">
        <x:v>25.79431</x:v>
      </x:c>
      <x:c t="n" s="0">
        <x:v>25.23676</x:v>
      </x:c>
      <x:c t="n" s="0">
        <x:v>28.68541</x:v>
      </x:c>
      <x:c t="n" s="0">
        <x:v>30.23087</x:v>
      </x:c>
      <x:c t="n" s="0">
        <x:v>25.67976</x:v>
      </x:c>
      <x:c t="n" s="0">
        <x:v>26.2551</x:v>
      </x:c>
      <x:c t="n" s="0">
        <x:v>28.91741</x:v>
      </x:c>
      <x:c t="n" s="0">
        <x:v>30.72801</x:v>
      </x:c>
      <x:c t="n" s="0">
        <x:v>30.14431</x:v>
      </x:c>
      <x:c t="n" s="0">
        <x:v>30.63889</x:v>
      </x:c>
      <x:c t="n" s="0">
        <x:v>35.43752</x:v>
      </x:c>
      <x:c t="n" s="0">
        <x:v>33.05638</x:v>
      </x:c>
      <x:c t="n" s="0">
        <x:v>29.75149</x:v>
      </x:c>
      <x:c t="n" s="0">
        <x:v>27.63813</x:v>
      </x:c>
      <x:c t="n" s="0">
        <x:v>25.65309</x:v>
      </x:c>
      <x:c t="n" s="0">
        <x:v>22.43</x:v>
      </x:c>
      <x:c t="n" s="0">
        <x:v>24.11662</x:v>
      </x:c>
      <x:c t="n" s="0">
        <x:v>29.74914</x:v>
      </x:c>
      <x:c t="n" s="0">
        <x:v>29.81668</x:v>
      </x:c>
      <x:c t="n" s="0">
        <x:v>20.48964</x:v>
      </x:c>
      <x:c t="n" s="0">
        <x:v>20.67321</x:v>
      </x:c>
      <x:c t="n" s="0">
        <x:v>12.1473</x:v>
      </x:c>
      <x:c t="n" s="0">
        <x:v>4.227291</x:v>
      </x:c>
      <x:c t="n" s="0">
        <x:v>4.617029</x:v>
      </x:c>
      <x:c t="n" s="0">
        <x:v>1.186898</x:v>
      </x:c>
      <x:c t="n" s="0">
        <x:v>-30.06697</x:v>
      </x:c>
      <x:c t="n" s="0">
        <x:v>-29.16826</x:v>
      </x:c>
      <x:c t="n" s="0">
        <x:v>-26.1977</x:v>
      </x:c>
      <x:c t="n" s="0">
        <x:v>-17.03728</x:v>
      </x:c>
      <x:c t="n" s="0">
        <x:v>-3.234281</x:v>
      </x:c>
      <x:c t="n" s="0">
        <x:v>-7.509017</x:v>
      </x:c>
      <x:c t="n" s="0">
        <x:v>10.85828</x:v>
      </x:c>
      <x:c t="n" s="0">
        <x:v>7.040494</x:v>
      </x:c>
      <x:c t="n" s="0">
        <x:v>9.69085</x:v>
      </x:c>
      <x:c t="n" s="0">
        <x:v>17.81028</x:v>
      </x:c>
      <x:c t="n" s="0">
        <x:v>17.6037</x:v>
      </x:c>
      <x:c t="n" s="0">
        <x:v>28.83629</x:v>
      </x:c>
      <x:c t="n" s="0">
        <x:v>25.44135</x:v>
      </x:c>
      <x:c t="n" s="0">
        <x:v>28.02801</x:v>
      </x:c>
      <x:c t="n" s="0">
        <x:v>29.85088</x:v>
      </x:c>
      <x:c t="n" s="0">
        <x:v>29.46471</x:v>
      </x:c>
      <x:c t="n" s="0">
        <x:v>24.33732</x:v>
      </x:c>
      <x:c t="n" s="0">
        <x:v>28.88011</x:v>
      </x:c>
      <x:c t="n" s="0">
        <x:v>30.34828</x:v>
      </x:c>
      <x:c t="n" s="0">
        <x:v>32.51366</x:v>
      </x:c>
      <x:c t="n" s="0">
        <x:v>28.09623</x:v>
      </x:c>
      <x:c t="n" s="0">
        <x:v>35.15832</x:v>
      </x:c>
      <x:c t="n" s="0">
        <x:v>32.42276</x:v>
      </x:c>
      <x:c t="n" s="0">
        <x:v>37.4668</x:v>
      </x:c>
      <x:c t="n" s="0">
        <x:v>31.66659</x:v>
      </x:c>
      <x:c t="n" s="0">
        <x:v>31.72697</x:v>
      </x:c>
      <x:c t="n" s="0">
        <x:v>28.88738</x:v>
      </x:c>
      <x:c t="n" s="0">
        <x:v>28.98158</x:v>
      </x:c>
      <x:c t="n" s="0">
        <x:v>34.49807</x:v>
      </x:c>
      <x:c t="n" s="0">
        <x:v>35.52794</x:v>
      </x:c>
      <x:c t="n" s="0">
        <x:v>25.37063</x:v>
      </x:c>
      <x:c t="n" s="0">
        <x:v>26.40445</x:v>
      </x:c>
      <x:c t="n" s="0">
        <x:v>18.20905</x:v>
      </x:c>
      <x:c t="n" s="0">
        <x:v>7.374244</x:v>
      </x:c>
      <x:c t="n" s="0">
        <x:v>3.296244</x:v>
      </x:c>
      <x:c t="n" s="0">
        <x:v>1.047091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43944.9653356482</x:v>
      </x:c>
      <x:c t="n" s="7">
        <x:v>43944.9653356482</x:v>
      </x:c>
      <x:c t="n" s="0">
        <x:v>42.06977</x:v>
      </x:c>
      <x:c t="n" s="0">
        <x:v>54.20069</x:v>
      </x:c>
      <x:c t="n" s="0">
        <x:v>61.34319</x:v>
      </x:c>
      <x:c t="n" s="0">
        <x:v>68.99906</x:v>
      </x:c>
      <x:c t="n" s="0">
        <x:v>-30.06697</x:v>
      </x:c>
      <x:c t="n" s="0">
        <x:v>-29.16826</x:v>
      </x:c>
      <x:c t="n" s="0">
        <x:v>-25.89207</x:v>
      </x:c>
      <x:c t="n" s="0">
        <x:v>-15.87004</x:v>
      </x:c>
      <x:c t="n" s="0">
        <x:v>-1.708106</x:v>
      </x:c>
      <x:c t="n" s="0">
        <x:v>-4.939905</x:v>
      </x:c>
      <x:c t="n" s="0">
        <x:v>10.6637</x:v>
      </x:c>
      <x:c t="n" s="0">
        <x:v>7.705595</x:v>
      </x:c>
      <x:c t="n" s="0">
        <x:v>12.81443</x:v>
      </x:c>
      <x:c t="n" s="0">
        <x:v>16.71629</x:v>
      </x:c>
      <x:c t="n" s="0">
        <x:v>19.44479</x:v>
      </x:c>
      <x:c t="n" s="0">
        <x:v>25.92115</x:v>
      </x:c>
      <x:c t="n" s="0">
        <x:v>25.26724</x:v>
      </x:c>
      <x:c t="n" s="0">
        <x:v>28.70018</x:v>
      </x:c>
      <x:c t="n" s="0">
        <x:v>29.9425</x:v>
      </x:c>
      <x:c t="n" s="0">
        <x:v>25.67899</x:v>
      </x:c>
      <x:c t="n" s="0">
        <x:v>26.29698</x:v>
      </x:c>
      <x:c t="n" s="0">
        <x:v>28.99283</x:v>
      </x:c>
      <x:c t="n" s="0">
        <x:v>31.1682</x:v>
      </x:c>
      <x:c t="n" s="0">
        <x:v>30.47272</x:v>
      </x:c>
      <x:c t="n" s="0">
        <x:v>30.72566</x:v>
      </x:c>
      <x:c t="n" s="0">
        <x:v>35.23369</x:v>
      </x:c>
      <x:c t="n" s="0">
        <x:v>32.73723</x:v>
      </x:c>
      <x:c t="n" s="0">
        <x:v>31.7775</x:v>
      </x:c>
      <x:c t="n" s="0">
        <x:v>27.71909</x:v>
      </x:c>
      <x:c t="n" s="0">
        <x:v>26.07911</x:v>
      </x:c>
      <x:c t="n" s="0">
        <x:v>23.60689</x:v>
      </x:c>
      <x:c t="n" s="0">
        <x:v>24.38692</x:v>
      </x:c>
      <x:c t="n" s="0">
        <x:v>29.31883</x:v>
      </x:c>
      <x:c t="n" s="0">
        <x:v>29.30699</x:v>
      </x:c>
      <x:c t="n" s="0">
        <x:v>19.95233</x:v>
      </x:c>
      <x:c t="n" s="0">
        <x:v>20.038</x:v>
      </x:c>
      <x:c t="n" s="0">
        <x:v>11.6558</x:v>
      </x:c>
      <x:c t="n" s="0">
        <x:v>3.944745</x:v>
      </x:c>
      <x:c t="n" s="0">
        <x:v>4.33027</x:v>
      </x:c>
      <x:c t="n" s="0">
        <x:v>1.06585</x:v>
      </x:c>
      <x:c t="n" s="0">
        <x:v>-30.06697</x:v>
      </x:c>
      <x:c t="n" s="0">
        <x:v>-29.16826</x:v>
      </x:c>
      <x:c t="n" s="0">
        <x:v>-26.1977</x:v>
      </x:c>
      <x:c t="n" s="0">
        <x:v>-17.03728</x:v>
      </x:c>
      <x:c t="n" s="0">
        <x:v>-3.234281</x:v>
      </x:c>
      <x:c t="n" s="0">
        <x:v>-6.87381</x:v>
      </x:c>
      <x:c t="n" s="0">
        <x:v>10.85828</x:v>
      </x:c>
      <x:c t="n" s="0">
        <x:v>2.907644</x:v>
      </x:c>
      <x:c t="n" s="0">
        <x:v>9.69085</x:v>
      </x:c>
      <x:c t="n" s="0">
        <x:v>20.17682</x:v>
      </x:c>
      <x:c t="n" s="0">
        <x:v>19.03361</x:v>
      </x:c>
      <x:c t="n" s="0">
        <x:v>25.0547</x:v>
      </x:c>
      <x:c t="n" s="0">
        <x:v>24.35532</x:v>
      </x:c>
      <x:c t="n" s="0">
        <x:v>28.78563</x:v>
      </x:c>
      <x:c t="n" s="0">
        <x:v>27.71214</x:v>
      </x:c>
      <x:c t="n" s="0">
        <x:v>25.29066</x:v>
      </x:c>
      <x:c t="n" s="0">
        <x:v>27.17791</x:v>
      </x:c>
      <x:c t="n" s="0">
        <x:v>29.73501</x:v>
      </x:c>
      <x:c t="n" s="0">
        <x:v>32.66857</x:v>
      </x:c>
      <x:c t="n" s="0">
        <x:v>33.16563</x:v>
      </x:c>
      <x:c t="n" s="0">
        <x:v>31.88619</x:v>
      </x:c>
      <x:c t="n" s="0">
        <x:v>33.11326</x:v>
      </x:c>
      <x:c t="n" s="0">
        <x:v>30.24417</x:v>
      </x:c>
      <x:c t="n" s="0">
        <x:v>28.58741</x:v>
      </x:c>
      <x:c t="n" s="0">
        <x:v>27.6547</x:v>
      </x:c>
      <x:c t="n" s="0">
        <x:v>27.55662</x:v>
      </x:c>
      <x:c t="n" s="0">
        <x:v>20.06779</x:v>
      </x:c>
      <x:c t="n" s="0">
        <x:v>22.79778</x:v>
      </x:c>
      <x:c t="n" s="0">
        <x:v>22.02042</x:v>
      </x:c>
      <x:c t="n" s="0">
        <x:v>22.52325</x:v>
      </x:c>
      <x:c t="n" s="0">
        <x:v>11.74628</x:v>
      </x:c>
      <x:c t="n" s="0">
        <x:v>7.389621</x:v>
      </x:c>
      <x:c t="n" s="0">
        <x:v>6.575503</x:v>
      </x:c>
      <x:c t="n" s="0">
        <x:v>1.627042</x:v>
      </x:c>
      <x:c t="n" s="0">
        <x:v>2.583745</x:v>
      </x:c>
      <x:c t="n" s="0">
        <x:v>0.2006852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43944.9653356482</x:v>
      </x:c>
      <x:c t="n" s="7">
        <x:v>43944.9653356482</x:v>
      </x:c>
      <x:c t="n" s="0">
        <x:v>40.51395</x:v>
      </x:c>
      <x:c t="n" s="0">
        <x:v>54.20069</x:v>
      </x:c>
      <x:c t="n" s="0">
        <x:v>66.08308</x:v>
      </x:c>
      <x:c t="n" s="0">
        <x:v>71.58533</x:v>
      </x:c>
      <x:c t="n" s="0">
        <x:v>-30.06697</x:v>
      </x:c>
      <x:c t="n" s="0">
        <x:v>-29.16826</x:v>
      </x:c>
      <x:c t="n" s="0">
        <x:v>-25.32104</x:v>
      </x:c>
      <x:c t="n" s="0">
        <x:v>-16.20154</x:v>
      </x:c>
      <x:c t="n" s="0">
        <x:v>-1.900141</x:v>
      </x:c>
      <x:c t="n" s="0">
        <x:v>-5.173929</x:v>
      </x:c>
      <x:c t="n" s="0">
        <x:v>10.69265</x:v>
      </x:c>
      <x:c t="n" s="0">
        <x:v>7.134375</x:v>
      </x:c>
      <x:c t="n" s="0">
        <x:v>12.40241</x:v>
      </x:c>
      <x:c t="n" s="0">
        <x:v>18.19187</x:v>
      </x:c>
      <x:c t="n" s="0">
        <x:v>19.38714</x:v>
      </x:c>
      <x:c t="n" s="0">
        <x:v>25.55075</x:v>
      </x:c>
      <x:c t="n" s="0">
        <x:v>24.66989</x:v>
      </x:c>
      <x:c t="n" s="0">
        <x:v>28.49949</x:v>
      </x:c>
      <x:c t="n" s="0">
        <x:v>30.2881</x:v>
      </x:c>
      <x:c t="n" s="0">
        <x:v>25.28211</x:v>
      </x:c>
      <x:c t="n" s="0">
        <x:v>27.10224</x:v>
      </x:c>
      <x:c t="n" s="0">
        <x:v>29.14322</x:v>
      </x:c>
      <x:c t="n" s="0">
        <x:v>31.43422</x:v>
      </x:c>
      <x:c t="n" s="0">
        <x:v>30.73259</x:v>
      </x:c>
      <x:c t="n" s="0">
        <x:v>31.1125</x:v>
      </x:c>
      <x:c t="n" s="0">
        <x:v>34.64772</x:v>
      </x:c>
      <x:c t="n" s="0">
        <x:v>32.75526</x:v>
      </x:c>
      <x:c t="n" s="0">
        <x:v>31.78473</x:v>
      </x:c>
      <x:c t="n" s="0">
        <x:v>27.46377</x:v>
      </x:c>
      <x:c t="n" s="0">
        <x:v>25.59693</x:v>
      </x:c>
      <x:c t="n" s="0">
        <x:v>23.98424</x:v>
      </x:c>
      <x:c t="n" s="0">
        <x:v>24.74072</x:v>
      </x:c>
      <x:c t="n" s="0">
        <x:v>28.75234</x:v>
      </x:c>
      <x:c t="n" s="0">
        <x:v>28.71367</x:v>
      </x:c>
      <x:c t="n" s="0">
        <x:v>19.45403</x:v>
      </x:c>
      <x:c t="n" s="0">
        <x:v>19.37685</x:v>
      </x:c>
      <x:c t="n" s="0">
        <x:v>11.13862</x:v>
      </x:c>
      <x:c t="n" s="0">
        <x:v>3.641773</x:v>
      </x:c>
      <x:c t="n" s="0">
        <x:v>4.41128</x:v>
      </x:c>
      <x:c t="n" s="0">
        <x:v>1.107328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-3.234281</x:v>
      </x:c>
      <x:c t="n" s="0">
        <x:v>-6.87381</x:v>
      </x:c>
      <x:c t="n" s="0">
        <x:v>10.85828</x:v>
      </x:c>
      <x:c t="n" s="0">
        <x:v>-0.3711075</x:v>
      </x:c>
      <x:c t="n" s="0">
        <x:v>8.217422</x:v>
      </x:c>
      <x:c t="n" s="0">
        <x:v>22.48178</x:v>
      </x:c>
      <x:c t="n" s="0">
        <x:v>19.03361</x:v>
      </x:c>
      <x:c t="n" s="0">
        <x:v>22.35529</x:v>
      </x:c>
      <x:c t="n" s="0">
        <x:v>16.0479</x:v>
      </x:c>
      <x:c t="n" s="0">
        <x:v>25.66446</x:v>
      </x:c>
      <x:c t="n" s="0">
        <x:v>32.65106</x:v>
      </x:c>
      <x:c t="n" s="0">
        <x:v>20.7701</x:v>
      </x:c>
      <x:c t="n" s="0">
        <x:v>31.13446</x:v>
      </x:c>
      <x:c t="n" s="0">
        <x:v>30.22774</x:v>
      </x:c>
      <x:c t="n" s="0">
        <x:v>31.56334</x:v>
      </x:c>
      <x:c t="n" s="0">
        <x:v>31.00051</x:v>
      </x:c>
      <x:c t="n" s="0">
        <x:v>31.78718</x:v>
      </x:c>
      <x:c t="n" s="0">
        <x:v>31.32469</x:v>
      </x:c>
      <x:c t="n" s="0">
        <x:v>32.73159</x:v>
      </x:c>
      <x:c t="n" s="0">
        <x:v>31.56364</x:v>
      </x:c>
      <x:c t="n" s="0">
        <x:v>24.45796</x:v>
      </x:c>
      <x:c t="n" s="0">
        <x:v>22.7309</x:v>
      </x:c>
      <x:c t="n" s="0">
        <x:v>25.29562</x:v>
      </x:c>
      <x:c t="n" s="0">
        <x:v>28.95032</x:v>
      </x:c>
      <x:c t="n" s="0">
        <x:v>21.11896</x:v>
      </x:c>
      <x:c t="n" s="0">
        <x:v>18.92835</x:v>
      </x:c>
      <x:c t="n" s="0">
        <x:v>13.7361</x:v>
      </x:c>
      <x:c t="n" s="0">
        <x:v>6.137396</x:v>
      </x:c>
      <x:c t="n" s="0">
        <x:v>3.889168</x:v>
      </x:c>
      <x:c t="n" s="0">
        <x:v>0.7705211</x:v>
      </x:c>
      <x:c t="n" s="0">
        <x:v>5.0735</x:v>
      </x:c>
      <x:c t="n" s="0">
        <x:v>1.604943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43944.9653356482</x:v>
      </x:c>
      <x:c t="n" s="7">
        <x:v>43944.9653356482</x:v>
      </x:c>
      <x:c t="n" s="0">
        <x:v>40.81153</x:v>
      </x:c>
      <x:c t="n" s="0">
        <x:v>54.20069</x:v>
      </x:c>
      <x:c t="n" s="0">
        <x:v>66.53522</x:v>
      </x:c>
      <x:c t="n" s="0">
        <x:v>71.80251</x:v>
      </x:c>
      <x:c t="n" s="0">
        <x:v>-30.06697</x:v>
      </x:c>
      <x:c t="n" s="0">
        <x:v>-29.16826</x:v>
      </x:c>
      <x:c t="n" s="0">
        <x:v>-24.72972</x:v>
      </x:c>
      <x:c t="n" s="0">
        <x:v>-16.56708</x:v>
      </x:c>
      <x:c t="n" s="0">
        <x:v>-2.071146</x:v>
      </x:c>
      <x:c t="n" s="0">
        <x:v>-5.384289</x:v>
      </x:c>
      <x:c t="n" s="0">
        <x:v>10.84696</x:v>
      </x:c>
      <x:c t="n" s="0">
        <x:v>6.551067</x:v>
      </x:c>
      <x:c t="n" s="0">
        <x:v>11.99146</x:v>
      </x:c>
      <x:c t="n" s="0">
        <x:v>19.14709</x:v>
      </x:c>
      <x:c t="n" s="0">
        <x:v>19.33729</x:v>
      </x:c>
      <x:c t="n" s="0">
        <x:v>25.20731</x:v>
      </x:c>
      <x:c t="n" s="0">
        <x:v>24.08537</x:v>
      </x:c>
      <x:c t="n" s="0">
        <x:v>27.95449</x:v>
      </x:c>
      <x:c t="n" s="0">
        <x:v>30.47247</x:v>
      </x:c>
      <x:c t="n" s="0">
        <x:v>25.04883</x:v>
      </x:c>
      <x:c t="n" s="0">
        <x:v>28.27154</x:v>
      </x:c>
      <x:c t="n" s="0">
        <x:v>29.00055</x:v>
      </x:c>
      <x:c t="n" s="0">
        <x:v>31.70085</x:v>
      </x:c>
      <x:c t="n" s="0">
        <x:v>31.11569</x:v>
      </x:c>
      <x:c t="n" s="0">
        <x:v>30.73731</x:v>
      </x:c>
      <x:c t="n" s="0">
        <x:v>34.8347</x:v>
      </x:c>
      <x:c t="n" s="0">
        <x:v>33.00143</x:v>
      </x:c>
      <x:c t="n" s="0">
        <x:v>32.00453</x:v>
      </x:c>
      <x:c t="n" s="0">
        <x:v>27.14939</x:v>
      </x:c>
      <x:c t="n" s="0">
        <x:v>25.35558</x:v>
      </x:c>
      <x:c t="n" s="0">
        <x:v>23.51774</x:v>
      </x:c>
      <x:c t="n" s="0">
        <x:v>25.54962</x:v>
      </x:c>
      <x:c t="n" s="0">
        <x:v>29.06587</x:v>
      </x:c>
      <x:c t="n" s="0">
        <x:v>28.09254</x:v>
      </x:c>
      <x:c t="n" s="0">
        <x:v>18.86508</x:v>
      </x:c>
      <x:c t="n" s="0">
        <x:v>18.73151</x:v>
      </x:c>
      <x:c t="n" s="0">
        <x:v>10.58694</x:v>
      </x:c>
      <x:c t="n" s="0">
        <x:v>3.292419</x:v>
      </x:c>
      <x:c t="n" s="0">
        <x:v>4.263741</x:v>
      </x:c>
      <x:c t="n" s="0">
        <x:v>1.007238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-3.234281</x:v>
      </x:c>
      <x:c t="n" s="0">
        <x:v>-6.87381</x:v>
      </x:c>
      <x:c t="n" s="0">
        <x:v>12.2553</x:v>
      </x:c>
      <x:c t="n" s="0">
        <x:v>-2.661948</x:v>
      </x:c>
      <x:c t="n" s="0">
        <x:v>8.217422</x:v>
      </x:c>
      <x:c t="n" s="0">
        <x:v>22.48178</x:v>
      </x:c>
      <x:c t="n" s="0">
        <x:v>19.65786</x:v>
      </x:c>
      <x:c t="n" s="0">
        <x:v>22.35529</x:v>
      </x:c>
      <x:c t="n" s="0">
        <x:v>18.34326</x:v>
      </x:c>
      <x:c t="n" s="0">
        <x:v>21.33437</x:v>
      </x:c>
      <x:c t="n" s="0">
        <x:v>30.48615</x:v>
      </x:c>
      <x:c t="n" s="0">
        <x:v>23.91759</x:v>
      </x:c>
      <x:c t="n" s="0">
        <x:v>31.55071</x:v>
      </x:c>
      <x:c t="n" s="0">
        <x:v>27.08862</x:v>
      </x:c>
      <x:c t="n" s="0">
        <x:v>33.11743</x:v>
      </x:c>
      <x:c t="n" s="0">
        <x:v>32.10401</x:v>
      </x:c>
      <x:c t="n" s="0">
        <x:v>27.51986</x:v>
      </x:c>
      <x:c t="n" s="0">
        <x:v>35.29287</x:v>
      </x:c>
      <x:c t="n" s="0">
        <x:v>33.8138</x:v>
      </x:c>
      <x:c t="n" s="0">
        <x:v>32.11047</x:v>
      </x:c>
      <x:c t="n" s="0">
        <x:v>26.46759</x:v>
      </x:c>
      <x:c t="n" s="0">
        <x:v>23.90868</x:v>
      </x:c>
      <x:c t="n" s="0">
        <x:v>19.42805</x:v>
      </x:c>
      <x:c t="n" s="0">
        <x:v>25.59488</x:v>
      </x:c>
      <x:c t="n" s="0">
        <x:v>30.54822</x:v>
      </x:c>
      <x:c t="n" s="0">
        <x:v>18.0094</x:v>
      </x:c>
      <x:c t="n" s="0">
        <x:v>10.32236</x:v>
      </x:c>
      <x:c t="n" s="0">
        <x:v>5.953022</x:v>
      </x:c>
      <x:c t="n" s="0">
        <x:v>3.792432</x:v>
      </x:c>
      <x:c t="n" s="0">
        <x:v>0.5296439</x:v>
      </x:c>
      <x:c t="n" s="0">
        <x:v>2.82312</x:v>
      </x:c>
      <x:c t="n" s="0">
        <x:v>0.2919632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43944.9653356482</x:v>
      </x:c>
      <x:c t="n" s="7">
        <x:v>43944.9653356482</x:v>
      </x:c>
      <x:c t="n" s="0">
        <x:v>41.42012</x:v>
      </x:c>
      <x:c t="n" s="0">
        <x:v>54.20069</x:v>
      </x:c>
      <x:c t="n" s="0">
        <x:v>62.25911</x:v>
      </x:c>
      <x:c t="n" s="0">
        <x:v>68.68498</x:v>
      </x:c>
      <x:c t="n" s="0">
        <x:v>-30.06697</x:v>
      </x:c>
      <x:c t="n" s="0">
        <x:v>-29.16826</x:v>
      </x:c>
      <x:c t="n" s="0">
        <x:v>-24.28151</x:v>
      </x:c>
      <x:c t="n" s="0">
        <x:v>-16.90562</x:v>
      </x:c>
      <x:c t="n" s="0">
        <x:v>-2.240865</x:v>
      </x:c>
      <x:c t="n" s="0">
        <x:v>-5.572377</x:v>
      </x:c>
      <x:c t="n" s="0">
        <x:v>11.30585</x:v>
      </x:c>
      <x:c t="n" s="0">
        <x:v>5.892851</x:v>
      </x:c>
      <x:c t="n" s="0">
        <x:v>11.60682</x:v>
      </x:c>
      <x:c t="n" s="0">
        <x:v>19.53181</x:v>
      </x:c>
      <x:c t="n" s="0">
        <x:v>19.90197</x:v>
      </x:c>
      <x:c t="n" s="0">
        <x:v>24.75289</x:v>
      </x:c>
      <x:c t="n" s="0">
        <x:v>24.0411</x:v>
      </x:c>
      <x:c t="n" s="0">
        <x:v>27.67955</x:v>
      </x:c>
      <x:c t="n" s="0">
        <x:v>30.22072</x:v>
      </x:c>
      <x:c t="n" s="0">
        <x:v>24.62442</x:v>
      </x:c>
      <x:c t="n" s="0">
        <x:v>28.87417</x:v>
      </x:c>
      <x:c t="n" s="0">
        <x:v>29.1065</x:v>
      </x:c>
      <x:c t="n" s="0">
        <x:v>31.15656</x:v>
      </x:c>
      <x:c t="n" s="0">
        <x:v>30.92277</x:v>
      </x:c>
      <x:c t="n" s="0">
        <x:v>31.18726</x:v>
      </x:c>
      <x:c t="n" s="0">
        <x:v>34.60132</x:v>
      </x:c>
      <x:c t="n" s="0">
        <x:v>32.63023</x:v>
      </x:c>
      <x:c t="n" s="0">
        <x:v>31.44065</x:v>
      </x:c>
      <x:c t="n" s="0">
        <x:v>26.80607</x:v>
      </x:c>
      <x:c t="n" s="0">
        <x:v>25.09155</x:v>
      </x:c>
      <x:c t="n" s="0">
        <x:v>23.1885</x:v>
      </x:c>
      <x:c t="n" s="0">
        <x:v>24.99166</x:v>
      </x:c>
      <x:c t="n" s="0">
        <x:v>28.51429</x:v>
      </x:c>
      <x:c t="n" s="0">
        <x:v>27.50292</x:v>
      </x:c>
      <x:c t="n" s="0">
        <x:v>18.26133</x:v>
      </x:c>
      <x:c t="n" s="0">
        <x:v>18.08407</x:v>
      </x:c>
      <x:c t="n" s="0">
        <x:v>10.07687</x:v>
      </x:c>
      <x:c t="n" s="0">
        <x:v>3.051603</x:v>
      </x:c>
      <x:c t="n" s="0">
        <x:v>4.221892</x:v>
      </x:c>
      <x:c t="n" s="0">
        <x:v>0.9163368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-3.490346</x:v>
      </x:c>
      <x:c t="n" s="0">
        <x:v>-6.87381</x:v>
      </x:c>
      <x:c t="n" s="0">
        <x:v>13.31063</x:v>
      </x:c>
      <x:c t="n" s="0">
        <x:v>-7.814196</x:v>
      </x:c>
      <x:c t="n" s="0">
        <x:v>8.217422</x:v>
      </x:c>
      <x:c t="n" s="0">
        <x:v>20.38066</x:v>
      </x:c>
      <x:c t="n" s="0">
        <x:v>22.52958</x:v>
      </x:c>
      <x:c t="n" s="0">
        <x:v>18.26881</x:v>
      </x:c>
      <x:c t="n" s="0">
        <x:v>24.2245</x:v>
      </x:c>
      <x:c t="n" s="0">
        <x:v>26.46761</x:v>
      </x:c>
      <x:c t="n" s="0">
        <x:v>28.34967</x:v>
      </x:c>
      <x:c t="n" s="0">
        <x:v>18.37659</x:v>
      </x:c>
      <x:c t="n" s="0">
        <x:v>31.60326</x:v>
      </x:c>
      <x:c t="n" s="0">
        <x:v>29.24664</x:v>
      </x:c>
      <x:c t="n" s="0">
        <x:v>23.17596</x:v>
      </x:c>
      <x:c t="n" s="0">
        <x:v>30.28444</x:v>
      </x:c>
      <x:c t="n" s="0">
        <x:v>33.88249</x:v>
      </x:c>
      <x:c t="n" s="0">
        <x:v>32.67841</x:v>
      </x:c>
      <x:c t="n" s="0">
        <x:v>31.81919</x:v>
      </x:c>
      <x:c t="n" s="0">
        <x:v>24.45981</x:v>
      </x:c>
      <x:c t="n" s="0">
        <x:v>22.51756</x:v>
      </x:c>
      <x:c t="n" s="0">
        <x:v>23.44625</x:v>
      </x:c>
      <x:c t="n" s="0">
        <x:v>20.77991</x:v>
      </x:c>
      <x:c t="n" s="0">
        <x:v>19.2293</x:v>
      </x:c>
      <x:c t="n" s="0">
        <x:v>22.26217</x:v>
      </x:c>
      <x:c t="n" s="0">
        <x:v>18.99243</x:v>
      </x:c>
      <x:c t="n" s="0">
        <x:v>9.518358</x:v>
      </x:c>
      <x:c t="n" s="0">
        <x:v>6.326375</x:v>
      </x:c>
      <x:c t="n" s="0">
        <x:v>4.746919</x:v>
      </x:c>
      <x:c t="n" s="0">
        <x:v>0.92519</x:v>
      </x:c>
      <x:c t="n" s="0">
        <x:v>3.91852</x:v>
      </x:c>
      <x:c t="n" s="0">
        <x:v>0.0601628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43944.9653356482</x:v>
      </x:c>
      <x:c t="n" s="7">
        <x:v>43944.9653356482</x:v>
      </x:c>
      <x:c t="n" s="0">
        <x:v>40.27251</x:v>
      </x:c>
      <x:c t="n" s="0">
        <x:v>54.20069</x:v>
      </x:c>
      <x:c t="n" s="0">
        <x:v>64.49454</x:v>
      </x:c>
      <x:c t="n" s="0">
        <x:v>70.44589</x:v>
      </x:c>
      <x:c t="n" s="0">
        <x:v>-30.06697</x:v>
      </x:c>
      <x:c t="n" s="0">
        <x:v>-29.16826</x:v>
      </x:c>
      <x:c t="n" s="0">
        <x:v>-23.93214</x:v>
      </x:c>
      <x:c t="n" s="0">
        <x:v>-17.21725</x:v>
      </x:c>
      <x:c t="n" s="0">
        <x:v>-2.420353</x:v>
      </x:c>
      <x:c t="n" s="0">
        <x:v>-5.739723</x:v>
      </x:c>
      <x:c t="n" s="0">
        <x:v>11.66269</x:v>
      </x:c>
      <x:c t="n" s="0">
        <x:v>5.239052</x:v>
      </x:c>
      <x:c t="n" s="0">
        <x:v>11.12553</x:v>
      </x:c>
      <x:c t="n" s="0">
        <x:v>19.3782</x:v>
      </x:c>
      <x:c t="n" s="0">
        <x:v>20.39938</x:v>
      </x:c>
      <x:c t="n" s="0">
        <x:v>24.07801</x:v>
      </x:c>
      <x:c t="n" s="0">
        <x:v>24.06836</x:v>
      </x:c>
      <x:c t="n" s="0">
        <x:v>27.57134</x:v>
      </x:c>
      <x:c t="n" s="0">
        <x:v>29.98939</x:v>
      </x:c>
      <x:c t="n" s="0">
        <x:v>25.12178</x:v>
      </x:c>
      <x:c t="n" s="0">
        <x:v>28.72495</x:v>
      </x:c>
      <x:c t="n" s="0">
        <x:v>29.45861</x:v>
      </x:c>
      <x:c t="n" s="0">
        <x:v>31.29231</x:v>
      </x:c>
      <x:c t="n" s="0">
        <x:v>30.59957</x:v>
      </x:c>
      <x:c t="n" s="0">
        <x:v>31.36048</x:v>
      </x:c>
      <x:c t="n" s="0">
        <x:v>34.37898</x:v>
      </x:c>
      <x:c t="n" s="0">
        <x:v>32.46473</x:v>
      </x:c>
      <x:c t="n" s="0">
        <x:v>31.0875</x:v>
      </x:c>
      <x:c t="n" s="0">
        <x:v>26.74989</x:v>
      </x:c>
      <x:c t="n" s="0">
        <x:v>24.96553</x:v>
      </x:c>
      <x:c t="n" s="0">
        <x:v>23.0184</x:v>
      </x:c>
      <x:c t="n" s="0">
        <x:v>24.61352</x:v>
      </x:c>
      <x:c t="n" s="0">
        <x:v>28.32036</x:v>
      </x:c>
      <x:c t="n" s="0">
        <x:v>27.03241</x:v>
      </x:c>
      <x:c t="n" s="0">
        <x:v>17.73387</x:v>
      </x:c>
      <x:c t="n" s="0">
        <x:v>17.48161</x:v>
      </x:c>
      <x:c t="n" s="0">
        <x:v>9.645922</x:v>
      </x:c>
      <x:c t="n" s="0">
        <x:v>2.750525</x:v>
      </x:c>
      <x:c t="n" s="0">
        <x:v>4.081075</x:v>
      </x:c>
      <x:c t="n" s="0">
        <x:v>0.9263555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-3.65156</x:v>
      </x:c>
      <x:c t="n" s="0">
        <x:v>-6.011381</x:v>
      </x:c>
      <x:c t="n" s="0">
        <x:v>13.31063</x:v>
      </x:c>
      <x:c t="n" s="0">
        <x:v>-7.814196</x:v>
      </x:c>
      <x:c t="n" s="0">
        <x:v>4.985637</x:v>
      </x:c>
      <x:c t="n" s="0">
        <x:v>18.35099</x:v>
      </x:c>
      <x:c t="n" s="0">
        <x:v>22.52958</x:v>
      </x:c>
      <x:c t="n" s="0">
        <x:v>6.231497</x:v>
      </x:c>
      <x:c t="n" s="0">
        <x:v>24.2245</x:v>
      </x:c>
      <x:c t="n" s="0">
        <x:v>26.55282</x:v>
      </x:c>
      <x:c t="n" s="0">
        <x:v>28.30852</x:v>
      </x:c>
      <x:c t="n" s="0">
        <x:v>28.73431</x:v>
      </x:c>
      <x:c t="n" s="0">
        <x:v>23.99096</x:v>
      </x:c>
      <x:c t="n" s="0">
        <x:v>32.72482</x:v>
      </x:c>
      <x:c t="n" s="0">
        <x:v>33.92994</x:v>
      </x:c>
      <x:c t="n" s="0">
        <x:v>26.80697</x:v>
      </x:c>
      <x:c t="n" s="0">
        <x:v>31.73609</x:v>
      </x:c>
      <x:c t="n" s="0">
        <x:v>32.0714</x:v>
      </x:c>
      <x:c t="n" s="0">
        <x:v>30.0619</x:v>
      </x:c>
      <x:c t="n" s="0">
        <x:v>29.07767</x:v>
      </x:c>
      <x:c t="n" s="0">
        <x:v>26.06939</x:v>
      </x:c>
      <x:c t="n" s="0">
        <x:v>22.83937</x:v>
      </x:c>
      <x:c t="n" s="0">
        <x:v>22.16616</x:v>
      </x:c>
      <x:c t="n" s="0">
        <x:v>21.38522</x:v>
      </x:c>
      <x:c t="n" s="0">
        <x:v>27.34823</x:v>
      </x:c>
      <x:c t="n" s="0">
        <x:v>22.21612</x:v>
      </x:c>
      <x:c t="n" s="0">
        <x:v>12.31569</x:v>
      </x:c>
      <x:c t="n" s="0">
        <x:v>8.709511</x:v>
      </x:c>
      <x:c t="n" s="0">
        <x:v>5.00782</x:v>
      </x:c>
      <x:c t="n" s="0">
        <x:v>0.9533899</x:v>
      </x:c>
      <x:c t="n" s="0">
        <x:v>3.888175</x:v>
      </x:c>
      <x:c t="n" s="0">
        <x:v>1.400961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43944.9653356482</x:v>
      </x:c>
      <x:c t="n" s="7">
        <x:v>43944.9653356482</x:v>
      </x:c>
      <x:c t="n" s="0">
        <x:v>40.41094</x:v>
      </x:c>
      <x:c t="n" s="0">
        <x:v>54.20069</x:v>
      </x:c>
      <x:c t="n" s="0">
        <x:v>59.75439</x:v>
      </x:c>
      <x:c t="n" s="0">
        <x:v>67.84952</x:v>
      </x:c>
      <x:c t="n" s="0">
        <x:v>-30.06697</x:v>
      </x:c>
      <x:c t="n" s="0">
        <x:v>-29.16826</x:v>
      </x:c>
      <x:c t="n" s="0">
        <x:v>-23.65474</x:v>
      </x:c>
      <x:c t="n" s="0">
        <x:v>-17.5023</x:v>
      </x:c>
      <x:c t="n" s="0">
        <x:v>-2.579743</x:v>
      </x:c>
      <x:c t="n" s="0">
        <x:v>-5.166862</x:v>
      </x:c>
      <x:c t="n" s="0">
        <x:v>11.94582</x:v>
      </x:c>
      <x:c t="n" s="0">
        <x:v>4.630507</x:v>
      </x:c>
      <x:c t="n" s="0">
        <x:v>10.58969</x:v>
      </x:c>
      <x:c t="n" s="0">
        <x:v>19.24257</x:v>
      </x:c>
      <x:c t="n" s="0">
        <x:v>20.78329</x:v>
      </x:c>
      <x:c t="n" s="0">
        <x:v>23.40488</x:v>
      </x:c>
      <x:c t="n" s="0">
        <x:v>24.01155</x:v>
      </x:c>
      <x:c t="n" s="0">
        <x:v>27.1858</x:v>
      </x:c>
      <x:c t="n" s="0">
        <x:v>29.94167</x:v>
      </x:c>
      <x:c t="n" s="0">
        <x:v>25.72764</x:v>
      </x:c>
      <x:c t="n" s="0">
        <x:v>28.49254</x:v>
      </x:c>
      <x:c t="n" s="0">
        <x:v>29.38667</x:v>
      </x:c>
      <x:c t="n" s="0">
        <x:v>31.17553</x:v>
      </x:c>
      <x:c t="n" s="0">
        <x:v>30.4268</x:v>
      </x:c>
      <x:c t="n" s="0">
        <x:v>31.3688</x:v>
      </x:c>
      <x:c t="n" s="0">
        <x:v>33.96326</x:v>
      </x:c>
      <x:c t="n" s="0">
        <x:v>32.20946</x:v>
      </x:c>
      <x:c t="n" s="0">
        <x:v>31.16773</x:v>
      </x:c>
      <x:c t="n" s="0">
        <x:v>26.52237</x:v>
      </x:c>
      <x:c t="n" s="0">
        <x:v>25.45704</x:v>
      </x:c>
      <x:c t="n" s="0">
        <x:v>22.99664</x:v>
      </x:c>
      <x:c t="n" s="0">
        <x:v>24.12995</x:v>
      </x:c>
      <x:c t="n" s="0">
        <x:v>28.00602</x:v>
      </x:c>
      <x:c t="n" s="0">
        <x:v>26.4643</x:v>
      </x:c>
      <x:c t="n" s="0">
        <x:v>17.22203</x:v>
      </x:c>
      <x:c t="n" s="0">
        <x:v>16.86371</x:v>
      </x:c>
      <x:c t="n" s="0">
        <x:v>9.166127</x:v>
      </x:c>
      <x:c t="n" s="0">
        <x:v>2.550592</x:v>
      </x:c>
      <x:c t="n" s="0">
        <x:v>4.03786</x:v>
      </x:c>
      <x:c t="n" s="0">
        <x:v>0.9513292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-3.65156</x:v>
      </x:c>
      <x:c t="n" s="0">
        <x:v>-2.468852</x:v>
      </x:c>
      <x:c t="n" s="0">
        <x:v>13.31063</x:v>
      </x:c>
      <x:c t="n" s="0">
        <x:v>-1.683357</x:v>
      </x:c>
      <x:c t="n" s="0">
        <x:v>4.239758</x:v>
      </x:c>
      <x:c t="n" s="0">
        <x:v>18.35099</x:v>
      </x:c>
      <x:c t="n" s="0">
        <x:v>22.52958</x:v>
      </x:c>
      <x:c t="n" s="0">
        <x:v>6.231497</x:v>
      </x:c>
      <x:c t="n" s="0">
        <x:v>23.38963</x:v>
      </x:c>
      <x:c t="n" s="0">
        <x:v>23.14387</x:v>
      </x:c>
      <x:c t="n" s="0">
        <x:v>30.13533</x:v>
      </x:c>
      <x:c t="n" s="0">
        <x:v>26.71027</x:v>
      </x:c>
      <x:c t="n" s="0">
        <x:v>27.9819</x:v>
      </x:c>
      <x:c t="n" s="0">
        <x:v>21.64777</x:v>
      </x:c>
      <x:c t="n" s="0">
        <x:v>24.14458</x:v>
      </x:c>
      <x:c t="n" s="0">
        <x:v>29.63968</x:v>
      </x:c>
      <x:c t="n" s="0">
        <x:v>32.44924</x:v>
      </x:c>
      <x:c t="n" s="0">
        <x:v>30.64323</x:v>
      </x:c>
      <x:c t="n" s="0">
        <x:v>30.5035</x:v>
      </x:c>
      <x:c t="n" s="0">
        <x:v>31.40764</x:v>
      </x:c>
      <x:c t="n" s="0">
        <x:v>25.32198</x:v>
      </x:c>
      <x:c t="n" s="0">
        <x:v>27.28367</x:v>
      </x:c>
      <x:c t="n" s="0">
        <x:v>23.38698</x:v>
      </x:c>
      <x:c t="n" s="0">
        <x:v>19.27744</x:v>
      </x:c>
      <x:c t="n" s="0">
        <x:v>24.94716</x:v>
      </x:c>
      <x:c t="n" s="0">
        <x:v>18.77589</x:v>
      </x:c>
      <x:c t="n" s="0">
        <x:v>11.38177</x:v>
      </x:c>
      <x:c t="n" s="0">
        <x:v>7.518401</x:v>
      </x:c>
      <x:c t="n" s="0">
        <x:v>5.426341</x:v>
      </x:c>
      <x:c t="n" s="0">
        <x:v>2.1014</x:v>
      </x:c>
      <x:c t="n" s="0">
        <x:v>3.062251</x:v>
      </x:c>
      <x:c t="n" s="0">
        <x:v>0.7990701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43944.9653356482</x:v>
      </x:c>
      <x:c t="n" s="7">
        <x:v>43944.9653356482</x:v>
      </x:c>
      <x:c t="n" s="0">
        <x:v>40.26003</x:v>
      </x:c>
      <x:c t="n" s="0">
        <x:v>54.20069</x:v>
      </x:c>
      <x:c t="n" s="0">
        <x:v>69.78875</x:v>
      </x:c>
      <x:c t="n" s="0">
        <x:v>76.20546</x:v>
      </x:c>
      <x:c t="n" s="0">
        <x:v>-30.06697</x:v>
      </x:c>
      <x:c t="n" s="0">
        <x:v>-29.16826</x:v>
      </x:c>
      <x:c t="n" s="0">
        <x:v>-23.43087</x:v>
      </x:c>
      <x:c t="n" s="0">
        <x:v>-17.76146</x:v>
      </x:c>
      <x:c t="n" s="0">
        <x:v>-2.720655</x:v>
      </x:c>
      <x:c t="n" s="0">
        <x:v>-4.652565</x:v>
      </x:c>
      <x:c t="n" s="0">
        <x:v>12.17382</x:v>
      </x:c>
      <x:c t="n" s="0">
        <x:v>4.32061</x:v>
      </x:c>
      <x:c t="n" s="0">
        <x:v>10.17043</x:v>
      </x:c>
      <x:c t="n" s="0">
        <x:v>19.00725</x:v>
      </x:c>
      <x:c t="n" s="0">
        <x:v>21.44357</x:v>
      </x:c>
      <x:c t="n" s="0">
        <x:v>22.99082</x:v>
      </x:c>
      <x:c t="n" s="0">
        <x:v>23.88637</x:v>
      </x:c>
      <x:c t="n" s="0">
        <x:v>26.76138</x:v>
      </x:c>
      <x:c t="n" s="0">
        <x:v>30.04521</x:v>
      </x:c>
      <x:c t="n" s="0">
        <x:v>25.37606</x:v>
      </x:c>
      <x:c t="n" s="0">
        <x:v>28.16159</x:v>
      </x:c>
      <x:c t="n" s="0">
        <x:v>28.97963</x:v>
      </x:c>
      <x:c t="n" s="0">
        <x:v>30.61806</x:v>
      </x:c>
      <x:c t="n" s="0">
        <x:v>30.41657</x:v>
      </x:c>
      <x:c t="n" s="0">
        <x:v>31.92578</x:v>
      </x:c>
      <x:c t="n" s="0">
        <x:v>33.98771</x:v>
      </x:c>
      <x:c t="n" s="0">
        <x:v>32.50843</x:v>
      </x:c>
      <x:c t="n" s="0">
        <x:v>30.75635</x:v>
      </x:c>
      <x:c t="n" s="0">
        <x:v>26.37461</x:v>
      </x:c>
      <x:c t="n" s="0">
        <x:v>25.01383</x:v>
      </x:c>
      <x:c t="n" s="0">
        <x:v>22.93667</x:v>
      </x:c>
      <x:c t="n" s="0">
        <x:v>24.67027</x:v>
      </x:c>
      <x:c t="n" s="0">
        <x:v>27.69213</x:v>
      </x:c>
      <x:c t="n" s="0">
        <x:v>25.90602</x:v>
      </x:c>
      <x:c t="n" s="0">
        <x:v>16.73755</x:v>
      </x:c>
      <x:c t="n" s="0">
        <x:v>16.27252</x:v>
      </x:c>
      <x:c t="n" s="0">
        <x:v>8.856707</x:v>
      </x:c>
      <x:c t="n" s="0">
        <x:v>2.487309</x:v>
      </x:c>
      <x:c t="n" s="0">
        <x:v>3.985857</x:v>
      </x:c>
      <x:c t="n" s="0">
        <x:v>0.8989893</x:v>
      </x:c>
      <x:c t="n" s="0">
        <x:v>-30.06697</x:v>
      </x:c>
      <x:c t="n" s="0">
        <x:v>-29.16826</x:v>
      </x:c>
      <x:c t="n" s="0">
        <x:v>-22.31032</x:v>
      </x:c>
      <x:c t="n" s="0">
        <x:v>-19.69719</x:v>
      </x:c>
      <x:c t="n" s="0">
        <x:v>-3.65156</x:v>
      </x:c>
      <x:c t="n" s="0">
        <x:v>-2.468852</x:v>
      </x:c>
      <x:c t="n" s="0">
        <x:v>13.31063</x:v>
      </x:c>
      <x:c t="n" s="0">
        <x:v>1.85858</x:v>
      </x:c>
      <x:c t="n" s="0">
        <x:v>7.508119</x:v>
      </x:c>
      <x:c t="n" s="0">
        <x:v>16.08073</x:v>
      </x:c>
      <x:c t="n" s="0">
        <x:v>25.07037</x:v>
      </x:c>
      <x:c t="n" s="0">
        <x:v>20.2822</x:v>
      </x:c>
      <x:c t="n" s="0">
        <x:v>23.07141</x:v>
      </x:c>
      <x:c t="n" s="0">
        <x:v>22.01968</x:v>
      </x:c>
      <x:c t="n" s="0">
        <x:v>30.36191</x:v>
      </x:c>
      <x:c t="n" s="0">
        <x:v>22.99501</x:v>
      </x:c>
      <x:c t="n" s="0">
        <x:v>23.54699</x:v>
      </x:c>
      <x:c t="n" s="0">
        <x:v>27.22359</x:v>
      </x:c>
      <x:c t="n" s="0">
        <x:v>28.5416</x:v>
      </x:c>
      <x:c t="n" s="0">
        <x:v>31.56045</x:v>
      </x:c>
      <x:c t="n" s="0">
        <x:v>33.25591</x:v>
      </x:c>
      <x:c t="n" s="0">
        <x:v>34.75571</x:v>
      </x:c>
      <x:c t="n" s="0">
        <x:v>33.81508</x:v>
      </x:c>
      <x:c t="n" s="0">
        <x:v>28.92688</x:v>
      </x:c>
      <x:c t="n" s="0">
        <x:v>24.83743</x:v>
      </x:c>
      <x:c t="n" s="0">
        <x:v>22.29795</x:v>
      </x:c>
      <x:c t="n" s="0">
        <x:v>21.59069</x:v>
      </x:c>
      <x:c t="n" s="0">
        <x:v>27.28221</x:v>
      </x:c>
      <x:c t="n" s="0">
        <x:v>24.91062</x:v>
      </x:c>
      <x:c t="n" s="0">
        <x:v>21.15835</x:v>
      </x:c>
      <x:c t="n" s="0">
        <x:v>11.04915</x:v>
      </x:c>
      <x:c t="n" s="0">
        <x:v>7.369707</x:v>
      </x:c>
      <x:c t="n" s="0">
        <x:v>5.874175</x:v>
      </x:c>
      <x:c t="n" s="0">
        <x:v>1.178942</x:v>
      </x:c>
      <x:c t="n" s="0">
        <x:v>3.860915</x:v>
      </x:c>
      <x:c t="n" s="0">
        <x:v>0.6999043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43944.9653356482</x:v>
      </x:c>
      <x:c t="n" s="7">
        <x:v>43944.9653356482</x:v>
      </x:c>
      <x:c t="n" s="0">
        <x:v>39.9554</x:v>
      </x:c>
      <x:c t="n" s="0">
        <x:v>54.20069</x:v>
      </x:c>
      <x:c t="n" s="0">
        <x:v>72.17628</x:v>
      </x:c>
      <x:c t="n" s="0">
        <x:v>76.67838</x:v>
      </x:c>
      <x:c t="n" s="0">
        <x:v>-30.06697</x:v>
      </x:c>
      <x:c t="n" s="0">
        <x:v>-29.16826</x:v>
      </x:c>
      <x:c t="n" s="0">
        <x:v>-22.80902</x:v>
      </x:c>
      <x:c t="n" s="0">
        <x:v>-17.57467</x:v>
      </x:c>
      <x:c t="n" s="0">
        <x:v>-2.844727</x:v>
      </x:c>
      <x:c t="n" s="0">
        <x:v>-4.256934</x:v>
      </x:c>
      <x:c t="n" s="0">
        <x:v>12.1084</x:v>
      </x:c>
      <x:c t="n" s="0">
        <x:v>4.037231</x:v>
      </x:c>
      <x:c t="n" s="0">
        <x:v>10.06012</x:v>
      </x:c>
      <x:c t="n" s="0">
        <x:v>18.43893</x:v>
      </x:c>
      <x:c t="n" s="0">
        <x:v>22.71313</x:v>
      </x:c>
      <x:c t="n" s="0">
        <x:v>22.6862</x:v>
      </x:c>
      <x:c t="n" s="0">
        <x:v>24.18524</x:v>
      </x:c>
      <x:c t="n" s="0">
        <x:v>26.20073</x:v>
      </x:c>
      <x:c t="n" s="0">
        <x:v>29.84965</x:v>
      </x:c>
      <x:c t="n" s="0">
        <x:v>25.22292</x:v>
      </x:c>
      <x:c t="n" s="0">
        <x:v>27.6255</x:v>
      </x:c>
      <x:c t="n" s="0">
        <x:v>28.85482</x:v>
      </x:c>
      <x:c t="n" s="0">
        <x:v>30.88248</x:v>
      </x:c>
      <x:c t="n" s="0">
        <x:v>30.51979</x:v>
      </x:c>
      <x:c t="n" s="0">
        <x:v>31.62753</x:v>
      </x:c>
      <x:c t="n" s="0">
        <x:v>33.82284</x:v>
      </x:c>
      <x:c t="n" s="0">
        <x:v>32.28451</x:v>
      </x:c>
      <x:c t="n" s="0">
        <x:v>30.74087</x:v>
      </x:c>
      <x:c t="n" s="0">
        <x:v>26.01739</x:v>
      </x:c>
      <x:c t="n" s="0">
        <x:v>24.97381</x:v>
      </x:c>
      <x:c t="n" s="0">
        <x:v>22.66666</x:v>
      </x:c>
      <x:c t="n" s="0">
        <x:v>24.52612</x:v>
      </x:c>
      <x:c t="n" s="0">
        <x:v>27.29864</x:v>
      </x:c>
      <x:c t="n" s="0">
        <x:v>25.45902</x:v>
      </x:c>
      <x:c t="n" s="0">
        <x:v>16.33546</x:v>
      </x:c>
      <x:c t="n" s="0">
        <x:v>15.67949</x:v>
      </x:c>
      <x:c t="n" s="0">
        <x:v>8.449</x:v>
      </x:c>
      <x:c t="n" s="0">
        <x:v>2.367756</x:v>
      </x:c>
      <x:c t="n" s="0">
        <x:v>3.979537</x:v>
      </x:c>
      <x:c t="n" s="0">
        <x:v>0.8698727</x:v>
      </x:c>
      <x:c t="n" s="0">
        <x:v>-30.06697</x:v>
      </x:c>
      <x:c t="n" s="0">
        <x:v>-29.16826</x:v>
      </x:c>
      <x:c t="n" s="0">
        <x:v>-19.64252</x:v>
      </x:c>
      <x:c t="n" s="0">
        <x:v>-15.73648</x:v>
      </x:c>
      <x:c t="n" s="0">
        <x:v>-3.65156</x:v>
      </x:c>
      <x:c t="n" s="0">
        <x:v>-2.468852</x:v>
      </x:c>
      <x:c t="n" s="0">
        <x:v>10.74482</x:v>
      </x:c>
      <x:c t="n" s="0">
        <x:v>1.85858</x:v>
      </x:c>
      <x:c t="n" s="0">
        <x:v>9.351753</x:v>
      </x:c>
      <x:c t="n" s="0">
        <x:v>11.04097</x:v>
      </x:c>
      <x:c t="n" s="0">
        <x:v>26.66278</x:v>
      </x:c>
      <x:c t="n" s="0">
        <x:v>20.2822</x:v>
      </x:c>
      <x:c t="n" s="0">
        <x:v>26.6176</x:v>
      </x:c>
      <x:c t="n" s="0">
        <x:v>19.07483</x:v>
      </x:c>
      <x:c t="n" s="0">
        <x:v>28.10972</x:v>
      </x:c>
      <x:c t="n" s="0">
        <x:v>24.34411</x:v>
      </x:c>
      <x:c t="n" s="0">
        <x:v>20.43864</x:v>
      </x:c>
      <x:c t="n" s="0">
        <x:v>27.26492</x:v>
      </x:c>
      <x:c t="n" s="0">
        <x:v>31.74783</x:v>
      </x:c>
      <x:c t="n" s="0">
        <x:v>29.10746</x:v>
      </x:c>
      <x:c t="n" s="0">
        <x:v>29.98122</x:v>
      </x:c>
      <x:c t="n" s="0">
        <x:v>32.16488</x:v>
      </x:c>
      <x:c t="n" s="0">
        <x:v>29.92997</x:v>
      </x:c>
      <x:c t="n" s="0">
        <x:v>29.64693</x:v>
      </x:c>
      <x:c t="n" s="0">
        <x:v>23.83972</x:v>
      </x:c>
      <x:c t="n" s="0">
        <x:v>25.18622</x:v>
      </x:c>
      <x:c t="n" s="0">
        <x:v>22.60735</x:v>
      </x:c>
      <x:c t="n" s="0">
        <x:v>22.79775</x:v>
      </x:c>
      <x:c t="n" s="0">
        <x:v>23.94445</x:v>
      </x:c>
      <x:c t="n" s="0">
        <x:v>21.5482</x:v>
      </x:c>
      <x:c t="n" s="0">
        <x:v>12.68654</x:v>
      </x:c>
      <x:c t="n" s="0">
        <x:v>7.489</x:v>
      </x:c>
      <x:c t="n" s="0">
        <x:v>4.697965</x:v>
      </x:c>
      <x:c t="n" s="0">
        <x:v>1.84535</x:v>
      </x:c>
      <x:c t="n" s="0">
        <x:v>3.422479</x:v>
      </x:c>
      <x:c t="n" s="0">
        <x:v>0.5303578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43944.9653356482</x:v>
      </x:c>
      <x:c t="n" s="7">
        <x:v>43944.9653356482</x:v>
      </x:c>
      <x:c t="n" s="0">
        <x:v>40.62767</x:v>
      </x:c>
      <x:c t="n" s="0">
        <x:v>54.20069</x:v>
      </x:c>
      <x:c t="n" s="0">
        <x:v>69.18506</x:v>
      </x:c>
      <x:c t="n" s="0">
        <x:v>73.59859</x:v>
      </x:c>
      <x:c t="n" s="0">
        <x:v>-30.06697</x:v>
      </x:c>
      <x:c t="n" s="0">
        <x:v>-29.16826</x:v>
      </x:c>
      <x:c t="n" s="0">
        <x:v>-22.00671</x:v>
      </x:c>
      <x:c t="n" s="0">
        <x:v>-17.07728</x:v>
      </x:c>
      <x:c t="n" s="0">
        <x:v>-2.953568</x:v>
      </x:c>
      <x:c t="n" s="0">
        <x:v>-3.945431</x:v>
      </x:c>
      <x:c t="n" s="0">
        <x:v>11.80272</x:v>
      </x:c>
      <x:c t="n" s="0">
        <x:v>4.225549</x:v>
      </x:c>
      <x:c t="n" s="0">
        <x:v>9.963648</x:v>
      </x:c>
      <x:c t="n" s="0">
        <x:v>17.88672</x:v>
      </x:c>
      <x:c t="n" s="0">
        <x:v>23.56415</x:v>
      </x:c>
      <x:c t="n" s="0">
        <x:v>22.40799</x:v>
      </x:c>
      <x:c t="n" s="0">
        <x:v>24.95954</x:v>
      </x:c>
      <x:c t="n" s="0">
        <x:v>26.37068</x:v>
      </x:c>
      <x:c t="n" s="0">
        <x:v>29.52851</x:v>
      </x:c>
      <x:c t="n" s="0">
        <x:v>25.15721</x:v>
      </x:c>
      <x:c t="n" s="0">
        <x:v>27.03943</x:v>
      </x:c>
      <x:c t="n" s="0">
        <x:v>28.57792</x:v>
      </x:c>
      <x:c t="n" s="0">
        <x:v>31.00085</x:v>
      </x:c>
      <x:c t="n" s="0">
        <x:v>30.17505</x:v>
      </x:c>
      <x:c t="n" s="0">
        <x:v>31.67681</x:v>
      </x:c>
      <x:c t="n" s="0">
        <x:v>33.64372</x:v>
      </x:c>
      <x:c t="n" s="0">
        <x:v>32.0459</x:v>
      </x:c>
      <x:c t="n" s="0">
        <x:v>30.40121</x:v>
      </x:c>
      <x:c t="n" s="0">
        <x:v>25.83438</x:v>
      </x:c>
      <x:c t="n" s="0">
        <x:v>24.93672</x:v>
      </x:c>
      <x:c t="n" s="0">
        <x:v>22.65414</x:v>
      </x:c>
      <x:c t="n" s="0">
        <x:v>24.11619</x:v>
      </x:c>
      <x:c t="n" s="0">
        <x:v>26.79632</x:v>
      </x:c>
      <x:c t="n" s="0">
        <x:v>25.07198</x:v>
      </x:c>
      <x:c t="n" s="0">
        <x:v>15.80506</x:v>
      </x:c>
      <x:c t="n" s="0">
        <x:v>15.11219</x:v>
      </x:c>
      <x:c t="n" s="0">
        <x:v>8.029117</x:v>
      </x:c>
      <x:c t="n" s="0">
        <x:v>2.23855</x:v>
      </x:c>
      <x:c t="n" s="0">
        <x:v>3.797508</x:v>
      </x:c>
      <x:c t="n" s="0">
        <x:v>0.7834507</x:v>
      </x:c>
      <x:c t="n" s="0">
        <x:v>-30.06697</x:v>
      </x:c>
      <x:c t="n" s="0">
        <x:v>-29.16826</x:v>
      </x:c>
      <x:c t="n" s="0">
        <x:v>-19.02426</x:v>
      </x:c>
      <x:c t="n" s="0">
        <x:v>-14.94675</x:v>
      </x:c>
      <x:c t="n" s="0">
        <x:v>-3.237557</x:v>
      </x:c>
      <x:c t="n" s="0">
        <x:v>-2.468852</x:v>
      </x:c>
      <x:c t="n" s="0">
        <x:v>9.387107</x:v>
      </x:c>
      <x:c t="n" s="0">
        <x:v>5.851385</x:v>
      </x:c>
      <x:c t="n" s="0">
        <x:v>9.351753</x:v>
      </x:c>
      <x:c t="n" s="0">
        <x:v>11.04097</x:v>
      </x:c>
      <x:c t="n" s="0">
        <x:v>26.66278</x:v>
      </x:c>
      <x:c t="n" s="0">
        <x:v>20.2822</x:v>
      </x:c>
      <x:c t="n" s="0">
        <x:v>27.87185</x:v>
      </x:c>
      <x:c t="n" s="0">
        <x:v>29.00664</x:v>
      </x:c>
      <x:c t="n" s="0">
        <x:v>26.30024</x:v>
      </x:c>
      <x:c t="n" s="0">
        <x:v>24.53623</x:v>
      </x:c>
      <x:c t="n" s="0">
        <x:v>18.39533</x:v>
      </x:c>
      <x:c t="n" s="0">
        <x:v>26.04792</x:v>
      </x:c>
      <x:c t="n" s="0">
        <x:v>30.66733</x:v>
      </x:c>
      <x:c t="n" s="0">
        <x:v>28.81753</x:v>
      </x:c>
      <x:c t="n" s="0">
        <x:v>31.13626</x:v>
      </x:c>
      <x:c t="n" s="0">
        <x:v>31.45039</x:v>
      </x:c>
      <x:c t="n" s="0">
        <x:v>30.96983</x:v>
      </x:c>
      <x:c t="n" s="0">
        <x:v>27.18156</x:v>
      </x:c>
      <x:c t="n" s="0">
        <x:v>23.40824</x:v>
      </x:c>
      <x:c t="n" s="0">
        <x:v>23.58897</x:v>
      </x:c>
      <x:c t="n" s="0">
        <x:v>20.06288</x:v>
      </x:c>
      <x:c t="n" s="0">
        <x:v>18.2474</x:v>
      </x:c>
      <x:c t="n" s="0">
        <x:v>20.17308</x:v>
      </x:c>
      <x:c t="n" s="0">
        <x:v>19.73471</x:v>
      </x:c>
      <x:c t="n" s="0">
        <x:v>9.969639</x:v>
      </x:c>
      <x:c t="n" s="0">
        <x:v>7.17966</x:v>
      </x:c>
      <x:c t="n" s="0">
        <x:v>3.341894</x:v>
      </x:c>
      <x:c t="n" s="0">
        <x:v>0.5570107</x:v>
      </x:c>
      <x:c t="n" s="0">
        <x:v>2.761991</x:v>
      </x:c>
      <x:c t="n" s="0">
        <x:v>1.248146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43944.9653356482</x:v>
      </x:c>
      <x:c t="n" s="7">
        <x:v>43944.9653356482</x:v>
      </x:c>
      <x:c t="n" s="0">
        <x:v>43.55732</x:v>
      </x:c>
      <x:c t="n" s="0">
        <x:v>54.20069</x:v>
      </x:c>
      <x:c t="n" s="0">
        <x:v>65.45471</x:v>
      </x:c>
      <x:c t="n" s="0">
        <x:v>73.03864</x:v>
      </x:c>
      <x:c t="n" s="0">
        <x:v>-30.06697</x:v>
      </x:c>
      <x:c t="n" s="0">
        <x:v>-29.16826</x:v>
      </x:c>
      <x:c t="n" s="0">
        <x:v>-21.42228</x:v>
      </x:c>
      <x:c t="n" s="0">
        <x:v>-16.69337</x:v>
      </x:c>
      <x:c t="n" s="0">
        <x:v>-2.833396</x:v>
      </x:c>
      <x:c t="n" s="0">
        <x:v>-3.696018</x:v>
      </x:c>
      <x:c t="n" s="0">
        <x:v>11.52346</x:v>
      </x:c>
      <x:c t="n" s="0">
        <x:v>4.504271</x:v>
      </x:c>
      <x:c t="n" s="0">
        <x:v>9.861414</x:v>
      </x:c>
      <x:c t="n" s="0">
        <x:v>17.77501</x:v>
      </x:c>
      <x:c t="n" s="0">
        <x:v>24.17858</x:v>
      </x:c>
      <x:c t="n" s="0">
        <x:v>22.74361</x:v>
      </x:c>
      <x:c t="n" s="0">
        <x:v>25.52654</x:v>
      </x:c>
      <x:c t="n" s="0">
        <x:v>27.39586</x:v>
      </x:c>
      <x:c t="n" s="0">
        <x:v>29.12598</x:v>
      </x:c>
      <x:c t="n" s="0">
        <x:v>24.8956</x:v>
      </x:c>
      <x:c t="n" s="0">
        <x:v>26.53648</x:v>
      </x:c>
      <x:c t="n" s="0">
        <x:v>29.28094</x:v>
      </x:c>
      <x:c t="n" s="0">
        <x:v>30.49862</x:v>
      </x:c>
      <x:c t="n" s="0">
        <x:v>29.97167</x:v>
      </x:c>
      <x:c t="n" s="0">
        <x:v>31.376</x:v>
      </x:c>
      <x:c t="n" s="0">
        <x:v>33.24588</x:v>
      </x:c>
      <x:c t="n" s="0">
        <x:v>31.78221</x:v>
      </x:c>
      <x:c t="n" s="0">
        <x:v>29.88148</x:v>
      </x:c>
      <x:c t="n" s="0">
        <x:v>25.38022</x:v>
      </x:c>
      <x:c t="n" s="0">
        <x:v>24.84749</x:v>
      </x:c>
      <x:c t="n" s="0">
        <x:v>22.26879</x:v>
      </x:c>
      <x:c t="n" s="0">
        <x:v>23.60906</x:v>
      </x:c>
      <x:c t="n" s="0">
        <x:v>26.2216</x:v>
      </x:c>
      <x:c t="n" s="0">
        <x:v>24.54296</x:v>
      </x:c>
      <x:c t="n" s="0">
        <x:v>15.35744</x:v>
      </x:c>
      <x:c t="n" s="0">
        <x:v>14.49835</x:v>
      </x:c>
      <x:c t="n" s="0">
        <x:v>7.784863</x:v>
      </x:c>
      <x:c t="n" s="0">
        <x:v>2.003828</x:v>
      </x:c>
      <x:c t="n" s="0">
        <x:v>3.654549</x:v>
      </x:c>
      <x:c t="n" s="0">
        <x:v>0.9166943</x:v>
      </x:c>
      <x:c t="n" s="0">
        <x:v>-30.06697</x:v>
      </x:c>
      <x:c t="n" s="0">
        <x:v>-29.16826</x:v>
      </x:c>
      <x:c t="n" s="0">
        <x:v>-19.02426</x:v>
      </x:c>
      <x:c t="n" s="0">
        <x:v>-14.94675</x:v>
      </x:c>
      <x:c t="n" s="0">
        <x:v>-2.190041</x:v>
      </x:c>
      <x:c t="n" s="0">
        <x:v>-2.468852</x:v>
      </x:c>
      <x:c t="n" s="0">
        <x:v>9.387107</x:v>
      </x:c>
      <x:c t="n" s="0">
        <x:v>5.851385</x:v>
      </x:c>
      <x:c t="n" s="0">
        <x:v>8.941144</x:v>
      </x:c>
      <x:c t="n" s="0">
        <x:v>18.09456</x:v>
      </x:c>
      <x:c t="n" s="0">
        <x:v>26.66278</x:v>
      </x:c>
      <x:c t="n" s="0">
        <x:v>25.16785</x:v>
      </x:c>
      <x:c t="n" s="0">
        <x:v>26.66905</x:v>
      </x:c>
      <x:c t="n" s="0">
        <x:v>30.87917</x:v>
      </x:c>
      <x:c t="n" s="0">
        <x:v>24.87283</x:v>
      </x:c>
      <x:c t="n" s="0">
        <x:v>22.62707</x:v>
      </x:c>
      <x:c t="n" s="0">
        <x:v>24.37467</x:v>
      </x:c>
      <x:c t="n" s="0">
        <x:v>33.33364</x:v>
      </x:c>
      <x:c t="n" s="0">
        <x:v>24.76001</x:v>
      </x:c>
      <x:c t="n" s="0">
        <x:v>28.69512</x:v>
      </x:c>
      <x:c t="n" s="0">
        <x:v>29.02009</x:v>
      </x:c>
      <x:c t="n" s="0">
        <x:v>30.39791</x:v>
      </x:c>
      <x:c t="n" s="0">
        <x:v>29.65215</x:v>
      </x:c>
      <x:c t="n" s="0">
        <x:v>23.22683</x:v>
      </x:c>
      <x:c t="n" s="0">
        <x:v>26.58738</x:v>
      </x:c>
      <x:c t="n" s="0">
        <x:v>24.18521</x:v>
      </x:c>
      <x:c t="n" s="0">
        <x:v>20.92304</x:v>
      </x:c>
      <x:c t="n" s="0">
        <x:v>18.33003</x:v>
      </x:c>
      <x:c t="n" s="0">
        <x:v>18.88957</x:v>
      </x:c>
      <x:c t="n" s="0">
        <x:v>18.86126</x:v>
      </x:c>
      <x:c t="n" s="0">
        <x:v>11.36312</x:v>
      </x:c>
      <x:c t="n" s="0">
        <x:v>6.552296</x:v>
      </x:c>
      <x:c t="n" s="0">
        <x:v>6.365735</x:v>
      </x:c>
      <x:c t="n" s="0">
        <x:v>0.856397</x:v>
      </x:c>
      <x:c t="n" s="0">
        <x:v>2.932849</x:v>
      </x:c>
      <x:c t="n" s="0">
        <x:v>1.052059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43944.9653356482</x:v>
      </x:c>
      <x:c t="n" s="7">
        <x:v>43944.9653356482</x:v>
      </x:c>
      <x:c t="n" s="0">
        <x:v>40.85392</x:v>
      </x:c>
      <x:c t="n" s="0">
        <x:v>54.20069</x:v>
      </x:c>
      <x:c t="n" s="0">
        <x:v>58.27628</x:v>
      </x:c>
      <x:c t="n" s="0">
        <x:v>65.45191</x:v>
      </x:c>
      <x:c t="n" s="0">
        <x:v>-30.06697</x:v>
      </x:c>
      <x:c t="n" s="0">
        <x:v>-29.16826</x:v>
      </x:c>
      <x:c t="n" s="0">
        <x:v>-20.97875</x:v>
      </x:c>
      <x:c t="n" s="0">
        <x:v>-16.39039</x:v>
      </x:c>
      <x:c t="n" s="0">
        <x:v>-2.733334</x:v>
      </x:c>
      <x:c t="n" s="0">
        <x:v>-3.493795</x:v>
      </x:c>
      <x:c t="n" s="0">
        <x:v>11.26988</x:v>
      </x:c>
      <x:c t="n" s="0">
        <x:v>4.728918</x:v>
      </x:c>
      <x:c t="n" s="0">
        <x:v>9.650552</x:v>
      </x:c>
      <x:c t="n" s="0">
        <x:v>17.89987</x:v>
      </x:c>
      <x:c t="n" s="0">
        <x:v>24.02984</x:v>
      </x:c>
      <x:c t="n" s="0">
        <x:v>23.28872</x:v>
      </x:c>
      <x:c t="n" s="0">
        <x:v>24.88226</x:v>
      </x:c>
      <x:c t="n" s="0">
        <x:v>27.73798</x:v>
      </x:c>
      <x:c t="n" s="0">
        <x:v>28.59154</x:v>
      </x:c>
      <x:c t="n" s="0">
        <x:v>24.64964</x:v>
      </x:c>
      <x:c t="n" s="0">
        <x:v>26.76892</x:v>
      </x:c>
      <x:c t="n" s="0">
        <x:v>29.1686</x:v>
      </x:c>
      <x:c t="n" s="0">
        <x:v>29.89453</x:v>
      </x:c>
      <x:c t="n" s="0">
        <x:v>30.1414</x:v>
      </x:c>
      <x:c t="n" s="0">
        <x:v>31.52065</x:v>
      </x:c>
      <x:c t="n" s="0">
        <x:v>33.06348</x:v>
      </x:c>
      <x:c t="n" s="0">
        <x:v>31.86029</x:v>
      </x:c>
      <x:c t="n" s="0">
        <x:v>29.68955</x:v>
      </x:c>
      <x:c t="n" s="0">
        <x:v>25.82674</x:v>
      </x:c>
      <x:c t="n" s="0">
        <x:v>24.54916</x:v>
      </x:c>
      <x:c t="n" s="0">
        <x:v>21.96894</x:v>
      </x:c>
      <x:c t="n" s="0">
        <x:v>23.10865</x:v>
      </x:c>
      <x:c t="n" s="0">
        <x:v>25.64699</x:v>
      </x:c>
      <x:c t="n" s="0">
        <x:v>24.10991</x:v>
      </x:c>
      <x:c t="n" s="0">
        <x:v>14.90729</x:v>
      </x:c>
      <x:c t="n" s="0">
        <x:v>13.97884</x:v>
      </x:c>
      <x:c t="n" s="0">
        <x:v>7.507052</x:v>
      </x:c>
      <x:c t="n" s="0">
        <x:v>1.818629</x:v>
      </x:c>
      <x:c t="n" s="0">
        <x:v>3.704708</x:v>
      </x:c>
      <x:c t="n" s="0">
        <x:v>0.8533465</x:v>
      </x:c>
      <x:c t="n" s="0">
        <x:v>-30.06697</x:v>
      </x:c>
      <x:c t="n" s="0">
        <x:v>-29.16826</x:v>
      </x:c>
      <x:c t="n" s="0">
        <x:v>-19.02426</x:v>
      </x:c>
      <x:c t="n" s="0">
        <x:v>-14.94675</x:v>
      </x:c>
      <x:c t="n" s="0">
        <x:v>-2.190041</x:v>
      </x:c>
      <x:c t="n" s="0">
        <x:v>-2.468852</x:v>
      </x:c>
      <x:c t="n" s="0">
        <x:v>9.387107</x:v>
      </x:c>
      <x:c t="n" s="0">
        <x:v>5.851385</x:v>
      </x:c>
      <x:c t="n" s="0">
        <x:v>8.156621</x:v>
      </x:c>
      <x:c t="n" s="0">
        <x:v>18.56615</x:v>
      </x:c>
      <x:c t="n" s="0">
        <x:v>20.8128</x:v>
      </x:c>
      <x:c t="n" s="0">
        <x:v>25.56784</x:v>
      </x:c>
      <x:c t="n" s="0">
        <x:v>12.97131</x:v>
      </x:c>
      <x:c t="n" s="0">
        <x:v>28.60403</x:v>
      </x:c>
      <x:c t="n" s="0">
        <x:v>22.28142</x:v>
      </x:c>
      <x:c t="n" s="0">
        <x:v>22.90252</x:v>
      </x:c>
      <x:c t="n" s="0">
        <x:v>27.70514</x:v>
      </x:c>
      <x:c t="n" s="0">
        <x:v>19.67237</x:v>
      </x:c>
      <x:c t="n" s="0">
        <x:v>21.68443</x:v>
      </x:c>
      <x:c t="n" s="0">
        <x:v>30.36015</x:v>
      </x:c>
      <x:c t="n" s="0">
        <x:v>32.40965</x:v>
      </x:c>
      <x:c t="n" s="0">
        <x:v>34.12581</x:v>
      </x:c>
      <x:c t="n" s="0">
        <x:v>31.6732</x:v>
      </x:c>
      <x:c t="n" s="0">
        <x:v>28.94753</x:v>
      </x:c>
      <x:c t="n" s="0">
        <x:v>24.68668</x:v>
      </x:c>
      <x:c t="n" s="0">
        <x:v>22.39499</x:v>
      </x:c>
      <x:c t="n" s="0">
        <x:v>16.02155</x:v>
      </x:c>
      <x:c t="n" s="0">
        <x:v>17.62404</x:v>
      </x:c>
      <x:c t="n" s="0">
        <x:v>18.23508</x:v>
      </x:c>
      <x:c t="n" s="0">
        <x:v>19.29581</x:v>
      </x:c>
      <x:c t="n" s="0">
        <x:v>10.47058</x:v>
      </x:c>
      <x:c t="n" s="0">
        <x:v>7.822238</x:v>
      </x:c>
      <x:c t="n" s="0">
        <x:v>4.95401</x:v>
      </x:c>
      <x:c t="n" s="0">
        <x:v>0.03904841</x:v>
      </x:c>
      <x:c t="n" s="0">
        <x:v>4.181695</x:v>
      </x:c>
      <x:c t="n" s="0">
        <x:v>0.185667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43944.9653356482</x:v>
      </x:c>
      <x:c t="n" s="7">
        <x:v>43944.9653356482</x:v>
      </x:c>
      <x:c t="n" s="0">
        <x:v>40.09436</x:v>
      </x:c>
      <x:c t="n" s="0">
        <x:v>54.20069</x:v>
      </x:c>
      <x:c t="n" s="0">
        <x:v>67.4154</x:v>
      </x:c>
      <x:c t="n" s="0">
        <x:v>72.05957</x:v>
      </x:c>
      <x:c t="n" s="0">
        <x:v>-30.06697</x:v>
      </x:c>
      <x:c t="n" s="0">
        <x:v>-29.16826</x:v>
      </x:c>
      <x:c t="n" s="0">
        <x:v>-20.63282</x:v>
      </x:c>
      <x:c t="n" s="0">
        <x:v>-16.14741</x:v>
      </x:c>
      <x:c t="n" s="0">
        <x:v>-2.649666</x:v>
      </x:c>
      <x:c t="n" s="0">
        <x:v>-1.673762</x:v>
      </x:c>
      <x:c t="n" s="0">
        <x:v>11.06494</x:v>
      </x:c>
      <x:c t="n" s="0">
        <x:v>5.061693</x:v>
      </x:c>
      <x:c t="n" s="0">
        <x:v>9.461992</x:v>
      </x:c>
      <x:c t="n" s="0">
        <x:v>18.00374</x:v>
      </x:c>
      <x:c t="n" s="0">
        <x:v>23.68477</x:v>
      </x:c>
      <x:c t="n" s="0">
        <x:v>23.70555</x:v>
      </x:c>
      <x:c t="n" s="0">
        <x:v>24.24451</x:v>
      </x:c>
      <x:c t="n" s="0">
        <x:v>27.80131</x:v>
      </x:c>
      <x:c t="n" s="0">
        <x:v>28.66501</x:v>
      </x:c>
      <x:c t="n" s="0">
        <x:v>25.4701</x:v>
      </x:c>
      <x:c t="n" s="0">
        <x:v>26.67884</x:v>
      </x:c>
      <x:c t="n" s="0">
        <x:v>28.6864</x:v>
      </x:c>
      <x:c t="n" s="0">
        <x:v>29.49022</x:v>
      </x:c>
      <x:c t="n" s="0">
        <x:v>29.67117</x:v>
      </x:c>
      <x:c t="n" s="0">
        <x:v>31.30605</x:v>
      </x:c>
      <x:c t="n" s="0">
        <x:v>33.13115</x:v>
      </x:c>
      <x:c t="n" s="0">
        <x:v>31.97268</x:v>
      </x:c>
      <x:c t="n" s="0">
        <x:v>29.87638</x:v>
      </x:c>
      <x:c t="n" s="0">
        <x:v>25.64626</x:v>
      </x:c>
      <x:c t="n" s="0">
        <x:v>24.19707</x:v>
      </x:c>
      <x:c t="n" s="0">
        <x:v>21.63662</x:v>
      </x:c>
      <x:c t="n" s="0">
        <x:v>22.66395</x:v>
      </x:c>
      <x:c t="n" s="0">
        <x:v>25.14319</x:v>
      </x:c>
      <x:c t="n" s="0">
        <x:v>23.65536</x:v>
      </x:c>
      <x:c t="n" s="0">
        <x:v>14.53771</x:v>
      </x:c>
      <x:c t="n" s="0">
        <x:v>13.43071</x:v>
      </x:c>
      <x:c t="n" s="0">
        <x:v>7.24484</x:v>
      </x:c>
      <x:c t="n" s="0">
        <x:v>1.769147</x:v>
      </x:c>
      <x:c t="n" s="0">
        <x:v>3.875939</x:v>
      </x:c>
      <x:c t="n" s="0">
        <x:v>0.8884697</x:v>
      </x:c>
      <x:c t="n" s="0">
        <x:v>-30.06697</x:v>
      </x:c>
      <x:c t="n" s="0">
        <x:v>-29.16826</x:v>
      </x:c>
      <x:c t="n" s="0">
        <x:v>-19.02426</x:v>
      </x:c>
      <x:c t="n" s="0">
        <x:v>-14.94675</x:v>
      </x:c>
      <x:c t="n" s="0">
        <x:v>-2.190041</x:v>
      </x:c>
      <x:c t="n" s="0">
        <x:v>4.106031</x:v>
      </x:c>
      <x:c t="n" s="0">
        <x:v>9.703511</x:v>
      </x:c>
      <x:c t="n" s="0">
        <x:v>6.86616</x:v>
      </x:c>
      <x:c t="n" s="0">
        <x:v>7.651859</x:v>
      </x:c>
      <x:c t="n" s="0">
        <x:v>18.56615</x:v>
      </x:c>
      <x:c t="n" s="0">
        <x:v>20.8128</x:v>
      </x:c>
      <x:c t="n" s="0">
        <x:v>25.24683</x:v>
      </x:c>
      <x:c t="n" s="0">
        <x:v>18.09534</x:v>
      </x:c>
      <x:c t="n" s="0">
        <x:v>27.67123</x:v>
      </x:c>
      <x:c t="n" s="0">
        <x:v>30.15942</x:v>
      </x:c>
      <x:c t="n" s="0">
        <x:v>29.50206</x:v>
      </x:c>
      <x:c t="n" s="0">
        <x:v>25.31629</x:v>
      </x:c>
      <x:c t="n" s="0">
        <x:v>24.08146</x:v>
      </x:c>
      <x:c t="n" s="0">
        <x:v>25.46786</x:v>
      </x:c>
      <x:c t="n" s="0">
        <x:v>23.66943</x:v>
      </x:c>
      <x:c t="n" s="0">
        <x:v>30.76598</x:v>
      </x:c>
      <x:c t="n" s="0">
        <x:v>30.6572</x:v>
      </x:c>
      <x:c t="n" s="0">
        <x:v>33.57626</x:v>
      </x:c>
      <x:c t="n" s="0">
        <x:v>30.39228</x:v>
      </x:c>
      <x:c t="n" s="0">
        <x:v>24.25817</x:v>
      </x:c>
      <x:c t="n" s="0">
        <x:v>20.6124</x:v>
      </x:c>
      <x:c t="n" s="0">
        <x:v>19.73176</x:v>
      </x:c>
      <x:c t="n" s="0">
        <x:v>19.64049</x:v>
      </x:c>
      <x:c t="n" s="0">
        <x:v>21.86504</x:v>
      </x:c>
      <x:c t="n" s="0">
        <x:v>18.89291</x:v>
      </x:c>
      <x:c t="n" s="0">
        <x:v>10.35318</x:v>
      </x:c>
      <x:c t="n" s="0">
        <x:v>6.288974</x:v>
      </x:c>
      <x:c t="n" s="0">
        <x:v>5.414935</x:v>
      </x:c>
      <x:c t="n" s="0">
        <x:v>2.013709</x:v>
      </x:c>
      <x:c t="n" s="0">
        <x:v>4.03072</x:v>
      </x:c>
      <x:c t="n" s="0">
        <x:v>1.148044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43944.9653356482</x:v>
      </x:c>
      <x:c t="n" s="7">
        <x:v>43944.9653356482</x:v>
      </x:c>
      <x:c t="n" s="0">
        <x:v>41.35369</x:v>
      </x:c>
      <x:c t="n" s="0">
        <x:v>54.20069</x:v>
      </x:c>
      <x:c t="n" s="0">
        <x:v>70.56426</x:v>
      </x:c>
      <x:c t="n" s="0">
        <x:v>75.19291</x:v>
      </x:c>
      <x:c t="n" s="0">
        <x:v>-30.06697</x:v>
      </x:c>
      <x:c t="n" s="0">
        <x:v>-29.16826</x:v>
      </x:c>
      <x:c t="n" s="0">
        <x:v>-20.35779</x:v>
      </x:c>
      <x:c t="n" s="0">
        <x:v>-15.95016</x:v>
      </x:c>
      <x:c t="n" s="0">
        <x:v>-2.579467</x:v>
      </x:c>
      <x:c t="n" s="0">
        <x:v>-0.006550982</x:v>
      </x:c>
      <x:c t="n" s="0">
        <x:v>10.89573</x:v>
      </x:c>
      <x:c t="n" s="0">
        <x:v>5.403076</x:v>
      </x:c>
      <x:c t="n" s="0">
        <x:v>8.898359</x:v>
      </x:c>
      <x:c t="n" s="0">
        <x:v>18.06337</x:v>
      </x:c>
      <x:c t="n" s="0">
        <x:v>23.36667</x:v>
      </x:c>
      <x:c t="n" s="0">
        <x:v>23.55214</x:v>
      </x:c>
      <x:c t="n" s="0">
        <x:v>24.408</x:v>
      </x:c>
      <x:c t="n" s="0">
        <x:v>27.31734</x:v>
      </x:c>
      <x:c t="n" s="0">
        <x:v>29.01762</x:v>
      </x:c>
      <x:c t="n" s="0">
        <x:v>25.78745</x:v>
      </x:c>
      <x:c t="n" s="0">
        <x:v>26.44412</x:v>
      </x:c>
      <x:c t="n" s="0">
        <x:v>28.82264</x:v>
      </x:c>
      <x:c t="n" s="0">
        <x:v>29.46827</x:v>
      </x:c>
      <x:c t="n" s="0">
        <x:v>29.29647</x:v>
      </x:c>
      <x:c t="n" s="0">
        <x:v>31.23</x:v>
      </x:c>
      <x:c t="n" s="0">
        <x:v>32.80037</x:v>
      </x:c>
      <x:c t="n" s="0">
        <x:v>31.8886</x:v>
      </x:c>
      <x:c t="n" s="0">
        <x:v>29.5274</x:v>
      </x:c>
      <x:c t="n" s="0">
        <x:v>25.24576</x:v>
      </x:c>
      <x:c t="n" s="0">
        <x:v>23.91046</x:v>
      </x:c>
      <x:c t="n" s="0">
        <x:v>21.49689</x:v>
      </x:c>
      <x:c t="n" s="0">
        <x:v>22.44028</x:v>
      </x:c>
      <x:c t="n" s="0">
        <x:v>25.11673</x:v>
      </x:c>
      <x:c t="n" s="0">
        <x:v>23.47331</x:v>
      </x:c>
      <x:c t="n" s="0">
        <x:v>14.23893</x:v>
      </x:c>
      <x:c t="n" s="0">
        <x:v>12.9644</x:v>
      </x:c>
      <x:c t="n" s="0">
        <x:v>6.922318</x:v>
      </x:c>
      <x:c t="n" s="0">
        <x:v>1.955677</x:v>
      </x:c>
      <x:c t="n" s="0">
        <x:v>3.687106</x:v>
      </x:c>
      <x:c t="n" s="0">
        <x:v>0.9770247</x:v>
      </x:c>
      <x:c t="n" s="0">
        <x:v>-30.06697</x:v>
      </x:c>
      <x:c t="n" s="0">
        <x:v>-29.16826</x:v>
      </x:c>
      <x:c t="n" s="0">
        <x:v>-18.59196</x:v>
      </x:c>
      <x:c t="n" s="0">
        <x:v>-14.33509</x:v>
      </x:c>
      <x:c t="n" s="0">
        <x:v>-2.190041</x:v>
      </x:c>
      <x:c t="n" s="0">
        <x:v>4.564822</x:v>
      </x:c>
      <x:c t="n" s="0">
        <x:v>9.746887</x:v>
      </x:c>
      <x:c t="n" s="0">
        <x:v>6.993551</x:v>
      </x:c>
      <x:c t="n" s="0">
        <x:v>-0.9728014</x:v>
      </x:c>
      <x:c t="n" s="0">
        <x:v>18.31945</x:v>
      </x:c>
      <x:c t="n" s="0">
        <x:v>20.8128</x:v>
      </x:c>
      <x:c t="n" s="0">
        <x:v>21.90257</x:v>
      </x:c>
      <x:c t="n" s="0">
        <x:v>25.76596</x:v>
      </x:c>
      <x:c t="n" s="0">
        <x:v>20.13487</x:v>
      </x:c>
      <x:c t="n" s="0">
        <x:v>29.41188</x:v>
      </x:c>
      <x:c t="n" s="0">
        <x:v>25.22977</x:v>
      </x:c>
      <x:c t="n" s="0">
        <x:v>25.15784</x:v>
      </x:c>
      <x:c t="n" s="0">
        <x:v>29.30073</x:v>
      </x:c>
      <x:c t="n" s="0">
        <x:v>31.53906</x:v>
      </x:c>
      <x:c t="n" s="0">
        <x:v>26.3353</x:v>
      </x:c>
      <x:c t="n" s="0">
        <x:v>30.66542</x:v>
      </x:c>
      <x:c t="n" s="0">
        <x:v>30.22149</x:v>
      </x:c>
      <x:c t="n" s="0">
        <x:v>29.46041</x:v>
      </x:c>
      <x:c t="n" s="0">
        <x:v>27.37346</x:v>
      </x:c>
      <x:c t="n" s="0">
        <x:v>21.89425</x:v>
      </x:c>
      <x:c t="n" s="0">
        <x:v>22.18134</x:v>
      </x:c>
      <x:c t="n" s="0">
        <x:v>22.06528</x:v>
      </x:c>
      <x:c t="n" s="0">
        <x:v>23.14855</x:v>
      </x:c>
      <x:c t="n" s="0">
        <x:v>23.88943</x:v>
      </x:c>
      <x:c t="n" s="0">
        <x:v>22.7919</x:v>
      </x:c>
      <x:c t="n" s="0">
        <x:v>15.61281</x:v>
      </x:c>
      <x:c t="n" s="0">
        <x:v>8.615782</x:v>
      </x:c>
      <x:c t="n" s="0">
        <x:v>4.906875</x:v>
      </x:c>
      <x:c t="n" s="0">
        <x:v>2.935044</x:v>
      </x:c>
      <x:c t="n" s="0">
        <x:v>3.602008</x:v>
      </x:c>
      <x:c t="n" s="0">
        <x:v>1.613461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43944.9653472222</x:v>
      </x:c>
      <x:c t="n" s="7">
        <x:v>43944.9653472222</x:v>
      </x:c>
      <x:c t="n" s="0">
        <x:v>41.68042</x:v>
      </x:c>
      <x:c t="n" s="0">
        <x:v>54.20069</x:v>
      </x:c>
      <x:c t="n" s="0">
        <x:v>69.79261</x:v>
      </x:c>
      <x:c t="n" s="0">
        <x:v>72.15828</x:v>
      </x:c>
      <x:c t="n" s="0">
        <x:v>-30.06697</x:v>
      </x:c>
      <x:c t="n" s="0">
        <x:v>-29.16826</x:v>
      </x:c>
      <x:c t="n" s="0">
        <x:v>-19.80587</x:v>
      </x:c>
      <x:c t="n" s="0">
        <x:v>-15.34624</x:v>
      </x:c>
      <x:c t="n" s="0">
        <x:v>-2.5204</x:v>
      </x:c>
      <x:c t="n" s="0">
        <x:v>1.039198</x:v>
      </x:c>
      <x:c t="n" s="0">
        <x:v>10.74582</x:v>
      </x:c>
      <x:c t="n" s="0">
        <x:v>5.915961</x:v>
      </x:c>
      <x:c t="n" s="0">
        <x:v>8.288862</x:v>
      </x:c>
      <x:c t="n" s="0">
        <x:v>18.0887</x:v>
      </x:c>
      <x:c t="n" s="0">
        <x:v>23.09274</x:v>
      </x:c>
      <x:c t="n" s="0">
        <x:v>23.34703</x:v>
      </x:c>
      <x:c t="n" s="0">
        <x:v>24.6347</x:v>
      </x:c>
      <x:c t="n" s="0">
        <x:v>26.96474</x:v>
      </x:c>
      <x:c t="n" s="0">
        <x:v>28.34079</x:v>
      </x:c>
      <x:c t="n" s="0">
        <x:v>25.25768</x:v>
      </x:c>
      <x:c t="n" s="0">
        <x:v>26.69118</x:v>
      </x:c>
      <x:c t="n" s="0">
        <x:v>28.38068</x:v>
      </x:c>
      <x:c t="n" s="0">
        <x:v>29.49458</x:v>
      </x:c>
      <x:c t="n" s="0">
        <x:v>28.8869</x:v>
      </x:c>
      <x:c t="n" s="0">
        <x:v>31.50957</x:v>
      </x:c>
      <x:c t="n" s="0">
        <x:v>32.52068</x:v>
      </x:c>
      <x:c t="n" s="0">
        <x:v>31.48688</x:v>
      </x:c>
      <x:c t="n" s="0">
        <x:v>29.65966</x:v>
      </x:c>
      <x:c t="n" s="0">
        <x:v>25.29136</x:v>
      </x:c>
      <x:c t="n" s="0">
        <x:v>24.42297</x:v>
      </x:c>
      <x:c t="n" s="0">
        <x:v>21.43055</x:v>
      </x:c>
      <x:c t="n" s="0">
        <x:v>26.86506</x:v>
      </x:c>
      <x:c t="n" s="0">
        <x:v>25.84309</x:v>
      </x:c>
      <x:c t="n" s="0">
        <x:v>23.15393</x:v>
      </x:c>
      <x:c t="n" s="0">
        <x:v>15.8029</x:v>
      </x:c>
      <x:c t="n" s="0">
        <x:v>12.88217</x:v>
      </x:c>
      <x:c t="n" s="0">
        <x:v>6.933403</x:v>
      </x:c>
      <x:c t="n" s="0">
        <x:v>1.934356</x:v>
      </x:c>
      <x:c t="n" s="0">
        <x:v>3.866581</x:v>
      </x:c>
      <x:c t="n" s="0">
        <x:v>1.074934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-2.190041</x:v>
      </x:c>
      <x:c t="n" s="0">
        <x:v>4.564822</x:v>
      </x:c>
      <x:c t="n" s="0">
        <x:v>9.746887</x:v>
      </x:c>
      <x:c t="n" s="0">
        <x:v>8.882369</x:v>
      </x:c>
      <x:c t="n" s="0">
        <x:v>-0.9728014</x:v>
      </x:c>
      <x:c t="n" s="0">
        <x:v>18.234</x:v>
      </x:c>
      <x:c t="n" s="0">
        <x:v>21.17841</x:v>
      </x:c>
      <x:c t="n" s="0">
        <x:v>21.90257</x:v>
      </x:c>
      <x:c t="n" s="0">
        <x:v>25.76596</x:v>
      </x:c>
      <x:c t="n" s="0">
        <x:v>27.14272</x:v>
      </x:c>
      <x:c t="n" s="0">
        <x:v>9.595476</x:v>
      </x:c>
      <x:c t="n" s="0">
        <x:v>17.87422</x:v>
      </x:c>
      <x:c t="n" s="0">
        <x:v>28.5148</x:v>
      </x:c>
      <x:c t="n" s="0">
        <x:v>25.25687</x:v>
      </x:c>
      <x:c t="n" s="0">
        <x:v>29.93206</x:v>
      </x:c>
      <x:c t="n" s="0">
        <x:v>24.97388</x:v>
      </x:c>
      <x:c t="n" s="0">
        <x:v>32.7174</x:v>
      </x:c>
      <x:c t="n" s="0">
        <x:v>29.78398</x:v>
      </x:c>
      <x:c t="n" s="0">
        <x:v>28.86422</x:v>
      </x:c>
      <x:c t="n" s="0">
        <x:v>31.1146</x:v>
      </x:c>
      <x:c t="n" s="0">
        <x:v>25.64431</x:v>
      </x:c>
      <x:c t="n" s="0">
        <x:v>28.07971</x:v>
      </x:c>
      <x:c t="n" s="0">
        <x:v>18.49736</x:v>
      </x:c>
      <x:c t="n" s="0">
        <x:v>34.31186</x:v>
      </x:c>
      <x:c t="n" s="0">
        <x:v>29.01825</x:v>
      </x:c>
      <x:c t="n" s="0">
        <x:v>21.5954</x:v>
      </x:c>
      <x:c t="n" s="0">
        <x:v>20.06536</x:v>
      </x:c>
      <x:c t="n" s="0">
        <x:v>13.70257</x:v>
      </x:c>
      <x:c t="n" s="0">
        <x:v>9.276995</x:v>
      </x:c>
      <x:c t="n" s="0">
        <x:v>1.747758</x:v>
      </x:c>
      <x:c t="n" s="0">
        <x:v>4.544107</x:v>
      </x:c>
      <x:c t="n" s="0">
        <x:v>1.256103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43944.9653472222</x:v>
      </x:c>
      <x:c t="n" s="7">
        <x:v>43944.9653472222</x:v>
      </x:c>
      <x:c t="n" s="0">
        <x:v>43.07549</x:v>
      </x:c>
      <x:c t="n" s="0">
        <x:v>54.20069</x:v>
      </x:c>
      <x:c t="n" s="0">
        <x:v>68.15132</x:v>
      </x:c>
      <x:c t="n" s="0">
        <x:v>71.11536</x:v>
      </x:c>
      <x:c t="n" s="0">
        <x:v>-30.06697</x:v>
      </x:c>
      <x:c t="n" s="0">
        <x:v>-29.16826</x:v>
      </x:c>
      <x:c t="n" s="0">
        <x:v>-19.3844</x:v>
      </x:c>
      <x:c t="n" s="0">
        <x:v>-14.8896</x:v>
      </x:c>
      <x:c t="n" s="0">
        <x:v>-2.470584</x:v>
      </x:c>
      <x:c t="n" s="0">
        <x:v>1.768154</x:v>
      </x:c>
      <x:c t="n" s="0">
        <x:v>10.61356</x:v>
      </x:c>
      <x:c t="n" s="0">
        <x:v>6.867553</x:v>
      </x:c>
      <x:c t="n" s="0">
        <x:v>7.690673</x:v>
      </x:c>
      <x:c t="n" s="0">
        <x:v>18.11021</x:v>
      </x:c>
      <x:c t="n" s="0">
        <x:v>22.89527</x:v>
      </x:c>
      <x:c t="n" s="0">
        <x:v>23.16384</x:v>
      </x:c>
      <x:c t="n" s="0">
        <x:v>24.73059</x:v>
      </x:c>
      <x:c t="n" s="0">
        <x:v>27.78934</x:v>
      </x:c>
      <x:c t="n" s="0">
        <x:v>27.90734</x:v>
      </x:c>
      <x:c t="n" s="0">
        <x:v>24.63598</x:v>
      </x:c>
      <x:c t="n" s="0">
        <x:v>26.49237</x:v>
      </x:c>
      <x:c t="n" s="0">
        <x:v>28.53958</x:v>
      </x:c>
      <x:c t="n" s="0">
        <x:v>30.01606</x:v>
      </x:c>
      <x:c t="n" s="0">
        <x:v>28.30346</x:v>
      </x:c>
      <x:c t="n" s="0">
        <x:v>31.28322</x:v>
      </x:c>
      <x:c t="n" s="0">
        <x:v>32.60366</x:v>
      </x:c>
      <x:c t="n" s="0">
        <x:v>31.49547</x:v>
      </x:c>
      <x:c t="n" s="0">
        <x:v>29.7681</x:v>
      </x:c>
      <x:c t="n" s="0">
        <x:v>25.24213</x:v>
      </x:c>
      <x:c t="n" s="0">
        <x:v>27.38095</x:v>
      </x:c>
      <x:c t="n" s="0">
        <x:v>21.34726</x:v>
      </x:c>
      <x:c t="n" s="0">
        <x:v>27.5586</x:v>
      </x:c>
      <x:c t="n" s="0">
        <x:v>26.74136</x:v>
      </x:c>
      <x:c t="n" s="0">
        <x:v>23.44537</x:v>
      </x:c>
      <x:c t="n" s="0">
        <x:v>18.4596</x:v>
      </x:c>
      <x:c t="n" s="0">
        <x:v>14.02078</x:v>
      </x:c>
      <x:c t="n" s="0">
        <x:v>7.536105</x:v>
      </x:c>
      <x:c t="n" s="0">
        <x:v>2.062822</x:v>
      </x:c>
      <x:c t="n" s="0">
        <x:v>4.005334</x:v>
      </x:c>
      <x:c t="n" s="0">
        <x:v>1.096614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-2.190041</x:v>
      </x:c>
      <x:c t="n" s="0">
        <x:v>4.564822</x:v>
      </x:c>
      <x:c t="n" s="0">
        <x:v>9.746887</x:v>
      </x:c>
      <x:c t="n" s="0">
        <x:v>10.19432</x:v>
      </x:c>
      <x:c t="n" s="0">
        <x:v>-0.9728014</x:v>
      </x:c>
      <x:c t="n" s="0">
        <x:v>18.234</x:v>
      </x:c>
      <x:c t="n" s="0">
        <x:v>21.51561</x:v>
      </x:c>
      <x:c t="n" s="0">
        <x:v>21.90257</x:v>
      </x:c>
      <x:c t="n" s="0">
        <x:v>25.00438</x:v>
      </x:c>
      <x:c t="n" s="0">
        <x:v>30.82507</x:v>
      </x:c>
      <x:c t="n" s="0">
        <x:v>25.06417</x:v>
      </x:c>
      <x:c t="n" s="0">
        <x:v>14.53535</x:v>
      </x:c>
      <x:c t="n" s="0">
        <x:v>22.21419</x:v>
      </x:c>
      <x:c t="n" s="0">
        <x:v>29.53111</x:v>
      </x:c>
      <x:c t="n" s="0">
        <x:v>32.41308</x:v>
      </x:c>
      <x:c t="n" s="0">
        <x:v>22.42724</x:v>
      </x:c>
      <x:c t="n" s="0">
        <x:v>31.80972</x:v>
      </x:c>
      <x:c t="n" s="0">
        <x:v>33.26871</x:v>
      </x:c>
      <x:c t="n" s="0">
        <x:v>30.84158</x:v>
      </x:c>
      <x:c t="n" s="0">
        <x:v>29.93963</x:v>
      </x:c>
      <x:c t="n" s="0">
        <x:v>25.31866</x:v>
      </x:c>
      <x:c t="n" s="0">
        <x:v>35.06581</x:v>
      </x:c>
      <x:c t="n" s="0">
        <x:v>23.84202</x:v>
      </x:c>
      <x:c t="n" s="0">
        <x:v>28.30785</x:v>
      </x:c>
      <x:c t="n" s="0">
        <x:v>30.10513</x:v>
      </x:c>
      <x:c t="n" s="0">
        <x:v>24.71335</x:v>
      </x:c>
      <x:c t="n" s="0">
        <x:v>25.21187</x:v>
      </x:c>
      <x:c t="n" s="0">
        <x:v>18.01558</x:v>
      </x:c>
      <x:c t="n" s="0">
        <x:v>8.063332</x:v>
      </x:c>
      <x:c t="n" s="0">
        <x:v>2.753005</x:v>
      </x:c>
      <x:c t="n" s="0">
        <x:v>4.729737</x:v>
      </x:c>
      <x:c t="n" s="0">
        <x:v>1.575168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43944.9653472222</x:v>
      </x:c>
      <x:c t="n" s="7">
        <x:v>43944.9653472222</x:v>
      </x:c>
      <x:c t="n" s="0">
        <x:v>45.31172</x:v>
      </x:c>
      <x:c t="n" s="0">
        <x:v>54.20069</x:v>
      </x:c>
      <x:c t="n" s="0">
        <x:v>68.86974</x:v>
      </x:c>
      <x:c t="n" s="0">
        <x:v>72.34921</x:v>
      </x:c>
      <x:c t="n" s="0">
        <x:v>-30.06697</x:v>
      </x:c>
      <x:c t="n" s="0">
        <x:v>-29.16826</x:v>
      </x:c>
      <x:c t="n" s="0">
        <x:v>-19.05427</x:v>
      </x:c>
      <x:c t="n" s="0">
        <x:v>-14.53436</x:v>
      </x:c>
      <x:c t="n" s="0">
        <x:v>-2.217228</x:v>
      </x:c>
      <x:c t="n" s="0">
        <x:v>2.306472</x:v>
      </x:c>
      <x:c t="n" s="0">
        <x:v>10.49733</x:v>
      </x:c>
      <x:c t="n" s="0">
        <x:v>7.542148</x:v>
      </x:c>
      <x:c t="n" s="0">
        <x:v>7.083313</x:v>
      </x:c>
      <x:c t="n" s="0">
        <x:v>17.77273</x:v>
      </x:c>
      <x:c t="n" s="0">
        <x:v>22.7192</x:v>
      </x:c>
      <x:c t="n" s="0">
        <x:v>22.6342</x:v>
      </x:c>
      <x:c t="n" s="0">
        <x:v>24.7287</x:v>
      </x:c>
      <x:c t="n" s="0">
        <x:v>28.06998</x:v>
      </x:c>
      <x:c t="n" s="0">
        <x:v>27.78613</x:v>
      </x:c>
      <x:c t="n" s="0">
        <x:v>24.05693</x:v>
      </x:c>
      <x:c t="n" s="0">
        <x:v>27.2438</x:v>
      </x:c>
      <x:c t="n" s="0">
        <x:v>28.27221</x:v>
      </x:c>
      <x:c t="n" s="0">
        <x:v>31.26455</x:v>
      </x:c>
      <x:c t="n" s="0">
        <x:v>28.0617</x:v>
      </x:c>
      <x:c t="n" s="0">
        <x:v>32.15057</x:v>
      </x:c>
      <x:c t="n" s="0">
        <x:v>32.37984</x:v>
      </x:c>
      <x:c t="n" s="0">
        <x:v>31.3378</x:v>
      </x:c>
      <x:c t="n" s="0">
        <x:v>29.64752</x:v>
      </x:c>
      <x:c t="n" s="0">
        <x:v>25.53479</x:v>
      </x:c>
      <x:c t="n" s="0">
        <x:v>32.5078</x:v>
      </x:c>
      <x:c t="n" s="0">
        <x:v>24.70237</x:v>
      </x:c>
      <x:c t="n" s="0">
        <x:v>27.49237</x:v>
      </x:c>
      <x:c t="n" s="0">
        <x:v>26.68656</x:v>
      </x:c>
      <x:c t="n" s="0">
        <x:v>24.33495</x:v>
      </x:c>
      <x:c t="n" s="0">
        <x:v>20.80233</x:v>
      </x:c>
      <x:c t="n" s="0">
        <x:v>14.00787</x:v>
      </x:c>
      <x:c t="n" s="0">
        <x:v>7.618281</x:v>
      </x:c>
      <x:c t="n" s="0">
        <x:v>1.96767</x:v>
      </x:c>
      <x:c t="n" s="0">
        <x:v>4.140291</x:v>
      </x:c>
      <x:c t="n" s="0">
        <x:v>1.099989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-0.6587609</x:v>
      </x:c>
      <x:c t="n" s="0">
        <x:v>4.564822</x:v>
      </x:c>
      <x:c t="n" s="0">
        <x:v>10.27725</x:v>
      </x:c>
      <x:c t="n" s="0">
        <x:v>10.19432</x:v>
      </x:c>
      <x:c t="n" s="0">
        <x:v>-2.456062</x:v>
      </x:c>
      <x:c t="n" s="0">
        <x:v>13.17844</x:v>
      </x:c>
      <x:c t="n" s="0">
        <x:v>21.51561</x:v>
      </x:c>
      <x:c t="n" s="0">
        <x:v>10.06</x:v>
      </x:c>
      <x:c t="n" s="0">
        <x:v>24.71763</x:v>
      </x:c>
      <x:c t="n" s="0">
        <x:v>28.32521</x:v>
      </x:c>
      <x:c t="n" s="0">
        <x:v>28.72628</x:v>
      </x:c>
      <x:c t="n" s="0">
        <x:v>18.38708</x:v>
      </x:c>
      <x:c t="n" s="0">
        <x:v>30.87685</x:v>
      </x:c>
      <x:c t="n" s="0">
        <x:v>26.15523</x:v>
      </x:c>
      <x:c t="n" s="0">
        <x:v>34.23918</x:v>
      </x:c>
      <x:c t="n" s="0">
        <x:v>26.96825</x:v>
      </x:c>
      <x:c t="n" s="0">
        <x:v>34.38587</x:v>
      </x:c>
      <x:c t="n" s="0">
        <x:v>31.72567</x:v>
      </x:c>
      <x:c t="n" s="0">
        <x:v>31.16268</x:v>
      </x:c>
      <x:c t="n" s="0">
        <x:v>28.35316</x:v>
      </x:c>
      <x:c t="n" s="0">
        <x:v>26.33577</x:v>
      </x:c>
      <x:c t="n" s="0">
        <x:v>40.84879</x:v>
      </x:c>
      <x:c t="n" s="0">
        <x:v>33.491</x:v>
      </x:c>
      <x:c t="n" s="0">
        <x:v>28.32821</x:v>
      </x:c>
      <x:c t="n" s="0">
        <x:v>28.48567</x:v>
      </x:c>
      <x:c t="n" s="0">
        <x:v>31.51603</x:v>
      </x:c>
      <x:c t="n" s="0">
        <x:v>26.82912</x:v>
      </x:c>
      <x:c t="n" s="0">
        <x:v>14.03176</x:v>
      </x:c>
      <x:c t="n" s="0">
        <x:v>8.216343</x:v>
      </x:c>
      <x:c t="n" s="0">
        <x:v>1.118003</x:v>
      </x:c>
      <x:c t="n" s="0">
        <x:v>4.712265</x:v>
      </x:c>
      <x:c t="n" s="0">
        <x:v>1.230474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43944.9653472222</x:v>
      </x:c>
      <x:c t="n" s="7">
        <x:v>43944.9653472222</x:v>
      </x:c>
      <x:c t="n" s="0">
        <x:v>50.80157</x:v>
      </x:c>
      <x:c t="n" s="0">
        <x:v>54.20069</x:v>
      </x:c>
      <x:c t="n" s="0">
        <x:v>68.47131</x:v>
      </x:c>
      <x:c t="n" s="0">
        <x:v>72.2068</x:v>
      </x:c>
      <x:c t="n" s="0">
        <x:v>-30.06697</x:v>
      </x:c>
      <x:c t="n" s="0">
        <x:v>-29.16826</x:v>
      </x:c>
      <x:c t="n" s="0">
        <x:v>-18.7909</x:v>
      </x:c>
      <x:c t="n" s="0">
        <x:v>-14.25241</x:v>
      </x:c>
      <x:c t="n" s="0">
        <x:v>-1.951836</x:v>
      </x:c>
      <x:c t="n" s="0">
        <x:v>2.619942</x:v>
      </x:c>
      <x:c t="n" s="0">
        <x:v>10.86991</x:v>
      </x:c>
      <x:c t="n" s="0">
        <x:v>8.011133</x:v>
      </x:c>
      <x:c t="n" s="0">
        <x:v>6.479778</x:v>
      </x:c>
      <x:c t="n" s="0">
        <x:v>17.33781</x:v>
      </x:c>
      <x:c t="n" s="0">
        <x:v>22.56298</x:v>
      </x:c>
      <x:c t="n" s="0">
        <x:v>21.98974</x:v>
      </x:c>
      <x:c t="n" s="0">
        <x:v>24.50893</x:v>
      </x:c>
      <x:c t="n" s="0">
        <x:v>27.78528</x:v>
      </x:c>
      <x:c t="n" s="0">
        <x:v>28.53918</x:v>
      </x:c>
      <x:c t="n" s="0">
        <x:v>23.75798</x:v>
      </x:c>
      <x:c t="n" s="0">
        <x:v>27.42402</x:v>
      </x:c>
      <x:c t="n" s="0">
        <x:v>27.93138</x:v>
      </x:c>
      <x:c t="n" s="0">
        <x:v>30.78291</x:v>
      </x:c>
      <x:c t="n" s="0">
        <x:v>28.24122</x:v>
      </x:c>
      <x:c t="n" s="0">
        <x:v>31.87845</x:v>
      </x:c>
      <x:c t="n" s="0">
        <x:v>32.37991</x:v>
      </x:c>
      <x:c t="n" s="0">
        <x:v>31.58792</x:v>
      </x:c>
      <x:c t="n" s="0">
        <x:v>29.38863</x:v>
      </x:c>
      <x:c t="n" s="0">
        <x:v>25.28071</x:v>
      </x:c>
      <x:c t="n" s="0">
        <x:v>33.72646</x:v>
      </x:c>
      <x:c t="n" s="0">
        <x:v>33.51298</x:v>
      </x:c>
      <x:c t="n" s="0">
        <x:v>27.92278</x:v>
      </x:c>
      <x:c t="n" s="0">
        <x:v>28.89511</x:v>
      </x:c>
      <x:c t="n" s="0">
        <x:v>30.35728</x:v>
      </x:c>
      <x:c t="n" s="0">
        <x:v>22.94189</x:v>
      </x:c>
      <x:c t="n" s="0">
        <x:v>15.15004</x:v>
      </x:c>
      <x:c t="n" s="0">
        <x:v>7.855905</x:v>
      </x:c>
      <x:c t="n" s="0">
        <x:v>1.940905</x:v>
      </x:c>
      <x:c t="n" s="0">
        <x:v>3.961589</x:v>
      </x:c>
      <x:c t="n" s="0">
        <x:v>1.157862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-0.6587609</x:v>
      </x:c>
      <x:c t="n" s="0">
        <x:v>3.125525</x:v>
      </x:c>
      <x:c t="n" s="0">
        <x:v>12.84131</x:v>
      </x:c>
      <x:c t="n" s="0">
        <x:v>9.774781</x:v>
      </x:c>
      <x:c t="n" s="0">
        <x:v>-2.456062</x:v>
      </x:c>
      <x:c t="n" s="0">
        <x:v>13.17844</x:v>
      </x:c>
      <x:c t="n" s="0">
        <x:v>21.51561</x:v>
      </x:c>
      <x:c t="n" s="0">
        <x:v>10.06</x:v>
      </x:c>
      <x:c t="n" s="0">
        <x:v>21.40095</x:v>
      </x:c>
      <x:c t="n" s="0">
        <x:v>25.59302</x:v>
      </x:c>
      <x:c t="n" s="0">
        <x:v>31.39782</x:v>
      </x:c>
      <x:c t="n" s="0">
        <x:v>27.77407</x:v>
      </x:c>
      <x:c t="n" s="0">
        <x:v>27.71067</x:v>
      </x:c>
      <x:c t="n" s="0">
        <x:v>22.83659</x:v>
      </x:c>
      <x:c t="n" s="0">
        <x:v>28.73862</x:v>
      </x:c>
      <x:c t="n" s="0">
        <x:v>29.32991</x:v>
      </x:c>
      <x:c t="n" s="0">
        <x:v>31.26215</x:v>
      </x:c>
      <x:c t="n" s="0">
        <x:v>32.30854</x:v>
      </x:c>
      <x:c t="n" s="0">
        <x:v>31.846</x:v>
      </x:c>
      <x:c t="n" s="0">
        <x:v>27.76342</x:v>
      </x:c>
      <x:c t="n" s="0">
        <x:v>24.00325</x:v>
      </x:c>
      <x:c t="n" s="0">
        <x:v>32.96206</x:v>
      </x:c>
      <x:c t="n" s="0">
        <x:v>45.0058</x:v>
      </x:c>
      <x:c t="n" s="0">
        <x:v>39.84477</x:v>
      </x:c>
      <x:c t="n" s="0">
        <x:v>36.96579</x:v>
      </x:c>
      <x:c t="n" s="0">
        <x:v>37.80604</x:v>
      </x:c>
      <x:c t="n" s="0">
        <x:v>28.22964</x:v>
      </x:c>
      <x:c t="n" s="0">
        <x:v>19.70103</x:v>
      </x:c>
      <x:c t="n" s="0">
        <x:v>10.06926</x:v>
      </x:c>
      <x:c t="n" s="0">
        <x:v>1.994526</x:v>
      </x:c>
      <x:c t="n" s="0">
        <x:v>2.75451</x:v>
      </x:c>
      <x:c t="n" s="0">
        <x:v>1.284192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43944.9653472222</x:v>
      </x:c>
      <x:c t="n" s="7">
        <x:v>43944.9653472222</x:v>
      </x:c>
      <x:c t="n" s="0">
        <x:v>46.50372</x:v>
      </x:c>
      <x:c t="n" s="0">
        <x:v>54.20069</x:v>
      </x:c>
      <x:c t="n" s="0">
        <x:v>56.96663</x:v>
      </x:c>
      <x:c t="n" s="0">
        <x:v>65.88657</x:v>
      </x:c>
      <x:c t="n" s="0">
        <x:v>-30.06697</x:v>
      </x:c>
      <x:c t="n" s="0">
        <x:v>-29.16826</x:v>
      </x:c>
      <x:c t="n" s="0">
        <x:v>-18.57799</x:v>
      </x:c>
      <x:c t="n" s="0">
        <x:v>-14.02531</x:v>
      </x:c>
      <x:c t="n" s="0">
        <x:v>-1.737355</x:v>
      </x:c>
      <x:c t="n" s="0">
        <x:v>2.213323</x:v>
      </x:c>
      <x:c t="n" s="0">
        <x:v>11.21965</x:v>
      </x:c>
      <x:c t="n" s="0">
        <x:v>8.165105</x:v>
      </x:c>
      <x:c t="n" s="0">
        <x:v>6.06315</x:v>
      </x:c>
      <x:c t="n" s="0">
        <x:v>16.92843</x:v>
      </x:c>
      <x:c t="n" s="0">
        <x:v>22.30081</x:v>
      </x:c>
      <x:c t="n" s="0">
        <x:v>21.35179</x:v>
      </x:c>
      <x:c t="n" s="0">
        <x:v>23.93551</x:v>
      </x:c>
      <x:c t="n" s="0">
        <x:v>27.49611</x:v>
      </x:c>
      <x:c t="n" s="0">
        <x:v>28.75526</x:v>
      </x:c>
      <x:c t="n" s="0">
        <x:v>26.91939</x:v>
      </x:c>
      <x:c t="n" s="0">
        <x:v>27.37946</x:v>
      </x:c>
      <x:c t="n" s="0">
        <x:v>28.7507</x:v>
      </x:c>
      <x:c t="n" s="0">
        <x:v>30.68528</x:v>
      </x:c>
      <x:c t="n" s="0">
        <x:v>28.10249</x:v>
      </x:c>
      <x:c t="n" s="0">
        <x:v>31.90131</x:v>
      </x:c>
      <x:c t="n" s="0">
        <x:v>32.30049</x:v>
      </x:c>
      <x:c t="n" s="0">
        <x:v>31.2296</x:v>
      </x:c>
      <x:c t="n" s="0">
        <x:v>30.85778</x:v>
      </x:c>
      <x:c t="n" s="0">
        <x:v>26.79029</x:v>
      </x:c>
      <x:c t="n" s="0">
        <x:v>34.0511</x:v>
      </x:c>
      <x:c t="n" s="0">
        <x:v>38.20293</x:v>
      </x:c>
      <x:c t="n" s="0">
        <x:v>37.68346</x:v>
      </x:c>
      <x:c t="n" s="0">
        <x:v>31.99247</x:v>
      </x:c>
      <x:c t="n" s="0">
        <x:v>30.84539</x:v>
      </x:c>
      <x:c t="n" s="0">
        <x:v>24.25297</x:v>
      </x:c>
      <x:c t="n" s="0">
        <x:v>16.03373</x:v>
      </x:c>
      <x:c t="n" s="0">
        <x:v>9.148815</x:v>
      </x:c>
      <x:c t="n" s="0">
        <x:v>1.900714</x:v>
      </x:c>
      <x:c t="n" s="0">
        <x:v>3.903226</x:v>
      </x:c>
      <x:c t="n" s="0">
        <x:v>1.075824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-0.6587609</x:v>
      </x:c>
      <x:c t="n" s="0">
        <x:v>-1.494842</x:v>
      </x:c>
      <x:c t="n" s="0">
        <x:v>12.84131</x:v>
      </x:c>
      <x:c t="n" s="0">
        <x:v>8.970587</x:v>
      </x:c>
      <x:c t="n" s="0">
        <x:v>3.620934</x:v>
      </x:c>
      <x:c t="n" s="0">
        <x:v>13.17844</x:v>
      </x:c>
      <x:c t="n" s="0">
        <x:v>19.89599</x:v>
      </x:c>
      <x:c t="n" s="0">
        <x:v>9.225646</x:v>
      </x:c>
      <x:c t="n" s="0">
        <x:v>16.34645</x:v>
      </x:c>
      <x:c t="n" s="0">
        <x:v>25.09961</x:v>
      </x:c>
      <x:c t="n" s="0">
        <x:v>29.22218</x:v>
      </x:c>
      <x:c t="n" s="0">
        <x:v>32.69035</x:v>
      </x:c>
      <x:c t="n" s="0">
        <x:v>26.38075</x:v>
      </x:c>
      <x:c t="n" s="0">
        <x:v>32.09396</x:v>
      </x:c>
      <x:c t="n" s="0">
        <x:v>28.84078</x:v>
      </x:c>
      <x:c t="n" s="0">
        <x:v>26.33937</x:v>
      </x:c>
      <x:c t="n" s="0">
        <x:v>31.44141</x:v>
      </x:c>
      <x:c t="n" s="0">
        <x:v>31.36376</x:v>
      </x:c>
      <x:c t="n" s="0">
        <x:v>29.44408</x:v>
      </x:c>
      <x:c t="n" s="0">
        <x:v>35.50784</x:v>
      </x:c>
      <x:c t="n" s="0">
        <x:v>35.47504</x:v>
      </x:c>
      <x:c t="n" s="0">
        <x:v>37.34234</x:v>
      </x:c>
      <x:c t="n" s="0">
        <x:v>41.67599</x:v>
      </x:c>
      <x:c t="n" s="0">
        <x:v>44.5772</x:v>
      </x:c>
      <x:c t="n" s="0">
        <x:v>35.54895</x:v>
      </x:c>
      <x:c t="n" s="0">
        <x:v>35.59624</x:v>
      </x:c>
      <x:c t="n" s="0">
        <x:v>28.01911</x:v>
      </x:c>
      <x:c t="n" s="0">
        <x:v>20.00869</x:v>
      </x:c>
      <x:c t="n" s="0">
        <x:v>13.27737</x:v>
      </x:c>
      <x:c t="n" s="0">
        <x:v>1.370635</x:v>
      </x:c>
      <x:c t="n" s="0">
        <x:v>3.812049</x:v>
      </x:c>
      <x:c t="n" s="0">
        <x:v>0.1013467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43944.9653472222</x:v>
      </x:c>
      <x:c t="n" s="7">
        <x:v>43944.9653472222</x:v>
      </x:c>
      <x:c t="n" s="0">
        <x:v>41.50568</x:v>
      </x:c>
      <x:c t="n" s="0">
        <x:v>54.20069</x:v>
      </x:c>
      <x:c t="n" s="0">
        <x:v>56.79894</x:v>
      </x:c>
      <x:c t="n" s="0">
        <x:v>63.0783</x:v>
      </x:c>
      <x:c t="n" s="0">
        <x:v>-30.06697</x:v>
      </x:c>
      <x:c t="n" s="0">
        <x:v>-29.16826</x:v>
      </x:c>
      <x:c t="n" s="0">
        <x:v>-18.40409</x:v>
      </x:c>
      <x:c t="n" s="0">
        <x:v>-13.84034</x:v>
      </x:c>
      <x:c t="n" s="0">
        <x:v>-1.562213</x:v>
      </x:c>
      <x:c t="n" s="0">
        <x:v>1.833118</x:v>
      </x:c>
      <x:c t="n" s="0">
        <x:v>11.49754</x:v>
      </x:c>
      <x:c t="n" s="0">
        <x:v>8.292412</x:v>
      </x:c>
      <x:c t="n" s="0">
        <x:v>5.952337</x:v>
      </x:c>
      <x:c t="n" s="0">
        <x:v>16.96336</x:v>
      </x:c>
      <x:c t="n" s="0">
        <x:v>22.02252</x:v>
      </x:c>
      <x:c t="n" s="0">
        <x:v>20.68304</x:v>
      </x:c>
      <x:c t="n" s="0">
        <x:v>23.37765</x:v>
      </x:c>
      <x:c t="n" s="0">
        <x:v>27.20292</x:v>
      </x:c>
      <x:c t="n" s="0">
        <x:v>28.69674</x:v>
      </x:c>
      <x:c t="n" s="0">
        <x:v>27.65672</x:v>
      </x:c>
      <x:c t="n" s="0">
        <x:v>27.00355</x:v>
      </x:c>
      <x:c t="n" s="0">
        <x:v>28.62481</x:v>
      </x:c>
      <x:c t="n" s="0">
        <x:v>30.32168</x:v>
      </x:c>
      <x:c t="n" s="0">
        <x:v>27.80013</x:v>
      </x:c>
      <x:c t="n" s="0">
        <x:v>32.24351</x:v>
      </x:c>
      <x:c t="n" s="0">
        <x:v>32.60876</x:v>
      </x:c>
      <x:c t="n" s="0">
        <x:v>31.31144</x:v>
      </x:c>
      <x:c t="n" s="0">
        <x:v>30.78182</x:v>
      </x:c>
      <x:c t="n" s="0">
        <x:v>29.85242</x:v>
      </x:c>
      <x:c t="n" s="0">
        <x:v>35.46365</x:v>
      </x:c>
      <x:c t="n" s="0">
        <x:v>38.86955</x:v>
      </x:c>
      <x:c t="n" s="0">
        <x:v>37.13648</x:v>
      </x:c>
      <x:c t="n" s="0">
        <x:v>31.52841</x:v>
      </x:c>
      <x:c t="n" s="0">
        <x:v>31.77338</x:v>
      </x:c>
      <x:c t="n" s="0">
        <x:v>24.01831</x:v>
      </x:c>
      <x:c t="n" s="0">
        <x:v>16.40755</x:v>
      </x:c>
      <x:c t="n" s="0">
        <x:v>9.36238</x:v>
      </x:c>
      <x:c t="n" s="0">
        <x:v>1.787864</x:v>
      </x:c>
      <x:c t="n" s="0">
        <x:v>4.185963</x:v>
      </x:c>
      <x:c t="n" s="0">
        <x:v>1.022066</x:v>
      </x:c>
      <x:c t="n" s="0">
        <x:v>-30.06697</x:v>
      </x:c>
      <x:c t="n" s="0">
        <x:v>-29.16826</x:v>
      </x:c>
      <x:c t="n" s="0">
        <x:v>-17.50549</x:v>
      </x:c>
      <x:c t="n" s="0">
        <x:v>-12.8921</x:v>
      </x:c>
      <x:c t="n" s="0">
        <x:v>-0.6587609</x:v>
      </x:c>
      <x:c t="n" s="0">
        <x:v>-1.494842</x:v>
      </x:c>
      <x:c t="n" s="0">
        <x:v>12.84131</x:v>
      </x:c>
      <x:c t="n" s="0">
        <x:v>8.970587</x:v>
      </x:c>
      <x:c t="n" s="0">
        <x:v>5.240407</x:v>
      </x:c>
      <x:c t="n" s="0">
        <x:v>18.01224</x:v>
      </x:c>
      <x:c t="n" s="0">
        <x:v>19.89599</x:v>
      </x:c>
      <x:c t="n" s="0">
        <x:v>4.843355</x:v>
      </x:c>
      <x:c t="n" s="0">
        <x:v>17.83916</x:v>
      </x:c>
      <x:c t="n" s="0">
        <x:v>24.92184</x:v>
      </x:c>
      <x:c t="n" s="0">
        <x:v>27.36657</x:v>
      </x:c>
      <x:c t="n" s="0">
        <x:v>30.00664</x:v>
      </x:c>
      <x:c t="n" s="0">
        <x:v>23.85215</x:v>
      </x:c>
      <x:c t="n" s="0">
        <x:v>27.73209</x:v>
      </x:c>
      <x:c t="n" s="0">
        <x:v>27.29563</x:v>
      </x:c>
      <x:c t="n" s="0">
        <x:v>24.32194</x:v>
      </x:c>
      <x:c t="n" s="0">
        <x:v>34.32901</x:v>
      </x:c>
      <x:c t="n" s="0">
        <x:v>35.35674</x:v>
      </x:c>
      <x:c t="n" s="0">
        <x:v>31.48607</x:v>
      </x:c>
      <x:c t="n" s="0">
        <x:v>27.68762</x:v>
      </x:c>
      <x:c t="n" s="0">
        <x:v>32.75825</x:v>
      </x:c>
      <x:c t="n" s="0">
        <x:v>38.69244</x:v>
      </x:c>
      <x:c t="n" s="0">
        <x:v>41.24849</x:v>
      </x:c>
      <x:c t="n" s="0">
        <x:v>30.44375</x:v>
      </x:c>
      <x:c t="n" s="0">
        <x:v>26.37276</x:v>
      </x:c>
      <x:c t="n" s="0">
        <x:v>28.52487</x:v>
      </x:c>
      <x:c t="n" s="0">
        <x:v>16.77543</x:v>
      </x:c>
      <x:c t="n" s="0">
        <x:v>13.95235</x:v>
      </x:c>
      <x:c t="n" s="0">
        <x:v>9.303062</x:v>
      </x:c>
      <x:c t="n" s="0">
        <x:v>1.463137</x:v>
      </x:c>
      <x:c t="n" s="0">
        <x:v>5.491352</x:v>
      </x:c>
      <x:c t="n" s="0">
        <x:v>1.517265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43944.9653472222</x:v>
      </x:c>
      <x:c t="n" s="7">
        <x:v>43944.9653472222</x:v>
      </x:c>
      <x:c t="n" s="0">
        <x:v>41.76491</x:v>
      </x:c>
      <x:c t="n" s="0">
        <x:v>54.20069</x:v>
      </x:c>
      <x:c t="n" s="0">
        <x:v>65.80726</x:v>
      </x:c>
      <x:c t="n" s="0">
        <x:v>70.65778</x:v>
      </x:c>
      <x:c t="n" s="0">
        <x:v>-30.06697</x:v>
      </x:c>
      <x:c t="n" s="0">
        <x:v>-29.16826</x:v>
      </x:c>
      <x:c t="n" s="0">
        <x:v>-18.3547</x:v>
      </x:c>
      <x:c t="n" s="0">
        <x:v>-13.85933</x:v>
      </x:c>
      <x:c t="n" s="0">
        <x:v>-1.418033</x:v>
      </x:c>
      <x:c t="n" s="0">
        <x:v>1.479785</x:v>
      </x:c>
      <x:c t="n" s="0">
        <x:v>11.72156</x:v>
      </x:c>
      <x:c t="n" s="0">
        <x:v>7.908438</x:v>
      </x:c>
      <x:c t="n" s="0">
        <x:v>5.85541</x:v>
      </x:c>
      <x:c t="n" s="0">
        <x:v>17.207</x:v>
      </x:c>
      <x:c t="n" s="0">
        <x:v>21.76987</x:v>
      </x:c>
      <x:c t="n" s="0">
        <x:v>20.01705</x:v>
      </x:c>
      <x:c t="n" s="0">
        <x:v>23.06428</x:v>
      </x:c>
      <x:c t="n" s="0">
        <x:v>26.78756</x:v>
      </x:c>
      <x:c t="n" s="0">
        <x:v>28.2594</x:v>
      </x:c>
      <x:c t="n" s="0">
        <x:v>27.36934</x:v>
      </x:c>
      <x:c t="n" s="0">
        <x:v>27.00747</x:v>
      </x:c>
      <x:c t="n" s="0">
        <x:v>28.96584</x:v>
      </x:c>
      <x:c t="n" s="0">
        <x:v>30.82234</x:v>
      </x:c>
      <x:c t="n" s="0">
        <x:v>28.30598</x:v>
      </x:c>
      <x:c t="n" s="0">
        <x:v>32.24193</x:v>
      </x:c>
      <x:c t="n" s="0">
        <x:v>33.27383</x:v>
      </x:c>
      <x:c t="n" s="0">
        <x:v>31.51567</x:v>
      </x:c>
      <x:c t="n" s="0">
        <x:v>30.28466</x:v>
      </x:c>
      <x:c t="n" s="0">
        <x:v>29.9477</x:v>
      </x:c>
      <x:c t="n" s="0">
        <x:v>34.95593</x:v>
      </x:c>
      <x:c t="n" s="0">
        <x:v>38.22898</x:v>
      </x:c>
      <x:c t="n" s="0">
        <x:v>36.52181</x:v>
      </x:c>
      <x:c t="n" s="0">
        <x:v>31.08821</x:v>
      </x:c>
      <x:c t="n" s="0">
        <x:v>31.27526</x:v>
      </x:c>
      <x:c t="n" s="0">
        <x:v>23.40482</x:v>
      </x:c>
      <x:c t="n" s="0">
        <x:v>15.88401</x:v>
      </x:c>
      <x:c t="n" s="0">
        <x:v>9.149272</x:v>
      </x:c>
      <x:c t="n" s="0">
        <x:v>1.845807</x:v>
      </x:c>
      <x:c t="n" s="0">
        <x:v>4.226683</x:v>
      </x:c>
      <x:c t="n" s="0">
        <x:v>1.121779</x:v>
      </x:c>
      <x:c t="n" s="0">
        <x:v>-30.06697</x:v>
      </x:c>
      <x:c t="n" s="0">
        <x:v>-29.16826</x:v>
      </x:c>
      <x:c t="n" s="0">
        <x:v>-18.26767</x:v>
      </x:c>
      <x:c t="n" s="0">
        <x:v>-14.36658</x:v>
      </x:c>
      <x:c t="n" s="0">
        <x:v>-0.6587609</x:v>
      </x:c>
      <x:c t="n" s="0">
        <x:v>-1.494842</x:v>
      </x:c>
      <x:c t="n" s="0">
        <x:v>12.54529</x:v>
      </x:c>
      <x:c t="n" s="0">
        <x:v>1.075993</x:v>
      </x:c>
      <x:c t="n" s="0">
        <x:v>5.240407</x:v>
      </x:c>
      <x:c t="n" s="0">
        <x:v>18.41002</x:v>
      </x:c>
      <x:c t="n" s="0">
        <x:v>19.89599</x:v>
      </x:c>
      <x:c t="n" s="0">
        <x:v>4.843355</x:v>
      </x:c>
      <x:c t="n" s="0">
        <x:v>20.56359</x:v>
      </x:c>
      <x:c t="n" s="0">
        <x:v>22.09679</x:v>
      </x:c>
      <x:c t="n" s="0">
        <x:v>24.36102</x:v>
      </x:c>
      <x:c t="n" s="0">
        <x:v>20.78044</x:v>
      </x:c>
      <x:c t="n" s="0">
        <x:v>28.60176</x:v>
      </x:c>
      <x:c t="n" s="0">
        <x:v>30.50635</x:v>
      </x:c>
      <x:c t="n" s="0">
        <x:v>32.72734</x:v>
      </x:c>
      <x:c t="n" s="0">
        <x:v>30.57792</x:v>
      </x:c>
      <x:c t="n" s="0">
        <x:v>30.3822</x:v>
      </x:c>
      <x:c t="n" s="0">
        <x:v>35.17029</x:v>
      </x:c>
      <x:c t="n" s="0">
        <x:v>32.5566</x:v>
      </x:c>
      <x:c t="n" s="0">
        <x:v>27.12303</x:v>
      </x:c>
      <x:c t="n" s="0">
        <x:v>30.92651</x:v>
      </x:c>
      <x:c t="n" s="0">
        <x:v>27.06984</x:v>
      </x:c>
      <x:c t="n" s="0">
        <x:v>28.79703</x:v>
      </x:c>
      <x:c t="n" s="0">
        <x:v>26.71574</x:v>
      </x:c>
      <x:c t="n" s="0">
        <x:v>27.00779</x:v>
      </x:c>
      <x:c t="n" s="0">
        <x:v>26.20416</x:v>
      </x:c>
      <x:c t="n" s="0">
        <x:v>13.5131</x:v>
      </x:c>
      <x:c t="n" s="0">
        <x:v>10.00315</x:v>
      </x:c>
      <x:c t="n" s="0">
        <x:v>7.339592</x:v>
      </x:c>
      <x:c t="n" s="0">
        <x:v>1.782385</x:v>
      </x:c>
      <x:c t="n" s="0">
        <x:v>4.327925</x:v>
      </x:c>
      <x:c t="n" s="0">
        <x:v>0.8583068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43944.9653472222</x:v>
      </x:c>
      <x:c t="n" s="7">
        <x:v>43944.9653472222</x:v>
      </x:c>
      <x:c t="n" s="0">
        <x:v>42.10994</x:v>
      </x:c>
      <x:c t="n" s="0">
        <x:v>54.20069</x:v>
      </x:c>
      <x:c t="n" s="0">
        <x:v>62.59615</x:v>
      </x:c>
      <x:c t="n" s="0">
        <x:v>69.82442</x:v>
      </x:c>
      <x:c t="n" s="0">
        <x:v>-30.06697</x:v>
      </x:c>
      <x:c t="n" s="0">
        <x:v>-29.16826</x:v>
      </x:c>
      <x:c t="n" s="0">
        <x:v>-18.342</x:v>
      </x:c>
      <x:c t="n" s="0">
        <x:v>-13.92982</x:v>
      </x:c>
      <x:c t="n" s="0">
        <x:v>-1.269228</x:v>
      </x:c>
      <x:c t="n" s="0">
        <x:v>1.153456</x:v>
      </x:c>
      <x:c t="n" s="0">
        <x:v>11.69169</x:v>
      </x:c>
      <x:c t="n" s="0">
        <x:v>7.374413</x:v>
      </x:c>
      <x:c t="n" s="0">
        <x:v>6.509266</x:v>
      </x:c>
      <x:c t="n" s="0">
        <x:v>17.40478</x:v>
      </x:c>
      <x:c t="n" s="0">
        <x:v>21.67154</x:v>
      </x:c>
      <x:c t="n" s="0">
        <x:v>19.35424</x:v>
      </x:c>
      <x:c t="n" s="0">
        <x:v>22.7775</x:v>
      </x:c>
      <x:c t="n" s="0">
        <x:v>26.34728</x:v>
      </x:c>
      <x:c t="n" s="0">
        <x:v>27.98029</x:v>
      </x:c>
      <x:c t="n" s="0">
        <x:v>26.8022</x:v>
      </x:c>
      <x:c t="n" s="0">
        <x:v>27.63267</x:v>
      </x:c>
      <x:c t="n" s="0">
        <x:v>28.73013</x:v>
      </x:c>
      <x:c t="n" s="0">
        <x:v>30.26316</x:v>
      </x:c>
      <x:c t="n" s="0">
        <x:v>28.57422</x:v>
      </x:c>
      <x:c t="n" s="0">
        <x:v>32.17654</x:v>
      </x:c>
      <x:c t="n" s="0">
        <x:v>33.24692</x:v>
      </x:c>
      <x:c t="n" s="0">
        <x:v>31.39969</x:v>
      </x:c>
      <x:c t="n" s="0">
        <x:v>30.31874</x:v>
      </x:c>
      <x:c t="n" s="0">
        <x:v>29.73381</x:v>
      </x:c>
      <x:c t="n" s="0">
        <x:v>34.32294</x:v>
      </x:c>
      <x:c t="n" s="0">
        <x:v>37.60638</x:v>
      </x:c>
      <x:c t="n" s="0">
        <x:v>35.88721</x:v>
      </x:c>
      <x:c t="n" s="0">
        <x:v>30.65008</x:v>
      </x:c>
      <x:c t="n" s="0">
        <x:v>30.71771</x:v>
      </x:c>
      <x:c t="n" s="0">
        <x:v>22.81195</x:v>
      </x:c>
      <x:c t="n" s="0">
        <x:v>15.49757</x:v>
      </x:c>
      <x:c t="n" s="0">
        <x:v>9.08826</x:v>
      </x:c>
      <x:c t="n" s="0">
        <x:v>1.723949</x:v>
      </x:c>
      <x:c t="n" s="0">
        <x:v>4.356103</x:v>
      </x:c>
      <x:c t="n" s="0">
        <x:v>1.247174</x:v>
      </x:c>
      <x:c t="n" s="0">
        <x:v>-30.06697</x:v>
      </x:c>
      <x:c t="n" s="0">
        <x:v>-29.16826</x:v>
      </x:c>
      <x:c t="n" s="0">
        <x:v>-18.26767</x:v>
      </x:c>
      <x:c t="n" s="0">
        <x:v>-14.36658</x:v>
      </x:c>
      <x:c t="n" s="0">
        <x:v>-0.3420541</x:v>
      </x:c>
      <x:c t="n" s="0">
        <x:v>-1.494842</x:v>
      </x:c>
      <x:c t="n" s="0">
        <x:v>11.51269</x:v>
      </x:c>
      <x:c t="n" s="0">
        <x:v>1.075993</x:v>
      </x:c>
      <x:c t="n" s="0">
        <x:v>10.93042</x:v>
      </x:c>
      <x:c t="n" s="0">
        <x:v>18.39387</x:v>
      </x:c>
      <x:c t="n" s="0">
        <x:v>21.86198</x:v>
      </x:c>
      <x:c t="n" s="0">
        <x:v>17.41896</x:v>
      </x:c>
      <x:c t="n" s="0">
        <x:v>21.40778</x:v>
      </x:c>
      <x:c t="n" s="0">
        <x:v>26.9322</x:v>
      </x:c>
      <x:c t="n" s="0">
        <x:v>26.03437</x:v>
      </x:c>
      <x:c t="n" s="0">
        <x:v>18.84561</x:v>
      </x:c>
      <x:c t="n" s="0">
        <x:v>29.73832</x:v>
      </x:c>
      <x:c t="n" s="0">
        <x:v>26.28823</x:v>
      </x:c>
      <x:c t="n" s="0">
        <x:v>23.94614</x:v>
      </x:c>
      <x:c t="n" s="0">
        <x:v>30.57954</x:v>
      </x:c>
      <x:c t="n" s="0">
        <x:v>32.3993</x:v>
      </x:c>
      <x:c t="n" s="0">
        <x:v>31.86148</x:v>
      </x:c>
      <x:c t="n" s="0">
        <x:v>31.14497</x:v>
      </x:c>
      <x:c t="n" s="0">
        <x:v>30.53764</x:v>
      </x:c>
      <x:c t="n" s="0">
        <x:v>26.96262</x:v>
      </x:c>
      <x:c t="n" s="0">
        <x:v>21.3781</x:v>
      </x:c>
      <x:c t="n" s="0">
        <x:v>24.54866</x:v>
      </x:c>
      <x:c t="n" s="0">
        <x:v>22.94145</x:v>
      </x:c>
      <x:c t="n" s="0">
        <x:v>25.99432</x:v>
      </x:c>
      <x:c t="n" s="0">
        <x:v>22.10561</x:v>
      </x:c>
      <x:c t="n" s="0">
        <x:v>14.05262</x:v>
      </x:c>
      <x:c t="n" s="0">
        <x:v>11.4603</x:v>
      </x:c>
      <x:c t="n" s="0">
        <x:v>8.479448</x:v>
      </x:c>
      <x:c t="n" s="0">
        <x:v>1.121621</x:v>
      </x:c>
      <x:c t="n" s="0">
        <x:v>4.907232</x:v>
      </x:c>
      <x:c t="n" s="0">
        <x:v>2.238032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43944.9653472222</x:v>
      </x:c>
      <x:c t="n" s="7">
        <x:v>43944.9653472222</x:v>
      </x:c>
      <x:c t="n" s="0">
        <x:v>40.91349</x:v>
      </x:c>
      <x:c t="n" s="0">
        <x:v>54.20069</x:v>
      </x:c>
      <x:c t="n" s="0">
        <x:v>72.56807</x:v>
      </x:c>
      <x:c t="n" s="0">
        <x:v>75.78192</x:v>
      </x:c>
      <x:c t="n" s="0">
        <x:v>-30.06697</x:v>
      </x:c>
      <x:c t="n" s="0">
        <x:v>-29.16826</x:v>
      </x:c>
      <x:c t="n" s="0">
        <x:v>-18.33119</x:v>
      </x:c>
      <x:c t="n" s="0">
        <x:v>-13.99095</x:v>
      </x:c>
      <x:c t="n" s="0">
        <x:v>-1.067894</x:v>
      </x:c>
      <x:c t="n" s="0">
        <x:v>0.853931</x:v>
      </x:c>
      <x:c t="n" s="0">
        <x:v>11.66601</x:v>
      </x:c>
      <x:c t="n" s="0">
        <x:v>6.859796</x:v>
      </x:c>
      <x:c t="n" s="0">
        <x:v>8.421153</x:v>
      </x:c>
      <x:c t="n" s="0">
        <x:v>17.54658</x:v>
      </x:c>
      <x:c t="n" s="0">
        <x:v>21.93308</x:v>
      </x:c>
      <x:c t="n" s="0">
        <x:v>21.06687</x:v>
      </x:c>
      <x:c t="n" s="0">
        <x:v>23.09021</x:v>
      </x:c>
      <x:c t="n" s="0">
        <x:v>27.67481</x:v>
      </x:c>
      <x:c t="n" s="0">
        <x:v>27.69537</x:v>
      </x:c>
      <x:c t="n" s="0">
        <x:v>26.41356</x:v>
      </x:c>
      <x:c t="n" s="0">
        <x:v>27.70146</x:v>
      </x:c>
      <x:c t="n" s="0">
        <x:v>29.07687</x:v>
      </x:c>
      <x:c t="n" s="0">
        <x:v>29.72614</x:v>
      </x:c>
      <x:c t="n" s="0">
        <x:v>28.96999</x:v>
      </x:c>
      <x:c t="n" s="0">
        <x:v>31.76813</x:v>
      </x:c>
      <x:c t="n" s="0">
        <x:v>33.1414</x:v>
      </x:c>
      <x:c t="n" s="0">
        <x:v>31.44303</x:v>
      </x:c>
      <x:c t="n" s="0">
        <x:v>30.04193</x:v>
      </x:c>
      <x:c t="n" s="0">
        <x:v>29.42082</x:v>
      </x:c>
      <x:c t="n" s="0">
        <x:v>33.71481</x:v>
      </x:c>
      <x:c t="n" s="0">
        <x:v>36.94755</x:v>
      </x:c>
      <x:c t="n" s="0">
        <x:v>35.22407</x:v>
      </x:c>
      <x:c t="n" s="0">
        <x:v>30.10721</x:v>
      </x:c>
      <x:c t="n" s="0">
        <x:v>30.22276</x:v>
      </x:c>
      <x:c t="n" s="0">
        <x:v>22.19469</x:v>
      </x:c>
      <x:c t="n" s="0">
        <x:v>14.9354</x:v>
      </x:c>
      <x:c t="n" s="0">
        <x:v>8.717339</x:v>
      </x:c>
      <x:c t="n" s="0">
        <x:v>1.736808</x:v>
      </x:c>
      <x:c t="n" s="0">
        <x:v>4.264312</x:v>
      </x:c>
      <x:c t="n" s="0">
        <x:v>1.079791</x:v>
      </x:c>
      <x:c t="n" s="0">
        <x:v>-30.06697</x:v>
      </x:c>
      <x:c t="n" s="0">
        <x:v>-29.16826</x:v>
      </x:c>
      <x:c t="n" s="0">
        <x:v>-18.26767</x:v>
      </x:c>
      <x:c t="n" s="0">
        <x:v>-14.36658</x:v>
      </x:c>
      <x:c t="n" s="0">
        <x:v>-0.04688156</x:v>
      </x:c>
      <x:c t="n" s="0">
        <x:v>-1.494842</x:v>
      </x:c>
      <x:c t="n" s="0">
        <x:v>11.51269</x:v>
      </x:c>
      <x:c t="n" s="0">
        <x:v>1.075993</x:v>
      </x:c>
      <x:c t="n" s="0">
        <x:v>13.31145</x:v>
      </x:c>
      <x:c t="n" s="0">
        <x:v>18.27907</x:v>
      </x:c>
      <x:c t="n" s="0">
        <x:v>23.21039</x:v>
      </x:c>
      <x:c t="n" s="0">
        <x:v>26.23461</x:v>
      </x:c>
      <x:c t="n" s="0">
        <x:v>24.90366</x:v>
      </x:c>
      <x:c t="n" s="0">
        <x:v>31.7246</x:v>
      </x:c>
      <x:c t="n" s="0">
        <x:v>24.96551</x:v>
      </x:c>
      <x:c t="n" s="0">
        <x:v>24.05823</x:v>
      </x:c>
      <x:c t="n" s="0">
        <x:v>27.61796</x:v>
      </x:c>
      <x:c t="n" s="0">
        <x:v>31.86282</x:v>
      </x:c>
      <x:c t="n" s="0">
        <x:v>21.63653</x:v>
      </x:c>
      <x:c t="n" s="0">
        <x:v>29.68776</x:v>
      </x:c>
      <x:c t="n" s="0">
        <x:v>26.15758</x:v>
      </x:c>
      <x:c t="n" s="0">
        <x:v>32.48019</x:v>
      </x:c>
      <x:c t="n" s="0">
        <x:v>32.42997</x:v>
      </x:c>
      <x:c t="n" s="0">
        <x:v>28.91323</x:v>
      </x:c>
      <x:c t="n" s="0">
        <x:v>27.27747</x:v>
      </x:c>
      <x:c t="n" s="0">
        <x:v>25.51499</x:v>
      </x:c>
      <x:c t="n" s="0">
        <x:v>23.68584</x:v>
      </x:c>
      <x:c t="n" s="0">
        <x:v>21.15123</x:v>
      </x:c>
      <x:c t="n" s="0">
        <x:v>25.68993</x:v>
      </x:c>
      <x:c t="n" s="0">
        <x:v>25.51241</x:v>
      </x:c>
      <x:c t="n" s="0">
        <x:v>12.02294</x:v>
      </x:c>
      <x:c t="n" s="0">
        <x:v>7.560868</x:v>
      </x:c>
      <x:c t="n" s="0">
        <x:v>5.856919</x:v>
      </x:c>
      <x:c t="n" s="0">
        <x:v>1.685971</x:v>
      </x:c>
      <x:c t="n" s="0">
        <x:v>3.80933</x:v>
      </x:c>
      <x:c t="n" s="0">
        <x:v>0.03995699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43944.9653472222</x:v>
      </x:c>
      <x:c t="n" s="7">
        <x:v>43944.9653472222</x:v>
      </x:c>
      <x:c t="n" s="0">
        <x:v>42.04962</x:v>
      </x:c>
      <x:c t="n" s="0">
        <x:v>54.20069</x:v>
      </x:c>
      <x:c t="n" s="0">
        <x:v>70.75551</x:v>
      </x:c>
      <x:c t="n" s="0">
        <x:v>73.83709</x:v>
      </x:c>
      <x:c t="n" s="0">
        <x:v>-30.06697</x:v>
      </x:c>
      <x:c t="n" s="0">
        <x:v>-29.16826</x:v>
      </x:c>
      <x:c t="n" s="0">
        <x:v>-18.32196</x:v>
      </x:c>
      <x:c t="n" s="0">
        <x:v>-14.04384</x:v>
      </x:c>
      <x:c t="n" s="0">
        <x:v>-0.903044</x:v>
      </x:c>
      <x:c t="n" s="0">
        <x:v>0.5806829</x:v>
      </x:c>
      <x:c t="n" s="0">
        <x:v>11.64397</x:v>
      </x:c>
      <x:c t="n" s="0">
        <x:v>7.570948</x:v>
      </x:c>
      <x:c t="n" s="0">
        <x:v>9.57435</x:v>
      </x:c>
      <x:c t="n" s="0">
        <x:v>17.66152</x:v>
      </x:c>
      <x:c t="n" s="0">
        <x:v>22.14462</x:v>
      </x:c>
      <x:c t="n" s="0">
        <x:v>22.31783</x:v>
      </x:c>
      <x:c t="n" s="0">
        <x:v>23.40693</x:v>
      </x:c>
      <x:c t="n" s="0">
        <x:v>28.5177</x:v>
      </x:c>
      <x:c t="n" s="0">
        <x:v>27.28652</x:v>
      </x:c>
      <x:c t="n" s="0">
        <x:v>26.23617</x:v>
      </x:c>
      <x:c t="n" s="0">
        <x:v>28.03943</x:v>
      </x:c>
      <x:c t="n" s="0">
        <x:v>29.59798</x:v>
      </x:c>
      <x:c t="n" s="0">
        <x:v>30.0757</x:v>
      </x:c>
      <x:c t="n" s="0">
        <x:v>28.58451</x:v>
      </x:c>
      <x:c t="n" s="0">
        <x:v>31.61952</x:v>
      </x:c>
      <x:c t="n" s="0">
        <x:v>32.76534</x:v>
      </x:c>
      <x:c t="n" s="0">
        <x:v>31.57451</x:v>
      </x:c>
      <x:c t="n" s="0">
        <x:v>30.01279</x:v>
      </x:c>
      <x:c t="n" s="0">
        <x:v>29.10111</x:v>
      </x:c>
      <x:c t="n" s="0">
        <x:v>33.06728</x:v>
      </x:c>
      <x:c t="n" s="0">
        <x:v>36.30728</x:v>
      </x:c>
      <x:c t="n" s="0">
        <x:v>34.57058</x:v>
      </x:c>
      <x:c t="n" s="0">
        <x:v>29.81017</x:v>
      </x:c>
      <x:c t="n" s="0">
        <x:v>29.84196</x:v>
      </x:c>
      <x:c t="n" s="0">
        <x:v>21.63237</x:v>
      </x:c>
      <x:c t="n" s="0">
        <x:v>14.41996</x:v>
      </x:c>
      <x:c t="n" s="0">
        <x:v>8.364563</x:v>
      </x:c>
      <x:c t="n" s="0">
        <x:v>1.721069</x:v>
      </x:c>
      <x:c t="n" s="0">
        <x:v>4.135685</x:v>
      </x:c>
      <x:c t="n" s="0">
        <x:v>1.007125</x:v>
      </x:c>
      <x:c t="n" s="0">
        <x:v>-30.06697</x:v>
      </x:c>
      <x:c t="n" s="0">
        <x:v>-29.16826</x:v>
      </x:c>
      <x:c t="n" s="0">
        <x:v>-18.26767</x:v>
      </x:c>
      <x:c t="n" s="0">
        <x:v>-14.36658</x:v>
      </x:c>
      <x:c t="n" s="0">
        <x:v>-0.04688156</x:v>
      </x:c>
      <x:c t="n" s="0">
        <x:v>-1.853858</x:v>
      </x:c>
      <x:c t="n" s="0">
        <x:v>11.51269</x:v>
      </x:c>
      <x:c t="n" s="0">
        <x:v>11.51754</x:v>
      </x:c>
      <x:c t="n" s="0">
        <x:v>13.40381</x:v>
      </x:c>
      <x:c t="n" s="0">
        <x:v>18.27907</x:v>
      </x:c>
      <x:c t="n" s="0">
        <x:v>23.21039</x:v>
      </x:c>
      <x:c t="n" s="0">
        <x:v>26.23461</x:v>
      </x:c>
      <x:c t="n" s="0">
        <x:v>24.90366</x:v>
      </x:c>
      <x:c t="n" s="0">
        <x:v>31.48077</x:v>
      </x:c>
      <x:c t="n" s="0">
        <x:v>23.23379</x:v>
      </x:c>
      <x:c t="n" s="0">
        <x:v>25.03698</x:v>
      </x:c>
      <x:c t="n" s="0">
        <x:v>30.26438</x:v>
      </x:c>
      <x:c t="n" s="0">
        <x:v>30.34217</x:v>
      </x:c>
      <x:c t="n" s="0">
        <x:v>33.08379</x:v>
      </x:c>
      <x:c t="n" s="0">
        <x:v>26.3238</x:v>
      </x:c>
      <x:c t="n" s="0">
        <x:v>30.75219</x:v>
      </x:c>
      <x:c t="n" s="0">
        <x:v>31.5841</x:v>
      </x:c>
      <x:c t="n" s="0">
        <x:v>31.78892</x:v>
      </x:c>
      <x:c t="n" s="0">
        <x:v>27.98191</x:v>
      </x:c>
      <x:c t="n" s="0">
        <x:v>24.30118</x:v>
      </x:c>
      <x:c t="n" s="0">
        <x:v>16.63142</x:v>
      </x:c>
      <x:c t="n" s="0">
        <x:v>24.69691</x:v>
      </x:c>
      <x:c t="n" s="0">
        <x:v>23.11426</x:v>
      </x:c>
      <x:c t="n" s="0">
        <x:v>27.45508</x:v>
      </x:c>
      <x:c t="n" s="0">
        <x:v>28.44047</x:v>
      </x:c>
      <x:c t="n" s="0">
        <x:v>16.22737</x:v>
      </x:c>
      <x:c t="n" s="0">
        <x:v>9.058985</x:v>
      </x:c>
      <x:c t="n" s="0">
        <x:v>5.344944</x:v>
      </x:c>
      <x:c t="n" s="0">
        <x:v>2.292536</x:v>
      </x:c>
      <x:c t="n" s="0">
        <x:v>3.592843</x:v>
      </x:c>
      <x:c t="n" s="0">
        <x:v>0.2300754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43944.9653472222</x:v>
      </x:c>
      <x:c t="n" s="7">
        <x:v>43944.9653472222</x:v>
      </x:c>
      <x:c t="n" s="0">
        <x:v>41.85307</x:v>
      </x:c>
      <x:c t="n" s="0">
        <x:v>54.20069</x:v>
      </x:c>
      <x:c t="n" s="0">
        <x:v>70.29369</x:v>
      </x:c>
      <x:c t="n" s="0">
        <x:v>73.23343</x:v>
      </x:c>
      <x:c t="n" s="0">
        <x:v>-30.06697</x:v>
      </x:c>
      <x:c t="n" s="0">
        <x:v>-29.16826</x:v>
      </x:c>
      <x:c t="n" s="0">
        <x:v>-18.3141</x:v>
      </x:c>
      <x:c t="n" s="0">
        <x:v>-14.08953</x:v>
      </x:c>
      <x:c t="n" s="0">
        <x:v>-0.7670483</x:v>
      </x:c>
      <x:c t="n" s="0">
        <x:v>0.09299942</x:v>
      </x:c>
      <x:c t="n" s="0">
        <x:v>11.62505</x:v>
      </x:c>
      <x:c t="n" s="0">
        <x:v>8.585964</x:v>
      </x:c>
      <x:c t="n" s="0">
        <x:v>10.54898</x:v>
      </x:c>
      <x:c t="n" s="0">
        <x:v>17.75732</x:v>
      </x:c>
      <x:c t="n" s="0">
        <x:v>22.31746</x:v>
      </x:c>
      <x:c t="n" s="0">
        <x:v>22.98686</x:v>
      </x:c>
      <x:c t="n" s="0">
        <x:v>23.23685</x:v>
      </x:c>
      <x:c t="n" s="0">
        <x:v>29.03362</x:v>
      </x:c>
      <x:c t="n" s="0">
        <x:v>26.75885</x:v>
      </x:c>
      <x:c t="n" s="0">
        <x:v>25.97828</x:v>
      </x:c>
      <x:c t="n" s="0">
        <x:v>28.9386</x:v>
      </x:c>
      <x:c t="n" s="0">
        <x:v>29.12637</x:v>
      </x:c>
      <x:c t="n" s="0">
        <x:v>29.98529</x:v>
      </x:c>
      <x:c t="n" s="0">
        <x:v>28.1257</x:v>
      </x:c>
      <x:c t="n" s="0">
        <x:v>31.18516</x:v>
      </x:c>
      <x:c t="n" s="0">
        <x:v>33.03057</x:v>
      </x:c>
      <x:c t="n" s="0">
        <x:v>31.36879</x:v>
      </x:c>
      <x:c t="n" s="0">
        <x:v>29.51698</x:v>
      </x:c>
      <x:c t="n" s="0">
        <x:v>28.93278</x:v>
      </x:c>
      <x:c t="n" s="0">
        <x:v>32.43592</x:v>
      </x:c>
      <x:c t="n" s="0">
        <x:v>35.76306</x:v>
      </x:c>
      <x:c t="n" s="0">
        <x:v>33.9535</x:v>
      </x:c>
      <x:c t="n" s="0">
        <x:v>29.55635</x:v>
      </x:c>
      <x:c t="n" s="0">
        <x:v>30.64919</x:v>
      </x:c>
      <x:c t="n" s="0">
        <x:v>21.82872</x:v>
      </x:c>
      <x:c t="n" s="0">
        <x:v>14.63747</x:v>
      </x:c>
      <x:c t="n" s="0">
        <x:v>8.490863</x:v>
      </x:c>
      <x:c t="n" s="0">
        <x:v>1.878462</x:v>
      </x:c>
      <x:c t="n" s="0">
        <x:v>4.148139</x:v>
      </x:c>
      <x:c t="n" s="0">
        <x:v>1.027806</x:v>
      </x:c>
      <x:c t="n" s="0">
        <x:v>-30.06697</x:v>
      </x:c>
      <x:c t="n" s="0">
        <x:v>-29.16826</x:v>
      </x:c>
      <x:c t="n" s="0">
        <x:v>-18.26767</x:v>
      </x:c>
      <x:c t="n" s="0">
        <x:v>-14.36658</x:v>
      </x:c>
      <x:c t="n" s="0">
        <x:v>-0.04688156</x:v>
      </x:c>
      <x:c t="n" s="0">
        <x:v>-5.868773</x:v>
      </x:c>
      <x:c t="n" s="0">
        <x:v>11.51269</x:v>
      </x:c>
      <x:c t="n" s="0">
        <x:v>12.04815</x:v>
      </x:c>
      <x:c t="n" s="0">
        <x:v>14.00056</x:v>
      </x:c>
      <x:c t="n" s="0">
        <x:v>18.27907</x:v>
      </x:c>
      <x:c t="n" s="0">
        <x:v>23.21039</x:v>
      </x:c>
      <x:c t="n" s="0">
        <x:v>24.24393</x:v>
      </x:c>
      <x:c t="n" s="0">
        <x:v>19.82158</x:v>
      </x:c>
      <x:c t="n" s="0">
        <x:v>31.22242</x:v>
      </x:c>
      <x:c t="n" s="0">
        <x:v>20.05217</x:v>
      </x:c>
      <x:c t="n" s="0">
        <x:v>22.91055</x:v>
      </x:c>
      <x:c t="n" s="0">
        <x:v>32.53667</x:v>
      </x:c>
      <x:c t="n" s="0">
        <x:v>25.95477</x:v>
      </x:c>
      <x:c t="n" s="0">
        <x:v>31.32927</x:v>
      </x:c>
      <x:c t="n" s="0">
        <x:v>19.87933</x:v>
      </x:c>
      <x:c t="n" s="0">
        <x:v>26.69838</x:v>
      </x:c>
      <x:c t="n" s="0">
        <x:v>35.33656</x:v>
      </x:c>
      <x:c t="n" s="0">
        <x:v>30.98186</x:v>
      </x:c>
      <x:c t="n" s="0">
        <x:v>24.22114</x:v>
      </x:c>
      <x:c t="n" s="0">
        <x:v>28.19021</x:v>
      </x:c>
      <x:c t="n" s="0">
        <x:v>25.30843</x:v>
      </x:c>
      <x:c t="n" s="0">
        <x:v>30.53116</x:v>
      </x:c>
      <x:c t="n" s="0">
        <x:v>24.27831</x:v>
      </x:c>
      <x:c t="n" s="0">
        <x:v>27.01881</x:v>
      </x:c>
      <x:c t="n" s="0">
        <x:v>34.36573</x:v>
      </x:c>
      <x:c t="n" s="0">
        <x:v>25.50468</x:v>
      </x:c>
      <x:c t="n" s="0">
        <x:v>17.92556</x:v>
      </x:c>
      <x:c t="n" s="0">
        <x:v>9.328538</x:v>
      </x:c>
      <x:c t="n" s="0">
        <x:v>2.567472</x:v>
      </x:c>
      <x:c t="n" s="0">
        <x:v>3.416465</x:v>
      </x:c>
      <x:c t="n" s="0">
        <x:v>1.142009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43944.9653472222</x:v>
      </x:c>
      <x:c t="n" s="7">
        <x:v>43944.9653472222</x:v>
      </x:c>
      <x:c t="n" s="0">
        <x:v>43.29546</x:v>
      </x:c>
      <x:c t="n" s="0">
        <x:v>54.20069</x:v>
      </x:c>
      <x:c t="n" s="0">
        <x:v>62.57619</x:v>
      </x:c>
      <x:c t="n" s="0">
        <x:v>69.29196</x:v>
      </x:c>
      <x:c t="n" s="0">
        <x:v>-30.06697</x:v>
      </x:c>
      <x:c t="n" s="0">
        <x:v>-29.16826</x:v>
      </x:c>
      <x:c t="n" s="0">
        <x:v>-18.45813</x:v>
      </x:c>
      <x:c t="n" s="0">
        <x:v>-14.31234</x:v>
      </x:c>
      <x:c t="n" s="0">
        <x:v>-0.6541842</x:v>
      </x:c>
      <x:c t="n" s="0">
        <x:v>-0.4081494</x:v>
      </x:c>
      <x:c t="n" s="0">
        <x:v>11.62415</x:v>
      </x:c>
      <x:c t="n" s="0">
        <x:v>9.763869</x:v>
      </x:c>
      <x:c t="n" s="0">
        <x:v>11.25748</x:v>
      </x:c>
      <x:c t="n" s="0">
        <x:v>17.3564</x:v>
      </x:c>
      <x:c t="n" s="0">
        <x:v>21.94662</x:v>
      </x:c>
      <x:c t="n" s="0">
        <x:v>22.33204</x:v>
      </x:c>
      <x:c t="n" s="0">
        <x:v>22.63829</x:v>
      </x:c>
      <x:c t="n" s="0">
        <x:v>30.11321</x:v>
      </x:c>
      <x:c t="n" s="0">
        <x:v>26.17361</x:v>
      </x:c>
      <x:c t="n" s="0">
        <x:v>25.42256</x:v>
      </x:c>
      <x:c t="n" s="0">
        <x:v>28.7784</x:v>
      </x:c>
      <x:c t="n" s="0">
        <x:v>29.17534</x:v>
      </x:c>
      <x:c t="n" s="0">
        <x:v>30.76241</x:v>
      </x:c>
      <x:c t="n" s="0">
        <x:v>27.56265</x:v>
      </x:c>
      <x:c t="n" s="0">
        <x:v>30.78904</x:v>
      </x:c>
      <x:c t="n" s="0">
        <x:v>33.5744</x:v>
      </x:c>
      <x:c t="n" s="0">
        <x:v>31.80977</x:v>
      </x:c>
      <x:c t="n" s="0">
        <x:v>29.26697</x:v>
      </x:c>
      <x:c t="n" s="0">
        <x:v>28.63076</x:v>
      </x:c>
      <x:c t="n" s="0">
        <x:v>31.99627</x:v>
      </x:c>
      <x:c t="n" s="0">
        <x:v>35.17822</x:v>
      </x:c>
      <x:c t="n" s="0">
        <x:v>33.37319</x:v>
      </x:c>
      <x:c t="n" s="0">
        <x:v>29.20194</x:v>
      </x:c>
      <x:c t="n" s="0">
        <x:v>31.15985</x:v>
      </x:c>
      <x:c t="n" s="0">
        <x:v>24.13078</x:v>
      </x:c>
      <x:c t="n" s="0">
        <x:v>16.72322</x:v>
      </x:c>
      <x:c t="n" s="0">
        <x:v>8.318616</x:v>
      </x:c>
      <x:c t="n" s="0">
        <x:v>1.922953</x:v>
      </x:c>
      <x:c t="n" s="0">
        <x:v>3.976827</x:v>
      </x:c>
      <x:c t="n" s="0">
        <x:v>1.115995</x:v>
      </x:c>
      <x:c t="n" s="0">
        <x:v>-30.06697</x:v>
      </x:c>
      <x:c t="n" s="0">
        <x:v>-29.16826</x:v>
      </x:c>
      <x:c t="n" s="0">
        <x:v>-20.25809</x:v>
      </x:c>
      <x:c t="n" s="0">
        <x:v>-17.16582</x:v>
      </x:c>
      <x:c t="n" s="0">
        <x:v>-0.04688156</x:v>
      </x:c>
      <x:c t="n" s="0">
        <x:v>-5.868773</x:v>
      </x:c>
      <x:c t="n" s="0">
        <x:v>11.68013</x:v>
      </x:c>
      <x:c t="n" s="0">
        <x:v>14.23538</x:v>
      </x:c>
      <x:c t="n" s="0">
        <x:v>14.00056</x:v>
      </x:c>
      <x:c t="n" s="0">
        <x:v>10.0772</x:v>
      </x:c>
      <x:c t="n" s="0">
        <x:v>15.24942</x:v>
      </x:c>
      <x:c t="n" s="0">
        <x:v>9.135039</x:v>
      </x:c>
      <x:c t="n" s="0">
        <x:v>13.95674</x:v>
      </x:c>
      <x:c t="n" s="0">
        <x:v>34.47371</x:v>
      </x:c>
      <x:c t="n" s="0">
        <x:v>16.35022</x:v>
      </x:c>
      <x:c t="n" s="0">
        <x:v>18.11195</x:v>
      </x:c>
      <x:c t="n" s="0">
        <x:v>25.01029</x:v>
      </x:c>
      <x:c t="n" s="0">
        <x:v>30.36372</x:v>
      </x:c>
      <x:c t="n" s="0">
        <x:v>32.33221</x:v>
      </x:c>
      <x:c t="n" s="0">
        <x:v>22.71486</x:v>
      </x:c>
      <x:c t="n" s="0">
        <x:v>28.24314</x:v>
      </x:c>
      <x:c t="n" s="0">
        <x:v>35.60077</x:v>
      </x:c>
      <x:c t="n" s="0">
        <x:v>33.33374</x:v>
      </x:c>
      <x:c t="n" s="0">
        <x:v>27.17611</x:v>
      </x:c>
      <x:c t="n" s="0">
        <x:v>26.29345</x:v>
      </x:c>
      <x:c t="n" s="0">
        <x:v>26.10309</x:v>
      </x:c>
      <x:c t="n" s="0">
        <x:v>24.112</x:v>
      </x:c>
      <x:c t="n" s="0">
        <x:v>24.94173</x:v>
      </x:c>
      <x:c t="n" s="0">
        <x:v>25.87611</x:v>
      </x:c>
      <x:c t="n" s="0">
        <x:v>33.74028</x:v>
      </x:c>
      <x:c t="n" s="0">
        <x:v>29.80303</x:v>
      </x:c>
      <x:c t="n" s="0">
        <x:v>21.43323</x:v>
      </x:c>
      <x:c t="n" s="0">
        <x:v>8.396824</x:v>
      </x:c>
      <x:c t="n" s="0">
        <x:v>1.585322</x:v>
      </x:c>
      <x:c t="n" s="0">
        <x:v>3.926685</x:v>
      </x:c>
      <x:c t="n" s="0">
        <x:v>2.009835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43944.9653472222</x:v>
      </x:c>
      <x:c t="n" s="7">
        <x:v>43944.9653472222</x:v>
      </x:c>
      <x:c t="n" s="0">
        <x:v>47.51133</x:v>
      </x:c>
      <x:c t="n" s="0">
        <x:v>54.20069</x:v>
      </x:c>
      <x:c t="n" s="0">
        <x:v>56.97052</x:v>
      </x:c>
      <x:c t="n" s="0">
        <x:v>64.42529</x:v>
      </x:c>
      <x:c t="n" s="0">
        <x:v>-30.06697</x:v>
      </x:c>
      <x:c t="n" s="0">
        <x:v>-29.16826</x:v>
      </x:c>
      <x:c t="n" s="0">
        <x:v>-18.8354</x:v>
      </x:c>
      <x:c t="n" s="0">
        <x:v>-14.82534</x:v>
      </x:c>
      <x:c t="n" s="0">
        <x:v>-0.5600644</x:v>
      </x:c>
      <x:c t="n" s="0">
        <x:v>-0.8873007</x:v>
      </x:c>
      <x:c t="n" s="0">
        <x:v>11.64689</x:v>
      </x:c>
      <x:c t="n" s="0">
        <x:v>11.09856</x:v>
      </x:c>
      <x:c t="n" s="0">
        <x:v>11.78271</x:v>
      </x:c>
      <x:c t="n" s="0">
        <x:v>16.80781</x:v>
      </x:c>
      <x:c t="n" s="0">
        <x:v>21.4173</x:v>
      </x:c>
      <x:c t="n" s="0">
        <x:v>21.68215</x:v>
      </x:c>
      <x:c t="n" s="0">
        <x:v>23.69075</x:v>
      </x:c>
      <x:c t="n" s="0">
        <x:v>31.32691</x:v>
      </x:c>
      <x:c t="n" s="0">
        <x:v>25.50319</x:v>
      </x:c>
      <x:c t="n" s="0">
        <x:v>24.83916</x:v>
      </x:c>
      <x:c t="n" s="0">
        <x:v>28.91282</x:v>
      </x:c>
      <x:c t="n" s="0">
        <x:v>29.4102</x:v>
      </x:c>
      <x:c t="n" s="0">
        <x:v>30.92612</x:v>
      </x:c>
      <x:c t="n" s="0">
        <x:v>28.02937</x:v>
      </x:c>
      <x:c t="n" s="0">
        <x:v>30.65978</x:v>
      </x:c>
      <x:c t="n" s="0">
        <x:v>33.40141</x:v>
      </x:c>
      <x:c t="n" s="0">
        <x:v>31.82942</x:v>
      </x:c>
      <x:c t="n" s="0">
        <x:v>29.48437</x:v>
      </x:c>
      <x:c t="n" s="0">
        <x:v>28.34146</x:v>
      </x:c>
      <x:c t="n" s="0">
        <x:v>31.40909</x:v>
      </x:c>
      <x:c t="n" s="0">
        <x:v>35.48466</x:v>
      </x:c>
      <x:c t="n" s="0">
        <x:v>32.8387</x:v>
      </x:c>
      <x:c t="n" s="0">
        <x:v>28.86111</x:v>
      </x:c>
      <x:c t="n" s="0">
        <x:v>33.83284</x:v>
      </x:c>
      <x:c t="n" s="0">
        <x:v>26.65672</x:v>
      </x:c>
      <x:c t="n" s="0">
        <x:v>17.92505</x:v>
      </x:c>
      <x:c t="n" s="0">
        <x:v>8.782753</x:v>
      </x:c>
      <x:c t="n" s="0">
        <x:v>1.931895</x:v>
      </x:c>
      <x:c t="n" s="0">
        <x:v>3.952902</x:v>
      </x:c>
      <x:c t="n" s="0">
        <x:v>1.185701</x:v>
      </x:c>
      <x:c t="n" s="0">
        <x:v>-30.06697</x:v>
      </x:c>
      <x:c t="n" s="0">
        <x:v>-29.16826</x:v>
      </x:c>
      <x:c t="n" s="0">
        <x:v>-22.12123</x:v>
      </x:c>
      <x:c t="n" s="0">
        <x:v>-20.56738</x:v>
      </x:c>
      <x:c t="n" s="0">
        <x:v>-0.04688156</x:v>
      </x:c>
      <x:c t="n" s="0">
        <x:v>-5.868773</x:v>
      </x:c>
      <x:c t="n" s="0">
        <x:v>11.77758</x:v>
      </x:c>
      <x:c t="n" s="0">
        <x:v>15.16048</x:v>
      </x:c>
      <x:c t="n" s="0">
        <x:v>14.00056</x:v>
      </x:c>
      <x:c t="n" s="0">
        <x:v>10.0772</x:v>
      </x:c>
      <x:c t="n" s="0">
        <x:v>15.24942</x:v>
      </x:c>
      <x:c t="n" s="0">
        <x:v>9.135039</x:v>
      </x:c>
      <x:c t="n" s="0">
        <x:v>29.16191</x:v>
      </x:c>
      <x:c t="n" s="0">
        <x:v>35.17654</x:v>
      </x:c>
      <x:c t="n" s="0">
        <x:v>19.01243</x:v>
      </x:c>
      <x:c t="n" s="0">
        <x:v>22.44819</x:v>
      </x:c>
      <x:c t="n" s="0">
        <x:v>31.18534</x:v>
      </x:c>
      <x:c t="n" s="0">
        <x:v>29.84596</x:v>
      </x:c>
      <x:c t="n" s="0">
        <x:v>31.07085</x:v>
      </x:c>
      <x:c t="n" s="0">
        <x:v>29.79902</x:v>
      </x:c>
      <x:c t="n" s="0">
        <x:v>29.85978</x:v>
      </x:c>
      <x:c t="n" s="0">
        <x:v>29.18859</x:v>
      </x:c>
      <x:c t="n" s="0">
        <x:v>33.5477</x:v>
      </x:c>
      <x:c t="n" s="0">
        <x:v>30.43481</x:v>
      </x:c>
      <x:c t="n" s="0">
        <x:v>26.82103</x:v>
      </x:c>
      <x:c t="n" s="0">
        <x:v>25.62735</x:v>
      </x:c>
      <x:c t="n" s="0">
        <x:v>38.51548</x:v>
      </x:c>
      <x:c t="n" s="0">
        <x:v>27.9258</x:v>
      </x:c>
      <x:c t="n" s="0">
        <x:v>27.7649</x:v>
      </x:c>
      <x:c t="n" s="0">
        <x:v>40.03679</x:v>
      </x:c>
      <x:c t="n" s="0">
        <x:v>31.70683</x:v>
      </x:c>
      <x:c t="n" s="0">
        <x:v>22.18877</x:v>
      </x:c>
      <x:c t="n" s="0">
        <x:v>10.72162</x:v>
      </x:c>
      <x:c t="n" s="0">
        <x:v>1.767537</x:v>
      </x:c>
      <x:c t="n" s="0">
        <x:v>3.198547</x:v>
      </x:c>
      <x:c t="n" s="0">
        <x:v>0.9382824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43944.9653472222</x:v>
      </x:c>
      <x:c t="n" s="7">
        <x:v>43944.9653472222</x:v>
      </x:c>
      <x:c t="n" s="0">
        <x:v>49.44864</x:v>
      </x:c>
      <x:c t="n" s="0">
        <x:v>58.9719</x:v>
      </x:c>
      <x:c t="n" s="0">
        <x:v>61.24239</x:v>
      </x:c>
      <x:c t="n" s="0">
        <x:v>68.57503</x:v>
      </x:c>
      <x:c t="n" s="0">
        <x:v>-30.06697</x:v>
      </x:c>
      <x:c t="n" s="0">
        <x:v>-29.16826</x:v>
      </x:c>
      <x:c t="n" s="0">
        <x:v>-19.18577</x:v>
      </x:c>
      <x:c t="n" s="0">
        <x:v>-15.31719</x:v>
      </x:c>
      <x:c t="n" s="0">
        <x:v>-0.4812668</x:v>
      </x:c>
      <x:c t="n" s="0">
        <x:v>-1.34303</x:v>
      </x:c>
      <x:c t="n" s="0">
        <x:v>11.66621</x:v>
      </x:c>
      <x:c t="n" s="0">
        <x:v>11.98334</x:v>
      </x:c>
      <x:c t="n" s="0">
        <x:v>11.71874</x:v>
      </x:c>
      <x:c t="n" s="0">
        <x:v>16.27732</x:v>
      </x:c>
      <x:c t="n" s="0">
        <x:v>20.90779</x:v>
      </x:c>
      <x:c t="n" s="0">
        <x:v>21.03794</x:v>
      </x:c>
      <x:c t="n" s="0">
        <x:v>25.91255</x:v>
      </x:c>
      <x:c t="n" s="0">
        <x:v>31.14836</x:v>
      </x:c>
      <x:c t="n" s="0">
        <x:v>25.39217</x:v>
      </x:c>
      <x:c t="n" s="0">
        <x:v>26.00601</x:v>
      </x:c>
      <x:c t="n" s="0">
        <x:v>29.88866</x:v>
      </x:c>
      <x:c t="n" s="0">
        <x:v>30.39442</x:v>
      </x:c>
      <x:c t="n" s="0">
        <x:v>30.79624</x:v>
      </x:c>
      <x:c t="n" s="0">
        <x:v>28.14445</x:v>
      </x:c>
      <x:c t="n" s="0">
        <x:v>30.94105</x:v>
      </x:c>
      <x:c t="n" s="0">
        <x:v>33.01693</x:v>
      </x:c>
      <x:c t="n" s="0">
        <x:v>31.86388</x:v>
      </x:c>
      <x:c t="n" s="0">
        <x:v>29.86512</x:v>
      </x:c>
      <x:c t="n" s="0">
        <x:v>28.33284</x:v>
      </x:c>
      <x:c t="n" s="0">
        <x:v>30.88277</x:v>
      </x:c>
      <x:c t="n" s="0">
        <x:v>38.58543</x:v>
      </x:c>
      <x:c t="n" s="0">
        <x:v>33.91273</x:v>
      </x:c>
      <x:c t="n" s="0">
        <x:v>31.51346</x:v>
      </x:c>
      <x:c t="n" s="0">
        <x:v>34.40341</x:v>
      </x:c>
      <x:c t="n" s="0">
        <x:v>26.73288</x:v>
      </x:c>
      <x:c t="n" s="0">
        <x:v>18.09699</x:v>
      </x:c>
      <x:c t="n" s="0">
        <x:v>9.449692</x:v>
      </x:c>
      <x:c t="n" s="0">
        <x:v>1.953066</x:v>
      </x:c>
      <x:c t="n" s="0">
        <x:v>4.269264</x:v>
      </x:c>
      <x:c t="n" s="0">
        <x:v>1.055755</x:v>
      </x:c>
      <x:c t="n" s="0">
        <x:v>-30.06697</x:v>
      </x:c>
      <x:c t="n" s="0">
        <x:v>-29.16826</x:v>
      </x:c>
      <x:c t="n" s="0">
        <x:v>-22.12123</x:v>
      </x:c>
      <x:c t="n" s="0">
        <x:v>-20.56738</x:v>
      </x:c>
      <x:c t="n" s="0">
        <x:v>-0.2852856</x:v>
      </x:c>
      <x:c t="n" s="0">
        <x:v>-5.868773</x:v>
      </x:c>
      <x:c t="n" s="0">
        <x:v>11.77758</x:v>
      </x:c>
      <x:c t="n" s="0">
        <x:v>15.16048</x:v>
      </x:c>
      <x:c t="n" s="0">
        <x:v>10.00324</x:v>
      </x:c>
      <x:c t="n" s="0">
        <x:v>14.48604</x:v>
      </x:c>
      <x:c t="n" s="0">
        <x:v>15.24942</x:v>
      </x:c>
      <x:c t="n" s="0">
        <x:v>15.06982</x:v>
      </x:c>
      <x:c t="n" s="0">
        <x:v>31.15371</x:v>
      </x:c>
      <x:c t="n" s="0">
        <x:v>24.33595</x:v>
      </x:c>
      <x:c t="n" s="0">
        <x:v>24.67871</x:v>
      </x:c>
      <x:c t="n" s="0">
        <x:v>30.28112</x:v>
      </x:c>
      <x:c t="n" s="0">
        <x:v>32.86555</x:v>
      </x:c>
      <x:c t="n" s="0">
        <x:v>34.16712</x:v>
      </x:c>
      <x:c t="n" s="0">
        <x:v>29.80928</x:v>
      </x:c>
      <x:c t="n" s="0">
        <x:v>29.58065</x:v>
      </x:c>
      <x:c t="n" s="0">
        <x:v>31.99337</x:v>
      </x:c>
      <x:c t="n" s="0">
        <x:v>28.23499</x:v>
      </x:c>
      <x:c t="n" s="0">
        <x:v>28.29138</x:v>
      </x:c>
      <x:c t="n" s="0">
        <x:v>32.39487</x:v>
      </x:c>
      <x:c t="n" s="0">
        <x:v>27.09226</x:v>
      </x:c>
      <x:c t="n" s="0">
        <x:v>25.18706</x:v>
      </x:c>
      <x:c t="n" s="0">
        <x:v>45.7968</x:v>
      </x:c>
      <x:c t="n" s="0">
        <x:v>44.61042</x:v>
      </x:c>
      <x:c t="n" s="0">
        <x:v>37.48511</x:v>
      </x:c>
      <x:c t="n" s="0">
        <x:v>35.27103</x:v>
      </x:c>
      <x:c t="n" s="0">
        <x:v>27.41112</x:v>
      </x:c>
      <x:c t="n" s="0">
        <x:v>18.50081</x:v>
      </x:c>
      <x:c t="n" s="0">
        <x:v>13.77576</x:v>
      </x:c>
      <x:c t="n" s="0">
        <x:v>2.346482</x:v>
      </x:c>
      <x:c t="n" s="0">
        <x:v>5.825162</x:v>
      </x:c>
      <x:c t="n" s="0">
        <x:v>0.3169763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43944.9653472222</x:v>
      </x:c>
      <x:c t="n" s="7">
        <x:v>43944.9653472222</x:v>
      </x:c>
      <x:c t="n" s="0">
        <x:v>46.17832</x:v>
      </x:c>
      <x:c t="n" s="0">
        <x:v>54.20069</x:v>
      </x:c>
      <x:c t="n" s="0">
        <x:v>57.97402</x:v>
      </x:c>
      <x:c t="n" s="0">
        <x:v>64.12566</x:v>
      </x:c>
      <x:c t="n" s="0">
        <x:v>-30.06697</x:v>
      </x:c>
      <x:c t="n" s="0">
        <x:v>-29.16826</x:v>
      </x:c>
      <x:c t="n" s="0">
        <x:v>-19.50919</x:v>
      </x:c>
      <x:c t="n" s="0">
        <x:v>-15.78642</x:v>
      </x:c>
      <x:c t="n" s="0">
        <x:v>-0.5650848</x:v>
      </x:c>
      <x:c t="n" s="0">
        <x:v>-1.77409</x:v>
      </x:c>
      <x:c t="n" s="0">
        <x:v>11.68265</x:v>
      </x:c>
      <x:c t="n" s="0">
        <x:v>12.60124</x:v>
      </x:c>
      <x:c t="n" s="0">
        <x:v>11.50677</x:v>
      </x:c>
      <x:c t="n" s="0">
        <x:v>16.82931</x:v>
      </x:c>
      <x:c t="n" s="0">
        <x:v>20.57019</x:v>
      </x:c>
      <x:c t="n" s="0">
        <x:v>20.92139</x:v>
      </x:c>
      <x:c t="n" s="0">
        <x:v>27.19007</x:v>
      </x:c>
      <x:c t="n" s="0">
        <x:v>30.61502</x:v>
      </x:c>
      <x:c t="n" s="0">
        <x:v>25.32615</x:v>
      </x:c>
      <x:c t="n" s="0">
        <x:v>26.06005</x:v>
      </x:c>
      <x:c t="n" s="0">
        <x:v>30.21328</x:v>
      </x:c>
      <x:c t="n" s="0">
        <x:v>30.14898</x:v>
      </x:c>
      <x:c t="n" s="0">
        <x:v>30.29831</x:v>
      </x:c>
      <x:c t="n" s="0">
        <x:v>28.16479</x:v>
      </x:c>
      <x:c t="n" s="0">
        <x:v>30.51539</x:v>
      </x:c>
      <x:c t="n" s="0">
        <x:v>32.82403</x:v>
      </x:c>
      <x:c t="n" s="0">
        <x:v>31.67455</x:v>
      </x:c>
      <x:c t="n" s="0">
        <x:v>30.95169</x:v>
      </x:c>
      <x:c t="n" s="0">
        <x:v>30.49123</x:v>
      </x:c>
      <x:c t="n" s="0">
        <x:v>31.80949</x:v>
      </x:c>
      <x:c t="n" s="0">
        <x:v>39.04144</x:v>
      </x:c>
      <x:c t="n" s="0">
        <x:v>38.08374</x:v>
      </x:c>
      <x:c t="n" s="0">
        <x:v>32.73233</x:v>
      </x:c>
      <x:c t="n" s="0">
        <x:v>34.17175</x:v>
      </x:c>
      <x:c t="n" s="0">
        <x:v>26.67136</x:v>
      </x:c>
      <x:c t="n" s="0">
        <x:v>18.22836</x:v>
      </x:c>
      <x:c t="n" s="0">
        <x:v>11.19264</x:v>
      </x:c>
      <x:c t="n" s="0">
        <x:v>1.978065</x:v>
      </x:c>
      <x:c t="n" s="0">
        <x:v>4.210438</x:v>
      </x:c>
      <x:c t="n" s="0">
        <x:v>1.024674</x:v>
      </x:c>
      <x:c t="n" s="0">
        <x:v>-30.06697</x:v>
      </x:c>
      <x:c t="n" s="0">
        <x:v>-29.16826</x:v>
      </x:c>
      <x:c t="n" s="0">
        <x:v>-22.12123</x:v>
      </x:c>
      <x:c t="n" s="0">
        <x:v>-20.56738</x:v>
      </x:c>
      <x:c t="n" s="0">
        <x:v>-1.090778</x:v>
      </x:c>
      <x:c t="n" s="0">
        <x:v>-5.868773</x:v>
      </x:c>
      <x:c t="n" s="0">
        <x:v>11.77758</x:v>
      </x:c>
      <x:c t="n" s="0">
        <x:v>15.0368</x:v>
      </x:c>
      <x:c t="n" s="0">
        <x:v>10.00324</x:v>
      </x:c>
      <x:c t="n" s="0">
        <x:v>19.12943</x:v>
      </x:c>
      <x:c t="n" s="0">
        <x:v>19.22739</x:v>
      </x:c>
      <x:c t="n" s="0">
        <x:v>20.16861</x:v>
      </x:c>
      <x:c t="n" s="0">
        <x:v>30.2988</x:v>
      </x:c>
      <x:c t="n" s="0">
        <x:v>23.85557</x:v>
      </x:c>
      <x:c t="n" s="0">
        <x:v>25.05332</x:v>
      </x:c>
      <x:c t="n" s="0">
        <x:v>23.75935</x:v>
      </x:c>
      <x:c t="n" s="0">
        <x:v>31.85505</x:v>
      </x:c>
      <x:c t="n" s="0">
        <x:v>26.66163</x:v>
      </x:c>
      <x:c t="n" s="0">
        <x:v>27.43319</x:v>
      </x:c>
      <x:c t="n" s="0">
        <x:v>29.59076</x:v>
      </x:c>
      <x:c t="n" s="0">
        <x:v>25.74355</x:v>
      </x:c>
      <x:c t="n" s="0">
        <x:v>33.17382</x:v>
      </x:c>
      <x:c t="n" s="0">
        <x:v>30.67065</x:v>
      </x:c>
      <x:c t="n" s="0">
        <x:v>34.36154</x:v>
      </x:c>
      <x:c t="n" s="0">
        <x:v>36.84328</x:v>
      </x:c>
      <x:c t="n" s="0">
        <x:v>38.45094</x:v>
      </x:c>
      <x:c t="n" s="0">
        <x:v>35.5999</x:v>
      </x:c>
      <x:c t="n" s="0">
        <x:v>38.85872</x:v>
      </x:c>
      <x:c t="n" s="0">
        <x:v>35.80539</x:v>
      </x:c>
      <x:c t="n" s="0">
        <x:v>32.16067</x:v>
      </x:c>
      <x:c t="n" s="0">
        <x:v>24.9823</x:v>
      </x:c>
      <x:c t="n" s="0">
        <x:v>18.34784</x:v>
      </x:c>
      <x:c t="n" s="0">
        <x:v>14.75809</x:v>
      </x:c>
      <x:c t="n" s="0">
        <x:v>2.164585</x:v>
      </x:c>
      <x:c t="n" s="0">
        <x:v>3.443343</x:v>
      </x:c>
      <x:c t="n" s="0">
        <x:v>0.771565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43944.9653472222</x:v>
      </x:c>
      <x:c t="n" s="7">
        <x:v>43944.9653472222</x:v>
      </x:c>
      <x:c t="n" s="0">
        <x:v>41.32986</x:v>
      </x:c>
      <x:c t="n" s="0">
        <x:v>54.20069</x:v>
      </x:c>
      <x:c t="n" s="0">
        <x:v>66.0499</x:v>
      </x:c>
      <x:c t="n" s="0">
        <x:v>70.3729</x:v>
      </x:c>
      <x:c t="n" s="0">
        <x:v>-30.06697</x:v>
      </x:c>
      <x:c t="n" s="0">
        <x:v>-29.16826</x:v>
      </x:c>
      <x:c t="n" s="0">
        <x:v>-19.80578</x:v>
      </x:c>
      <x:c t="n" s="0">
        <x:v>-16.23167</x:v>
      </x:c>
      <x:c t="n" s="0">
        <x:v>-0.6379708</x:v>
      </x:c>
      <x:c t="n" s="0">
        <x:v>-2.230121</x:v>
      </x:c>
      <x:c t="n" s="0">
        <x:v>11.8203</x:v>
      </x:c>
      <x:c t="n" s="0">
        <x:v>13.02462</x:v>
      </x:c>
      <x:c t="n" s="0">
        <x:v>11.27349</x:v>
      </x:c>
      <x:c t="n" s="0">
        <x:v>17.25086</x:v>
      </x:c>
      <x:c t="n" s="0">
        <x:v>20.67934</x:v>
      </x:c>
      <x:c t="n" s="0">
        <x:v>20.81931</x:v>
      </x:c>
      <x:c t="n" s="0">
        <x:v>27.00258</x:v>
      </x:c>
      <x:c t="n" s="0">
        <x:v>30.03017</x:v>
      </x:c>
      <x:c t="n" s="0">
        <x:v>25.31705</x:v>
      </x:c>
      <x:c t="n" s="0">
        <x:v>27.44253</x:v>
      </x:c>
      <x:c t="n" s="0">
        <x:v>30.37048</x:v>
      </x:c>
      <x:c t="n" s="0">
        <x:v>29.80672</x:v>
      </x:c>
      <x:c t="n" s="0">
        <x:v>30.62326</x:v>
      </x:c>
      <x:c t="n" s="0">
        <x:v>29.37123</x:v>
      </x:c>
      <x:c t="n" s="0">
        <x:v>30.69298</x:v>
      </x:c>
      <x:c t="n" s="0">
        <x:v>32.90173</x:v>
      </x:c>
      <x:c t="n" s="0">
        <x:v>31.92771</x:v>
      </x:c>
      <x:c t="n" s="0">
        <x:v>30.56181</x:v>
      </x:c>
      <x:c t="n" s="0">
        <x:v>30.94519</x:v>
      </x:c>
      <x:c t="n" s="0">
        <x:v>33.62245</x:v>
      </x:c>
      <x:c t="n" s="0">
        <x:v>39.41542</x:v>
      </x:c>
      <x:c t="n" s="0">
        <x:v>37.53321</x:v>
      </x:c>
      <x:c t="n" s="0">
        <x:v>32.17839</x:v>
      </x:c>
      <x:c t="n" s="0">
        <x:v>33.74205</x:v>
      </x:c>
      <x:c t="n" s="0">
        <x:v>26.08956</x:v>
      </x:c>
      <x:c t="n" s="0">
        <x:v>17.80565</x:v>
      </x:c>
      <x:c t="n" s="0">
        <x:v>10.76772</x:v>
      </x:c>
      <x:c t="n" s="0">
        <x:v>2.009377</x:v>
      </x:c>
      <x:c t="n" s="0">
        <x:v>4.137589</x:v>
      </x:c>
      <x:c t="n" s="0">
        <x:v>1.079054</x:v>
      </x:c>
      <x:c t="n" s="0">
        <x:v>-30.06697</x:v>
      </x:c>
      <x:c t="n" s="0">
        <x:v>-29.16826</x:v>
      </x:c>
      <x:c t="n" s="0">
        <x:v>-22.12123</x:v>
      </x:c>
      <x:c t="n" s="0">
        <x:v>-20.56738</x:v>
      </x:c>
      <x:c t="n" s="0">
        <x:v>-1.090778</x:v>
      </x:c>
      <x:c t="n" s="0">
        <x:v>-7.387005</x:v>
      </x:c>
      <x:c t="n" s="0">
        <x:v>12.94498</x:v>
      </x:c>
      <x:c t="n" s="0">
        <x:v>14.90949</x:v>
      </x:c>
      <x:c t="n" s="0">
        <x:v>9.311041</x:v>
      </x:c>
      <x:c t="n" s="0">
        <x:v>19.12943</x:v>
      </x:c>
      <x:c t="n" s="0">
        <x:v>21.26823</x:v>
      </x:c>
      <x:c t="n" s="0">
        <x:v>20.16861</x:v>
      </x:c>
      <x:c t="n" s="0">
        <x:v>25.70602</x:v>
      </x:c>
      <x:c t="n" s="0">
        <x:v>21.97878</x:v>
      </x:c>
      <x:c t="n" s="0">
        <x:v>24.6567</x:v>
      </x:c>
      <x:c t="n" s="0">
        <x:v>32.72551</x:v>
      </x:c>
      <x:c t="n" s="0">
        <x:v>30.20111</x:v>
      </x:c>
      <x:c t="n" s="0">
        <x:v>25.64184</x:v>
      </x:c>
      <x:c t="n" s="0">
        <x:v>32.1038</x:v>
      </x:c>
      <x:c t="n" s="0">
        <x:v>33.11007</x:v>
      </x:c>
      <x:c t="n" s="0">
        <x:v>33.50057</x:v>
      </x:c>
      <x:c t="n" s="0">
        <x:v>31.98215</x:v>
      </x:c>
      <x:c t="n" s="0">
        <x:v>33.05299</x:v>
      </x:c>
      <x:c t="n" s="0">
        <x:v>25.30204</x:v>
      </x:c>
      <x:c t="n" s="0">
        <x:v>28.91927</x:v>
      </x:c>
      <x:c t="n" s="0">
        <x:v>35.11612</x:v>
      </x:c>
      <x:c t="n" s="0">
        <x:v>40.38601</x:v>
      </x:c>
      <x:c t="n" s="0">
        <x:v>29.99927</x:v>
      </x:c>
      <x:c t="n" s="0">
        <x:v>24.53232</x:v>
      </x:c>
      <x:c t="n" s="0">
        <x:v>26.28247</x:v>
      </x:c>
      <x:c t="n" s="0">
        <x:v>17.06151</x:v>
      </x:c>
      <x:c t="n" s="0">
        <x:v>9.655804</x:v>
      </x:c>
      <x:c t="n" s="0">
        <x:v>5.815146</x:v>
      </x:c>
      <x:c t="n" s="0">
        <x:v>2.12204</x:v>
      </x:c>
      <x:c t="n" s="0">
        <x:v>3.713951</x:v>
      </x:c>
      <x:c t="n" s="0">
        <x:v>1.425413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43944.9653472222</x:v>
      </x:c>
      <x:c t="n" s="7">
        <x:v>43944.9653472222</x:v>
      </x:c>
      <x:c t="n" s="0">
        <x:v>40.07983</x:v>
      </x:c>
      <x:c t="n" s="0">
        <x:v>54.20069</x:v>
      </x:c>
      <x:c t="n" s="0">
        <x:v>67.7173</x:v>
      </x:c>
      <x:c t="n" s="0">
        <x:v>70.3729</x:v>
      </x:c>
      <x:c t="n" s="0">
        <x:v>-30.06697</x:v>
      </x:c>
      <x:c t="n" s="0">
        <x:v>-29.16826</x:v>
      </x:c>
      <x:c t="n" s="0">
        <x:v>-20.07614</x:v>
      </x:c>
      <x:c t="n" s="0">
        <x:v>-16.65177</x:v>
      </x:c>
      <x:c t="n" s="0">
        <x:v>-0.7012008</x:v>
      </x:c>
      <x:c t="n" s="0">
        <x:v>-2.749085</x:v>
      </x:c>
      <x:c t="n" s="0">
        <x:v>12.11372</x:v>
      </x:c>
      <x:c t="n" s="0">
        <x:v>13.35616</x:v>
      </x:c>
      <x:c t="n" s="0">
        <x:v>10.99226</x:v>
      </x:c>
      <x:c t="n" s="0">
        <x:v>17.58108</x:v>
      </x:c>
      <x:c t="n" s="0">
        <x:v>20.77045</x:v>
      </x:c>
      <x:c t="n" s="0">
        <x:v>20.92539</x:v>
      </x:c>
      <x:c t="n" s="0">
        <x:v>26.83579</x:v>
      </x:c>
      <x:c t="n" s="0">
        <x:v>29.52278</x:v>
      </x:c>
      <x:c t="n" s="0">
        <x:v>24.96909</x:v>
      </x:c>
      <x:c t="n" s="0">
        <x:v>28.30438</x:v>
      </x:c>
      <x:c t="n" s="0">
        <x:v>30.20648</x:v>
      </x:c>
      <x:c t="n" s="0">
        <x:v>29.36277</x:v>
      </x:c>
      <x:c t="n" s="0">
        <x:v>30.24475</x:v>
      </x:c>
      <x:c t="n" s="0">
        <x:v>29.34375</x:v>
      </x:c>
      <x:c t="n" s="0">
        <x:v>31.50145</x:v>
      </x:c>
      <x:c t="n" s="0">
        <x:v>32.37682</x:v>
      </x:c>
      <x:c t="n" s="0">
        <x:v>31.59554</x:v>
      </x:c>
      <x:c t="n" s="0">
        <x:v>30.38324</x:v>
      </x:c>
      <x:c t="n" s="0">
        <x:v>30.42625</x:v>
      </x:c>
      <x:c t="n" s="0">
        <x:v>33.23475</x:v>
      </x:c>
      <x:c t="n" s="0">
        <x:v>38.77898</x:v>
      </x:c>
      <x:c t="n" s="0">
        <x:v>36.91871</x:v>
      </x:c>
      <x:c t="n" s="0">
        <x:v>31.61577</x:v>
      </x:c>
      <x:c t="n" s="0">
        <x:v>33.0992</x:v>
      </x:c>
      <x:c t="n" s="0">
        <x:v>25.45645</x:v>
      </x:c>
      <x:c t="n" s="0">
        <x:v>17.18391</x:v>
      </x:c>
      <x:c t="n" s="0">
        <x:v>10.35325</x:v>
      </x:c>
      <x:c t="n" s="0">
        <x:v>1.985706</x:v>
      </x:c>
      <x:c t="n" s="0">
        <x:v>4.082212</x:v>
      </x:c>
      <x:c t="n" s="0">
        <x:v>1.027871</x:v>
      </x:c>
      <x:c t="n" s="0">
        <x:v>-30.06697</x:v>
      </x:c>
      <x:c t="n" s="0">
        <x:v>-29.16826</x:v>
      </x:c>
      <x:c t="n" s="0">
        <x:v>-22.12123</x:v>
      </x:c>
      <x:c t="n" s="0">
        <x:v>-20.56738</x:v>
      </x:c>
      <x:c t="n" s="0">
        <x:v>-1.090778</x:v>
      </x:c>
      <x:c t="n" s="0">
        <x:v>-8.642698</x:v>
      </x:c>
      <x:c t="n" s="0">
        <x:v>13.51945</x:v>
      </x:c>
      <x:c t="n" s="0">
        <x:v>14.97659</x:v>
      </x:c>
      <x:c t="n" s="0">
        <x:v>8.835703</x:v>
      </x:c>
      <x:c t="n" s="0">
        <x:v>19.10355</x:v>
      </x:c>
      <x:c t="n" s="0">
        <x:v>21.26823</x:v>
      </x:c>
      <x:c t="n" s="0">
        <x:v>22.41206</x:v>
      </x:c>
      <x:c t="n" s="0">
        <x:v>25.38256</x:v>
      </x:c>
      <x:c t="n" s="0">
        <x:v>25.1182</x:v>
      </x:c>
      <x:c t="n" s="0">
        <x:v>22.06147</x:v>
      </x:c>
      <x:c t="n" s="0">
        <x:v>30.30042</x:v>
      </x:c>
      <x:c t="n" s="0">
        <x:v>30.04285</x:v>
      </x:c>
      <x:c t="n" s="0">
        <x:v>25.71296</x:v>
      </x:c>
      <x:c t="n" s="0">
        <x:v>26.49462</x:v>
      </x:c>
      <x:c t="n" s="0">
        <x:v>28.22739</x:v>
      </x:c>
      <x:c t="n" s="0">
        <x:v>33.27475</x:v>
      </x:c>
      <x:c t="n" s="0">
        <x:v>28.37289</x:v>
      </x:c>
      <x:c t="n" s="0">
        <x:v>28.87695</x:v>
      </x:c>
      <x:c t="n" s="0">
        <x:v>30.41361</x:v>
      </x:c>
      <x:c t="n" s="0">
        <x:v>24.33553</x:v>
      </x:c>
      <x:c t="n" s="0">
        <x:v>29.59959</x:v>
      </x:c>
      <x:c t="n" s="0">
        <x:v>28.2424</x:v>
      </x:c>
      <x:c t="n" s="0">
        <x:v>26.9743</x:v>
      </x:c>
      <x:c t="n" s="0">
        <x:v>25.54564</x:v>
      </x:c>
      <x:c t="n" s="0">
        <x:v>19.77377</x:v>
      </x:c>
      <x:c t="n" s="0">
        <x:v>14.37993</x:v>
      </x:c>
      <x:c t="n" s="0">
        <x:v>7.206448</x:v>
      </x:c>
      <x:c t="n" s="0">
        <x:v>6.63133</x:v>
      </x:c>
      <x:c t="n" s="0">
        <x:v>1.728947</x:v>
      </x:c>
      <x:c t="n" s="0">
        <x:v>3.727232</x:v>
      </x:c>
      <x:c t="n" s="0">
        <x:v>0.8096167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43944.9653472222</x:v>
      </x:c>
      <x:c t="n" s="7">
        <x:v>43944.9653472222</x:v>
      </x:c>
      <x:c t="n" s="0">
        <x:v>40.27304</x:v>
      </x:c>
      <x:c t="n" s="0">
        <x:v>54.20069</x:v>
      </x:c>
      <x:c t="n" s="0">
        <x:v>66.89004</x:v>
      </x:c>
      <x:c t="n" s="0">
        <x:v>70.98946</x:v>
      </x:c>
      <x:c t="n" s="0">
        <x:v>-30.06697</x:v>
      </x:c>
      <x:c t="n" s="0">
        <x:v>-29.16826</x:v>
      </x:c>
      <x:c t="n" s="0">
        <x:v>-20.36176</x:v>
      </x:c>
      <x:c t="n" s="0">
        <x:v>-17.07156</x:v>
      </x:c>
      <x:c t="n" s="0">
        <x:v>-0.7559388</x:v>
      </x:c>
      <x:c t="n" s="0">
        <x:v>-3.247384</x:v>
      </x:c>
      <x:c t="n" s="0">
        <x:v>12.34951</x:v>
      </x:c>
      <x:c t="n" s="0">
        <x:v>13.71341</x:v>
      </x:c>
      <x:c t="n" s="0">
        <x:v>10.73677</x:v>
      </x:c>
      <x:c t="n" s="0">
        <x:v>17.80856</x:v>
      </x:c>
      <x:c t="n" s="0">
        <x:v>20.84677</x:v>
      </x:c>
      <x:c t="n" s="0">
        <x:v>21.50403</x:v>
      </x:c>
      <x:c t="n" s="0">
        <x:v>26.42369</x:v>
      </x:c>
      <x:c t="n" s="0">
        <x:v>29.22725</x:v>
      </x:c>
      <x:c t="n" s="0">
        <x:v>24.59247</x:v>
      </x:c>
      <x:c t="n" s="0">
        <x:v>28.19046</x:v>
      </x:c>
      <x:c t="n" s="0">
        <x:v>30.10603</x:v>
      </x:c>
      <x:c t="n" s="0">
        <x:v>29.02304</x:v>
      </x:c>
      <x:c t="n" s="0">
        <x:v>29.93671</x:v>
      </x:c>
      <x:c t="n" s="0">
        <x:v>29.14583</x:v>
      </x:c>
      <x:c t="n" s="0">
        <x:v>31.74242</x:v>
      </x:c>
      <x:c t="n" s="0">
        <x:v>32.47665</x:v>
      </x:c>
      <x:c t="n" s="0">
        <x:v>31.29252</x:v>
      </x:c>
      <x:c t="n" s="0">
        <x:v>30.11071</x:v>
      </x:c>
      <x:c t="n" s="0">
        <x:v>29.98536</x:v>
      </x:c>
      <x:c t="n" s="0">
        <x:v>32.66635</x:v>
      </x:c>
      <x:c t="n" s="0">
        <x:v>38.13974</x:v>
      </x:c>
      <x:c t="n" s="0">
        <x:v>36.26937</x:v>
      </x:c>
      <x:c t="n" s="0">
        <x:v>31.06638</x:v>
      </x:c>
      <x:c t="n" s="0">
        <x:v>32.45354</x:v>
      </x:c>
      <x:c t="n" s="0">
        <x:v>24.80721</x:v>
      </x:c>
      <x:c t="n" s="0">
        <x:v>16.57561</x:v>
      </x:c>
      <x:c t="n" s="0">
        <x:v>9.858714</x:v>
      </x:c>
      <x:c t="n" s="0">
        <x:v>1.853292</x:v>
      </x:c>
      <x:c t="n" s="0">
        <x:v>4.030342</x:v>
      </x:c>
      <x:c t="n" s="0">
        <x:v>0.9575164</x:v>
      </x:c>
      <x:c t="n" s="0">
        <x:v>-30.06697</x:v>
      </x:c>
      <x:c t="n" s="0">
        <x:v>-29.16826</x:v>
      </x:c>
      <x:c t="n" s="0">
        <x:v>-23.4911</x:v>
      </x:c>
      <x:c t="n" s="0">
        <x:v>-21.8462</x:v>
      </x:c>
      <x:c t="n" s="0">
        <x:v>-1.090778</x:v>
      </x:c>
      <x:c t="n" s="0">
        <x:v>-8.642698</x:v>
      </x:c>
      <x:c t="n" s="0">
        <x:v>13.51945</x:v>
      </x:c>
      <x:c t="n" s="0">
        <x:v>15.41931</x:v>
      </x:c>
      <x:c t="n" s="0">
        <x:v>8.835703</x:v>
      </x:c>
      <x:c t="n" s="0">
        <x:v>18.91798</x:v>
      </x:c>
      <x:c t="n" s="0">
        <x:v>21.26823</x:v>
      </x:c>
      <x:c t="n" s="0">
        <x:v>23.884</x:v>
      </x:c>
      <x:c t="n" s="0">
        <x:v>21.9981</x:v>
      </x:c>
      <x:c t="n" s="0">
        <x:v>26.92131</x:v>
      </x:c>
      <x:c t="n" s="0">
        <x:v>20.93576</x:v>
      </x:c>
      <x:c t="n" s="0">
        <x:v>26.59803</x:v>
      </x:c>
      <x:c t="n" s="0">
        <x:v>28.37031</x:v>
      </x:c>
      <x:c t="n" s="0">
        <x:v>26.04439</x:v>
      </x:c>
      <x:c t="n" s="0">
        <x:v>25.72927</x:v>
      </x:c>
      <x:c t="n" s="0">
        <x:v>29.32829</x:v>
      </x:c>
      <x:c t="n" s="0">
        <x:v>33.89901</x:v>
      </x:c>
      <x:c t="n" s="0">
        <x:v>33.75433</x:v>
      </x:c>
      <x:c t="n" s="0">
        <x:v>29.96966</x:v>
      </x:c>
      <x:c t="n" s="0">
        <x:v>25.70215</x:v>
      </x:c>
      <x:c t="n" s="0">
        <x:v>26.64856</x:v>
      </x:c>
      <x:c t="n" s="0">
        <x:v>24.80412</x:v>
      </x:c>
      <x:c t="n" s="0">
        <x:v>25.64861</x:v>
      </x:c>
      <x:c t="n" s="0">
        <x:v>22.44849</x:v>
      </x:c>
      <x:c t="n" s="0">
        <x:v>21.91497</x:v>
      </x:c>
      <x:c t="n" s="0">
        <x:v>21.91764</x:v>
      </x:c>
      <x:c t="n" s="0">
        <x:v>12.39827</x:v>
      </x:c>
      <x:c t="n" s="0">
        <x:v>6.586678</x:v>
      </x:c>
      <x:c t="n" s="0">
        <x:v>3.941338</x:v>
      </x:c>
      <x:c t="n" s="0">
        <x:v>0.7275058</x:v>
      </x:c>
      <x:c t="n" s="0">
        <x:v>4.108724</x:v>
      </x:c>
      <x:c t="n" s="0">
        <x:v>0.789376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43944.9653472222</x:v>
      </x:c>
      <x:c t="n" s="7">
        <x:v>43944.9653472222</x:v>
      </x:c>
      <x:c t="n" s="0">
        <x:v>40.95183</x:v>
      </x:c>
      <x:c t="n" s="0">
        <x:v>54.20069</x:v>
      </x:c>
      <x:c t="n" s="0">
        <x:v>58.77884</x:v>
      </x:c>
      <x:c t="n" s="0">
        <x:v>66.28165</x:v>
      </x:c>
      <x:c t="n" s="0">
        <x:v>-30.06697</x:v>
      </x:c>
      <x:c t="n" s="0">
        <x:v>-29.16826</x:v>
      </x:c>
      <x:c t="n" s="0">
        <x:v>-20.91146</x:v>
      </x:c>
      <x:c t="n" s="0">
        <x:v>-17.65208</x:v>
      </x:c>
      <x:c t="n" s="0">
        <x:v>-0.8032396</x:v>
      </x:c>
      <x:c t="n" s="0">
        <x:v>-3.723487</x:v>
      </x:c>
      <x:c t="n" s="0">
        <x:v>12.54121</x:v>
      </x:c>
      <x:c t="n" s="0">
        <x:v>14.00819</x:v>
      </x:c>
      <x:c t="n" s="0">
        <x:v>10.43457</x:v>
      </x:c>
      <x:c t="n" s="0">
        <x:v>17.98926</x:v>
      </x:c>
      <x:c t="n" s="0">
        <x:v>20.72817</x:v>
      </x:c>
      <x:c t="n" s="0">
        <x:v>21.94368</x:v>
      </x:c>
      <x:c t="n" s="0">
        <x:v>25.99839</x:v>
      </x:c>
      <x:c t="n" s="0">
        <x:v>29.16048</x:v>
      </x:c>
      <x:c t="n" s="0">
        <x:v>24.33951</x:v>
      </x:c>
      <x:c t="n" s="0">
        <x:v>28.03048</x:v>
      </x:c>
      <x:c t="n" s="0">
        <x:v>29.68558</x:v>
      </x:c>
      <x:c t="n" s="0">
        <x:v>29.72465</x:v>
      </x:c>
      <x:c t="n" s="0">
        <x:v>29.5935</x:v>
      </x:c>
      <x:c t="n" s="0">
        <x:v>29.8739</x:v>
      </x:c>
      <x:c t="n" s="0">
        <x:v>31.936</x:v>
      </x:c>
      <x:c t="n" s="0">
        <x:v>32.48633</x:v>
      </x:c>
      <x:c t="n" s="0">
        <x:v>31.27901</x:v>
      </x:c>
      <x:c t="n" s="0">
        <x:v>29.83831</x:v>
      </x:c>
      <x:c t="n" s="0">
        <x:v>29.48898</x:v>
      </x:c>
      <x:c t="n" s="0">
        <x:v>32.08913</x:v>
      </x:c>
      <x:c t="n" s="0">
        <x:v>37.48664</x:v>
      </x:c>
      <x:c t="n" s="0">
        <x:v>35.60548</x:v>
      </x:c>
      <x:c t="n" s="0">
        <x:v>30.43103</x:v>
      </x:c>
      <x:c t="n" s="0">
        <x:v>31.829</x:v>
      </x:c>
      <x:c t="n" s="0">
        <x:v>24.16682</x:v>
      </x:c>
      <x:c t="n" s="0">
        <x:v>15.95072</x:v>
      </x:c>
      <x:c t="n" s="0">
        <x:v>9.393254</x:v>
      </x:c>
      <x:c t="n" s="0">
        <x:v>1.72316</x:v>
      </x:c>
      <x:c t="n" s="0">
        <x:v>4.077481</x:v>
      </x:c>
      <x:c t="n" s="0">
        <x:v>0.9458338</x:v>
      </x:c>
      <x:c t="n" s="0">
        <x:v>-30.06697</x:v>
      </x:c>
      <x:c t="n" s="0">
        <x:v>-29.16826</x:v>
      </x:c>
      <x:c t="n" s="0">
        <x:v>-27.67126</x:v>
      </x:c>
      <x:c t="n" s="0">
        <x:v>-25.51828</x:v>
      </x:c>
      <x:c t="n" s="0">
        <x:v>-1.090778</x:v>
      </x:c>
      <x:c t="n" s="0">
        <x:v>-8.642698</x:v>
      </x:c>
      <x:c t="n" s="0">
        <x:v>13.51945</x:v>
      </x:c>
      <x:c t="n" s="0">
        <x:v>15.41931</x:v>
      </x:c>
      <x:c t="n" s="0">
        <x:v>7.225545</x:v>
      </x:c>
      <x:c t="n" s="0">
        <x:v>18.91798</x:v>
      </x:c>
      <x:c t="n" s="0">
        <x:v>19.46376</x:v>
      </x:c>
      <x:c t="n" s="0">
        <x:v>23.884</x:v>
      </x:c>
      <x:c t="n" s="0">
        <x:v>21.9981</x:v>
      </x:c>
      <x:c t="n" s="0">
        <x:v>29.36279</x:v>
      </x:c>
      <x:c t="n" s="0">
        <x:v>24.6625</x:v>
      </x:c>
      <x:c t="n" s="0">
        <x:v>28.28697</x:v>
      </x:c>
      <x:c t="n" s="0">
        <x:v>25.34589</x:v>
      </x:c>
      <x:c t="n" s="0">
        <x:v>32.63149</x:v>
      </x:c>
      <x:c t="n" s="0">
        <x:v>28.59852</x:v>
      </x:c>
      <x:c t="n" s="0">
        <x:v>31.75704</x:v>
      </x:c>
      <x:c t="n" s="0">
        <x:v>32.43081</x:v>
      </x:c>
      <x:c t="n" s="0">
        <x:v>30.41434</x:v>
      </x:c>
      <x:c t="n" s="0">
        <x:v>31.27744</x:v>
      </x:c>
      <x:c t="n" s="0">
        <x:v>27.68503</x:v>
      </x:c>
      <x:c t="n" s="0">
        <x:v>20.99932</x:v>
      </x:c>
      <x:c t="n" s="0">
        <x:v>24.16014</x:v>
      </x:c>
      <x:c t="n" s="0">
        <x:v>25.16463</x:v>
      </x:c>
      <x:c t="n" s="0">
        <x:v>20.21846</x:v>
      </x:c>
      <x:c t="n" s="0">
        <x:v>19.95844</x:v>
      </x:c>
      <x:c t="n" s="0">
        <x:v>20.88037</x:v>
      </x:c>
      <x:c t="n" s="0">
        <x:v>13.0928</x:v>
      </x:c>
      <x:c t="n" s="0">
        <x:v>7.689419</x:v>
      </x:c>
      <x:c t="n" s="0">
        <x:v>5.539259</x:v>
      </x:c>
      <x:c t="n" s="0">
        <x:v>1.653451</x:v>
      </x:c>
      <x:c t="n" s="0">
        <x:v>4.18836</x:v>
      </x:c>
      <x:c t="n" s="0">
        <x:v>0.8337032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43944.9653472222</x:v>
      </x:c>
      <x:c t="n" s="7">
        <x:v>43944.9653472222</x:v>
      </x:c>
      <x:c t="n" s="0">
        <x:v>42.15742</x:v>
      </x:c>
      <x:c t="n" s="0">
        <x:v>54.20069</x:v>
      </x:c>
      <x:c t="n" s="0">
        <x:v>61.82962</x:v>
      </x:c>
      <x:c t="n" s="0">
        <x:v>67.578</x:v>
      </x:c>
      <x:c t="n" s="0">
        <x:v>-30.06697</x:v>
      </x:c>
      <x:c t="n" s="0">
        <x:v>-29.16826</x:v>
      </x:c>
      <x:c t="n" s="0">
        <x:v>-21.44334</x:v>
      </x:c>
      <x:c t="n" s="0">
        <x:v>-18.21781</x:v>
      </x:c>
      <x:c t="n" s="0">
        <x:v>-1.071254</x:v>
      </x:c>
      <x:c t="n" s="0">
        <x:v>-4.175992</x:v>
      </x:c>
      <x:c t="n" s="0">
        <x:v>12.69849</x:v>
      </x:c>
      <x:c t="n" s="0">
        <x:v>14.24501</x:v>
      </x:c>
      <x:c t="n" s="0">
        <x:v>9.940422</x:v>
      </x:c>
      <x:c t="n" s="0">
        <x:v>18.18723</x:v>
      </x:c>
      <x:c t="n" s="0">
        <x:v>20.56501</x:v>
      </x:c>
      <x:c t="n" s="0">
        <x:v>22.19047</x:v>
      </x:c>
      <x:c t="n" s="0">
        <x:v>25.60597</x:v>
      </x:c>
      <x:c t="n" s="0">
        <x:v>29.28414</x:v>
      </x:c>
      <x:c t="n" s="0">
        <x:v>25.03322</x:v>
      </x:c>
      <x:c t="n" s="0">
        <x:v>28.37306</x:v>
      </x:c>
      <x:c t="n" s="0">
        <x:v>30.07304</x:v>
      </x:c>
      <x:c t="n" s="0">
        <x:v>29.48013</x:v>
      </x:c>
      <x:c t="n" s="0">
        <x:v>30.00016</x:v>
      </x:c>
      <x:c t="n" s="0">
        <x:v>30.03508</x:v>
      </x:c>
      <x:c t="n" s="0">
        <x:v>32.34973</x:v>
      </x:c>
      <x:c t="n" s="0">
        <x:v>32.08733</x:v>
      </x:c>
      <x:c t="n" s="0">
        <x:v>31.32899</x:v>
      </x:c>
      <x:c t="n" s="0">
        <x:v>29.42031</x:v>
      </x:c>
      <x:c t="n" s="0">
        <x:v>29.15332</x:v>
      </x:c>
      <x:c t="n" s="0">
        <x:v>31.57102</x:v>
      </x:c>
      <x:c t="n" s="0">
        <x:v>36.84922</x:v>
      </x:c>
      <x:c t="n" s="0">
        <x:v>34.95123</x:v>
      </x:c>
      <x:c t="n" s="0">
        <x:v>29.79953</x:v>
      </x:c>
      <x:c t="n" s="0">
        <x:v>31.48386</x:v>
      </x:c>
      <x:c t="n" s="0">
        <x:v>23.65951</x:v>
      </x:c>
      <x:c t="n" s="0">
        <x:v>15.57064</x:v>
      </x:c>
      <x:c t="n" s="0">
        <x:v>9.447404</x:v>
      </x:c>
      <x:c t="n" s="0">
        <x:v>1.648086</x:v>
      </x:c>
      <x:c t="n" s="0">
        <x:v>3.960355</x:v>
      </x:c>
      <x:c t="n" s="0">
        <x:v>1.084088</x:v>
      </x:c>
      <x:c t="n" s="0">
        <x:v>-30.06697</x:v>
      </x:c>
      <x:c t="n" s="0">
        <x:v>-29.16826</x:v>
      </x:c>
      <x:c t="n" s="0">
        <x:v>-27.67126</x:v>
      </x:c>
      <x:c t="n" s="0">
        <x:v>-25.51828</x:v>
      </x:c>
      <x:c t="n" s="0">
        <x:v>-4.400876</x:v>
      </x:c>
      <x:c t="n" s="0">
        <x:v>-8.642698</x:v>
      </x:c>
      <x:c t="n" s="0">
        <x:v>13.51945</x:v>
      </x:c>
      <x:c t="n" s="0">
        <x:v>15.41931</x:v>
      </x:c>
      <x:c t="n" s="0">
        <x:v>4.638442</x:v>
      </x:c>
      <x:c t="n" s="0">
        <x:v>19.64953</x:v>
      </x:c>
      <x:c t="n" s="0">
        <x:v>19.46376</x:v>
      </x:c>
      <x:c t="n" s="0">
        <x:v>22.38604</x:v>
      </x:c>
      <x:c t="n" s="0">
        <x:v>22.15369</x:v>
      </x:c>
      <x:c t="n" s="0">
        <x:v>29.94455</x:v>
      </x:c>
      <x:c t="n" s="0">
        <x:v>27.73695</x:v>
      </x:c>
      <x:c t="n" s="0">
        <x:v>29.46335</x:v>
      </x:c>
      <x:c t="n" s="0">
        <x:v>32.26464</x:v>
      </x:c>
      <x:c t="n" s="0">
        <x:v>26.15853</x:v>
      </x:c>
      <x:c t="n" s="0">
        <x:v>32.07795</x:v>
      </x:c>
      <x:c t="n" s="0">
        <x:v>31.83833</x:v>
      </x:c>
      <x:c t="n" s="0">
        <x:v>34.144</x:v>
      </x:c>
      <x:c t="n" s="0">
        <x:v>29.44935</x:v>
      </x:c>
      <x:c t="n" s="0">
        <x:v>30.12506</x:v>
      </x:c>
      <x:c t="n" s="0">
        <x:v>27.09184</x:v>
      </x:c>
      <x:c t="n" s="0">
        <x:v>27.13783</x:v>
      </x:c>
      <x:c t="n" s="0">
        <x:v>24.67698</x:v>
      </x:c>
      <x:c t="n" s="0">
        <x:v>24.99573</x:v>
      </x:c>
      <x:c t="n" s="0">
        <x:v>21.95355</x:v>
      </x:c>
      <x:c t="n" s="0">
        <x:v>19.40842</x:v>
      </x:c>
      <x:c t="n" s="0">
        <x:v>30.47762</x:v>
      </x:c>
      <x:c t="n" s="0">
        <x:v>20.81112</x:v>
      </x:c>
      <x:c t="n" s="0">
        <x:v>15.18969</x:v>
      </x:c>
      <x:c t="n" s="0">
        <x:v>10.83287</x:v>
      </x:c>
      <x:c t="n" s="0">
        <x:v>1.619394</x:v>
      </x:c>
      <x:c t="n" s="0">
        <x:v>3.260545</x:v>
      </x:c>
      <x:c t="n" s="0">
        <x:v>1.628203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43944.9653472222</x:v>
      </x:c>
      <x:c t="n" s="7">
        <x:v>43944.9653472222</x:v>
      </x:c>
      <x:c t="n" s="0">
        <x:v>43.29776</x:v>
      </x:c>
      <x:c t="n" s="0">
        <x:v>54.20069</x:v>
      </x:c>
      <x:c t="n" s="0">
        <x:v>63.08887</x:v>
      </x:c>
      <x:c t="n" s="0">
        <x:v>67.97917</x:v>
      </x:c>
      <x:c t="n" s="0">
        <x:v>-30.06697</x:v>
      </x:c>
      <x:c t="n" s="0">
        <x:v>-29.16826</x:v>
      </x:c>
      <x:c t="n" s="0">
        <x:v>-21.95543</x:v>
      </x:c>
      <x:c t="n" s="0">
        <x:v>-18.76723</x:v>
      </x:c>
      <x:c t="n" s="0">
        <x:v>-1.548166</x:v>
      </x:c>
      <x:c t="n" s="0">
        <x:v>-4.603676</x:v>
      </x:c>
      <x:c t="n" s="0">
        <x:v>12.60846</x:v>
      </x:c>
      <x:c t="n" s="0">
        <x:v>14.57459</x:v>
      </x:c>
      <x:c t="n" s="0">
        <x:v>9.468758</x:v>
      </x:c>
      <x:c t="n" s="0">
        <x:v>18.64536</x:v>
      </x:c>
      <x:c t="n" s="0">
        <x:v>20.42064</x:v>
      </x:c>
      <x:c t="n" s="0">
        <x:v>21.74206</x:v>
      </x:c>
      <x:c t="n" s="0">
        <x:v>25.24726</x:v>
      </x:c>
      <x:c t="n" s="0">
        <x:v>29.08007</x:v>
      </x:c>
      <x:c t="n" s="0">
        <x:v>26.45428</x:v>
      </x:c>
      <x:c t="n" s="0">
        <x:v>28.29306</x:v>
      </x:c>
      <x:c t="n" s="0">
        <x:v>29.67703</x:v>
      </x:c>
      <x:c t="n" s="0">
        <x:v>30.05613</x:v>
      </x:c>
      <x:c t="n" s="0">
        <x:v>30.56257</x:v>
      </x:c>
      <x:c t="n" s="0">
        <x:v>29.79228</x:v>
      </x:c>
      <x:c t="n" s="0">
        <x:v>32.0944</x:v>
      </x:c>
      <x:c t="n" s="0">
        <x:v>31.88665</x:v>
      </x:c>
      <x:c t="n" s="0">
        <x:v>31.90656</x:v>
      </x:c>
      <x:c t="n" s="0">
        <x:v>29.38563</x:v>
      </x:c>
      <x:c t="n" s="0">
        <x:v>28.80093</x:v>
      </x:c>
      <x:c t="n" s="0">
        <x:v>31.02161</x:v>
      </x:c>
      <x:c t="n" s="0">
        <x:v>36.35723</x:v>
      </x:c>
      <x:c t="n" s="0">
        <x:v>34.33778</x:v>
      </x:c>
      <x:c t="n" s="0">
        <x:v>29.2791</x:v>
      </x:c>
      <x:c t="n" s="0">
        <x:v>32.28814</x:v>
      </x:c>
      <x:c t="n" s="0">
        <x:v>23.73271</x:v>
      </x:c>
      <x:c t="n" s="0">
        <x:v>16.04535</x:v>
      </x:c>
      <x:c t="n" s="0">
        <x:v>10.2034</x:v>
      </x:c>
      <x:c t="n" s="0">
        <x:v>1.584424</x:v>
      </x:c>
      <x:c t="n" s="0">
        <x:v>3.938367</x:v>
      </x:c>
      <x:c t="n" s="0">
        <x:v>1.12003</x:v>
      </x:c>
      <x:c t="n" s="0">
        <x:v>-30.06697</x:v>
      </x:c>
      <x:c t="n" s="0">
        <x:v>-29.16826</x:v>
      </x:c>
      <x:c t="n" s="0">
        <x:v>-27.67126</x:v>
      </x:c>
      <x:c t="n" s="0">
        <x:v>-25.51828</x:v>
      </x:c>
      <x:c t="n" s="0">
        <x:v>-6.483827</x:v>
      </x:c>
      <x:c t="n" s="0">
        <x:v>-8.642698</x:v>
      </x:c>
      <x:c t="n" s="0">
        <x:v>11.46137</x:v>
      </x:c>
      <x:c t="n" s="0">
        <x:v>16.31541</x:v>
      </x:c>
      <x:c t="n" s="0">
        <x:v>12.20077</x:v>
      </x:c>
      <x:c t="n" s="0">
        <x:v>20.64762</x:v>
      </x:c>
      <x:c t="n" s="0">
        <x:v>19.46376</x:v>
      </x:c>
      <x:c t="n" s="0">
        <x:v>17.34904</x:v>
      </x:c>
      <x:c t="n" s="0">
        <x:v>22.20434</x:v>
      </x:c>
      <x:c t="n" s="0">
        <x:v>26.59341</x:v>
      </x:c>
      <x:c t="n" s="0">
        <x:v>31.51102</x:v>
      </x:c>
      <x:c t="n" s="0">
        <x:v>26.97782</x:v>
      </x:c>
      <x:c t="n" s="0">
        <x:v>25.08861</x:v>
      </x:c>
      <x:c t="n" s="0">
        <x:v>33.42541</x:v>
      </x:c>
      <x:c t="n" s="0">
        <x:v>32.46616</x:v>
      </x:c>
      <x:c t="n" s="0">
        <x:v>25.95694</x:v>
      </x:c>
      <x:c t="n" s="0">
        <x:v>30.8293</x:v>
      </x:c>
      <x:c t="n" s="0">
        <x:v>30.55648</x:v>
      </x:c>
      <x:c t="n" s="0">
        <x:v>35.09801</x:v>
      </x:c>
      <x:c t="n" s="0">
        <x:v>29.77437</x:v>
      </x:c>
      <x:c t="n" s="0">
        <x:v>26.7763</x:v>
      </x:c>
      <x:c t="n" s="0">
        <x:v>25.81694</x:v>
      </x:c>
      <x:c t="n" s="0">
        <x:v>31.00752</x:v>
      </x:c>
      <x:c t="n" s="0">
        <x:v>25.68407</x:v>
      </x:c>
      <x:c t="n" s="0">
        <x:v>24.2673</x:v>
      </x:c>
      <x:c t="n" s="0">
        <x:v>36.53126</x:v>
      </x:c>
      <x:c t="n" s="0">
        <x:v>24.46972</x:v>
      </x:c>
      <x:c t="n" s="0">
        <x:v>17.75044</x:v>
      </x:c>
      <x:c t="n" s="0">
        <x:v>13.92817</x:v>
      </x:c>
      <x:c t="n" s="0">
        <x:v>1.268222</x:v>
      </x:c>
      <x:c t="n" s="0">
        <x:v>3.684094</x:v>
      </x:c>
      <x:c t="n" s="0">
        <x:v>1.402659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43944.9653472222</x:v>
      </x:c>
      <x:c t="n" s="7">
        <x:v>43944.9653472222</x:v>
      </x:c>
      <x:c t="n" s="0">
        <x:v>44.72968</x:v>
      </x:c>
      <x:c t="n" s="0">
        <x:v>54.20069</x:v>
      </x:c>
      <x:c t="n" s="0">
        <x:v>62.50761</x:v>
      </x:c>
      <x:c t="n" s="0">
        <x:v>69.09891</x:v>
      </x:c>
      <x:c t="n" s="0">
        <x:v>-30.06697</x:v>
      </x:c>
      <x:c t="n" s="0">
        <x:v>-29.16826</x:v>
      </x:c>
      <x:c t="n" s="0">
        <x:v>-22.44637</x:v>
      </x:c>
      <x:c t="n" s="0">
        <x:v>-19.29856</x:v>
      </x:c>
      <x:c t="n" s="0">
        <x:v>-2.001525</x:v>
      </x:c>
      <x:c t="n" s="0">
        <x:v>-4.714297</x:v>
      </x:c>
      <x:c t="n" s="0">
        <x:v>12.45875</x:v>
      </x:c>
      <x:c t="n" s="0">
        <x:v>14.87644</x:v>
      </x:c>
      <x:c t="n" s="0">
        <x:v>12.03436</x:v>
      </x:c>
      <x:c t="n" s="0">
        <x:v>19.00166</x:v>
      </x:c>
      <x:c t="n" s="0">
        <x:v>20.23077</x:v>
      </x:c>
      <x:c t="n" s="0">
        <x:v>21.31866</x:v>
      </x:c>
      <x:c t="n" s="0">
        <x:v>24.91785</x:v>
      </x:c>
      <x:c t="n" s="0">
        <x:v>28.79452</x:v>
      </x:c>
      <x:c t="n" s="0">
        <x:v>27.75091</x:v>
      </x:c>
      <x:c t="n" s="0">
        <x:v>27.81161</x:v>
      </x:c>
      <x:c t="n" s="0">
        <x:v>29.71416</x:v>
      </x:c>
      <x:c t="n" s="0">
        <x:v>30.30377</x:v>
      </x:c>
      <x:c t="n" s="0">
        <x:v>30.35761</x:v>
      </x:c>
      <x:c t="n" s="0">
        <x:v>29.95247</x:v>
      </x:c>
      <x:c t="n" s="0">
        <x:v>32.14754</x:v>
      </x:c>
      <x:c t="n" s="0">
        <x:v>32.29442</x:v>
      </x:c>
      <x:c t="n" s="0">
        <x:v>32.12201</x:v>
      </x:c>
      <x:c t="n" s="0">
        <x:v>29.38476</x:v>
      </x:c>
      <x:c t="n" s="0">
        <x:v>28.61971</x:v>
      </x:c>
      <x:c t="n" s="0">
        <x:v>30.6263</x:v>
      </x:c>
      <x:c t="n" s="0">
        <x:v>35.77561</x:v>
      </x:c>
      <x:c t="n" s="0">
        <x:v>33.72761</x:v>
      </x:c>
      <x:c t="n" s="0">
        <x:v>28.7865</x:v>
      </x:c>
      <x:c t="n" s="0">
        <x:v>33.54716</x:v>
      </x:c>
      <x:c t="n" s="0">
        <x:v>24.5223</x:v>
      </x:c>
      <x:c t="n" s="0">
        <x:v>17.5356</x:v>
      </x:c>
      <x:c t="n" s="0">
        <x:v>10.98193</x:v>
      </x:c>
      <x:c t="n" s="0">
        <x:v>1.941373</x:v>
      </x:c>
      <x:c t="n" s="0">
        <x:v>4.23904</x:v>
      </x:c>
      <x:c t="n" s="0">
        <x:v>0.9804358</x:v>
      </x:c>
      <x:c t="n" s="0">
        <x:v>-30.06697</x:v>
      </x:c>
      <x:c t="n" s="0">
        <x:v>-29.16826</x:v>
      </x:c>
      <x:c t="n" s="0">
        <x:v>-27.67126</x:v>
      </x:c>
      <x:c t="n" s="0">
        <x:v>-25.51828</x:v>
      </x:c>
      <x:c t="n" s="0">
        <x:v>-6.483827</x:v>
      </x:c>
      <x:c t="n" s="0">
        <x:v>-2.539108</x:v>
      </x:c>
      <x:c t="n" s="0">
        <x:v>11.46137</x:v>
      </x:c>
      <x:c t="n" s="0">
        <x:v>16.31541</x:v>
      </x:c>
      <x:c t="n" s="0">
        <x:v>17.60922</x:v>
      </x:c>
      <x:c t="n" s="0">
        <x:v>20.64762</x:v>
      </x:c>
      <x:c t="n" s="0">
        <x:v>17.70517</x:v>
      </x:c>
      <x:c t="n" s="0">
        <x:v>17.34904</x:v>
      </x:c>
      <x:c t="n" s="0">
        <x:v>22.25071</x:v>
      </x:c>
      <x:c t="n" s="0">
        <x:v>25.70331</x:v>
      </x:c>
      <x:c t="n" s="0">
        <x:v>30.58583</x:v>
      </x:c>
      <x:c t="n" s="0">
        <x:v>25.21671</x:v>
      </x:c>
      <x:c t="n" s="0">
        <x:v>30.16516</x:v>
      </x:c>
      <x:c t="n" s="0">
        <x:v>30.18571</x:v>
      </x:c>
      <x:c t="n" s="0">
        <x:v>29.62366</x:v>
      </x:c>
      <x:c t="n" s="0">
        <x:v>31.17359</x:v>
      </x:c>
      <x:c t="n" s="0">
        <x:v>31.35159</x:v>
      </x:c>
      <x:c t="n" s="0">
        <x:v>34.49092</x:v>
      </x:c>
      <x:c t="n" s="0">
        <x:v>31.88967</x:v>
      </x:c>
      <x:c t="n" s="0">
        <x:v>30.56274</x:v>
      </x:c>
      <x:c t="n" s="0">
        <x:v>26.74738</x:v>
      </x:c>
      <x:c t="n" s="0">
        <x:v>26.46632</x:v>
      </x:c>
      <x:c t="n" s="0">
        <x:v>32.21472</x:v>
      </x:c>
      <x:c t="n" s="0">
        <x:v>25.39272</x:v>
      </x:c>
      <x:c t="n" s="0">
        <x:v>22.18099</x:v>
      </x:c>
      <x:c t="n" s="0">
        <x:v>37.22433</x:v>
      </x:c>
      <x:c t="n" s="0">
        <x:v>26.99823</x:v>
      </x:c>
      <x:c t="n" s="0">
        <x:v>22.8103</x:v>
      </x:c>
      <x:c t="n" s="0">
        <x:v>13.09222</x:v>
      </x:c>
      <x:c t="n" s="0">
        <x:v>2.950644</x:v>
      </x:c>
      <x:c t="n" s="0">
        <x:v>5.698958</x:v>
      </x:c>
      <x:c t="n" s="0">
        <x:v>-0.408818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43944.9653472222</x:v>
      </x:c>
      <x:c t="n" s="7">
        <x:v>43944.9653472222</x:v>
      </x:c>
      <x:c t="n" s="0">
        <x:v>49.18526</x:v>
      </x:c>
      <x:c t="n" s="0">
        <x:v>54.20069</x:v>
      </x:c>
      <x:c t="n" s="0">
        <x:v>63.98407</x:v>
      </x:c>
      <x:c t="n" s="0">
        <x:v>71.90717</x:v>
      </x:c>
      <x:c t="n" s="0">
        <x:v>-30.06697</x:v>
      </x:c>
      <x:c t="n" s="0">
        <x:v>-29.16826</x:v>
      </x:c>
      <x:c t="n" s="0">
        <x:v>-22.91472</x:v>
      </x:c>
      <x:c t="n" s="0">
        <x:v>-19.8103</x:v>
      </x:c>
      <x:c t="n" s="0">
        <x:v>-2.430104</x:v>
      </x:c>
      <x:c t="n" s="0">
        <x:v>-3.259529</x:v>
      </x:c>
      <x:c t="n" s="0">
        <x:v>12.32668</x:v>
      </x:c>
      <x:c t="n" s="0">
        <x:v>14.98305</x:v>
      </x:c>
      <x:c t="n" s="0">
        <x:v>13.43621</x:v>
      </x:c>
      <x:c t="n" s="0">
        <x:v>19.2844</x:v>
      </x:c>
      <x:c t="n" s="0">
        <x:v>19.61463</x:v>
      </x:c>
      <x:c t="n" s="0">
        <x:v>22.81801</x:v>
      </x:c>
      <x:c t="n" s="0">
        <x:v>24.61907</x:v>
      </x:c>
      <x:c t="n" s="0">
        <x:v>28.22342</x:v>
      </x:c>
      <x:c t="n" s="0">
        <x:v>27.34867</x:v>
      </x:c>
      <x:c t="n" s="0">
        <x:v>28.39371</x:v>
      </x:c>
      <x:c t="n" s="0">
        <x:v>29.67936</x:v>
      </x:c>
      <x:c t="n" s="0">
        <x:v>29.80061</x:v>
      </x:c>
      <x:c t="n" s="0">
        <x:v>30.4229</x:v>
      </x:c>
      <x:c t="n" s="0">
        <x:v>29.69208</x:v>
      </x:c>
      <x:c t="n" s="0">
        <x:v>33.06544</x:v>
      </x:c>
      <x:c t="n" s="0">
        <x:v>32.27593</x:v>
      </x:c>
      <x:c t="n" s="0">
        <x:v>32.05656</x:v>
      </x:c>
      <x:c t="n" s="0">
        <x:v>29.83035</x:v>
      </x:c>
      <x:c t="n" s="0">
        <x:v>28.27309</x:v>
      </x:c>
      <x:c t="n" s="0">
        <x:v>30.16522</x:v>
      </x:c>
      <x:c t="n" s="0">
        <x:v>36.50166</x:v>
      </x:c>
      <x:c t="n" s="0">
        <x:v>33.20369</x:v>
      </x:c>
      <x:c t="n" s="0">
        <x:v>29.16538</x:v>
      </x:c>
      <x:c t="n" s="0">
        <x:v>34.10744</x:v>
      </x:c>
      <x:c t="n" s="0">
        <x:v>25.36912</x:v>
      </x:c>
      <x:c t="n" s="0">
        <x:v>18.08381</x:v>
      </x:c>
      <x:c t="n" s="0">
        <x:v>11.26078</x:v>
      </x:c>
      <x:c t="n" s="0">
        <x:v>1.778502</x:v>
      </x:c>
      <x:c t="n" s="0">
        <x:v>4.038334</x:v>
      </x:c>
      <x:c t="n" s="0">
        <x:v>1.024089</x:v>
      </x:c>
      <x:c t="n" s="0">
        <x:v>-30.06697</x:v>
      </x:c>
      <x:c t="n" s="0">
        <x:v>-29.16826</x:v>
      </x:c>
      <x:c t="n" s="0">
        <x:v>-27.67126</x:v>
      </x:c>
      <x:c t="n" s="0">
        <x:v>-25.51828</x:v>
      </x:c>
      <x:c t="n" s="0">
        <x:v>-6.483827</x:v>
      </x:c>
      <x:c t="n" s="0">
        <x:v>0.9979129</x:v>
      </x:c>
      <x:c t="n" s="0">
        <x:v>11.46137</x:v>
      </x:c>
      <x:c t="n" s="0">
        <x:v>15.04419</x:v>
      </x:c>
      <x:c t="n" s="0">
        <x:v>17.60922</x:v>
      </x:c>
      <x:c t="n" s="0">
        <x:v>19.59426</x:v>
      </x:c>
      <x:c t="n" s="0">
        <x:v>9.958413</x:v>
      </x:c>
      <x:c t="n" s="0">
        <x:v>28.98085</x:v>
      </x:c>
      <x:c t="n" s="0">
        <x:v>22.27829</x:v>
      </x:c>
      <x:c t="n" s="0">
        <x:v>20.72216</x:v>
      </x:c>
      <x:c t="n" s="0">
        <x:v>23.70603</x:v>
      </x:c>
      <x:c t="n" s="0">
        <x:v>31.2411</x:v>
      </x:c>
      <x:c t="n" s="0">
        <x:v>29.3188</x:v>
      </x:c>
      <x:c t="n" s="0">
        <x:v>22.63641</x:v>
      </x:c>
      <x:c t="n" s="0">
        <x:v>29.457</x:v>
      </x:c>
      <x:c t="n" s="0">
        <x:v>26.8007</x:v>
      </x:c>
      <x:c t="n" s="0">
        <x:v>36.02108</x:v>
      </x:c>
      <x:c t="n" s="0">
        <x:v>31.76672</x:v>
      </x:c>
      <x:c t="n" s="0">
        <x:v>32.4426</x:v>
      </x:c>
      <x:c t="n" s="0">
        <x:v>32.92368</x:v>
      </x:c>
      <x:c t="n" s="0">
        <x:v>27.43524</x:v>
      </x:c>
      <x:c t="n" s="0">
        <x:v>26.55257</x:v>
      </x:c>
      <x:c t="n" s="0">
        <x:v>42.88479</x:v>
      </x:c>
      <x:c t="n" s="0">
        <x:v>28.19204</x:v>
      </x:c>
      <x:c t="n" s="0">
        <x:v>33.66825</x:v>
      </x:c>
      <x:c t="n" s="0">
        <x:v>35.0813</x:v>
      </x:c>
      <x:c t="n" s="0">
        <x:v>28.37125</x:v>
      </x:c>
      <x:c t="n" s="0">
        <x:v>18.49597</x:v>
      </x:c>
      <x:c t="n" s="0">
        <x:v>12.32032</x:v>
      </x:c>
      <x:c t="n" s="0">
        <x:v>1.06034</x:v>
      </x:c>
      <x:c t="n" s="0">
        <x:v>2.610184</x:v>
      </x:c>
      <x:c t="n" s="0">
        <x:v>1.333782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43944.9653472222</x:v>
      </x:c>
      <x:c t="n" s="7">
        <x:v>43944.9653472222</x:v>
      </x:c>
      <x:c t="n" s="0">
        <x:v>46.13231</x:v>
      </x:c>
      <x:c t="n" s="0">
        <x:v>54.20069</x:v>
      </x:c>
      <x:c t="n" s="0">
        <x:v>62.88954</x:v>
      </x:c>
      <x:c t="n" s="0">
        <x:v>69.98832</x:v>
      </x:c>
      <x:c t="n" s="0">
        <x:v>-30.06697</x:v>
      </x:c>
      <x:c t="n" s="0">
        <x:v>-29.16826</x:v>
      </x:c>
      <x:c t="n" s="0">
        <x:v>-23.07372</x:v>
      </x:c>
      <x:c t="n" s="0">
        <x:v>-19.03235</x:v>
      </x:c>
      <x:c t="n" s="0">
        <x:v>-2.832904</x:v>
      </x:c>
      <x:c t="n" s="0">
        <x:v>-2.314498</x:v>
      </x:c>
      <x:c t="n" s="0">
        <x:v>12.21062</x:v>
      </x:c>
      <x:c t="n" s="0">
        <x:v>14.8591</x:v>
      </x:c>
      <x:c t="n" s="0">
        <x:v>14.35499</x:v>
      </x:c>
      <x:c t="n" s="0">
        <x:v>18.7376</x:v>
      </x:c>
      <x:c t="n" s="0">
        <x:v>19.00895</x:v>
      </x:c>
      <x:c t="n" s="0">
        <x:v>25.35748</x:v>
      </x:c>
      <x:c t="n" s="0">
        <x:v>24.34654</x:v>
      </x:c>
      <x:c t="n" s="0">
        <x:v>27.69133</x:v>
      </x:c>
      <x:c t="n" s="0">
        <x:v>27.52049</x:v>
      </x:c>
      <x:c t="n" s="0">
        <x:v>28.05809</x:v>
      </x:c>
      <x:c t="n" s="0">
        <x:v>29.46761</x:v>
      </x:c>
      <x:c t="n" s="0">
        <x:v>29.37605</x:v>
      </x:c>
      <x:c t="n" s="0">
        <x:v>30.70264</x:v>
      </x:c>
      <x:c t="n" s="0">
        <x:v>30.11065</x:v>
      </x:c>
      <x:c t="n" s="0">
        <x:v>32.67715</x:v>
      </x:c>
      <x:c t="n" s="0">
        <x:v>32.31278</x:v>
      </x:c>
      <x:c t="n" s="0">
        <x:v>31.69036</x:v>
      </x:c>
      <x:c t="n" s="0">
        <x:v>31.09705</x:v>
      </x:c>
      <x:c t="n" s="0">
        <x:v>28.85198</x:v>
      </x:c>
      <x:c t="n" s="0">
        <x:v>29.76789</x:v>
      </x:c>
      <x:c t="n" s="0">
        <x:v>39.31597</x:v>
      </x:c>
      <x:c t="n" s="0">
        <x:v>36.97255</x:v>
      </x:c>
      <x:c t="n" s="0">
        <x:v>30.69389</x:v>
      </x:c>
      <x:c t="n" s="0">
        <x:v>33.64086</x:v>
      </x:c>
      <x:c t="n" s="0">
        <x:v>25.22293</x:v>
      </x:c>
      <x:c t="n" s="0">
        <x:v>17.72655</x:v>
      </x:c>
      <x:c t="n" s="0">
        <x:v>11.74545</x:v>
      </x:c>
      <x:c t="n" s="0">
        <x:v>1.841293</x:v>
      </x:c>
      <x:c t="n" s="0">
        <x:v>3.894108</x:v>
      </x:c>
      <x:c t="n" s="0">
        <x:v>0.9972398</x:v>
      </x:c>
      <x:c t="n" s="0">
        <x:v>-30.06697</x:v>
      </x:c>
      <x:c t="n" s="0">
        <x:v>-29.16826</x:v>
      </x:c>
      <x:c t="n" s="0">
        <x:v>-23.34517</x:v>
      </x:c>
      <x:c t="n" s="0">
        <x:v>-14.9086</x:v>
      </x:c>
      <x:c t="n" s="0">
        <x:v>-6.483827</x:v>
      </x:c>
      <x:c t="n" s="0">
        <x:v>0.9979129</x:v>
      </x:c>
      <x:c t="n" s="0">
        <x:v>11.28706</x:v>
      </x:c>
      <x:c t="n" s="0">
        <x:v>14.05314</x:v>
      </x:c>
      <x:c t="n" s="0">
        <x:v>17.52765</x:v>
      </x:c>
      <x:c t="n" s="0">
        <x:v>12.0626</x:v>
      </x:c>
      <x:c t="n" s="0">
        <x:v>9.958413</x:v>
      </x:c>
      <x:c t="n" s="0">
        <x:v>30.90874</x:v>
      </x:c>
      <x:c t="n" s="0">
        <x:v>24.79995</x:v>
      </x:c>
      <x:c t="n" s="0">
        <x:v>22.00257</x:v>
      </x:c>
      <x:c t="n" s="0">
        <x:v>29.33639</x:v>
      </x:c>
      <x:c t="n" s="0">
        <x:v>15.24829</x:v>
      </x:c>
      <x:c t="n" s="0">
        <x:v>26.92574</x:v>
      </x:c>
      <x:c t="n" s="0">
        <x:v>27.21511</x:v>
      </x:c>
      <x:c t="n" s="0">
        <x:v>32.14515</x:v>
      </x:c>
      <x:c t="n" s="0">
        <x:v>32.34249</x:v>
      </x:c>
      <x:c t="n" s="0">
        <x:v>32.47548</x:v>
      </x:c>
      <x:c t="n" s="0">
        <x:v>32.89614</x:v>
      </x:c>
      <x:c t="n" s="0">
        <x:v>30.25158</x:v>
      </x:c>
      <x:c t="n" s="0">
        <x:v>35.68006</x:v>
      </x:c>
      <x:c t="n" s="0">
        <x:v>33.75729</x:v>
      </x:c>
      <x:c t="n" s="0">
        <x:v>33.2063</x:v>
      </x:c>
      <x:c t="n" s="0">
        <x:v>43.34667</x:v>
      </x:c>
      <x:c t="n" s="0">
        <x:v>43.59678</x:v>
      </x:c>
      <x:c t="n" s="0">
        <x:v>35.45868</x:v>
      </x:c>
      <x:c t="n" s="0">
        <x:v>28.68309</x:v>
      </x:c>
      <x:c t="n" s="0">
        <x:v>24.62065</x:v>
      </x:c>
      <x:c t="n" s="0">
        <x:v>13.51447</x:v>
      </x:c>
      <x:c t="n" s="0">
        <x:v>14.90772</x:v>
      </x:c>
      <x:c t="n" s="0">
        <x:v>2.845617</x:v>
      </x:c>
      <x:c t="n" s="0">
        <x:v>3.522909</x:v>
      </x:c>
      <x:c t="n" s="0">
        <x:v>1.122096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43944.9653472222</x:v>
      </x:c>
      <x:c t="n" s="7">
        <x:v>43944.9653472222</x:v>
      </x:c>
      <x:c t="n" s="0">
        <x:v>44.23925</x:v>
      </x:c>
      <x:c t="n" s="0">
        <x:v>54.20069</x:v>
      </x:c>
      <x:c t="n" s="0">
        <x:v>68.65164</x:v>
      </x:c>
      <x:c t="n" s="0">
        <x:v>72.57664</x:v>
      </x:c>
      <x:c t="n" s="0">
        <x:v>-30.06697</x:v>
      </x:c>
      <x:c t="n" s="0">
        <x:v>-29.16826</x:v>
      </x:c>
      <x:c t="n" s="0">
        <x:v>-23.05885</x:v>
      </x:c>
      <x:c t="n" s="0">
        <x:v>-17.95862</x:v>
      </x:c>
      <x:c t="n" s="0">
        <x:v>-3.209205</x:v>
      </x:c>
      <x:c t="n" s="0">
        <x:v>-1.64376</x:v>
      </x:c>
      <x:c t="n" s="0">
        <x:v>11.9544</x:v>
      </x:c>
      <x:c t="n" s="0">
        <x:v>14.75037</x:v>
      </x:c>
      <x:c t="n" s="0">
        <x:v>14.85583</x:v>
      </x:c>
      <x:c t="n" s="0">
        <x:v>18.20906</x:v>
      </x:c>
      <x:c t="n" s="0">
        <x:v>18.41505</x:v>
      </x:c>
      <x:c t="n" s="0">
        <x:v>26.75034</x:v>
      </x:c>
      <x:c t="n" s="0">
        <x:v>25.24623</x:v>
      </x:c>
      <x:c t="n" s="0">
        <x:v>27.25049</x:v>
      </x:c>
      <x:c t="n" s="0">
        <x:v>27.81276</x:v>
      </x:c>
      <x:c t="n" s="0">
        <x:v>27.52967</x:v>
      </x:c>
      <x:c t="n" s="0">
        <x:v>28.9285</x:v>
      </x:c>
      <x:c t="n" s="0">
        <x:v>29.15556</x:v>
      </x:c>
      <x:c t="n" s="0">
        <x:v>30.10703</x:v>
      </x:c>
      <x:c t="n" s="0">
        <x:v>29.82043</x:v>
      </x:c>
      <x:c t="n" s="0">
        <x:v>32.96298</x:v>
      </x:c>
      <x:c t="n" s="0">
        <x:v>32.68722</x:v>
      </x:c>
      <x:c t="n" s="0">
        <x:v>32.32508</x:v>
      </x:c>
      <x:c t="n" s="0">
        <x:v>31.8603</x:v>
      </x:c>
      <x:c t="n" s="0">
        <x:v>30.72765</x:v>
      </x:c>
      <x:c t="n" s="0">
        <x:v>33.69633</x:v>
      </x:c>
      <x:c t="n" s="0">
        <x:v>39.58308</x:v>
      </x:c>
      <x:c t="n" s="0">
        <x:v>36.51625</x:v>
      </x:c>
      <x:c t="n" s="0">
        <x:v>31.48963</x:v>
      </x:c>
      <x:c t="n" s="0">
        <x:v>33.36919</x:v>
      </x:c>
      <x:c t="n" s="0">
        <x:v>25.00509</x:v>
      </x:c>
      <x:c t="n" s="0">
        <x:v>17.45473</x:v>
      </x:c>
      <x:c t="n" s="0">
        <x:v>11.76571</x:v>
      </x:c>
      <x:c t="n" s="0">
        <x:v>1.995576</x:v>
      </x:c>
      <x:c t="n" s="0">
        <x:v>3.98563</x:v>
      </x:c>
      <x:c t="n" s="0">
        <x:v>0.8617635</x:v>
      </x:c>
      <x:c t="n" s="0">
        <x:v>-30.06697</x:v>
      </x:c>
      <x:c t="n" s="0">
        <x:v>-29.16826</x:v>
      </x:c>
      <x:c t="n" s="0">
        <x:v>-22.97051</x:v>
      </x:c>
      <x:c t="n" s="0">
        <x:v>-14.37611</x:v>
      </x:c>
      <x:c t="n" s="0">
        <x:v>-6.483827</x:v>
      </x:c>
      <x:c t="n" s="0">
        <x:v>0.9979129</x:v>
      </x:c>
      <x:c t="n" s="0">
        <x:v>9.81991</x:v>
      </x:c>
      <x:c t="n" s="0">
        <x:v>14.05314</x:v>
      </x:c>
      <x:c t="n" s="0">
        <x:v>16.9093</x:v>
      </x:c>
      <x:c t="n" s="0">
        <x:v>12.0626</x:v>
      </x:c>
      <x:c t="n" s="0">
        <x:v>9.958413</x:v>
      </x:c>
      <x:c t="n" s="0">
        <x:v>30.90874</x:v>
      </x:c>
      <x:c t="n" s="0">
        <x:v>28.45739</x:v>
      </x:c>
      <x:c t="n" s="0">
        <x:v>22.99017</x:v>
      </x:c>
      <x:c t="n" s="0">
        <x:v>28.65851</x:v>
      </x:c>
      <x:c t="n" s="0">
        <x:v>22.43276</x:v>
      </x:c>
      <x:c t="n" s="0">
        <x:v>21.99957</x:v>
      </x:c>
      <x:c t="n" s="0">
        <x:v>26.14033</x:v>
      </x:c>
      <x:c t="n" s="0">
        <x:v>24.19748</x:v>
      </x:c>
      <x:c t="n" s="0">
        <x:v>26.08996</x:v>
      </x:c>
      <x:c t="n" s="0">
        <x:v>34.59529</x:v>
      </x:c>
      <x:c t="n" s="0">
        <x:v>33.86336</x:v>
      </x:c>
      <x:c t="n" s="0">
        <x:v>34.7538</x:v>
      </x:c>
      <x:c t="n" s="0">
        <x:v>32.34795</x:v>
      </x:c>
      <x:c t="n" s="0">
        <x:v>33.70558</x:v>
      </x:c>
      <x:c t="n" s="0">
        <x:v>39.87364</x:v>
      </x:c>
      <x:c t="n" s="0">
        <x:v>41.04775</x:v>
      </x:c>
      <x:c t="n" s="0">
        <x:v>26.4106</x:v>
      </x:c>
      <x:c t="n" s="0">
        <x:v>31.84566</x:v>
      </x:c>
      <x:c t="n" s="0">
        <x:v>31.48006</x:v>
      </x:c>
      <x:c t="n" s="0">
        <x:v>22.46908</x:v>
      </x:c>
      <x:c t="n" s="0">
        <x:v>14.90099</x:v>
      </x:c>
      <x:c t="n" s="0">
        <x:v>7.875187</x:v>
      </x:c>
      <x:c t="n" s="0">
        <x:v>2.416452</x:v>
      </x:c>
      <x:c t="n" s="0">
        <x:v>4.992393</x:v>
      </x:c>
      <x:c t="n" s="0">
        <x:v>0.01756276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43944.9653472222</x:v>
      </x:c>
      <x:c t="n" s="7">
        <x:v>43944.9653472222</x:v>
      </x:c>
      <x:c t="n" s="0">
        <x:v>41.08979</x:v>
      </x:c>
      <x:c t="n" s="0">
        <x:v>54.20069</x:v>
      </x:c>
      <x:c t="n" s="0">
        <x:v>69.02081</x:v>
      </x:c>
      <x:c t="n" s="0">
        <x:v>72.75038</x:v>
      </x:c>
      <x:c t="n" s="0">
        <x:v>-30.06697</x:v>
      </x:c>
      <x:c t="n" s="0">
        <x:v>-29.16826</x:v>
      </x:c>
      <x:c t="n" s="0">
        <x:v>-23.04628</x:v>
      </x:c>
      <x:c t="n" s="0">
        <x:v>-17.21389</x:v>
      </x:c>
      <x:c t="n" s="0">
        <x:v>-3.632518</x:v>
      </x:c>
      <x:c t="n" s="0">
        <x:v>-1.14299</x:v>
      </x:c>
      <x:c t="n" s="0">
        <x:v>11.70099</x:v>
      </x:c>
      <x:c t="n" s="0">
        <x:v>14.53251</x:v>
      </x:c>
      <x:c t="n" s="0">
        <x:v>15.2231</x:v>
      </x:c>
      <x:c t="n" s="0">
        <x:v>18.02363</x:v>
      </x:c>
      <x:c t="n" s="0">
        <x:v>18.26635</x:v>
      </x:c>
      <x:c t="n" s="0">
        <x:v>27.29686</x:v>
      </x:c>
      <x:c t="n" s="0">
        <x:v>25.89005</x:v>
      </x:c>
      <x:c t="n" s="0">
        <x:v>26.9012</x:v>
      </x:c>
      <x:c t="n" s="0">
        <x:v>27.7246</x:v>
      </x:c>
      <x:c t="n" s="0">
        <x:v>27.08014</x:v>
      </x:c>
      <x:c t="n" s="0">
        <x:v>28.77631</x:v>
      </x:c>
      <x:c t="n" s="0">
        <x:v>28.56026</x:v>
      </x:c>
      <x:c t="n" s="0">
        <x:v>29.89484</x:v>
      </x:c>
      <x:c t="n" s="0">
        <x:v>29.48357</x:v>
      </x:c>
      <x:c t="n" s="0">
        <x:v>33.63608</x:v>
      </x:c>
      <x:c t="n" s="0">
        <x:v>32.2283</x:v>
      </x:c>
      <x:c t="n" s="0">
        <x:v>32.20717</x:v>
      </x:c>
      <x:c t="n" s="0">
        <x:v>31.46499</x:v>
      </x:c>
      <x:c t="n" s="0">
        <x:v>30.36327</x:v>
      </x:c>
      <x:c t="n" s="0">
        <x:v>33.54221</x:v>
      </x:c>
      <x:c t="n" s="0">
        <x:v>39.10513</x:v>
      </x:c>
      <x:c t="n" s="0">
        <x:v>35.92456</x:v>
      </x:c>
      <x:c t="n" s="0">
        <x:v>30.92797</x:v>
      </x:c>
      <x:c t="n" s="0">
        <x:v>32.79659</x:v>
      </x:c>
      <x:c t="n" s="0">
        <x:v>24.38181</x:v>
      </x:c>
      <x:c t="n" s="0">
        <x:v>16.83698</x:v>
      </x:c>
      <x:c t="n" s="0">
        <x:v>11.23492</x:v>
      </x:c>
      <x:c t="n" s="0">
        <x:v>1.919802</x:v>
      </x:c>
      <x:c t="n" s="0">
        <x:v>4.124082</x:v>
      </x:c>
      <x:c t="n" s="0">
        <x:v>0.9273521</x:v>
      </x:c>
      <x:c t="n" s="0">
        <x:v>-30.06697</x:v>
      </x:c>
      <x:c t="n" s="0">
        <x:v>-29.16826</x:v>
      </x:c>
      <x:c t="n" s="0">
        <x:v>-22.97051</x:v>
      </x:c>
      <x:c t="n" s="0">
        <x:v>-14.37611</x:v>
      </x:c>
      <x:c t="n" s="0">
        <x:v>-8.908838</x:v>
      </x:c>
      <x:c t="n" s="0">
        <x:v>0.9979129</x:v>
      </x:c>
      <x:c t="n" s="0">
        <x:v>9.81991</x:v>
      </x:c>
      <x:c t="n" s="0">
        <x:v>11.73239</x:v>
      </x:c>
      <x:c t="n" s="0">
        <x:v>16.9093</x:v>
      </x:c>
      <x:c t="n" s="0">
        <x:v>18.74456</x:v>
      </x:c>
      <x:c t="n" s="0">
        <x:v>18.39356</x:v>
      </x:c>
      <x:c t="n" s="0">
        <x:v>27.92228</x:v>
      </x:c>
      <x:c t="n" s="0">
        <x:v>27.89577</x:v>
      </x:c>
      <x:c t="n" s="0">
        <x:v>24.35175</x:v>
      </x:c>
      <x:c t="n" s="0">
        <x:v>27.16961</x:v>
      </x:c>
      <x:c t="n" s="0">
        <x:v>22.55604</x:v>
      </x:c>
      <x:c t="n" s="0">
        <x:v>29.40855</x:v>
      </x:c>
      <x:c t="n" s="0">
        <x:v>21.72812</x:v>
      </x:c>
      <x:c t="n" s="0">
        <x:v>28.24183</x:v>
      </x:c>
      <x:c t="n" s="0">
        <x:v>28.91298</x:v>
      </x:c>
      <x:c t="n" s="0">
        <x:v>35.83232</x:v>
      </x:c>
      <x:c t="n" s="0">
        <x:v>30.02358</x:v>
      </x:c>
      <x:c t="n" s="0">
        <x:v>28.94292</x:v>
      </x:c>
      <x:c t="n" s="0">
        <x:v>27.53452</x:v>
      </x:c>
      <x:c t="n" s="0">
        <x:v>27.79495</x:v>
      </x:c>
      <x:c t="n" s="0">
        <x:v>29.94535</x:v>
      </x:c>
      <x:c t="n" s="0">
        <x:v>30.7238</x:v>
      </x:c>
      <x:c t="n" s="0">
        <x:v>25.23825</x:v>
      </x:c>
      <x:c t="n" s="0">
        <x:v>23.12635</x:v>
      </x:c>
      <x:c t="n" s="0">
        <x:v>24.03725</x:v>
      </x:c>
      <x:c t="n" s="0">
        <x:v>14.01618</x:v>
      </x:c>
      <x:c t="n" s="0">
        <x:v>7.584093</x:v>
      </x:c>
      <x:c t="n" s="0">
        <x:v>5.286499</x:v>
      </x:c>
      <x:c t="n" s="0">
        <x:v>0.5652134</x:v>
      </x:c>
      <x:c t="n" s="0">
        <x:v>4.322995</x:v>
      </x:c>
      <x:c t="n" s="0">
        <x:v>1.159122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43944.9653472222</x:v>
      </x:c>
      <x:c t="n" s="7">
        <x:v>43944.9653472222</x:v>
      </x:c>
      <x:c t="n" s="0">
        <x:v>41.29367</x:v>
      </x:c>
      <x:c t="n" s="0">
        <x:v>54.20069</x:v>
      </x:c>
      <x:c t="n" s="0">
        <x:v>63.81323</x:v>
      </x:c>
      <x:c t="n" s="0">
        <x:v>68.46221</x:v>
      </x:c>
      <x:c t="n" s="0">
        <x:v>-30.06697</x:v>
      </x:c>
      <x:c t="n" s="0">
        <x:v>-29.16826</x:v>
      </x:c>
      <x:c t="n" s="0">
        <x:v>-23.03545</x:v>
      </x:c>
      <x:c t="n" s="0">
        <x:v>-16.66551</x:v>
      </x:c>
      <x:c t="n" s="0">
        <x:v>-4.26263</x:v>
      </x:c>
      <x:c t="n" s="0">
        <x:v>-0.7567528</x:v>
      </x:c>
      <x:c t="n" s="0">
        <x:v>11.47221</x:v>
      </x:c>
      <x:c t="n" s="0">
        <x:v>13.96012</x:v>
      </x:c>
      <x:c t="n" s="0">
        <x:v>15.1754</x:v>
      </x:c>
      <x:c t="n" s="0">
        <x:v>18.67456</x:v>
      </x:c>
      <x:c t="n" s="0">
        <x:v>18.36397</x:v>
      </x:c>
      <x:c t="n" s="0">
        <x:v>26.62094</x:v>
      </x:c>
      <x:c t="n" s="0">
        <x:v>25.3919</x:v>
      </x:c>
      <x:c t="n" s="0">
        <x:v>26.64385</x:v>
      </x:c>
      <x:c t="n" s="0">
        <x:v>28.62004</x:v>
      </x:c>
      <x:c t="n" s="0">
        <x:v>26.64483</x:v>
      </x:c>
      <x:c t="n" s="0">
        <x:v>28.75255</x:v>
      </x:c>
      <x:c t="n" s="0">
        <x:v>28.42722</x:v>
      </x:c>
      <x:c t="n" s="0">
        <x:v>30.08395</x:v>
      </x:c>
      <x:c t="n" s="0">
        <x:v>29.63319</x:v>
      </x:c>
      <x:c t="n" s="0">
        <x:v>33.72385</x:v>
      </x:c>
      <x:c t="n" s="0">
        <x:v>32.68028</x:v>
      </x:c>
      <x:c t="n" s="0">
        <x:v>31.86943</x:v>
      </x:c>
      <x:c t="n" s="0">
        <x:v>31.47754</x:v>
      </x:c>
      <x:c t="n" s="0">
        <x:v>29.8613</x:v>
      </x:c>
      <x:c t="n" s="0">
        <x:v>32.95181</x:v>
      </x:c>
      <x:c t="n" s="0">
        <x:v>38.47518</x:v>
      </x:c>
      <x:c t="n" s="0">
        <x:v>35.27904</x:v>
      </x:c>
      <x:c t="n" s="0">
        <x:v>30.32586</x:v>
      </x:c>
      <x:c t="n" s="0">
        <x:v>32.1554</x:v>
      </x:c>
      <x:c t="n" s="0">
        <x:v>23.75823</x:v>
      </x:c>
      <x:c t="n" s="0">
        <x:v>16.23927</x:v>
      </x:c>
      <x:c t="n" s="0">
        <x:v>10.74351</x:v>
      </x:c>
      <x:c t="n" s="0">
        <x:v>1.72806</x:v>
      </x:c>
      <x:c t="n" s="0">
        <x:v>4.229392</x:v>
      </x:c>
      <x:c t="n" s="0">
        <x:v>1.007049</x:v>
      </x:c>
      <x:c t="n" s="0">
        <x:v>-30.06697</x:v>
      </x:c>
      <x:c t="n" s="0">
        <x:v>-29.16826</x:v>
      </x:c>
      <x:c t="n" s="0">
        <x:v>-22.97051</x:v>
      </x:c>
      <x:c t="n" s="0">
        <x:v>-14.37611</x:v>
      </x:c>
      <x:c t="n" s="0">
        <x:v>-14.89204</x:v>
      </x:c>
      <x:c t="n" s="0">
        <x:v>0.9979129</x:v>
      </x:c>
      <x:c t="n" s="0">
        <x:v>9.81991</x:v>
      </x:c>
      <x:c t="n" s="0">
        <x:v>6.410307</x:v>
      </x:c>
      <x:c t="n" s="0">
        <x:v>13.55972</x:v>
      </x:c>
      <x:c t="n" s="0">
        <x:v>21.2617</x:v>
      </x:c>
      <x:c t="n" s="0">
        <x:v>18.89494</x:v>
      </x:c>
      <x:c t="n" s="0">
        <x:v>8.31585</x:v>
      </x:c>
      <x:c t="n" s="0">
        <x:v>13.16201</x:v>
      </x:c>
      <x:c t="n" s="0">
        <x:v>24.72486</x:v>
      </x:c>
      <x:c t="n" s="0">
        <x:v>32.74415</x:v>
      </x:c>
      <x:c t="n" s="0">
        <x:v>22.50617</x:v>
      </x:c>
      <x:c t="n" s="0">
        <x:v>26.65978</x:v>
      </x:c>
      <x:c t="n" s="0">
        <x:v>28.90034</x:v>
      </x:c>
      <x:c t="n" s="0">
        <x:v>31.18171</x:v>
      </x:c>
      <x:c t="n" s="0">
        <x:v>30.044</x:v>
      </x:c>
      <x:c t="n" s="0">
        <x:v>34.08197</x:v>
      </x:c>
      <x:c t="n" s="0">
        <x:v>33.6967</x:v>
      </x:c>
      <x:c t="n" s="0">
        <x:v>29.82405</x:v>
      </x:c>
      <x:c t="n" s="0">
        <x:v>31.52048</x:v>
      </x:c>
      <x:c t="n" s="0">
        <x:v>23.59891</x:v>
      </x:c>
      <x:c t="n" s="0">
        <x:v>24.40125</x:v>
      </x:c>
      <x:c t="n" s="0">
        <x:v>27.08275</x:v>
      </x:c>
      <x:c t="n" s="0">
        <x:v>23.99736</x:v>
      </x:c>
      <x:c t="n" s="0">
        <x:v>21.55694</x:v>
      </x:c>
      <x:c t="n" s="0">
        <x:v>21.266</x:v>
      </x:c>
      <x:c t="n" s="0">
        <x:v>12.78042</x:v>
      </x:c>
      <x:c t="n" s="0">
        <x:v>6.540215</x:v>
      </x:c>
      <x:c t="n" s="0">
        <x:v>5.487252</x:v>
      </x:c>
      <x:c t="n" s="0">
        <x:v>0.5933463</x:v>
      </x:c>
      <x:c t="n" s="0">
        <x:v>4.897855</x:v>
      </x:c>
      <x:c t="n" s="0">
        <x:v>1.233746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43944.9653472222</x:v>
      </x:c>
      <x:c t="n" s="7">
        <x:v>43944.9653472222</x:v>
      </x:c>
      <x:c t="n" s="0">
        <x:v>40.05402</x:v>
      </x:c>
      <x:c t="n" s="0">
        <x:v>54.20069</x:v>
      </x:c>
      <x:c t="n" s="0">
        <x:v>63.96565</x:v>
      </x:c>
      <x:c t="n" s="0">
        <x:v>68.3464</x:v>
      </x:c>
      <x:c t="n" s="0">
        <x:v>-30.06697</x:v>
      </x:c>
      <x:c t="n" s="0">
        <x:v>-29.16826</x:v>
      </x:c>
      <x:c t="n" s="0">
        <x:v>-23.02625</x:v>
      </x:c>
      <x:c t="n" s="0">
        <x:v>-16.24644</x:v>
      </x:c>
      <x:c t="n" s="0">
        <x:v>-4.884185</x:v>
      </x:c>
      <x:c t="n" s="0">
        <x:v>-0.4149143</x:v>
      </x:c>
      <x:c t="n" s="0">
        <x:v>11.26681</x:v>
      </x:c>
      <x:c t="n" s="0">
        <x:v>13.4034</x:v>
      </x:c>
      <x:c t="n" s="0">
        <x:v>14.79274</x:v>
      </x:c>
      <x:c t="n" s="0">
        <x:v>19.16236</x:v>
      </x:c>
      <x:c t="n" s="0">
        <x:v>18.44565</x:v>
      </x:c>
      <x:c t="n" s="0">
        <x:v>25.94659</x:v>
      </x:c>
      <x:c t="n" s="0">
        <x:v>24.75079</x:v>
      </x:c>
      <x:c t="n" s="0">
        <x:v>26.93191</x:v>
      </x:c>
      <x:c t="n" s="0">
        <x:v>29.1506</x:v>
      </x:c>
      <x:c t="n" s="0">
        <x:v>26.39514</x:v>
      </x:c>
      <x:c t="n" s="0">
        <x:v>28.432</x:v>
      </x:c>
      <x:c t="n" s="0">
        <x:v>28.6019</x:v>
      </x:c>
      <x:c t="n" s="0">
        <x:v>30.38221</x:v>
      </x:c>
      <x:c t="n" s="0">
        <x:v>29.85106</x:v>
      </x:c>
      <x:c t="n" s="0">
        <x:v>34.27662</x:v>
      </x:c>
      <x:c t="n" s="0">
        <x:v>32.5817</x:v>
      </x:c>
      <x:c t="n" s="0">
        <x:v>31.54659</x:v>
      </x:c>
      <x:c t="n" s="0">
        <x:v>30.92838</x:v>
      </x:c>
      <x:c t="n" s="0">
        <x:v>29.53035</x:v>
      </x:c>
      <x:c t="n" s="0">
        <x:v>32.35513</x:v>
      </x:c>
      <x:c t="n" s="0">
        <x:v>37.82281</x:v>
      </x:c>
      <x:c t="n" s="0">
        <x:v>34.64313</x:v>
      </x:c>
      <x:c t="n" s="0">
        <x:v>29.7148</x:v>
      </x:c>
      <x:c t="n" s="0">
        <x:v>31.5192</x:v>
      </x:c>
      <x:c t="n" s="0">
        <x:v>23.13054</x:v>
      </x:c>
      <x:c t="n" s="0">
        <x:v>15.6511</x:v>
      </x:c>
      <x:c t="n" s="0">
        <x:v>10.25632</x:v>
      </x:c>
      <x:c t="n" s="0">
        <x:v>1.658214</x:v>
      </x:c>
      <x:c t="n" s="0">
        <x:v>4.225107</x:v>
      </x:c>
      <x:c t="n" s="0">
        <x:v>0.8415347</x:v>
      </x:c>
      <x:c t="n" s="0">
        <x:v>-30.06697</x:v>
      </x:c>
      <x:c t="n" s="0">
        <x:v>-29.16826</x:v>
      </x:c>
      <x:c t="n" s="0">
        <x:v>-22.97051</x:v>
      </x:c>
      <x:c t="n" s="0">
        <x:v>-14.37611</x:v>
      </x:c>
      <x:c t="n" s="0">
        <x:v>-14.89204</x:v>
      </x:c>
      <x:c t="n" s="0">
        <x:v>1.231034</x:v>
      </x:c>
      <x:c t="n" s="0">
        <x:v>9.81991</x:v>
      </x:c>
      <x:c t="n" s="0">
        <x:v>6.081238</x:v>
      </x:c>
      <x:c t="n" s="0">
        <x:v>11.43076</x:v>
      </x:c>
      <x:c t="n" s="0">
        <x:v>21.2617</x:v>
      </x:c>
      <x:c t="n" s="0">
        <x:v>18.89494</x:v>
      </x:c>
      <x:c t="n" s="0">
        <x:v>8.31585</x:v>
      </x:c>
      <x:c t="n" s="0">
        <x:v>13.16201</x:v>
      </x:c>
      <x:c t="n" s="0">
        <x:v>29.01021</x:v>
      </x:c>
      <x:c t="n" s="0">
        <x:v>29.84195</x:v>
      </x:c>
      <x:c t="n" s="0">
        <x:v>25.77906</x:v>
      </x:c>
      <x:c t="n" s="0">
        <x:v>26.61774</x:v>
      </x:c>
      <x:c t="n" s="0">
        <x:v>29.63741</x:v>
      </x:c>
      <x:c t="n" s="0">
        <x:v>31.19583</x:v>
      </x:c>
      <x:c t="n" s="0">
        <x:v>30.766</x:v>
      </x:c>
      <x:c t="n" s="0">
        <x:v>36.71333</x:v>
      </x:c>
      <x:c t="n" s="0">
        <x:v>33.61983</x:v>
      </x:c>
      <x:c t="n" s="0">
        <x:v>28.21045</x:v>
      </x:c>
      <x:c t="n" s="0">
        <x:v>22.56745</x:v>
      </x:c>
      <x:c t="n" s="0">
        <x:v>26.39648</x:v>
      </x:c>
      <x:c t="n" s="0">
        <x:v>21.97061</x:v>
      </x:c>
      <x:c t="n" s="0">
        <x:v>25.0563</x:v>
      </x:c>
      <x:c t="n" s="0">
        <x:v>23.7847</x:v>
      </x:c>
      <x:c t="n" s="0">
        <x:v>21.97849</x:v>
      </x:c>
      <x:c t="n" s="0">
        <x:v>19.11741</x:v>
      </x:c>
      <x:c t="n" s="0">
        <x:v>12.87435</x:v>
      </x:c>
      <x:c t="n" s="0">
        <x:v>8.354971</x:v>
      </x:c>
      <x:c t="n" s="0">
        <x:v>5.402062</x:v>
      </x:c>
      <x:c t="n" s="0">
        <x:v>1.014389</x:v>
      </x:c>
      <x:c t="n" s="0">
        <x:v>3.821651</x:v>
      </x:c>
      <x:c t="n" s="0">
        <x:v>-0.3157693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43944.9653472222</x:v>
      </x:c>
      <x:c t="n" s="7">
        <x:v>43944.9653472222</x:v>
      </x:c>
      <x:c t="n" s="0">
        <x:v>41.72481</x:v>
      </x:c>
      <x:c t="n" s="0">
        <x:v>54.20069</x:v>
      </x:c>
      <x:c t="n" s="0">
        <x:v>67.0827</x:v>
      </x:c>
      <x:c t="n" s="0">
        <x:v>70.58829</x:v>
      </x:c>
      <x:c t="n" s="0">
        <x:v>-30.06697</x:v>
      </x:c>
      <x:c t="n" s="0">
        <x:v>-29.16826</x:v>
      </x:c>
      <x:c t="n" s="0">
        <x:v>-23.01834</x:v>
      </x:c>
      <x:c t="n" s="0">
        <x:v>-15.918</x:v>
      </x:c>
      <x:c t="n" s="0">
        <x:v>-5.496019</x:v>
      </x:c>
      <x:c t="n" s="0">
        <x:v>-0.1321819</x:v>
      </x:c>
      <x:c t="n" s="0">
        <x:v>11.05259</x:v>
      </x:c>
      <x:c t="n" s="0">
        <x:v>12.78935</x:v>
      </x:c>
      <x:c t="n" s="0">
        <x:v>14.43691</x:v>
      </x:c>
      <x:c t="n" s="0">
        <x:v>19.41856</x:v>
      </x:c>
      <x:c t="n" s="0">
        <x:v>18.46659</x:v>
      </x:c>
      <x:c t="n" s="0">
        <x:v>25.36916</x:v>
      </x:c>
      <x:c t="n" s="0">
        <x:v>24.11121</x:v>
      </x:c>
      <x:c t="n" s="0">
        <x:v>27.30454</x:v>
      </x:c>
      <x:c t="n" s="0">
        <x:v>28.72595</x:v>
      </x:c>
      <x:c t="n" s="0">
        <x:v>26.67567</x:v>
      </x:c>
      <x:c t="n" s="0">
        <x:v>28.02545</x:v>
      </x:c>
      <x:c t="n" s="0">
        <x:v>29.28269</x:v>
      </x:c>
      <x:c t="n" s="0">
        <x:v>30.11573</x:v>
      </x:c>
      <x:c t="n" s="0">
        <x:v>30.16328</x:v>
      </x:c>
      <x:c t="n" s="0">
        <x:v>34.51949</x:v>
      </x:c>
      <x:c t="n" s="0">
        <x:v>32.83797</x:v>
      </x:c>
      <x:c t="n" s="0">
        <x:v>31.40993</x:v>
      </x:c>
      <x:c t="n" s="0">
        <x:v>30.52232</x:v>
      </x:c>
      <x:c t="n" s="0">
        <x:v>29.05309</x:v>
      </x:c>
      <x:c t="n" s="0">
        <x:v>31.71401</x:v>
      </x:c>
      <x:c t="n" s="0">
        <x:v>37.17527</x:v>
      </x:c>
      <x:c t="n" s="0">
        <x:v>34.00464</x:v>
      </x:c>
      <x:c t="n" s="0">
        <x:v>29.21164</x:v>
      </x:c>
      <x:c t="n" s="0">
        <x:v>30.90216</x:v>
      </x:c>
      <x:c t="n" s="0">
        <x:v>22.57825</x:v>
      </x:c>
      <x:c t="n" s="0">
        <x:v>15.07177</x:v>
      </x:c>
      <x:c t="n" s="0">
        <x:v>9.756801</x:v>
      </x:c>
      <x:c t="n" s="0">
        <x:v>1.663723</x:v>
      </x:c>
      <x:c t="n" s="0">
        <x:v>4.13553</x:v>
      </x:c>
      <x:c t="n" s="0">
        <x:v>0.8586811</x:v>
      </x:c>
      <x:c t="n" s="0">
        <x:v>-30.06697</x:v>
      </x:c>
      <x:c t="n" s="0">
        <x:v>-29.16826</x:v>
      </x:c>
      <x:c t="n" s="0">
        <x:v>-22.97051</x:v>
      </x:c>
      <x:c t="n" s="0">
        <x:v>-14.37611</x:v>
      </x:c>
      <x:c t="n" s="0">
        <x:v>-14.89204</x:v>
      </x:c>
      <x:c t="n" s="0">
        <x:v>1.231034</x:v>
      </x:c>
      <x:c t="n" s="0">
        <x:v>8.950977</x:v>
      </x:c>
      <x:c t="n" s="0">
        <x:v>2.603624</x:v>
      </x:c>
      <x:c t="n" s="0">
        <x:v>11.43076</x:v>
      </x:c>
      <x:c t="n" s="0">
        <x:v>19.35857</x:v>
      </x:c>
      <x:c t="n" s="0">
        <x:v>17.97042</x:v>
      </x:c>
      <x:c t="n" s="0">
        <x:v>19.05731</x:v>
      </x:c>
      <x:c t="n" s="0">
        <x:v>12.43083</x:v>
      </x:c>
      <x:c t="n" s="0">
        <x:v>27.85981</x:v>
      </x:c>
      <x:c t="n" s="0">
        <x:v>24.73605</x:v>
      </x:c>
      <x:c t="n" s="0">
        <x:v>28.69695</x:v>
      </x:c>
      <x:c t="n" s="0">
        <x:v>22.55645</x:v>
      </x:c>
      <x:c t="n" s="0">
        <x:v>31.13074</x:v>
      </x:c>
      <x:c t="n" s="0">
        <x:v>29.13803</x:v>
      </x:c>
      <x:c t="n" s="0">
        <x:v>31.34979</x:v>
      </x:c>
      <x:c t="n" s="0">
        <x:v>35.09386</x:v>
      </x:c>
      <x:c t="n" s="0">
        <x:v>33.0742</x:v>
      </x:c>
      <x:c t="n" s="0">
        <x:v>30.72988</x:v>
      </x:c>
      <x:c t="n" s="0">
        <x:v>27.02205</x:v>
      </x:c>
      <x:c t="n" s="0">
        <x:v>24.31687</x:v>
      </x:c>
      <x:c t="n" s="0">
        <x:v>22.18482</x:v>
      </x:c>
      <x:c t="n" s="0">
        <x:v>25.44561</x:v>
      </x:c>
      <x:c t="n" s="0">
        <x:v>21.71195</x:v>
      </x:c>
      <x:c t="n" s="0">
        <x:v>23.51313</x:v>
      </x:c>
      <x:c t="n" s="0">
        <x:v>25.69797</x:v>
      </x:c>
      <x:c t="n" s="0">
        <x:v>16.48746</x:v>
      </x:c>
      <x:c t="n" s="0">
        <x:v>10.5035</x:v>
      </x:c>
      <x:c t="n" s="0">
        <x:v>5.338689</x:v>
      </x:c>
      <x:c t="n" s="0">
        <x:v>2.042577</x:v>
      </x:c>
      <x:c t="n" s="0">
        <x:v>3.616767</x:v>
      </x:c>
      <x:c t="n" s="0">
        <x:v>1.002009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43944.9653472222</x:v>
      </x:c>
      <x:c t="n" s="7">
        <x:v>43944.9653472222</x:v>
      </x:c>
      <x:c t="n" s="0">
        <x:v>42.35525</x:v>
      </x:c>
      <x:c t="n" s="0">
        <x:v>54.20069</x:v>
      </x:c>
      <x:c t="n" s="0">
        <x:v>65.74323</x:v>
      </x:c>
      <x:c t="n" s="0">
        <x:v>71.74923</x:v>
      </x:c>
      <x:c t="n" s="0">
        <x:v>-30.06697</x:v>
      </x:c>
      <x:c t="n" s="0">
        <x:v>-29.16826</x:v>
      </x:c>
      <x:c t="n" s="0">
        <x:v>-22.67215</x:v>
      </x:c>
      <x:c t="n" s="0">
        <x:v>-15.29191</x:v>
      </x:c>
      <x:c t="n" s="0">
        <x:v>-6.096843</x:v>
      </x:c>
      <x:c t="n" s="0">
        <x:v>0.09551167</x:v>
      </x:c>
      <x:c t="n" s="0">
        <x:v>10.64674</x:v>
      </x:c>
      <x:c t="n" s="0">
        <x:v>12.1746</x:v>
      </x:c>
      <x:c t="n" s="0">
        <x:v>14.42502</x:v>
      </x:c>
      <x:c t="n" s="0">
        <x:v>18.79393</x:v>
      </x:c>
      <x:c t="n" s="0">
        <x:v>18.16427</x:v>
      </x:c>
      <x:c t="n" s="0">
        <x:v>24.90467</x:v>
      </x:c>
      <x:c t="n" s="0">
        <x:v>23.47299</x:v>
      </x:c>
      <x:c t="n" s="0">
        <x:v>26.69462</x:v>
      </x:c>
      <x:c t="n" s="0">
        <x:v>28.61705</x:v>
      </x:c>
      <x:c t="n" s="0">
        <x:v>27.36597</x:v>
      </x:c>
      <x:c t="n" s="0">
        <x:v>27.41048</x:v>
      </x:c>
      <x:c t="n" s="0">
        <x:v>29.28706</x:v>
      </x:c>
      <x:c t="n" s="0">
        <x:v>30.13314</x:v>
      </x:c>
      <x:c t="n" s="0">
        <x:v>29.90225</x:v>
      </x:c>
      <x:c t="n" s="0">
        <x:v>34.99012</x:v>
      </x:c>
      <x:c t="n" s="0">
        <x:v>33.10271</x:v>
      </x:c>
      <x:c t="n" s="0">
        <x:v>31.22041</x:v>
      </x:c>
      <x:c t="n" s="0">
        <x:v>30.44683</x:v>
      </x:c>
      <x:c t="n" s="0">
        <x:v>28.86186</x:v>
      </x:c>
      <x:c t="n" s="0">
        <x:v>31.13272</x:v>
      </x:c>
      <x:c t="n" s="0">
        <x:v>36.77603</x:v>
      </x:c>
      <x:c t="n" s="0">
        <x:v>33.36368</x:v>
      </x:c>
      <x:c t="n" s="0">
        <x:v>28.67165</x:v>
      </x:c>
      <x:c t="n" s="0">
        <x:v>31.10958</x:v>
      </x:c>
      <x:c t="n" s="0">
        <x:v>22.13889</x:v>
      </x:c>
      <x:c t="n" s="0">
        <x:v>15.05845</x:v>
      </x:c>
      <x:c t="n" s="0">
        <x:v>9.750176</x:v>
      </x:c>
      <x:c t="n" s="0">
        <x:v>1.604572</x:v>
      </x:c>
      <x:c t="n" s="0">
        <x:v>4.174387</x:v>
      </x:c>
      <x:c t="n" s="0">
        <x:v>0.8795767</x:v>
      </x:c>
      <x:c t="n" s="0">
        <x:v>-30.06697</x:v>
      </x:c>
      <x:c t="n" s="0">
        <x:v>-29.16826</x:v>
      </x:c>
      <x:c t="n" s="0">
        <x:v>-20.23761</x:v>
      </x:c>
      <x:c t="n" s="0">
        <x:v>-12.05042</x:v>
      </x:c>
      <x:c t="n" s="0">
        <x:v>-14.89204</x:v>
      </x:c>
      <x:c t="n" s="0">
        <x:v>1.231034</x:v>
      </x:c>
      <x:c t="n" s="0">
        <x:v>6.950128</x:v>
      </x:c>
      <x:c t="n" s="0">
        <x:v>2.603624</x:v>
      </x:c>
      <x:c t="n" s="0">
        <x:v>15.45415</x:v>
      </x:c>
      <x:c t="n" s="0">
        <x:v>8.57264</x:v>
      </x:c>
      <x:c t="n" s="0">
        <x:v>15.78519</x:v>
      </x:c>
      <x:c t="n" s="0">
        <x:v>20.21419</x:v>
      </x:c>
      <x:c t="n" s="0">
        <x:v>12.15692</x:v>
      </x:c>
      <x:c t="n" s="0">
        <x:v>17.40907</x:v>
      </x:c>
      <x:c t="n" s="0">
        <x:v>28.56293</x:v>
      </x:c>
      <x:c t="n" s="0">
        <x:v>29.52013</x:v>
      </x:c>
      <x:c t="n" s="0">
        <x:v>16.80516</x:v>
      </x:c>
      <x:c t="n" s="0">
        <x:v>30.60978</x:v>
      </x:c>
      <x:c t="n" s="0">
        <x:v>31.36296</x:v>
      </x:c>
      <x:c t="n" s="0">
        <x:v>26.76551</x:v>
      </x:c>
      <x:c t="n" s="0">
        <x:v>36.83368</x:v>
      </x:c>
      <x:c t="n" s="0">
        <x:v>35.11227</x:v>
      </x:c>
      <x:c t="n" s="0">
        <x:v>31.1097</x:v>
      </x:c>
      <x:c t="n" s="0">
        <x:v>30.81083</x:v>
      </x:c>
      <x:c t="n" s="0">
        <x:v>27.47745</x:v>
      </x:c>
      <x:c t="n" s="0">
        <x:v>21.31101</x:v>
      </x:c>
      <x:c t="n" s="0">
        <x:v>33.05161</x:v>
      </x:c>
      <x:c t="n" s="0">
        <x:v>22.20922</x:v>
      </x:c>
      <x:c t="n" s="0">
        <x:v>21.63762</x:v>
      </x:c>
      <x:c t="n" s="0">
        <x:v>33.17556</x:v>
      </x:c>
      <x:c t="n" s="0">
        <x:v>19.17243</x:v>
      </x:c>
      <x:c t="n" s="0">
        <x:v>16.06041</x:v>
      </x:c>
      <x:c t="n" s="0">
        <x:v>11.00526</x:v>
      </x:c>
      <x:c t="n" s="0">
        <x:v>1.682282</x:v>
      </x:c>
      <x:c t="n" s="0">
        <x:v>4.719911</x:v>
      </x:c>
      <x:c t="n" s="0">
        <x:v>1.203098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43944.9653472222</x:v>
      </x:c>
      <x:c t="n" s="7">
        <x:v>43944.9653472222</x:v>
      </x:c>
      <x:c t="n" s="0">
        <x:v>43.94092</x:v>
      </x:c>
      <x:c t="n" s="0">
        <x:v>54.20069</x:v>
      </x:c>
      <x:c t="n" s="0">
        <x:v>69.42419</x:v>
      </x:c>
      <x:c t="n" s="0">
        <x:v>73.0783</x:v>
      </x:c>
      <x:c t="n" s="0">
        <x:v>-30.06697</x:v>
      </x:c>
      <x:c t="n" s="0">
        <x:v>-29.16826</x:v>
      </x:c>
      <x:c t="n" s="0">
        <x:v>-21.94855</x:v>
      </x:c>
      <x:c t="n" s="0">
        <x:v>-14.36286</x:v>
      </x:c>
      <x:c t="n" s="0">
        <x:v>-6.685273</x:v>
      </x:c>
      <x:c t="n" s="0">
        <x:v>0.2809422</x:v>
      </x:c>
      <x:c t="n" s="0">
        <x:v>10.26732</x:v>
      </x:c>
      <x:c t="n" s="0">
        <x:v>11.57048</x:v>
      </x:c>
      <x:c t="n" s="0">
        <x:v>14.8629</x:v>
      </x:c>
      <x:c t="n" s="0">
        <x:v>18.17861</x:v>
      </x:c>
      <x:c t="n" s="0">
        <x:v>17.88829</x:v>
      </x:c>
      <x:c t="n" s="0">
        <x:v>24.46441</x:v>
      </x:c>
      <x:c t="n" s="0">
        <x:v>23.16775</x:v>
      </x:c>
      <x:c t="n" s="0">
        <x:v>26.12994</x:v>
      </x:c>
      <x:c t="n" s="0">
        <x:v>28.475</x:v>
      </x:c>
      <x:c t="n" s="0">
        <x:v>26.9132</x:v>
      </x:c>
      <x:c t="n" s="0">
        <x:v>26.83473</x:v>
      </x:c>
      <x:c t="n" s="0">
        <x:v>30.37538</x:v>
      </x:c>
      <x:c t="n" s="0">
        <x:v>30.31293</x:v>
      </x:c>
      <x:c t="n" s="0">
        <x:v>29.9063</x:v>
      </x:c>
      <x:c t="n" s="0">
        <x:v>34.49353</x:v>
      </x:c>
      <x:c t="n" s="0">
        <x:v>32.94846</x:v>
      </x:c>
      <x:c t="n" s="0">
        <x:v>31.0305</x:v>
      </x:c>
      <x:c t="n" s="0">
        <x:v>30.87047</x:v>
      </x:c>
      <x:c t="n" s="0">
        <x:v>28.3589</x:v>
      </x:c>
      <x:c t="n" s="0">
        <x:v>30.51198</x:v>
      </x:c>
      <x:c t="n" s="0">
        <x:v>36.60889</x:v>
      </x:c>
      <x:c t="n" s="0">
        <x:v>32.78767</x:v>
      </x:c>
      <x:c t="n" s="0">
        <x:v>28.22474</x:v>
      </x:c>
      <x:c t="n" s="0">
        <x:v>31.9379</x:v>
      </x:c>
      <x:c t="n" s="0">
        <x:v>22.45794</x:v>
      </x:c>
      <x:c t="n" s="0">
        <x:v>16.73135</x:v>
      </x:c>
      <x:c t="n" s="0">
        <x:v>10.00006</x:v>
      </x:c>
      <x:c t="n" s="0">
        <x:v>1.831728</x:v>
      </x:c>
      <x:c t="n" s="0">
        <x:v>4.509736</x:v>
      </x:c>
      <x:c t="n" s="0">
        <x:v>0.9556987</x:v>
      </x:c>
      <x:c t="n" s="0">
        <x:v>-30.06697</x:v>
      </x:c>
      <x:c t="n" s="0">
        <x:v>-29.16826</x:v>
      </x:c>
      <x:c t="n" s="0">
        <x:v>-19.16478</x:v>
      </x:c>
      <x:c t="n" s="0">
        <x:v>-11.08557</x:v>
      </x:c>
      <x:c t="n" s="0">
        <x:v>-14.89204</x:v>
      </x:c>
      <x:c t="n" s="0">
        <x:v>1.231034</x:v>
      </x:c>
      <x:c t="n" s="0">
        <x:v>6.950128</x:v>
      </x:c>
      <x:c t="n" s="0">
        <x:v>2.603624</x:v>
      </x:c>
      <x:c t="n" s="0">
        <x:v>16.79725</x:v>
      </x:c>
      <x:c t="n" s="0">
        <x:v>8.57264</x:v>
      </x:c>
      <x:c t="n" s="0">
        <x:v>15.78519</x:v>
      </x:c>
      <x:c t="n" s="0">
        <x:v>20.21419</x:v>
      </x:c>
      <x:c t="n" s="0">
        <x:v>22.53732</x:v>
      </x:c>
      <x:c t="n" s="0">
        <x:v>19.84058</x:v>
      </x:c>
      <x:c t="n" s="0">
        <x:v>26.79438</x:v>
      </x:c>
      <x:c t="n" s="0">
        <x:v>18.11801</x:v>
      </x:c>
      <x:c t="n" s="0">
        <x:v>21.74198</x:v>
      </x:c>
      <x:c t="n" s="0">
        <x:v>33.47554</x:v>
      </x:c>
      <x:c t="n" s="0">
        <x:v>29.23729</x:v>
      </x:c>
      <x:c t="n" s="0">
        <x:v>30.17638</x:v>
      </x:c>
      <x:c t="n" s="0">
        <x:v>31.5558</x:v>
      </x:c>
      <x:c t="n" s="0">
        <x:v>30.52478</x:v>
      </x:c>
      <x:c t="n" s="0">
        <x:v>26.68798</x:v>
      </x:c>
      <x:c t="n" s="0">
        <x:v>32.22161</x:v>
      </x:c>
      <x:c t="n" s="0">
        <x:v>25.34711</x:v>
      </x:c>
      <x:c t="n" s="0">
        <x:v>21.65985</x:v>
      </x:c>
      <x:c t="n" s="0">
        <x:v>37.28029</x:v>
      </x:c>
      <x:c t="n" s="0">
        <x:v>24.62697</x:v>
      </x:c>
      <x:c t="n" s="0">
        <x:v>23.64601</x:v>
      </x:c>
      <x:c t="n" s="0">
        <x:v>34.78587</x:v>
      </x:c>
      <x:c t="n" s="0">
        <x:v>25.17629</x:v>
      </x:c>
      <x:c t="n" s="0">
        <x:v>21.47777</x:v>
      </x:c>
      <x:c t="n" s="0">
        <x:v>10.63746</x:v>
      </x:c>
      <x:c t="n" s="0">
        <x:v>2.837054</x:v>
      </x:c>
      <x:c t="n" s="0">
        <x:v>5.850872</x:v>
      </x:c>
      <x:c t="n" s="0">
        <x:v>1.172824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43944.9653472222</x:v>
      </x:c>
      <x:c t="n" s="7">
        <x:v>43944.9653472222</x:v>
      </x:c>
      <x:c t="n" s="0">
        <x:v>45.51104</x:v>
      </x:c>
      <x:c t="n" s="0">
        <x:v>54.20069</x:v>
      </x:c>
      <x:c t="n" s="0">
        <x:v>60.5326</x:v>
      </x:c>
      <x:c t="n" s="0">
        <x:v>68.57503</x:v>
      </x:c>
      <x:c t="n" s="0">
        <x:v>-30.06697</x:v>
      </x:c>
      <x:c t="n" s="0">
        <x:v>-29.16826</x:v>
      </x:c>
      <x:c t="n" s="0">
        <x:v>-21.41369</x:v>
      </x:c>
      <x:c t="n" s="0">
        <x:v>-13.70157</x:v>
      </x:c>
      <x:c t="n" s="0">
        <x:v>-7.113061</x:v>
      </x:c>
      <x:c t="n" s="0">
        <x:v>0.4332682</x:v>
      </x:c>
      <x:c t="n" s="0">
        <x:v>9.914778</x:v>
      </x:c>
      <x:c t="n" s="0">
        <x:v>11.18518</x:v>
      </x:c>
      <x:c t="n" s="0">
        <x:v>15.20481</x:v>
      </x:c>
      <x:c t="n" s="0">
        <x:v>17.85324</x:v>
      </x:c>
      <x:c t="n" s="0">
        <x:v>17.63786</x:v>
      </x:c>
      <x:c t="n" s="0">
        <x:v>23.95649</x:v>
      </x:c>
      <x:c t="n" s="0">
        <x:v>23.37587</x:v>
      </x:c>
      <x:c t="n" s="0">
        <x:v>25.68699</x:v>
      </x:c>
      <x:c t="n" s="0">
        <x:v>28.12824</x:v>
      </x:c>
      <x:c t="n" s="0">
        <x:v>27.50476</x:v>
      </x:c>
      <x:c t="n" s="0">
        <x:v>26.8176</x:v>
      </x:c>
      <x:c t="n" s="0">
        <x:v>29.92994</x:v>
      </x:c>
      <x:c t="n" s="0">
        <x:v>29.81696</x:v>
      </x:c>
      <x:c t="n" s="0">
        <x:v>29.4147</x:v>
      </x:c>
      <x:c t="n" s="0">
        <x:v>34.35641</x:v>
      </x:c>
      <x:c t="n" s="0">
        <x:v>33.3963</x:v>
      </x:c>
      <x:c t="n" s="0">
        <x:v>30.89091</x:v>
      </x:c>
      <x:c t="n" s="0">
        <x:v>30.58732</x:v>
      </x:c>
      <x:c t="n" s="0">
        <x:v>28.19602</x:v>
      </x:c>
      <x:c t="n" s="0">
        <x:v>29.98259</x:v>
      </x:c>
      <x:c t="n" s="0">
        <x:v>37.0214</x:v>
      </x:c>
      <x:c t="n" s="0">
        <x:v>32.40901</x:v>
      </x:c>
      <x:c t="n" s="0">
        <x:v>29.01399</x:v>
      </x:c>
      <x:c t="n" s="0">
        <x:v>32.0965</x:v>
      </x:c>
      <x:c t="n" s="0">
        <x:v>25.55614</x:v>
      </x:c>
      <x:c t="n" s="0">
        <x:v>18.15425</x:v>
      </x:c>
      <x:c t="n" s="0">
        <x:v>10.04943</x:v>
      </x:c>
      <x:c t="n" s="0">
        <x:v>1.961484</x:v>
      </x:c>
      <x:c t="n" s="0">
        <x:v>4.440938</x:v>
      </x:c>
      <x:c t="n" s="0">
        <x:v>0.9883971</x:v>
      </x:c>
      <x:c t="n" s="0">
        <x:v>-30.06697</x:v>
      </x:c>
      <x:c t="n" s="0">
        <x:v>-29.16826</x:v>
      </x:c>
      <x:c t="n" s="0">
        <x:v>-19.16478</x:v>
      </x:c>
      <x:c t="n" s="0">
        <x:v>-11.08557</x:v>
      </x:c>
      <x:c t="n" s="0">
        <x:v>-10.44334</x:v>
      </x:c>
      <x:c t="n" s="0">
        <x:v>1.231034</x:v>
      </x:c>
      <x:c t="n" s="0">
        <x:v>6.950128</x:v>
      </x:c>
      <x:c t="n" s="0">
        <x:v>8.630673</x:v>
      </x:c>
      <x:c t="n" s="0">
        <x:v>17.61566</x:v>
      </x:c>
      <x:c t="n" s="0">
        <x:v>16.86126</x:v>
      </x:c>
      <x:c t="n" s="0">
        <x:v>15.78519</x:v>
      </x:c>
      <x:c t="n" s="0">
        <x:v>16.67445</x:v>
      </x:c>
      <x:c t="n" s="0">
        <x:v>24.4267</x:v>
      </x:c>
      <x:c t="n" s="0">
        <x:v>21.39006</x:v>
      </x:c>
      <x:c t="n" s="0">
        <x:v>25.35487</x:v>
      </x:c>
      <x:c t="n" s="0">
        <x:v>31.02043</x:v>
      </x:c>
      <x:c t="n" s="0">
        <x:v>28.52907</x:v>
      </x:c>
      <x:c t="n" s="0">
        <x:v>25.00405</x:v>
      </x:c>
      <x:c t="n" s="0">
        <x:v>25.71112</x:v>
      </x:c>
      <x:c t="n" s="0">
        <x:v>22.74416</x:v>
      </x:c>
      <x:c t="n" s="0">
        <x:v>32.82398</x:v>
      </x:c>
      <x:c t="n" s="0">
        <x:v>35.90234</x:v>
      </x:c>
      <x:c t="n" s="0">
        <x:v>30.83743</x:v>
      </x:c>
      <x:c t="n" s="0">
        <x:v>31.85652</x:v>
      </x:c>
      <x:c t="n" s="0">
        <x:v>25.56347</x:v>
      </x:c>
      <x:c t="n" s="0">
        <x:v>23.82434</x:v>
      </x:c>
      <x:c t="n" s="0">
        <x:v>38.22644</x:v>
      </x:c>
      <x:c t="n" s="0">
        <x:v>29.54293</x:v>
      </x:c>
      <x:c t="n" s="0">
        <x:v>33.49428</x:v>
      </x:c>
      <x:c t="n" s="0">
        <x:v>32.99977</x:v>
      </x:c>
      <x:c t="n" s="0">
        <x:v>31.6498</x:v>
      </x:c>
      <x:c t="n" s="0">
        <x:v>22.35514</x:v>
      </x:c>
      <x:c t="n" s="0">
        <x:v>9.857652</x:v>
      </x:c>
      <x:c t="n" s="0">
        <x:v>2.659972</x:v>
      </x:c>
      <x:c t="n" s="0">
        <x:v>4.409797</x:v>
      </x:c>
      <x:c t="n" s="0">
        <x:v>1.096576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43944.9653472222</x:v>
      </x:c>
      <x:c t="n" s="7">
        <x:v>43944.9653472222</x:v>
      </x:c>
      <x:c t="n" s="0">
        <x:v>49.78793</x:v>
      </x:c>
      <x:c t="n" s="0">
        <x:v>58.9719</x:v>
      </x:c>
      <x:c t="n" s="0">
        <x:v>66.88163</x:v>
      </x:c>
      <x:c t="n" s="0">
        <x:v>71.64065</x:v>
      </x:c>
      <x:c t="n" s="0">
        <x:v>-30.06697</x:v>
      </x:c>
      <x:c t="n" s="0">
        <x:v>-29.16826</x:v>
      </x:c>
      <x:c t="n" s="0">
        <x:v>-21.00391</x:v>
      </x:c>
      <x:c t="n" s="0">
        <x:v>-13.20696</x:v>
      </x:c>
      <x:c t="n" s="0">
        <x:v>-7.466573</x:v>
      </x:c>
      <x:c t="n" s="0">
        <x:v>0.5592584</x:v>
      </x:c>
      <x:c t="n" s="0">
        <x:v>9.604069</x:v>
      </x:c>
      <x:c t="n" s="0">
        <x:v>10.89371</x:v>
      </x:c>
      <x:c t="n" s="0">
        <x:v>16.13683</x:v>
      </x:c>
      <x:c t="n" s="0">
        <x:v>17.97974</x:v>
      </x:c>
      <x:c t="n" s="0">
        <x:v>18.78079</x:v>
      </x:c>
      <x:c t="n" s="0">
        <x:v>23.30498</x:v>
      </x:c>
      <x:c t="n" s="0">
        <x:v>23.54603</x:v>
      </x:c>
      <x:c t="n" s="0">
        <x:v>25.40974</x:v>
      </x:c>
      <x:c t="n" s="0">
        <x:v>27.87696</x:v>
      </x:c>
      <x:c t="n" s="0">
        <x:v>29.16409</x:v>
      </x:c>
      <x:c t="n" s="0">
        <x:v>27.45665</x:v>
      </x:c>
      <x:c t="n" s="0">
        <x:v>29.58949</x:v>
      </x:c>
      <x:c t="n" s="0">
        <x:v>29.69937</x:v>
      </x:c>
      <x:c t="n" s="0">
        <x:v>29.00596</x:v>
      </x:c>
      <x:c t="n" s="0">
        <x:v>33.91927</x:v>
      </x:c>
      <x:c t="n" s="0">
        <x:v>33.41597</x:v>
      </x:c>
      <x:c t="n" s="0">
        <x:v>30.4432</x:v>
      </x:c>
      <x:c t="n" s="0">
        <x:v>31.49738</x:v>
      </x:c>
      <x:c t="n" s="0">
        <x:v>27.76333</x:v>
      </x:c>
      <x:c t="n" s="0">
        <x:v>29.50006</x:v>
      </x:c>
      <x:c t="n" s="0">
        <x:v>38.5003</x:v>
      </x:c>
      <x:c t="n" s="0">
        <x:v>34.35011</x:v>
      </x:c>
      <x:c t="n" s="0">
        <x:v>30.80587</x:v>
      </x:c>
      <x:c t="n" s="0">
        <x:v>31.87505</x:v>
      </x:c>
      <x:c t="n" s="0">
        <x:v>26.15937</x:v>
      </x:c>
      <x:c t="n" s="0">
        <x:v>18.06355</x:v>
      </x:c>
      <x:c t="n" s="0">
        <x:v>9.876715</x:v>
      </x:c>
      <x:c t="n" s="0">
        <x:v>1.85331</x:v>
      </x:c>
      <x:c t="n" s="0">
        <x:v>4.374867</x:v>
      </x:c>
      <x:c t="n" s="0">
        <x:v>0.9154588</x:v>
      </x:c>
      <x:c t="n" s="0">
        <x:v>-30.06697</x:v>
      </x:c>
      <x:c t="n" s="0">
        <x:v>-29.16826</x:v>
      </x:c>
      <x:c t="n" s="0">
        <x:v>-19.16478</x:v>
      </x:c>
      <x:c t="n" s="0">
        <x:v>-11.08557</x:v>
      </x:c>
      <x:c t="n" s="0">
        <x:v>-10.44334</x:v>
      </x:c>
      <x:c t="n" s="0">
        <x:v>1.231034</x:v>
      </x:c>
      <x:c t="n" s="0">
        <x:v>7.289014</x:v>
      </x:c>
      <x:c t="n" s="0">
        <x:v>8.630673</x:v>
      </x:c>
      <x:c t="n" s="0">
        <x:v>19.42053</x:v>
      </x:c>
      <x:c t="n" s="0">
        <x:v>18.65396</x:v>
      </x:c>
      <x:c t="n" s="0">
        <x:v>23.58165</x:v>
      </x:c>
      <x:c t="n" s="0">
        <x:v>10.55583</x:v>
      </x:c>
      <x:c t="n" s="0">
        <x:v>23.78248</x:v>
      </x:c>
      <x:c t="n" s="0">
        <x:v>24.11678</x:v>
      </x:c>
      <x:c t="n" s="0">
        <x:v>26.10945</x:v>
      </x:c>
      <x:c t="n" s="0">
        <x:v>34.3947</x:v>
      </x:c>
      <x:c t="n" s="0">
        <x:v>28.45369</x:v>
      </x:c>
      <x:c t="n" s="0">
        <x:v>26.96112</x:v>
      </x:c>
      <x:c t="n" s="0">
        <x:v>29.70987</x:v>
      </x:c>
      <x:c t="n" s="0">
        <x:v>27.5141</x:v>
      </x:c>
      <x:c t="n" s="0">
        <x:v>30.09882</x:v>
      </x:c>
      <x:c t="n" s="0">
        <x:v>32.77669</x:v>
      </x:c>
      <x:c t="n" s="0">
        <x:v>26.87302</x:v>
      </x:c>
      <x:c t="n" s="0">
        <x:v>34.45675</x:v>
      </x:c>
      <x:c t="n" s="0">
        <x:v>25.10982</x:v>
      </x:c>
      <x:c t="n" s="0">
        <x:v>24.08035</x:v>
      </x:c>
      <x:c t="n" s="0">
        <x:v>45.35576</x:v>
      </x:c>
      <x:c t="n" s="0">
        <x:v>45.26281</x:v>
      </x:c>
      <x:c t="n" s="0">
        <x:v>34.93264</x:v>
      </x:c>
      <x:c t="n" s="0">
        <x:v>29.81892</x:v>
      </x:c>
      <x:c t="n" s="0">
        <x:v>28.26394</x:v>
      </x:c>
      <x:c t="n" s="0">
        <x:v>15.57215</x:v>
      </x:c>
      <x:c t="n" s="0">
        <x:v>8.855934</x:v>
      </x:c>
      <x:c t="n" s="0">
        <x:v>0.5752739</x:v>
      </x:c>
      <x:c t="n" s="0">
        <x:v>3.798313</x:v>
      </x:c>
      <x:c t="n" s="0">
        <x:v>0.6483214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43944.9653472222</x:v>
      </x:c>
      <x:c t="n" s="7">
        <x:v>43944.9653472222</x:v>
      </x:c>
      <x:c t="n" s="0">
        <x:v>44.18619</x:v>
      </x:c>
      <x:c t="n" s="0">
        <x:v>54.20069</x:v>
      </x:c>
      <x:c t="n" s="0">
        <x:v>63.90379</x:v>
      </x:c>
      <x:c t="n" s="0">
        <x:v>69.47679</x:v>
      </x:c>
      <x:c t="n" s="0">
        <x:v>-30.06697</x:v>
      </x:c>
      <x:c t="n" s="0">
        <x:v>-29.16826</x:v>
      </x:c>
      <x:c t="n" s="0">
        <x:v>-20.68208</x:v>
      </x:c>
      <x:c t="n" s="0">
        <x:v>-12.82502</x:v>
      </x:c>
      <x:c t="n" s="0">
        <x:v>-7.793079</x:v>
      </x:c>
      <x:c t="n" s="0">
        <x:v>0.4354525</x:v>
      </x:c>
      <x:c t="n" s="0">
        <x:v>9.363501</x:v>
      </x:c>
      <x:c t="n" s="0">
        <x:v>10.60076</x:v>
      </x:c>
      <x:c t="n" s="0">
        <x:v>16.79989</x:v>
      </x:c>
      <x:c t="n" s="0">
        <x:v>18.08493</x:v>
      </x:c>
      <x:c t="n" s="0">
        <x:v>20.07602</x:v>
      </x:c>
      <x:c t="n" s="0">
        <x:v>22.65892</x:v>
      </x:c>
      <x:c t="n" s="0">
        <x:v>23.25054</x:v>
      </x:c>
      <x:c t="n" s="0">
        <x:v>25.37807</x:v>
      </x:c>
      <x:c t="n" s="0">
        <x:v>27.49946</x:v>
      </x:c>
      <x:c t="n" s="0">
        <x:v>29.74958</x:v>
      </x:c>
      <x:c t="n" s="0">
        <x:v>26.97564</x:v>
      </x:c>
      <x:c t="n" s="0">
        <x:v>29.2627</x:v>
      </x:c>
      <x:c t="n" s="0">
        <x:v>29.37251</x:v>
      </x:c>
      <x:c t="n" s="0">
        <x:v>29.45655</x:v>
      </x:c>
      <x:c t="n" s="0">
        <x:v>33.75317</x:v>
      </x:c>
      <x:c t="n" s="0">
        <x:v>33.12894</x:v>
      </x:c>
      <x:c t="n" s="0">
        <x:v>30.29826</x:v>
      </x:c>
      <x:c t="n" s="0">
        <x:v>32.7074</x:v>
      </x:c>
      <x:c t="n" s="0">
        <x:v>30.03131</x:v>
      </x:c>
      <x:c t="n" s="0">
        <x:v>29.84739</x:v>
      </x:c>
      <x:c t="n" s="0">
        <x:v>39.40693</x:v>
      </x:c>
      <x:c t="n" s="0">
        <x:v>38.27786</x:v>
      </x:c>
      <x:c t="n" s="0">
        <x:v>31.60513</x:v>
      </x:c>
      <x:c t="n" s="0">
        <x:v>31.62817</x:v>
      </x:c>
      <x:c t="n" s="0">
        <x:v>26.199</x:v>
      </x:c>
      <x:c t="n" s="0">
        <x:v>17.68534</x:v>
      </x:c>
      <x:c t="n" s="0">
        <x:v>10.21818</x:v>
      </x:c>
      <x:c t="n" s="0">
        <x:v>2.03079</x:v>
      </x:c>
      <x:c t="n" s="0">
        <x:v>4.340579</x:v>
      </x:c>
      <x:c t="n" s="0">
        <x:v>0.8256044</x:v>
      </x:c>
      <x:c t="n" s="0">
        <x:v>-30.06697</x:v>
      </x:c>
      <x:c t="n" s="0">
        <x:v>-29.16826</x:v>
      </x:c>
      <x:c t="n" s="0">
        <x:v>-19.16478</x:v>
      </x:c>
      <x:c t="n" s="0">
        <x:v>-11.08557</x:v>
      </x:c>
      <x:c t="n" s="0">
        <x:v>-10.44334</x:v>
      </x:c>
      <x:c t="n" s="0">
        <x:v>-1.324742</x:v>
      </x:c>
      <x:c t="n" s="0">
        <x:v>7.60336</x:v>
      </x:c>
      <x:c t="n" s="0">
        <x:v>8.178202</x:v>
      </x:c>
      <x:c t="n" s="0">
        <x:v>19.42053</x:v>
      </x:c>
      <x:c t="n" s="0">
        <x:v>18.65396</x:v>
      </x:c>
      <x:c t="n" s="0">
        <x:v>24.07045</x:v>
      </x:c>
      <x:c t="n" s="0">
        <x:v>10.55583</x:v>
      </x:c>
      <x:c t="n" s="0">
        <x:v>20.94497</x:v>
      </x:c>
      <x:c t="n" s="0">
        <x:v>25.18806</x:v>
      </x:c>
      <x:c t="n" s="0">
        <x:v>22.99734</x:v>
      </x:c>
      <x:c t="n" s="0">
        <x:v>30.23013</x:v>
      </x:c>
      <x:c t="n" s="0">
        <x:v>23.3259</x:v>
      </x:c>
      <x:c t="n" s="0">
        <x:v>28.22108</x:v>
      </x:c>
      <x:c t="n" s="0">
        <x:v>25.91887</x:v>
      </x:c>
      <x:c t="n" s="0">
        <x:v>30.66372</x:v>
      </x:c>
      <x:c t="n" s="0">
        <x:v>31.97483</x:v>
      </x:c>
      <x:c t="n" s="0">
        <x:v>32.89801</x:v>
      </x:c>
      <x:c t="n" s="0">
        <x:v>29.6366</x:v>
      </x:c>
      <x:c t="n" s="0">
        <x:v>35.83036</x:v>
      </x:c>
      <x:c t="n" s="0">
        <x:v>35.07489</x:v>
      </x:c>
      <x:c t="n" s="0">
        <x:v>36.51009</x:v>
      </x:c>
      <x:c t="n" s="0">
        <x:v>34.4716</x:v>
      </x:c>
      <x:c t="n" s="0">
        <x:v>37.96069</x:v>
      </x:c>
      <x:c t="n" s="0">
        <x:v>34.40915</x:v>
      </x:c>
      <x:c t="n" s="0">
        <x:v>28.45218</x:v>
      </x:c>
      <x:c t="n" s="0">
        <x:v>25.83389</x:v>
      </x:c>
      <x:c t="n" s="0">
        <x:v>15.36346</x:v>
      </x:c>
      <x:c t="n" s="0">
        <x:v>11.42831</x:v>
      </x:c>
      <x:c t="n" s="0">
        <x:v>3.196973</x:v>
      </x:c>
      <x:c t="n" s="0">
        <x:v>3.887933</x:v>
      </x:c>
      <x:c t="n" s="0">
        <x:v>0.324423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43944.9653472222</x:v>
      </x:c>
      <x:c t="n" s="7">
        <x:v>43944.9653472222</x:v>
      </x:c>
      <x:c t="n" s="0">
        <x:v>41.58324</x:v>
      </x:c>
      <x:c t="n" s="0">
        <x:v>54.20069</x:v>
      </x:c>
      <x:c t="n" s="0">
        <x:v>59.88223</x:v>
      </x:c>
      <x:c t="n" s="0">
        <x:v>66.97801</x:v>
      </x:c>
      <x:c t="n" s="0">
        <x:v>-30.06697</x:v>
      </x:c>
      <x:c t="n" s="0">
        <x:v>-29.16826</x:v>
      </x:c>
      <x:c t="n" s="0">
        <x:v>-20.42497</x:v>
      </x:c>
      <x:c t="n" s="0">
        <x:v>-12.52347</x:v>
      </x:c>
      <x:c t="n" s="0">
        <x:v>-8.092779</x:v>
      </x:c>
      <x:c t="n" s="0">
        <x:v>0.0985615</x:v>
      </x:c>
      <x:c t="n" s="0">
        <x:v>9.146943</x:v>
      </x:c>
      <x:c t="n" s="0">
        <x:v>10.3067</x:v>
      </x:c>
      <x:c t="n" s="0">
        <x:v>17.29564</x:v>
      </x:c>
      <x:c t="n" s="0">
        <x:v>18.08848</x:v>
      </x:c>
      <x:c t="n" s="0">
        <x:v>20.94043</x:v>
      </x:c>
      <x:c t="n" s="0">
        <x:v>23.79923</x:v>
      </x:c>
      <x:c t="n" s="0">
        <x:v>22.98123</x:v>
      </x:c>
      <x:c t="n" s="0">
        <x:v>25.01467</x:v>
      </x:c>
      <x:c t="n" s="0">
        <x:v>26.9822</x:v>
      </x:c>
      <x:c t="n" s="0">
        <x:v>29.33072</x:v>
      </x:c>
      <x:c t="n" s="0">
        <x:v>26.61495</x:v>
      </x:c>
      <x:c t="n" s="0">
        <x:v>29.40635</x:v>
      </x:c>
      <x:c t="n" s="0">
        <x:v>29.85397</x:v>
      </x:c>
      <x:c t="n" s="0">
        <x:v>28.9029</x:v>
      </x:c>
      <x:c t="n" s="0">
        <x:v>33.46764</x:v>
      </x:c>
      <x:c t="n" s="0">
        <x:v>33.16366</x:v>
      </x:c>
      <x:c t="n" s="0">
        <x:v>30.15584</x:v>
      </x:c>
      <x:c t="n" s="0">
        <x:v>32.40893</x:v>
      </x:c>
      <x:c t="n" s="0">
        <x:v>29.63117</x:v>
      </x:c>
      <x:c t="n" s="0">
        <x:v>31.82504</x:v>
      </x:c>
      <x:c t="n" s="0">
        <x:v>39.16375</x:v>
      </x:c>
      <x:c t="n" s="0">
        <x:v>37.72878</x:v>
      </x:c>
      <x:c t="n" s="0">
        <x:v>31.21331</x:v>
      </x:c>
      <x:c t="n" s="0">
        <x:v>31.07965</x:v>
      </x:c>
      <x:c t="n" s="0">
        <x:v>25.72228</x:v>
      </x:c>
      <x:c t="n" s="0">
        <x:v>17.21874</x:v>
      </x:c>
      <x:c t="n" s="0">
        <x:v>9.773777</x:v>
      </x:c>
      <x:c t="n" s="0">
        <x:v>1.938467</x:v>
      </x:c>
      <x:c t="n" s="0">
        <x:v>4.198886</x:v>
      </x:c>
      <x:c t="n" s="0">
        <x:v>0.8641351</x:v>
      </x:c>
      <x:c t="n" s="0">
        <x:v>-30.06697</x:v>
      </x:c>
      <x:c t="n" s="0">
        <x:v>-29.16826</x:v>
      </x:c>
      <x:c t="n" s="0">
        <x:v>-18.76618</x:v>
      </x:c>
      <x:c t="n" s="0">
        <x:v>-11.12793</x:v>
      </x:c>
      <x:c t="n" s="0">
        <x:v>-10.44334</x:v>
      </x:c>
      <x:c t="n" s="0">
        <x:v>-2.674226</x:v>
      </x:c>
      <x:c t="n" s="0">
        <x:v>7.60336</x:v>
      </x:c>
      <x:c t="n" s="0">
        <x:v>8.016258</x:v>
      </x:c>
      <x:c t="n" s="0">
        <x:v>19.29568</x:v>
      </x:c>
      <x:c t="n" s="0">
        <x:v>17.56129</x:v>
      </x:c>
      <x:c t="n" s="0">
        <x:v>24.07045</x:v>
      </x:c>
      <x:c t="n" s="0">
        <x:v>28.82407</x:v>
      </x:c>
      <x:c t="n" s="0">
        <x:v>22.65087</x:v>
      </x:c>
      <x:c t="n" s="0">
        <x:v>19.65165</x:v>
      </x:c>
      <x:c t="n" s="0">
        <x:v>22.83043</x:v>
      </x:c>
      <x:c t="n" s="0">
        <x:v>24.89953</x:v>
      </x:c>
      <x:c t="n" s="0">
        <x:v>22.77544</x:v>
      </x:c>
      <x:c t="n" s="0">
        <x:v>30.03195</x:v>
      </x:c>
      <x:c t="n" s="0">
        <x:v>31.42242</x:v>
      </x:c>
      <x:c t="n" s="0">
        <x:v>22.55047</x:v>
      </x:c>
      <x:c t="n" s="0">
        <x:v>31.51573</x:v>
      </x:c>
      <x:c t="n" s="0">
        <x:v>31.94723</x:v>
      </x:c>
      <x:c t="n" s="0">
        <x:v>27.67351</x:v>
      </x:c>
      <x:c t="n" s="0">
        <x:v>30.40788</x:v>
      </x:c>
      <x:c t="n" s="0">
        <x:v>27.26305</x:v>
      </x:c>
      <x:c t="n" s="0">
        <x:v>32.70958</x:v>
      </x:c>
      <x:c t="n" s="0">
        <x:v>37.29517</x:v>
      </x:c>
      <x:c t="n" s="0">
        <x:v>30.5957</x:v>
      </x:c>
      <x:c t="n" s="0">
        <x:v>25.38298</x:v>
      </x:c>
      <x:c t="n" s="0">
        <x:v>21.37563</x:v>
      </x:c>
      <x:c t="n" s="0">
        <x:v>18.51942</x:v>
      </x:c>
      <x:c t="n" s="0">
        <x:v>10.18075</x:v>
      </x:c>
      <x:c t="n" s="0">
        <x:v>4.647175</x:v>
      </x:c>
      <x:c t="n" s="0">
        <x:v>0.9817076</x:v>
      </x:c>
      <x:c t="n" s="0">
        <x:v>3.036317</x:v>
      </x:c>
      <x:c t="n" s="0">
        <x:v>1.382779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43944.9653472222</x:v>
      </x:c>
      <x:c t="n" s="7">
        <x:v>43944.9653472222</x:v>
      </x:c>
      <x:c t="n" s="0">
        <x:v>40.83735</x:v>
      </x:c>
      <x:c t="n" s="0">
        <x:v>54.20069</x:v>
      </x:c>
      <x:c t="n" s="0">
        <x:v>70.39412</x:v>
      </x:c>
      <x:c t="n" s="0">
        <x:v>74.73264</x:v>
      </x:c>
      <x:c t="n" s="0">
        <x:v>-30.06697</x:v>
      </x:c>
      <x:c t="n" s="0">
        <x:v>-29.16826</x:v>
      </x:c>
      <x:c t="n" s="0">
        <x:v>-19.70004</x:v>
      </x:c>
      <x:c t="n" s="0">
        <x:v>-12.33919</x:v>
      </x:c>
      <x:c t="n" s="0">
        <x:v>-8.366199</x:v>
      </x:c>
      <x:c t="n" s="0">
        <x:v>-0.2114081</x:v>
      </x:c>
      <x:c t="n" s="0">
        <x:v>8.953044</x:v>
      </x:c>
      <x:c t="n" s="0">
        <x:v>10.03876</x:v>
      </x:c>
      <x:c t="n" s="0">
        <x:v>17.48447</x:v>
      </x:c>
      <x:c t="n" s="0">
        <x:v>17.84889</x:v>
      </x:c>
      <x:c t="n" s="0">
        <x:v>21.46352</x:v>
      </x:c>
      <x:c t="n" s="0">
        <x:v>25.20942</x:v>
      </x:c>
      <x:c t="n" s="0">
        <x:v>23.97095</x:v>
      </x:c>
      <x:c t="n" s="0">
        <x:v>24.46367</x:v>
      </x:c>
      <x:c t="n" s="0">
        <x:v>27.06968</x:v>
      </x:c>
      <x:c t="n" s="0">
        <x:v>28.83337</x:v>
      </x:c>
      <x:c t="n" s="0">
        <x:v>26.47019</x:v>
      </x:c>
      <x:c t="n" s="0">
        <x:v>29.56397</x:v>
      </x:c>
      <x:c t="n" s="0">
        <x:v>29.61831</x:v>
      </x:c>
      <x:c t="n" s="0">
        <x:v>29.26506</x:v>
      </x:c>
      <x:c t="n" s="0">
        <x:v>33.31094</x:v>
      </x:c>
      <x:c t="n" s="0">
        <x:v>32.9534</x:v>
      </x:c>
      <x:c t="n" s="0">
        <x:v>30.29411</x:v>
      </x:c>
      <x:c t="n" s="0">
        <x:v>32.06611</x:v>
      </x:c>
      <x:c t="n" s="0">
        <x:v>29.54512</x:v>
      </x:c>
      <x:c t="n" s="0">
        <x:v>31.43892</x:v>
      </x:c>
      <x:c t="n" s="0">
        <x:v>38.54982</x:v>
      </x:c>
      <x:c t="n" s="0">
        <x:v>37.0932</x:v>
      </x:c>
      <x:c t="n" s="0">
        <x:v>30.80758</x:v>
      </x:c>
      <x:c t="n" s="0">
        <x:v>30.46002</x:v>
      </x:c>
      <x:c t="n" s="0">
        <x:v>25.10958</x:v>
      </x:c>
      <x:c t="n" s="0">
        <x:v>16.60805</x:v>
      </x:c>
      <x:c t="n" s="0">
        <x:v>9.280647</x:v>
      </x:c>
      <x:c t="n" s="0">
        <x:v>1.696886</x:v>
      </x:c>
      <x:c t="n" s="0">
        <x:v>4.090174</x:v>
      </x:c>
      <x:c t="n" s="0">
        <x:v>0.9264035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-10.44334</x:v>
      </x:c>
      <x:c t="n" s="0">
        <x:v>-2.674226</x:v>
      </x:c>
      <x:c t="n" s="0">
        <x:v>7.60336</x:v>
      </x:c>
      <x:c t="n" s="0">
        <x:v>8.016258</x:v>
      </x:c>
      <x:c t="n" s="0">
        <x:v>18.30391</x:v>
      </x:c>
      <x:c t="n" s="0">
        <x:v>16.09779</x:v>
      </x:c>
      <x:c t="n" s="0">
        <x:v>22.85521</x:v>
      </x:c>
      <x:c t="n" s="0">
        <x:v>29.3959</x:v>
      </x:c>
      <x:c t="n" s="0">
        <x:v>27.80145</x:v>
      </x:c>
      <x:c t="n" s="0">
        <x:v>23.65906</x:v>
      </x:c>
      <x:c t="n" s="0">
        <x:v>27.96996</x:v>
      </x:c>
      <x:c t="n" s="0">
        <x:v>23.06552</x:v>
      </x:c>
      <x:c t="n" s="0">
        <x:v>26.50316</x:v>
      </x:c>
      <x:c t="n" s="0">
        <x:v>29.46367</x:v>
      </x:c>
      <x:c t="n" s="0">
        <x:v>28.50813</x:v>
      </x:c>
      <x:c t="n" s="0">
        <x:v>33.22195</x:v>
      </x:c>
      <x:c t="n" s="0">
        <x:v>32.25981</x:v>
      </x:c>
      <x:c t="n" s="0">
        <x:v>31.90585</x:v>
      </x:c>
      <x:c t="n" s="0">
        <x:v>31.27027</x:v>
      </x:c>
      <x:c t="n" s="0">
        <x:v>28.67258</x:v>
      </x:c>
      <x:c t="n" s="0">
        <x:v>28.46451</x:v>
      </x:c>
      <x:c t="n" s="0">
        <x:v>27.7356</x:v>
      </x:c>
      <x:c t="n" s="0">
        <x:v>27.96355</x:v>
      </x:c>
      <x:c t="n" s="0">
        <x:v>24.42573</x:v>
      </x:c>
      <x:c t="n" s="0">
        <x:v>27.11005</x:v>
      </x:c>
      <x:c t="n" s="0">
        <x:v>20.81891</x:v>
      </x:c>
      <x:c t="n" s="0">
        <x:v>15.06359</x:v>
      </x:c>
      <x:c t="n" s="0">
        <x:v>6.125535</x:v>
      </x:c>
      <x:c t="n" s="0">
        <x:v>4.410062</x:v>
      </x:c>
      <x:c t="n" s="0">
        <x:v>-0.136001</x:v>
      </x:c>
      <x:c t="n" s="0">
        <x:v>3.625413</x:v>
      </x:c>
      <x:c t="n" s="0">
        <x:v>1.036619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43944.9653472222</x:v>
      </x:c>
      <x:c t="n" s="7">
        <x:v>43944.9653472222</x:v>
      </x:c>
      <x:c t="n" s="0">
        <x:v>41.38807</x:v>
      </x:c>
      <x:c t="n" s="0">
        <x:v>54.20069</x:v>
      </x:c>
      <x:c t="n" s="0">
        <x:v>65.13686</x:v>
      </x:c>
      <x:c t="n" s="0">
        <x:v>69.90714</x:v>
      </x:c>
      <x:c t="n" s="0">
        <x:v>-30.06697</x:v>
      </x:c>
      <x:c t="n" s="0">
        <x:v>-29.16826</x:v>
      </x:c>
      <x:c t="n" s="0">
        <x:v>-19.10785</x:v>
      </x:c>
      <x:c t="n" s="0">
        <x:v>-12.19518</x:v>
      </x:c>
      <x:c t="n" s="0">
        <x:v>-8.614161</x:v>
      </x:c>
      <x:c t="n" s="0">
        <x:v>-0.4948565</x:v>
      </x:c>
      <x:c t="n" s="0">
        <x:v>8.780308</x:v>
      </x:c>
      <x:c t="n" s="0">
        <x:v>9.773405</x:v>
      </x:c>
      <x:c t="n" s="0">
        <x:v>17.61416</x:v>
      </x:c>
      <x:c t="n" s="0">
        <x:v>17.63326</x:v>
      </x:c>
      <x:c t="n" s="0">
        <x:v>21.22661</x:v>
      </x:c>
      <x:c t="n" s="0">
        <x:v>26.13236</x:v>
      </x:c>
      <x:c t="n" s="0">
        <x:v>24.78681</x:v>
      </x:c>
      <x:c t="n" s="0">
        <x:v>26.3006</x:v>
      </x:c>
      <x:c t="n" s="0">
        <x:v>26.83603</x:v>
      </x:c>
      <x:c t="n" s="0">
        <x:v>28.4065</x:v>
      </x:c>
      <x:c t="n" s="0">
        <x:v>26.58317</x:v>
      </x:c>
      <x:c t="n" s="0">
        <x:v>29.31259</x:v>
      </x:c>
      <x:c t="n" s="0">
        <x:v>29.27037</x:v>
      </x:c>
      <x:c t="n" s="0">
        <x:v>30.12066</x:v>
      </x:c>
      <x:c t="n" s="0">
        <x:v>33.14417</x:v>
      </x:c>
      <x:c t="n" s="0">
        <x:v>32.93484</x:v>
      </x:c>
      <x:c t="n" s="0">
        <x:v>29.96125</x:v>
      </x:c>
      <x:c t="n" s="0">
        <x:v>31.69358</x:v>
      </x:c>
      <x:c t="n" s="0">
        <x:v>29.0871</x:v>
      </x:c>
      <x:c t="n" s="0">
        <x:v>30.82733</x:v>
      </x:c>
      <x:c t="n" s="0">
        <x:v>37.88812</x:v>
      </x:c>
      <x:c t="n" s="0">
        <x:v>36.44864</x:v>
      </x:c>
      <x:c t="n" s="0">
        <x:v>30.22087</x:v>
      </x:c>
      <x:c t="n" s="0">
        <x:v>29.87743</x:v>
      </x:c>
      <x:c t="n" s="0">
        <x:v>24.46132</x:v>
      </x:c>
      <x:c t="n" s="0">
        <x:v>15.98936</x:v>
      </x:c>
      <x:c t="n" s="0">
        <x:v>8.790667</x:v>
      </x:c>
      <x:c t="n" s="0">
        <x:v>1.608406</x:v>
      </x:c>
      <x:c t="n" s="0">
        <x:v>4.127573</x:v>
      </x:c>
      <x:c t="n" s="0">
        <x:v>0.9317386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-10.44334</x:v>
      </x:c>
      <x:c t="n" s="0">
        <x:v>-2.674226</x:v>
      </x:c>
      <x:c t="n" s="0">
        <x:v>7.60336</x:v>
      </x:c>
      <x:c t="n" s="0">
        <x:v>7.628874</x:v>
      </x:c>
      <x:c t="n" s="0">
        <x:v>18.30391</x:v>
      </x:c>
      <x:c t="n" s="0">
        <x:v>16.09779</x:v>
      </x:c>
      <x:c t="n" s="0">
        <x:v>19.50018</x:v>
      </x:c>
      <x:c t="n" s="0">
        <x:v>29.3959</x:v>
      </x:c>
      <x:c t="n" s="0">
        <x:v>27.80145</x:v>
      </x:c>
      <x:c t="n" s="0">
        <x:v>31.61269</x:v>
      </x:c>
      <x:c t="n" s="0">
        <x:v>22.86887</x:v>
      </x:c>
      <x:c t="n" s="0">
        <x:v>26.7864</x:v>
      </x:c>
      <x:c t="n" s="0">
        <x:v>27.12342</x:v>
      </x:c>
      <x:c t="n" s="0">
        <x:v>28.79057</x:v>
      </x:c>
      <x:c t="n" s="0">
        <x:v>26.80744</x:v>
      </x:c>
      <x:c t="n" s="0">
        <x:v>31.71614</x:v>
      </x:c>
      <x:c t="n" s="0">
        <x:v>31.41685</x:v>
      </x:c>
      <x:c t="n" s="0">
        <x:v>32.8012</x:v>
      </x:c>
      <x:c t="n" s="0">
        <x:v>29.16427</x:v>
      </x:c>
      <x:c t="n" s="0">
        <x:v>29.17004</x:v>
      </x:c>
      <x:c t="n" s="0">
        <x:v>25.02411</x:v>
      </x:c>
      <x:c t="n" s="0">
        <x:v>20.99077</x:v>
      </x:c>
      <x:c t="n" s="0">
        <x:v>24.18559</x:v>
      </x:c>
      <x:c t="n" s="0">
        <x:v>24.46349</x:v>
      </x:c>
      <x:c t="n" s="0">
        <x:v>21.66319</x:v>
      </x:c>
      <x:c t="n" s="0">
        <x:v>21.92735</x:v>
      </x:c>
      <x:c t="n" s="0">
        <x:v>12.32315</x:v>
      </x:c>
      <x:c t="n" s="0">
        <x:v>5.744905</x:v>
      </x:c>
      <x:c t="n" s="0">
        <x:v>2.552136</x:v>
      </x:c>
      <x:c t="n" s="0">
        <x:v>2.030365</x:v>
      </x:c>
      <x:c t="n" s="0">
        <x:v>4.334058</x:v>
      </x:c>
      <x:c t="n" s="0">
        <x:v>1.019399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43944.9653472222</x:v>
      </x:c>
      <x:c t="n" s="7">
        <x:v>43944.9653472222</x:v>
      </x:c>
      <x:c t="n" s="0">
        <x:v>42.00861</x:v>
      </x:c>
      <x:c t="n" s="0">
        <x:v>54.20069</x:v>
      </x:c>
      <x:c t="n" s="0">
        <x:v>66.94942</x:v>
      </x:c>
      <x:c t="n" s="0">
        <x:v>70.79352</x:v>
      </x:c>
      <x:c t="n" s="0">
        <x:v>-30.06697</x:v>
      </x:c>
      <x:c t="n" s="0">
        <x:v>-29.16826</x:v>
      </x:c>
      <x:c t="n" s="0">
        <x:v>-18.65911</x:v>
      </x:c>
      <x:c t="n" s="0">
        <x:v>-12.07586</x:v>
      </x:c>
      <x:c t="n" s="0">
        <x:v>-8.880341</x:v>
      </x:c>
      <x:c t="n" s="0">
        <x:v>-0.7524964</x:v>
      </x:c>
      <x:c t="n" s="0">
        <x:v>8.636093</x:v>
      </x:c>
      <x:c t="n" s="0">
        <x:v>9.496019</x:v>
      </x:c>
      <x:c t="n" s="0">
        <x:v>17.42584</x:v>
      </x:c>
      <x:c t="n" s="0">
        <x:v>18.34524</x:v>
      </x:c>
      <x:c t="n" s="0">
        <x:v>21.01351</x:v>
      </x:c>
      <x:c t="n" s="0">
        <x:v>26.20949</x:v>
      </x:c>
      <x:c t="n" s="0">
        <x:v>24.93904</x:v>
      </x:c>
      <x:c t="n" s="0">
        <x:v>27.39344</x:v>
      </x:c>
      <x:c t="n" s="0">
        <x:v>26.22583</x:v>
      </x:c>
      <x:c t="n" s="0">
        <x:v>28.68136</x:v>
      </x:c>
      <x:c t="n" s="0">
        <x:v>26.22035</x:v>
      </x:c>
      <x:c t="n" s="0">
        <x:v>29.48133</x:v>
      </x:c>
      <x:c t="n" s="0">
        <x:v>29.35843</x:v>
      </x:c>
      <x:c t="n" s="0">
        <x:v>31.09558</x:v>
      </x:c>
      <x:c t="n" s="0">
        <x:v>32.75536</x:v>
      </x:c>
      <x:c t="n" s="0">
        <x:v>32.89091</x:v>
      </x:c>
      <x:c t="n" s="0">
        <x:v>29.96146</x:v>
      </x:c>
      <x:c t="n" s="0">
        <x:v>31.25618</x:v>
      </x:c>
      <x:c t="n" s="0">
        <x:v>28.65154</x:v>
      </x:c>
      <x:c t="n" s="0">
        <x:v>30.23562</x:v>
      </x:c>
      <x:c t="n" s="0">
        <x:v>37.23954</x:v>
      </x:c>
      <x:c t="n" s="0">
        <x:v>35.79604</x:v>
      </x:c>
      <x:c t="n" s="0">
        <x:v>29.60231</x:v>
      </x:c>
      <x:c t="n" s="0">
        <x:v>29.27104</x:v>
      </x:c>
      <x:c t="n" s="0">
        <x:v>23.84714</x:v>
      </x:c>
      <x:c t="n" s="0">
        <x:v>15.37188</x:v>
      </x:c>
      <x:c t="n" s="0">
        <x:v>8.241138</x:v>
      </x:c>
      <x:c t="n" s="0">
        <x:v>1.70672</x:v>
      </x:c>
      <x:c t="n" s="0">
        <x:v>4.282165</x:v>
      </x:c>
      <x:c t="n" s="0">
        <x:v>0.9348744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-11.09662</x:v>
      </x:c>
      <x:c t="n" s="0">
        <x:v>-2.674226</x:v>
      </x:c>
      <x:c t="n" s="0">
        <x:v>7.714049</x:v>
      </x:c>
      <x:c t="n" s="0">
        <x:v>7.378692</x:v>
      </x:c>
      <x:c t="n" s="0">
        <x:v>14.64025</x:v>
      </x:c>
      <x:c t="n" s="0">
        <x:v>22.24685</x:v>
      </x:c>
      <x:c t="n" s="0">
        <x:v>19.50018</x:v>
      </x:c>
      <x:c t="n" s="0">
        <x:v>24.46261</x:v>
      </x:c>
      <x:c t="n" s="0">
        <x:v>24.37089</x:v>
      </x:c>
      <x:c t="n" s="0">
        <x:v>29.66694</x:v>
      </x:c>
      <x:c t="n" s="0">
        <x:v>19.74112</x:v>
      </x:c>
      <x:c t="n" s="0">
        <x:v>28.91512</x:v>
      </x:c>
      <x:c t="n" s="0">
        <x:v>21.68756</x:v>
      </x:c>
      <x:c t="n" s="0">
        <x:v>31.21964</x:v>
      </x:c>
      <x:c t="n" s="0">
        <x:v>31.32328</x:v>
      </x:c>
      <x:c t="n" s="0">
        <x:v>33.86186</x:v>
      </x:c>
      <x:c t="n" s="0">
        <x:v>30.55781</x:v>
      </x:c>
      <x:c t="n" s="0">
        <x:v>31.49706</x:v>
      </x:c>
      <x:c t="n" s="0">
        <x:v>27.24707</x:v>
      </x:c>
      <x:c t="n" s="0">
        <x:v>26.5786</x:v>
      </x:c>
      <x:c t="n" s="0">
        <x:v>23.55409</x:v>
      </x:c>
      <x:c t="n" s="0">
        <x:v>21.64266</x:v>
      </x:c>
      <x:c t="n" s="0">
        <x:v>25.57434</x:v>
      </x:c>
      <x:c t="n" s="0">
        <x:v>22.07817</x:v>
      </x:c>
      <x:c t="n" s="0">
        <x:v>19.69401</x:v>
      </x:c>
      <x:c t="n" s="0">
        <x:v>19.81026</x:v>
      </x:c>
      <x:c t="n" s="0">
        <x:v>13.96155</x:v>
      </x:c>
      <x:c t="n" s="0">
        <x:v>5.38392</x:v>
      </x:c>
      <x:c t="n" s="0">
        <x:v>1.907192</x:v>
      </x:c>
      <x:c t="n" s="0">
        <x:v>1.66551</x:v>
      </x:c>
      <x:c t="n" s="0">
        <x:v>4.61828</x:v>
      </x:c>
      <x:c t="n" s="0">
        <x:v>0.4715329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43944.9653472222</x:v>
      </x:c>
      <x:c t="n" s="7">
        <x:v>43944.9653472222</x:v>
      </x:c>
      <x:c t="n" s="0">
        <x:v>39.93972</x:v>
      </x:c>
      <x:c t="n" s="0">
        <x:v>54.20069</x:v>
      </x:c>
      <x:c t="n" s="0">
        <x:v>62.17904</x:v>
      </x:c>
      <x:c t="n" s="0">
        <x:v>67.28836</x:v>
      </x:c>
      <x:c t="n" s="0">
        <x:v>-30.06697</x:v>
      </x:c>
      <x:c t="n" s="0">
        <x:v>-29.16826</x:v>
      </x:c>
      <x:c t="n" s="0">
        <x:v>-18.30944</x:v>
      </x:c>
      <x:c t="n" s="0">
        <x:v>-11.97649</x:v>
      </x:c>
      <x:c t="n" s="0">
        <x:v>-9.163364</x:v>
      </x:c>
      <x:c t="n" s="0">
        <x:v>-0.9853155</x:v>
      </x:c>
      <x:c t="n" s="0">
        <x:v>8.517522</x:v>
      </x:c>
      <x:c t="n" s="0">
        <x:v>9.244237</x:v>
      </x:c>
      <x:c t="n" s="0">
        <x:v>16.95351</x:v>
      </x:c>
      <x:c t="n" s="0">
        <x:v>19.49459</x:v>
      </x:c>
      <x:c t="n" s="0">
        <x:v>20.82286</x:v>
      </x:c>
      <x:c t="n" s="0">
        <x:v>25.66838</x:v>
      </x:c>
      <x:c t="n" s="0">
        <x:v>24.62729</x:v>
      </x:c>
      <x:c t="n" s="0">
        <x:v>26.78017</x:v>
      </x:c>
      <x:c t="n" s="0">
        <x:v>25.92823</x:v>
      </x:c>
      <x:c t="n" s="0">
        <x:v>28.10224</x:v>
      </x:c>
      <x:c t="n" s="0">
        <x:v>26.1428</x:v>
      </x:c>
      <x:c t="n" s="0">
        <x:v>29.90599</x:v>
      </x:c>
      <x:c t="n" s="0">
        <x:v>29.59563</x:v>
      </x:c>
      <x:c t="n" s="0">
        <x:v>30.58266</x:v>
      </x:c>
      <x:c t="n" s="0">
        <x:v>32.46204</x:v>
      </x:c>
      <x:c t="n" s="0">
        <x:v>32.71317</x:v>
      </x:c>
      <x:c t="n" s="0">
        <x:v>29.73822</x:v>
      </x:c>
      <x:c t="n" s="0">
        <x:v>30.82117</x:v>
      </x:c>
      <x:c t="n" s="0">
        <x:v>28.32733</x:v>
      </x:c>
      <x:c t="n" s="0">
        <x:v>29.68514</x:v>
      </x:c>
      <x:c t="n" s="0">
        <x:v>36.61488</x:v>
      </x:c>
      <x:c t="n" s="0">
        <x:v>35.12911</x:v>
      </x:c>
      <x:c t="n" s="0">
        <x:v>28.9889</x:v>
      </x:c>
      <x:c t="n" s="0">
        <x:v>28.741</x:v>
      </x:c>
      <x:c t="n" s="0">
        <x:v>23.23419</x:v>
      </x:c>
      <x:c t="n" s="0">
        <x:v>14.78183</x:v>
      </x:c>
      <x:c t="n" s="0">
        <x:v>7.794519</x:v>
      </x:c>
      <x:c t="n" s="0">
        <x:v>1.654197</x:v>
      </x:c>
      <x:c t="n" s="0">
        <x:v>4.162919</x:v>
      </x:c>
      <x:c t="n" s="0">
        <x:v>0.9322992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-11.3382</x:v>
      </x:c>
      <x:c t="n" s="0">
        <x:v>-3.361377</x:v>
      </x:c>
      <x:c t="n" s="0">
        <x:v>7.750328</x:v>
      </x:c>
      <x:c t="n" s="0">
        <x:v>7.696652</x:v>
      </x:c>
      <x:c t="n" s="0">
        <x:v>12.10997</x:v>
      </x:c>
      <x:c t="n" s="0">
        <x:v>23.22438</x:v>
      </x:c>
      <x:c t="n" s="0">
        <x:v>19.50018</x:v>
      </x:c>
      <x:c t="n" s="0">
        <x:v>19.1654</x:v>
      </x:c>
      <x:c t="n" s="0">
        <x:v>22.14465</x:v>
      </x:c>
      <x:c t="n" s="0">
        <x:v>17.29863</x:v>
      </x:c>
      <x:c t="n" s="0">
        <x:v>23.60014</x:v>
      </x:c>
      <x:c t="n" s="0">
        <x:v>21.36615</x:v>
      </x:c>
      <x:c t="n" s="0">
        <x:v>28.51175</x:v>
      </x:c>
      <x:c t="n" s="0">
        <x:v>30.19034</x:v>
      </x:c>
      <x:c t="n" s="0">
        <x:v>28.6166</x:v>
      </x:c>
      <x:c t="n" s="0">
        <x:v>27.36572</x:v>
      </x:c>
      <x:c t="n" s="0">
        <x:v>28.92002</x:v>
      </x:c>
      <x:c t="n" s="0">
        <x:v>32.97806</x:v>
      </x:c>
      <x:c t="n" s="0">
        <x:v>30.00244</x:v>
      </x:c>
      <x:c t="n" s="0">
        <x:v>25.84834</x:v>
      </x:c>
      <x:c t="n" s="0">
        <x:v>26.13269</x:v>
      </x:c>
      <x:c t="n" s="0">
        <x:v>23.72631</x:v>
      </x:c>
      <x:c t="n" s="0">
        <x:v>25.9481</x:v>
      </x:c>
      <x:c t="n" s="0">
        <x:v>19.36217</x:v>
      </x:c>
      <x:c t="n" s="0">
        <x:v>18.93813</x:v>
      </x:c>
      <x:c t="n" s="0">
        <x:v>22.8656</x:v>
      </x:c>
      <x:c t="n" s="0">
        <x:v>14.99789</x:v>
      </x:c>
      <x:c t="n" s="0">
        <x:v>6.935518</x:v>
      </x:c>
      <x:c t="n" s="0">
        <x:v>3.812234</x:v>
      </x:c>
      <x:c t="n" s="0">
        <x:v>0.976596</x:v>
      </x:c>
      <x:c t="n" s="0">
        <x:v>4.131737</x:v>
      </x:c>
      <x:c t="n" s="0">
        <x:v>1.553341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43944.9653472222</x:v>
      </x:c>
      <x:c t="n" s="7">
        <x:v>43944.9653472222</x:v>
      </x:c>
      <x:c t="n" s="0">
        <x:v>41.3246</x:v>
      </x:c>
      <x:c t="n" s="0">
        <x:v>54.20069</x:v>
      </x:c>
      <x:c t="n" s="0">
        <x:v>59.7244</x:v>
      </x:c>
      <x:c t="n" s="0">
        <x:v>64.42529</x:v>
      </x:c>
      <x:c t="n" s="0">
        <x:v>-30.06697</x:v>
      </x:c>
      <x:c t="n" s="0">
        <x:v>-29.16826</x:v>
      </x:c>
      <x:c t="n" s="0">
        <x:v>-18.03162</x:v>
      </x:c>
      <x:c t="n" s="0">
        <x:v>-11.8934</x:v>
      </x:c>
      <x:c t="n" s="0">
        <x:v>-9.420595</x:v>
      </x:c>
      <x:c t="n" s="0">
        <x:v>-1.466844</x:v>
      </x:c>
      <x:c t="n" s="0">
        <x:v>8.413631</x:v>
      </x:c>
      <x:c t="n" s="0">
        <x:v>9.147136</x:v>
      </x:c>
      <x:c t="n" s="0">
        <x:v>16.50499</x:v>
      </x:c>
      <x:c t="n" s="0">
        <x:v>20.28127</x:v>
      </x:c>
      <x:c t="n" s="0">
        <x:v>20.44862</x:v>
      </x:c>
      <x:c t="n" s="0">
        <x:v>25.14606</x:v>
      </x:c>
      <x:c t="n" s="0">
        <x:v>24.25014</x:v>
      </x:c>
      <x:c t="n" s="0">
        <x:v>26.22587</x:v>
      </x:c>
      <x:c t="n" s="0">
        <x:v>26.03563</x:v>
      </x:c>
      <x:c t="n" s="0">
        <x:v>27.76945</x:v>
      </x:c>
      <x:c t="n" s="0">
        <x:v>27.70728</x:v>
      </x:c>
      <x:c t="n" s="0">
        <x:v>29.30868</x:v>
      </x:c>
      <x:c t="n" s="0">
        <x:v>29.26858</x:v>
      </x:c>
      <x:c t="n" s="0">
        <x:v>30.2091</x:v>
      </x:c>
      <x:c t="n" s="0">
        <x:v>32.13143</x:v>
      </x:c>
      <x:c t="n" s="0">
        <x:v>33.00452</x:v>
      </x:c>
      <x:c t="n" s="0">
        <x:v>29.97828</x:v>
      </x:c>
      <x:c t="n" s="0">
        <x:v>30.78312</x:v>
      </x:c>
      <x:c t="n" s="0">
        <x:v>27.92665</x:v>
      </x:c>
      <x:c t="n" s="0">
        <x:v>29.14096</x:v>
      </x:c>
      <x:c t="n" s="0">
        <x:v>36.03606</x:v>
      </x:c>
      <x:c t="n" s="0">
        <x:v>34.48543</x:v>
      </x:c>
      <x:c t="n" s="0">
        <x:v>28.46986</x:v>
      </x:c>
      <x:c t="n" s="0">
        <x:v>28.59534</x:v>
      </x:c>
      <x:c t="n" s="0">
        <x:v>22.7308</x:v>
      </x:c>
      <x:c t="n" s="0">
        <x:v>14.2734</x:v>
      </x:c>
      <x:c t="n" s="0">
        <x:v>7.491733</x:v>
      </x:c>
      <x:c t="n" s="0">
        <x:v>1.543827</x:v>
      </x:c>
      <x:c t="n" s="0">
        <x:v>4.155604</x:v>
      </x:c>
      <x:c t="n" s="0">
        <x:v>1.030582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-11.3382</x:v>
      </x:c>
      <x:c t="n" s="0">
        <x:v>-6.497513</x:v>
      </x:c>
      <x:c t="n" s="0">
        <x:v>7.750328</x:v>
      </x:c>
      <x:c t="n" s="0">
        <x:v>8.530931</x:v>
      </x:c>
      <x:c t="n" s="0">
        <x:v>12.10997</x:v>
      </x:c>
      <x:c t="n" s="0">
        <x:v>23.22438</x:v>
      </x:c>
      <x:c t="n" s="0">
        <x:v>15.94576</x:v>
      </x:c>
      <x:c t="n" s="0">
        <x:v>20.17046</x:v>
      </x:c>
      <x:c t="n" s="0">
        <x:v>20.08261</x:v>
      </x:c>
      <x:c t="n" s="0">
        <x:v>20.1695</x:v>
      </x:c>
      <x:c t="n" s="0">
        <x:v>27.33546</x:v>
      </x:c>
      <x:c t="n" s="0">
        <x:v>25.411</x:v>
      </x:c>
      <x:c t="n" s="0">
        <x:v>31.23825</x:v>
      </x:c>
      <x:c t="n" s="0">
        <x:v>24.37272</x:v>
      </x:c>
      <x:c t="n" s="0">
        <x:v>25.99567</x:v>
      </x:c>
      <x:c t="n" s="0">
        <x:v>24.70214</x:v>
      </x:c>
      <x:c t="n" s="0">
        <x:v>29.57588</x:v>
      </x:c>
      <x:c t="n" s="0">
        <x:v>35.92528</x:v>
      </x:c>
      <x:c t="n" s="0">
        <x:v>30.6602</x:v>
      </x:c>
      <x:c t="n" s="0">
        <x:v>31.95036</x:v>
      </x:c>
      <x:c t="n" s="0">
        <x:v>22.59664</x:v>
      </x:c>
      <x:c t="n" s="0">
        <x:v>21.70447</x:v>
      </x:c>
      <x:c t="n" s="0">
        <x:v>28.23704</x:v>
      </x:c>
      <x:c t="n" s="0">
        <x:v>23.50268</x:v>
      </x:c>
      <x:c t="n" s="0">
        <x:v>23.31881</x:v>
      </x:c>
      <x:c t="n" s="0">
        <x:v>30.77987</x:v>
      </x:c>
      <x:c t="n" s="0">
        <x:v>18.01543</x:v>
      </x:c>
      <x:c t="n" s="0">
        <x:v>11.05283</x:v>
      </x:c>
      <x:c t="n" s="0">
        <x:v>6.281685</x:v>
      </x:c>
      <x:c t="n" s="0">
        <x:v>1.265089</x:v>
      </x:c>
      <x:c t="n" s="0">
        <x:v>4.415497</x:v>
      </x:c>
      <x:c t="n" s="0">
        <x:v>1.466487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43944.9653472222</x:v>
      </x:c>
      <x:c t="n" s="7">
        <x:v>43944.9653472222</x:v>
      </x:c>
      <x:c t="n" s="0">
        <x:v>43.12807</x:v>
      </x:c>
      <x:c t="n" s="0">
        <x:v>54.20069</x:v>
      </x:c>
      <x:c t="n" s="0">
        <x:v>61.62641</x:v>
      </x:c>
      <x:c t="n" s="0">
        <x:v>67.28836</x:v>
      </x:c>
      <x:c t="n" s="0">
        <x:v>-30.06697</x:v>
      </x:c>
      <x:c t="n" s="0">
        <x:v>-29.16826</x:v>
      </x:c>
      <x:c t="n" s="0">
        <x:v>-17.80764</x:v>
      </x:c>
      <x:c t="n" s="0">
        <x:v>-11.82366</x:v>
      </x:c>
      <x:c t="n" s="0">
        <x:v>-9.653015</x:v>
      </x:c>
      <x:c t="n" s="0">
        <x:v>-1.925093</x:v>
      </x:c>
      <x:c t="n" s="0">
        <x:v>8.322895</x:v>
      </x:c>
      <x:c t="n" s="0">
        <x:v>9.062454</x:v>
      </x:c>
      <x:c t="n" s="0">
        <x:v>16.41276</x:v>
      </x:c>
      <x:c t="n" s="0">
        <x:v>20.64835</x:v>
      </x:c>
      <x:c t="n" s="0">
        <x:v>19.97372</x:v>
      </x:c>
      <x:c t="n" s="0">
        <x:v>24.96261</x:v>
      </x:c>
      <x:c t="n" s="0">
        <x:v>23.74185</x:v>
      </x:c>
      <x:c t="n" s="0">
        <x:v>25.77178</x:v>
      </x:c>
      <x:c t="n" s="0">
        <x:v>26.31793</x:v>
      </x:c>
      <x:c t="n" s="0">
        <x:v>27.85909</x:v>
      </x:c>
      <x:c t="n" s="0">
        <x:v>27.57722</x:v>
      </x:c>
      <x:c t="n" s="0">
        <x:v>29.79254</x:v>
      </x:c>
      <x:c t="n" s="0">
        <x:v>30.21811</x:v>
      </x:c>
      <x:c t="n" s="0">
        <x:v>29.62947</x:v>
      </x:c>
      <x:c t="n" s="0">
        <x:v>31.80211</x:v>
      </x:c>
      <x:c t="n" s="0">
        <x:v>33.46473</x:v>
      </x:c>
      <x:c t="n" s="0">
        <x:v>30.38451</x:v>
      </x:c>
      <x:c t="n" s="0">
        <x:v>30.56175</x:v>
      </x:c>
      <x:c t="n" s="0">
        <x:v>27.40469</x:v>
      </x:c>
      <x:c t="n" s="0">
        <x:v>28.69015</x:v>
      </x:c>
      <x:c t="n" s="0">
        <x:v>35.55306</x:v>
      </x:c>
      <x:c t="n" s="0">
        <x:v>33.89023</x:v>
      </x:c>
      <x:c t="n" s="0">
        <x:v>28.04742</x:v>
      </x:c>
      <x:c t="n" s="0">
        <x:v>30.75966</x:v>
      </x:c>
      <x:c t="n" s="0">
        <x:v>22.51454</x:v>
      </x:c>
      <x:c t="n" s="0">
        <x:v>15.30263</x:v>
      </x:c>
      <x:c t="n" s="0">
        <x:v>8.014867</x:v>
      </x:c>
      <x:c t="n" s="0">
        <x:v>1.829899</x:v>
      </x:c>
      <x:c t="n" s="0">
        <x:v>4.240346</x:v>
      </x:c>
      <x:c t="n" s="0">
        <x:v>1.050736</x:v>
      </x:c>
      <x:c t="n" s="0">
        <x:v>-30.06697</x:v>
      </x:c>
      <x:c t="n" s="0">
        <x:v>-29.16826</x:v>
      </x:c>
      <x:c t="n" s="0">
        <x:v>-16.6875</x:v>
      </x:c>
      <x:c t="n" s="0">
        <x:v>-11.43655</x:v>
      </x:c>
      <x:c t="n" s="0">
        <x:v>-11.3382</x:v>
      </x:c>
      <x:c t="n" s="0">
        <x:v>-6.497513</x:v>
      </x:c>
      <x:c t="n" s="0">
        <x:v>7.750328</x:v>
      </x:c>
      <x:c t="n" s="0">
        <x:v>8.530931</x:v>
      </x:c>
      <x:c t="n" s="0">
        <x:v>17.0954</x:v>
      </x:c>
      <x:c t="n" s="0">
        <x:v>21.71005</x:v>
      </x:c>
      <x:c t="n" s="0">
        <x:v>15.07864</x:v>
      </x:c>
      <x:c t="n" s="0">
        <x:v>24.05535</x:v>
      </x:c>
      <x:c t="n" s="0">
        <x:v>18.11295</x:v>
      </x:c>
      <x:c t="n" s="0">
        <x:v>21.27611</x:v>
      </x:c>
      <x:c t="n" s="0">
        <x:v>26.81263</x:v>
      </x:c>
      <x:c t="n" s="0">
        <x:v>28.96149</x:v>
      </x:c>
      <x:c t="n" s="0">
        <x:v>27.51385</x:v>
      </x:c>
      <x:c t="n" s="0">
        <x:v>33.14688</x:v>
      </x:c>
      <x:c t="n" s="0">
        <x:v>33.73098</x:v>
      </x:c>
      <x:c t="n" s="0">
        <x:v>23.41605</x:v>
      </x:c>
      <x:c t="n" s="0">
        <x:v>29.54533</x:v>
      </x:c>
      <x:c t="n" s="0">
        <x:v>33.23052</x:v>
      </x:c>
      <x:c t="n" s="0">
        <x:v>31.82491</x:v>
      </x:c>
      <x:c t="n" s="0">
        <x:v>27.97304</x:v>
      </x:c>
      <x:c t="n" s="0">
        <x:v>20.89872</x:v>
      </x:c>
      <x:c t="n" s="0">
        <x:v>25.08263</x:v>
      </x:c>
      <x:c t="n" s="0">
        <x:v>31.14455</x:v>
      </x:c>
      <x:c t="n" s="0">
        <x:v>25.60973</x:v>
      </x:c>
      <x:c t="n" s="0">
        <x:v>23.72352</x:v>
      </x:c>
      <x:c t="n" s="0">
        <x:v>35.99937</x:v>
      </x:c>
      <x:c t="n" s="0">
        <x:v>22.94148</x:v>
      </x:c>
      <x:c t="n" s="0">
        <x:v>20.48577</x:v>
      </x:c>
      <x:c t="n" s="0">
        <x:v>10.25156</x:v>
      </x:c>
      <x:c t="n" s="0">
        <x:v>3.053337</x:v>
      </x:c>
      <x:c t="n" s="0">
        <x:v>4.402741</x:v>
      </x:c>
      <x:c t="n" s="0">
        <x:v>1.039381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43944.9653472222</x:v>
      </x:c>
      <x:c t="n" s="7">
        <x:v>43944.9653472222</x:v>
      </x:c>
      <x:c t="n" s="0">
        <x:v>44.52463</x:v>
      </x:c>
      <x:c t="n" s="0">
        <x:v>54.20069</x:v>
      </x:c>
      <x:c t="n" s="0">
        <x:v>59.67682</x:v>
      </x:c>
      <x:c t="n" s="0">
        <x:v>66.97801</x:v>
      </x:c>
      <x:c t="n" s="0">
        <x:v>-30.06697</x:v>
      </x:c>
      <x:c t="n" s="0">
        <x:v>-29.16826</x:v>
      </x:c>
      <x:c t="n" s="0">
        <x:v>-17.50199</x:v>
      </x:c>
      <x:c t="n" s="0">
        <x:v>-11.97442</x:v>
      </x:c>
      <x:c t="n" s="0">
        <x:v>-9.861861</x:v>
      </x:c>
      <x:c t="n" s="0">
        <x:v>-2.358793</x:v>
      </x:c>
      <x:c t="n" s="0">
        <x:v>8.099887</x:v>
      </x:c>
      <x:c t="n" s="0">
        <x:v>8.988803</x:v>
      </x:c>
      <x:c t="n" s="0">
        <x:v>16.80618</x:v>
      </x:c>
      <x:c t="n" s="0">
        <x:v>20.62119</x:v>
      </x:c>
      <x:c t="n" s="0">
        <x:v>19.52248</x:v>
      </x:c>
      <x:c t="n" s="0">
        <x:v>24.84141</x:v>
      </x:c>
      <x:c t="n" s="0">
        <x:v>23.25504</x:v>
      </x:c>
      <x:c t="n" s="0">
        <x:v>25.33498</x:v>
      </x:c>
      <x:c t="n" s="0">
        <x:v>25.90456</x:v>
      </x:c>
      <x:c t="n" s="0">
        <x:v>27.85076</x:v>
      </x:c>
      <x:c t="n" s="0">
        <x:v>27.89645</x:v>
      </x:c>
      <x:c t="n" s="0">
        <x:v>30.14964</x:v>
      </x:c>
      <x:c t="n" s="0">
        <x:v>31.15625</x:v>
      </x:c>
      <x:c t="n" s="0">
        <x:v>29.52578</x:v>
      </x:c>
      <x:c t="n" s="0">
        <x:v>31.36355</x:v>
      </x:c>
      <x:c t="n" s="0">
        <x:v>33.02092</x:v>
      </x:c>
      <x:c t="n" s="0">
        <x:v>30.32892</x:v>
      </x:c>
      <x:c t="n" s="0">
        <x:v>30.50888</x:v>
      </x:c>
      <x:c t="n" s="0">
        <x:v>26.84337</x:v>
      </x:c>
      <x:c t="n" s="0">
        <x:v>28.22877</x:v>
      </x:c>
      <x:c t="n" s="0">
        <x:v>35.69381</x:v>
      </x:c>
      <x:c t="n" s="0">
        <x:v>33.3652</x:v>
      </x:c>
      <x:c t="n" s="0">
        <x:v>27.94937</x:v>
      </x:c>
      <x:c t="n" s="0">
        <x:v>32.33818</x:v>
      </x:c>
      <x:c t="n" s="0">
        <x:v>22.9839</x:v>
      </x:c>
      <x:c t="n" s="0">
        <x:v>18.49487</x:v>
      </x:c>
      <x:c t="n" s="0">
        <x:v>8.329294</x:v>
      </x:c>
      <x:c t="n" s="0">
        <x:v>1.841318</x:v>
      </x:c>
      <x:c t="n" s="0">
        <x:v>4.375</x:v>
      </x:c>
      <x:c t="n" s="0">
        <x:v>1.092806</x:v>
      </x:c>
      <x:c t="n" s="0">
        <x:v>-30.06697</x:v>
      </x:c>
      <x:c t="n" s="0">
        <x:v>-29.16826</x:v>
      </x:c>
      <x:c t="n" s="0">
        <x:v>-15.83839</x:v>
      </x:c>
      <x:c t="n" s="0">
        <x:v>-13.70382</x:v>
      </x:c>
      <x:c t="n" s="0">
        <x:v>-11.3382</x:v>
      </x:c>
      <x:c t="n" s="0">
        <x:v>-6.497513</x:v>
      </x:c>
      <x:c t="n" s="0">
        <x:v>5.943145</x:v>
      </x:c>
      <x:c t="n" s="0">
        <x:v>8.878815</x:v>
      </x:c>
      <x:c t="n" s="0">
        <x:v>18.58643</x:v>
      </x:c>
      <x:c t="n" s="0">
        <x:v>20.45879</x:v>
      </x:c>
      <x:c t="n" s="0">
        <x:v>15.07864</x:v>
      </x:c>
      <x:c t="n" s="0">
        <x:v>24.05535</x:v>
      </x:c>
      <x:c t="n" s="0">
        <x:v>19.80516</x:v>
      </x:c>
      <x:c t="n" s="0">
        <x:v>21.09529</x:v>
      </x:c>
      <x:c t="n" s="0">
        <x:v>22.09328</x:v>
      </x:c>
      <x:c t="n" s="0">
        <x:v>27.29467</x:v>
      </x:c>
      <x:c t="n" s="0">
        <x:v>29.68135</x:v>
      </x:c>
      <x:c t="n" s="0">
        <x:v>29.50873</x:v>
      </x:c>
      <x:c t="n" s="0">
        <x:v>34.77397</x:v>
      </x:c>
      <x:c t="n" s="0">
        <x:v>28.73068</x:v>
      </x:c>
      <x:c t="n" s="0">
        <x:v>27.99785</x:v>
      </x:c>
      <x:c t="n" s="0">
        <x:v>27.41163</x:v>
      </x:c>
      <x:c t="n" s="0">
        <x:v>33.00496</x:v>
      </x:c>
      <x:c t="n" s="0">
        <x:v>28.77074</x:v>
      </x:c>
      <x:c t="n" s="0">
        <x:v>21.01408</x:v>
      </x:c>
      <x:c t="n" s="0">
        <x:v>22.0036</x:v>
      </x:c>
      <x:c t="n" s="0">
        <x:v>37.97135</x:v>
      </x:c>
      <x:c t="n" s="0">
        <x:v>27.48339</x:v>
      </x:c>
      <x:c t="n" s="0">
        <x:v>29.66957</x:v>
      </x:c>
      <x:c t="n" s="0">
        <x:v>37.03179</x:v>
      </x:c>
      <x:c t="n" s="0">
        <x:v>26.01496</x:v>
      </x:c>
      <x:c t="n" s="0">
        <x:v>24.71537</x:v>
      </x:c>
      <x:c t="n" s="0">
        <x:v>9.582802</x:v>
      </x:c>
      <x:c t="n" s="0">
        <x:v>1.405074</x:v>
      </x:c>
      <x:c t="n" s="0">
        <x:v>4.61258</x:v>
      </x:c>
      <x:c t="n" s="0">
        <x:v>1.255665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43944.9653472222</x:v>
      </x:c>
      <x:c t="n" s="7">
        <x:v>43944.9653472222</x:v>
      </x:c>
      <x:c t="n" s="0">
        <x:v>49.43386</x:v>
      </x:c>
      <x:c t="n" s="0">
        <x:v>54.20069</x:v>
      </x:c>
      <x:c t="n" s="0">
        <x:v>63.63149</x:v>
      </x:c>
      <x:c t="n" s="0">
        <x:v>69.29196</x:v>
      </x:c>
      <x:c t="n" s="0">
        <x:v>-30.06697</x:v>
      </x:c>
      <x:c t="n" s="0">
        <x:v>-29.16826</x:v>
      </x:c>
      <x:c t="n" s="0">
        <x:v>-17.19378</x:v>
      </x:c>
      <x:c t="n" s="0">
        <x:v>-12.23187</x:v>
      </x:c>
      <x:c t="n" s="0">
        <x:v>-10.06764</x:v>
      </x:c>
      <x:c t="n" s="0">
        <x:v>-2.766899</x:v>
      </x:c>
      <x:c t="n" s="0">
        <x:v>7.814102</x:v>
      </x:c>
      <x:c t="n" s="0">
        <x:v>9.253428</x:v>
      </x:c>
      <x:c t="n" s="0">
        <x:v>17.06191</x:v>
      </x:c>
      <x:c t="n" s="0">
        <x:v>20.59785</x:v>
      </x:c>
      <x:c t="n" s="0">
        <x:v>19.11202</x:v>
      </x:c>
      <x:c t="n" s="0">
        <x:v>24.73516</x:v>
      </x:c>
      <x:c t="n" s="0">
        <x:v>23.1843</x:v>
      </x:c>
      <x:c t="n" s="0">
        <x:v>24.91911</x:v>
      </x:c>
      <x:c t="n" s="0">
        <x:v>25.5113</x:v>
      </x:c>
      <x:c t="n" s="0">
        <x:v>27.68112</x:v>
      </x:c>
      <x:c t="n" s="0">
        <x:v>28.21052</x:v>
      </x:c>
      <x:c t="n" s="0">
        <x:v>30.19677</x:v>
      </x:c>
      <x:c t="n" s="0">
        <x:v>31.62398</x:v>
      </x:c>
      <x:c t="n" s="0">
        <x:v>29.32492</x:v>
      </x:c>
      <x:c t="n" s="0">
        <x:v>31.74206</x:v>
      </x:c>
      <x:c t="n" s="0">
        <x:v>32.46072</x:v>
      </x:c>
      <x:c t="n" s="0">
        <x:v>30.55743</x:v>
      </x:c>
      <x:c t="n" s="0">
        <x:v>31.01806</x:v>
      </x:c>
      <x:c t="n" s="0">
        <x:v>26.52386</x:v>
      </x:c>
      <x:c t="n" s="0">
        <x:v>27.77049</x:v>
      </x:c>
      <x:c t="n" s="0">
        <x:v>36.81832</x:v>
      </x:c>
      <x:c t="n" s="0">
        <x:v>32.77654</x:v>
      </x:c>
      <x:c t="n" s="0">
        <x:v>29.01721</x:v>
      </x:c>
      <x:c t="n" s="0">
        <x:v>32.56169</x:v>
      </x:c>
      <x:c t="n" s="0">
        <x:v>24.32295</x:v>
      </x:c>
      <x:c t="n" s="0">
        <x:v>18.82556</x:v>
      </x:c>
      <x:c t="n" s="0">
        <x:v>8.490838</x:v>
      </x:c>
      <x:c t="n" s="0">
        <x:v>1.729968</x:v>
      </x:c>
      <x:c t="n" s="0">
        <x:v>4.176487</x:v>
      </x:c>
      <x:c t="n" s="0">
        <x:v>1.033467</x:v>
      </x:c>
      <x:c t="n" s="0">
        <x:v>-30.06697</x:v>
      </x:c>
      <x:c t="n" s="0">
        <x:v>-29.16826</x:v>
      </x:c>
      <x:c t="n" s="0">
        <x:v>-15.72958</x:v>
      </x:c>
      <x:c t="n" s="0">
        <x:v>-14.15141</x:v>
      </x:c>
      <x:c t="n" s="0">
        <x:v>-11.86112</x:v>
      </x:c>
      <x:c t="n" s="0">
        <x:v>-6.497513</x:v>
      </x:c>
      <x:c t="n" s="0">
        <x:v>5.61055</x:v>
      </x:c>
      <x:c t="n" s="0">
        <x:v>10.75078</x:v>
      </x:c>
      <x:c t="n" s="0">
        <x:v>17.77891</x:v>
      </x:c>
      <x:c t="n" s="0">
        <x:v>20.45879</x:v>
      </x:c>
      <x:c t="n" s="0">
        <x:v>15.7884</x:v>
      </x:c>
      <x:c t="n" s="0">
        <x:v>24.05535</x:v>
      </x:c>
      <x:c t="n" s="0">
        <x:v>22.74565</x:v>
      </x:c>
      <x:c t="n" s="0">
        <x:v>23.36988</x:v>
      </x:c>
      <x:c t="n" s="0">
        <x:v>21.96563</x:v>
      </x:c>
      <x:c t="n" s="0">
        <x:v>26.30539</x:v>
      </x:c>
      <x:c t="n" s="0">
        <x:v>29.35704</x:v>
      </x:c>
      <x:c t="n" s="0">
        <x:v>31.08585</x:v>
      </x:c>
      <x:c t="n" s="0">
        <x:v>34.25031</x:v>
      </x:c>
      <x:c t="n" s="0">
        <x:v>27.15149</x:v>
      </x:c>
      <x:c t="n" s="0">
        <x:v>33.21886</x:v>
      </x:c>
      <x:c t="n" s="0">
        <x:v>28.21924</x:v>
      </x:c>
      <x:c t="n" s="0">
        <x:v>27.22308</x:v>
      </x:c>
      <x:c t="n" s="0">
        <x:v>33.90821</x:v>
      </x:c>
      <x:c t="n" s="0">
        <x:v>25.31934</x:v>
      </x:c>
      <x:c t="n" s="0">
        <x:v>23.4016</x:v>
      </x:c>
      <x:c t="n" s="0">
        <x:v>42.60397</x:v>
      </x:c>
      <x:c t="n" s="0">
        <x:v>24.77398</x:v>
      </x:c>
      <x:c t="n" s="0">
        <x:v>32.71904</x:v>
      </x:c>
      <x:c t="n" s="0">
        <x:v>31.9214</x:v>
      </x:c>
      <x:c t="n" s="0">
        <x:v>27.69974</x:v>
      </x:c>
      <x:c t="n" s="0">
        <x:v>17.96121</x:v>
      </x:c>
      <x:c t="n" s="0">
        <x:v>10.11383</x:v>
      </x:c>
      <x:c t="n" s="0">
        <x:v>1.916828</x:v>
      </x:c>
      <x:c t="n" s="0">
        <x:v>3.266566</x:v>
      </x:c>
      <x:c t="n" s="0">
        <x:v>0.640189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43944.9653472222</x:v>
      </x:c>
      <x:c t="n" s="7">
        <x:v>43944.9653472222</x:v>
      </x:c>
      <x:c t="n" s="0">
        <x:v>44.76612</x:v>
      </x:c>
      <x:c t="n" s="0">
        <x:v>54.20069</x:v>
      </x:c>
      <x:c t="n" s="0">
        <x:v>64.88769</x:v>
      </x:c>
      <x:c t="n" s="0">
        <x:v>71.64065</x:v>
      </x:c>
      <x:c t="n" s="0">
        <x:v>-30.06697</x:v>
      </x:c>
      <x:c t="n" s="0">
        <x:v>-29.16826</x:v>
      </x:c>
      <x:c t="n" s="0">
        <x:v>-16.94685</x:v>
      </x:c>
      <x:c t="n" s="0">
        <x:v>-12.46449</x:v>
      </x:c>
      <x:c t="n" s="0">
        <x:v>-10.38276</x:v>
      </x:c>
      <x:c t="n" s="0">
        <x:v>-3.148627</x:v>
      </x:c>
      <x:c t="n" s="0">
        <x:v>7.554202</x:v>
      </x:c>
      <x:c t="n" s="0">
        <x:v>9.506876</x:v>
      </x:c>
      <x:c t="n" s="0">
        <x:v>16.9187</x:v>
      </x:c>
      <x:c t="n" s="0">
        <x:v>20.15161</x:v>
      </x:c>
      <x:c t="n" s="0">
        <x:v>18.83866</x:v>
      </x:c>
      <x:c t="n" s="0">
        <x:v>24.31491</x:v>
      </x:c>
      <x:c t="n" s="0">
        <x:v>23.12297</x:v>
      </x:c>
      <x:c t="n" s="0">
        <x:v>25.75127</x:v>
      </x:c>
      <x:c t="n" s="0">
        <x:v>25.20724</x:v>
      </x:c>
      <x:c t="n" s="0">
        <x:v>27.53347</x:v>
      </x:c>
      <x:c t="n" s="0">
        <x:v>28.11961</x:v>
      </x:c>
      <x:c t="n" s="0">
        <x:v>30.23343</x:v>
      </x:c>
      <x:c t="n" s="0">
        <x:v>32.25045</x:v>
      </x:c>
      <x:c t="n" s="0">
        <x:v>28.97425</x:v>
      </x:c>
      <x:c t="n" s="0">
        <x:v>31.62568</x:v>
      </x:c>
      <x:c t="n" s="0">
        <x:v>32.42002</x:v>
      </x:c>
      <x:c t="n" s="0">
        <x:v>30.61169</x:v>
      </x:c>
      <x:c t="n" s="0">
        <x:v>31.83673</x:v>
      </x:c>
      <x:c t="n" s="0">
        <x:v>26.52699</x:v>
      </x:c>
      <x:c t="n" s="0">
        <x:v>27.25314</x:v>
      </x:c>
      <x:c t="n" s="0">
        <x:v>39.09351</x:v>
      </x:c>
      <x:c t="n" s="0">
        <x:v>38.84237</x:v>
      </x:c>
      <x:c t="n" s="0">
        <x:v>29.93581</x:v>
      </x:c>
      <x:c t="n" s="0">
        <x:v>32.20208</x:v>
      </x:c>
      <x:c t="n" s="0">
        <x:v>24.21143</x:v>
      </x:c>
      <x:c t="n" s="0">
        <x:v>18.48133</x:v>
      </x:c>
      <x:c t="n" s="0">
        <x:v>9.152868</x:v>
      </x:c>
      <x:c t="n" s="0">
        <x:v>2.182452</x:v>
      </x:c>
      <x:c t="n" s="0">
        <x:v>4.410276</x:v>
      </x:c>
      <x:c t="n" s="0">
        <x:v>0.9631858</x:v>
      </x:c>
      <x:c t="n" s="0">
        <x:v>-30.06697</x:v>
      </x:c>
      <x:c t="n" s="0">
        <x:v>-29.16826</x:v>
      </x:c>
      <x:c t="n" s="0">
        <x:v>-15.72958</x:v>
      </x:c>
      <x:c t="n" s="0">
        <x:v>-14.15141</x:v>
      </x:c>
      <x:c t="n" s="0">
        <x:v>-12.90281</x:v>
      </x:c>
      <x:c t="n" s="0">
        <x:v>-6.497513</x:v>
      </x:c>
      <x:c t="n" s="0">
        <x:v>5.61055</x:v>
      </x:c>
      <x:c t="n" s="0">
        <x:v>10.75078</x:v>
      </x:c>
      <x:c t="n" s="0">
        <x:v>15.97052</x:v>
      </x:c>
      <x:c t="n" s="0">
        <x:v>11.89518</x:v>
      </x:c>
      <x:c t="n" s="0">
        <x:v>16.76196</x:v>
      </x:c>
      <x:c t="n" s="0">
        <x:v>18.12484</x:v>
      </x:c>
      <x:c t="n" s="0">
        <x:v>22.35835</x:v>
      </x:c>
      <x:c t="n" s="0">
        <x:v>29.25718</x:v>
      </x:c>
      <x:c t="n" s="0">
        <x:v>24.03027</x:v>
      </x:c>
      <x:c t="n" s="0">
        <x:v>26.82223</x:v>
      </x:c>
      <x:c t="n" s="0">
        <x:v>26.88799</x:v>
      </x:c>
      <x:c t="n" s="0">
        <x:v>30.76488</x:v>
      </x:c>
      <x:c t="n" s="0">
        <x:v>34.22465</x:v>
      </x:c>
      <x:c t="n" s="0">
        <x:v>30.04308</x:v>
      </x:c>
      <x:c t="n" s="0">
        <x:v>30.72038</x:v>
      </x:c>
      <x:c t="n" s="0">
        <x:v>32.54328</x:v>
      </x:c>
      <x:c t="n" s="0">
        <x:v>31.2352</x:v>
      </x:c>
      <x:c t="n" s="0">
        <x:v>35.39212</x:v>
      </x:c>
      <x:c t="n" s="0">
        <x:v>31.67586</x:v>
      </x:c>
      <x:c t="n" s="0">
        <x:v>26.44304</x:v>
      </x:c>
      <x:c t="n" s="0">
        <x:v>42.83718</x:v>
      </x:c>
      <x:c t="n" s="0">
        <x:v>46.19917</x:v>
      </x:c>
      <x:c t="n" s="0">
        <x:v>34.61998</x:v>
      </x:c>
      <x:c t="n" s="0">
        <x:v>28.8991</x:v>
      </x:c>
      <x:c t="n" s="0">
        <x:v>24.2093</x:v>
      </x:c>
      <x:c t="n" s="0">
        <x:v>15.5019</x:v>
      </x:c>
      <x:c t="n" s="0">
        <x:v>11.30423</x:v>
      </x:c>
      <x:c t="n" s="0">
        <x:v>4.332867</x:v>
      </x:c>
      <x:c t="n" s="0">
        <x:v>5.446389</x:v>
      </x:c>
      <x:c t="n" s="0">
        <x:v>0.9661108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43944.9653472222</x:v>
      </x:c>
      <x:c t="n" s="7">
        <x:v>43944.9653472222</x:v>
      </x:c>
      <x:c t="n" s="0">
        <x:v>42.68312</x:v>
      </x:c>
      <x:c t="n" s="0">
        <x:v>54.20069</x:v>
      </x:c>
      <x:c t="n" s="0">
        <x:v>66.74574</x:v>
      </x:c>
      <x:c t="n" s="0">
        <x:v>71.17696</x:v>
      </x:c>
      <x:c t="n" s="0">
        <x:v>-30.06697</x:v>
      </x:c>
      <x:c t="n" s="0">
        <x:v>-29.16826</x:v>
      </x:c>
      <x:c t="n" s="0">
        <x:v>-16.74653</x:v>
      </x:c>
      <x:c t="n" s="0">
        <x:v>-12.67354</x:v>
      </x:c>
      <x:c t="n" s="0">
        <x:v>-10.67125</x:v>
      </x:c>
      <x:c t="n" s="0">
        <x:v>-3.5035</x:v>
      </x:c>
      <x:c t="n" s="0">
        <x:v>7.319221</x:v>
      </x:c>
      <x:c t="n" s="0">
        <x:v>9.968972</x:v>
      </x:c>
      <x:c t="n" s="0">
        <x:v>16.79254</x:v>
      </x:c>
      <x:c t="n" s="0">
        <x:v>19.57583</x:v>
      </x:c>
      <x:c t="n" s="0">
        <x:v>18.59075</x:v>
      </x:c>
      <x:c t="n" s="0">
        <x:v>23.80452</x:v>
      </x:c>
      <x:c t="n" s="0">
        <x:v>22.69977</x:v>
      </x:c>
      <x:c t="n" s="0">
        <x:v>26.67774</x:v>
      </x:c>
      <x:c t="n" s="0">
        <x:v>25.361</x:v>
      </x:c>
      <x:c t="n" s="0">
        <x:v>27.41835</x:v>
      </x:c>
      <x:c t="n" s="0">
        <x:v>27.98431</x:v>
      </x:c>
      <x:c t="n" s="0">
        <x:v>30.15906</x:v>
      </x:c>
      <x:c t="n" s="0">
        <x:v>32.05739</x:v>
      </x:c>
      <x:c t="n" s="0">
        <x:v>29.60636</x:v>
      </x:c>
      <x:c t="n" s="0">
        <x:v>31.3471</x:v>
      </x:c>
      <x:c t="n" s="0">
        <x:v>32.44471</x:v>
      </x:c>
      <x:c t="n" s="0">
        <x:v>30.39647</x:v>
      </x:c>
      <x:c t="n" s="0">
        <x:v>31.91983</x:v>
      </x:c>
      <x:c t="n" s="0">
        <x:v>29.2845</x:v>
      </x:c>
      <x:c t="n" s="0">
        <x:v>31.11143</x:v>
      </x:c>
      <x:c t="n" s="0">
        <x:v>38.80131</x:v>
      </x:c>
      <x:c t="n" s="0">
        <x:v>38.31606</x:v>
      </x:c>
      <x:c t="n" s="0">
        <x:v>30.78995</x:v>
      </x:c>
      <x:c t="n" s="0">
        <x:v>31.7979</x:v>
      </x:c>
      <x:c t="n" s="0">
        <x:v>24.1382</x:v>
      </x:c>
      <x:c t="n" s="0">
        <x:v>18.35665</x:v>
      </x:c>
      <x:c t="n" s="0">
        <x:v>9.080816</x:v>
      </x:c>
      <x:c t="n" s="0">
        <x:v>2.123183</x:v>
      </x:c>
      <x:c t="n" s="0">
        <x:v>4.266768</x:v>
      </x:c>
      <x:c t="n" s="0">
        <x:v>1.007008</x:v>
      </x:c>
      <x:c t="n" s="0">
        <x:v>-30.06697</x:v>
      </x:c>
      <x:c t="n" s="0">
        <x:v>-29.16826</x:v>
      </x:c>
      <x:c t="n" s="0">
        <x:v>-15.72958</x:v>
      </x:c>
      <x:c t="n" s="0">
        <x:v>-14.15141</x:v>
      </x:c>
      <x:c t="n" s="0">
        <x:v>-12.90281</x:v>
      </x:c>
      <x:c t="n" s="0">
        <x:v>-6.497513</x:v>
      </x:c>
      <x:c t="n" s="0">
        <x:v>5.61055</x:v>
      </x:c>
      <x:c t="n" s="0">
        <x:v>12.43589</x:v>
      </x:c>
      <x:c t="n" s="0">
        <x:v>15.97052</x:v>
      </x:c>
      <x:c t="n" s="0">
        <x:v>11.89518</x:v>
      </x:c>
      <x:c t="n" s="0">
        <x:v>16.76196</x:v>
      </x:c>
      <x:c t="n" s="0">
        <x:v>18.12484</x:v>
      </x:c>
      <x:c t="n" s="0">
        <x:v>17.76238</x:v>
      </x:c>
      <x:c t="n" s="0">
        <x:v>30.97178</x:v>
      </x:c>
      <x:c t="n" s="0">
        <x:v>26.16551</x:v>
      </x:c>
      <x:c t="n" s="0">
        <x:v>26.11981</x:v>
      </x:c>
      <x:c t="n" s="0">
        <x:v>27.49192</x:v>
      </x:c>
      <x:c t="n" s="0">
        <x:v>28.03605</x:v>
      </x:c>
      <x:c t="n" s="0">
        <x:v>29.0338</x:v>
      </x:c>
      <x:c t="n" s="0">
        <x:v>32.05936</x:v>
      </x:c>
      <x:c t="n" s="0">
        <x:v>30.12574</x:v>
      </x:c>
      <x:c t="n" s="0">
        <x:v>31.80494</x:v>
      </x:c>
      <x:c t="n" s="0">
        <x:v>29.6259</x:v>
      </x:c>
      <x:c t="n" s="0">
        <x:v>29.9806</x:v>
      </x:c>
      <x:c t="n" s="0">
        <x:v>33.52134</x:v>
      </x:c>
      <x:c t="n" s="0">
        <x:v>37.99685</x:v>
      </x:c>
      <x:c t="n" s="0">
        <x:v>37.77859</x:v>
      </x:c>
      <x:c t="n" s="0">
        <x:v>31.02357</x:v>
      </x:c>
      <x:c t="n" s="0">
        <x:v>31.4663</x:v>
      </x:c>
      <x:c t="n" s="0">
        <x:v>26.97802</x:v>
      </x:c>
      <x:c t="n" s="0">
        <x:v>21.4374</x:v>
      </x:c>
      <x:c t="n" s="0">
        <x:v>17.38024</x:v>
      </x:c>
      <x:c t="n" s="0">
        <x:v>7.842208</x:v>
      </x:c>
      <x:c t="n" s="0">
        <x:v>0.9514186</x:v>
      </x:c>
      <x:c t="n" s="0">
        <x:v>4.037469</x:v>
      </x:c>
      <x:c t="n" s="0">
        <x:v>1.444776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43944.9653472222</x:v>
      </x:c>
      <x:c t="n" s="7">
        <x:v>43944.9653472222</x:v>
      </x:c>
      <x:c t="n" s="0">
        <x:v>40.79092</x:v>
      </x:c>
      <x:c t="n" s="0">
        <x:v>54.20069</x:v>
      </x:c>
      <x:c t="n" s="0">
        <x:v>61.89001</x:v>
      </x:c>
      <x:c t="n" s="0">
        <x:v>69.56634</x:v>
      </x:c>
      <x:c t="n" s="0">
        <x:v>-30.06697</x:v>
      </x:c>
      <x:c t="n" s="0">
        <x:v>-29.16826</x:v>
      </x:c>
      <x:c t="n" s="0">
        <x:v>-16.58248</x:v>
      </x:c>
      <x:c t="n" s="0">
        <x:v>-12.8604</x:v>
      </x:c>
      <x:c t="n" s="0">
        <x:v>-10.93378</x:v>
      </x:c>
      <x:c t="n" s="0">
        <x:v>-3.816609</x:v>
      </x:c>
      <x:c t="n" s="0">
        <x:v>7.107957</x:v>
      </x:c>
      <x:c t="n" s="0">
        <x:v>10.53519</x:v>
      </x:c>
      <x:c t="n" s="0">
        <x:v>16.68182</x:v>
      </x:c>
      <x:c t="n" s="0">
        <x:v>19.01534</x:v>
      </x:c>
      <x:c t="n" s="0">
        <x:v>18.36722</x:v>
      </x:c>
      <x:c t="n" s="0">
        <x:v>23.31546</x:v>
      </x:c>
      <x:c t="n" s="0">
        <x:v>22.24633</x:v>
      </x:c>
      <x:c t="n" s="0">
        <x:v>28.32035</x:v>
      </x:c>
      <x:c t="n" s="0">
        <x:v>25.23214</x:v>
      </x:c>
      <x:c t="n" s="0">
        <x:v>27.14139</x:v>
      </x:c>
      <x:c t="n" s="0">
        <x:v>27.90529</x:v>
      </x:c>
      <x:c t="n" s="0">
        <x:v>29.6541</x:v>
      </x:c>
      <x:c t="n" s="0">
        <x:v>31.45659</x:v>
      </x:c>
      <x:c t="n" s="0">
        <x:v>29.5194</x:v>
      </x:c>
      <x:c t="n" s="0">
        <x:v>31.78555</x:v>
      </x:c>
      <x:c t="n" s="0">
        <x:v>32.63283</x:v>
      </x:c>
      <x:c t="n" s="0">
        <x:v>30.23663</x:v>
      </x:c>
      <x:c t="n" s="0">
        <x:v>31.60127</x:v>
      </x:c>
      <x:c t="n" s="0">
        <x:v>28.97367</x:v>
      </x:c>
      <x:c t="n" s="0">
        <x:v>31.08534</x:v>
      </x:c>
      <x:c t="n" s="0">
        <x:v>38.36966</x:v>
      </x:c>
      <x:c t="n" s="0">
        <x:v>37.68943</x:v>
      </x:c>
      <x:c t="n" s="0">
        <x:v>30.29119</x:v>
      </x:c>
      <x:c t="n" s="0">
        <x:v>31.18983</x:v>
      </x:c>
      <x:c t="n" s="0">
        <x:v>23.58221</x:v>
      </x:c>
      <x:c t="n" s="0">
        <x:v>17.73911</x:v>
      </x:c>
      <x:c t="n" s="0">
        <x:v>8.665945</x:v>
      </x:c>
      <x:c t="n" s="0">
        <x:v>2.065917</x:v>
      </x:c>
      <x:c t="n" s="0">
        <x:v>4.438916</x:v>
      </x:c>
      <x:c t="n" s="0">
        <x:v>1.029047</x:v>
      </x:c>
      <x:c t="n" s="0">
        <x:v>-30.06697</x:v>
      </x:c>
      <x:c t="n" s="0">
        <x:v>-29.16826</x:v>
      </x:c>
      <x:c t="n" s="0">
        <x:v>-15.72958</x:v>
      </x:c>
      <x:c t="n" s="0">
        <x:v>-14.15141</x:v>
      </x:c>
      <x:c t="n" s="0">
        <x:v>-12.90281</x:v>
      </x:c>
      <x:c t="n" s="0">
        <x:v>-6.259446</x:v>
      </x:c>
      <x:c t="n" s="0">
        <x:v>7.368437</x:v>
      </x:c>
      <x:c t="n" s="0">
        <x:v>12.87815</x:v>
      </x:c>
      <x:c t="n" s="0">
        <x:v>15.67044</x:v>
      </x:c>
      <x:c t="n" s="0">
        <x:v>11.89518</x:v>
      </x:c>
      <x:c t="n" s="0">
        <x:v>16.76196</x:v>
      </x:c>
      <x:c t="n" s="0">
        <x:v>17.73045</x:v>
      </x:c>
      <x:c t="n" s="0">
        <x:v>17.76238</x:v>
      </x:c>
      <x:c t="n" s="0">
        <x:v>32.85726</x:v>
      </x:c>
      <x:c t="n" s="0">
        <x:v>23.65659</x:v>
      </x:c>
      <x:c t="n" s="0">
        <x:v>25.66715</x:v>
      </x:c>
      <x:c t="n" s="0">
        <x:v>27.22779</x:v>
      </x:c>
      <x:c t="n" s="0">
        <x:v>25.98109</x:v>
      </x:c>
      <x:c t="n" s="0">
        <x:v>23.04461</x:v>
      </x:c>
      <x:c t="n" s="0">
        <x:v>24.72113</x:v>
      </x:c>
      <x:c t="n" s="0">
        <x:v>33.08278</x:v>
      </x:c>
      <x:c t="n" s="0">
        <x:v>33.15303</x:v>
      </x:c>
      <x:c t="n" s="0">
        <x:v>26.93673</x:v>
      </x:c>
      <x:c t="n" s="0">
        <x:v>28.70422</x:v>
      </x:c>
      <x:c t="n" s="0">
        <x:v>25.26369</x:v>
      </x:c>
      <x:c t="n" s="0">
        <x:v>26.85416</x:v>
      </x:c>
      <x:c t="n" s="0">
        <x:v>29.1943</x:v>
      </x:c>
      <x:c t="n" s="0">
        <x:v>25.36045</x:v>
      </x:c>
      <x:c t="n" s="0">
        <x:v>23.39789</x:v>
      </x:c>
      <x:c t="n" s="0">
        <x:v>21.56349</x:v>
      </x:c>
      <x:c t="n" s="0">
        <x:v>15.99618</x:v>
      </x:c>
      <x:c t="n" s="0">
        <x:v>7.669384</x:v>
      </x:c>
      <x:c t="n" s="0">
        <x:v>4.789193</x:v>
      </x:c>
      <x:c t="n" s="0">
        <x:v>1.604798</x:v>
      </x:c>
      <x:c t="n" s="0">
        <x:v>5.167081</x:v>
      </x:c>
      <x:c t="n" s="0">
        <x:v>0.6167127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43944.9653472222</x:v>
      </x:c>
      <x:c t="n" s="7">
        <x:v>43944.9653472222</x:v>
      </x:c>
      <x:c t="n" s="0">
        <x:v>40.2915</x:v>
      </x:c>
      <x:c t="n" s="0">
        <x:v>54.20069</x:v>
      </x:c>
      <x:c t="n" s="0">
        <x:v>66.12601</x:v>
      </x:c>
      <x:c t="n" s="0">
        <x:v>70.29866</x:v>
      </x:c>
      <x:c t="n" s="0">
        <x:v>-30.06697</x:v>
      </x:c>
      <x:c t="n" s="0">
        <x:v>-29.16826</x:v>
      </x:c>
      <x:c t="n" s="0">
        <x:v>-16.47685</x:v>
      </x:c>
      <x:c t="n" s="0">
        <x:v>-13.03319</x:v>
      </x:c>
      <x:c t="n" s="0">
        <x:v>-11.17128</x:v>
      </x:c>
      <x:c t="n" s="0">
        <x:v>-4.098291</x:v>
      </x:c>
      <x:c t="n" s="0">
        <x:v>7.766765</x:v>
      </x:c>
      <x:c t="n" s="0">
        <x:v>10.96642</x:v>
      </x:c>
      <x:c t="n" s="0">
        <x:v>16.43546</x:v>
      </x:c>
      <x:c t="n" s="0">
        <x:v>18.49366</x:v>
      </x:c>
      <x:c t="n" s="0">
        <x:v>18.06787</x:v>
      </x:c>
      <x:c t="n" s="0">
        <x:v>22.77439</x:v>
      </x:c>
      <x:c t="n" s="0">
        <x:v>22.41301</x:v>
      </x:c>
      <x:c t="n" s="0">
        <x:v>29.14873</x:v>
      </x:c>
      <x:c t="n" s="0">
        <x:v>24.99963</x:v>
      </x:c>
      <x:c t="n" s="0">
        <x:v>27.11885</x:v>
      </x:c>
      <x:c t="n" s="0">
        <x:v>27.85538</x:v>
      </x:c>
      <x:c t="n" s="0">
        <x:v>29.65984</x:v>
      </x:c>
      <x:c t="n" s="0">
        <x:v>31.0832</x:v>
      </x:c>
      <x:c t="n" s="0">
        <x:v>29.29932</x:v>
      </x:c>
      <x:c t="n" s="0">
        <x:v>31.3219</x:v>
      </x:c>
      <x:c t="n" s="0">
        <x:v>32.30646</x:v>
      </x:c>
      <x:c t="n" s="0">
        <x:v>30.33919</x:v>
      </x:c>
      <x:c t="n" s="0">
        <x:v>31.35678</x:v>
      </x:c>
      <x:c t="n" s="0">
        <x:v>28.48994</x:v>
      </x:c>
      <x:c t="n" s="0">
        <x:v>30.52772</x:v>
      </x:c>
      <x:c t="n" s="0">
        <x:v>37.74913</x:v>
      </x:c>
      <x:c t="n" s="0">
        <x:v>37.02554</x:v>
      </x:c>
      <x:c t="n" s="0">
        <x:v>29.68948</x:v>
      </x:c>
      <x:c t="n" s="0">
        <x:v>30.55457</x:v>
      </x:c>
      <x:c t="n" s="0">
        <x:v>22.94125</x:v>
      </x:c>
      <x:c t="n" s="0">
        <x:v>17.11166</x:v>
      </x:c>
      <x:c t="n" s="0">
        <x:v>8.26901</x:v>
      </x:c>
      <x:c t="n" s="0">
        <x:v>2.000571</x:v>
      </x:c>
      <x:c t="n" s="0">
        <x:v>4.418157</x:v>
      </x:c>
      <x:c t="n" s="0">
        <x:v>0.9639182</x:v>
      </x:c>
      <x:c t="n" s="0">
        <x:v>-30.06697</x:v>
      </x:c>
      <x:c t="n" s="0">
        <x:v>-29.16826</x:v>
      </x:c>
      <x:c t="n" s="0">
        <x:v>-16.2403</x:v>
      </x:c>
      <x:c t="n" s="0">
        <x:v>-14.31855</x:v>
      </x:c>
      <x:c t="n" s="0">
        <x:v>-12.90281</x:v>
      </x:c>
      <x:c t="n" s="0">
        <x:v>-6.259446</x:v>
      </x:c>
      <x:c t="n" s="0">
        <x:v>10.37571</x:v>
      </x:c>
      <x:c t="n" s="0">
        <x:v>12.87815</x:v>
      </x:c>
      <x:c t="n" s="0">
        <x:v>14.62124</x:v>
      </x:c>
      <x:c t="n" s="0">
        <x:v>12.73737</x:v>
      </x:c>
      <x:c t="n" s="0">
        <x:v>15.27532</x:v>
      </x:c>
      <x:c t="n" s="0">
        <x:v>16.27234</x:v>
      </x:c>
      <x:c t="n" s="0">
        <x:v>24.27763</x:v>
      </x:c>
      <x:c t="n" s="0">
        <x:v>31.75005</x:v>
      </x:c>
      <x:c t="n" s="0">
        <x:v>22.61686</x:v>
      </x:c>
      <x:c t="n" s="0">
        <x:v>26.88364</x:v>
      </x:c>
      <x:c t="n" s="0">
        <x:v>27.87862</x:v>
      </x:c>
      <x:c t="n" s="0">
        <x:v>29.81381</x:v>
      </x:c>
      <x:c t="n" s="0">
        <x:v>29.88663</x:v>
      </x:c>
      <x:c t="n" s="0">
        <x:v>29.81898</x:v>
      </x:c>
      <x:c t="n" s="0">
        <x:v>29.04642</x:v>
      </x:c>
      <x:c t="n" s="0">
        <x:v>30.44731</x:v>
      </x:c>
      <x:c t="n" s="0">
        <x:v>32.50625</x:v>
      </x:c>
      <x:c t="n" s="0">
        <x:v>29.85346</x:v>
      </x:c>
      <x:c t="n" s="0">
        <x:v>25.10479</x:v>
      </x:c>
      <x:c t="n" s="0">
        <x:v>23.0786</x:v>
      </x:c>
      <x:c t="n" s="0">
        <x:v>27.57724</x:v>
      </x:c>
      <x:c t="n" s="0">
        <x:v>21.47216</x:v>
      </x:c>
      <x:c t="n" s="0">
        <x:v>19.3257</x:v>
      </x:c>
      <x:c t="n" s="0">
        <x:v>19.26251</x:v>
      </x:c>
      <x:c t="n" s="0">
        <x:v>11.15624</x:v>
      </x:c>
      <x:c t="n" s="0">
        <x:v>5.280693</x:v>
      </x:c>
      <x:c t="n" s="0">
        <x:v>4.463772</x:v>
      </x:c>
      <x:c t="n" s="0">
        <x:v>1.846545</x:v>
      </x:c>
      <x:c t="n" s="0">
        <x:v>3.829904</x:v>
      </x:c>
      <x:c t="n" s="0">
        <x:v>0.02208454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43944.9653472222</x:v>
      </x:c>
      <x:c t="n" s="7">
        <x:v>43944.9653472222</x:v>
      </x:c>
      <x:c t="n" s="0">
        <x:v>40.17405</x:v>
      </x:c>
      <x:c t="n" s="0">
        <x:v>54.20069</x:v>
      </x:c>
      <x:c t="n" s="0">
        <x:v>64.17871</x:v>
      </x:c>
      <x:c t="n" s="0">
        <x:v>70.72618</x:v>
      </x:c>
      <x:c t="n" s="0">
        <x:v>-30.06697</x:v>
      </x:c>
      <x:c t="n" s="0">
        <x:v>-29.16826</x:v>
      </x:c>
      <x:c t="n" s="0">
        <x:v>-16.58194</x:v>
      </x:c>
      <x:c t="n" s="0">
        <x:v>-13.23091</x:v>
      </x:c>
      <x:c t="n" s="0">
        <x:v>-11.38493</x:v>
      </x:c>
      <x:c t="n" s="0">
        <x:v>-4.354223</x:v>
      </x:c>
      <x:c t="n" s="0">
        <x:v>8.259737</x:v>
      </x:c>
      <x:c t="n" s="0">
        <x:v>11.38287</x:v>
      </x:c>
      <x:c t="n" s="0">
        <x:v>16.2134</x:v>
      </x:c>
      <x:c t="n" s="0">
        <x:v>18.00599</x:v>
      </x:c>
      <x:c t="n" s="0">
        <x:v>17.73534</x:v>
      </x:c>
      <x:c t="n" s="0">
        <x:v>22.2521</x:v>
      </x:c>
      <x:c t="n" s="0">
        <x:v>22.83943</x:v>
      </x:c>
      <x:c t="n" s="0">
        <x:v>29.45652</x:v>
      </x:c>
      <x:c t="n" s="0">
        <x:v>24.54368</x:v>
      </x:c>
      <x:c t="n" s="0">
        <x:v>27.04239</x:v>
      </x:c>
      <x:c t="n" s="0">
        <x:v>28.03267</x:v>
      </x:c>
      <x:c t="n" s="0">
        <x:v>29.51621</x:v>
      </x:c>
      <x:c t="n" s="0">
        <x:v>31.47315</x:v>
      </x:c>
      <x:c t="n" s="0">
        <x:v>29.46246</x:v>
      </x:c>
      <x:c t="n" s="0">
        <x:v>31.25145</x:v>
      </x:c>
      <x:c t="n" s="0">
        <x:v>32.4355</x:v>
      </x:c>
      <x:c t="n" s="0">
        <x:v>30.91721</x:v>
      </x:c>
      <x:c t="n" s="0">
        <x:v>30.94623</x:v>
      </x:c>
      <x:c t="n" s="0">
        <x:v>28.15531</x:v>
      </x:c>
      <x:c t="n" s="0">
        <x:v>30.00965</x:v>
      </x:c>
      <x:c t="n" s="0">
        <x:v>37.11175</x:v>
      </x:c>
      <x:c t="n" s="0">
        <x:v>36.36391</x:v>
      </x:c>
      <x:c t="n" s="0">
        <x:v>29.08059</x:v>
      </x:c>
      <x:c t="n" s="0">
        <x:v>30.0599</x:v>
      </x:c>
      <x:c t="n" s="0">
        <x:v>22.3666</x:v>
      </x:c>
      <x:c t="n" s="0">
        <x:v>16.4929</x:v>
      </x:c>
      <x:c t="n" s="0">
        <x:v>7.793552</x:v>
      </x:c>
      <x:c t="n" s="0">
        <x:v>1.861072</x:v>
      </x:c>
      <x:c t="n" s="0">
        <x:v>4.280291</x:v>
      </x:c>
      <x:c t="n" s="0">
        <x:v>0.9447389</x:v>
      </x:c>
      <x:c t="n" s="0">
        <x:v>-30.06697</x:v>
      </x:c>
      <x:c t="n" s="0">
        <x:v>-29.16826</x:v>
      </x:c>
      <x:c t="n" s="0">
        <x:v>-17.25296</x:v>
      </x:c>
      <x:c t="n" s="0">
        <x:v>-14.61225</x:v>
      </x:c>
      <x:c t="n" s="0">
        <x:v>-12.90281</x:v>
      </x:c>
      <x:c t="n" s="0">
        <x:v>-6.259446</x:v>
      </x:c>
      <x:c t="n" s="0">
        <x:v>10.37571</x:v>
      </x:c>
      <x:c t="n" s="0">
        <x:v>13.44527</x:v>
      </x:c>
      <x:c t="n" s="0">
        <x:v>14.62124</x:v>
      </x:c>
      <x:c t="n" s="0">
        <x:v>12.84538</x:v>
      </x:c>
      <x:c t="n" s="0">
        <x:v>15.01437</x:v>
      </x:c>
      <x:c t="n" s="0">
        <x:v>16.27234</x:v>
      </x:c>
      <x:c t="n" s="0">
        <x:v>24.73472</x:v>
      </x:c>
      <x:c t="n" s="0">
        <x:v>30.91863</x:v>
      </x:c>
      <x:c t="n" s="0">
        <x:v>20.01396</x:v>
      </x:c>
      <x:c t="n" s="0">
        <x:v>26.56588</x:v>
      </x:c>
      <x:c t="n" s="0">
        <x:v>28.22255</x:v>
      </x:c>
      <x:c t="n" s="0">
        <x:v>29.05065</x:v>
      </x:c>
      <x:c t="n" s="0">
        <x:v>32.53834</x:v>
      </x:c>
      <x:c t="n" s="0">
        <x:v>28.69855</x:v>
      </x:c>
      <x:c t="n" s="0">
        <x:v>32.20564</x:v>
      </x:c>
      <x:c t="n" s="0">
        <x:v>33.79095</x:v>
      </x:c>
      <x:c t="n" s="0">
        <x:v>32.1569</x:v>
      </x:c>
      <x:c t="n" s="0">
        <x:v>28.10339</x:v>
      </x:c>
      <x:c t="n" s="0">
        <x:v>23.72966</x:v>
      </x:c>
      <x:c t="n" s="0">
        <x:v>22.97342</x:v>
      </x:c>
      <x:c t="n" s="0">
        <x:v>26.18443</x:v>
      </x:c>
      <x:c t="n" s="0">
        <x:v>22.36482</x:v>
      </x:c>
      <x:c t="n" s="0">
        <x:v>20.08726</x:v>
      </x:c>
      <x:c t="n" s="0">
        <x:v>24.52316</x:v>
      </x:c>
      <x:c t="n" s="0">
        <x:v>14.62912</x:v>
      </x:c>
      <x:c t="n" s="0">
        <x:v>7.196101</x:v>
      </x:c>
      <x:c t="n" s="0">
        <x:v>2.920279</x:v>
      </x:c>
      <x:c t="n" s="0">
        <x:v>0.4881082</x:v>
      </x:c>
      <x:c t="n" s="0">
        <x:v>3.638257</x:v>
      </x:c>
      <x:c t="n" s="0">
        <x:v>1.22709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43944.9653472222</x:v>
      </x:c>
      <x:c t="n" s="7">
        <x:v>43944.9653472222</x:v>
      </x:c>
      <x:c t="n" s="0">
        <x:v>41.23711</x:v>
      </x:c>
      <x:c t="n" s="0">
        <x:v>54.20069</x:v>
      </x:c>
      <x:c t="n" s="0">
        <x:v>62.17044</x:v>
      </x:c>
      <x:c t="n" s="0">
        <x:v>67.71588</x:v>
      </x:c>
      <x:c t="n" s="0">
        <x:v>-30.06697</x:v>
      </x:c>
      <x:c t="n" s="0">
        <x:v>-29.16826</x:v>
      </x:c>
      <x:c t="n" s="0">
        <x:v>-16.67375</x:v>
      </x:c>
      <x:c t="n" s="0">
        <x:v>-13.40719</x:v>
      </x:c>
      <x:c t="n" s="0">
        <x:v>-11.5761</x:v>
      </x:c>
      <x:c t="n" s="0">
        <x:v>-4.585409</x:v>
      </x:c>
      <x:c t="n" s="0">
        <x:v>8.640538</x:v>
      </x:c>
      <x:c t="n" s="0">
        <x:v>11.8203</x:v>
      </x:c>
      <x:c t="n" s="0">
        <x:v>16.35828</x:v>
      </x:c>
      <x:c t="n" s="0">
        <x:v>17.54122</x:v>
      </x:c>
      <x:c t="n" s="0">
        <x:v>17.42968</x:v>
      </x:c>
      <x:c t="n" s="0">
        <x:v>21.75021</x:v>
      </x:c>
      <x:c t="n" s="0">
        <x:v>23.19749</x:v>
      </x:c>
      <x:c t="n" s="0">
        <x:v>29.19119</x:v>
      </x:c>
      <x:c t="n" s="0">
        <x:v>24.20109</x:v>
      </x:c>
      <x:c t="n" s="0">
        <x:v>26.58939</x:v>
      </x:c>
      <x:c t="n" s="0">
        <x:v>27.61884</x:v>
      </x:c>
      <x:c t="n" s="0">
        <x:v>29.49976</x:v>
      </x:c>
      <x:c t="n" s="0">
        <x:v>31.40241</x:v>
      </x:c>
      <x:c t="n" s="0">
        <x:v>30.05098</x:v>
      </x:c>
      <x:c t="n" s="0">
        <x:v>31.23666</x:v>
      </x:c>
      <x:c t="n" s="0">
        <x:v>32.451</x:v>
      </x:c>
      <x:c t="n" s="0">
        <x:v>30.73213</x:v>
      </x:c>
      <x:c t="n" s="0">
        <x:v>30.82838</x:v>
      </x:c>
      <x:c t="n" s="0">
        <x:v>27.72885</x:v>
      </x:c>
      <x:c t="n" s="0">
        <x:v>29.38963</x:v>
      </x:c>
      <x:c t="n" s="0">
        <x:v>36.51813</x:v>
      </x:c>
      <x:c t="n" s="0">
        <x:v>35.70047</x:v>
      </x:c>
      <x:c t="n" s="0">
        <x:v>28.46229</x:v>
      </x:c>
      <x:c t="n" s="0">
        <x:v>29.44669</x:v>
      </x:c>
      <x:c t="n" s="0">
        <x:v>21.78987</x:v>
      </x:c>
      <x:c t="n" s="0">
        <x:v>15.92696</x:v>
      </x:c>
      <x:c t="n" s="0">
        <x:v>7.39285</x:v>
      </x:c>
      <x:c t="n" s="0">
        <x:v>1.794454</x:v>
      </x:c>
      <x:c t="n" s="0">
        <x:v>4.294809</x:v>
      </x:c>
      <x:c t="n" s="0">
        <x:v>1.008632</x:v>
      </x:c>
      <x:c t="n" s="0">
        <x:v>-30.06697</x:v>
      </x:c>
      <x:c t="n" s="0">
        <x:v>-29.16826</x:v>
      </x:c>
      <x:c t="n" s="0">
        <x:v>-17.25296</x:v>
      </x:c>
      <x:c t="n" s="0">
        <x:v>-14.61225</x:v>
      </x:c>
      <x:c t="n" s="0">
        <x:v>-9.694204</x:v>
      </x:c>
      <x:c t="n" s="0">
        <x:v>-6.259446</x:v>
      </x:c>
      <x:c t="n" s="0">
        <x:v>10.37571</x:v>
      </x:c>
      <x:c t="n" s="0">
        <x:v>13.7531</x:v>
      </x:c>
      <x:c t="n" s="0">
        <x:v>17.75633</x:v>
      </x:c>
      <x:c t="n" s="0">
        <x:v>13.3242</x:v>
      </x:c>
      <x:c t="n" s="0">
        <x:v>15.01437</x:v>
      </x:c>
      <x:c t="n" s="0">
        <x:v>17.08583</x:v>
      </x:c>
      <x:c t="n" s="0">
        <x:v>24.91625</x:v>
      </x:c>
      <x:c t="n" s="0">
        <x:v>24.28119</x:v>
      </x:c>
      <x:c t="n" s="0">
        <x:v>21.70183</x:v>
      </x:c>
      <x:c t="n" s="0">
        <x:v>18.64196</x:v>
      </x:c>
      <x:c t="n" s="0">
        <x:v>24.28273</x:v>
      </x:c>
      <x:c t="n" s="0">
        <x:v>28.6897</x:v>
      </x:c>
      <x:c t="n" s="0">
        <x:v>32.6682</x:v>
      </x:c>
      <x:c t="n" s="0">
        <x:v>33.59132</x:v>
      </x:c>
      <x:c t="n" s="0">
        <x:v>28.60747</x:v>
      </x:c>
      <x:c t="n" s="0">
        <x:v>32.37133</x:v>
      </x:c>
      <x:c t="n" s="0">
        <x:v>29.28679</x:v>
      </x:c>
      <x:c t="n" s="0">
        <x:v>29.00253</x:v>
      </x:c>
      <x:c t="n" s="0">
        <x:v>25.22852</x:v>
      </x:c>
      <x:c t="n" s="0">
        <x:v>20.04147</x:v>
      </x:c>
      <x:c t="n" s="0">
        <x:v>27.68729</x:v>
      </x:c>
      <x:c t="n" s="0">
        <x:v>22.01465</x:v>
      </x:c>
      <x:c t="n" s="0">
        <x:v>19.67655</x:v>
      </x:c>
      <x:c t="n" s="0">
        <x:v>20.62182</x:v>
      </x:c>
      <x:c t="n" s="0">
        <x:v>15.41434</x:v>
      </x:c>
      <x:c t="n" s="0">
        <x:v>8.624111</x:v>
      </x:c>
      <x:c t="n" s="0">
        <x:v>5.093648</x:v>
      </x:c>
      <x:c t="n" s="0">
        <x:v>1.361287</x:v>
      </x:c>
      <x:c t="n" s="0">
        <x:v>4.148757</x:v>
      </x:c>
      <x:c t="n" s="0">
        <x:v>1.442008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43944.9653472222</x:v>
      </x:c>
      <x:c t="n" s="7">
        <x:v>43944.9653472222</x:v>
      </x:c>
      <x:c t="n" s="0">
        <x:v>42.7079</x:v>
      </x:c>
      <x:c t="n" s="0">
        <x:v>54.20069</x:v>
      </x:c>
      <x:c t="n" s="0">
        <x:v>63.88647</x:v>
      </x:c>
      <x:c t="n" s="0">
        <x:v>70.79352</x:v>
      </x:c>
      <x:c t="n" s="0">
        <x:v>-30.06697</x:v>
      </x:c>
      <x:c t="n" s="0">
        <x:v>-29.16826</x:v>
      </x:c>
      <x:c t="n" s="0">
        <x:v>-16.75373</x:v>
      </x:c>
      <x:c t="n" s="0">
        <x:v>-13.56363</x:v>
      </x:c>
      <x:c t="n" s="0">
        <x:v>-9.040974</x:v>
      </x:c>
      <x:c t="n" s="0">
        <x:v>-4.793083</x:v>
      </x:c>
      <x:c t="n" s="0">
        <x:v>8.941246</x:v>
      </x:c>
      <x:c t="n" s="0">
        <x:v>12.16188</x:v>
      </x:c>
      <x:c t="n" s="0">
        <x:v>16.65306</x:v>
      </x:c>
      <x:c t="n" s="0">
        <x:v>17.29242</x:v>
      </x:c>
      <x:c t="n" s="0">
        <x:v>17.15046</x:v>
      </x:c>
      <x:c t="n" s="0">
        <x:v>21.55289</x:v>
      </x:c>
      <x:c t="n" s="0">
        <x:v>23.51642</x:v>
      </x:c>
      <x:c t="n" s="0">
        <x:v>28.62041</x:v>
      </x:c>
      <x:c t="n" s="0">
        <x:v>23.9945</x:v>
      </x:c>
      <x:c t="n" s="0">
        <x:v>26.30218</x:v>
      </x:c>
      <x:c t="n" s="0">
        <x:v>27.41225</x:v>
      </x:c>
      <x:c t="n" s="0">
        <x:v>29.1547</x:v>
      </x:c>
      <x:c t="n" s="0">
        <x:v>32.07532</x:v>
      </x:c>
      <x:c t="n" s="0">
        <x:v>30.36987</x:v>
      </x:c>
      <x:c t="n" s="0">
        <x:v>30.88734</x:v>
      </x:c>
      <x:c t="n" s="0">
        <x:v>32.32364</x:v>
      </x:c>
      <x:c t="n" s="0">
        <x:v>30.18736</x:v>
      </x:c>
      <x:c t="n" s="0">
        <x:v>30.45733</x:v>
      </x:c>
      <x:c t="n" s="0">
        <x:v>27.71207</x:v>
      </x:c>
      <x:c t="n" s="0">
        <x:v>28.92331</x:v>
      </x:c>
      <x:c t="n" s="0">
        <x:v>35.91589</x:v>
      </x:c>
      <x:c t="n" s="0">
        <x:v>35.06128</x:v>
      </x:c>
      <x:c t="n" s="0">
        <x:v>28.02105</x:v>
      </x:c>
      <x:c t="n" s="0">
        <x:v>28.98505</x:v>
      </x:c>
      <x:c t="n" s="0">
        <x:v>21.34566</x:v>
      </x:c>
      <x:c t="n" s="0">
        <x:v>15.36559</x:v>
      </x:c>
      <x:c t="n" s="0">
        <x:v>7.635041</x:v>
      </x:c>
      <x:c t="n" s="0">
        <x:v>1.876206</x:v>
      </x:c>
      <x:c t="n" s="0">
        <x:v>4.267854</x:v>
      </x:c>
      <x:c t="n" s="0">
        <x:v>0.8496397</x:v>
      </x:c>
      <x:c t="n" s="0">
        <x:v>-30.06697</x:v>
      </x:c>
      <x:c t="n" s="0">
        <x:v>-29.16826</x:v>
      </x:c>
      <x:c t="n" s="0">
        <x:v>-17.25296</x:v>
      </x:c>
      <x:c t="n" s="0">
        <x:v>-14.61225</x:v>
      </x:c>
      <x:c t="n" s="0">
        <x:v>-3.013867</x:v>
      </x:c>
      <x:c t="n" s="0">
        <x:v>-6.259446</x:v>
      </x:c>
      <x:c t="n" s="0">
        <x:v>10.99395</x:v>
      </x:c>
      <x:c t="n" s="0">
        <x:v>14.47973</x:v>
      </x:c>
      <x:c t="n" s="0">
        <x:v>18.06415</x:v>
      </x:c>
      <x:c t="n" s="0">
        <x:v>15.70654</x:v>
      </x:c>
      <x:c t="n" s="0">
        <x:v>18.20189</x:v>
      </x:c>
      <x:c t="n" s="0">
        <x:v>20.50158</x:v>
      </x:c>
      <x:c t="n" s="0">
        <x:v>25.02164</x:v>
      </x:c>
      <x:c t="n" s="0">
        <x:v>22.89877</x:v>
      </x:c>
      <x:c t="n" s="0">
        <x:v>23.1641</x:v>
      </x:c>
      <x:c t="n" s="0">
        <x:v>25.07791</x:v>
      </x:c>
      <x:c t="n" s="0">
        <x:v>26.89679</x:v>
      </x:c>
      <x:c t="n" s="0">
        <x:v>25.30667</x:v>
      </x:c>
      <x:c t="n" s="0">
        <x:v>34.70036</x:v>
      </x:c>
      <x:c t="n" s="0">
        <x:v>30.10131</x:v>
      </x:c>
      <x:c t="n" s="0">
        <x:v>28.84781</x:v>
      </x:c>
      <x:c t="n" s="0">
        <x:v>31.0655</x:v>
      </x:c>
      <x:c t="n" s="0">
        <x:v>22.95118</x:v>
      </x:c>
      <x:c t="n" s="0">
        <x:v>30.22696</x:v>
      </x:c>
      <x:c t="n" s="0">
        <x:v>26.6704</x:v>
      </x:c>
      <x:c t="n" s="0">
        <x:v>24.07563</x:v>
      </x:c>
      <x:c t="n" s="0">
        <x:v>26.73972</x:v>
      </x:c>
      <x:c t="n" s="0">
        <x:v>22.90638</x:v>
      </x:c>
      <x:c t="n" s="0">
        <x:v>23.92849</x:v>
      </x:c>
      <x:c t="n" s="0">
        <x:v>25.32751</x:v>
      </x:c>
      <x:c t="n" s="0">
        <x:v>18.90858</x:v>
      </x:c>
      <x:c t="n" s="0">
        <x:v>9.522774</x:v>
      </x:c>
      <x:c t="n" s="0">
        <x:v>9.04217</x:v>
      </x:c>
      <x:c t="n" s="0">
        <x:v>2.475522</x:v>
      </x:c>
      <x:c t="n" s="0">
        <x:v>3.896086</x:v>
      </x:c>
      <x:c t="n" s="0">
        <x:v>-0.6518903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43944.9653587963</x:v>
      </x:c>
      <x:c t="n" s="7">
        <x:v>43944.9653587963</x:v>
      </x:c>
      <x:c t="n" s="0">
        <x:v>41.38103</x:v>
      </x:c>
      <x:c t="n" s="0">
        <x:v>54.20069</x:v>
      </x:c>
      <x:c t="n" s="0">
        <x:v>68.91411</x:v>
      </x:c>
      <x:c t="n" s="0">
        <x:v>72.91743</x:v>
      </x:c>
      <x:c t="n" s="0">
        <x:v>-30.06697</x:v>
      </x:c>
      <x:c t="n" s="0">
        <x:v>-29.16826</x:v>
      </x:c>
      <x:c t="n" s="0">
        <x:v>-16.8232</x:v>
      </x:c>
      <x:c t="n" s="0">
        <x:v>-13.70185</x:v>
      </x:c>
      <x:c t="n" s="0">
        <x:v>-7.460967</x:v>
      </x:c>
      <x:c t="n" s="0">
        <x:v>-4.791718</x:v>
      </x:c>
      <x:c t="n" s="0">
        <x:v>9.665303</x:v>
      </x:c>
      <x:c t="n" s="0">
        <x:v>13.01835</x:v>
      </x:c>
      <x:c t="n" s="0">
        <x:v>16.88987</x:v>
      </x:c>
      <x:c t="n" s="0">
        <x:v>17.09402</x:v>
      </x:c>
      <x:c t="n" s="0">
        <x:v>18.38924</x:v>
      </x:c>
      <x:c t="n" s="0">
        <x:v>21.4144</x:v>
      </x:c>
      <x:c t="n" s="0">
        <x:v>23.66686</x:v>
      </x:c>
      <x:c t="n" s="0">
        <x:v>28.49894</x:v>
      </x:c>
      <x:c t="n" s="0">
        <x:v>24.03369</x:v>
      </x:c>
      <x:c t="n" s="0">
        <x:v>26.71071</x:v>
      </x:c>
      <x:c t="n" s="0">
        <x:v>27.60432</x:v>
      </x:c>
      <x:c t="n" s="0">
        <x:v>28.75651</x:v>
      </x:c>
      <x:c t="n" s="0">
        <x:v>32.11053</x:v>
      </x:c>
      <x:c t="n" s="0">
        <x:v>30.11436</x:v>
      </x:c>
      <x:c t="n" s="0">
        <x:v>31.10631</x:v>
      </x:c>
      <x:c t="n" s="0">
        <x:v>32.00295</x:v>
      </x:c>
      <x:c t="n" s="0">
        <x:v>30.78338</x:v>
      </x:c>
      <x:c t="n" s="0">
        <x:v>30.6572</x:v>
      </x:c>
      <x:c t="n" s="0">
        <x:v>27.28292</x:v>
      </x:c>
      <x:c t="n" s="0">
        <x:v>28.33701</x:v>
      </x:c>
      <x:c t="n" s="0">
        <x:v>35.35492</x:v>
      </x:c>
      <x:c t="n" s="0">
        <x:v>34.45899</x:v>
      </x:c>
      <x:c t="n" s="0">
        <x:v>27.59235</x:v>
      </x:c>
      <x:c t="n" s="0">
        <x:v>28.88965</x:v>
      </x:c>
      <x:c t="n" s="0">
        <x:v>21.38553</x:v>
      </x:c>
      <x:c t="n" s="0">
        <x:v>14.94736</x:v>
      </x:c>
      <x:c t="n" s="0">
        <x:v>8.305829</x:v>
      </x:c>
      <x:c t="n" s="0">
        <x:v>1.757142</x:v>
      </x:c>
      <x:c t="n" s="0">
        <x:v>4.148396</x:v>
      </x:c>
      <x:c t="n" s="0">
        <x:v>0.7865257</x:v>
      </x:c>
      <x:c t="n" s="0">
        <x:v>-30.06697</x:v>
      </x:c>
      <x:c t="n" s="0">
        <x:v>-29.16826</x:v>
      </x:c>
      <x:c t="n" s="0">
        <x:v>-17.25296</x:v>
      </x:c>
      <x:c t="n" s="0">
        <x:v>-14.61225</x:v>
      </x:c>
      <x:c t="n" s="0">
        <x:v>-3.013867</x:v>
      </x:c>
      <x:c t="n" s="0">
        <x:v>-3.795507</x:v>
      </x:c>
      <x:c t="n" s="0">
        <x:v>12.44922</x:v>
      </x:c>
      <x:c t="n" s="0">
        <x:v>16.12978</x:v>
      </x:c>
      <x:c t="n" s="0">
        <x:v>18.06415</x:v>
      </x:c>
      <x:c t="n" s="0">
        <x:v>15.70654</x:v>
      </x:c>
      <x:c t="n" s="0">
        <x:v>22.28425</x:v>
      </x:c>
      <x:c t="n" s="0">
        <x:v>20.50158</x:v>
      </x:c>
      <x:c t="n" s="0">
        <x:v>23.2011</x:v>
      </x:c>
      <x:c t="n" s="0">
        <x:v>28.13627</x:v>
      </x:c>
      <x:c t="n" s="0">
        <x:v>24.0517</x:v>
      </x:c>
      <x:c t="n" s="0">
        <x:v>29.41339</x:v>
      </x:c>
      <x:c t="n" s="0">
        <x:v>28.50454</x:v>
      </x:c>
      <x:c t="n" s="0">
        <x:v>25.80719</x:v>
      </x:c>
      <x:c t="n" s="0">
        <x:v>30.15091</x:v>
      </x:c>
      <x:c t="n" s="0">
        <x:v>30.67231</x:v>
      </x:c>
      <x:c t="n" s="0">
        <x:v>32.71391</x:v>
      </x:c>
      <x:c t="n" s="0">
        <x:v>26.33859</x:v>
      </x:c>
      <x:c t="n" s="0">
        <x:v>33.81337</x:v>
      </x:c>
      <x:c t="n" s="0">
        <x:v>30.5495</x:v>
      </x:c>
      <x:c t="n" s="0">
        <x:v>24.28691</x:v>
      </x:c>
      <x:c t="n" s="0">
        <x:v>20.43113</x:v>
      </x:c>
      <x:c t="n" s="0">
        <x:v>28.69231</x:v>
      </x:c>
      <x:c t="n" s="0">
        <x:v>27.23527</x:v>
      </x:c>
      <x:c t="n" s="0">
        <x:v>23.48256</x:v>
      </x:c>
      <x:c t="n" s="0">
        <x:v>29.01546</x:v>
      </x:c>
      <x:c t="n" s="0">
        <x:v>21.63787</x:v>
      </x:c>
      <x:c t="n" s="0">
        <x:v>11.74117</x:v>
      </x:c>
      <x:c t="n" s="0">
        <x:v>11.1999</x:v>
      </x:c>
      <x:c t="n" s="0">
        <x:v>0.9859835</x:v>
      </x:c>
      <x:c t="n" s="0">
        <x:v>3.492823</x:v>
      </x:c>
      <x:c t="n" s="0">
        <x:v>0.8309928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43944.9653587963</x:v>
      </x:c>
      <x:c t="n" s="7">
        <x:v>43944.9653587963</x:v>
      </x:c>
      <x:c t="n" s="0">
        <x:v>45.35691</x:v>
      </x:c>
      <x:c t="n" s="0">
        <x:v>54.20069</x:v>
      </x:c>
      <x:c t="n" s="0">
        <x:v>70.42423</x:v>
      </x:c>
      <x:c t="n" s="0">
        <x:v>73.34624</x:v>
      </x:c>
      <x:c t="n" s="0">
        <x:v>-30.06697</x:v>
      </x:c>
      <x:c t="n" s="0">
        <x:v>-29.16826</x:v>
      </x:c>
      <x:c t="n" s="0">
        <x:v>-16.88343</x:v>
      </x:c>
      <x:c t="n" s="0">
        <x:v>-13.82347</x:v>
      </x:c>
      <x:c t="n" s="0">
        <x:v>-6.455688</x:v>
      </x:c>
      <x:c t="n" s="0">
        <x:v>-4.310666</x:v>
      </x:c>
      <x:c t="n" s="0">
        <x:v>10.20049</x:v>
      </x:c>
      <x:c t="n" s="0">
        <x:v>13.63609</x:v>
      </x:c>
      <x:c t="n" s="0">
        <x:v>16.75159</x:v>
      </x:c>
      <x:c t="n" s="0">
        <x:v>16.91709</x:v>
      </x:c>
      <x:c t="n" s="0">
        <x:v>19.22406</x:v>
      </x:c>
      <x:c t="n" s="0">
        <x:v>21.26983</x:v>
      </x:c>
      <x:c t="n" s="0">
        <x:v>23.06877</x:v>
      </x:c>
      <x:c t="n" s="0">
        <x:v>28.59167</x:v>
      </x:c>
      <x:c t="n" s="0">
        <x:v>23.84618</x:v>
      </x:c>
      <x:c t="n" s="0">
        <x:v>27.48458</x:v>
      </x:c>
      <x:c t="n" s="0">
        <x:v>28.04453</x:v>
      </x:c>
      <x:c t="n" s="0">
        <x:v>28.43565</x:v>
      </x:c>
      <x:c t="n" s="0">
        <x:v>31.81809</x:v>
      </x:c>
      <x:c t="n" s="0">
        <x:v>30.26513</x:v>
      </x:c>
      <x:c t="n" s="0">
        <x:v>31.1854</x:v>
      </x:c>
      <x:c t="n" s="0">
        <x:v>31.77646</x:v>
      </x:c>
      <x:c t="n" s="0">
        <x:v>30.54622</x:v>
      </x:c>
      <x:c t="n" s="0">
        <x:v>30.8535</x:v>
      </x:c>
      <x:c t="n" s="0">
        <x:v>27.06179</x:v>
      </x:c>
      <x:c t="n" s="0">
        <x:v>27.86836</x:v>
      </x:c>
      <x:c t="n" s="0">
        <x:v>35.17455</x:v>
      </x:c>
      <x:c t="n" s="0">
        <x:v>33.89014</x:v>
      </x:c>
      <x:c t="n" s="0">
        <x:v>27.27173</x:v>
      </x:c>
      <x:c t="n" s="0">
        <x:v>31.19619</x:v>
      </x:c>
      <x:c t="n" s="0">
        <x:v>21.65121</x:v>
      </x:c>
      <x:c t="n" s="0">
        <x:v>15.52634</x:v>
      </x:c>
      <x:c t="n" s="0">
        <x:v>8.430483</x:v>
      </x:c>
      <x:c t="n" s="0">
        <x:v>1.761807</x:v>
      </x:c>
      <x:c t="n" s="0">
        <x:v>4.148007</x:v>
      </x:c>
      <x:c t="n" s="0">
        <x:v>0.8232955</x:v>
      </x:c>
      <x:c t="n" s="0">
        <x:v>-30.06697</x:v>
      </x:c>
      <x:c t="n" s="0">
        <x:v>-29.16826</x:v>
      </x:c>
      <x:c t="n" s="0">
        <x:v>-17.25296</x:v>
      </x:c>
      <x:c t="n" s="0">
        <x:v>-14.61225</x:v>
      </x:c>
      <x:c t="n" s="0">
        <x:v>-3.013867</x:v>
      </x:c>
      <x:c t="n" s="0">
        <x:v>-2.233137</x:v>
      </x:c>
      <x:c t="n" s="0">
        <x:v>12.44922</x:v>
      </x:c>
      <x:c t="n" s="0">
        <x:v>16.12978</x:v>
      </x:c>
      <x:c t="n" s="0">
        <x:v>14.3141</x:v>
      </x:c>
      <x:c t="n" s="0">
        <x:v>15.70654</x:v>
      </x:c>
      <x:c t="n" s="0">
        <x:v>22.28425</x:v>
      </x:c>
      <x:c t="n" s="0">
        <x:v>19.94585</x:v>
      </x:c>
      <x:c t="n" s="0">
        <x:v>14.41024</x:v>
      </x:c>
      <x:c t="n" s="0">
        <x:v>30.42682</x:v>
      </x:c>
      <x:c t="n" s="0">
        <x:v>22.26459</x:v>
      </x:c>
      <x:c t="n" s="0">
        <x:v>30.51015</x:v>
      </x:c>
      <x:c t="n" s="0">
        <x:v>30.7292</x:v>
      </x:c>
      <x:c t="n" s="0">
        <x:v>27.1673</x:v>
      </x:c>
      <x:c t="n" s="0">
        <x:v>29.34902</x:v>
      </x:c>
      <x:c t="n" s="0">
        <x:v>29.07861</x:v>
      </x:c>
      <x:c t="n" s="0">
        <x:v>32.42718</x:v>
      </x:c>
      <x:c t="n" s="0">
        <x:v>31.35623</x:v>
      </x:c>
      <x:c t="n" s="0">
        <x:v>27.49087</x:v>
      </x:c>
      <x:c t="n" s="0">
        <x:v>33.34681</x:v>
      </x:c>
      <x:c t="n" s="0">
        <x:v>24.69763</x:v>
      </x:c>
      <x:c t="n" s="0">
        <x:v>25.27013</x:v>
      </x:c>
      <x:c t="n" s="0">
        <x:v>37.30645</x:v>
      </x:c>
      <x:c t="n" s="0">
        <x:v>26.94556</x:v>
      </x:c>
      <x:c t="n" s="0">
        <x:v>27.33053</x:v>
      </x:c>
      <x:c t="n" s="0">
        <x:v>37.30177</x:v>
      </x:c>
      <x:c t="n" s="0">
        <x:v>24.42575</x:v>
      </x:c>
      <x:c t="n" s="0">
        <x:v>18.75679</x:v>
      </x:c>
      <x:c t="n" s="0">
        <x:v>8.942093</x:v>
      </x:c>
      <x:c t="n" s="0">
        <x:v>2.046538</x:v>
      </x:c>
      <x:c t="n" s="0">
        <x:v>4.565427</x:v>
      </x:c>
      <x:c t="n" s="0">
        <x:v>1.389299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43944.9653587963</x:v>
      </x:c>
      <x:c t="n" s="7">
        <x:v>43944.9653587963</x:v>
      </x:c>
      <x:c t="n" s="0">
        <x:v>48.9085</x:v>
      </x:c>
      <x:c t="n" s="0">
        <x:v>58.9719</x:v>
      </x:c>
      <x:c t="n" s="0">
        <x:v>66.44189</x:v>
      </x:c>
      <x:c t="n" s="0">
        <x:v>72.10921</x:v>
      </x:c>
      <x:c t="n" s="0">
        <x:v>-30.06697</x:v>
      </x:c>
      <x:c t="n" s="0">
        <x:v>-29.16826</x:v>
      </x:c>
      <x:c t="n" s="0">
        <x:v>-16.93556</x:v>
      </x:c>
      <x:c t="n" s="0">
        <x:v>-13.9301</x:v>
      </x:c>
      <x:c t="n" s="0">
        <x:v>-5.749867</x:v>
      </x:c>
      <x:c t="n" s="0">
        <x:v>-3.938207</x:v>
      </x:c>
      <x:c t="n" s="0">
        <x:v>10.61054</x:v>
      </x:c>
      <x:c t="n" s="0">
        <x:v>14.10195</x:v>
      </x:c>
      <x:c t="n" s="0">
        <x:v>16.29031</x:v>
      </x:c>
      <x:c t="n" s="0">
        <x:v>16.37996</x:v>
      </x:c>
      <x:c t="n" s="0">
        <x:v>19.82858</x:v>
      </x:c>
      <x:c t="n" s="0">
        <x:v>20.98795</x:v>
      </x:c>
      <x:c t="n" s="0">
        <x:v>22.48341</x:v>
      </x:c>
      <x:c t="n" s="0">
        <x:v>29.48691</x:v>
      </x:c>
      <x:c t="n" s="0">
        <x:v>23.81093</x:v>
      </x:c>
      <x:c t="n" s="0">
        <x:v>27.86031</x:v>
      </x:c>
      <x:c t="n" s="0">
        <x:v>28.48573</x:v>
      </x:c>
      <x:c t="n" s="0">
        <x:v>28.56189</x:v>
      </x:c>
      <x:c t="n" s="0">
        <x:v>31.83299</x:v>
      </x:c>
      <x:c t="n" s="0">
        <x:v>29.81494</x:v>
      </x:c>
      <x:c t="n" s="0">
        <x:v>31.23684</x:v>
      </x:c>
      <x:c t="n" s="0">
        <x:v>31.54121</x:v>
      </x:c>
      <x:c t="n" s="0">
        <x:v>30.61797</x:v>
      </x:c>
      <x:c t="n" s="0">
        <x:v>31.36568</x:v>
      </x:c>
      <x:c t="n" s="0">
        <x:v>26.57193</x:v>
      </x:c>
      <x:c t="n" s="0">
        <x:v>27.48916</x:v>
      </x:c>
      <x:c t="n" s="0">
        <x:v>37.83308</x:v>
      </x:c>
      <x:c t="n" s="0">
        <x:v>33.76775</x:v>
      </x:c>
      <x:c t="n" s="0">
        <x:v>28.71711</x:v>
      </x:c>
      <x:c t="n" s="0">
        <x:v>31.51903</x:v>
      </x:c>
      <x:c t="n" s="0">
        <x:v>22.9834</x:v>
      </x:c>
      <x:c t="n" s="0">
        <x:v>16.02301</x:v>
      </x:c>
      <x:c t="n" s="0">
        <x:v>8.423361</x:v>
      </x:c>
      <x:c t="n" s="0">
        <x:v>1.918059</x:v>
      </x:c>
      <x:c t="n" s="0">
        <x:v>4.265917</x:v>
      </x:c>
      <x:c t="n" s="0">
        <x:v>0.8610588</x:v>
      </x:c>
      <x:c t="n" s="0">
        <x:v>-30.06697</x:v>
      </x:c>
      <x:c t="n" s="0">
        <x:v>-29.16826</x:v>
      </x:c>
      <x:c t="n" s="0">
        <x:v>-17.61701</x:v>
      </x:c>
      <x:c t="n" s="0">
        <x:v>-14.09942</x:v>
      </x:c>
      <x:c t="n" s="0">
        <x:v>-3.013867</x:v>
      </x:c>
      <x:c t="n" s="0">
        <x:v>-2.233137</x:v>
      </x:c>
      <x:c t="n" s="0">
        <x:v>12.44922</x:v>
      </x:c>
      <x:c t="n" s="0">
        <x:v>15.85603</x:v>
      </x:c>
      <x:c t="n" s="0">
        <x:v>11.66102</x:v>
      </x:c>
      <x:c t="n" s="0">
        <x:v>2.045291</x:v>
      </x:c>
      <x:c t="n" s="0">
        <x:v>22.28425</x:v>
      </x:c>
      <x:c t="n" s="0">
        <x:v>18.82477</x:v>
      </x:c>
      <x:c t="n" s="0">
        <x:v>21.85136</x:v>
      </x:c>
      <x:c t="n" s="0">
        <x:v>32.68798</x:v>
      </x:c>
      <x:c t="n" s="0">
        <x:v>24.22644</x:v>
      </x:c>
      <x:c t="n" s="0">
        <x:v>28.27628</x:v>
      </x:c>
      <x:c t="n" s="0">
        <x:v>29.7136</x:v>
      </x:c>
      <x:c t="n" s="0">
        <x:v>28.41851</x:v>
      </x:c>
      <x:c t="n" s="0">
        <x:v>33.47544</x:v>
      </x:c>
      <x:c t="n" s="0">
        <x:v>24.41018</x:v>
      </x:c>
      <x:c t="n" s="0">
        <x:v>28.78849</x:v>
      </x:c>
      <x:c t="n" s="0">
        <x:v>30.48841</x:v>
      </x:c>
      <x:c t="n" s="0">
        <x:v>31.02253</x:v>
      </x:c>
      <x:c t="n" s="0">
        <x:v>32.63746</x:v>
      </x:c>
      <x:c t="n" s="0">
        <x:v>22.67945</x:v>
      </x:c>
      <x:c t="n" s="0">
        <x:v>21.27688</x:v>
      </x:c>
      <x:c t="n" s="0">
        <x:v>44.17833</x:v>
      </x:c>
      <x:c t="n" s="0">
        <x:v>43.26319</x:v>
      </x:c>
      <x:c t="n" s="0">
        <x:v>33.73958</x:v>
      </x:c>
      <x:c t="n" s="0">
        <x:v>31.1233</x:v>
      </x:c>
      <x:c t="n" s="0">
        <x:v>26.64012</x:v>
      </x:c>
      <x:c t="n" s="0">
        <x:v>17.30382</x:v>
      </x:c>
      <x:c t="n" s="0">
        <x:v>7.964473</x:v>
      </x:c>
      <x:c t="n" s="0">
        <x:v>2.368296</x:v>
      </x:c>
      <x:c t="n" s="0">
        <x:v>4.907936</x:v>
      </x:c>
      <x:c t="n" s="0">
        <x:v>0.3520519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43944.9653587963</x:v>
      </x:c>
      <x:c t="n" s="7">
        <x:v>43944.9653587963</x:v>
      </x:c>
      <x:c t="n" s="0">
        <x:v>45.84673</x:v>
      </x:c>
      <x:c t="n" s="0">
        <x:v>54.20069</x:v>
      </x:c>
      <x:c t="n" s="0">
        <x:v>64.20796</x:v>
      </x:c>
      <x:c t="n" s="0">
        <x:v>68.57503</x:v>
      </x:c>
      <x:c t="n" s="0">
        <x:v>-30.06697</x:v>
      </x:c>
      <x:c t="n" s="0">
        <x:v>-29.16826</x:v>
      </x:c>
      <x:c t="n" s="0">
        <x:v>-17.33283</x:v>
      </x:c>
      <x:c t="n" s="0">
        <x:v>-13.55867</x:v>
      </x:c>
      <x:c t="n" s="0">
        <x:v>-5.226372</x:v>
      </x:c>
      <x:c t="n" s="0">
        <x:v>-3.643601</x:v>
      </x:c>
      <x:c t="n" s="0">
        <x:v>10.93247</x:v>
      </x:c>
      <x:c t="n" s="0">
        <x:v>14.04221</x:v>
      </x:c>
      <x:c t="n" s="0">
        <x:v>15.83295</x:v>
      </x:c>
      <x:c t="n" s="0">
        <x:v>15.72193</x:v>
      </x:c>
      <x:c t="n" s="0">
        <x:v>20.85018</x:v>
      </x:c>
      <x:c t="n" s="0">
        <x:v>20.73183</x:v>
      </x:c>
      <x:c t="n" s="0">
        <x:v>24.54617</x:v>
      </x:c>
      <x:c t="n" s="0">
        <x:v>29.93349</x:v>
      </x:c>
      <x:c t="n" s="0">
        <x:v>24.02153</x:v>
      </x:c>
      <x:c t="n" s="0">
        <x:v>27.43258</x:v>
      </x:c>
      <x:c t="n" s="0">
        <x:v>28.14919</x:v>
      </x:c>
      <x:c t="n" s="0">
        <x:v>28.12738</x:v>
      </x:c>
      <x:c t="n" s="0">
        <x:v>31.94033</x:v>
      </x:c>
      <x:c t="n" s="0">
        <x:v>30.14923</x:v>
      </x:c>
      <x:c t="n" s="0">
        <x:v>30.83211</x:v>
      </x:c>
      <x:c t="n" s="0">
        <x:v>31.89825</x:v>
      </x:c>
      <x:c t="n" s="0">
        <x:v>30.57092</x:v>
      </x:c>
      <x:c t="n" s="0">
        <x:v>32.32284</x:v>
      </x:c>
      <x:c t="n" s="0">
        <x:v>27.78481</x:v>
      </x:c>
      <x:c t="n" s="0">
        <x:v>27.98072</x:v>
      </x:c>
      <x:c t="n" s="0">
        <x:v>38.29193</x:v>
      </x:c>
      <x:c t="n" s="0">
        <x:v>38.67684</x:v>
      </x:c>
      <x:c t="n" s="0">
        <x:v>30.24423</x:v>
      </x:c>
      <x:c t="n" s="0">
        <x:v>31.32814</x:v>
      </x:c>
      <x:c t="n" s="0">
        <x:v>23.14641</x:v>
      </x:c>
      <x:c t="n" s="0">
        <x:v>15.74463</x:v>
      </x:c>
      <x:c t="n" s="0">
        <x:v>8.804165</x:v>
      </x:c>
      <x:c t="n" s="0">
        <x:v>1.921732</x:v>
      </x:c>
      <x:c t="n" s="0">
        <x:v>4.256866</x:v>
      </x:c>
      <x:c t="n" s="0">
        <x:v>0.7830012</x:v>
      </x:c>
      <x:c t="n" s="0">
        <x:v>-30.06697</x:v>
      </x:c>
      <x:c t="n" s="0">
        <x:v>-29.16826</x:v>
      </x:c>
      <x:c t="n" s="0">
        <x:v>-21.72958</x:v>
      </x:c>
      <x:c t="n" s="0">
        <x:v>-11.59607</x:v>
      </x:c>
      <x:c t="n" s="0">
        <x:v>-3.013867</x:v>
      </x:c>
      <x:c t="n" s="0">
        <x:v>-2.233137</x:v>
      </x:c>
      <x:c t="n" s="0">
        <x:v>12.44922</x:v>
      </x:c>
      <x:c t="n" s="0">
        <x:v>13.21649</x:v>
      </x:c>
      <x:c t="n" s="0">
        <x:v>10.48523</x:v>
      </x:c>
      <x:c t="n" s="0">
        <x:v>2.045291</x:v>
      </x:c>
      <x:c t="n" s="0">
        <x:v>24.99381</x:v>
      </x:c>
      <x:c t="n" s="0">
        <x:v>18.82477</x:v>
      </x:c>
      <x:c t="n" s="0">
        <x:v>30.13681</x:v>
      </x:c>
      <x:c t="n" s="0">
        <x:v>31.35474</x:v>
      </x:c>
      <x:c t="n" s="0">
        <x:v>24.36426</x:v>
      </x:c>
      <x:c t="n" s="0">
        <x:v>24.78072</x:v>
      </x:c>
      <x:c t="n" s="0">
        <x:v>22.97034</x:v>
      </x:c>
      <x:c t="n" s="0">
        <x:v>23.31554</x:v>
      </x:c>
      <x:c t="n" s="0">
        <x:v>30.52116</x:v>
      </x:c>
      <x:c t="n" s="0">
        <x:v>31.74899</x:v>
      </x:c>
      <x:c t="n" s="0">
        <x:v>26.60485</x:v>
      </x:c>
      <x:c t="n" s="0">
        <x:v>33.51688</x:v>
      </x:c>
      <x:c t="n" s="0">
        <x:v>31.34835</x:v>
      </x:c>
      <x:c t="n" s="0">
        <x:v>35.75893</x:v>
      </x:c>
      <x:c t="n" s="0">
        <x:v>34.17937</x:v>
      </x:c>
      <x:c t="n" s="0">
        <x:v>37.61546</x:v>
      </x:c>
      <x:c t="n" s="0">
        <x:v>36.31491</x:v>
      </x:c>
      <x:c t="n" s="0">
        <x:v>42.73384</x:v>
      </x:c>
      <x:c t="n" s="0">
        <x:v>33.72994</x:v>
      </x:c>
      <x:c t="n" s="0">
        <x:v>28.71839</x:v>
      </x:c>
      <x:c t="n" s="0">
        <x:v>22.74508</x:v>
      </x:c>
      <x:c t="n" s="0">
        <x:v>13.43286</x:v>
      </x:c>
      <x:c t="n" s="0">
        <x:v>10.72877</x:v>
      </x:c>
      <x:c t="n" s="0">
        <x:v>3.021696</x:v>
      </x:c>
      <x:c t="n" s="0">
        <x:v>4.65843</x:v>
      </x:c>
      <x:c t="n" s="0">
        <x:v>0.4150262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43944.9653587963</x:v>
      </x:c>
      <x:c t="n" s="7">
        <x:v>43944.9653587963</x:v>
      </x:c>
      <x:c t="n" s="0">
        <x:v>40.89057</x:v>
      </x:c>
      <x:c t="n" s="0">
        <x:v>54.20069</x:v>
      </x:c>
      <x:c t="n" s="0">
        <x:v>61.00071</x:v>
      </x:c>
      <x:c t="n" s="0">
        <x:v>67.28836</x:v>
      </x:c>
      <x:c t="n" s="0">
        <x:v>-30.06697</x:v>
      </x:c>
      <x:c t="n" s="0">
        <x:v>-29.16826</x:v>
      </x:c>
      <x:c t="n" s="0">
        <x:v>-17.75656</x:v>
      </x:c>
      <x:c t="n" s="0">
        <x:v>-13.21083</x:v>
      </x:c>
      <x:c t="n" s="0">
        <x:v>-4.674517</x:v>
      </x:c>
      <x:c t="n" s="0">
        <x:v>-3.406911</x:v>
      </x:c>
      <x:c t="n" s="0">
        <x:v>11.4544</x:v>
      </x:c>
      <x:c t="n" s="0">
        <x:v>13.93103</x:v>
      </x:c>
      <x:c t="n" s="0">
        <x:v>15.25081</x:v>
      </x:c>
      <x:c t="n" s="0">
        <x:v>15.06835</x:v>
      </x:c>
      <x:c t="n" s="0">
        <x:v>21.96169</x:v>
      </x:c>
      <x:c t="n" s="0">
        <x:v>20.50047</x:v>
      </x:c>
      <x:c t="n" s="0">
        <x:v>25.95405</x:v>
      </x:c>
      <x:c t="n" s="0">
        <x:v>29.98898</x:v>
      </x:c>
      <x:c t="n" s="0">
        <x:v>23.69078</x:v>
      </x:c>
      <x:c t="n" s="0">
        <x:v>27.38664</x:v>
      </x:c>
      <x:c t="n" s="0">
        <x:v>27.64595</x:v>
      </x:c>
      <x:c t="n" s="0">
        <x:v>27.86192</x:v>
      </x:c>
      <x:c t="n" s="0">
        <x:v>32.00995</x:v>
      </x:c>
      <x:c t="n" s="0">
        <x:v>30.71149</x:v>
      </x:c>
      <x:c t="n" s="0">
        <x:v>30.26115</x:v>
      </x:c>
      <x:c t="n" s="0">
        <x:v>32.08207</x:v>
      </x:c>
      <x:c t="n" s="0">
        <x:v>31.1897</x:v>
      </x:c>
      <x:c t="n" s="0">
        <x:v>32.18364</x:v>
      </x:c>
      <x:c t="n" s="0">
        <x:v>28.9827</x:v>
      </x:c>
      <x:c t="n" s="0">
        <x:v>32.02878</x:v>
      </x:c>
      <x:c t="n" s="0">
        <x:v>38.80446</x:v>
      </x:c>
      <x:c t="n" s="0">
        <x:v>38.16215</x:v>
      </x:c>
      <x:c t="n" s="0">
        <x:v>29.8816</x:v>
      </x:c>
      <x:c t="n" s="0">
        <x:v>30.84712</x:v>
      </x:c>
      <x:c t="n" s="0">
        <x:v>22.67079</x:v>
      </x:c>
      <x:c t="n" s="0">
        <x:v>15.40696</x:v>
      </x:c>
      <x:c t="n" s="0">
        <x:v>8.525304</x:v>
      </x:c>
      <x:c t="n" s="0">
        <x:v>1.920356</x:v>
      </x:c>
      <x:c t="n" s="0">
        <x:v>4.245158</x:v>
      </x:c>
      <x:c t="n" s="0">
        <x:v>0.7312248</x:v>
      </x:c>
      <x:c t="n" s="0">
        <x:v>-30.06697</x:v>
      </x:c>
      <x:c t="n" s="0">
        <x:v>-29.16826</x:v>
      </x:c>
      <x:c t="n" s="0">
        <x:v>-21.72958</x:v>
      </x:c>
      <x:c t="n" s="0">
        <x:v>-11.59607</x:v>
      </x:c>
      <x:c t="n" s="0">
        <x:v>-2.038803</x:v>
      </x:c>
      <x:c t="n" s="0">
        <x:v>-2.233137</x:v>
      </x:c>
      <x:c t="n" s="0">
        <x:v>14.2434</x:v>
      </x:c>
      <x:c t="n" s="0">
        <x:v>13.21649</x:v>
      </x:c>
      <x:c t="n" s="0">
        <x:v>7.313733</x:v>
      </x:c>
      <x:c t="n" s="0">
        <x:v>4.01459</x:v>
      </x:c>
      <x:c t="n" s="0">
        <x:v>25.61856</x:v>
      </x:c>
      <x:c t="n" s="0">
        <x:v>17.96473</x:v>
      </x:c>
      <x:c t="n" s="0">
        <x:v>30.13681</x:v>
      </x:c>
      <x:c t="n" s="0">
        <x:v>30.30013</x:v>
      </x:c>
      <x:c t="n" s="0">
        <x:v>20.99077</x:v>
      </x:c>
      <x:c t="n" s="0">
        <x:v>28.3139</x:v>
      </x:c>
      <x:c t="n" s="0">
        <x:v>22.5447</x:v>
      </x:c>
      <x:c t="n" s="0">
        <x:v>27.40059</x:v>
      </x:c>
      <x:c t="n" s="0">
        <x:v>36.39915</x:v>
      </x:c>
      <x:c t="n" s="0">
        <x:v>34.23796</x:v>
      </x:c>
      <x:c t="n" s="0">
        <x:v>26.24919</x:v>
      </x:c>
      <x:c t="n" s="0">
        <x:v>34.03279</x:v>
      </x:c>
      <x:c t="n" s="0">
        <x:v>33.19192</x:v>
      </x:c>
      <x:c t="n" s="0">
        <x:v>29.93391</x:v>
      </x:c>
      <x:c t="n" s="0">
        <x:v>28.74268</x:v>
      </x:c>
      <x:c t="n" s="0">
        <x:v>34.38783</x:v>
      </x:c>
      <x:c t="n" s="0">
        <x:v>40.85579</x:v>
      </x:c>
      <x:c t="n" s="0">
        <x:v>32.03627</x:v>
      </x:c>
      <x:c t="n" s="0">
        <x:v>25.96482</x:v>
      </x:c>
      <x:c t="n" s="0">
        <x:v>24.48169</x:v>
      </x:c>
      <x:c t="n" s="0">
        <x:v>17.33558</x:v>
      </x:c>
      <x:c t="n" s="0">
        <x:v>10.91803</x:v>
      </x:c>
      <x:c t="n" s="0">
        <x:v>4.561037</x:v>
      </x:c>
      <x:c t="n" s="0">
        <x:v>0.8001735</x:v>
      </x:c>
      <x:c t="n" s="0">
        <x:v>3.489132</x:v>
      </x:c>
      <x:c t="n" s="0">
        <x:v>0.4118268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43944.9653587963</x:v>
      </x:c>
      <x:c t="n" s="7">
        <x:v>43944.9653587963</x:v>
      </x:c>
      <x:c t="n" s="0">
        <x:v>40.49925</x:v>
      </x:c>
      <x:c t="n" s="0">
        <x:v>54.20069</x:v>
      </x:c>
      <x:c t="n" s="0">
        <x:v>64.15363</x:v>
      </x:c>
      <x:c t="n" s="0">
        <x:v>69.98832</x:v>
      </x:c>
      <x:c t="n" s="0">
        <x:v>-30.06697</x:v>
      </x:c>
      <x:c t="n" s="0">
        <x:v>-29.16826</x:v>
      </x:c>
      <x:c t="n" s="0">
        <x:v>-18.15435</x:v>
      </x:c>
      <x:c t="n" s="0">
        <x:v>-12.93434</x:v>
      </x:c>
      <x:c t="n" s="0">
        <x:v>-4.051841</x:v>
      </x:c>
      <x:c t="n" s="0">
        <x:v>-3.214508</x:v>
      </x:c>
      <x:c t="n" s="0">
        <x:v>12.20187</x:v>
      </x:c>
      <x:c t="n" s="0">
        <x:v>13.52543</x:v>
      </x:c>
      <x:c t="n" s="0">
        <x:v>14.68327</x:v>
      </x:c>
      <x:c t="n" s="0">
        <x:v>14.50331</x:v>
      </x:c>
      <x:c t="n" s="0">
        <x:v>22.72752</x:v>
      </x:c>
      <x:c t="n" s="0">
        <x:v>19.95491</x:v>
      </x:c>
      <x:c t="n" s="0">
        <x:v>26.10665</x:v>
      </x:c>
      <x:c t="n" s="0">
        <x:v>29.66015</x:v>
      </x:c>
      <x:c t="n" s="0">
        <x:v>24.37646</x:v>
      </x:c>
      <x:c t="n" s="0">
        <x:v>28.05447</x:v>
      </x:c>
      <x:c t="n" s="0">
        <x:v>27.76457</x:v>
      </x:c>
      <x:c t="n" s="0">
        <x:v>28.42627</x:v>
      </x:c>
      <x:c t="n" s="0">
        <x:v>33.32957</x:v>
      </x:c>
      <x:c t="n" s="0">
        <x:v>30.77709</x:v>
      </x:c>
      <x:c t="n" s="0">
        <x:v>31.36211</x:v>
      </x:c>
      <x:c t="n" s="0">
        <x:v>32.14863</x:v>
      </x:c>
      <x:c t="n" s="0">
        <x:v>31.21561</x:v>
      </x:c>
      <x:c t="n" s="0">
        <x:v>31.76833</x:v>
      </x:c>
      <x:c t="n" s="0">
        <x:v>28.62079</x:v>
      </x:c>
      <x:c t="n" s="0">
        <x:v>31.47068</x:v>
      </x:c>
      <x:c t="n" s="0">
        <x:v>38.18551</x:v>
      </x:c>
      <x:c t="n" s="0">
        <x:v>37.51122</x:v>
      </x:c>
      <x:c t="n" s="0">
        <x:v>29.3862</x:v>
      </x:c>
      <x:c t="n" s="0">
        <x:v>30.22052</x:v>
      </x:c>
      <x:c t="n" s="0">
        <x:v>22.04937</x:v>
      </x:c>
      <x:c t="n" s="0">
        <x:v>14.80486</x:v>
      </x:c>
      <x:c t="n" s="0">
        <x:v>8.065654</x:v>
      </x:c>
      <x:c t="n" s="0">
        <x:v>1.728558</x:v>
      </x:c>
      <x:c t="n" s="0">
        <x:v>4.271067</x:v>
      </x:c>
      <x:c t="n" s="0">
        <x:v>0.8238566</x:v>
      </x:c>
      <x:c t="n" s="0">
        <x:v>-30.06697</x:v>
      </x:c>
      <x:c t="n" s="0">
        <x:v>-29.16826</x:v>
      </x:c>
      <x:c t="n" s="0">
        <x:v>-21.72958</x:v>
      </x:c>
      <x:c t="n" s="0">
        <x:v>-11.59607</x:v>
      </x:c>
      <x:c t="n" s="0">
        <x:v>-1.544069</x:v>
      </x:c>
      <x:c t="n" s="0">
        <x:v>-2.233137</x:v>
      </x:c>
      <x:c t="n" s="0">
        <x:v>15.04624</x:v>
      </x:c>
      <x:c t="n" s="0">
        <x:v>7.431236</x:v>
      </x:c>
      <x:c t="n" s="0">
        <x:v>7.313733</x:v>
      </x:c>
      <x:c t="n" s="0">
        <x:v>7.223735</x:v>
      </x:c>
      <x:c t="n" s="0">
        <x:v>25.61856</x:v>
      </x:c>
      <x:c t="n" s="0">
        <x:v>13.31768</x:v>
      </x:c>
      <x:c t="n" s="0">
        <x:v>24.70457</x:v>
      </x:c>
      <x:c t="n" s="0">
        <x:v>24.67056</x:v>
      </x:c>
      <x:c t="n" s="0">
        <x:v>28.64981</x:v>
      </x:c>
      <x:c t="n" s="0">
        <x:v>30.28888</x:v>
      </x:c>
      <x:c t="n" s="0">
        <x:v>29.06506</x:v>
      </x:c>
      <x:c t="n" s="0">
        <x:v>31.32973</x:v>
      </x:c>
      <x:c t="n" s="0">
        <x:v>34.88437</x:v>
      </x:c>
      <x:c t="n" s="0">
        <x:v>31.53281</x:v>
      </x:c>
      <x:c t="n" s="0">
        <x:v>36.66384</x:v>
      </x:c>
      <x:c t="n" s="0">
        <x:v>30.57962</x:v>
      </x:c>
      <x:c t="n" s="0">
        <x:v>31.77962</x:v>
      </x:c>
      <x:c t="n" s="0">
        <x:v>28.48587</x:v>
      </x:c>
      <x:c t="n" s="0">
        <x:v>25.30568</x:v>
      </x:c>
      <x:c t="n" s="0">
        <x:v>25.48474</x:v>
      </x:c>
      <x:c t="n" s="0">
        <x:v>28.80135</x:v>
      </x:c>
      <x:c t="n" s="0">
        <x:v>23.81812</x:v>
      </x:c>
      <x:c t="n" s="0">
        <x:v>22.13177</x:v>
      </x:c>
      <x:c t="n" s="0">
        <x:v>18.75492</x:v>
      </x:c>
      <x:c t="n" s="0">
        <x:v>11.98332</x:v>
      </x:c>
      <x:c t="n" s="0">
        <x:v>4.99018</x:v>
      </x:c>
      <x:c t="n" s="0">
        <x:v>3.991964</x:v>
      </x:c>
      <x:c t="n" s="0">
        <x:v>-0.09326378</x:v>
      </x:c>
      <x:c t="n" s="0">
        <x:v>4.486543</x:v>
      </x:c>
      <x:c t="n" s="0">
        <x:v>1.329779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43944.9653587963</x:v>
      </x:c>
      <x:c t="n" s="7">
        <x:v>43944.9653587963</x:v>
      </x:c>
      <x:c t="n" s="0">
        <x:v>40.17525</x:v>
      </x:c>
      <x:c t="n" s="0">
        <x:v>54.20069</x:v>
      </x:c>
      <x:c t="n" s="0">
        <x:v>64.38516</x:v>
      </x:c>
      <x:c t="n" s="0">
        <x:v>70.06801</x:v>
      </x:c>
      <x:c t="n" s="0">
        <x:v>-30.06697</x:v>
      </x:c>
      <x:c t="n" s="0">
        <x:v>-29.16826</x:v>
      </x:c>
      <x:c t="n" s="0">
        <x:v>-18.52555</x:v>
      </x:c>
      <x:c t="n" s="0">
        <x:v>-12.71139</x:v>
      </x:c>
      <x:c t="n" s="0">
        <x:v>-3.582699</x:v>
      </x:c>
      <x:c t="n" s="0">
        <x:v>-3.056682</x:v>
      </x:c>
      <x:c t="n" s="0">
        <x:v>12.75195</x:v>
      </x:c>
      <x:c t="n" s="0">
        <x:v>12.94853</x:v>
      </x:c>
      <x:c t="n" s="0">
        <x:v>14.13191</x:v>
      </x:c>
      <x:c t="n" s="0">
        <x:v>13.95472</x:v>
      </x:c>
      <x:c t="n" s="0">
        <x:v>23.28921</x:v>
      </x:c>
      <x:c t="n" s="0">
        <x:v>19.42771</x:v>
      </x:c>
      <x:c t="n" s="0">
        <x:v>25.75432</x:v>
      </x:c>
      <x:c t="n" s="0">
        <x:v>29.11849</x:v>
      </x:c>
      <x:c t="n" s="0">
        <x:v>25.95601</x:v>
      </x:c>
      <x:c t="n" s="0">
        <x:v>27.85689</x:v>
      </x:c>
      <x:c t="n" s="0">
        <x:v>27.72457</x:v>
      </x:c>
      <x:c t="n" s="0">
        <x:v>28.41345</x:v>
      </x:c>
      <x:c t="n" s="0">
        <x:v>32.89091</x:v>
      </x:c>
      <x:c t="n" s="0">
        <x:v>31.38563</x:v>
      </x:c>
      <x:c t="n" s="0">
        <x:v>32.40959</x:v>
      </x:c>
      <x:c t="n" s="0">
        <x:v>31.97136</x:v>
      </x:c>
      <x:c t="n" s="0">
        <x:v>31.27348</x:v>
      </x:c>
      <x:c t="n" s="0">
        <x:v>31.76284</x:v>
      </x:c>
      <x:c t="n" s="0">
        <x:v>28.35969</x:v>
      </x:c>
      <x:c t="n" s="0">
        <x:v>30.92522</x:v>
      </x:c>
      <x:c t="n" s="0">
        <x:v>37.56067</x:v>
      </x:c>
      <x:c t="n" s="0">
        <x:v>36.85481</x:v>
      </x:c>
      <x:c t="n" s="0">
        <x:v>28.85304</x:v>
      </x:c>
      <x:c t="n" s="0">
        <x:v>29.57983</x:v>
      </x:c>
      <x:c t="n" s="0">
        <x:v>21.50205</x:v>
      </x:c>
      <x:c t="n" s="0">
        <x:v>14.2807</x:v>
      </x:c>
      <x:c t="n" s="0">
        <x:v>7.65969</x:v>
      </x:c>
      <x:c t="n" s="0">
        <x:v>1.547122</x:v>
      </x:c>
      <x:c t="n" s="0">
        <x:v>4.104782</x:v>
      </x:c>
      <x:c t="n" s="0">
        <x:v>0.8423433</x:v>
      </x:c>
      <x:c t="n" s="0">
        <x:v>-30.06697</x:v>
      </x:c>
      <x:c t="n" s="0">
        <x:v>-29.16826</x:v>
      </x:c>
      <x:c t="n" s="0">
        <x:v>-21.72958</x:v>
      </x:c>
      <x:c t="n" s="0">
        <x:v>-11.59607</x:v>
      </x:c>
      <x:c t="n" s="0">
        <x:v>-1.544069</x:v>
      </x:c>
      <x:c t="n" s="0">
        <x:v>-0.5308636</x:v>
      </x:c>
      <x:c t="n" s="0">
        <x:v>15.04624</x:v>
      </x:c>
      <x:c t="n" s="0">
        <x:v>5.224099</x:v>
      </x:c>
      <x:c t="n" s="0">
        <x:v>9.832712</x:v>
      </x:c>
      <x:c t="n" s="0">
        <x:v>7.223735</x:v>
      </x:c>
      <x:c t="n" s="0">
        <x:v>24.83927</x:v>
      </x:c>
      <x:c t="n" s="0">
        <x:v>13.31768</x:v>
      </x:c>
      <x:c t="n" s="0">
        <x:v>22.79228</x:v>
      </x:c>
      <x:c t="n" s="0">
        <x:v>23.47663</x:v>
      </x:c>
      <x:c t="n" s="0">
        <x:v>29.65645</x:v>
      </x:c>
      <x:c t="n" s="0">
        <x:v>25.41955</x:v>
      </x:c>
      <x:c t="n" s="0">
        <x:v>28.22337</x:v>
      </x:c>
      <x:c t="n" s="0">
        <x:v>25.62452</x:v>
      </x:c>
      <x:c t="n" s="0">
        <x:v>27.97909</x:v>
      </x:c>
      <x:c t="n" s="0">
        <x:v>32.47284</x:v>
      </x:c>
      <x:c t="n" s="0">
        <x:v>34.47381</x:v>
      </x:c>
      <x:c t="n" s="0">
        <x:v>31.13634</x:v>
      </x:c>
      <x:c t="n" s="0">
        <x:v>30.76244</x:v>
      </x:c>
      <x:c t="n" s="0">
        <x:v>32.13587</x:v>
      </x:c>
      <x:c t="n" s="0">
        <x:v>26.7135</x:v>
      </x:c>
      <x:c t="n" s="0">
        <x:v>21.06429</x:v>
      </x:c>
      <x:c t="n" s="0">
        <x:v>24.65262</x:v>
      </x:c>
      <x:c t="n" s="0">
        <x:v>24.53409</x:v>
      </x:c>
      <x:c t="n" s="0">
        <x:v>21.53997</x:v>
      </x:c>
      <x:c t="n" s="0">
        <x:v>18.32301</x:v>
      </x:c>
      <x:c t="n" s="0">
        <x:v>14.81133</x:v>
      </x:c>
      <x:c t="n" s="0">
        <x:v>8.488066</x:v>
      </x:c>
      <x:c t="n" s="0">
        <x:v>2.868208</x:v>
      </x:c>
      <x:c t="n" s="0">
        <x:v>1.087466</x:v>
      </x:c>
      <x:c t="n" s="0">
        <x:v>2.571649</x:v>
      </x:c>
      <x:c t="n" s="0">
        <x:v>0.7692471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43944.9653587963</x:v>
      </x:c>
      <x:c t="n" s="7">
        <x:v>43944.9653587963</x:v>
      </x:c>
      <x:c t="n" s="0">
        <x:v>40.25388</x:v>
      </x:c>
      <x:c t="n" s="0">
        <x:v>54.20069</x:v>
      </x:c>
      <x:c t="n" s="0">
        <x:v>57.37683</x:v>
      </x:c>
      <x:c t="n" s="0">
        <x:v>65.67467</x:v>
      </x:c>
      <x:c t="n" s="0">
        <x:v>-30.06697</x:v>
      </x:c>
      <x:c t="n" s="0">
        <x:v>-29.16826</x:v>
      </x:c>
      <x:c t="n" s="0">
        <x:v>-18.8698</x:v>
      </x:c>
      <x:c t="n" s="0">
        <x:v>-12.52965</x:v>
      </x:c>
      <x:c t="n" s="0">
        <x:v>-3.21862</x:v>
      </x:c>
      <x:c t="n" s="0">
        <x:v>-1.692039</x:v>
      </x:c>
      <x:c t="n" s="0">
        <x:v>13.17219</x:v>
      </x:c>
      <x:c t="n" s="0">
        <x:v>12.38681</x:v>
      </x:c>
      <x:c t="n" s="0">
        <x:v>14.04369</x:v>
      </x:c>
      <x:c t="n" s="0">
        <x:v>13.4242</x:v>
      </x:c>
      <x:c t="n" s="0">
        <x:v>23.01873</x:v>
      </x:c>
      <x:c t="n" s="0">
        <x:v>19.28337</x:v>
      </x:c>
      <x:c t="n" s="0">
        <x:v>25.30082</x:v>
      </x:c>
      <x:c t="n" s="0">
        <x:v>28.84078</x:v>
      </x:c>
      <x:c t="n" s="0">
        <x:v>25.97271</x:v>
      </x:c>
      <x:c t="n" s="0">
        <x:v>27.8906</x:v>
      </x:c>
      <x:c t="n" s="0">
        <x:v>28.14766</x:v>
      </x:c>
      <x:c t="n" s="0">
        <x:v>28.05633</x:v>
      </x:c>
      <x:c t="n" s="0">
        <x:v>32.62045</x:v>
      </x:c>
      <x:c t="n" s="0">
        <x:v>30.94162</x:v>
      </x:c>
      <x:c t="n" s="0">
        <x:v>32.18916</x:v>
      </x:c>
      <x:c t="n" s="0">
        <x:v>31.68209</x:v>
      </x:c>
      <x:c t="n" s="0">
        <x:v>31.40786</x:v>
      </x:c>
      <x:c t="n" s="0">
        <x:v>31.38781</x:v>
      </x:c>
      <x:c t="n" s="0">
        <x:v>28.06891</x:v>
      </x:c>
      <x:c t="n" s="0">
        <x:v>30.30066</x:v>
      </x:c>
      <x:c t="n" s="0">
        <x:v>36.91478</x:v>
      </x:c>
      <x:c t="n" s="0">
        <x:v>36.20389</x:v>
      </x:c>
      <x:c t="n" s="0">
        <x:v>28.32119</x:v>
      </x:c>
      <x:c t="n" s="0">
        <x:v>28.95543</x:v>
      </x:c>
      <x:c t="n" s="0">
        <x:v>20.96852</x:v>
      </x:c>
      <x:c t="n" s="0">
        <x:v>13.72707</x:v>
      </x:c>
      <x:c t="n" s="0">
        <x:v>7.244481</x:v>
      </x:c>
      <x:c t="n" s="0">
        <x:v>1.528246</x:v>
      </x:c>
      <x:c t="n" s="0">
        <x:v>4.226743</x:v>
      </x:c>
      <x:c t="n" s="0">
        <x:v>0.8040068</x:v>
      </x:c>
      <x:c t="n" s="0">
        <x:v>-30.06697</x:v>
      </x:c>
      <x:c t="n" s="0">
        <x:v>-29.16826</x:v>
      </x:c>
      <x:c t="n" s="0">
        <x:v>-21.72958</x:v>
      </x:c>
      <x:c t="n" s="0">
        <x:v>-11.59607</x:v>
      </x:c>
      <x:c t="n" s="0">
        <x:v>-1.544069</x:v>
      </x:c>
      <x:c t="n" s="0">
        <x:v>2.419994</x:v>
      </x:c>
      <x:c t="n" s="0">
        <x:v>15.04624</x:v>
      </x:c>
      <x:c t="n" s="0">
        <x:v>5.224099</x:v>
      </x:c>
      <x:c t="n" s="0">
        <x:v>13.48821</x:v>
      </x:c>
      <x:c t="n" s="0">
        <x:v>11.40221</x:v>
      </x:c>
      <x:c t="n" s="0">
        <x:v>20.97092</x:v>
      </x:c>
      <x:c t="n" s="0">
        <x:v>20.38694</x:v>
      </x:c>
      <x:c t="n" s="0">
        <x:v>19.01899</x:v>
      </x:c>
      <x:c t="n" s="0">
        <x:v>27.05778</x:v>
      </x:c>
      <x:c t="n" s="0">
        <x:v>26.06914</x:v>
      </x:c>
      <x:c t="n" s="0">
        <x:v>28.65612</x:v>
      </x:c>
      <x:c t="n" s="0">
        <x:v>29.33457</x:v>
      </x:c>
      <x:c t="n" s="0">
        <x:v>25.27529</x:v>
      </x:c>
      <x:c t="n" s="0">
        <x:v>31.04215</x:v>
      </x:c>
      <x:c t="n" s="0">
        <x:v>25.67307</x:v>
      </x:c>
      <x:c t="n" s="0">
        <x:v>29.88469</x:v>
      </x:c>
      <x:c t="n" s="0">
        <x:v>27.75313</x:v>
      </x:c>
      <x:c t="n" s="0">
        <x:v>32.43921</x:v>
      </x:c>
      <x:c t="n" s="0">
        <x:v>27.94784</x:v>
      </x:c>
      <x:c t="n" s="0">
        <x:v>27.6804</x:v>
      </x:c>
      <x:c t="n" s="0">
        <x:v>21.45166</x:v>
      </x:c>
      <x:c t="n" s="0">
        <x:v>25.5637</x:v>
      </x:c>
      <x:c t="n" s="0">
        <x:v>22.5887</x:v>
      </x:c>
      <x:c t="n" s="0">
        <x:v>22.63299</x:v>
      </x:c>
      <x:c t="n" s="0">
        <x:v>19.49225</x:v>
      </x:c>
      <x:c t="n" s="0">
        <x:v>16.14832</x:v>
      </x:c>
      <x:c t="n" s="0">
        <x:v>7.033586</x:v>
      </x:c>
      <x:c t="n" s="0">
        <x:v>4.218055</x:v>
      </x:c>
      <x:c t="n" s="0">
        <x:v>0.6238354</x:v>
      </x:c>
      <x:c t="n" s="0">
        <x:v>4.647629</x:v>
      </x:c>
      <x:c t="n" s="0">
        <x:v>0.9314011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43944.9653587963</x:v>
      </x:c>
      <x:c t="n" s="7">
        <x:v>43944.9653587963</x:v>
      </x:c>
      <x:c t="n" s="0">
        <x:v>42.36988</x:v>
      </x:c>
      <x:c t="n" s="0">
        <x:v>54.20069</x:v>
      </x:c>
      <x:c t="n" s="0">
        <x:v>62.2639</x:v>
      </x:c>
      <x:c t="n" s="0">
        <x:v>69.29196</x:v>
      </x:c>
      <x:c t="n" s="0">
        <x:v>-30.06697</x:v>
      </x:c>
      <x:c t="n" s="0">
        <x:v>-29.16826</x:v>
      </x:c>
      <x:c t="n" s="0">
        <x:v>-19.27899</x:v>
      </x:c>
      <x:c t="n" s="0">
        <x:v>-12.33089</x:v>
      </x:c>
      <x:c t="n" s="0">
        <x:v>-2.930159</x:v>
      </x:c>
      <x:c t="n" s="0">
        <x:v>-0.7919971</x:v>
      </x:c>
      <x:c t="n" s="0">
        <x:v>13.67995</x:v>
      </x:c>
      <x:c t="n" s="0">
        <x:v>12.20079</x:v>
      </x:c>
      <x:c t="n" s="0">
        <x:v>13.9669</x:v>
      </x:c>
      <x:c t="n" s="0">
        <x:v>14.52758</x:v>
      </x:c>
      <x:c t="n" s="0">
        <x:v>22.7736</x:v>
      </x:c>
      <x:c t="n" s="0">
        <x:v>20.05153</x:v>
      </x:c>
      <x:c t="n" s="0">
        <x:v>24.64504</x:v>
      </x:c>
      <x:c t="n" s="0">
        <x:v>28.5741</x:v>
      </x:c>
      <x:c t="n" s="0">
        <x:v>25.71172</x:v>
      </x:c>
      <x:c t="n" s="0">
        <x:v>27.99377</x:v>
      </x:c>
      <x:c t="n" s="0">
        <x:v>27.93175</x:v>
      </x:c>
      <x:c t="n" s="0">
        <x:v>27.7916</x:v>
      </x:c>
      <x:c t="n" s="0">
        <x:v>32.16549</x:v>
      </x:c>
      <x:c t="n" s="0">
        <x:v>30.49873</x:v>
      </x:c>
      <x:c t="n" s="0">
        <x:v>32.20271</x:v>
      </x:c>
      <x:c t="n" s="0">
        <x:v>31.46611</x:v>
      </x:c>
      <x:c t="n" s="0">
        <x:v>31.2139</x:v>
      </x:c>
      <x:c t="n" s="0">
        <x:v>30.99689</x:v>
      </x:c>
      <x:c t="n" s="0">
        <x:v>27.9924</x:v>
      </x:c>
      <x:c t="n" s="0">
        <x:v>29.71195</x:v>
      </x:c>
      <x:c t="n" s="0">
        <x:v>36.29099</x:v>
      </x:c>
      <x:c t="n" s="0">
        <x:v>35.55259</x:v>
      </x:c>
      <x:c t="n" s="0">
        <x:v>27.84331</x:v>
      </x:c>
      <x:c t="n" s="0">
        <x:v>28.46106</x:v>
      </x:c>
      <x:c t="n" s="0">
        <x:v>20.49889</x:v>
      </x:c>
      <x:c t="n" s="0">
        <x:v>13.26622</x:v>
      </x:c>
      <x:c t="n" s="0">
        <x:v>6.846578</x:v>
      </x:c>
      <x:c t="n" s="0">
        <x:v>1.318008</x:v>
      </x:c>
      <x:c t="n" s="0">
        <x:v>3.947013</x:v>
      </x:c>
      <x:c t="n" s="0">
        <x:v>0.8732719</x:v>
      </x:c>
      <x:c t="n" s="0">
        <x:v>-30.06697</x:v>
      </x:c>
      <x:c t="n" s="0">
        <x:v>-29.16826</x:v>
      </x:c>
      <x:c t="n" s="0">
        <x:v>-23.74833</x:v>
      </x:c>
      <x:c t="n" s="0">
        <x:v>-11.20465</x:v>
      </x:c>
      <x:c t="n" s="0">
        <x:v>-1.544069</x:v>
      </x:c>
      <x:c t="n" s="0">
        <x:v>2.419994</x:v>
      </x:c>
      <x:c t="n" s="0">
        <x:v>16.15418</x:v>
      </x:c>
      <x:c t="n" s="0">
        <x:v>12.13397</x:v>
      </x:c>
      <x:c t="n" s="0">
        <x:v>13.48821</x:v>
      </x:c>
      <x:c t="n" s="0">
        <x:v>18.66577</x:v>
      </x:c>
      <x:c t="n" s="0">
        <x:v>20.97092</x:v>
      </x:c>
      <x:c t="n" s="0">
        <x:v>22.94841</x:v>
      </x:c>
      <x:c t="n" s="0">
        <x:v>11.31131</x:v>
      </x:c>
      <x:c t="n" s="0">
        <x:v>25.50153</x:v>
      </x:c>
      <x:c t="n" s="0">
        <x:v>22.13707</x:v>
      </x:c>
      <x:c t="n" s="0">
        <x:v>28.51484</x:v>
      </x:c>
      <x:c t="n" s="0">
        <x:v>25.71323</x:v>
      </x:c>
      <x:c t="n" s="0">
        <x:v>26.31975</x:v>
      </x:c>
      <x:c t="n" s="0">
        <x:v>28.77013</x:v>
      </x:c>
      <x:c t="n" s="0">
        <x:v>27.41477</x:v>
      </x:c>
      <x:c t="n" s="0">
        <x:v>33.05345</x:v>
      </x:c>
      <x:c t="n" s="0">
        <x:v>30.3504</x:v>
      </x:c>
      <x:c t="n" s="0">
        <x:v>29.15147</x:v>
      </x:c>
      <x:c t="n" s="0">
        <x:v>27.86654</x:v>
      </x:c>
      <x:c t="n" s="0">
        <x:v>26.41134</x:v>
      </x:c>
      <x:c t="n" s="0">
        <x:v>21.35138</x:v>
      </x:c>
      <x:c t="n" s="0">
        <x:v>26.14693</x:v>
      </x:c>
      <x:c t="n" s="0">
        <x:v>22.22664</x:v>
      </x:c>
      <x:c t="n" s="0">
        <x:v>22.29439</x:v>
      </x:c>
      <x:c t="n" s="0">
        <x:v>23.86218</x:v>
      </x:c>
      <x:c t="n" s="0">
        <x:v>15.74447</x:v>
      </x:c>
      <x:c t="n" s="0">
        <x:v>8.659616</x:v>
      </x:c>
      <x:c t="n" s="0">
        <x:v>4.075517</x:v>
      </x:c>
      <x:c t="n" s="0">
        <x:v>0.6631338</x:v>
      </x:c>
      <x:c t="n" s="0">
        <x:v>3.113218</x:v>
      </x:c>
      <x:c t="n" s="0">
        <x:v>1.202193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43944.9653587963</x:v>
      </x:c>
      <x:c t="n" s="7">
        <x:v>43944.9653587963</x:v>
      </x:c>
      <x:c t="n" s="0">
        <x:v>42.56592</x:v>
      </x:c>
      <x:c t="n" s="0">
        <x:v>54.20069</x:v>
      </x:c>
      <x:c t="n" s="0">
        <x:v>68.82867</x:v>
      </x:c>
      <x:c t="n" s="0">
        <x:v>71.90717</x:v>
      </x:c>
      <x:c t="n" s="0">
        <x:v>-30.06697</x:v>
      </x:c>
      <x:c t="n" s="0">
        <x:v>-29.16826</x:v>
      </x:c>
      <x:c t="n" s="0">
        <x:v>-19.75655</x:v>
      </x:c>
      <x:c t="n" s="0">
        <x:v>-12.1246</x:v>
      </x:c>
      <x:c t="n" s="0">
        <x:v>-2.69812</x:v>
      </x:c>
      <x:c t="n" s="0">
        <x:v>-0.1479641</x:v>
      </x:c>
      <x:c t="n" s="0">
        <x:v>14.21628</x:v>
      </x:c>
      <x:c t="n" s="0">
        <x:v>12.35408</x:v>
      </x:c>
      <x:c t="n" s="0">
        <x:v>13.89838</x:v>
      </x:c>
      <x:c t="n" s="0">
        <x:v>15.43564</x:v>
      </x:c>
      <x:c t="n" s="0">
        <x:v>22.55271</x:v>
      </x:c>
      <x:c t="n" s="0">
        <x:v>20.61467</x:v>
      </x:c>
      <x:c t="n" s="0">
        <x:v>24.13004</x:v>
      </x:c>
      <x:c t="n" s="0">
        <x:v>27.99069</x:v>
      </x:c>
      <x:c t="n" s="0">
        <x:v>25.20533</x:v>
      </x:c>
      <x:c t="n" s="0">
        <x:v>27.7311</x:v>
      </x:c>
      <x:c t="n" s="0">
        <x:v>27.97695</x:v>
      </x:c>
      <x:c t="n" s="0">
        <x:v>28.10284</x:v>
      </x:c>
      <x:c t="n" s="0">
        <x:v>31.89962</x:v>
      </x:c>
      <x:c t="n" s="0">
        <x:v>30.14603</x:v>
      </x:c>
      <x:c t="n" s="0">
        <x:v>32.0089</x:v>
      </x:c>
      <x:c t="n" s="0">
        <x:v>31.42129</x:v>
      </x:c>
      <x:c t="n" s="0">
        <x:v>30.931</x:v>
      </x:c>
      <x:c t="n" s="0">
        <x:v>30.63777</x:v>
      </x:c>
      <x:c t="n" s="0">
        <x:v>27.78602</x:v>
      </x:c>
      <x:c t="n" s="0">
        <x:v>29.12111</x:v>
      </x:c>
      <x:c t="n" s="0">
        <x:v>35.78899</x:v>
      </x:c>
      <x:c t="n" s="0">
        <x:v>34.93852</x:v>
      </x:c>
      <x:c t="n" s="0">
        <x:v>27.41009</x:v>
      </x:c>
      <x:c t="n" s="0">
        <x:v>28.1853</x:v>
      </x:c>
      <x:c t="n" s="0">
        <x:v>20.16262</x:v>
      </x:c>
      <x:c t="n" s="0">
        <x:v>13.01283</x:v>
      </x:c>
      <x:c t="n" s="0">
        <x:v>7.192469</x:v>
      </x:c>
      <x:c t="n" s="0">
        <x:v>1.235912</x:v>
      </x:c>
      <x:c t="n" s="0">
        <x:v>3.975965</x:v>
      </x:c>
      <x:c t="n" s="0">
        <x:v>0.9054552</x:v>
      </x:c>
      <x:c t="n" s="0">
        <x:v>-30.06697</x:v>
      </x:c>
      <x:c t="n" s="0">
        <x:v>-29.16826</x:v>
      </x:c>
      <x:c t="n" s="0">
        <x:v>-24.70253</x:v>
      </x:c>
      <x:c t="n" s="0">
        <x:v>-11.08164</x:v>
      </x:c>
      <x:c t="n" s="0">
        <x:v>-1.544069</x:v>
      </x:c>
      <x:c t="n" s="0">
        <x:v>2.419994</x:v>
      </x:c>
      <x:c t="n" s="0">
        <x:v>16.4685</x:v>
      </x:c>
      <x:c t="n" s="0">
        <x:v>13.15636</x:v>
      </x:c>
      <x:c t="n" s="0">
        <x:v>13.46929</x:v>
      </x:c>
      <x:c t="n" s="0">
        <x:v>18.66577</x:v>
      </x:c>
      <x:c t="n" s="0">
        <x:v>20.97092</x:v>
      </x:c>
      <x:c t="n" s="0">
        <x:v>22.94841</x:v>
      </x:c>
      <x:c t="n" s="0">
        <x:v>22.21958</x:v>
      </x:c>
      <x:c t="n" s="0">
        <x:v>20.00013</x:v>
      </x:c>
      <x:c t="n" s="0">
        <x:v>20.28568</x:v>
      </x:c>
      <x:c t="n" s="0">
        <x:v>23.62486</x:v>
      </x:c>
      <x:c t="n" s="0">
        <x:v>30.29697</x:v>
      </x:c>
      <x:c t="n" s="0">
        <x:v>30.55853</x:v>
      </x:c>
      <x:c t="n" s="0">
        <x:v>29.06746</x:v>
      </x:c>
      <x:c t="n" s="0">
        <x:v>27.58389</x:v>
      </x:c>
      <x:c t="n" s="0">
        <x:v>28.10056</x:v>
      </x:c>
      <x:c t="n" s="0">
        <x:v>32.24716</x:v>
      </x:c>
      <x:c t="n" s="0">
        <x:v>29.32999</x:v>
      </x:c>
      <x:c t="n" s="0">
        <x:v>25.36319</x:v>
      </x:c>
      <x:c t="n" s="0">
        <x:v>28.14882</x:v>
      </x:c>
      <x:c t="n" s="0">
        <x:v>24.85624</x:v>
      </x:c>
      <x:c t="n" s="0">
        <x:v>30.79626</x:v>
      </x:c>
      <x:c t="n" s="0">
        <x:v>25.75922</x:v>
      </x:c>
      <x:c t="n" s="0">
        <x:v>24.15907</x:v>
      </x:c>
      <x:c t="n" s="0">
        <x:v>26.16327</x:v>
      </x:c>
      <x:c t="n" s="0">
        <x:v>17.99325</x:v>
      </x:c>
      <x:c t="n" s="0">
        <x:v>12.48779</x:v>
      </x:c>
      <x:c t="n" s="0">
        <x:v>9.892398</x:v>
      </x:c>
      <x:c t="n" s="0">
        <x:v>-0.09324738</x:v>
      </x:c>
      <x:c t="n" s="0">
        <x:v>3.359712</x:v>
      </x:c>
      <x:c t="n" s="0">
        <x:v>0.8717554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43944.9653587963</x:v>
      </x:c>
      <x:c t="n" s="7">
        <x:v>43944.9653587963</x:v>
      </x:c>
      <x:c t="n" s="0">
        <x:v>44.09508</x:v>
      </x:c>
      <x:c t="n" s="0">
        <x:v>54.20069</x:v>
      </x:c>
      <x:c t="n" s="0">
        <x:v>59.8601</x:v>
      </x:c>
      <x:c t="n" s="0">
        <x:v>67.28836</x:v>
      </x:c>
      <x:c t="n" s="0">
        <x:v>-30.06697</x:v>
      </x:c>
      <x:c t="n" s="0">
        <x:v>-29.16826</x:v>
      </x:c>
      <x:c t="n" s="0">
        <x:v>-20.2106</x:v>
      </x:c>
      <x:c t="n" s="0">
        <x:v>-11.95587</x:v>
      </x:c>
      <x:c t="n" s="0">
        <x:v>-2.557758</x:v>
      </x:c>
      <x:c t="n" s="0">
        <x:v>0.3353032</x:v>
      </x:c>
      <x:c t="n" s="0">
        <x:v>14.6271</x:v>
      </x:c>
      <x:c t="n" s="0">
        <x:v>12.46011</x:v>
      </x:c>
      <x:c t="n" s="0">
        <x:v>13.83797</x:v>
      </x:c>
      <x:c t="n" s="0">
        <x:v>16.16348</x:v>
      </x:c>
      <x:c t="n" s="0">
        <x:v>22.18602</x:v>
      </x:c>
      <x:c t="n" s="0">
        <x:v>21.15484</x:v>
      </x:c>
      <x:c t="n" s="0">
        <x:v>24.51242</x:v>
      </x:c>
      <x:c t="n" s="0">
        <x:v>27.45978</x:v>
      </x:c>
      <x:c t="n" s="0">
        <x:v>24.83527</x:v>
      </x:c>
      <x:c t="n" s="0">
        <x:v>27.20372</x:v>
      </x:c>
      <x:c t="n" s="0">
        <x:v>28.59758</x:v>
      </x:c>
      <x:c t="n" s="0">
        <x:v>28.40438</x:v>
      </x:c>
      <x:c t="n" s="0">
        <x:v>31.58188</x:v>
      </x:c>
      <x:c t="n" s="0">
        <x:v>30.07523</x:v>
      </x:c>
      <x:c t="n" s="0">
        <x:v>31.73931</x:v>
      </x:c>
      <x:c t="n" s="0">
        <x:v>31.98095</x:v>
      </x:c>
      <x:c t="n" s="0">
        <x:v>31.02996</x:v>
      </x:c>
      <x:c t="n" s="0">
        <x:v>30.29239</x:v>
      </x:c>
      <x:c t="n" s="0">
        <x:v>27.71327</x:v>
      </x:c>
      <x:c t="n" s="0">
        <x:v>29.15685</x:v>
      </x:c>
      <x:c t="n" s="0">
        <x:v>35.50903</x:v>
      </x:c>
      <x:c t="n" s="0">
        <x:v>34.37314</x:v>
      </x:c>
      <x:c t="n" s="0">
        <x:v>27.10828</x:v>
      </x:c>
      <x:c t="n" s="0">
        <x:v>28.53621</x:v>
      </x:c>
      <x:c t="n" s="0">
        <x:v>20.48131</x:v>
      </x:c>
      <x:c t="n" s="0">
        <x:v>13.59624</x:v>
      </x:c>
      <x:c t="n" s="0">
        <x:v>8.365215</x:v>
      </x:c>
      <x:c t="n" s="0">
        <x:v>1.158416</x:v>
      </x:c>
      <x:c t="n" s="0">
        <x:v>3.952675</x:v>
      </x:c>
      <x:c t="n" s="0">
        <x:v>0.8830465</x:v>
      </x:c>
      <x:c t="n" s="0">
        <x:v>-30.06697</x:v>
      </x:c>
      <x:c t="n" s="0">
        <x:v>-29.16826</x:v>
      </x:c>
      <x:c t="n" s="0">
        <x:v>-24.70253</x:v>
      </x:c>
      <x:c t="n" s="0">
        <x:v>-11.08164</x:v>
      </x:c>
      <x:c t="n" s="0">
        <x:v>-2.356014</x:v>
      </x:c>
      <x:c t="n" s="0">
        <x:v>2.419994</x:v>
      </x:c>
      <x:c t="n" s="0">
        <x:v>16.4685</x:v>
      </x:c>
      <x:c t="n" s="0">
        <x:v>12.80243</x:v>
      </x:c>
      <x:c t="n" s="0">
        <x:v>13.46658</x:v>
      </x:c>
      <x:c t="n" s="0">
        <x:v>19.43781</x:v>
      </x:c>
      <x:c t="n" s="0">
        <x:v>17.80109</x:v>
      </x:c>
      <x:c t="n" s="0">
        <x:v>24.15636</x:v>
      </x:c>
      <x:c t="n" s="0">
        <x:v>26.25327</x:v>
      </x:c>
      <x:c t="n" s="0">
        <x:v>22.11774</x:v>
      </x:c>
      <x:c t="n" s="0">
        <x:v>21.64431</x:v>
      </x:c>
      <x:c t="n" s="0">
        <x:v>22.09447</x:v>
      </x:c>
      <x:c t="n" s="0">
        <x:v>29.58638</x:v>
      </x:c>
      <x:c t="n" s="0">
        <x:v>28.50726</x:v>
      </x:c>
      <x:c t="n" s="0">
        <x:v>28.05186</x:v>
      </x:c>
      <x:c t="n" s="0">
        <x:v>30.2221</x:v>
      </x:c>
      <x:c t="n" s="0">
        <x:v>29.66402</x:v>
      </x:c>
      <x:c t="n" s="0">
        <x:v>33.64555</x:v>
      </x:c>
      <x:c t="n" s="0">
        <x:v>32.24228</x:v>
      </x:c>
      <x:c t="n" s="0">
        <x:v>26.95051</x:v>
      </x:c>
      <x:c t="n" s="0">
        <x:v>22.5288</x:v>
      </x:c>
      <x:c t="n" s="0">
        <x:v>28.73381</x:v>
      </x:c>
      <x:c t="n" s="0">
        <x:v>33.27797</x:v>
      </x:c>
      <x:c t="n" s="0">
        <x:v>27.0082</x:v>
      </x:c>
      <x:c t="n" s="0">
        <x:v>23.92577</x:v>
      </x:c>
      <x:c t="n" s="0">
        <x:v>34.01057</x:v>
      </x:c>
      <x:c t="n" s="0">
        <x:v>22.61903</x:v>
      </x:c>
      <x:c t="n" s="0">
        <x:v>16.41411</x:v>
      </x:c>
      <x:c t="n" s="0">
        <x:v>12.28063</x:v>
      </x:c>
      <x:c t="n" s="0">
        <x:v>1.239894</x:v>
      </x:c>
      <x:c t="n" s="0">
        <x:v>4.189605</x:v>
      </x:c>
      <x:c t="n" s="0">
        <x:v>0.6466221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43944.9653587963</x:v>
      </x:c>
      <x:c t="n" s="7">
        <x:v>43944.9653587963</x:v>
      </x:c>
      <x:c t="n" s="0">
        <x:v>46.00706</x:v>
      </x:c>
      <x:c t="n" s="0">
        <x:v>54.20069</x:v>
      </x:c>
      <x:c t="n" s="0">
        <x:v>64.64</x:v>
      </x:c>
      <x:c t="n" s="0">
        <x:v>69.38536</x:v>
      </x:c>
      <x:c t="n" s="0">
        <x:v>-30.06697</x:v>
      </x:c>
      <x:c t="n" s="0">
        <x:v>-29.16826</x:v>
      </x:c>
      <x:c t="n" s="0">
        <x:v>-20.63992</x:v>
      </x:c>
      <x:c t="n" s="0">
        <x:v>-11.81677</x:v>
      </x:c>
      <x:c t="n" s="0">
        <x:v>-2.759785</x:v>
      </x:c>
      <x:c t="n" s="0">
        <x:v>0.7093129</x:v>
      </x:c>
      <x:c t="n" s="0">
        <x:v>14.9496</x:v>
      </x:c>
      <x:c t="n" s="0">
        <x:v>12.41479</x:v>
      </x:c>
      <x:c t="n" s="0">
        <x:v>13.78569</x:v>
      </x:c>
      <x:c t="n" s="0">
        <x:v>17.12733</x:v>
      </x:c>
      <x:c t="n" s="0">
        <x:v>21.67091</x:v>
      </x:c>
      <x:c t="n" s="0">
        <x:v>22.1699</x:v>
      </x:c>
      <x:c t="n" s="0">
        <x:v>24.81428</x:v>
      </x:c>
      <x:c t="n" s="0">
        <x:v>27.06522</x:v>
      </x:c>
      <x:c t="n" s="0">
        <x:v>25.25872</x:v>
      </x:c>
      <x:c t="n" s="0">
        <x:v>27.01422</x:v>
      </x:c>
      <x:c t="n" s="0">
        <x:v>28.88984</x:v>
      </x:c>
      <x:c t="n" s="0">
        <x:v>28.43761</x:v>
      </x:c>
      <x:c t="n" s="0">
        <x:v>30.95689</x:v>
      </x:c>
      <x:c t="n" s="0">
        <x:v>29.85906</x:v>
      </x:c>
      <x:c t="n" s="0">
        <x:v>31.5326</x:v>
      </x:c>
      <x:c t="n" s="0">
        <x:v>32.04707</x:v>
      </x:c>
      <x:c t="n" s="0">
        <x:v>30.95848</x:v>
      </x:c>
      <x:c t="n" s="0">
        <x:v>30.32211</x:v>
      </x:c>
      <x:c t="n" s="0">
        <x:v>27.28675</x:v>
      </x:c>
      <x:c t="n" s="0">
        <x:v>28.62733</x:v>
      </x:c>
      <x:c t="n" s="0">
        <x:v>36.80872</x:v>
      </x:c>
      <x:c t="n" s="0">
        <x:v>33.81005</x:v>
      </x:c>
      <x:c t="n" s="0">
        <x:v>27.19706</x:v>
      </x:c>
      <x:c t="n" s="0">
        <x:v>31.42833</x:v>
      </x:c>
      <x:c t="n" s="0">
        <x:v>21.25505</x:v>
      </x:c>
      <x:c t="n" s="0">
        <x:v>15.8735</x:v>
      </x:c>
      <x:c t="n" s="0">
        <x:v>8.534607</x:v>
      </x:c>
      <x:c t="n" s="0">
        <x:v>1.367551</x:v>
      </x:c>
      <x:c t="n" s="0">
        <x:v>3.933557</x:v>
      </x:c>
      <x:c t="n" s="0">
        <x:v>0.8217288</x:v>
      </x:c>
      <x:c t="n" s="0">
        <x:v>-30.06697</x:v>
      </x:c>
      <x:c t="n" s="0">
        <x:v>-29.16826</x:v>
      </x:c>
      <x:c t="n" s="0">
        <x:v>-24.70253</x:v>
      </x:c>
      <x:c t="n" s="0">
        <x:v>-11.08164</x:v>
      </x:c>
      <x:c t="n" s="0">
        <x:v>-4.177888</x:v>
      </x:c>
      <x:c t="n" s="0">
        <x:v>2.419994</x:v>
      </x:c>
      <x:c t="n" s="0">
        <x:v>16.4685</x:v>
      </x:c>
      <x:c t="n" s="0">
        <x:v>12.13977</x:v>
      </x:c>
      <x:c t="n" s="0">
        <x:v>13.46658</x:v>
      </x:c>
      <x:c t="n" s="0">
        <x:v>20.48077</x:v>
      </x:c>
      <x:c t="n" s="0">
        <x:v>15.87456</x:v>
      </x:c>
      <x:c t="n" s="0">
        <x:v>25.63215</x:v>
      </x:c>
      <x:c t="n" s="0">
        <x:v>25.44624</x:v>
      </x:c>
      <x:c t="n" s="0">
        <x:v>23.53506</x:v>
      </x:c>
      <x:c t="n" s="0">
        <x:v>28.34365</x:v>
      </x:c>
      <x:c t="n" s="0">
        <x:v>27.07085</x:v>
      </x:c>
      <x:c t="n" s="0">
        <x:v>31.49949</x:v>
      </x:c>
      <x:c t="n" s="0">
        <x:v>29.14575</x:v>
      </x:c>
      <x:c t="n" s="0">
        <x:v>22.00179</x:v>
      </x:c>
      <x:c t="n" s="0">
        <x:v>26.08832</x:v>
      </x:c>
      <x:c t="n" s="0">
        <x:v>30.77324</x:v>
      </x:c>
      <x:c t="n" s="0">
        <x:v>32.34785</x:v>
      </x:c>
      <x:c t="n" s="0">
        <x:v>28.50112</x:v>
      </x:c>
      <x:c t="n" s="0">
        <x:v>31.43833</x:v>
      </x:c>
      <x:c t="n" s="0">
        <x:v>24.58967</x:v>
      </x:c>
      <x:c t="n" s="0">
        <x:v>22.30453</x:v>
      </x:c>
      <x:c t="n" s="0">
        <x:v>42.16983</x:v>
      </x:c>
      <x:c t="n" s="0">
        <x:v>26.5502</x:v>
      </x:c>
      <x:c t="n" s="0">
        <x:v>28.73201</x:v>
      </x:c>
      <x:c t="n" s="0">
        <x:v>36.15902</x:v>
      </x:c>
      <x:c t="n" s="0">
        <x:v>24.84872</x:v>
      </x:c>
      <x:c t="n" s="0">
        <x:v>21.73548</x:v>
      </x:c>
      <x:c t="n" s="0">
        <x:v>7.964358</x:v>
      </x:c>
      <x:c t="n" s="0">
        <x:v>2.9578</x:v>
      </x:c>
      <x:c t="n" s="0">
        <x:v>3.095658</x:v>
      </x:c>
      <x:c t="n" s="0">
        <x:v>0.4367356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43944.9653587963</x:v>
      </x:c>
      <x:c t="n" s="7">
        <x:v>43944.9653587963</x:v>
      </x:c>
      <x:c t="n" s="0">
        <x:v>49.17382</x:v>
      </x:c>
      <x:c t="n" s="0">
        <x:v>54.20069</x:v>
      </x:c>
      <x:c t="n" s="0">
        <x:v>64.85515</x:v>
      </x:c>
      <x:c t="n" s="0">
        <x:v>68.46221</x:v>
      </x:c>
      <x:c t="n" s="0">
        <x:v>-30.06697</x:v>
      </x:c>
      <x:c t="n" s="0">
        <x:v>-29.16826</x:v>
      </x:c>
      <x:c t="n" s="0">
        <x:v>-21.04355</x:v>
      </x:c>
      <x:c t="n" s="0">
        <x:v>-11.70142</x:v>
      </x:c>
      <x:c t="n" s="0">
        <x:v>-2.940089</x:v>
      </x:c>
      <x:c t="n" s="0">
        <x:v>0.6397529</x:v>
      </x:c>
      <x:c t="n" s="0">
        <x:v>15.20724</x:v>
      </x:c>
      <x:c t="n" s="0">
        <x:v>12.37572</x:v>
      </x:c>
      <x:c t="n" s="0">
        <x:v>13.50687</x:v>
      </x:c>
      <x:c t="n" s="0">
        <x:v>17.80911</x:v>
      </x:c>
      <x:c t="n" s="0">
        <x:v>21.17676</x:v>
      </x:c>
      <x:c t="n" s="0">
        <x:v>22.88133</x:v>
      </x:c>
      <x:c t="n" s="0">
        <x:v>24.44945</x:v>
      </x:c>
      <x:c t="n" s="0">
        <x:v>26.88703</x:v>
      </x:c>
      <x:c t="n" s="0">
        <x:v>25.97757</x:v>
      </x:c>
      <x:c t="n" s="0">
        <x:v>27.32063</x:v>
      </x:c>
      <x:c t="n" s="0">
        <x:v>29.61515</x:v>
      </x:c>
      <x:c t="n" s="0">
        <x:v>28.70575</x:v>
      </x:c>
      <x:c t="n" s="0">
        <x:v>30.48349</x:v>
      </x:c>
      <x:c t="n" s="0">
        <x:v>29.42186</x:v>
      </x:c>
      <x:c t="n" s="0">
        <x:v>31.8176</x:v>
      </x:c>
      <x:c t="n" s="0">
        <x:v>31.70969</x:v>
      </x:c>
      <x:c t="n" s="0">
        <x:v>30.42213</x:v>
      </x:c>
      <x:c t="n" s="0">
        <x:v>31.00578</x:v>
      </x:c>
      <x:c t="n" s="0">
        <x:v>27.01032</x:v>
      </x:c>
      <x:c t="n" s="0">
        <x:v>28.12952</x:v>
      </x:c>
      <x:c t="n" s="0">
        <x:v>39.45597</x:v>
      </x:c>
      <x:c t="n" s="0">
        <x:v>33.93927</x:v>
      </x:c>
      <x:c t="n" s="0">
        <x:v>28.5812</x:v>
      </x:c>
      <x:c t="n" s="0">
        <x:v>31.41678</x:v>
      </x:c>
      <x:c t="n" s="0">
        <x:v>23.44571</x:v>
      </x:c>
      <x:c t="n" s="0">
        <x:v>16.39522</x:v>
      </x:c>
      <x:c t="n" s="0">
        <x:v>8.476599</x:v>
      </x:c>
      <x:c t="n" s="0">
        <x:v>1.599085</x:v>
      </x:c>
      <x:c t="n" s="0">
        <x:v>3.683448</x:v>
      </x:c>
      <x:c t="n" s="0">
        <x:v>0.7283062</x:v>
      </x:c>
      <x:c t="n" s="0">
        <x:v>-30.06697</x:v>
      </x:c>
      <x:c t="n" s="0">
        <x:v>-29.16826</x:v>
      </x:c>
      <x:c t="n" s="0">
        <x:v>-24.70253</x:v>
      </x:c>
      <x:c t="n" s="0">
        <x:v>-11.08164</x:v>
      </x:c>
      <x:c t="n" s="0">
        <x:v>-4.177888</x:v>
      </x:c>
      <x:c t="n" s="0">
        <x:v>-1.30406</x:v>
      </x:c>
      <x:c t="n" s="0">
        <x:v>16.4685</x:v>
      </x:c>
      <x:c t="n" s="0">
        <x:v>12.13977</x:v>
      </x:c>
      <x:c t="n" s="0">
        <x:v>9.983396</x:v>
      </x:c>
      <x:c t="n" s="0">
        <x:v>20.48077</x:v>
      </x:c>
      <x:c t="n" s="0">
        <x:v>15.87456</x:v>
      </x:c>
      <x:c t="n" s="0">
        <x:v>25.63215</x:v>
      </x:c>
      <x:c t="n" s="0">
        <x:v>21.32735</x:v>
      </x:c>
      <x:c t="n" s="0">
        <x:v>26.35494</x:v>
      </x:c>
      <x:c t="n" s="0">
        <x:v>27.37983</x:v>
      </x:c>
      <x:c t="n" s="0">
        <x:v>28.24874</x:v>
      </x:c>
      <x:c t="n" s="0">
        <x:v>32.36072</x:v>
      </x:c>
      <x:c t="n" s="0">
        <x:v>30.44017</x:v>
      </x:c>
      <x:c t="n" s="0">
        <x:v>26.551</x:v>
      </x:c>
      <x:c t="n" s="0">
        <x:v>25.15455</x:v>
      </x:c>
      <x:c t="n" s="0">
        <x:v>32.9062</x:v>
      </x:c>
      <x:c t="n" s="0">
        <x:v>31.96427</x:v>
      </x:c>
      <x:c t="n" s="0">
        <x:v>28.24436</x:v>
      </x:c>
      <x:c t="n" s="0">
        <x:v>33.8638</x:v>
      </x:c>
      <x:c t="n" s="0">
        <x:v>24.77949</x:v>
      </x:c>
      <x:c t="n" s="0">
        <x:v>21.60448</x:v>
      </x:c>
      <x:c t="n" s="0">
        <x:v>45.22567</x:v>
      </x:c>
      <x:c t="n" s="0">
        <x:v>45.41157</x:v>
      </x:c>
      <x:c t="n" s="0">
        <x:v>33.14791</x:v>
      </x:c>
      <x:c t="n" s="0">
        <x:v>30.53986</x:v>
      </x:c>
      <x:c t="n" s="0">
        <x:v>28.33581</x:v>
      </x:c>
      <x:c t="n" s="0">
        <x:v>17.15568</x:v>
      </x:c>
      <x:c t="n" s="0">
        <x:v>7.727619</x:v>
      </x:c>
      <x:c t="n" s="0">
        <x:v>2.437373</x:v>
      </x:c>
      <x:c t="n" s="0">
        <x:v>2.459417</x:v>
      </x:c>
      <x:c t="n" s="0">
        <x:v>0.1427244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43944.9653587963</x:v>
      </x:c>
      <x:c t="n" s="7">
        <x:v>43944.9653587963</x:v>
      </x:c>
      <x:c t="n" s="0">
        <x:v>45.41773</x:v>
      </x:c>
      <x:c t="n" s="0">
        <x:v>54.20069</x:v>
      </x:c>
      <x:c t="n" s="0">
        <x:v>66.82301</x:v>
      </x:c>
      <x:c t="n" s="0">
        <x:v>71.05287</x:v>
      </x:c>
      <x:c t="n" s="0">
        <x:v>-30.06697</x:v>
      </x:c>
      <x:c t="n" s="0">
        <x:v>-29.16826</x:v>
      </x:c>
      <x:c t="n" s="0">
        <x:v>-21.42064</x:v>
      </x:c>
      <x:c t="n" s="0">
        <x:v>-11.60528</x:v>
      </x:c>
      <x:c t="n" s="0">
        <x:v>-3.10023</x:v>
      </x:c>
      <x:c t="n" s="0">
        <x:v>0.206793</x:v>
      </x:c>
      <x:c t="n" s="0">
        <x:v>15.02996</x:v>
      </x:c>
      <x:c t="n" s="0">
        <x:v>12.34206</x:v>
      </x:c>
      <x:c t="n" s="0">
        <x:v>13.01191</x:v>
      </x:c>
      <x:c t="n" s="0">
        <x:v>18.31707</x:v>
      </x:c>
      <x:c t="n" s="0">
        <x:v>20.70508</x:v>
      </x:c>
      <x:c t="n" s="0">
        <x:v>23.01534</x:v>
      </x:c>
      <x:c t="n" s="0">
        <x:v>24.1116</x:v>
      </x:c>
      <x:c t="n" s="0">
        <x:v>26.90318</x:v>
      </x:c>
      <x:c t="n" s="0">
        <x:v>25.33368</x:v>
      </x:c>
      <x:c t="n" s="0">
        <x:v>27.20688</x:v>
      </x:c>
      <x:c t="n" s="0">
        <x:v>29.56049</x:v>
      </x:c>
      <x:c t="n" s="0">
        <x:v>28.96475</x:v>
      </x:c>
      <x:c t="n" s="0">
        <x:v>30.32486</x:v>
      </x:c>
      <x:c t="n" s="0">
        <x:v>30.75628</x:v>
      </x:c>
      <x:c t="n" s="0">
        <x:v>31.30094</x:v>
      </x:c>
      <x:c t="n" s="0">
        <x:v>31.91359</x:v>
      </x:c>
      <x:c t="n" s="0">
        <x:v>30.48136</x:v>
      </x:c>
      <x:c t="n" s="0">
        <x:v>31.39856</x:v>
      </x:c>
      <x:c t="n" s="0">
        <x:v>28.67766</x:v>
      </x:c>
      <x:c t="n" s="0">
        <x:v>28.99159</x:v>
      </x:c>
      <x:c t="n" s="0">
        <x:v>39.58575</x:v>
      </x:c>
      <x:c t="n" s="0">
        <x:v>38.76215</x:v>
      </x:c>
      <x:c t="n" s="0">
        <x:v>29.27124</x:v>
      </x:c>
      <x:c t="n" s="0">
        <x:v>31.06134</x:v>
      </x:c>
      <x:c t="n" s="0">
        <x:v>23.55916</x:v>
      </x:c>
      <x:c t="n" s="0">
        <x:v>16.30124</x:v>
      </x:c>
      <x:c t="n" s="0">
        <x:v>9.085567</x:v>
      </x:c>
      <x:c t="n" s="0">
        <x:v>1.461595</x:v>
      </x:c>
      <x:c t="n" s="0">
        <x:v>3.522854</x:v>
      </x:c>
      <x:c t="n" s="0">
        <x:v>0.7585981</x:v>
      </x:c>
      <x:c t="n" s="0">
        <x:v>-30.06697</x:v>
      </x:c>
      <x:c t="n" s="0">
        <x:v>-29.16826</x:v>
      </x:c>
      <x:c t="n" s="0">
        <x:v>-24.70253</x:v>
      </x:c>
      <x:c t="n" s="0">
        <x:v>-11.08164</x:v>
      </x:c>
      <x:c t="n" s="0">
        <x:v>-4.177888</x:v>
      </x:c>
      <x:c t="n" s="0">
        <x:v>-3.919554</x:v>
      </x:c>
      <x:c t="n" s="0">
        <x:v>12.51413</x:v>
      </x:c>
      <x:c t="n" s="0">
        <x:v>11.23786</x:v>
      </x:c>
      <x:c t="n" s="0">
        <x:v>7.691741</x:v>
      </x:c>
      <x:c t="n" s="0">
        <x:v>20.55195</x:v>
      </x:c>
      <x:c t="n" s="0">
        <x:v>20.27404</x:v>
      </x:c>
      <x:c t="n" s="0">
        <x:v>22.02581</x:v>
      </x:c>
      <x:c t="n" s="0">
        <x:v>21.32735</x:v>
      </x:c>
      <x:c t="n" s="0">
        <x:v>26.99651</x:v>
      </x:c>
      <x:c t="n" s="0">
        <x:v>13.46298</x:v>
      </x:c>
      <x:c t="n" s="0">
        <x:v>26.88614</x:v>
      </x:c>
      <x:c t="n" s="0">
        <x:v>27.53541</x:v>
      </x:c>
      <x:c t="n" s="0">
        <x:v>29.5961</x:v>
      </x:c>
      <x:c t="n" s="0">
        <x:v>30.20956</x:v>
      </x:c>
      <x:c t="n" s="0">
        <x:v>35.97625</x:v>
      </x:c>
      <x:c t="n" s="0">
        <x:v>21.42699</x:v>
      </x:c>
      <x:c t="n" s="0">
        <x:v>32.16009</x:v>
      </x:c>
      <x:c t="n" s="0">
        <x:v>29.62681</x:v>
      </x:c>
      <x:c t="n" s="0">
        <x:v>32.26398</x:v>
      </x:c>
      <x:c t="n" s="0">
        <x:v>34.04997</x:v>
      </x:c>
      <x:c t="n" s="0">
        <x:v>36.85366</x:v>
      </x:c>
      <x:c t="n" s="0">
        <x:v>36.58946</x:v>
      </x:c>
      <x:c t="n" s="0">
        <x:v>38.45881</x:v>
      </x:c>
      <x:c t="n" s="0">
        <x:v>33.27725</x:v>
      </x:c>
      <x:c t="n" s="0">
        <x:v>28.22838</x:v>
      </x:c>
      <x:c t="n" s="0">
        <x:v>24.36032</x:v>
      </x:c>
      <x:c t="n" s="0">
        <x:v>15.9324</x:v>
      </x:c>
      <x:c t="n" s="0">
        <x:v>11.69114</x:v>
      </x:c>
      <x:c t="n" s="0">
        <x:v>0.5011391</x:v>
      </x:c>
      <x:c t="n" s="0">
        <x:v>2.100606</x:v>
      </x:c>
      <x:c t="n" s="0">
        <x:v>0.8984324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43944.9653587963</x:v>
      </x:c>
      <x:c t="n" s="7">
        <x:v>43944.9653587963</x:v>
      </x:c>
      <x:c t="n" s="0">
        <x:v>41.88442</x:v>
      </x:c>
      <x:c t="n" s="0">
        <x:v>54.20069</x:v>
      </x:c>
      <x:c t="n" s="0">
        <x:v>58.44771</x:v>
      </x:c>
      <x:c t="n" s="0">
        <x:v>67.43559</x:v>
      </x:c>
      <x:c t="n" s="0">
        <x:v>-30.06697</x:v>
      </x:c>
      <x:c t="n" s="0">
        <x:v>-29.16826</x:v>
      </x:c>
      <x:c t="n" s="0">
        <x:v>-21.77683</x:v>
      </x:c>
      <x:c t="n" s="0">
        <x:v>-11.61178</x:v>
      </x:c>
      <x:c t="n" s="0">
        <x:v>-3.24183</x:v>
      </x:c>
      <x:c t="n" s="0">
        <x:v>-0.200544</x:v>
      </x:c>
      <x:c t="n" s="0">
        <x:v>14.74186</x:v>
      </x:c>
      <x:c t="n" s="0">
        <x:v>11.83031</x:v>
      </x:c>
      <x:c t="n" s="0">
        <x:v>12.50317</x:v>
      </x:c>
      <x:c t="n" s="0">
        <x:v>18.77088</x:v>
      </x:c>
      <x:c t="n" s="0">
        <x:v>21.63496</x:v>
      </x:c>
      <x:c t="n" s="0">
        <x:v>22.46017</x:v>
      </x:c>
      <x:c t="n" s="0">
        <x:v>24.52407</x:v>
      </x:c>
      <x:c t="n" s="0">
        <x:v>26.84534</x:v>
      </x:c>
      <x:c t="n" s="0">
        <x:v>25.02086</x:v>
      </x:c>
      <x:c t="n" s="0">
        <x:v>27.32014</x:v>
      </x:c>
      <x:c t="n" s="0">
        <x:v>29.01693</x:v>
      </x:c>
      <x:c t="n" s="0">
        <x:v>28.82849</x:v>
      </x:c>
      <x:c t="n" s="0">
        <x:v>30.10412</x:v>
      </x:c>
      <x:c t="n" s="0">
        <x:v>30.91198</x:v>
      </x:c>
      <x:c t="n" s="0">
        <x:v>30.76883</x:v>
      </x:c>
      <x:c t="n" s="0">
        <x:v>32.12687</x:v>
      </x:c>
      <x:c t="n" s="0">
        <x:v>30.52464</x:v>
      </x:c>
      <x:c t="n" s="0">
        <x:v>30.80941</x:v>
      </x:c>
      <x:c t="n" s="0">
        <x:v>28.85842</x:v>
      </x:c>
      <x:c t="n" s="0">
        <x:v>33.22414</x:v>
      </x:c>
      <x:c t="n" s="0">
        <x:v>39.77066</x:v>
      </x:c>
      <x:c t="n" s="0">
        <x:v>38.26528</x:v>
      </x:c>
      <x:c t="n" s="0">
        <x:v>29.63504</x:v>
      </x:c>
      <x:c t="n" s="0">
        <x:v>30.59791</x:v>
      </x:c>
      <x:c t="n" s="0">
        <x:v>23.45349</x:v>
      </x:c>
      <x:c t="n" s="0">
        <x:v>16.05732</x:v>
      </x:c>
      <x:c t="n" s="0">
        <x:v>8.706135</x:v>
      </x:c>
      <x:c t="n" s="0">
        <x:v>1.442128</x:v>
      </x:c>
      <x:c t="n" s="0">
        <x:v>3.631465</x:v>
      </x:c>
      <x:c t="n" s="0">
        <x:v>0.8103312</x:v>
      </x:c>
      <x:c t="n" s="0">
        <x:v>-30.06697</x:v>
      </x:c>
      <x:c t="n" s="0">
        <x:v>-29.16826</x:v>
      </x:c>
      <x:c t="n" s="0">
        <x:v>-24.85922</x:v>
      </x:c>
      <x:c t="n" s="0">
        <x:v>-12.22469</x:v>
      </x:c>
      <x:c t="n" s="0">
        <x:v>-4.177888</x:v>
      </x:c>
      <x:c t="n" s="0">
        <x:v>-3.919554</x:v>
      </x:c>
      <x:c t="n" s="0">
        <x:v>12.51413</x:v>
      </x:c>
      <x:c t="n" s="0">
        <x:v>6.117275</x:v>
      </x:c>
      <x:c t="n" s="0">
        <x:v>5.967506</x:v>
      </x:c>
      <x:c t="n" s="0">
        <x:v>20.75876</x:v>
      </x:c>
      <x:c t="n" s="0">
        <x:v>24.91391</x:v>
      </x:c>
      <x:c t="n" s="0">
        <x:v>15.51802</x:v>
      </x:c>
      <x:c t="n" s="0">
        <x:v>27.33102</x:v>
      </x:c>
      <x:c t="n" s="0">
        <x:v>26.32216</x:v>
      </x:c>
      <x:c t="n" s="0">
        <x:v>23.71683</x:v>
      </x:c>
      <x:c t="n" s="0">
        <x:v>27.5693</x:v>
      </x:c>
      <x:c t="n" s="0">
        <x:v>18.25657</x:v>
      </x:c>
      <x:c t="n" s="0">
        <x:v>27.52008</x:v>
      </x:c>
      <x:c t="n" s="0">
        <x:v>30.04541</x:v>
      </x:c>
      <x:c t="n" s="0">
        <x:v>27.24547</x:v>
      </x:c>
      <x:c t="n" s="0">
        <x:v>25.06525</x:v>
      </x:c>
      <x:c t="n" s="0">
        <x:v>33.91146</x:v>
      </x:c>
      <x:c t="n" s="0">
        <x:v>31.96969</x:v>
      </x:c>
      <x:c t="n" s="0">
        <x:v>21.59575</x:v>
      </x:c>
      <x:c t="n" s="0">
        <x:v>27.16663</x:v>
      </x:c>
      <x:c t="n" s="0">
        <x:v>38.2895</x:v>
      </x:c>
      <x:c t="n" s="0">
        <x:v>40.81726</x:v>
      </x:c>
      <x:c t="n" s="0">
        <x:v>32.71247</x:v>
      </x:c>
      <x:c t="n" s="0">
        <x:v>26.41599</x:v>
      </x:c>
      <x:c t="n" s="0">
        <x:v>24.31137</x:v>
      </x:c>
      <x:c t="n" s="0">
        <x:v>21.39453</x:v>
      </x:c>
      <x:c t="n" s="0">
        <x:v>12.72805</x:v>
      </x:c>
      <x:c t="n" s="0">
        <x:v>4.156379</x:v>
      </x:c>
      <x:c t="n" s="0">
        <x:v>1.333945</x:v>
      </x:c>
      <x:c t="n" s="0">
        <x:v>4.922879</x:v>
      </x:c>
      <x:c t="n" s="0">
        <x:v>1.078507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43944.9653587963</x:v>
      </x:c>
      <x:c t="n" s="7">
        <x:v>43944.9653587963</x:v>
      </x:c>
      <x:c t="n" s="0">
        <x:v>40.74768</x:v>
      </x:c>
      <x:c t="n" s="0">
        <x:v>54.20069</x:v>
      </x:c>
      <x:c t="n" s="0">
        <x:v>55.67333</x:v>
      </x:c>
      <x:c t="n" s="0">
        <x:v>62.2068</x:v>
      </x:c>
      <x:c t="n" s="0">
        <x:v>-30.06697</x:v>
      </x:c>
      <x:c t="n" s="0">
        <x:v>-29.16826</x:v>
      </x:c>
      <x:c t="n" s="0">
        <x:v>-22.12435</x:v>
      </x:c>
      <x:c t="n" s="0">
        <x:v>-11.86844</x:v>
      </x:c>
      <x:c t="n" s="0">
        <x:v>-3.366529</x:v>
      </x:c>
      <x:c t="n" s="0">
        <x:v>-0.5814853</x:v>
      </x:c>
      <x:c t="n" s="0">
        <x:v>14.47971</x:v>
      </x:c>
      <x:c t="n" s="0">
        <x:v>11.33978</x:v>
      </x:c>
      <x:c t="n" s="0">
        <x:v>11.90155</x:v>
      </x:c>
      <x:c t="n" s="0">
        <x:v>19.12412</x:v>
      </x:c>
      <x:c t="n" s="0">
        <x:v>22.29675</x:v>
      </x:c>
      <x:c t="n" s="0">
        <x:v>21.92243</x:v>
      </x:c>
      <x:c t="n" s="0">
        <x:v>25.17775</x:v>
      </x:c>
      <x:c t="n" s="0">
        <x:v>26.77279</x:v>
      </x:c>
      <x:c t="n" s="0">
        <x:v>24.804</x:v>
      </x:c>
      <x:c t="n" s="0">
        <x:v>26.99344</x:v>
      </x:c>
      <x:c t="n" s="0">
        <x:v>28.46024</x:v>
      </x:c>
      <x:c t="n" s="0">
        <x:v>28.76917</x:v>
      </x:c>
      <x:c t="n" s="0">
        <x:v>30.56908</x:v>
      </x:c>
      <x:c t="n" s="0">
        <x:v>30.39542</x:v>
      </x:c>
      <x:c t="n" s="0">
        <x:v>30.91145</x:v>
      </x:c>
      <x:c t="n" s="0">
        <x:v>32.3316</x:v>
      </x:c>
      <x:c t="n" s="0">
        <x:v>30.6219</x:v>
      </x:c>
      <x:c t="n" s="0">
        <x:v>30.3874</x:v>
      </x:c>
      <x:c t="n" s="0">
        <x:v>28.54298</x:v>
      </x:c>
      <x:c t="n" s="0">
        <x:v>32.63963</x:v>
      </x:c>
      <x:c t="n" s="0">
        <x:v>39.18306</x:v>
      </x:c>
      <x:c t="n" s="0">
        <x:v>37.6253</x:v>
      </x:c>
      <x:c t="n" s="0">
        <x:v>29.10606</x:v>
      </x:c>
      <x:c t="n" s="0">
        <x:v>29.96409</x:v>
      </x:c>
      <x:c t="n" s="0">
        <x:v>22.87429</x:v>
      </x:c>
      <x:c t="n" s="0">
        <x:v>15.47034</x:v>
      </x:c>
      <x:c t="n" s="0">
        <x:v>8.236714</x:v>
      </x:c>
      <x:c t="n" s="0">
        <x:v>1.38982</x:v>
      </x:c>
      <x:c t="n" s="0">
        <x:v>3.852329</x:v>
      </x:c>
      <x:c t="n" s="0">
        <x:v>0.8563694</x:v>
      </x:c>
      <x:c t="n" s="0">
        <x:v>-30.06697</x:v>
      </x:c>
      <x:c t="n" s="0">
        <x:v>-29.16826</x:v>
      </x:c>
      <x:c t="n" s="0">
        <x:v>-25.02178</x:v>
      </x:c>
      <x:c t="n" s="0">
        <x:v>-13.78042</x:v>
      </x:c>
      <x:c t="n" s="0">
        <x:v>-4.177888</x:v>
      </x:c>
      <x:c t="n" s="0">
        <x:v>-3.919554</x:v>
      </x:c>
      <x:c t="n" s="0">
        <x:v>12.51413</x:v>
      </x:c>
      <x:c t="n" s="0">
        <x:v>6.117275</x:v>
      </x:c>
      <x:c t="n" s="0">
        <x:v>3.065413</x:v>
      </x:c>
      <x:c t="n" s="0">
        <x:v>20.75876</x:v>
      </x:c>
      <x:c t="n" s="0">
        <x:v>24.91391</x:v>
      </x:c>
      <x:c t="n" s="0">
        <x:v>15.51802</x:v>
      </x:c>
      <x:c t="n" s="0">
        <x:v>27.77251</x:v>
      </x:c>
      <x:c t="n" s="0">
        <x:v>25.84288</x:v>
      </x:c>
      <x:c t="n" s="0">
        <x:v>22.14267</x:v>
      </x:c>
      <x:c t="n" s="0">
        <x:v>23.53438</x:v>
      </x:c>
      <x:c t="n" s="0">
        <x:v>24.23551</x:v>
      </x:c>
      <x:c t="n" s="0">
        <x:v>28.96658</x:v>
      </x:c>
      <x:c t="n" s="0">
        <x:v>31.06418</x:v>
      </x:c>
      <x:c t="n" s="0">
        <x:v>25.86874</x:v>
      </x:c>
      <x:c t="n" s="0">
        <x:v>33.37696</x:v>
      </x:c>
      <x:c t="n" s="0">
        <x:v>31.786</x:v>
      </x:c>
      <x:c t="n" s="0">
        <x:v>31.13061</x:v>
      </x:c>
      <x:c t="n" s="0">
        <x:v>27.91708</x:v>
      </x:c>
      <x:c t="n" s="0">
        <x:v>25.78692</x:v>
      </x:c>
      <x:c t="n" s="0">
        <x:v>24.88919</x:v>
      </x:c>
      <x:c t="n" s="0">
        <x:v>29.06298</x:v>
      </x:c>
      <x:c t="n" s="0">
        <x:v>24.57751</x:v>
      </x:c>
      <x:c t="n" s="0">
        <x:v>22.52811</x:v>
      </x:c>
      <x:c t="n" s="0">
        <x:v>17.90264</x:v>
      </x:c>
      <x:c t="n" s="0">
        <x:v>14.75173</x:v>
      </x:c>
      <x:c t="n" s="0">
        <x:v>7.349505</x:v>
      </x:c>
      <x:c t="n" s="0">
        <x:v>3.39261</x:v>
      </x:c>
      <x:c t="n" s="0">
        <x:v>0.8595273</x:v>
      </x:c>
      <x:c t="n" s="0">
        <x:v>5.01271</x:v>
      </x:c>
      <x:c t="n" s="0">
        <x:v>1.534331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43944.9653587963</x:v>
      </x:c>
      <x:c t="n" s="7">
        <x:v>43944.9653587963</x:v>
      </x:c>
      <x:c t="n" s="0">
        <x:v>42.31552</x:v>
      </x:c>
      <x:c t="n" s="0">
        <x:v>54.20069</x:v>
      </x:c>
      <x:c t="n" s="0">
        <x:v>67.55968</x:v>
      </x:c>
      <x:c t="n" s="0">
        <x:v>71.41499</x:v>
      </x:c>
      <x:c t="n" s="0">
        <x:v>-30.06697</x:v>
      </x:c>
      <x:c t="n" s="0">
        <x:v>-29.16826</x:v>
      </x:c>
      <x:c t="n" s="0">
        <x:v>-22.44476</x:v>
      </x:c>
      <x:c t="n" s="0">
        <x:v>-12.10032</x:v>
      </x:c>
      <x:c t="n" s="0">
        <x:v>-3.790218</x:v>
      </x:c>
      <x:c t="n" s="0">
        <x:v>-0.9355623</x:v>
      </x:c>
      <x:c t="n" s="0">
        <x:v>14.24257</x:v>
      </x:c>
      <x:c t="n" s="0">
        <x:v>10.79445</x:v>
      </x:c>
      <x:c t="n" s="0">
        <x:v>11.31223</x:v>
      </x:c>
      <x:c t="n" s="0">
        <x:v>19.21152</x:v>
      </x:c>
      <x:c t="n" s="0">
        <x:v>22.79168</x:v>
      </x:c>
      <x:c t="n" s="0">
        <x:v>21.5452</x:v>
      </x:c>
      <x:c t="n" s="0">
        <x:v>25.38415</x:v>
      </x:c>
      <x:c t="n" s="0">
        <x:v>26.46049</x:v>
      </x:c>
      <x:c t="n" s="0">
        <x:v>24.26784</x:v>
      </x:c>
      <x:c t="n" s="0">
        <x:v>26.4972</x:v>
      </x:c>
      <x:c t="n" s="0">
        <x:v>28.43865</x:v>
      </x:c>
      <x:c t="n" s="0">
        <x:v>28.83412</x:v>
      </x:c>
      <x:c t="n" s="0">
        <x:v>30.51369</x:v>
      </x:c>
      <x:c t="n" s="0">
        <x:v>30.25232</x:v>
      </x:c>
      <x:c t="n" s="0">
        <x:v>30.83589</x:v>
      </x:c>
      <x:c t="n" s="0">
        <x:v>32.02119</x:v>
      </x:c>
      <x:c t="n" s="0">
        <x:v>30.74673</x:v>
      </x:c>
      <x:c t="n" s="0">
        <x:v>30.15904</x:v>
      </x:c>
      <x:c t="n" s="0">
        <x:v>28.39958</x:v>
      </x:c>
      <x:c t="n" s="0">
        <x:v>32.0925</x:v>
      </x:c>
      <x:c t="n" s="0">
        <x:v>38.53851</x:v>
      </x:c>
      <x:c t="n" s="0">
        <x:v>36.98312</x:v>
      </x:c>
      <x:c t="n" s="0">
        <x:v>28.57016</x:v>
      </x:c>
      <x:c t="n" s="0">
        <x:v>29.35513</x:v>
      </x:c>
      <x:c t="n" s="0">
        <x:v>22.25778</x:v>
      </x:c>
      <x:c t="n" s="0">
        <x:v>14.90213</x:v>
      </x:c>
      <x:c t="n" s="0">
        <x:v>7.767178</x:v>
      </x:c>
      <x:c t="n" s="0">
        <x:v>1.314894</x:v>
      </x:c>
      <x:c t="n" s="0">
        <x:v>3.965756</x:v>
      </x:c>
      <x:c t="n" s="0">
        <x:v>0.8973171</x:v>
      </x:c>
      <x:c t="n" s="0">
        <x:v>-30.06697</x:v>
      </x:c>
      <x:c t="n" s="0">
        <x:v>-29.16826</x:v>
      </x:c>
      <x:c t="n" s="0">
        <x:v>-25.02178</x:v>
      </x:c>
      <x:c t="n" s="0">
        <x:v>-13.78042</x:v>
      </x:c>
      <x:c t="n" s="0">
        <x:v>-10.4583</x:v>
      </x:c>
      <x:c t="n" s="0">
        <x:v>-3.919554</x:v>
      </x:c>
      <x:c t="n" s="0">
        <x:v>11.98098</x:v>
      </x:c>
      <x:c t="n" s="0">
        <x:v>3.171024</x:v>
      </x:c>
      <x:c t="n" s="0">
        <x:v>3.065413</x:v>
      </x:c>
      <x:c t="n" s="0">
        <x:v>18.45622</x:v>
      </x:c>
      <x:c t="n" s="0">
        <x:v>24.91391</x:v>
      </x:c>
      <x:c t="n" s="0">
        <x:v>19.76548</x:v>
      </x:c>
      <x:c t="n" s="0">
        <x:v>25.66577</x:v>
      </x:c>
      <x:c t="n" s="0">
        <x:v>23.97182</x:v>
      </x:c>
      <x:c t="n" s="0">
        <x:v>17.9087</x:v>
      </x:c>
      <x:c t="n" s="0">
        <x:v>19.81899</x:v>
      </x:c>
      <x:c t="n" s="0">
        <x:v>29.06516</x:v>
      </x:c>
      <x:c t="n" s="0">
        <x:v>28.78253</x:v>
      </x:c>
      <x:c t="n" s="0">
        <x:v>31.56261</x:v>
      </x:c>
      <x:c t="n" s="0">
        <x:v>29.46538</x:v>
      </x:c>
      <x:c t="n" s="0">
        <x:v>29.56603</x:v>
      </x:c>
      <x:c t="n" s="0">
        <x:v>28.28834</x:v>
      </x:c>
      <x:c t="n" s="0">
        <x:v>30.66949</x:v>
      </x:c>
      <x:c t="n" s="0">
        <x:v>28.30182</x:v>
      </x:c>
      <x:c t="n" s="0">
        <x:v>27.00047</x:v>
      </x:c>
      <x:c t="n" s="0">
        <x:v>24.74847</x:v>
      </x:c>
      <x:c t="n" s="0">
        <x:v>27.32026</x:v>
      </x:c>
      <x:c t="n" s="0">
        <x:v>25.50748</x:v>
      </x:c>
      <x:c t="n" s="0">
        <x:v>21.88195</x:v>
      </x:c>
      <x:c t="n" s="0">
        <x:v>20.21301</x:v>
      </x:c>
      <x:c t="n" s="0">
        <x:v>12.96999</x:v>
      </x:c>
      <x:c t="n" s="0">
        <x:v>7.190206</x:v>
      </x:c>
      <x:c t="n" s="0">
        <x:v>2.954555</x:v>
      </x:c>
      <x:c t="n" s="0">
        <x:v>1.024906</x:v>
      </x:c>
      <x:c t="n" s="0">
        <x:v>4.211231</x:v>
      </x:c>
      <x:c t="n" s="0">
        <x:v>0.9598197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43944.9653587963</x:v>
      </x:c>
      <x:c t="n" s="7">
        <x:v>43944.9653587963</x:v>
      </x:c>
      <x:c t="n" s="0">
        <x:v>41.77767</x:v>
      </x:c>
      <x:c t="n" s="0">
        <x:v>54.20069</x:v>
      </x:c>
      <x:c t="n" s="0">
        <x:v>65.74371</x:v>
      </x:c>
      <x:c t="n" s="0">
        <x:v>72.15828</x:v>
      </x:c>
      <x:c t="n" s="0">
        <x:v>-30.06697</x:v>
      </x:c>
      <x:c t="n" s="0">
        <x:v>-29.16826</x:v>
      </x:c>
      <x:c t="n" s="0">
        <x:v>-22.73852</x:v>
      </x:c>
      <x:c t="n" s="0">
        <x:v>-12.30866</x:v>
      </x:c>
      <x:c t="n" s="0">
        <x:v>-4.39063</x:v>
      </x:c>
      <x:c t="n" s="0">
        <x:v>-1.262634</x:v>
      </x:c>
      <x:c t="n" s="0">
        <x:v>13.64782</x:v>
      </x:c>
      <x:c t="n" s="0">
        <x:v>10.21828</x:v>
      </x:c>
      <x:c t="n" s="0">
        <x:v>10.80788</x:v>
      </x:c>
      <x:c t="n" s="0">
        <x:v>18.70991</x:v>
      </x:c>
      <x:c t="n" s="0">
        <x:v>22.96722</x:v>
      </x:c>
      <x:c t="n" s="0">
        <x:v>21.59434</x:v>
      </x:c>
      <x:c t="n" s="0">
        <x:v>25.28472</x:v>
      </x:c>
      <x:c t="n" s="0">
        <x:v>26.23246</x:v>
      </x:c>
      <x:c t="n" s="0">
        <x:v>23.97028</x:v>
      </x:c>
      <x:c t="n" s="0">
        <x:v>26.0177</x:v>
      </x:c>
      <x:c t="n" s="0">
        <x:v>28.63399</x:v>
      </x:c>
      <x:c t="n" s="0">
        <x:v>28.40572</x:v>
      </x:c>
      <x:c t="n" s="0">
        <x:v>30.46634</x:v>
      </x:c>
      <x:c t="n" s="0">
        <x:v>30.3208</x:v>
      </x:c>
      <x:c t="n" s="0">
        <x:v>30.91261</x:v>
      </x:c>
      <x:c t="n" s="0">
        <x:v>31.73423</x:v>
      </x:c>
      <x:c t="n" s="0">
        <x:v>30.96081</x:v>
      </x:c>
      <x:c t="n" s="0">
        <x:v>30.14751</x:v>
      </x:c>
      <x:c t="n" s="0">
        <x:v>28.08593</x:v>
      </x:c>
      <x:c t="n" s="0">
        <x:v>31.48145</x:v>
      </x:c>
      <x:c t="n" s="0">
        <x:v>37.90195</x:v>
      </x:c>
      <x:c t="n" s="0">
        <x:v>36.31484</x:v>
      </x:c>
      <x:c t="n" s="0">
        <x:v>28.01263</x:v>
      </x:c>
      <x:c t="n" s="0">
        <x:v>28.72252</x:v>
      </x:c>
      <x:c t="n" s="0">
        <x:v>21.69184</x:v>
      </x:c>
      <x:c t="n" s="0">
        <x:v>14.33451</x:v>
      </x:c>
      <x:c t="n" s="0">
        <x:v>7.294784</x:v>
      </x:c>
      <x:c t="n" s="0">
        <x:v>1.236434</x:v>
      </x:c>
      <x:c t="n" s="0">
        <x:v>3.828565</x:v>
      </x:c>
      <x:c t="n" s="0">
        <x:v>0.9064007</x:v>
      </x:c>
      <x:c t="n" s="0">
        <x:v>-30.06697</x:v>
      </x:c>
      <x:c t="n" s="0">
        <x:v>-29.16826</x:v>
      </x:c>
      <x:c t="n" s="0">
        <x:v>-25.02178</x:v>
      </x:c>
      <x:c t="n" s="0">
        <x:v>-13.78042</x:v>
      </x:c>
      <x:c t="n" s="0">
        <x:v>-13.16504</x:v>
      </x:c>
      <x:c t="n" s="0">
        <x:v>-3.919554</x:v>
      </x:c>
      <x:c t="n" s="0">
        <x:v>1.310418</x:v>
      </x:c>
      <x:c t="n" s="0">
        <x:v>2.522698</x:v>
      </x:c>
      <x:c t="n" s="0">
        <x:v>7.623858</x:v>
      </x:c>
      <x:c t="n" s="0">
        <x:v>13.23847</x:v>
      </x:c>
      <x:c t="n" s="0">
        <x:v>23.3169</x:v>
      </x:c>
      <x:c t="n" s="0">
        <x:v>21.87119</x:v>
      </x:c>
      <x:c t="n" s="0">
        <x:v>24.65242</x:v>
      </x:c>
      <x:c t="n" s="0">
        <x:v>25.06791</x:v>
      </x:c>
      <x:c t="n" s="0">
        <x:v>22.46212</x:v>
      </x:c>
      <x:c t="n" s="0">
        <x:v>21.72047</x:v>
      </x:c>
      <x:c t="n" s="0">
        <x:v>28.58123</x:v>
      </x:c>
      <x:c t="n" s="0">
        <x:v>21.82434</x:v>
      </x:c>
      <x:c t="n" s="0">
        <x:v>27.60787</x:v>
      </x:c>
      <x:c t="n" s="0">
        <x:v>30.61391</x:v>
      </x:c>
      <x:c t="n" s="0">
        <x:v>29.62378</x:v>
      </x:c>
      <x:c t="n" s="0">
        <x:v>31.23212</x:v>
      </x:c>
      <x:c t="n" s="0">
        <x:v>32.26418</x:v>
      </x:c>
      <x:c t="n" s="0">
        <x:v>29.84489</x:v>
      </x:c>
      <x:c t="n" s="0">
        <x:v>25.44302</x:v>
      </x:c>
      <x:c t="n" s="0">
        <x:v>21.73532</x:v>
      </x:c>
      <x:c t="n" s="0">
        <x:v>25.89632</x:v>
      </x:c>
      <x:c t="n" s="0">
        <x:v>19.84801</x:v>
      </x:c>
      <x:c t="n" s="0">
        <x:v>20.81453</x:v>
      </x:c>
      <x:c t="n" s="0">
        <x:v>18.7554</x:v>
      </x:c>
      <x:c t="n" s="0">
        <x:v>14.0672</x:v>
      </x:c>
      <x:c t="n" s="0">
        <x:v>8.352107</x:v>
      </x:c>
      <x:c t="n" s="0">
        <x:v>2.330947</x:v>
      </x:c>
      <x:c t="n" s="0">
        <x:v>1.22035</x:v>
      </x:c>
      <x:c t="n" s="0">
        <x:v>4.577424</x:v>
      </x:c>
      <x:c t="n" s="0">
        <x:v>0.9788091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43944.9653587963</x:v>
      </x:c>
      <x:c t="n" s="7">
        <x:v>43944.9653587963</x:v>
      </x:c>
      <x:c t="n" s="0">
        <x:v>40.84528</x:v>
      </x:c>
      <x:c t="n" s="0">
        <x:v>54.20069</x:v>
      </x:c>
      <x:c t="n" s="0">
        <x:v>69.17728</x:v>
      </x:c>
      <x:c t="n" s="0">
        <x:v>72.87627</x:v>
      </x:c>
      <x:c t="n" s="0">
        <x:v>-30.06697</x:v>
      </x:c>
      <x:c t="n" s="0">
        <x:v>-29.16826</x:v>
      </x:c>
      <x:c t="n" s="0">
        <x:v>-23.00612</x:v>
      </x:c>
      <x:c t="n" s="0">
        <x:v>-12.49485</x:v>
      </x:c>
      <x:c t="n" s="0">
        <x:v>-4.978598</x:v>
      </x:c>
      <x:c t="n" s="0">
        <x:v>-1.636355</x:v>
      </x:c>
      <x:c t="n" s="0">
        <x:v>13.00564</x:v>
      </x:c>
      <x:c t="n" s="0">
        <x:v>9.657373</x:v>
      </x:c>
      <x:c t="n" s="0">
        <x:v>10.80837</x:v>
      </x:c>
      <x:c t="n" s="0">
        <x:v>18.23026</x:v>
      </x:c>
      <x:c t="n" s="0">
        <x:v>22.9183</x:v>
      </x:c>
      <x:c t="n" s="0">
        <x:v>21.63587</x:v>
      </x:c>
      <x:c t="n" s="0">
        <x:v>25.16154</x:v>
      </x:c>
      <x:c t="n" s="0">
        <x:v>26.1913</x:v>
      </x:c>
      <x:c t="n" s="0">
        <x:v>23.76791</x:v>
      </x:c>
      <x:c t="n" s="0">
        <x:v>25.5306</x:v>
      </x:c>
      <x:c t="n" s="0">
        <x:v>28.17623</x:v>
      </x:c>
      <x:c t="n" s="0">
        <x:v>27.97828</x:v>
      </x:c>
      <x:c t="n" s="0">
        <x:v>30.98707</x:v>
      </x:c>
      <x:c t="n" s="0">
        <x:v>30.17553</x:v>
      </x:c>
      <x:c t="n" s="0">
        <x:v>30.75307</x:v>
      </x:c>
      <x:c t="n" s="0">
        <x:v>32.06295</x:v>
      </x:c>
      <x:c t="n" s="0">
        <x:v>30.83261</x:v>
      </x:c>
      <x:c t="n" s="0">
        <x:v>30.09412</x:v>
      </x:c>
      <x:c t="n" s="0">
        <x:v>27.58167</x:v>
      </x:c>
      <x:c t="n" s="0">
        <x:v>30.91251</x:v>
      </x:c>
      <x:c t="n" s="0">
        <x:v>37.26273</x:v>
      </x:c>
      <x:c t="n" s="0">
        <x:v>35.65666</x:v>
      </x:c>
      <x:c t="n" s="0">
        <x:v>27.42925</x:v>
      </x:c>
      <x:c t="n" s="0">
        <x:v>28.16934</x:v>
      </x:c>
      <x:c t="n" s="0">
        <x:v>21.12458</x:v>
      </x:c>
      <x:c t="n" s="0">
        <x:v>13.80559</x:v>
      </x:c>
      <x:c t="n" s="0">
        <x:v>6.909122</x:v>
      </x:c>
      <x:c t="n" s="0">
        <x:v>1.48577</x:v>
      </x:c>
      <x:c t="n" s="0">
        <x:v>4.301105</x:v>
      </x:c>
      <x:c t="n" s="0">
        <x:v>0.9694389</x:v>
      </x:c>
      <x:c t="n" s="0">
        <x:v>-30.06697</x:v>
      </x:c>
      <x:c t="n" s="0">
        <x:v>-29.16826</x:v>
      </x:c>
      <x:c t="n" s="0">
        <x:v>-25.02178</x:v>
      </x:c>
      <x:c t="n" s="0">
        <x:v>-13.78042</x:v>
      </x:c>
      <x:c t="n" s="0">
        <x:v>-13.16504</x:v>
      </x:c>
      <x:c t="n" s="0">
        <x:v>-5.947145</x:v>
      </x:c>
      <x:c t="n" s="0">
        <x:v>1.310418</x:v>
      </x:c>
      <x:c t="n" s="0">
        <x:v>2.522698</x:v>
      </x:c>
      <x:c t="n" s="0">
        <x:v>10.8112</x:v>
      </x:c>
      <x:c t="n" s="0">
        <x:v>13.23847</x:v>
      </x:c>
      <x:c t="n" s="0">
        <x:v>22.62053</x:v>
      </x:c>
      <x:c t="n" s="0">
        <x:v>21.87119</x:v>
      </x:c>
      <x:c t="n" s="0">
        <x:v>23.78096</x:v>
      </x:c>
      <x:c t="n" s="0">
        <x:v>25.94236</x:v>
      </x:c>
      <x:c t="n" s="0">
        <x:v>21.84857</x:v>
      </x:c>
      <x:c t="n" s="0">
        <x:v>18.5774</x:v>
      </x:c>
      <x:c t="n" s="0">
        <x:v>22.17341</x:v>
      </x:c>
      <x:c t="n" s="0">
        <x:v>26.17887</x:v>
      </x:c>
      <x:c t="n" s="0">
        <x:v>33.23309</x:v>
      </x:c>
      <x:c t="n" s="0">
        <x:v>28.76633</x:v>
      </x:c>
      <x:c t="n" s="0">
        <x:v>29.97687</x:v>
      </x:c>
      <x:c t="n" s="0">
        <x:v>32.86321</x:v>
      </x:c>
      <x:c t="n" s="0">
        <x:v>31.18446</x:v>
      </x:c>
      <x:c t="n" s="0">
        <x:v>29.32778</x:v>
      </x:c>
      <x:c t="n" s="0">
        <x:v>23.06295</x:v>
      </x:c>
      <x:c t="n" s="0">
        <x:v>23.32063</x:v>
      </x:c>
      <x:c t="n" s="0">
        <x:v>26.1788</x:v>
      </x:c>
      <x:c t="n" s="0">
        <x:v>21.8895</x:v>
      </x:c>
      <x:c t="n" s="0">
        <x:v>20.07787</x:v>
      </x:c>
      <x:c t="n" s="0">
        <x:v>21.21181</x:v>
      </x:c>
      <x:c t="n" s="0">
        <x:v>14.9021</x:v>
      </x:c>
      <x:c t="n" s="0">
        <x:v>5.868004</x:v>
      </x:c>
      <x:c t="n" s="0">
        <x:v>3.778265</x:v>
      </x:c>
      <x:c t="n" s="0">
        <x:v>2.503884</x:v>
      </x:c>
      <x:c t="n" s="0">
        <x:v>5.291472</x:v>
      </x:c>
      <x:c t="n" s="0">
        <x:v>1.003921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43944.9653587963</x:v>
      </x:c>
      <x:c t="n" s="7">
        <x:v>43944.9653587963</x:v>
      </x:c>
      <x:c t="n" s="0">
        <x:v>41.79643</x:v>
      </x:c>
      <x:c t="n" s="0">
        <x:v>54.20069</x:v>
      </x:c>
      <x:c t="n" s="0">
        <x:v>66.81216</x:v>
      </x:c>
      <x:c t="n" s="0">
        <x:v>73.23343</x:v>
      </x:c>
      <x:c t="n" s="0">
        <x:v>-30.06697</x:v>
      </x:c>
      <x:c t="n" s="0">
        <x:v>-29.16826</x:v>
      </x:c>
      <x:c t="n" s="0">
        <x:v>-23.24852</x:v>
      </x:c>
      <x:c t="n" s="0">
        <x:v>-12.66043</x:v>
      </x:c>
      <x:c t="n" s="0">
        <x:v>-5.552633</x:v>
      </x:c>
      <x:c t="n" s="0">
        <x:v>-2.211639</x:v>
      </x:c>
      <x:c t="n" s="0">
        <x:v>12.37029</x:v>
      </x:c>
      <x:c t="n" s="0">
        <x:v>9.168472</x:v>
      </x:c>
      <x:c t="n" s="0">
        <x:v>10.80878</x:v>
      </x:c>
      <x:c t="n" s="0">
        <x:v>17.81859</x:v>
      </x:c>
      <x:c t="n" s="0">
        <x:v>22.87609</x:v>
      </x:c>
      <x:c t="n" s="0">
        <x:v>22.13741</x:v>
      </x:c>
      <x:c t="n" s="0">
        <x:v>24.8037</x:v>
      </x:c>
      <x:c t="n" s="0">
        <x:v>26.05861</x:v>
      </x:c>
      <x:c t="n" s="0">
        <x:v>23.4227</x:v>
      </x:c>
      <x:c t="n" s="0">
        <x:v>25.18914</x:v>
      </x:c>
      <x:c t="n" s="0">
        <x:v>27.93933</x:v>
      </x:c>
      <x:c t="n" s="0">
        <x:v>28.05314</x:v>
      </x:c>
      <x:c t="n" s="0">
        <x:v>30.77295</x:v>
      </x:c>
      <x:c t="n" s="0">
        <x:v>29.97466</x:v>
      </x:c>
      <x:c t="n" s="0">
        <x:v>31.52419</x:v>
      </x:c>
      <x:c t="n" s="0">
        <x:v>31.55561</x:v>
      </x:c>
      <x:c t="n" s="0">
        <x:v>31.14042</x:v>
      </x:c>
      <x:c t="n" s="0">
        <x:v>29.81054</x:v>
      </x:c>
      <x:c t="n" s="0">
        <x:v>27.46167</x:v>
      </x:c>
      <x:c t="n" s="0">
        <x:v>30.33108</x:v>
      </x:c>
      <x:c t="n" s="0">
        <x:v>36.66428</x:v>
      </x:c>
      <x:c t="n" s="0">
        <x:v>35.00199</x:v>
      </x:c>
      <x:c t="n" s="0">
        <x:v>26.99861</x:v>
      </x:c>
      <x:c t="n" s="0">
        <x:v>27.66979</x:v>
      </x:c>
      <x:c t="n" s="0">
        <x:v>20.71612</x:v>
      </x:c>
      <x:c t="n" s="0">
        <x:v>13.28092</x:v>
      </x:c>
      <x:c t="n" s="0">
        <x:v>6.7135</x:v>
      </x:c>
      <x:c t="n" s="0">
        <x:v>1.355172</x:v>
      </x:c>
      <x:c t="n" s="0">
        <x:v>4.167054</x:v>
      </x:c>
      <x:c t="n" s="0">
        <x:v>0.9257816</x:v>
      </x:c>
      <x:c t="n" s="0">
        <x:v>-30.06697</x:v>
      </x:c>
      <x:c t="n" s="0">
        <x:v>-29.16826</x:v>
      </x:c>
      <x:c t="n" s="0">
        <x:v>-25.02178</x:v>
      </x:c>
      <x:c t="n" s="0">
        <x:v>-13.78042</x:v>
      </x:c>
      <x:c t="n" s="0">
        <x:v>-13.16504</x:v>
      </x:c>
      <x:c t="n" s="0">
        <x:v>-9.872533</x:v>
      </x:c>
      <x:c t="n" s="0">
        <x:v>1.310418</x:v>
      </x:c>
      <x:c t="n" s="0">
        <x:v>4.498324</x:v>
      </x:c>
      <x:c t="n" s="0">
        <x:v>10.8112</x:v>
      </x:c>
      <x:c t="n" s="0">
        <x:v>15.17801</x:v>
      </x:c>
      <x:c t="n" s="0">
        <x:v>22.62053</x:v>
      </x:c>
      <x:c t="n" s="0">
        <x:v>25.03139</x:v>
      </x:c>
      <x:c t="n" s="0">
        <x:v>21.77194</x:v>
      </x:c>
      <x:c t="n" s="0">
        <x:v>24.80787</x:v>
      </x:c>
      <x:c t="n" s="0">
        <x:v>20.54904</x:v>
      </x:c>
      <x:c t="n" s="0">
        <x:v>24.97549</x:v>
      </x:c>
      <x:c t="n" s="0">
        <x:v>28.11607</x:v>
      </x:c>
      <x:c t="n" s="0">
        <x:v>28.40821</x:v>
      </x:c>
      <x:c t="n" s="0">
        <x:v>30.67855</x:v>
      </x:c>
      <x:c t="n" s="0">
        <x:v>29.10795</x:v>
      </x:c>
      <x:c t="n" s="0">
        <x:v>34.50852</x:v>
      </x:c>
      <x:c t="n" s="0">
        <x:v>27.82979</x:v>
      </x:c>
      <x:c t="n" s="0">
        <x:v>32.22721</x:v>
      </x:c>
      <x:c t="n" s="0">
        <x:v>28.9828</x:v>
      </x:c>
      <x:c t="n" s="0">
        <x:v>26.6669</x:v>
      </x:c>
      <x:c t="n" s="0">
        <x:v>21.70955</x:v>
      </x:c>
      <x:c t="n" s="0">
        <x:v>28.98472</x:v>
      </x:c>
      <x:c t="n" s="0">
        <x:v>24.48364</x:v>
      </x:c>
      <x:c t="n" s="0">
        <x:v>22.91355</x:v>
      </x:c>
      <x:c t="n" s="0">
        <x:v>25.3755</x:v>
      </x:c>
      <x:c t="n" s="0">
        <x:v>16.7358</x:v>
      </x:c>
      <x:c t="n" s="0">
        <x:v>8.465071</x:v>
      </x:c>
      <x:c t="n" s="0">
        <x:v>7.532987</x:v>
      </x:c>
      <x:c t="n" s="0">
        <x:v>0.02007882</x:v>
      </x:c>
      <x:c t="n" s="0">
        <x:v>3.328972</x:v>
      </x:c>
      <x:c t="n" s="0">
        <x:v>0.625488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43944.9653587963</x:v>
      </x:c>
      <x:c t="n" s="7">
        <x:v>43944.9653587963</x:v>
      </x:c>
      <x:c t="n" s="0">
        <x:v>42.97013</x:v>
      </x:c>
      <x:c t="n" s="0">
        <x:v>54.20069</x:v>
      </x:c>
      <x:c t="n" s="0">
        <x:v>62.29116</x:v>
      </x:c>
      <x:c t="n" s="0">
        <x:v>70.22313</x:v>
      </x:c>
      <x:c t="n" s="0">
        <x:v>-30.06697</x:v>
      </x:c>
      <x:c t="n" s="0">
        <x:v>-29.16826</x:v>
      </x:c>
      <x:c t="n" s="0">
        <x:v>-23.67202</x:v>
      </x:c>
      <x:c t="n" s="0">
        <x:v>-13.14306</x:v>
      </x:c>
      <x:c t="n" s="0">
        <x:v>-6.111173</x:v>
      </x:c>
      <x:c t="n" s="0">
        <x:v>-2.771564</x:v>
      </x:c>
      <x:c t="n" s="0">
        <x:v>11.74277</x:v>
      </x:c>
      <x:c t="n" s="0">
        <x:v>8.758389</x:v>
      </x:c>
      <x:c t="n" s="0">
        <x:v>12.24342</x:v>
      </x:c>
      <x:c t="n" s="0">
        <x:v>17.7362</x:v>
      </x:c>
      <x:c t="n" s="0">
        <x:v>22.83971</x:v>
      </x:c>
      <x:c t="n" s="0">
        <x:v>22.88279</x:v>
      </x:c>
      <x:c t="n" s="0">
        <x:v>24.47287</x:v>
      </x:c>
      <x:c t="n" s="0">
        <x:v>25.84763</x:v>
      </x:c>
      <x:c t="n" s="0">
        <x:v>23.2809</x:v>
      </x:c>
      <x:c t="n" s="0">
        <x:v>25.62428</x:v>
      </x:c>
      <x:c t="n" s="0">
        <x:v>28.05757</x:v>
      </x:c>
      <x:c t="n" s="0">
        <x:v>28.38131</x:v>
      </x:c>
      <x:c t="n" s="0">
        <x:v>30.99307</x:v>
      </x:c>
      <x:c t="n" s="0">
        <x:v>30.36257</x:v>
      </x:c>
      <x:c t="n" s="0">
        <x:v>31.60383</x:v>
      </x:c>
      <x:c t="n" s="0">
        <x:v>31.31736</x:v>
      </x:c>
      <x:c t="n" s="0">
        <x:v>31.25372</x:v>
      </x:c>
      <x:c t="n" s="0">
        <x:v>29.97108</x:v>
      </x:c>
      <x:c t="n" s="0">
        <x:v>27.07515</x:v>
      </x:c>
      <x:c t="n" s="0">
        <x:v>29.85631</x:v>
      </x:c>
      <x:c t="n" s="0">
        <x:v>36.2715</x:v>
      </x:c>
      <x:c t="n" s="0">
        <x:v>34.45509</x:v>
      </x:c>
      <x:c t="n" s="0">
        <x:v>26.81885</x:v>
      </x:c>
      <x:c t="n" s="0">
        <x:v>28.80233</x:v>
      </x:c>
      <x:c t="n" s="0">
        <x:v>20.59789</x:v>
      </x:c>
      <x:c t="n" s="0">
        <x:v>13.03713</x:v>
      </x:c>
      <x:c t="n" s="0">
        <x:v>7.190883</x:v>
      </x:c>
      <x:c t="n" s="0">
        <x:v>1.389028</x:v>
      </x:c>
      <x:c t="n" s="0">
        <x:v>4.189709</x:v>
      </x:c>
      <x:c t="n" s="0">
        <x:v>0.8692714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-13.16504</x:v>
      </x:c>
      <x:c t="n" s="0">
        <x:v>-9.872533</x:v>
      </x:c>
      <x:c t="n" s="0">
        <x:v>1.310418</x:v>
      </x:c>
      <x:c t="n" s="0">
        <x:v>4.997596</x:v>
      </x:c>
      <x:c t="n" s="0">
        <x:v>17.3476</x:v>
      </x:c>
      <x:c t="n" s="0">
        <x:v>17.2201</x:v>
      </x:c>
      <x:c t="n" s="0">
        <x:v>22.78126</x:v>
      </x:c>
      <x:c t="n" s="0">
        <x:v>25.72186</x:v>
      </x:c>
      <x:c t="n" s="0">
        <x:v>21.17107</x:v>
      </x:c>
      <x:c t="n" s="0">
        <x:v>24.35267</x:v>
      </x:c>
      <x:c t="n" s="0">
        <x:v>22.77379</x:v>
      </x:c>
      <x:c t="n" s="0">
        <x:v>26.82879</x:v>
      </x:c>
      <x:c t="n" s="0">
        <x:v>27.8917</x:v>
      </x:c>
      <x:c t="n" s="0">
        <x:v>29.86388</x:v>
      </x:c>
      <x:c t="n" s="0">
        <x:v>30.95987</x:v>
      </x:c>
      <x:c t="n" s="0">
        <x:v>31.57002</x:v>
      </x:c>
      <x:c t="n" s="0">
        <x:v>31.28612</x:v>
      </x:c>
      <x:c t="n" s="0">
        <x:v>30.49673</x:v>
      </x:c>
      <x:c t="n" s="0">
        <x:v>30.90452</x:v>
      </x:c>
      <x:c t="n" s="0">
        <x:v>29.80213</x:v>
      </x:c>
      <x:c t="n" s="0">
        <x:v>23.93781</x:v>
      </x:c>
      <x:c t="n" s="0">
        <x:v>27.51311</x:v>
      </x:c>
      <x:c t="n" s="0">
        <x:v>34.33883</x:v>
      </x:c>
      <x:c t="n" s="0">
        <x:v>27.69147</x:v>
      </x:c>
      <x:c t="n" s="0">
        <x:v>26.5815</x:v>
      </x:c>
      <x:c t="n" s="0">
        <x:v>33.06509</x:v>
      </x:c>
      <x:c t="n" s="0">
        <x:v>21.88792</x:v>
      </x:c>
      <x:c t="n" s="0">
        <x:v>12.00096</x:v>
      </x:c>
      <x:c t="n" s="0">
        <x:v>8.731365</x:v>
      </x:c>
      <x:c t="n" s="0">
        <x:v>2.189936</x:v>
      </x:c>
      <x:c t="n" s="0">
        <x:v>4.715066</x:v>
      </x:c>
      <x:c t="n" s="0">
        <x:v>1.025341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43944.9653587963</x:v>
      </x:c>
      <x:c t="n" s="7">
        <x:v>43944.9653587963</x:v>
      </x:c>
      <x:c t="n" s="0">
        <x:v>46.15002</x:v>
      </x:c>
      <x:c t="n" s="0">
        <x:v>54.20069</x:v>
      </x:c>
      <x:c t="n" s="0">
        <x:v>62.24609</x:v>
      </x:c>
      <x:c t="n" s="0">
        <x:v>68.79222</x:v>
      </x:c>
      <x:c t="n" s="0">
        <x:v>-30.06697</x:v>
      </x:c>
      <x:c t="n" s="0">
        <x:v>-29.16826</x:v>
      </x:c>
      <x:c t="n" s="0">
        <x:v>-24.14101</x:v>
      </x:c>
      <x:c t="n" s="0">
        <x:v>-13.72374</x:v>
      </x:c>
      <x:c t="n" s="0">
        <x:v>-6.652601</x:v>
      </x:c>
      <x:c t="n" s="0">
        <x:v>-3.314515</x:v>
      </x:c>
      <x:c t="n" s="0">
        <x:v>11.23428</x:v>
      </x:c>
      <x:c t="n" s="0">
        <x:v>8.400742</x:v>
      </x:c>
      <x:c t="n" s="0">
        <x:v>13.47163</x:v>
      </x:c>
      <x:c t="n" s="0">
        <x:v>17.66458</x:v>
      </x:c>
      <x:c t="n" s="0">
        <x:v>22.899</x:v>
      </x:c>
      <x:c t="n" s="0">
        <x:v>23.43156</x:v>
      </x:c>
      <x:c t="n" s="0">
        <x:v>23.97599</x:v>
      </x:c>
      <x:c t="n" s="0">
        <x:v>26.08253</x:v>
      </x:c>
      <x:c t="n" s="0">
        <x:v>24.27943</x:v>
      </x:c>
      <x:c t="n" s="0">
        <x:v>25.43148</x:v>
      </x:c>
      <x:c t="n" s="0">
        <x:v>28.26744</x:v>
      </x:c>
      <x:c t="n" s="0">
        <x:v>28.59908</x:v>
      </x:c>
      <x:c t="n" s="0">
        <x:v>30.54736</x:v>
      </x:c>
      <x:c t="n" s="0">
        <x:v>30.22417</x:v>
      </x:c>
      <x:c t="n" s="0">
        <x:v>31.31273</x:v>
      </x:c>
      <x:c t="n" s="0">
        <x:v>31.43876</x:v>
      </x:c>
      <x:c t="n" s="0">
        <x:v>31.5632</x:v>
      </x:c>
      <x:c t="n" s="0">
        <x:v>29.68154</x:v>
      </x:c>
      <x:c t="n" s="0">
        <x:v>26.83546</x:v>
      </x:c>
      <x:c t="n" s="0">
        <x:v>29.59588</x:v>
      </x:c>
      <x:c t="n" s="0">
        <x:v>36.04036</x:v>
      </x:c>
      <x:c t="n" s="0">
        <x:v>33.95968</x:v>
      </x:c>
      <x:c t="n" s="0">
        <x:v>26.81354</x:v>
      </x:c>
      <x:c t="n" s="0">
        <x:v>30.19709</x:v>
      </x:c>
      <x:c t="n" s="0">
        <x:v>21.62638</x:v>
      </x:c>
      <x:c t="n" s="0">
        <x:v>14.44964</x:v>
      </x:c>
      <x:c t="n" s="0">
        <x:v>7.712892</x:v>
      </x:c>
      <x:c t="n" s="0">
        <x:v>1.408768</x:v>
      </x:c>
      <x:c t="n" s="0">
        <x:v>4.307978</x:v>
      </x:c>
      <x:c t="n" s="0">
        <x:v>0.8285148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-13.16504</x:v>
      </x:c>
      <x:c t="n" s="0">
        <x:v>-9.872533</x:v>
      </x:c>
      <x:c t="n" s="0">
        <x:v>8.887472</x:v>
      </x:c>
      <x:c t="n" s="0">
        <x:v>5.973406</x:v>
      </x:c>
      <x:c t="n" s="0">
        <x:v>17.3476</x:v>
      </x:c>
      <x:c t="n" s="0">
        <x:v>17.2201</x:v>
      </x:c>
      <x:c t="n" s="0">
        <x:v>23.23057</x:v>
      </x:c>
      <x:c t="n" s="0">
        <x:v>25.72186</x:v>
      </x:c>
      <x:c t="n" s="0">
        <x:v>18.61282</x:v>
      </x:c>
      <x:c t="n" s="0">
        <x:v>27.85508</x:v>
      </x:c>
      <x:c t="n" s="0">
        <x:v>29.1655</x:v>
      </x:c>
      <x:c t="n" s="0">
        <x:v>23.16124</x:v>
      </x:c>
      <x:c t="n" s="0">
        <x:v>29.96325</x:v>
      </x:c>
      <x:c t="n" s="0">
        <x:v>30.68893</x:v>
      </x:c>
      <x:c t="n" s="0">
        <x:v>26.0298</x:v>
      </x:c>
      <x:c t="n" s="0">
        <x:v>30.25031</x:v>
      </x:c>
      <x:c t="n" s="0">
        <x:v>31.50028</x:v>
      </x:c>
      <x:c t="n" s="0">
        <x:v>30.41584</x:v>
      </x:c>
      <x:c t="n" s="0">
        <x:v>34.17267</x:v>
      </x:c>
      <x:c t="n" s="0">
        <x:v>27.90224</x:v>
      </x:c>
      <x:c t="n" s="0">
        <x:v>24.57172</x:v>
      </x:c>
      <x:c t="n" s="0">
        <x:v>26.50479</x:v>
      </x:c>
      <x:c t="n" s="0">
        <x:v>35.4183</x:v>
      </x:c>
      <x:c t="n" s="0">
        <x:v>28.14401</x:v>
      </x:c>
      <x:c t="n" s="0">
        <x:v>26.70828</x:v>
      </x:c>
      <x:c t="n" s="0">
        <x:v>34.80227</x:v>
      </x:c>
      <x:c t="n" s="0">
        <x:v>24.95578</x:v>
      </x:c>
      <x:c t="n" s="0">
        <x:v>20.92607</x:v>
      </x:c>
      <x:c t="n" s="0">
        <x:v>10.86502</x:v>
      </x:c>
      <x:c t="n" s="0">
        <x:v>0.7333693</x:v>
      </x:c>
      <x:c t="n" s="0">
        <x:v>4.097486</x:v>
      </x:c>
      <x:c t="n" s="0">
        <x:v>0.5939103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43944.9653587963</x:v>
      </x:c>
      <x:c t="n" s="7">
        <x:v>43944.9653587963</x:v>
      </x:c>
      <x:c t="n" s="0">
        <x:v>50.17758</x:v>
      </x:c>
      <x:c t="n" s="0">
        <x:v>54.20069</x:v>
      </x:c>
      <x:c t="n" s="0">
        <x:v>56.04241</x:v>
      </x:c>
      <x:c t="n" s="0">
        <x:v>66.64378</x:v>
      </x:c>
      <x:c t="n" s="0">
        <x:v>-30.06697</x:v>
      </x:c>
      <x:c t="n" s="0">
        <x:v>-29.16826</x:v>
      </x:c>
      <x:c t="n" s="0">
        <x:v>-24.58604</x:v>
      </x:c>
      <x:c t="n" s="0">
        <x:v>-14.28967</x:v>
      </x:c>
      <x:c t="n" s="0">
        <x:v>-7.204256</x:v>
      </x:c>
      <x:c t="n" s="0">
        <x:v>-3.838859</x:v>
      </x:c>
      <x:c t="n" s="0">
        <x:v>11.47103</x:v>
      </x:c>
      <x:c t="n" s="0">
        <x:v>8.248236</x:v>
      </x:c>
      <x:c t="n" s="0">
        <x:v>14.30083</x:v>
      </x:c>
      <x:c t="n" s="0">
        <x:v>17.3972</x:v>
      </x:c>
      <x:c t="n" s="0">
        <x:v>22.94901</x:v>
      </x:c>
      <x:c t="n" s="0">
        <x:v>23.49259</x:v>
      </x:c>
      <x:c t="n" s="0">
        <x:v>23.50141</x:v>
      </x:c>
      <x:c t="n" s="0">
        <x:v>26.39086</x:v>
      </x:c>
      <x:c t="n" s="0">
        <x:v>26.07368</x:v>
      </x:c>
      <x:c t="n" s="0">
        <x:v>24.86936</x:v>
      </x:c>
      <x:c t="n" s="0">
        <x:v>28.02097</x:v>
      </x:c>
      <x:c t="n" s="0">
        <x:v>28.67305</x:v>
      </x:c>
      <x:c t="n" s="0">
        <x:v>29.97479</x:v>
      </x:c>
      <x:c t="n" s="0">
        <x:v>30.50825</x:v>
      </x:c>
      <x:c t="n" s="0">
        <x:v>31.39245</x:v>
      </x:c>
      <x:c t="n" s="0">
        <x:v>31.99849</x:v>
      </x:c>
      <x:c t="n" s="0">
        <x:v>31.52703</x:v>
      </x:c>
      <x:c t="n" s="0">
        <x:v>29.33454</x:v>
      </x:c>
      <x:c t="n" s="0">
        <x:v>26.53999</x:v>
      </x:c>
      <x:c t="n" s="0">
        <x:v>29.13409</x:v>
      </x:c>
      <x:c t="n" s="0">
        <x:v>38.05329</x:v>
      </x:c>
      <x:c t="n" s="0">
        <x:v>33.4534</x:v>
      </x:c>
      <x:c t="n" s="0">
        <x:v>27.84049</x:v>
      </x:c>
      <x:c t="n" s="0">
        <x:v>31.23587</x:v>
      </x:c>
      <x:c t="n" s="0">
        <x:v>23.67397</x:v>
      </x:c>
      <x:c t="n" s="0">
        <x:v>17.02656</x:v>
      </x:c>
      <x:c t="n" s="0">
        <x:v>8.296</x:v>
      </x:c>
      <x:c t="n" s="0">
        <x:v>1.204284</x:v>
      </x:c>
      <x:c t="n" s="0">
        <x:v>4.15564</x:v>
      </x:c>
      <x:c t="n" s="0">
        <x:v>0.8440543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-14.63582</x:v>
      </x:c>
      <x:c t="n" s="0">
        <x:v>-9.872533</x:v>
      </x:c>
      <x:c t="n" s="0">
        <x:v>12.64502</x:v>
      </x:c>
      <x:c t="n" s="0">
        <x:v>7.229493</x:v>
      </x:c>
      <x:c t="n" s="0">
        <x:v>17.3476</x:v>
      </x:c>
      <x:c t="n" s="0">
        <x:v>13.76799</x:v>
      </x:c>
      <x:c t="n" s="0">
        <x:v>23.23057</x:v>
      </x:c>
      <x:c t="n" s="0">
        <x:v>22.15709</x:v>
      </x:c>
      <x:c t="n" s="0">
        <x:v>18.61282</x:v>
      </x:c>
      <x:c t="n" s="0">
        <x:v>31.17664</x:v>
      </x:c>
      <x:c t="n" s="0">
        <x:v>30.81581</x:v>
      </x:c>
      <x:c t="n" s="0">
        <x:v>17.22934</x:v>
      </x:c>
      <x:c t="n" s="0">
        <x:v>23.3876</x:v>
      </x:c>
      <x:c t="n" s="0">
        <x:v>26.76613</x:v>
      </x:c>
      <x:c t="n" s="0">
        <x:v>23.32119</x:v>
      </x:c>
      <x:c t="n" s="0">
        <x:v>32.21833</x:v>
      </x:c>
      <x:c t="n" s="0">
        <x:v>30.40588</x:v>
      </x:c>
      <x:c t="n" s="0">
        <x:v>34.96825</x:v>
      </x:c>
      <x:c t="n" s="0">
        <x:v>28.03418</x:v>
      </x:c>
      <x:c t="n" s="0">
        <x:v>30.15586</x:v>
      </x:c>
      <x:c t="n" s="0">
        <x:v>25.94459</x:v>
      </x:c>
      <x:c t="n" s="0">
        <x:v>23.30318</x:v>
      </x:c>
      <x:c t="n" s="0">
        <x:v>43.69717</x:v>
      </x:c>
      <x:c t="n" s="0">
        <x:v>29.26661</x:v>
      </x:c>
      <x:c t="n" s="0">
        <x:v>32.55212</x:v>
      </x:c>
      <x:c t="n" s="0">
        <x:v>33.88446</x:v>
      </x:c>
      <x:c t="n" s="0">
        <x:v>28.94353</x:v>
      </x:c>
      <x:c t="n" s="0">
        <x:v>21.23299</x:v>
      </x:c>
      <x:c t="n" s="0">
        <x:v>10.60097</x:v>
      </x:c>
      <x:c t="n" s="0">
        <x:v>-0.06851311</x:v>
      </x:c>
      <x:c t="n" s="0">
        <x:v>3.331816</x:v>
      </x:c>
      <x:c t="n" s="0">
        <x:v>1.005439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43944.9653587963</x:v>
      </x:c>
      <x:c t="n" s="7">
        <x:v>43944.9653587963</x:v>
      </x:c>
      <x:c t="n" s="0">
        <x:v>46.46075</x:v>
      </x:c>
      <x:c t="n" s="0">
        <x:v>54.20069</x:v>
      </x:c>
      <x:c t="n" s="0">
        <x:v>64.13904</x:v>
      </x:c>
      <x:c t="n" s="0">
        <x:v>69.29196</x:v>
      </x:c>
      <x:c t="n" s="0">
        <x:v>-30.06697</x:v>
      </x:c>
      <x:c t="n" s="0">
        <x:v>-29.16826</x:v>
      </x:c>
      <x:c t="n" s="0">
        <x:v>-25.0058</x:v>
      </x:c>
      <x:c t="n" s="0">
        <x:v>-14.83922</x:v>
      </x:c>
      <x:c t="n" s="0">
        <x:v>-7.789064</x:v>
      </x:c>
      <x:c t="n" s="0">
        <x:v>-4.342972</x:v>
      </x:c>
      <x:c t="n" s="0">
        <x:v>11.66347</x:v>
      </x:c>
      <x:c t="n" s="0">
        <x:v>8.113613</x:v>
      </x:c>
      <x:c t="n" s="0">
        <x:v>14.82994</x:v>
      </x:c>
      <x:c t="n" s="0">
        <x:v>16.79842</x:v>
      </x:c>
      <x:c t="n" s="0">
        <x:v>22.99127</x:v>
      </x:c>
      <x:c t="n" s="0">
        <x:v>22.93454</x:v>
      </x:c>
      <x:c t="n" s="0">
        <x:v>23.6884</x:v>
      </x:c>
      <x:c t="n" s="0">
        <x:v>29.39705</x:v>
      </x:c>
      <x:c t="n" s="0">
        <x:v>26.91117</x:v>
      </x:c>
      <x:c t="n" s="0">
        <x:v>24.2244</x:v>
      </x:c>
      <x:c t="n" s="0">
        <x:v>28.77835</x:v>
      </x:c>
      <x:c t="n" s="0">
        <x:v>28.38274</x:v>
      </x:c>
      <x:c t="n" s="0">
        <x:v>29.46106</x:v>
      </x:c>
      <x:c t="n" s="0">
        <x:v>30.69576</x:v>
      </x:c>
      <x:c t="n" s="0">
        <x:v>32.27119</x:v>
      </x:c>
      <x:c t="n" s="0">
        <x:v>32.97824</x:v>
      </x:c>
      <x:c t="n" s="0">
        <x:v>31.40044</x:v>
      </x:c>
      <x:c t="n" s="0">
        <x:v>31.49927</x:v>
      </x:c>
      <x:c t="n" s="0">
        <x:v>26.55737</x:v>
      </x:c>
      <x:c t="n" s="0">
        <x:v>28.61236</x:v>
      </x:c>
      <x:c t="n" s="0">
        <x:v>39.67995</x:v>
      </x:c>
      <x:c t="n" s="0">
        <x:v>39.61135</x:v>
      </x:c>
      <x:c t="n" s="0">
        <x:v>29.66538</x:v>
      </x:c>
      <x:c t="n" s="0">
        <x:v>31.00014</x:v>
      </x:c>
      <x:c t="n" s="0">
        <x:v>23.70008</x:v>
      </x:c>
      <x:c t="n" s="0">
        <x:v>16.58149</x:v>
      </x:c>
      <x:c t="n" s="0">
        <x:v>9.383698</x:v>
      </x:c>
      <x:c t="n" s="0">
        <x:v>1.508487</x:v>
      </x:c>
      <x:c t="n" s="0">
        <x:v>4.161605</x:v>
      </x:c>
      <x:c t="n" s="0">
        <x:v>0.8554179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-15.83822</x:v>
      </x:c>
      <x:c t="n" s="0">
        <x:v>-8.565975</x:v>
      </x:c>
      <x:c t="n" s="0">
        <x:v>12.64502</x:v>
      </x:c>
      <x:c t="n" s="0">
        <x:v>7.229493</x:v>
      </x:c>
      <x:c t="n" s="0">
        <x:v>16.95141</x:v>
      </x:c>
      <x:c t="n" s="0">
        <x:v>8.105646</x:v>
      </x:c>
      <x:c t="n" s="0">
        <x:v>23.23057</x:v>
      </x:c>
      <x:c t="n" s="0">
        <x:v>15.89696</x:v>
      </x:c>
      <x:c t="n" s="0">
        <x:v>25.68451</x:v>
      </x:c>
      <x:c t="n" s="0">
        <x:v>35.33263</x:v>
      </x:c>
      <x:c t="n" s="0">
        <x:v>29.68338</x:v>
      </x:c>
      <x:c t="n" s="0">
        <x:v>10.4953</x:v>
      </x:c>
      <x:c t="n" s="0">
        <x:v>32.18686</x:v>
      </x:c>
      <x:c t="n" s="0">
        <x:v>27.20729</x:v>
      </x:c>
      <x:c t="n" s="0">
        <x:v>22.21674</x:v>
      </x:c>
      <x:c t="n" s="0">
        <x:v>31.3399</x:v>
      </x:c>
      <x:c t="n" s="0">
        <x:v>34.9412</x:v>
      </x:c>
      <x:c t="n" s="0">
        <x:v>37.53804</x:v>
      </x:c>
      <x:c t="n" s="0">
        <x:v>30.82394</x:v>
      </x:c>
      <x:c t="n" s="0">
        <x:v>36.95946</x:v>
      </x:c>
      <x:c t="n" s="0">
        <x:v>30.37413</x:v>
      </x:c>
      <x:c t="n" s="0">
        <x:v>26.36228</x:v>
      </x:c>
      <x:c t="n" s="0">
        <x:v>43.37972</x:v>
      </x:c>
      <x:c t="n" s="0">
        <x:v>46.9524</x:v>
      </x:c>
      <x:c t="n" s="0">
        <x:v>34.99285</x:v>
      </x:c>
      <x:c t="n" s="0">
        <x:v>28.03725</x:v>
      </x:c>
      <x:c t="n" s="0">
        <x:v>22.39196</x:v>
      </x:c>
      <x:c t="n" s="0">
        <x:v>11.54073</x:v>
      </x:c>
      <x:c t="n" s="0">
        <x:v>13.83666</x:v>
      </x:c>
      <x:c t="n" s="0">
        <x:v>3.532799</x:v>
      </x:c>
      <x:c t="n" s="0">
        <x:v>5.119524</x:v>
      </x:c>
      <x:c t="n" s="0">
        <x:v>0.6734655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43944.9653587963</x:v>
      </x:c>
      <x:c t="n" s="7">
        <x:v>43944.9653587963</x:v>
      </x:c>
      <x:c t="n" s="0">
        <x:v>42.8448</x:v>
      </x:c>
      <x:c t="n" s="0">
        <x:v>54.20069</x:v>
      </x:c>
      <x:c t="n" s="0">
        <x:v>63.00109</x:v>
      </x:c>
      <x:c t="n" s="0">
        <x:v>69.47679</x:v>
      </x:c>
      <x:c t="n" s="0">
        <x:v>-30.06697</x:v>
      </x:c>
      <x:c t="n" s="0">
        <x:v>-29.16826</x:v>
      </x:c>
      <x:c t="n" s="0">
        <x:v>-25.39975</x:v>
      </x:c>
      <x:c t="n" s="0">
        <x:v>-15.37079</x:v>
      </x:c>
      <x:c t="n" s="0">
        <x:v>-8.359582</x:v>
      </x:c>
      <x:c t="n" s="0">
        <x:v>-4.359265</x:v>
      </x:c>
      <x:c t="n" s="0">
        <x:v>11.82133</x:v>
      </x:c>
      <x:c t="n" s="0">
        <x:v>7.995243</x:v>
      </x:c>
      <x:c t="n" s="0">
        <x:v>15.199</x:v>
      </x:c>
      <x:c t="n" s="0">
        <x:v>16.21229</x:v>
      </x:c>
      <x:c t="n" s="0">
        <x:v>23.06667</x:v>
      </x:c>
      <x:c t="n" s="0">
        <x:v>22.39365</x:v>
      </x:c>
      <x:c t="n" s="0">
        <x:v>24.14833</x:v>
      </x:c>
      <x:c t="n" s="0">
        <x:v>30.73818</x:v>
      </x:c>
      <x:c t="n" s="0">
        <x:v>27.22297</x:v>
      </x:c>
      <x:c t="n" s="0">
        <x:v>24.80749</x:v>
      </x:c>
      <x:c t="n" s="0">
        <x:v>28.56173</x:v>
      </x:c>
      <x:c t="n" s="0">
        <x:v>28.38597</x:v>
      </x:c>
      <x:c t="n" s="0">
        <x:v>29.6838</x:v>
      </x:c>
      <x:c t="n" s="0">
        <x:v>30.64944</x:v>
      </x:c>
      <x:c t="n" s="0">
        <x:v>32.26918</x:v>
      </x:c>
      <x:c t="n" s="0">
        <x:v>33.22511</x:v>
      </x:c>
      <x:c t="n" s="0">
        <x:v>30.9656</x:v>
      </x:c>
      <x:c t="n" s="0">
        <x:v>31.59028</x:v>
      </x:c>
      <x:c t="n" s="0">
        <x:v>29.86912</x:v>
      </x:c>
      <x:c t="n" s="0">
        <x:v>33.16836</x:v>
      </x:c>
      <x:c t="n" s="0">
        <x:v>39.93151</x:v>
      </x:c>
      <x:c t="n" s="0">
        <x:v>39.09092</x:v>
      </x:c>
      <x:c t="n" s="0">
        <x:v>30.77232</x:v>
      </x:c>
      <x:c t="n" s="0">
        <x:v>30.82964</x:v>
      </x:c>
      <x:c t="n" s="0">
        <x:v>23.41739</x:v>
      </x:c>
      <x:c t="n" s="0">
        <x:v>16.27446</x:v>
      </x:c>
      <x:c t="n" s="0">
        <x:v>9.574286</x:v>
      </x:c>
      <x:c t="n" s="0">
        <x:v>1.647516</x:v>
      </x:c>
      <x:c t="n" s="0">
        <x:v>4.285731</x:v>
      </x:c>
      <x:c t="n" s="0">
        <x:v>0.8658087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-15.83822</x:v>
      </x:c>
      <x:c t="n" s="0">
        <x:v>-4.06555</x:v>
      </x:c>
      <x:c t="n" s="0">
        <x:v>12.64502</x:v>
      </x:c>
      <x:c t="n" s="0">
        <x:v>6.22428</x:v>
      </x:c>
      <x:c t="n" s="0">
        <x:v>16.89174</x:v>
      </x:c>
      <x:c t="n" s="0">
        <x:v>8.105646</x:v>
      </x:c>
      <x:c t="n" s="0">
        <x:v>23.59082</x:v>
      </x:c>
      <x:c t="n" s="0">
        <x:v>15.89696</x:v>
      </x:c>
      <x:c t="n" s="0">
        <x:v>26.15655</x:v>
      </x:c>
      <x:c t="n" s="0">
        <x:v>34.28921</x:v>
      </x:c>
      <x:c t="n" s="0">
        <x:v>28.18228</x:v>
      </x:c>
      <x:c t="n" s="0">
        <x:v>28.34441</x:v>
      </x:c>
      <x:c t="n" s="0">
        <x:v>26.90237</x:v>
      </x:c>
      <x:c t="n" s="0">
        <x:v>28.39143</x:v>
      </x:c>
      <x:c t="n" s="0">
        <x:v>31.25068</x:v>
      </x:c>
      <x:c t="n" s="0">
        <x:v>29.58138</x:v>
      </x:c>
      <x:c t="n" s="0">
        <x:v>32.19753</x:v>
      </x:c>
      <x:c t="n" s="0">
        <x:v>32.94789</x:v>
      </x:c>
      <x:c t="n" s="0">
        <x:v>28.72345</x:v>
      </x:c>
      <x:c t="n" s="0">
        <x:v>29.90061</x:v>
      </x:c>
      <x:c t="n" s="0">
        <x:v>35.26777</x:v>
      </x:c>
      <x:c t="n" s="0">
        <x:v>40.72168</x:v>
      </x:c>
      <x:c t="n" s="0">
        <x:v>42.28511</x:v>
      </x:c>
      <x:c t="n" s="0">
        <x:v>31.9919</x:v>
      </x:c>
      <x:c t="n" s="0">
        <x:v>33.03775</x:v>
      </x:c>
      <x:c t="n" s="0">
        <x:v>29.76158</x:v>
      </x:c>
      <x:c t="n" s="0">
        <x:v>20.28981</x:v>
      </x:c>
      <x:c t="n" s="0">
        <x:v>13.74821</x:v>
      </x:c>
      <x:c t="n" s="0">
        <x:v>6.225032</x:v>
      </x:c>
      <x:c t="n" s="0">
        <x:v>1.122632</x:v>
      </x:c>
      <x:c t="n" s="0">
        <x:v>4.818651</x:v>
      </x:c>
      <x:c t="n" s="0">
        <x:v>1.000452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43944.9653587963</x:v>
      </x:c>
      <x:c t="n" s="7">
        <x:v>43944.9653587963</x:v>
      </x:c>
      <x:c t="n" s="0">
        <x:v>42.47002</x:v>
      </x:c>
      <x:c t="n" s="0">
        <x:v>54.20069</x:v>
      </x:c>
      <x:c t="n" s="0">
        <x:v>55.54463</x:v>
      </x:c>
      <x:c t="n" s="0">
        <x:v>63.0783</x:v>
      </x:c>
      <x:c t="n" s="0">
        <x:v>-30.06697</x:v>
      </x:c>
      <x:c t="n" s="0">
        <x:v>-29.16826</x:v>
      </x:c>
      <x:c t="n" s="0">
        <x:v>-25.76702</x:v>
      </x:c>
      <x:c t="n" s="0">
        <x:v>-15.88274</x:v>
      </x:c>
      <x:c t="n" s="0">
        <x:v>-8.914225</x:v>
      </x:c>
      <x:c t="n" s="0">
        <x:v>-4.315137</x:v>
      </x:c>
      <x:c t="n" s="0">
        <x:v>11.89983</x:v>
      </x:c>
      <x:c t="n" s="0">
        <x:v>7.416597</x:v>
      </x:c>
      <x:c t="n" s="0">
        <x:v>15.3428</x:v>
      </x:c>
      <x:c t="n" s="0">
        <x:v>15.7625</x:v>
      </x:c>
      <x:c t="n" s="0">
        <x:v>23.16583</x:v>
      </x:c>
      <x:c t="n" s="0">
        <x:v>22.06277</x:v>
      </x:c>
      <x:c t="n" s="0">
        <x:v>24.03201</x:v>
      </x:c>
      <x:c t="n" s="0">
        <x:v>31.13187</x:v>
      </x:c>
      <x:c t="n" s="0">
        <x:v>27.27059</x:v>
      </x:c>
      <x:c t="n" s="0">
        <x:v>25.38111</x:v>
      </x:c>
      <x:c t="n" s="0">
        <x:v>28.7348</x:v>
      </x:c>
      <x:c t="n" s="0">
        <x:v>28.78802</x:v>
      </x:c>
      <x:c t="n" s="0">
        <x:v>29.23519</x:v>
      </x:c>
      <x:c t="n" s="0">
        <x:v>30.50086</x:v>
      </x:c>
      <x:c t="n" s="0">
        <x:v>31.98538</x:v>
      </x:c>
      <x:c t="n" s="0">
        <x:v>33.43824</x:v>
      </x:c>
      <x:c t="n" s="0">
        <x:v>31.1786</x:v>
      </x:c>
      <x:c t="n" s="0">
        <x:v>31.67059</x:v>
      </x:c>
      <x:c t="n" s="0">
        <x:v>29.38621</x:v>
      </x:c>
      <x:c t="n" s="0">
        <x:v>33.303</x:v>
      </x:c>
      <x:c t="n" s="0">
        <x:v>39.65026</x:v>
      </x:c>
      <x:c t="n" s="0">
        <x:v>38.46452</x:v>
      </x:c>
      <x:c t="n" s="0">
        <x:v>30.23865</x:v>
      </x:c>
      <x:c t="n" s="0">
        <x:v>30.22289</x:v>
      </x:c>
      <x:c t="n" s="0">
        <x:v>22.81388</x:v>
      </x:c>
      <x:c t="n" s="0">
        <x:v>15.66978</x:v>
      </x:c>
      <x:c t="n" s="0">
        <x:v>9.048246</x:v>
      </x:c>
      <x:c t="n" s="0">
        <x:v>1.628894</x:v>
      </x:c>
      <x:c t="n" s="0">
        <x:v>4.366377</x:v>
      </x:c>
      <x:c t="n" s="0">
        <x:v>0.8851051</x:v>
      </x:c>
      <x:c t="n" s="0">
        <x:v>-30.06697</x:v>
      </x:c>
      <x:c t="n" s="0">
        <x:v>-29.16826</x:v>
      </x:c>
      <x:c t="n" s="0">
        <x:v>-28.18997</x:v>
      </x:c>
      <x:c t="n" s="0">
        <x:v>-21.59866</x:v>
      </x:c>
      <x:c t="n" s="0">
        <x:v>-15.83822</x:v>
      </x:c>
      <x:c t="n" s="0">
        <x:v>-4.06555</x:v>
      </x:c>
      <x:c t="n" s="0">
        <x:v>12.03539</x:v>
      </x:c>
      <x:c t="n" s="0">
        <x:v>-0.3774752</x:v>
      </x:c>
      <x:c t="n" s="0">
        <x:v>15.25261</x:v>
      </x:c>
      <x:c t="n" s="0">
        <x:v>13.00667</x:v>
      </x:c>
      <x:c t="n" s="0">
        <x:v>23.70456</x:v>
      </x:c>
      <x:c t="n" s="0">
        <x:v>20.14541</x:v>
      </x:c>
      <x:c t="n" s="0">
        <x:v>20.94482</x:v>
      </x:c>
      <x:c t="n" s="0">
        <x:v>32.91306</x:v>
      </x:c>
      <x:c t="n" s="0">
        <x:v>27.34173</x:v>
      </x:c>
      <x:c t="n" s="0">
        <x:v>27.50888</x:v>
      </x:c>
      <x:c t="n" s="0">
        <x:v>29.05334</x:v>
      </x:c>
      <x:c t="n" s="0">
        <x:v>29.94937</x:v>
      </x:c>
      <x:c t="n" s="0">
        <x:v>23.63219</x:v>
      </x:c>
      <x:c t="n" s="0">
        <x:v>31.05571</x:v>
      </x:c>
      <x:c t="n" s="0">
        <x:v>30.57726</x:v>
      </x:c>
      <x:c t="n" s="0">
        <x:v>32.91815</x:v>
      </x:c>
      <x:c t="n" s="0">
        <x:v>31.75133</x:v>
      </x:c>
      <x:c t="n" s="0">
        <x:v>31.49744</x:v>
      </x:c>
      <x:c t="n" s="0">
        <x:v>23.72033</x:v>
      </x:c>
      <x:c t="n" s="0">
        <x:v>27.60775</x:v>
      </x:c>
      <x:c t="n" s="0">
        <x:v>31.57541</x:v>
      </x:c>
      <x:c t="n" s="0">
        <x:v>26.95531</x:v>
      </x:c>
      <x:c t="n" s="0">
        <x:v>22.9228</x:v>
      </x:c>
      <x:c t="n" s="0">
        <x:v>19.47197</x:v>
      </x:c>
      <x:c t="n" s="0">
        <x:v>14.57021</x:v>
      </x:c>
      <x:c t="n" s="0">
        <x:v>8.259861</x:v>
      </x:c>
      <x:c t="n" s="0">
        <x:v>3.388294</x:v>
      </x:c>
      <x:c t="n" s="0">
        <x:v>1.795139</x:v>
      </x:c>
      <x:c t="n" s="0">
        <x:v>4.183615</x:v>
      </x:c>
      <x:c t="n" s="0">
        <x:v>0.8498818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43944.9653587963</x:v>
      </x:c>
      <x:c t="n" s="7">
        <x:v>43944.9653587963</x:v>
      </x:c>
      <x:c t="n" s="0">
        <x:v>39.76483</x:v>
      </x:c>
      <x:c t="n" s="0">
        <x:v>54.20069</x:v>
      </x:c>
      <x:c t="n" s="0">
        <x:v>57.18521</x:v>
      </x:c>
      <x:c t="n" s="0">
        <x:v>63.0783</x:v>
      </x:c>
      <x:c t="n" s="0">
        <x:v>-30.06697</x:v>
      </x:c>
      <x:c t="n" s="0">
        <x:v>-29.16826</x:v>
      </x:c>
      <x:c t="n" s="0">
        <x:v>-26.08574</x:v>
      </x:c>
      <x:c t="n" s="0">
        <x:v>-16.45233</x:v>
      </x:c>
      <x:c t="n" s="0">
        <x:v>-9.451367</x:v>
      </x:c>
      <x:c t="n" s="0">
        <x:v>-4.277802</x:v>
      </x:c>
      <x:c t="n" s="0">
        <x:v>11.82064</x:v>
      </x:c>
      <x:c t="n" s="0">
        <x:v>6.852942</x:v>
      </x:c>
      <x:c t="n" s="0">
        <x:v>15.03436</x:v>
      </x:c>
      <x:c t="n" s="0">
        <x:v>15.69144</x:v>
      </x:c>
      <x:c t="n" s="0">
        <x:v>23.24876</x:v>
      </x:c>
      <x:c t="n" s="0">
        <x:v>21.86856</x:v>
      </x:c>
      <x:c t="n" s="0">
        <x:v>23.42856</x:v>
      </x:c>
      <x:c t="n" s="0">
        <x:v>30.9921</x:v>
      </x:c>
      <x:c t="n" s="0">
        <x:v>27.09568</x:v>
      </x:c>
      <x:c t="n" s="0">
        <x:v>25.43435</x:v>
      </x:c>
      <x:c t="n" s="0">
        <x:v>28.41133</x:v>
      </x:c>
      <x:c t="n" s="0">
        <x:v>28.32365</x:v>
      </x:c>
      <x:c t="n" s="0">
        <x:v>28.76284</x:v>
      </x:c>
      <x:c t="n" s="0">
        <x:v>30.83227</x:v>
      </x:c>
      <x:c t="n" s="0">
        <x:v>31.53117</x:v>
      </x:c>
      <x:c t="n" s="0">
        <x:v>33.24962</x:v>
      </x:c>
      <x:c t="n" s="0">
        <x:v>30.7355</x:v>
      </x:c>
      <x:c t="n" s="0">
        <x:v>31.32547</x:v>
      </x:c>
      <x:c t="n" s="0">
        <x:v>28.94323</x:v>
      </x:c>
      <x:c t="n" s="0">
        <x:v>32.69844</x:v>
      </x:c>
      <x:c t="n" s="0">
        <x:v>39.02121</x:v>
      </x:c>
      <x:c t="n" s="0">
        <x:v>37.80302</x:v>
      </x:c>
      <x:c t="n" s="0">
        <x:v>29.67203</x:v>
      </x:c>
      <x:c t="n" s="0">
        <x:v>29.59861</x:v>
      </x:c>
      <x:c t="n" s="0">
        <x:v>22.2351</x:v>
      </x:c>
      <x:c t="n" s="0">
        <x:v>15.10874</x:v>
      </x:c>
      <x:c t="n" s="0">
        <x:v>8.604324</x:v>
      </x:c>
      <x:c t="n" s="0">
        <x:v>1.531547</x:v>
      </x:c>
      <x:c t="n" s="0">
        <x:v>4.30006</x:v>
      </x:c>
      <x:c t="n" s="0">
        <x:v>0.8877987</x:v>
      </x:c>
      <x:c t="n" s="0">
        <x:v>-30.06697</x:v>
      </x:c>
      <x:c t="n" s="0">
        <x:v>-29.16826</x:v>
      </x:c>
      <x:c t="n" s="0">
        <x:v>-28.18997</x:v>
      </x:c>
      <x:c t="n" s="0">
        <x:v>-25.1628</x:v>
      </x:c>
      <x:c t="n" s="0">
        <x:v>-15.83822</x:v>
      </x:c>
      <x:c t="n" s="0">
        <x:v>-4.06555</x:v>
      </x:c>
      <x:c t="n" s="0">
        <x:v>11.32598</x:v>
      </x:c>
      <x:c t="n" s="0">
        <x:v>-0.3774752</x:v>
      </x:c>
      <x:c t="n" s="0">
        <x:v>12.58844</x:v>
      </x:c>
      <x:c t="n" s="0">
        <x:v>15.25066</x:v>
      </x:c>
      <x:c t="n" s="0">
        <x:v>23.70456</x:v>
      </x:c>
      <x:c t="n" s="0">
        <x:v>20.51628</x:v>
      </x:c>
      <x:c t="n" s="0">
        <x:v>14.49698</x:v>
      </x:c>
      <x:c t="n" s="0">
        <x:v>27.78055</x:v>
      </x:c>
      <x:c t="n" s="0">
        <x:v>25.63058</x:v>
      </x:c>
      <x:c t="n" s="0">
        <x:v>24.74484</x:v>
      </x:c>
      <x:c t="n" s="0">
        <x:v>24.23811</x:v>
      </x:c>
      <x:c t="n" s="0">
        <x:v>25.00246</x:v>
      </x:c>
      <x:c t="n" s="0">
        <x:v>27.33083</x:v>
      </x:c>
      <x:c t="n" s="0">
        <x:v>31.64002</x:v>
      </x:c>
      <x:c t="n" s="0">
        <x:v>26.67963</x:v>
      </x:c>
      <x:c t="n" s="0">
        <x:v>33.04869</x:v>
      </x:c>
      <x:c t="n" s="0">
        <x:v>26.98024</x:v>
      </x:c>
      <x:c t="n" s="0">
        <x:v>28.42137</x:v>
      </x:c>
      <x:c t="n" s="0">
        <x:v>25.26321</x:v>
      </x:c>
      <x:c t="n" s="0">
        <x:v>22.96295</x:v>
      </x:c>
      <x:c t="n" s="0">
        <x:v>27.46469</x:v>
      </x:c>
      <x:c t="n" s="0">
        <x:v>23.57801</x:v>
      </x:c>
      <x:c t="n" s="0">
        <x:v>22.0447</x:v>
      </x:c>
      <x:c t="n" s="0">
        <x:v>19.7816</x:v>
      </x:c>
      <x:c t="n" s="0">
        <x:v>13.51527</x:v>
      </x:c>
      <x:c t="n" s="0">
        <x:v>6.620843</x:v>
      </x:c>
      <x:c t="n" s="0">
        <x:v>3.733696</x:v>
      </x:c>
      <x:c t="n" s="0">
        <x:v>0.9837735</x:v>
      </x:c>
      <x:c t="n" s="0">
        <x:v>3.757292</x:v>
      </x:c>
      <x:c t="n" s="0">
        <x:v>0.9429479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43944.9653587963</x:v>
      </x:c>
      <x:c t="n" s="7">
        <x:v>43944.9653587963</x:v>
      </x:c>
      <x:c t="n" s="0">
        <x:v>42.1359</x:v>
      </x:c>
      <x:c t="n" s="0">
        <x:v>54.20069</x:v>
      </x:c>
      <x:c t="n" s="0">
        <x:v>57.15892</x:v>
      </x:c>
      <x:c t="n" s="0">
        <x:v>64.42529</x:v>
      </x:c>
      <x:c t="n" s="0">
        <x:v>-30.06697</x:v>
      </x:c>
      <x:c t="n" s="0">
        <x:v>-29.16826</x:v>
      </x:c>
      <x:c t="n" s="0">
        <x:v>-26.35625</x:v>
      </x:c>
      <x:c t="n" s="0">
        <x:v>-17.09028</x:v>
      </x:c>
      <x:c t="n" s="0">
        <x:v>-9.969375</x:v>
      </x:c>
      <x:c t="n" s="0">
        <x:v>-4.24617</x:v>
      </x:c>
      <x:c t="n" s="0">
        <x:v>11.75185</x:v>
      </x:c>
      <x:c t="n" s="0">
        <x:v>6.540646</x:v>
      </x:c>
      <x:c t="n" s="0">
        <x:v>14.75241</x:v>
      </x:c>
      <x:c t="n" s="0">
        <x:v>15.62982</x:v>
      </x:c>
      <x:c t="n" s="0">
        <x:v>23.31835</x:v>
      </x:c>
      <x:c t="n" s="0">
        <x:v>21.69553</x:v>
      </x:c>
      <x:c t="n" s="0">
        <x:v>23.11334</x:v>
      </x:c>
      <x:c t="n" s="0">
        <x:v>30.39331</x:v>
      </x:c>
      <x:c t="n" s="0">
        <x:v>26.86985</x:v>
      </x:c>
      <x:c t="n" s="0">
        <x:v>25.61381</x:v>
      </x:c>
      <x:c t="n" s="0">
        <x:v>28.1192</x:v>
      </x:c>
      <x:c t="n" s="0">
        <x:v>28.04703</x:v>
      </x:c>
      <x:c t="n" s="0">
        <x:v>29.69218</x:v>
      </x:c>
      <x:c t="n" s="0">
        <x:v>30.67303</x:v>
      </x:c>
      <x:c t="n" s="0">
        <x:v>31.18629</x:v>
      </x:c>
      <x:c t="n" s="0">
        <x:v>32.99937</x:v>
      </x:c>
      <x:c t="n" s="0">
        <x:v>31.10851</x:v>
      </x:c>
      <x:c t="n" s="0">
        <x:v>30.96297</x:v>
      </x:c>
      <x:c t="n" s="0">
        <x:v>28.4343</x:v>
      </x:c>
      <x:c t="n" s="0">
        <x:v>32.12183</x:v>
      </x:c>
      <x:c t="n" s="0">
        <x:v>38.35931</x:v>
      </x:c>
      <x:c t="n" s="0">
        <x:v>37.1327</x:v>
      </x:c>
      <x:c t="n" s="0">
        <x:v>29.05689</x:v>
      </x:c>
      <x:c t="n" s="0">
        <x:v>29.03286</x:v>
      </x:c>
      <x:c t="n" s="0">
        <x:v>21.71981</x:v>
      </x:c>
      <x:c t="n" s="0">
        <x:v>14.5548</x:v>
      </x:c>
      <x:c t="n" s="0">
        <x:v>8.169806</x:v>
      </x:c>
      <x:c t="n" s="0">
        <x:v>1.496486</x:v>
      </x:c>
      <x:c t="n" s="0">
        <x:v>4.530293</x:v>
      </x:c>
      <x:c t="n" s="0">
        <x:v>0.8149319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-15.78395</x:v>
      </x:c>
      <x:c t="n" s="0">
        <x:v>-4.06555</x:v>
      </x:c>
      <x:c t="n" s="0">
        <x:v>11.32598</x:v>
      </x:c>
      <x:c t="n" s="0">
        <x:v>4.832359</x:v>
      </x:c>
      <x:c t="n" s="0">
        <x:v>12.58844</x:v>
      </x:c>
      <x:c t="n" s="0">
        <x:v>15.25066</x:v>
      </x:c>
      <x:c t="n" s="0">
        <x:v>23.27397</x:v>
      </x:c>
      <x:c t="n" s="0">
        <x:v>20.51628</x:v>
      </x:c>
      <x:c t="n" s="0">
        <x:v>24.32046</x:v>
      </x:c>
      <x:c t="n" s="0">
        <x:v>21.70021</x:v>
      </x:c>
      <x:c t="n" s="0">
        <x:v>25.06106</x:v>
      </x:c>
      <x:c t="n" s="0">
        <x:v>27.6988</x:v>
      </x:c>
      <x:c t="n" s="0">
        <x:v>27.76559</x:v>
      </x:c>
      <x:c t="n" s="0">
        <x:v>27.83796</x:v>
      </x:c>
      <x:c t="n" s="0">
        <x:v>32.78329</x:v>
      </x:c>
      <x:c t="n" s="0">
        <x:v>29.26646</x:v>
      </x:c>
      <x:c t="n" s="0">
        <x:v>26.97913</x:v>
      </x:c>
      <x:c t="n" s="0">
        <x:v>32.36997</x:v>
      </x:c>
      <x:c t="n" s="0">
        <x:v>32.92247</x:v>
      </x:c>
      <x:c t="n" s="0">
        <x:v>26.95333</x:v>
      </x:c>
      <x:c t="n" s="0">
        <x:v>20.98552</x:v>
      </x:c>
      <x:c t="n" s="0">
        <x:v>23.97624</x:v>
      </x:c>
      <x:c t="n" s="0">
        <x:v>25.18512</x:v>
      </x:c>
      <x:c t="n" s="0">
        <x:v>19.95194</x:v>
      </x:c>
      <x:c t="n" s="0">
        <x:v>19.83018</x:v>
      </x:c>
      <x:c t="n" s="0">
        <x:v>21.57242</x:v>
      </x:c>
      <x:c t="n" s="0">
        <x:v>16.88153</x:v>
      </x:c>
      <x:c t="n" s="0">
        <x:v>7.237961</x:v>
      </x:c>
      <x:c t="n" s="0">
        <x:v>3.910888</x:v>
      </x:c>
      <x:c t="n" s="0">
        <x:v>1.471568</x:v>
      </x:c>
      <x:c t="n" s="0">
        <x:v>6.281615</x:v>
      </x:c>
      <x:c t="n" s="0">
        <x:v>0.9730045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43944.9653587963</x:v>
      </x:c>
      <x:c t="n" s="7">
        <x:v>43944.9653587963</x:v>
      </x:c>
      <x:c t="n" s="0">
        <x:v>41.86774</x:v>
      </x:c>
      <x:c t="n" s="0">
        <x:v>54.20069</x:v>
      </x:c>
      <x:c t="n" s="0">
        <x:v>60.87486</x:v>
      </x:c>
      <x:c t="n" s="0">
        <x:v>68.3464</x:v>
      </x:c>
      <x:c t="n" s="0">
        <x:v>-30.06697</x:v>
      </x:c>
      <x:c t="n" s="0">
        <x:v>-29.16826</x:v>
      </x:c>
      <x:c t="n" s="0">
        <x:v>-26.60156</x:v>
      </x:c>
      <x:c t="n" s="0">
        <x:v>-17.72079</x:v>
      </x:c>
      <x:c t="n" s="0">
        <x:v>-10.45032</x:v>
      </x:c>
      <x:c t="n" s="0">
        <x:v>-4.219334</x:v>
      </x:c>
      <x:c t="n" s="0">
        <x:v>11.69223</x:v>
      </x:c>
      <x:c t="n" s="0">
        <x:v>6.329422</x:v>
      </x:c>
      <x:c t="n" s="0">
        <x:v>14.46225</x:v>
      </x:c>
      <x:c t="n" s="0">
        <x:v>15.48447</x:v>
      </x:c>
      <x:c t="n" s="0">
        <x:v>22.89507</x:v>
      </x:c>
      <x:c t="n" s="0">
        <x:v>21.5313</x:v>
      </x:c>
      <x:c t="n" s="0">
        <x:v>24.36674</x:v>
      </x:c>
      <x:c t="n" s="0">
        <x:v>30.74709</x:v>
      </x:c>
      <x:c t="n" s="0">
        <x:v>26.62774</x:v>
      </x:c>
      <x:c t="n" s="0">
        <x:v>26.48601</x:v>
      </x:c>
      <x:c t="n" s="0">
        <x:v>28.27048</x:v>
      </x:c>
      <x:c t="n" s="0">
        <x:v>28.85549</x:v>
      </x:c>
      <x:c t="n" s="0">
        <x:v>29.86662</x:v>
      </x:c>
      <x:c t="n" s="0">
        <x:v>30.3393</x:v>
      </x:c>
      <x:c t="n" s="0">
        <x:v>30.63898</x:v>
      </x:c>
      <x:c t="n" s="0">
        <x:v>33.11926</x:v>
      </x:c>
      <x:c t="n" s="0">
        <x:v>30.85053</x:v>
      </x:c>
      <x:c t="n" s="0">
        <x:v>30.56557</x:v>
      </x:c>
      <x:c t="n" s="0">
        <x:v>27.9231</x:v>
      </x:c>
      <x:c t="n" s="0">
        <x:v>31.55396</x:v>
      </x:c>
      <x:c t="n" s="0">
        <x:v>37.722</x:v>
      </x:c>
      <x:c t="n" s="0">
        <x:v>36.46471</x:v>
      </x:c>
      <x:c t="n" s="0">
        <x:v>28.45002</x:v>
      </x:c>
      <x:c t="n" s="0">
        <x:v>28.43096</x:v>
      </x:c>
      <x:c t="n" s="0">
        <x:v>21.24066</x:v>
      </x:c>
      <x:c t="n" s="0">
        <x:v>14.00783</x:v>
      </x:c>
      <x:c t="n" s="0">
        <x:v>7.722027</x:v>
      </x:c>
      <x:c t="n" s="0">
        <x:v>1.442475</x:v>
      </x:c>
      <x:c t="n" s="0">
        <x:v>4.700121</x:v>
      </x:c>
      <x:c t="n" s="0">
        <x:v>0.8909693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-15.42192</x:v>
      </x:c>
      <x:c t="n" s="0">
        <x:v>-4.06555</x:v>
      </x:c>
      <x:c t="n" s="0">
        <x:v>11.32598</x:v>
      </x:c>
      <x:c t="n" s="0">
        <x:v>4.832359</x:v>
      </x:c>
      <x:c t="n" s="0">
        <x:v>11.44149</x:v>
      </x:c>
      <x:c t="n" s="0">
        <x:v>14.15256</x:v>
      </x:c>
      <x:c t="n" s="0">
        <x:v>17.59391</x:v>
      </x:c>
      <x:c t="n" s="0">
        <x:v>20.37907</x:v>
      </x:c>
      <x:c t="n" s="0">
        <x:v>28.28783</x:v>
      </x:c>
      <x:c t="n" s="0">
        <x:v>33.46116</x:v>
      </x:c>
      <x:c t="n" s="0">
        <x:v>24.36632</x:v>
      </x:c>
      <x:c t="n" s="0">
        <x:v>30.05922</x:v>
      </x:c>
      <x:c t="n" s="0">
        <x:v>28.60441</x:v>
      </x:c>
      <x:c t="n" s="0">
        <x:v>31.15123</x:v>
      </x:c>
      <x:c t="n" s="0">
        <x:v>30.26535</x:v>
      </x:c>
      <x:c t="n" s="0">
        <x:v>29.19545</x:v>
      </x:c>
      <x:c t="n" s="0">
        <x:v>26.94407</x:v>
      </x:c>
      <x:c t="n" s="0">
        <x:v>31.98711</x:v>
      </x:c>
      <x:c t="n" s="0">
        <x:v>27.15267</x:v>
      </x:c>
      <x:c t="n" s="0">
        <x:v>27.79231</x:v>
      </x:c>
      <x:c t="n" s="0">
        <x:v>23.95786</x:v>
      </x:c>
      <x:c t="n" s="0">
        <x:v>25.94855</x:v>
      </x:c>
      <x:c t="n" s="0">
        <x:v>25.87258</x:v>
      </x:c>
      <x:c t="n" s="0">
        <x:v>20.57031</x:v>
      </x:c>
      <x:c t="n" s="0">
        <x:v>19.35955</x:v>
      </x:c>
      <x:c t="n" s="0">
        <x:v>20.75465</x:v>
      </x:c>
      <x:c t="n" s="0">
        <x:v>15.87669</x:v>
      </x:c>
      <x:c t="n" s="0">
        <x:v>7.769928</x:v>
      </x:c>
      <x:c t="n" s="0">
        <x:v>3.850488</x:v>
      </x:c>
      <x:c t="n" s="0">
        <x:v>1.277822</x:v>
      </x:c>
      <x:c t="n" s="0">
        <x:v>5.210049</x:v>
      </x:c>
      <x:c t="n" s="0">
        <x:v>0.8925761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43944.9653587963</x:v>
      </x:c>
      <x:c t="n" s="7">
        <x:v>43944.9653587963</x:v>
      </x:c>
      <x:c t="n" s="0">
        <x:v>40.45569</x:v>
      </x:c>
      <x:c t="n" s="0">
        <x:v>54.20069</x:v>
      </x:c>
      <x:c t="n" s="0">
        <x:v>59.03083</x:v>
      </x:c>
      <x:c t="n" s="0">
        <x:v>65.2171</x:v>
      </x:c>
      <x:c t="n" s="0">
        <x:v>-30.06697</x:v>
      </x:c>
      <x:c t="n" s="0">
        <x:v>-29.16826</x:v>
      </x:c>
      <x:c t="n" s="0">
        <x:v>-26.82236</x:v>
      </x:c>
      <x:c t="n" s="0">
        <x:v>-18.34279</x:v>
      </x:c>
      <x:c t="n" s="0">
        <x:v>-10.90555</x:v>
      </x:c>
      <x:c t="n" s="0">
        <x:v>-4.196547</x:v>
      </x:c>
      <x:c t="n" s="0">
        <x:v>11.64065</x:v>
      </x:c>
      <x:c t="n" s="0">
        <x:v>6.140523</x:v>
      </x:c>
      <x:c t="n" s="0">
        <x:v>13.95691</x:v>
      </x:c>
      <x:c t="n" s="0">
        <x:v>15.26693</x:v>
      </x:c>
      <x:c t="n" s="0">
        <x:v>22.42345</x:v>
      </x:c>
      <x:c t="n" s="0">
        <x:v>21.37561</x:v>
      </x:c>
      <x:c t="n" s="0">
        <x:v>25.20927</x:v>
      </x:c>
      <x:c t="n" s="0">
        <x:v>31.26527</x:v>
      </x:c>
      <x:c t="n" s="0">
        <x:v>26.21756</x:v>
      </x:c>
      <x:c t="n" s="0">
        <x:v>27.38178</x:v>
      </x:c>
      <x:c t="n" s="0">
        <x:v>28.04118</x:v>
      </x:c>
      <x:c t="n" s="0">
        <x:v>28.44166</x:v>
      </x:c>
      <x:c t="n" s="0">
        <x:v>29.76387</x:v>
      </x:c>
      <x:c t="n" s="0">
        <x:v>30.26308</x:v>
      </x:c>
      <x:c t="n" s="0">
        <x:v>30.32963</x:v>
      </x:c>
      <x:c t="n" s="0">
        <x:v>32.9279</x:v>
      </x:c>
      <x:c t="n" s="0">
        <x:v>31.53216</x:v>
      </x:c>
      <x:c t="n" s="0">
        <x:v>30.42413</x:v>
      </x:c>
      <x:c t="n" s="0">
        <x:v>27.8208</x:v>
      </x:c>
      <x:c t="n" s="0">
        <x:v>30.98844</x:v>
      </x:c>
      <x:c t="n" s="0">
        <x:v>37.09288</x:v>
      </x:c>
      <x:c t="n" s="0">
        <x:v>35.79457</x:v>
      </x:c>
      <x:c t="n" s="0">
        <x:v>27.84218</x:v>
      </x:c>
      <x:c t="n" s="0">
        <x:v>27.87687</x:v>
      </x:c>
      <x:c t="n" s="0">
        <x:v>20.76336</x:v>
      </x:c>
      <x:c t="n" s="0">
        <x:v>13.53547</x:v>
      </x:c>
      <x:c t="n" s="0">
        <x:v>7.278119</x:v>
      </x:c>
      <x:c t="n" s="0">
        <x:v>1.45853</x:v>
      </x:c>
      <x:c t="n" s="0">
        <x:v>4.651859</x:v>
      </x:c>
      <x:c t="n" s="0">
        <x:v>0.8384443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-15.42192</x:v>
      </x:c>
      <x:c t="n" s="0">
        <x:v>-4.06555</x:v>
      </x:c>
      <x:c t="n" s="0">
        <x:v>11.32598</x:v>
      </x:c>
      <x:c t="n" s="0">
        <x:v>4.832359</x:v>
      </x:c>
      <x:c t="n" s="0">
        <x:v>8.398469</x:v>
      </x:c>
      <x:c t="n" s="0">
        <x:v>13.71475</x:v>
      </x:c>
      <x:c t="n" s="0">
        <x:v>17.59391</x:v>
      </x:c>
      <x:c t="n" s="0">
        <x:v>20.33235</x:v>
      </x:c>
      <x:c t="n" s="0">
        <x:v>27.42836</x:v>
      </x:c>
      <x:c t="n" s="0">
        <x:v>32.77157</x:v>
      </x:c>
      <x:c t="n" s="0">
        <x:v>22.45527</x:v>
      </x:c>
      <x:c t="n" s="0">
        <x:v>30.06964</x:v>
      </x:c>
      <x:c t="n" s="0">
        <x:v>25.61519</x:v>
      </x:c>
      <x:c t="n" s="0">
        <x:v>24.4025</x:v>
      </x:c>
      <x:c t="n" s="0">
        <x:v>29.95332</x:v>
      </x:c>
      <x:c t="n" s="0">
        <x:v>27.46481</x:v>
      </x:c>
      <x:c t="n" s="0">
        <x:v>29.38444</x:v>
      </x:c>
      <x:c t="n" s="0">
        <x:v>33.11892</x:v>
      </x:c>
      <x:c t="n" s="0">
        <x:v>34.31068</x:v>
      </x:c>
      <x:c t="n" s="0">
        <x:v>29.44755</x:v>
      </x:c>
      <x:c t="n" s="0">
        <x:v>27.52068</x:v>
      </x:c>
      <x:c t="n" s="0">
        <x:v>19.39836</x:v>
      </x:c>
      <x:c t="n" s="0">
        <x:v>26.8319</x:v>
      </x:c>
      <x:c t="n" s="0">
        <x:v>21.11471</x:v>
      </x:c>
      <x:c t="n" s="0">
        <x:v>19.29115</x:v>
      </x:c>
      <x:c t="n" s="0">
        <x:v>19.79013</x:v>
      </x:c>
      <x:c t="n" s="0">
        <x:v>15.30576</x:v>
      </x:c>
      <x:c t="n" s="0">
        <x:v>8.482328</x:v>
      </x:c>
      <x:c t="n" s="0">
        <x:v>2.930889</x:v>
      </x:c>
      <x:c t="n" s="0">
        <x:v>1.612196</x:v>
      </x:c>
      <x:c t="n" s="0">
        <x:v>4.897173</x:v>
      </x:c>
      <x:c t="n" s="0">
        <x:v>0.04454316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43944.9653587963</x:v>
      </x:c>
      <x:c t="n" s="7">
        <x:v>43944.9653587963</x:v>
      </x:c>
      <x:c t="n" s="0">
        <x:v>41.5098</x:v>
      </x:c>
      <x:c t="n" s="0">
        <x:v>54.20069</x:v>
      </x:c>
      <x:c t="n" s="0">
        <x:v>68.14555</x:v>
      </x:c>
      <x:c t="n" s="0">
        <x:v>73.0783</x:v>
      </x:c>
      <x:c t="n" s="0">
        <x:v>-30.06697</x:v>
      </x:c>
      <x:c t="n" s="0">
        <x:v>-29.16826</x:v>
      </x:c>
      <x:c t="n" s="0">
        <x:v>-27.02058</x:v>
      </x:c>
      <x:c t="n" s="0">
        <x:v>-18.95514</x:v>
      </x:c>
      <x:c t="n" s="0">
        <x:v>-11.3361</x:v>
      </x:c>
      <x:c t="n" s="0">
        <x:v>-4.297578</x:v>
      </x:c>
      <x:c t="n" s="0">
        <x:v>11.27745</x:v>
      </x:c>
      <x:c t="n" s="0">
        <x:v>6.431399</x:v>
      </x:c>
      <x:c t="n" s="0">
        <x:v>13.47328</x:v>
      </x:c>
      <x:c t="n" s="0">
        <x:v>15.07211</x:v>
      </x:c>
      <x:c t="n" s="0">
        <x:v>21.97567</x:v>
      </x:c>
      <x:c t="n" s="0">
        <x:v>21.23807</x:v>
      </x:c>
      <x:c t="n" s="0">
        <x:v>24.92945</x:v>
      </x:c>
      <x:c t="n" s="0">
        <x:v>31.06037</x:v>
      </x:c>
      <x:c t="n" s="0">
        <x:v>27.54424</x:v>
      </x:c>
      <x:c t="n" s="0">
        <x:v>27.53856</x:v>
      </x:c>
      <x:c t="n" s="0">
        <x:v>27.60583</x:v>
      </x:c>
      <x:c t="n" s="0">
        <x:v>28.07687</x:v>
      </x:c>
      <x:c t="n" s="0">
        <x:v>30.88136</x:v>
      </x:c>
      <x:c t="n" s="0">
        <x:v>30.02739</x:v>
      </x:c>
      <x:c t="n" s="0">
        <x:v>30.20022</x:v>
      </x:c>
      <x:c t="n" s="0">
        <x:v>33.47601</x:v>
      </x:c>
      <x:c t="n" s="0">
        <x:v>31.47715</x:v>
      </x:c>
      <x:c t="n" s="0">
        <x:v>29.97464</x:v>
      </x:c>
      <x:c t="n" s="0">
        <x:v>27.67078</x:v>
      </x:c>
      <x:c t="n" s="0">
        <x:v>30.43821</x:v>
      </x:c>
      <x:c t="n" s="0">
        <x:v>36.47137</x:v>
      </x:c>
      <x:c t="n" s="0">
        <x:v>35.14293</x:v>
      </x:c>
      <x:c t="n" s="0">
        <x:v>27.25721</x:v>
      </x:c>
      <x:c t="n" s="0">
        <x:v>27.25236</x:v>
      </x:c>
      <x:c t="n" s="0">
        <x:v>20.27898</x:v>
      </x:c>
      <x:c t="n" s="0">
        <x:v>12.97576</x:v>
      </x:c>
      <x:c t="n" s="0">
        <x:v>6.932609</x:v>
      </x:c>
      <x:c t="n" s="0">
        <x:v>1.607565</x:v>
      </x:c>
      <x:c t="n" s="0">
        <x:v>4.786854</x:v>
      </x:c>
      <x:c t="n" s="0">
        <x:v>0.825747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-15.42192</x:v>
      </x:c>
      <x:c t="n" s="0">
        <x:v>-5.304959</x:v>
      </x:c>
      <x:c t="n" s="0">
        <x:v>6.076118</x:v>
      </x:c>
      <x:c t="n" s="0">
        <x:v>8.543588</x:v>
      </x:c>
      <x:c t="n" s="0">
        <x:v>8.398469</x:v>
      </x:c>
      <x:c t="n" s="0">
        <x:v>13.71475</x:v>
      </x:c>
      <x:c t="n" s="0">
        <x:v>17.59391</x:v>
      </x:c>
      <x:c t="n" s="0">
        <x:v>20.33235</x:v>
      </x:c>
      <x:c t="n" s="0">
        <x:v>22.78731</x:v>
      </x:c>
      <x:c t="n" s="0">
        <x:v>29.61775</x:v>
      </x:c>
      <x:c t="n" s="0">
        <x:v>32.78558</x:v>
      </x:c>
      <x:c t="n" s="0">
        <x:v>29.27536</x:v>
      </x:c>
      <x:c t="n" s="0">
        <x:v>22.93728</x:v>
      </x:c>
      <x:c t="n" s="0">
        <x:v>25.11589</x:v>
      </x:c>
      <x:c t="n" s="0">
        <x:v>36.11959</x:v>
      </x:c>
      <x:c t="n" s="0">
        <x:v>30.04893</x:v>
      </x:c>
      <x:c t="n" s="0">
        <x:v>32.02036</x:v>
      </x:c>
      <x:c t="n" s="0">
        <x:v>35.39655</x:v>
      </x:c>
      <x:c t="n" s="0">
        <x:v>32.53215</x:v>
      </x:c>
      <x:c t="n" s="0">
        <x:v>25.78646</x:v>
      </x:c>
      <x:c t="n" s="0">
        <x:v>26.26101</x:v>
      </x:c>
      <x:c t="n" s="0">
        <x:v>24.06771</x:v>
      </x:c>
      <x:c t="n" s="0">
        <x:v>26.17902</x:v>
      </x:c>
      <x:c t="n" s="0">
        <x:v>21.83621</x:v>
      </x:c>
      <x:c t="n" s="0">
        <x:v>17.8167</x:v>
      </x:c>
      <x:c t="n" s="0">
        <x:v>16.51345</x:v>
      </x:c>
      <x:c t="n" s="0">
        <x:v>14.5403</x:v>
      </x:c>
      <x:c t="n" s="0">
        <x:v>5.470865</x:v>
      </x:c>
      <x:c t="n" s="0">
        <x:v>3.293295</x:v>
      </x:c>
      <x:c t="n" s="0">
        <x:v>2.421647</x:v>
      </x:c>
      <x:c t="n" s="0">
        <x:v>4.660527</x:v>
      </x:c>
      <x:c t="n" s="0">
        <x:v>0.6034361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43944.9653587963</x:v>
      </x:c>
      <x:c t="n" s="7">
        <x:v>43944.9653587963</x:v>
      </x:c>
      <x:c t="n" s="0">
        <x:v>40.82016</x:v>
      </x:c>
      <x:c t="n" s="0">
        <x:v>54.20069</x:v>
      </x:c>
      <x:c t="n" s="0">
        <x:v>58.69169</x:v>
      </x:c>
      <x:c t="n" s="0">
        <x:v>65.2171</x:v>
      </x:c>
      <x:c t="n" s="0">
        <x:v>-30.06697</x:v>
      </x:c>
      <x:c t="n" s="0">
        <x:v>-29.16826</x:v>
      </x:c>
      <x:c t="n" s="0">
        <x:v>-27.1973</x:v>
      </x:c>
      <x:c t="n" s="0">
        <x:v>-19.55655</x:v>
      </x:c>
      <x:c t="n" s="0">
        <x:v>-11.74094</x:v>
      </x:c>
      <x:c t="n" s="0">
        <x:v>-4.455378</x:v>
      </x:c>
      <x:c t="n" s="0">
        <x:v>10.73854</x:v>
      </x:c>
      <x:c t="n" s="0">
        <x:v>6.888227</x:v>
      </x:c>
      <x:c t="n" s="0">
        <x:v>12.8479</x:v>
      </x:c>
      <x:c t="n" s="0">
        <x:v>15.0674</x:v>
      </x:c>
      <x:c t="n" s="0">
        <x:v>21.54708</x:v>
      </x:c>
      <x:c t="n" s="0">
        <x:v>20.83032</x:v>
      </x:c>
      <x:c t="n" s="0">
        <x:v>24.67532</x:v>
      </x:c>
      <x:c t="n" s="0">
        <x:v>30.79072</x:v>
      </x:c>
      <x:c t="n" s="0">
        <x:v>29.02184</x:v>
      </x:c>
      <x:c t="n" s="0">
        <x:v>28.31683</x:v>
      </x:c>
      <x:c t="n" s="0">
        <x:v>27.63791</x:v>
      </x:c>
      <x:c t="n" s="0">
        <x:v>28.20437</x:v>
      </x:c>
      <x:c t="n" s="0">
        <x:v>31.58581</x:v>
      </x:c>
      <x:c t="n" s="0">
        <x:v>30.14288</x:v>
      </x:c>
      <x:c t="n" s="0">
        <x:v>30.87201</x:v>
      </x:c>
      <x:c t="n" s="0">
        <x:v>33.23732</x:v>
      </x:c>
      <x:c t="n" s="0">
        <x:v>31.65274</x:v>
      </x:c>
      <x:c t="n" s="0">
        <x:v>30.17543</x:v>
      </x:c>
      <x:c t="n" s="0">
        <x:v>27.63347</x:v>
      </x:c>
      <x:c t="n" s="0">
        <x:v>29.84387</x:v>
      </x:c>
      <x:c t="n" s="0">
        <x:v>35.82004</x:v>
      </x:c>
      <x:c t="n" s="0">
        <x:v>34.50092</x:v>
      </x:c>
      <x:c t="n" s="0">
        <x:v>26.64764</x:v>
      </x:c>
      <x:c t="n" s="0">
        <x:v>26.65279</x:v>
      </x:c>
      <x:c t="n" s="0">
        <x:v>19.69836</x:v>
      </x:c>
      <x:c t="n" s="0">
        <x:v>12.43092</x:v>
      </x:c>
      <x:c t="n" s="0">
        <x:v>6.465988</x:v>
      </x:c>
      <x:c t="n" s="0">
        <x:v>1.46396</x:v>
      </x:c>
      <x:c t="n" s="0">
        <x:v>4.683534</x:v>
      </x:c>
      <x:c t="n" s="0">
        <x:v>0.8399895</x:v>
      </x:c>
      <x:c t="n" s="0">
        <x:v>-30.06697</x:v>
      </x:c>
      <x:c t="n" s="0">
        <x:v>-29.16826</x:v>
      </x:c>
      <x:c t="n" s="0">
        <x:v>-28.18997</x:v>
      </x:c>
      <x:c t="n" s="0">
        <x:v>-23.48587</x:v>
      </x:c>
      <x:c t="n" s="0">
        <x:v>-15.42192</x:v>
      </x:c>
      <x:c t="n" s="0">
        <x:v>-5.51486</x:v>
      </x:c>
      <x:c t="n" s="0">
        <x:v>4.300088</x:v>
      </x:c>
      <x:c t="n" s="0">
        <x:v>8.886159</x:v>
      </x:c>
      <x:c t="n" s="0">
        <x:v>-6.276169</x:v>
      </x:c>
      <x:c t="n" s="0">
        <x:v>15.66393</x:v>
      </x:c>
      <x:c t="n" s="0">
        <x:v>17.43268</x:v>
      </x:c>
      <x:c t="n" s="0">
        <x:v>15.30412</x:v>
      </x:c>
      <x:c t="n" s="0">
        <x:v>22.78731</x:v>
      </x:c>
      <x:c t="n" s="0">
        <x:v>27.80449</x:v>
      </x:c>
      <x:c t="n" s="0">
        <x:v>32.4321</x:v>
      </x:c>
      <x:c t="n" s="0">
        <x:v>30.74338</x:v>
      </x:c>
      <x:c t="n" s="0">
        <x:v>28.31567</x:v>
      </x:c>
      <x:c t="n" s="0">
        <x:v>30.14437</x:v>
      </x:c>
      <x:c t="n" s="0">
        <x:v>31.59458</x:v>
      </x:c>
      <x:c t="n" s="0">
        <x:v>29.368</x:v>
      </x:c>
      <x:c t="n" s="0">
        <x:v>31.16413</x:v>
      </x:c>
      <x:c t="n" s="0">
        <x:v>30.15625</x:v>
      </x:c>
      <x:c t="n" s="0">
        <x:v>30.45947</x:v>
      </x:c>
      <x:c t="n" s="0">
        <x:v>31.2731</x:v>
      </x:c>
      <x:c t="n" s="0">
        <x:v>26.80285</x:v>
      </x:c>
      <x:c t="n" s="0">
        <x:v>21.6189</x:v>
      </x:c>
      <x:c t="n" s="0">
        <x:v>24.43174</x:v>
      </x:c>
      <x:c t="n" s="0">
        <x:v>22.4969</x:v>
      </x:c>
      <x:c t="n" s="0">
        <x:v>17.74699</x:v>
      </x:c>
      <x:c t="n" s="0">
        <x:v>17.60942</x:v>
      </x:c>
      <x:c t="n" s="0">
        <x:v>11.82495</x:v>
      </x:c>
      <x:c t="n" s="0">
        <x:v>5.735641</x:v>
      </x:c>
      <x:c t="n" s="0">
        <x:v>1.952872</x:v>
      </x:c>
      <x:c t="n" s="0">
        <x:v>0.0926604</x:v>
      </x:c>
      <x:c t="n" s="0">
        <x:v>4.328621</x:v>
      </x:c>
      <x:c t="n" s="0">
        <x:v>1.248118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43944.9653587963</x:v>
      </x:c>
      <x:c t="n" s="7">
        <x:v>43944.9653587963</x:v>
      </x:c>
      <x:c t="n" s="0">
        <x:v>42.05171</x:v>
      </x:c>
      <x:c t="n" s="0">
        <x:v>54.20069</x:v>
      </x:c>
      <x:c t="n" s="0">
        <x:v>57.88448</x:v>
      </x:c>
      <x:c t="n" s="0">
        <x:v>64.42529</x:v>
      </x:c>
      <x:c t="n" s="0">
        <x:v>-30.06697</x:v>
      </x:c>
      <x:c t="n" s="0">
        <x:v>-29.16826</x:v>
      </x:c>
      <x:c t="n" s="0">
        <x:v>-27.49688</x:v>
      </x:c>
      <x:c t="n" s="0">
        <x:v>-19.46678</x:v>
      </x:c>
      <x:c t="n" s="0">
        <x:v>-12.11932</x:v>
      </x:c>
      <x:c t="n" s="0">
        <x:v>-4.594838</x:v>
      </x:c>
      <x:c t="n" s="0">
        <x:v>10.21861</x:v>
      </x:c>
      <x:c t="n" s="0">
        <x:v>7.074854</x:v>
      </x:c>
      <x:c t="n" s="0">
        <x:v>12.17167</x:v>
      </x:c>
      <x:c t="n" s="0">
        <x:v>15.31155</x:v>
      </x:c>
      <x:c t="n" s="0">
        <x:v>21.13436</x:v>
      </x:c>
      <x:c t="n" s="0">
        <x:v>20.34815</x:v>
      </x:c>
      <x:c t="n" s="0">
        <x:v>24.28323</x:v>
      </x:c>
      <x:c t="n" s="0">
        <x:v>30.28162</x:v>
      </x:c>
      <x:c t="n" s="0">
        <x:v>28.83402</x:v>
      </x:c>
      <x:c t="n" s="0">
        <x:v>27.96428</x:v>
      </x:c>
      <x:c t="n" s="0">
        <x:v>27.35971</x:v>
      </x:c>
      <x:c t="n" s="0">
        <x:v>28.89993</x:v>
      </x:c>
      <x:c t="n" s="0">
        <x:v>31.60812</x:v>
      </x:c>
      <x:c t="n" s="0">
        <x:v>29.78617</x:v>
      </x:c>
      <x:c t="n" s="0">
        <x:v>30.62771</x:v>
      </x:c>
      <x:c t="n" s="0">
        <x:v>33.21218</x:v>
      </x:c>
      <x:c t="n" s="0">
        <x:v>31.87698</x:v>
      </x:c>
      <x:c t="n" s="0">
        <x:v>30.14104</x:v>
      </x:c>
      <x:c t="n" s="0">
        <x:v>27.33215</x:v>
      </x:c>
      <x:c t="n" s="0">
        <x:v>29.32618</x:v>
      </x:c>
      <x:c t="n" s="0">
        <x:v>35.22326</x:v>
      </x:c>
      <x:c t="n" s="0">
        <x:v>33.84437</x:v>
      </x:c>
      <x:c t="n" s="0">
        <x:v>26.05125</x:v>
      </x:c>
      <x:c t="n" s="0">
        <x:v>26.03446</x:v>
      </x:c>
      <x:c t="n" s="0">
        <x:v>19.12158</x:v>
      </x:c>
      <x:c t="n" s="0">
        <x:v>11.87702</x:v>
      </x:c>
      <x:c t="n" s="0">
        <x:v>6.108669</x:v>
      </x:c>
      <x:c t="n" s="0">
        <x:v>1.4544</x:v>
      </x:c>
      <x:c t="n" s="0">
        <x:v>4.615804</x:v>
      </x:c>
      <x:c t="n" s="0">
        <x:v>0.9385598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-15.42192</x:v>
      </x:c>
      <x:c t="n" s="0">
        <x:v>-5.51486</x:v>
      </x:c>
      <x:c t="n" s="0">
        <x:v>4.300088</x:v>
      </x:c>
      <x:c t="n" s="0">
        <x:v>7.098042</x:v>
      </x:c>
      <x:c t="n" s="0">
        <x:v>-6.276169</x:v>
      </x:c>
      <x:c t="n" s="0">
        <x:v>16.51672</x:v>
      </x:c>
      <x:c t="n" s="0">
        <x:v>17.33299</x:v>
      </x:c>
      <x:c t="n" s="0">
        <x:v>15.30412</x:v>
      </x:c>
      <x:c t="n" s="0">
        <x:v>19.76258</x:v>
      </x:c>
      <x:c t="n" s="0">
        <x:v>24.63324</x:v>
      </x:c>
      <x:c t="n" s="0">
        <x:v>27.53471</x:v>
      </x:c>
      <x:c t="n" s="0">
        <x:v>22.61114</x:v>
      </x:c>
      <x:c t="n" s="0">
        <x:v>25.3385</x:v>
      </x:c>
      <x:c t="n" s="0">
        <x:v>30.70732</x:v>
      </x:c>
      <x:c t="n" s="0">
        <x:v>30.78083</x:v>
      </x:c>
      <x:c t="n" s="0">
        <x:v>27.31518</x:v>
      </x:c>
      <x:c t="n" s="0">
        <x:v>28.85397</x:v>
      </x:c>
      <x:c t="n" s="0">
        <x:v>33.99948</x:v>
      </x:c>
      <x:c t="n" s="0">
        <x:v>33.75417</x:v>
      </x:c>
      <x:c t="n" s="0">
        <x:v>29.90392</x:v>
      </x:c>
      <x:c t="n" s="0">
        <x:v>26.83484</x:v>
      </x:c>
      <x:c t="n" s="0">
        <x:v>22.89211</x:v>
      </x:c>
      <x:c t="n" s="0">
        <x:v>25.88492</x:v>
      </x:c>
      <x:c t="n" s="0">
        <x:v>22.36171</x:v>
      </x:c>
      <x:c t="n" s="0">
        <x:v>17.46564</x:v>
      </x:c>
      <x:c t="n" s="0">
        <x:v>17.94103</x:v>
      </x:c>
      <x:c t="n" s="0">
        <x:v>13.36033</x:v>
      </x:c>
      <x:c t="n" s="0">
        <x:v>4.17859</x:v>
      </x:c>
      <x:c t="n" s="0">
        <x:v>3.707534</x:v>
      </x:c>
      <x:c t="n" s="0">
        <x:v>1.079787</x:v>
      </x:c>
      <x:c t="n" s="0">
        <x:v>3.700863</x:v>
      </x:c>
      <x:c t="n" s="0">
        <x:v>1.724967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43944.9653587963</x:v>
      </x:c>
      <x:c t="n" s="7">
        <x:v>43944.9653587963</x:v>
      </x:c>
      <x:c t="n" s="0">
        <x:v>42.32684</x:v>
      </x:c>
      <x:c t="n" s="0">
        <x:v>54.20069</x:v>
      </x:c>
      <x:c t="n" s="0">
        <x:v>62.02338</x:v>
      </x:c>
      <x:c t="n" s="0">
        <x:v>68.57503</x:v>
      </x:c>
      <x:c t="n" s="0">
        <x:v>-30.06697</x:v>
      </x:c>
      <x:c t="n" s="0">
        <x:v>-29.16826</x:v>
      </x:c>
      <x:c t="n" s="0">
        <x:v>-27.76984</x:v>
      </x:c>
      <x:c t="n" s="0">
        <x:v>-19.39154</x:v>
      </x:c>
      <x:c t="n" s="0">
        <x:v>-12.47082</x:v>
      </x:c>
      <x:c t="n" s="0">
        <x:v>-4.71759</x:v>
      </x:c>
      <x:c t="n" s="0">
        <x:v>9.719269</x:v>
      </x:c>
      <x:c t="n" s="0">
        <x:v>6.741055</x:v>
      </x:c>
      <x:c t="n" s="0">
        <x:v>11.49697</x:v>
      </x:c>
      <x:c t="n" s="0">
        <x:v>15.50972</x:v>
      </x:c>
      <x:c t="n" s="0">
        <x:v>20.74789</x:v>
      </x:c>
      <x:c t="n" s="0">
        <x:v>19.88923</x:v>
      </x:c>
      <x:c t="n" s="0">
        <x:v>23.81676</x:v>
      </x:c>
      <x:c t="n" s="0">
        <x:v>29.80747</x:v>
      </x:c>
      <x:c t="n" s="0">
        <x:v>28.91016</x:v>
      </x:c>
      <x:c t="n" s="0">
        <x:v>27.44835</x:v>
      </x:c>
      <x:c t="n" s="0">
        <x:v>27.55119</x:v>
      </x:c>
      <x:c t="n" s="0">
        <x:v>28.52415</x:v>
      </x:c>
      <x:c t="n" s="0">
        <x:v>31.55468</x:v>
      </x:c>
      <x:c t="n" s="0">
        <x:v>29.36664</x:v>
      </x:c>
      <x:c t="n" s="0">
        <x:v>30.41897</x:v>
      </x:c>
      <x:c t="n" s="0">
        <x:v>33.44729</x:v>
      </x:c>
      <x:c t="n" s="0">
        <x:v>31.69945</x:v>
      </x:c>
      <x:c t="n" s="0">
        <x:v>29.8353</x:v>
      </x:c>
      <x:c t="n" s="0">
        <x:v>27.31756</x:v>
      </x:c>
      <x:c t="n" s="0">
        <x:v>28.74373</x:v>
      </x:c>
      <x:c t="n" s="0">
        <x:v>34.61613</x:v>
      </x:c>
      <x:c t="n" s="0">
        <x:v>33.20615</x:v>
      </x:c>
      <x:c t="n" s="0">
        <x:v>25.58523</x:v>
      </x:c>
      <x:c t="n" s="0">
        <x:v>25.68113</x:v>
      </x:c>
      <x:c t="n" s="0">
        <x:v>18.85361</x:v>
      </x:c>
      <x:c t="n" s="0">
        <x:v>11.52157</x:v>
      </x:c>
      <x:c t="n" s="0">
        <x:v>5.775002</x:v>
      </x:c>
      <x:c t="n" s="0">
        <x:v>1.255429</x:v>
      </x:c>
      <x:c t="n" s="0">
        <x:v>4.492754</x:v>
      </x:c>
      <x:c t="n" s="0">
        <x:v>1.070886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-15.42192</x:v>
      </x:c>
      <x:c t="n" s="0">
        <x:v>-5.51486</x:v>
      </x:c>
      <x:c t="n" s="0">
        <x:v>4.300088</x:v>
      </x:c>
      <x:c t="n" s="0">
        <x:v>4.005091</x:v>
      </x:c>
      <x:c t="n" s="0">
        <x:v>-6.276169</x:v>
      </x:c>
      <x:c t="n" s="0">
        <x:v>16.51672</x:v>
      </x:c>
      <x:c t="n" s="0">
        <x:v>17.33299</x:v>
      </x:c>
      <x:c t="n" s="0">
        <x:v>15.30412</x:v>
      </x:c>
      <x:c t="n" s="0">
        <x:v>19.08829</x:v>
      </x:c>
      <x:c t="n" s="0">
        <x:v>25.05182</x:v>
      </x:c>
      <x:c t="n" s="0">
        <x:v>29.83044</x:v>
      </x:c>
      <x:c t="n" s="0">
        <x:v>21.27912</x:v>
      </x:c>
      <x:c t="n" s="0">
        <x:v>27.97289</x:v>
      </x:c>
      <x:c t="n" s="0">
        <x:v>24.84504</x:v>
      </x:c>
      <x:c t="n" s="0">
        <x:v>33.09866</x:v>
      </x:c>
      <x:c t="n" s="0">
        <x:v>27.55204</x:v>
      </x:c>
      <x:c t="n" s="0">
        <x:v>28.36731</x:v>
      </x:c>
      <x:c t="n" s="0">
        <x:v>34.3832</x:v>
      </x:c>
      <x:c t="n" s="0">
        <x:v>31.38223</x:v>
      </x:c>
      <x:c t="n" s="0">
        <x:v>26.35954</x:v>
      </x:c>
      <x:c t="n" s="0">
        <x:v>26.85873</x:v>
      </x:c>
      <x:c t="n" s="0">
        <x:v>21.87048</x:v>
      </x:c>
      <x:c t="n" s="0">
        <x:v>25.52621</x:v>
      </x:c>
      <x:c t="n" s="0">
        <x:v>19.75363</x:v>
      </x:c>
      <x:c t="n" s="0">
        <x:v>21.21895</x:v>
      </x:c>
      <x:c t="n" s="0">
        <x:v>23.19375</x:v>
      </x:c>
      <x:c t="n" s="0">
        <x:v>17.31425</x:v>
      </x:c>
      <x:c t="n" s="0">
        <x:v>9.855051</x:v>
      </x:c>
      <x:c t="n" s="0">
        <x:v>2.230786</x:v>
      </x:c>
      <x:c t="n" s="0">
        <x:v>0.8425442</x:v>
      </x:c>
      <x:c t="n" s="0">
        <x:v>4.759122</x:v>
      </x:c>
      <x:c t="n" s="0">
        <x:v>1.81106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43944.9653587963</x:v>
      </x:c>
      <x:c t="n" s="7">
        <x:v>43944.9653587963</x:v>
      </x:c>
      <x:c t="n" s="0">
        <x:v>42.73899</x:v>
      </x:c>
      <x:c t="n" s="0">
        <x:v>54.20069</x:v>
      </x:c>
      <x:c t="n" s="0">
        <x:v>62.44492</x:v>
      </x:c>
      <x:c t="n" s="0">
        <x:v>69.38536</x:v>
      </x:c>
      <x:c t="n" s="0">
        <x:v>-30.06697</x:v>
      </x:c>
      <x:c t="n" s="0">
        <x:v>-29.16826</x:v>
      </x:c>
      <x:c t="n" s="0">
        <x:v>-28.01779</x:v>
      </x:c>
      <x:c t="n" s="0">
        <x:v>-19.32835</x:v>
      </x:c>
      <x:c t="n" s="0">
        <x:v>-12.79641</x:v>
      </x:c>
      <x:c t="n" s="0">
        <x:v>-4.825244</x:v>
      </x:c>
      <x:c t="n" s="0">
        <x:v>10.01059</x:v>
      </x:c>
      <x:c t="n" s="0">
        <x:v>6.434147</x:v>
      </x:c>
      <x:c t="n" s="0">
        <x:v>10.99976</x:v>
      </x:c>
      <x:c t="n" s="0">
        <x:v>16.32944</x:v>
      </x:c>
      <x:c t="n" s="0">
        <x:v>20.38822</x:v>
      </x:c>
      <x:c t="n" s="0">
        <x:v>19.40457</x:v>
      </x:c>
      <x:c t="n" s="0">
        <x:v>23.26135</x:v>
      </x:c>
      <x:c t="n" s="0">
        <x:v>29.37085</x:v>
      </x:c>
      <x:c t="n" s="0">
        <x:v>29.04879</x:v>
      </x:c>
      <x:c t="n" s="0">
        <x:v>27.28637</x:v>
      </x:c>
      <x:c t="n" s="0">
        <x:v>27.09021</x:v>
      </x:c>
      <x:c t="n" s="0">
        <x:v>29.10617</x:v>
      </x:c>
      <x:c t="n" s="0">
        <x:v>31.31889</x:v>
      </x:c>
      <x:c t="n" s="0">
        <x:v>29.51093</x:v>
      </x:c>
      <x:c t="n" s="0">
        <x:v>30.23004</x:v>
      </x:c>
      <x:c t="n" s="0">
        <x:v>33.20132</x:v>
      </x:c>
      <x:c t="n" s="0">
        <x:v>31.54862</x:v>
      </x:c>
      <x:c t="n" s="0">
        <x:v>29.28343</x:v>
      </x:c>
      <x:c t="n" s="0">
        <x:v>27.25129</x:v>
      </x:c>
      <x:c t="n" s="0">
        <x:v>28.21036</x:v>
      </x:c>
      <x:c t="n" s="0">
        <x:v>33.97732</x:v>
      </x:c>
      <x:c t="n" s="0">
        <x:v>32.55695</x:v>
      </x:c>
      <x:c t="n" s="0">
        <x:v>25.04636</x:v>
      </x:c>
      <x:c t="n" s="0">
        <x:v>25.68958</x:v>
      </x:c>
      <x:c t="n" s="0">
        <x:v>18.50026</x:v>
      </x:c>
      <x:c t="n" s="0">
        <x:v>11.317</x:v>
      </x:c>
      <x:c t="n" s="0">
        <x:v>5.42119</x:v>
      </x:c>
      <x:c t="n" s="0">
        <x:v>1.247902</x:v>
      </x:c>
      <x:c t="n" s="0">
        <x:v>4.512825</x:v>
      </x:c>
      <x:c t="n" s="0">
        <x:v>0.993003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-15.44066</x:v>
      </x:c>
      <x:c t="n" s="0">
        <x:v>-5.51486</x:v>
      </x:c>
      <x:c t="n" s="0">
        <x:v>12.51381</x:v>
      </x:c>
      <x:c t="n" s="0">
        <x:v>4.005091</x:v>
      </x:c>
      <x:c t="n" s="0">
        <x:v>6.889733</x:v>
      </x:c>
      <x:c t="n" s="0">
        <x:v>20.0452</x:v>
      </x:c>
      <x:c t="n" s="0">
        <x:v>16.92256</x:v>
      </x:c>
      <x:c t="n" s="0">
        <x:v>13.88513</x:v>
      </x:c>
      <x:c t="n" s="0">
        <x:v>14.11669</x:v>
      </x:c>
      <x:c t="n" s="0">
        <x:v>25.18284</x:v>
      </x:c>
      <x:c t="n" s="0">
        <x:v>29.18999</x:v>
      </x:c>
      <x:c t="n" s="0">
        <x:v>27.33454</x:v>
      </x:c>
      <x:c t="n" s="0">
        <x:v>21.30445</x:v>
      </x:c>
      <x:c t="n" s="0">
        <x:v>31.9743</x:v>
      </x:c>
      <x:c t="n" s="0">
        <x:v>24.25731</x:v>
      </x:c>
      <x:c t="n" s="0">
        <x:v>29.28365</x:v>
      </x:c>
      <x:c t="n" s="0">
        <x:v>28.38375</x:v>
      </x:c>
      <x:c t="n" s="0">
        <x:v>31.41052</x:v>
      </x:c>
      <x:c t="n" s="0">
        <x:v>27.53479</x:v>
      </x:c>
      <x:c t="n" s="0">
        <x:v>22.35412</x:v>
      </x:c>
      <x:c t="n" s="0">
        <x:v>25.87772</x:v>
      </x:c>
      <x:c t="n" s="0">
        <x:v>21.03104</x:v>
      </x:c>
      <x:c t="n" s="0">
        <x:v>21.80815</x:v>
      </x:c>
      <x:c t="n" s="0">
        <x:v>21.37862</x:v>
      </x:c>
      <x:c t="n" s="0">
        <x:v>18.90122</x:v>
      </x:c>
      <x:c t="n" s="0">
        <x:v>25.60024</x:v>
      </x:c>
      <x:c t="n" s="0">
        <x:v>14.99883</x:v>
      </x:c>
      <x:c t="n" s="0">
        <x:v>9.192719</x:v>
      </x:c>
      <x:c t="n" s="0">
        <x:v>2.44902</x:v>
      </x:c>
      <x:c t="n" s="0">
        <x:v>0.7326818</x:v>
      </x:c>
      <x:c t="n" s="0">
        <x:v>4.139693</x:v>
      </x:c>
      <x:c t="n" s="0">
        <x:v>0.1202645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43944.9653587963</x:v>
      </x:c>
      <x:c t="n" s="7">
        <x:v>43944.9653587963</x:v>
      </x:c>
      <x:c t="n" s="0">
        <x:v>44.12508</x:v>
      </x:c>
      <x:c t="n" s="0">
        <x:v>54.20069</x:v>
      </x:c>
      <x:c t="n" s="0">
        <x:v>66.24232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-19.27504</x:v>
      </x:c>
      <x:c t="n" s="0">
        <x:v>-13.09586</x:v>
      </x:c>
      <x:c t="n" s="0">
        <x:v>-4.818896</x:v>
      </x:c>
      <x:c t="n" s="0">
        <x:v>10.59984</x:v>
      </x:c>
      <x:c t="n" s="0">
        <x:v>6.125281</x:v>
      </x:c>
      <x:c t="n" s="0">
        <x:v>10.63002</x:v>
      </x:c>
      <x:c t="n" s="0">
        <x:v>17.20995</x:v>
      </x:c>
      <x:c t="n" s="0">
        <x:v>19.83414</x:v>
      </x:c>
      <x:c t="n" s="0">
        <x:v>18.91172</x:v>
      </x:c>
      <x:c t="n" s="0">
        <x:v>22.60184</x:v>
      </x:c>
      <x:c t="n" s="0">
        <x:v>28.75877</x:v>
      </x:c>
      <x:c t="n" s="0">
        <x:v>28.81597</x:v>
      </x:c>
      <x:c t="n" s="0">
        <x:v>27.46162</x:v>
      </x:c>
      <x:c t="n" s="0">
        <x:v>26.67614</x:v>
      </x:c>
      <x:c t="n" s="0">
        <x:v>28.66344</x:v>
      </x:c>
      <x:c t="n" s="0">
        <x:v>31.23045</x:v>
      </x:c>
      <x:c t="n" s="0">
        <x:v>29.57336</x:v>
      </x:c>
      <x:c t="n" s="0">
        <x:v>30.3239</x:v>
      </x:c>
      <x:c t="n" s="0">
        <x:v>33.14881</x:v>
      </x:c>
      <x:c t="n" s="0">
        <x:v>31.87102</x:v>
      </x:c>
      <x:c t="n" s="0">
        <x:v>29.23308</x:v>
      </x:c>
      <x:c t="n" s="0">
        <x:v>27.00372</x:v>
      </x:c>
      <x:c t="n" s="0">
        <x:v>27.70633</x:v>
      </x:c>
      <x:c t="n" s="0">
        <x:v>33.33595</x:v>
      </x:c>
      <x:c t="n" s="0">
        <x:v>31.92794</x:v>
      </x:c>
      <x:c t="n" s="0">
        <x:v>24.50505</x:v>
      </x:c>
      <x:c t="n" s="0">
        <x:v>25.26004</x:v>
      </x:c>
      <x:c t="n" s="0">
        <x:v>18.04903</x:v>
      </x:c>
      <x:c t="n" s="0">
        <x:v>10.92825</x:v>
      </x:c>
      <x:c t="n" s="0">
        <x:v>5.057054</x:v>
      </x:c>
      <x:c t="n" s="0">
        <x:v>1.283388</x:v>
      </x:c>
      <x:c t="n" s="0">
        <x:v>4.450615</x:v>
      </x:c>
      <x:c t="n" s="0">
        <x:v>0.9575666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-15.44334</x:v>
      </x:c>
      <x:c t="n" s="0">
        <x:v>-3.709962</x:v>
      </x:c>
      <x:c t="n" s="0">
        <x:v>13.01104</x:v>
      </x:c>
      <x:c t="n" s="0">
        <x:v>3.006921</x:v>
      </x:c>
      <x:c t="n" s="0">
        <x:v>7.443385</x:v>
      </x:c>
      <x:c t="n" s="0">
        <x:v>20.37728</x:v>
      </x:c>
      <x:c t="n" s="0">
        <x:v>11.78248</x:v>
      </x:c>
      <x:c t="n" s="0">
        <x:v>13.63851</x:v>
      </x:c>
      <x:c t="n" s="0">
        <x:v>8.682037</x:v>
      </x:c>
      <x:c t="n" s="0">
        <x:v>10.41427</x:v>
      </x:c>
      <x:c t="n" s="0">
        <x:v>27.12705</x:v>
      </x:c>
      <x:c t="n" s="0">
        <x:v>28.40024</x:v>
      </x:c>
      <x:c t="n" s="0">
        <x:v>25.30812</x:v>
      </x:c>
      <x:c t="n" s="0">
        <x:v>17.8872</x:v>
      </x:c>
      <x:c t="n" s="0">
        <x:v>31.36338</x:v>
      </x:c>
      <x:c t="n" s="0">
        <x:v>29.92096</x:v>
      </x:c>
      <x:c t="n" s="0">
        <x:v>32.94833</x:v>
      </x:c>
      <x:c t="n" s="0">
        <x:v>33.92402</x:v>
      </x:c>
      <x:c t="n" s="0">
        <x:v>33.27321</x:v>
      </x:c>
      <x:c t="n" s="0">
        <x:v>29.04857</x:v>
      </x:c>
      <x:c t="n" s="0">
        <x:v>25.08721</x:v>
      </x:c>
      <x:c t="n" s="0">
        <x:v>22.57388</x:v>
      </x:c>
      <x:c t="n" s="0">
        <x:v>22.20661</x:v>
      </x:c>
      <x:c t="n" s="0">
        <x:v>19.95784</x:v>
      </x:c>
      <x:c t="n" s="0">
        <x:v>16.24838</x:v>
      </x:c>
      <x:c t="n" s="0">
        <x:v>20.22407</x:v>
      </x:c>
      <x:c t="n" s="0">
        <x:v>11.14936</x:v>
      </x:c>
      <x:c t="n" s="0">
        <x:v>7.049479</x:v>
      </x:c>
      <x:c t="n" s="0">
        <x:v>2.821651</x:v>
      </x:c>
      <x:c t="n" s="0">
        <x:v>1.820069</x:v>
      </x:c>
      <x:c t="n" s="0">
        <x:v>3.95583</x:v>
      </x:c>
      <x:c t="n" s="0">
        <x:v>0.9094268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43944.9653587963</x:v>
      </x:c>
      <x:c t="n" s="7">
        <x:v>43944.9653587963</x:v>
      </x:c>
      <x:c t="n" s="0">
        <x:v>42.37851</x:v>
      </x:c>
      <x:c t="n" s="0">
        <x:v>54.20069</x:v>
      </x:c>
      <x:c t="n" s="0">
        <x:v>51.06371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-19.23005</x:v>
      </x:c>
      <x:c t="n" s="0">
        <x:v>-13.36903</x:v>
      </x:c>
      <x:c t="n" s="0">
        <x:v>-4.214705</x:v>
      </x:c>
      <x:c t="n" s="0">
        <x:v>11.04663</x:v>
      </x:c>
      <x:c t="n" s="0">
        <x:v>5.641366</x:v>
      </x:c>
      <x:c t="n" s="0">
        <x:v>10.25733</x:v>
      </x:c>
      <x:c t="n" s="0">
        <x:v>17.84226</x:v>
      </x:c>
      <x:c t="n" s="0">
        <x:v>19.26357</x:v>
      </x:c>
      <x:c t="n" s="0">
        <x:v>18.44144</x:v>
      </x:c>
      <x:c t="n" s="0">
        <x:v>21.97459</x:v>
      </x:c>
      <x:c t="n" s="0">
        <x:v>28.08432</x:v>
      </x:c>
      <x:c t="n" s="0">
        <x:v>28.26956</x:v>
      </x:c>
      <x:c t="n" s="0">
        <x:v>27.72545</x:v>
      </x:c>
      <x:c t="n" s="0">
        <x:v>26.64152</x:v>
      </x:c>
      <x:c t="n" s="0">
        <x:v>28.63935</x:v>
      </x:c>
      <x:c t="n" s="0">
        <x:v>30.95491</x:v>
      </x:c>
      <x:c t="n" s="0">
        <x:v>29.43425</x:v>
      </x:c>
      <x:c t="n" s="0">
        <x:v>31.2376</x:v>
      </x:c>
      <x:c t="n" s="0">
        <x:v>33.12046</x:v>
      </x:c>
      <x:c t="n" s="0">
        <x:v>32.84732</x:v>
      </x:c>
      <x:c t="n" s="0">
        <x:v>29.33708</x:v>
      </x:c>
      <x:c t="n" s="0">
        <x:v>26.59459</x:v>
      </x:c>
      <x:c t="n" s="0">
        <x:v>29.47396</x:v>
      </x:c>
      <x:c t="n" s="0">
        <x:v>32.81545</x:v>
      </x:c>
      <x:c t="n" s="0">
        <x:v>31.50558</x:v>
      </x:c>
      <x:c t="n" s="0">
        <x:v>24.36488</x:v>
      </x:c>
      <x:c t="n" s="0">
        <x:v>24.85346</x:v>
      </x:c>
      <x:c t="n" s="0">
        <x:v>17.53617</x:v>
      </x:c>
      <x:c t="n" s="0">
        <x:v>10.70647</x:v>
      </x:c>
      <x:c t="n" s="0">
        <x:v>4.814393</x:v>
      </x:c>
      <x:c t="n" s="0">
        <x:v>1.271787</x:v>
      </x:c>
      <x:c t="n" s="0">
        <x:v>4.373044</x:v>
      </x:c>
      <x:c t="n" s="0">
        <x:v>0.9683906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-15.44334</x:v>
      </x:c>
      <x:c t="n" s="0">
        <x:v>-1.75996</x:v>
      </x:c>
      <x:c t="n" s="0">
        <x:v>13.01104</x:v>
      </x:c>
      <x:c t="n" s="0">
        <x:v>0.5606537</x:v>
      </x:c>
      <x:c t="n" s="0">
        <x:v>6.769607</x:v>
      </x:c>
      <x:c t="n" s="0">
        <x:v>20.37728</x:v>
      </x:c>
      <x:c t="n" s="0">
        <x:v>11.78248</x:v>
      </x:c>
      <x:c t="n" s="0">
        <x:v>18.69045</x:v>
      </x:c>
      <x:c t="n" s="0">
        <x:v>14.29163</x:v>
      </x:c>
      <x:c t="n" s="0">
        <x:v>28.55979</x:v>
      </x:c>
      <x:c t="n" s="0">
        <x:v>14.83307</x:v>
      </x:c>
      <x:c t="n" s="0">
        <x:v>29.4521</x:v>
      </x:c>
      <x:c t="n" s="0">
        <x:v>24.99129</x:v>
      </x:c>
      <x:c t="n" s="0">
        <x:v>29.85529</x:v>
      </x:c>
      <x:c t="n" s="0">
        <x:v>28.77722</x:v>
      </x:c>
      <x:c t="n" s="0">
        <x:v>28.71608</x:v>
      </x:c>
      <x:c t="n" s="0">
        <x:v>33.84801</x:v>
      </x:c>
      <x:c t="n" s="0">
        <x:v>32.30766</x:v>
      </x:c>
      <x:c t="n" s="0">
        <x:v>36.57861</x:v>
      </x:c>
      <x:c t="n" s="0">
        <x:v>31.53414</x:v>
      </x:c>
      <x:c t="n" s="0">
        <x:v>26.41288</x:v>
      </x:c>
      <x:c t="n" s="0">
        <x:v>34.29807</x:v>
      </x:c>
      <x:c t="n" s="0">
        <x:v>26.44574</x:v>
      </x:c>
      <x:c t="n" s="0">
        <x:v>27.4713</x:v>
      </x:c>
      <x:c t="n" s="0">
        <x:v>24.00525</x:v>
      </x:c>
      <x:c t="n" s="0">
        <x:v>21.83502</x:v>
      </x:c>
      <x:c t="n" s="0">
        <x:v>12.04391</x:v>
      </x:c>
      <x:c t="n" s="0">
        <x:v>8.871475</x:v>
      </x:c>
      <x:c t="n" s="0">
        <x:v>2.337877</x:v>
      </x:c>
      <x:c t="n" s="0">
        <x:v>0.1492438</x:v>
      </x:c>
      <x:c t="n" s="0">
        <x:v>3.700438</x:v>
      </x:c>
      <x:c t="n" s="0">
        <x:v>1.074135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43944.9653587963</x:v>
      </x:c>
      <x:c t="n" s="7">
        <x:v>43944.9653587963</x:v>
      </x:c>
      <x:c t="n" s="0">
        <x:v>41.98125</x:v>
      </x:c>
      <x:c t="n" s="0">
        <x:v>54.20069</x:v>
      </x:c>
      <x:c t="n" s="0">
        <x:v>64.70678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-19.19198</x:v>
      </x:c>
      <x:c t="n" s="0">
        <x:v>-13.61674</x:v>
      </x:c>
      <x:c t="n" s="0">
        <x:v>-3.757884</x:v>
      </x:c>
      <x:c t="n" s="0">
        <x:v>11.39489</x:v>
      </x:c>
      <x:c t="n" s="0">
        <x:v>5.180583</x:v>
      </x:c>
      <x:c t="n" s="0">
        <x:v>9.861229</x:v>
      </x:c>
      <x:c t="n" s="0">
        <x:v>18.04753</x:v>
      </x:c>
      <x:c t="n" s="0">
        <x:v>18.70887</x:v>
      </x:c>
      <x:c t="n" s="0">
        <x:v>19.6717</x:v>
      </x:c>
      <x:c t="n" s="0">
        <x:v>21.56019</x:v>
      </x:c>
      <x:c t="n" s="0">
        <x:v>29.83943</x:v>
      </x:c>
      <x:c t="n" s="0">
        <x:v>27.7425</x:v>
      </x:c>
      <x:c t="n" s="0">
        <x:v>28.08822</x:v>
      </x:c>
      <x:c t="n" s="0">
        <x:v>26.48955</x:v>
      </x:c>
      <x:c t="n" s="0">
        <x:v>28.67238</x:v>
      </x:c>
      <x:c t="n" s="0">
        <x:v>31.02686</x:v>
      </x:c>
      <x:c t="n" s="0">
        <x:v>29.36236</x:v>
      </x:c>
      <x:c t="n" s="0">
        <x:v>32.26057</x:v>
      </x:c>
      <x:c t="n" s="0">
        <x:v>33.26509</x:v>
      </x:c>
      <x:c t="n" s="0">
        <x:v>33.4579</x:v>
      </x:c>
      <x:c t="n" s="0">
        <x:v>29.6609</x:v>
      </x:c>
      <x:c t="n" s="0">
        <x:v>28.95788</x:v>
      </x:c>
      <x:c t="n" s="0">
        <x:v>29.1127</x:v>
      </x:c>
      <x:c t="n" s="0">
        <x:v>32.16677</x:v>
      </x:c>
      <x:c t="n" s="0">
        <x:v>30.85586</x:v>
      </x:c>
      <x:c t="n" s="0">
        <x:v>23.96202</x:v>
      </x:c>
      <x:c t="n" s="0">
        <x:v>24.36553</x:v>
      </x:c>
      <x:c t="n" s="0">
        <x:v>16.9521</x:v>
      </x:c>
      <x:c t="n" s="0">
        <x:v>10.22831</x:v>
      </x:c>
      <x:c t="n" s="0">
        <x:v>4.635936</x:v>
      </x:c>
      <x:c t="n" s="0">
        <x:v>1.225035</x:v>
      </x:c>
      <x:c t="n" s="0">
        <x:v>4.453011</x:v>
      </x:c>
      <x:c t="n" s="0">
        <x:v>0.9442741</x:v>
      </x:c>
      <x:c t="n" s="0">
        <x:v>-30.06697</x:v>
      </x:c>
      <x:c t="n" s="0">
        <x:v>-29.16826</x:v>
      </x:c>
      <x:c t="n" s="0">
        <x:v>-28.18997</x:v>
      </x:c>
      <x:c t="n" s="0">
        <x:v>-18.97487</x:v>
      </x:c>
      <x:c t="n" s="0">
        <x:v>-15.44334</x:v>
      </x:c>
      <x:c t="n" s="0">
        <x:v>-1.75996</x:v>
      </x:c>
      <x:c t="n" s="0">
        <x:v>13.01104</x:v>
      </x:c>
      <x:c t="n" s="0">
        <x:v>0.5606537</x:v>
      </x:c>
      <x:c t="n" s="0">
        <x:v>6.308676</x:v>
      </x:c>
      <x:c t="n" s="0">
        <x:v>18.3625</x:v>
      </x:c>
      <x:c t="n" s="0">
        <x:v>11.78248</x:v>
      </x:c>
      <x:c t="n" s="0">
        <x:v>23.55135</x:v>
      </x:c>
      <x:c t="n" s="0">
        <x:v>17.73288</x:v>
      </x:c>
      <x:c t="n" s="0">
        <x:v>34.53018</x:v>
      </x:c>
      <x:c t="n" s="0">
        <x:v>25.48561</x:v>
      </x:c>
      <x:c t="n" s="0">
        <x:v>28.66887</x:v>
      </x:c>
      <x:c t="n" s="0">
        <x:v>26.92872</x:v>
      </x:c>
      <x:c t="n" s="0">
        <x:v>26.96834</x:v>
      </x:c>
      <x:c t="n" s="0">
        <x:v>30.52662</x:v>
      </x:c>
      <x:c t="n" s="0">
        <x:v>29.64317</x:v>
      </x:c>
      <x:c t="n" s="0">
        <x:v>35.4405</x:v>
      </x:c>
      <x:c t="n" s="0">
        <x:v>34.6321</x:v>
      </x:c>
      <x:c t="n" s="0">
        <x:v>38.09827</x:v>
      </x:c>
      <x:c t="n" s="0">
        <x:v>29.33226</x:v>
      </x:c>
      <x:c t="n" s="0">
        <x:v>34.00965</x:v>
      </x:c>
      <x:c t="n" s="0">
        <x:v>23.97824</x:v>
      </x:c>
      <x:c t="n" s="0">
        <x:v>21.25239</x:v>
      </x:c>
      <x:c t="n" s="0">
        <x:v>17.87571</x:v>
      </x:c>
      <x:c t="n" s="0">
        <x:v>18.7051</x:v>
      </x:c>
      <x:c t="n" s="0">
        <x:v>17.29533</x:v>
      </x:c>
      <x:c t="n" s="0">
        <x:v>8.551104</x:v>
      </x:c>
      <x:c t="n" s="0">
        <x:v>5.245611</x:v>
      </x:c>
      <x:c t="n" s="0">
        <x:v>3.461865</x:v>
      </x:c>
      <x:c t="n" s="0">
        <x:v>1.518906</x:v>
      </x:c>
      <x:c t="n" s="0">
        <x:v>5.387928</x:v>
      </x:c>
      <x:c t="n" s="0">
        <x:v>0.5307258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43944.9653587963</x:v>
      </x:c>
      <x:c t="n" s="7">
        <x:v>43944.9653587963</x:v>
      </x:c>
      <x:c t="n" s="0">
        <x:v>41.80584</x:v>
      </x:c>
      <x:c t="n" s="0">
        <x:v>54.20069</x:v>
      </x:c>
      <x:c t="n" s="0">
        <x:v>60.22506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-18.95521</x:v>
      </x:c>
      <x:c t="n" s="0">
        <x:v>-13.8401</x:v>
      </x:c>
      <x:c t="n" s="0">
        <x:v>-3.402512</x:v>
      </x:c>
      <x:c t="n" s="0">
        <x:v>11.67169</x:v>
      </x:c>
      <x:c t="n" s="0">
        <x:v>5.404473</x:v>
      </x:c>
      <x:c t="n" s="0">
        <x:v>9.491759</x:v>
      </x:c>
      <x:c t="n" s="0">
        <x:v>17.96022</x:v>
      </x:c>
      <x:c t="n" s="0">
        <x:v>18.24654</x:v>
      </x:c>
      <x:c t="n" s="0">
        <x:v>20.50199</x:v>
      </x:c>
      <x:c t="n" s="0">
        <x:v>21.17201</x:v>
      </x:c>
      <x:c t="n" s="0">
        <x:v>30.83784</x:v>
      </x:c>
      <x:c t="n" s="0">
        <x:v>28.04881</x:v>
      </x:c>
      <x:c t="n" s="0">
        <x:v>27.61929</x:v>
      </x:c>
      <x:c t="n" s="0">
        <x:v>26.36908</x:v>
      </x:c>
      <x:c t="n" s="0">
        <x:v>28.29678</x:v>
      </x:c>
      <x:c t="n" s="0">
        <x:v>30.64539</x:v>
      </x:c>
      <x:c t="n" s="0">
        <x:v>29.57374</x:v>
      </x:c>
      <x:c t="n" s="0">
        <x:v>31.87008</x:v>
      </x:c>
      <x:c t="n" s="0">
        <x:v>33.5481</x:v>
      </x:c>
      <x:c t="n" s="0">
        <x:v>33.85526</x:v>
      </x:c>
      <x:c t="n" s="0">
        <x:v>29.23573</x:v>
      </x:c>
      <x:c t="n" s="0">
        <x:v>28.55354</x:v>
      </x:c>
      <x:c t="n" s="0">
        <x:v>28.71014</x:v>
      </x:c>
      <x:c t="n" s="0">
        <x:v>31.58339</x:v>
      </x:c>
      <x:c t="n" s="0">
        <x:v>30.20787</x:v>
      </x:c>
      <x:c t="n" s="0">
        <x:v>23.349</x:v>
      </x:c>
      <x:c t="n" s="0">
        <x:v>23.81112</x:v>
      </x:c>
      <x:c t="n" s="0">
        <x:v>16.38321</x:v>
      </x:c>
      <x:c t="n" s="0">
        <x:v>9.734977</x:v>
      </x:c>
      <x:c t="n" s="0">
        <x:v>4.478697</x:v>
      </x:c>
      <x:c t="n" s="0">
        <x:v>1.217119</x:v>
      </x:c>
      <x:c t="n" s="0">
        <x:v>4.585329</x:v>
      </x:c>
      <x:c t="n" s="0">
        <x:v>0.8383158</x:v>
      </x:c>
      <x:c t="n" s="0">
        <x:v>-30.06697</x:v>
      </x:c>
      <x:c t="n" s="0">
        <x:v>-29.16826</x:v>
      </x:c>
      <x:c t="n" s="0">
        <x:v>-28.18997</x:v>
      </x:c>
      <x:c t="n" s="0">
        <x:v>-17.47021</x:v>
      </x:c>
      <x:c t="n" s="0">
        <x:v>-15.44334</x:v>
      </x:c>
      <x:c t="n" s="0">
        <x:v>-1.75996</x:v>
      </x:c>
      <x:c t="n" s="0">
        <x:v>13.29652</x:v>
      </x:c>
      <x:c t="n" s="0">
        <x:v>7.422349</x:v>
      </x:c>
      <x:c t="n" s="0">
        <x:v>6.308676</x:v>
      </x:c>
      <x:c t="n" s="0">
        <x:v>17.41092</x:v>
      </x:c>
      <x:c t="n" s="0">
        <x:v>14.3921</x:v>
      </x:c>
      <x:c t="n" s="0">
        <x:v>23.55135</x:v>
      </x:c>
      <x:c t="n" s="0">
        <x:v>17.8988</x:v>
      </x:c>
      <x:c t="n" s="0">
        <x:v>33.7423</x:v>
      </x:c>
      <x:c t="n" s="0">
        <x:v>29.50521</x:v>
      </x:c>
      <x:c t="n" s="0">
        <x:v>26.40165</x:v>
      </x:c>
      <x:c t="n" s="0">
        <x:v>23.0826</x:v>
      </x:c>
      <x:c t="n" s="0">
        <x:v>26.44296</x:v>
      </x:c>
      <x:c t="n" s="0">
        <x:v>27.84496</x:v>
      </x:c>
      <x:c t="n" s="0">
        <x:v>30.29762</x:v>
      </x:c>
      <x:c t="n" s="0">
        <x:v>29.01694</x:v>
      </x:c>
      <x:c t="n" s="0">
        <x:v>34.0047</x:v>
      </x:c>
      <x:c t="n" s="0">
        <x:v>29.68084</x:v>
      </x:c>
      <x:c t="n" s="0">
        <x:v>27.7331</x:v>
      </x:c>
      <x:c t="n" s="0">
        <x:v>26.10471</x:v>
      </x:c>
      <x:c t="n" s="0">
        <x:v>24.57354</x:v>
      </x:c>
      <x:c t="n" s="0">
        <x:v>23.06079</x:v>
      </x:c>
      <x:c t="n" s="0">
        <x:v>17.97571</x:v>
      </x:c>
      <x:c t="n" s="0">
        <x:v>15.34432</x:v>
      </x:c>
      <x:c t="n" s="0">
        <x:v>18.98201</x:v>
      </x:c>
      <x:c t="n" s="0">
        <x:v>10.97997</x:v>
      </x:c>
      <x:c t="n" s="0">
        <x:v>5.07746</x:v>
      </x:c>
      <x:c t="n" s="0">
        <x:v>3.341565</x:v>
      </x:c>
      <x:c t="n" s="0">
        <x:v>0.5067412</x:v>
      </x:c>
      <x:c t="n" s="0">
        <x:v>4.691267</x:v>
      </x:c>
      <x:c t="n" s="0">
        <x:v>0.7473013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43944.9653587963</x:v>
      </x:c>
      <x:c t="n" s="7">
        <x:v>43944.9653587963</x:v>
      </x:c>
      <x:c t="n" s="0">
        <x:v>40.64135</x:v>
      </x:c>
      <x:c t="n" s="0">
        <x:v>54.20069</x:v>
      </x:c>
      <x:c t="n" s="0">
        <x:v>59.02489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-18.70429</x:v>
      </x:c>
      <x:c t="n" s="0">
        <x:v>-13.76423</x:v>
      </x:c>
      <x:c t="n" s="0">
        <x:v>-3.12046</x:v>
      </x:c>
      <x:c t="n" s="0">
        <x:v>12.11213</x:v>
      </x:c>
      <x:c t="n" s="0">
        <x:v>5.76411</x:v>
      </x:c>
      <x:c t="n" s="0">
        <x:v>9.121981</x:v>
      </x:c>
      <x:c t="n" s="0">
        <x:v>17.88424</x:v>
      </x:c>
      <x:c t="n" s="0">
        <x:v>17.93326</x:v>
      </x:c>
      <x:c t="n" s="0">
        <x:v>21.10373</x:v>
      </x:c>
      <x:c t="n" s="0">
        <x:v>20.85894</x:v>
      </x:c>
      <x:c t="n" s="0">
        <x:v>31.02688</x:v>
      </x:c>
      <x:c t="n" s="0">
        <x:v>27.64642</x:v>
      </x:c>
      <x:c t="n" s="0">
        <x:v>28.22388</x:v>
      </x:c>
      <x:c t="n" s="0">
        <x:v>26.99305</x:v>
      </x:c>
      <x:c t="n" s="0">
        <x:v>28.2429</x:v>
      </x:c>
      <x:c t="n" s="0">
        <x:v>30.33085</x:v>
      </x:c>
      <x:c t="n" s="0">
        <x:v>29.94273</x:v>
      </x:c>
      <x:c t="n" s="0">
        <x:v>31.84649</x:v>
      </x:c>
      <x:c t="n" s="0">
        <x:v>33.58495</x:v>
      </x:c>
      <x:c t="n" s="0">
        <x:v>33.73682</x:v>
      </x:c>
      <x:c t="n" s="0">
        <x:v>29.90443</x:v>
      </x:c>
      <x:c t="n" s="0">
        <x:v>28.38297</x:v>
      </x:c>
      <x:c t="n" s="0">
        <x:v>28.26458</x:v>
      </x:c>
      <x:c t="n" s="0">
        <x:v>30.98904</x:v>
      </x:c>
      <x:c t="n" s="0">
        <x:v>29.59377</x:v>
      </x:c>
      <x:c t="n" s="0">
        <x:v>22.92837</x:v>
      </x:c>
      <x:c t="n" s="0">
        <x:v>23.57985</x:v>
      </x:c>
      <x:c t="n" s="0">
        <x:v>16.41294</x:v>
      </x:c>
      <x:c t="n" s="0">
        <x:v>9.358109</x:v>
      </x:c>
      <x:c t="n" s="0">
        <x:v>4.261955</x:v>
      </x:c>
      <x:c t="n" s="0">
        <x:v>1.088097</x:v>
      </x:c>
      <x:c t="n" s="0">
        <x:v>4.527568</x:v>
      </x:c>
      <x:c t="n" s="0">
        <x:v>0.9375603</x:v>
      </x:c>
      <x:c t="n" s="0">
        <x:v>-30.06697</x:v>
      </x:c>
      <x:c t="n" s="0">
        <x:v>-29.16826</x:v>
      </x:c>
      <x:c t="n" s="0">
        <x:v>-28.18997</x:v>
      </x:c>
      <x:c t="n" s="0">
        <x:v>-17.47021</x:v>
      </x:c>
      <x:c t="n" s="0">
        <x:v>-12.07436</x:v>
      </x:c>
      <x:c t="n" s="0">
        <x:v>-1.75996</x:v>
      </x:c>
      <x:c t="n" s="0">
        <x:v>14.05513</x:v>
      </x:c>
      <x:c t="n" s="0">
        <x:v>7.422349</x:v>
      </x:c>
      <x:c t="n" s="0">
        <x:v>5.57395</x:v>
      </x:c>
      <x:c t="n" s="0">
        <x:v>17.87002</x:v>
      </x:c>
      <x:c t="n" s="0">
        <x:v>15.43357</x:v>
      </x:c>
      <x:c t="n" s="0">
        <x:v>23.08037</x:v>
      </x:c>
      <x:c t="n" s="0">
        <x:v>18.36161</x:v>
      </x:c>
      <x:c t="n" s="0">
        <x:v>31.99314</x:v>
      </x:c>
      <x:c t="n" s="0">
        <x:v>17.31632</x:v>
      </x:c>
      <x:c t="n" s="0">
        <x:v>30.27383</x:v>
      </x:c>
      <x:c t="n" s="0">
        <x:v>30.79986</x:v>
      </x:c>
      <x:c t="n" s="0">
        <x:v>26.84955</x:v>
      </x:c>
      <x:c t="n" s="0">
        <x:v>28.6476</x:v>
      </x:c>
      <x:c t="n" s="0">
        <x:v>32.55929</x:v>
      </x:c>
      <x:c t="n" s="0">
        <x:v>31.24462</x:v>
      </x:c>
      <x:c t="n" s="0">
        <x:v>35.76183</x:v>
      </x:c>
      <x:c t="n" s="0">
        <x:v>34.24741</x:v>
      </x:c>
      <x:c t="n" s="0">
        <x:v>31.66203</x:v>
      </x:c>
      <x:c t="n" s="0">
        <x:v>26.75863</x:v>
      </x:c>
      <x:c t="n" s="0">
        <x:v>23.66551</x:v>
      </x:c>
      <x:c t="n" s="0">
        <x:v>22.67374</x:v>
      </x:c>
      <x:c t="n" s="0">
        <x:v>20.35912</x:v>
      </x:c>
      <x:c t="n" s="0">
        <x:v>19.59129</x:v>
      </x:c>
      <x:c t="n" s="0">
        <x:v>21.48998</x:v>
      </x:c>
      <x:c t="n" s="0">
        <x:v>16.58415</x:v>
      </x:c>
      <x:c t="n" s="0">
        <x:v>8.599163</x:v>
      </x:c>
      <x:c t="n" s="0">
        <x:v>2.753201</x:v>
      </x:c>
      <x:c t="n" s="0">
        <x:v>0.2917865</x:v>
      </x:c>
      <x:c t="n" s="0">
        <x:v>4.248356</x:v>
      </x:c>
      <x:c t="n" s="0">
        <x:v>1.115168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43944.9653587963</x:v>
      </x:c>
      <x:c t="n" s="7">
        <x:v>43944.9653587963</x:v>
      </x:c>
      <x:c t="n" s="0">
        <x:v>40.92817</x:v>
      </x:c>
      <x:c t="n" s="0">
        <x:v>54.20069</x:v>
      </x:c>
      <x:c t="n" s="0">
        <x:v>57.49841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-18.50092</x:v>
      </x:c>
      <x:c t="n" s="0">
        <x:v>-13.02459</x:v>
      </x:c>
      <x:c t="n" s="0">
        <x:v>-2.893283</x:v>
      </x:c>
      <x:c t="n" s="0">
        <x:v>12.45586</x:v>
      </x:c>
      <x:c t="n" s="0">
        <x:v>6.049302</x:v>
      </x:c>
      <x:c t="n" s="0">
        <x:v>8.696257</x:v>
      </x:c>
      <x:c t="n" s="0">
        <x:v>18.25087</x:v>
      </x:c>
      <x:c t="n" s="0">
        <x:v>17.64657</x:v>
      </x:c>
      <x:c t="n" s="0">
        <x:v>20.76139</x:v>
      </x:c>
      <x:c t="n" s="0">
        <x:v>20.57245</x:v>
      </x:c>
      <x:c t="n" s="0">
        <x:v>31.0062</x:v>
      </x:c>
      <x:c t="n" s="0">
        <x:v>27.08886</x:v>
      </x:c>
      <x:c t="n" s="0">
        <x:v>27.99625</x:v>
      </x:c>
      <x:c t="n" s="0">
        <x:v>28.50096</x:v>
      </x:c>
      <x:c t="n" s="0">
        <x:v>27.83742</x:v>
      </x:c>
      <x:c t="n" s="0">
        <x:v>30.28158</x:v>
      </x:c>
      <x:c t="n" s="0">
        <x:v>30.47149</x:v>
      </x:c>
      <x:c t="n" s="0">
        <x:v>31.70351</x:v>
      </x:c>
      <x:c t="n" s="0">
        <x:v>33.55822</x:v>
      </x:c>
      <x:c t="n" s="0">
        <x:v>33.32202</x:v>
      </x:c>
      <x:c t="n" s="0">
        <x:v>29.99118</x:v>
      </x:c>
      <x:c t="n" s="0">
        <x:v>28.17039</x:v>
      </x:c>
      <x:c t="n" s="0">
        <x:v>27.83221</x:v>
      </x:c>
      <x:c t="n" s="0">
        <x:v>30.39269</x:v>
      </x:c>
      <x:c t="n" s="0">
        <x:v>28.95477</x:v>
      </x:c>
      <x:c t="n" s="0">
        <x:v>22.71417</x:v>
      </x:c>
      <x:c t="n" s="0">
        <x:v>23.50046</x:v>
      </x:c>
      <x:c t="n" s="0">
        <x:v>16.13497</x:v>
      </x:c>
      <x:c t="n" s="0">
        <x:v>9.445449</x:v>
      </x:c>
      <x:c t="n" s="0">
        <x:v>4.101972</x:v>
      </x:c>
      <x:c t="n" s="0">
        <x:v>0.9607763</x:v>
      </x:c>
      <x:c t="n" s="0">
        <x:v>4.377954</x:v>
      </x:c>
      <x:c t="n" s="0">
        <x:v>0.8475006</x:v>
      </x:c>
      <x:c t="n" s="0">
        <x:v>-30.06697</x:v>
      </x:c>
      <x:c t="n" s="0">
        <x:v>-29.16826</x:v>
      </x:c>
      <x:c t="n" s="0">
        <x:v>-28.18997</x:v>
      </x:c>
      <x:c t="n" s="0">
        <x:v>-17.47021</x:v>
      </x:c>
      <x:c t="n" s="0">
        <x:v>-10.20019</x:v>
      </x:c>
      <x:c t="n" s="0">
        <x:v>-1.75996</x:v>
      </x:c>
      <x:c t="n" s="0">
        <x:v>14.05513</x:v>
      </x:c>
      <x:c t="n" s="0">
        <x:v>7.422349</x:v>
      </x:c>
      <x:c t="n" s="0">
        <x:v>4.689097</x:v>
      </x:c>
      <x:c t="n" s="0">
        <x:v>20.18013</x:v>
      </x:c>
      <x:c t="n" s="0">
        <x:v>15.43357</x:v>
      </x:c>
      <x:c t="n" s="0">
        <x:v>16.05074</x:v>
      </x:c>
      <x:c t="n" s="0">
        <x:v>18.36161</x:v>
      </x:c>
      <x:c t="n" s="0">
        <x:v>30.0677</x:v>
      </x:c>
      <x:c t="n" s="0">
        <x:v>21.57913</x:v>
      </x:c>
      <x:c t="n" s="0">
        <x:v>25.24608</x:v>
      </x:c>
      <x:c t="n" s="0">
        <x:v>32.63022</x:v>
      </x:c>
      <x:c t="n" s="0">
        <x:v>26.04537</x:v>
      </x:c>
      <x:c t="n" s="0">
        <x:v>29.92749</x:v>
      </x:c>
      <x:c t="n" s="0">
        <x:v>31.19544</x:v>
      </x:c>
      <x:c t="n" s="0">
        <x:v>30.61637</x:v>
      </x:c>
      <x:c t="n" s="0">
        <x:v>27.99049</x:v>
      </x:c>
      <x:c t="n" s="0">
        <x:v>26.51509</x:v>
      </x:c>
      <x:c t="n" s="0">
        <x:v>31.01356</x:v>
      </x:c>
      <x:c t="n" s="0">
        <x:v>26.69504</x:v>
      </x:c>
      <x:c t="n" s="0">
        <x:v>22.75029</x:v>
      </x:c>
      <x:c t="n" s="0">
        <x:v>21.28438</x:v>
      </x:c>
      <x:c t="n" s="0">
        <x:v>17.98761</x:v>
      </x:c>
      <x:c t="n" s="0">
        <x:v>21.45273</x:v>
      </x:c>
      <x:c t="n" s="0">
        <x:v>22.96479</x:v>
      </x:c>
      <x:c t="n" s="0">
        <x:v>13.58089</x:v>
      </x:c>
      <x:c t="n" s="0">
        <x:v>8.639574</x:v>
      </x:c>
      <x:c t="n" s="0">
        <x:v>3.579026</x:v>
      </x:c>
      <x:c t="n" s="0">
        <x:v>0.5032006</x:v>
      </x:c>
      <x:c t="n" s="0">
        <x:v>3.740064</x:v>
      </x:c>
      <x:c t="n" s="0">
        <x:v>0.4869967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43944.9653587963</x:v>
      </x:c>
      <x:c t="n" s="7">
        <x:v>43944.9653587963</x:v>
      </x:c>
      <x:c t="n" s="0">
        <x:v>43.04821</x:v>
      </x:c>
      <x:c t="n" s="0">
        <x:v>54.20069</x:v>
      </x:c>
      <x:c t="n" s="0">
        <x:v>57.64205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-18.33448</x:v>
      </x:c>
      <x:c t="n" s="0">
        <x:v>-12.47947</x:v>
      </x:c>
      <x:c t="n" s="0">
        <x:v>-2.708254</x:v>
      </x:c>
      <x:c t="n" s="0">
        <x:v>12.72931</x:v>
      </x:c>
      <x:c t="n" s="0">
        <x:v>6.291659</x:v>
      </x:c>
      <x:c t="n" s="0">
        <x:v>8.296407</x:v>
      </x:c>
      <x:c t="n" s="0">
        <x:v>18.5917</x:v>
      </x:c>
      <x:c t="n" s="0">
        <x:v>17.38579</x:v>
      </x:c>
      <x:c t="n" s="0">
        <x:v>20.32003</x:v>
      </x:c>
      <x:c t="n" s="0">
        <x:v>20.1039</x:v>
      </x:c>
      <x:c t="n" s="0">
        <x:v>30.70158</x:v>
      </x:c>
      <x:c t="n" s="0">
        <x:v>26.73023</x:v>
      </x:c>
      <x:c t="n" s="0">
        <x:v>27.51667</x:v>
      </x:c>
      <x:c t="n" s="0">
        <x:v>28.06634</x:v>
      </x:c>
      <x:c t="n" s="0">
        <x:v>27.47387</x:v>
      </x:c>
      <x:c t="n" s="0">
        <x:v>32.0552</x:v>
      </x:c>
      <x:c t="n" s="0">
        <x:v>29.98031</x:v>
      </x:c>
      <x:c t="n" s="0">
        <x:v>31.31954</x:v>
      </x:c>
      <x:c t="n" s="0">
        <x:v>32.96894</x:v>
      </x:c>
      <x:c t="n" s="0">
        <x:v>33.10694</x:v>
      </x:c>
      <x:c t="n" s="0">
        <x:v>29.7602</x:v>
      </x:c>
      <x:c t="n" s="0">
        <x:v>27.90441</x:v>
      </x:c>
      <x:c t="n" s="0">
        <x:v>27.32283</x:v>
      </x:c>
      <x:c t="n" s="0">
        <x:v>29.78985</x:v>
      </x:c>
      <x:c t="n" s="0">
        <x:v>28.33298</x:v>
      </x:c>
      <x:c t="n" s="0">
        <x:v>22.32443</x:v>
      </x:c>
      <x:c t="n" s="0">
        <x:v>23.07869</x:v>
      </x:c>
      <x:c t="n" s="0">
        <x:v>15.74811</x:v>
      </x:c>
      <x:c t="n" s="0">
        <x:v>9.10181</x:v>
      </x:c>
      <x:c t="n" s="0">
        <x:v>3.980445</x:v>
      </x:c>
      <x:c t="n" s="0">
        <x:v>0.8467778</x:v>
      </x:c>
      <x:c t="n" s="0">
        <x:v>4.257305</x:v>
      </x:c>
      <x:c t="n" s="0">
        <x:v>0.7574415</x:v>
      </x:c>
      <x:c t="n" s="0">
        <x:v>-30.06697</x:v>
      </x:c>
      <x:c t="n" s="0">
        <x:v>-29.16826</x:v>
      </x:c>
      <x:c t="n" s="0">
        <x:v>-28.18997</x:v>
      </x:c>
      <x:c t="n" s="0">
        <x:v>-17.47021</x:v>
      </x:c>
      <x:c t="n" s="0">
        <x:v>-10.20019</x:v>
      </x:c>
      <x:c t="n" s="0">
        <x:v>-1.952204</x:v>
      </x:c>
      <x:c t="n" s="0">
        <x:v>14.05513</x:v>
      </x:c>
      <x:c t="n" s="0">
        <x:v>7.513156</x:v>
      </x:c>
      <x:c t="n" s="0">
        <x:v>5.751935</x:v>
      </x:c>
      <x:c t="n" s="0">
        <x:v>20.18013</x:v>
      </x:c>
      <x:c t="n" s="0">
        <x:v>15.00824</x:v>
      </x:c>
      <x:c t="n" s="0">
        <x:v>16.05074</x:v>
      </x:c>
      <x:c t="n" s="0">
        <x:v>13.37767</x:v>
      </x:c>
      <x:c t="n" s="0">
        <x:v>28.29756</x:v>
      </x:c>
      <x:c t="n" s="0">
        <x:v>24.02321</x:v>
      </x:c>
      <x:c t="n" s="0">
        <x:v>21.17116</x:v>
      </x:c>
      <x:c t="n" s="0">
        <x:v>9.318236</x:v>
      </x:c>
      <x:c t="n" s="0">
        <x:v>24.46497</x:v>
      </x:c>
      <x:c t="n" s="0">
        <x:v>36.8414</x:v>
      </x:c>
      <x:c t="n" s="0">
        <x:v>28.59804</x:v>
      </x:c>
      <x:c t="n" s="0">
        <x:v>26.98711</x:v>
      </x:c>
      <x:c t="n" s="0">
        <x:v>26.26908</x:v>
      </x:c>
      <x:c t="n" s="0">
        <x:v>31.46082</x:v>
      </x:c>
      <x:c t="n" s="0">
        <x:v>28.67998</x:v>
      </x:c>
      <x:c t="n" s="0">
        <x:v>26.86967</x:v>
      </x:c>
      <x:c t="n" s="0">
        <x:v>22.2373</x:v>
      </x:c>
      <x:c t="n" s="0">
        <x:v>21.36574</x:v>
      </x:c>
      <x:c t="n" s="0">
        <x:v>17.82838</x:v>
      </x:c>
      <x:c t="n" s="0">
        <x:v>17.07755</x:v>
      </x:c>
      <x:c t="n" s="0">
        <x:v>18.43388</x:v>
      </x:c>
      <x:c t="n" s="0">
        <x:v>11.9444</x:v>
      </x:c>
      <x:c t="n" s="0">
        <x:v>6.039678</x:v>
      </x:c>
      <x:c t="n" s="0">
        <x:v>3.207224</x:v>
      </x:c>
      <x:c t="n" s="0">
        <x:v>0.5199561</x:v>
      </x:c>
      <x:c t="n" s="0">
        <x:v>3.36594</x:v>
      </x:c>
      <x:c t="n" s="0">
        <x:v>-0.03722102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43944.9653587963</x:v>
      </x:c>
      <x:c t="n" s="7">
        <x:v>43944.9653587963</x:v>
      </x:c>
      <x:c t="n" s="0">
        <x:v>39.65314</x:v>
      </x:c>
      <x:c t="n" s="0">
        <x:v>54.20069</x:v>
      </x:c>
      <x:c t="n" s="0">
        <x:v>67.12445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-18.19721</x:v>
      </x:c>
      <x:c t="n" s="0">
        <x:v>-12.06263</x:v>
      </x:c>
      <x:c t="n" s="0">
        <x:v>-2.795787</x:v>
      </x:c>
      <x:c t="n" s="0">
        <x:v>12.89427</x:v>
      </x:c>
      <x:c t="n" s="0">
        <x:v>6.495207</x:v>
      </x:c>
      <x:c t="n" s="0">
        <x:v>8.476333</x:v>
      </x:c>
      <x:c t="n" s="0">
        <x:v>18.863</x:v>
      </x:c>
      <x:c t="n" s="0">
        <x:v>16.85888</x:v>
      </x:c>
      <x:c t="n" s="0">
        <x:v>19.9517</x:v>
      </x:c>
      <x:c t="n" s="0">
        <x:v>19.52653</x:v>
      </x:c>
      <x:c t="n" s="0">
        <x:v>30.48517</x:v>
      </x:c>
      <x:c t="n" s="0">
        <x:v>26.58687</x:v>
      </x:c>
      <x:c t="n" s="0">
        <x:v>27.62547</x:v>
      </x:c>
      <x:c t="n" s="0">
        <x:v>27.41214</x:v>
      </x:c>
      <x:c t="n" s="0">
        <x:v>28.00275</x:v>
      </x:c>
      <x:c t="n" s="0">
        <x:v>31.7405</x:v>
      </x:c>
      <x:c t="n" s="0">
        <x:v>30.17876</x:v>
      </x:c>
      <x:c t="n" s="0">
        <x:v>31.62157</x:v>
      </x:c>
      <x:c t="n" s="0">
        <x:v>32.98263</x:v>
      </x:c>
      <x:c t="n" s="0">
        <x:v>32.84474</x:v>
      </x:c>
      <x:c t="n" s="0">
        <x:v>29.82275</x:v>
      </x:c>
      <x:c t="n" s="0">
        <x:v>27.67308</x:v>
      </x:c>
      <x:c t="n" s="0">
        <x:v>26.78713</x:v>
      </x:c>
      <x:c t="n" s="0">
        <x:v>29.21829</x:v>
      </x:c>
      <x:c t="n" s="0">
        <x:v>27.70622</x:v>
      </x:c>
      <x:c t="n" s="0">
        <x:v>21.9372</x:v>
      </x:c>
      <x:c t="n" s="0">
        <x:v>22.56285</x:v>
      </x:c>
      <x:c t="n" s="0">
        <x:v>15.3505</x:v>
      </x:c>
      <x:c t="n" s="0">
        <x:v>8.766051</x:v>
      </x:c>
      <x:c t="n" s="0">
        <x:v>3.866356</x:v>
      </x:c>
      <x:c t="n" s="0">
        <x:v>0.7125299</x:v>
      </x:c>
      <x:c t="n" s="0">
        <x:v>4.185001</x:v>
      </x:c>
      <x:c t="n" s="0">
        <x:v>0.8165297</x:v>
      </x:c>
      <x:c t="n" s="0">
        <x:v>-30.06697</x:v>
      </x:c>
      <x:c t="n" s="0">
        <x:v>-29.16826</x:v>
      </x:c>
      <x:c t="n" s="0">
        <x:v>-28.18997</x:v>
      </x:c>
      <x:c t="n" s="0">
        <x:v>-17.47021</x:v>
      </x:c>
      <x:c t="n" s="0">
        <x:v>-10.20019</x:v>
      </x:c>
      <x:c t="n" s="0">
        <x:v>-3.606859</x:v>
      </x:c>
      <x:c t="n" s="0">
        <x:v>13.14213</x:v>
      </x:c>
      <x:c t="n" s="0">
        <x:v>7.525975</x:v>
      </x:c>
      <x:c t="n" s="0">
        <x:v>9.765209</x:v>
      </x:c>
      <x:c t="n" s="0">
        <x:v>20.18013</x:v>
      </x:c>
      <x:c t="n" s="0">
        <x:v>9.475932</x:v>
      </x:c>
      <x:c t="n" s="0">
        <x:v>17.85558</x:v>
      </x:c>
      <x:c t="n" s="0">
        <x:v>11.78357</x:v>
      </x:c>
      <x:c t="n" s="0">
        <x:v>29.15365</x:v>
      </x:c>
      <x:c t="n" s="0">
        <x:v>25.8399</x:v>
      </x:c>
      <x:c t="n" s="0">
        <x:v>29.31469</x:v>
      </x:c>
      <x:c t="n" s="0">
        <x:v>30.16436</x:v>
      </x:c>
      <x:c t="n" s="0">
        <x:v>29.93901</x:v>
      </x:c>
      <x:c t="n" s="0">
        <x:v>27.86374</x:v>
      </x:c>
      <x:c t="n" s="0">
        <x:v>30.55339</x:v>
      </x:c>
      <x:c t="n" s="0">
        <x:v>33.13321</x:v>
      </x:c>
      <x:c t="n" s="0">
        <x:v>33.40238</x:v>
      </x:c>
      <x:c t="n" s="0">
        <x:v>30.15175</x:v>
      </x:c>
      <x:c t="n" s="0">
        <x:v>28.89644</x:v>
      </x:c>
      <x:c t="n" s="0">
        <x:v>23.73977</x:v>
      </x:c>
      <x:c t="n" s="0">
        <x:v>19.99484</x:v>
      </x:c>
      <x:c t="n" s="0">
        <x:v>21.67722</x:v>
      </x:c>
      <x:c t="n" s="0">
        <x:v>16.42181</x:v>
      </x:c>
      <x:c t="n" s="0">
        <x:v>19.35184</x:v>
      </x:c>
      <x:c t="n" s="0">
        <x:v>16.61136</x:v>
      </x:c>
      <x:c t="n" s="0">
        <x:v>11.961</x:v>
      </x:c>
      <x:c t="n" s="0">
        <x:v>5.254166</x:v>
      </x:c>
      <x:c t="n" s="0">
        <x:v>2.026393</x:v>
      </x:c>
      <x:c t="n" s="0">
        <x:v>-0.8818786</x:v>
      </x:c>
      <x:c t="n" s="0">
        <x:v>3.373528</x:v>
      </x:c>
      <x:c t="n" s="0">
        <x:v>0.896092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43944.9653587963</x:v>
      </x:c>
      <x:c t="n" s="7">
        <x:v>43944.9653587963</x:v>
      </x:c>
      <x:c t="n" s="0">
        <x:v>43.40598</x:v>
      </x:c>
      <x:c t="n" s="0">
        <x:v>54.20069</x:v>
      </x:c>
      <x:c t="n" s="0">
        <x:v>60.00654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-18.08157</x:v>
      </x:c>
      <x:c t="n" s="0">
        <x:v>-11.7358</x:v>
      </x:c>
      <x:c t="n" s="0">
        <x:v>-2.905155</x:v>
      </x:c>
      <x:c t="n" s="0">
        <x:v>12.66377</x:v>
      </x:c>
      <x:c t="n" s="0">
        <x:v>6.544999</x:v>
      </x:c>
      <x:c t="n" s="0">
        <x:v>8.690031</x:v>
      </x:c>
      <x:c t="n" s="0">
        <x:v>18.47995</x:v>
      </x:c>
      <x:c t="n" s="0">
        <x:v>16.30711</x:v>
      </x:c>
      <x:c t="n" s="0">
        <x:v>19.93067</x:v>
      </x:c>
      <x:c t="n" s="0">
        <x:v>19.18998</x:v>
      </x:c>
      <x:c t="n" s="0">
        <x:v>30.32685</x:v>
      </x:c>
      <x:c t="n" s="0">
        <x:v>26.38251</x:v>
      </x:c>
      <x:c t="n" s="0">
        <x:v>27.80323</x:v>
      </x:c>
      <x:c t="n" s="0">
        <x:v>29.94889</x:v>
      </x:c>
      <x:c t="n" s="0">
        <x:v>27.90272</x:v>
      </x:c>
      <x:c t="n" s="0">
        <x:v>31.26725</x:v>
      </x:c>
      <x:c t="n" s="0">
        <x:v>30.13637</x:v>
      </x:c>
      <x:c t="n" s="0">
        <x:v>31.14318</x:v>
      </x:c>
      <x:c t="n" s="0">
        <x:v>32.83456</x:v>
      </x:c>
      <x:c t="n" s="0">
        <x:v>33.62531</x:v>
      </x:c>
      <x:c t="n" s="0">
        <x:v>30.2416</x:v>
      </x:c>
      <x:c t="n" s="0">
        <x:v>27.60346</x:v>
      </x:c>
      <x:c t="n" s="0">
        <x:v>26.29345</x:v>
      </x:c>
      <x:c t="n" s="0">
        <x:v>28.64659</x:v>
      </x:c>
      <x:c t="n" s="0">
        <x:v>27.08408</x:v>
      </x:c>
      <x:c t="n" s="0">
        <x:v>21.52386</x:v>
      </x:c>
      <x:c t="n" s="0">
        <x:v>22.05518</x:v>
      </x:c>
      <x:c t="n" s="0">
        <x:v>14.84157</x:v>
      </x:c>
      <x:c t="n" s="0">
        <x:v>8.349805</x:v>
      </x:c>
      <x:c t="n" s="0">
        <x:v>3.604052</x:v>
      </x:c>
      <x:c t="n" s="0">
        <x:v>0.9693536</x:v>
      </x:c>
      <x:c t="n" s="0">
        <x:v>4.373368</x:v>
      </x:c>
      <x:c t="n" s="0">
        <x:v>0.7431018</x:v>
      </x:c>
      <x:c t="n" s="0">
        <x:v>-30.06697</x:v>
      </x:c>
      <x:c t="n" s="0">
        <x:v>-29.16826</x:v>
      </x:c>
      <x:c t="n" s="0">
        <x:v>-24.88821</x:v>
      </x:c>
      <x:c t="n" s="0">
        <x:v>-17.45092</x:v>
      </x:c>
      <x:c t="n" s="0">
        <x:v>-10.20019</x:v>
      </x:c>
      <x:c t="n" s="0">
        <x:v>-3.606859</x:v>
      </x:c>
      <x:c t="n" s="0">
        <x:v>10.99594</x:v>
      </x:c>
      <x:c t="n" s="0">
        <x:v>6.092624</x:v>
      </x:c>
      <x:c t="n" s="0">
        <x:v>9.765209</x:v>
      </x:c>
      <x:c t="n" s="0">
        <x:v>10.15066</x:v>
      </x:c>
      <x:c t="n" s="0">
        <x:v>9.475932</x:v>
      </x:c>
      <x:c t="n" s="0">
        <x:v>19.80555</x:v>
      </x:c>
      <x:c t="n" s="0">
        <x:v>17.52979</x:v>
      </x:c>
      <x:c t="n" s="0">
        <x:v>29.27088</x:v>
      </x:c>
      <x:c t="n" s="0">
        <x:v>23.95871</x:v>
      </x:c>
      <x:c t="n" s="0">
        <x:v>28.1304</x:v>
      </x:c>
      <x:c t="n" s="0">
        <x:v>34.14264</x:v>
      </x:c>
      <x:c t="n" s="0">
        <x:v>27.66522</x:v>
      </x:c>
      <x:c t="n" s="0">
        <x:v>26.43766</x:v>
      </x:c>
      <x:c t="n" s="0">
        <x:v>29.10024</x:v>
      </x:c>
      <x:c t="n" s="0">
        <x:v>30.74871</x:v>
      </x:c>
      <x:c t="n" s="0">
        <x:v>33.07109</x:v>
      </x:c>
      <x:c t="n" s="0">
        <x:v>36.6819</x:v>
      </x:c>
      <x:c t="n" s="0">
        <x:v>32.53553</x:v>
      </x:c>
      <x:c t="n" s="0">
        <x:v>27.58519</x:v>
      </x:c>
      <x:c t="n" s="0">
        <x:v>21.89723</x:v>
      </x:c>
      <x:c t="n" s="0">
        <x:v>23.03449</x:v>
      </x:c>
      <x:c t="n" s="0">
        <x:v>23.41426</x:v>
      </x:c>
      <x:c t="n" s="0">
        <x:v>18.97021</x:v>
      </x:c>
      <x:c t="n" s="0">
        <x:v>17.67495</x:v>
      </x:c>
      <x:c t="n" s="0">
        <x:v>9.362009</x:v>
      </x:c>
      <x:c t="n" s="0">
        <x:v>4.634806</x:v>
      </x:c>
      <x:c t="n" s="0">
        <x:v>2.815477</x:v>
      </x:c>
      <x:c t="n" s="0">
        <x:v>2.219936</x:v>
      </x:c>
      <x:c t="n" s="0">
        <x:v>5.658545</x:v>
      </x:c>
      <x:c t="n" s="0">
        <x:v>0.4809594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43944.9653587963</x:v>
      </x:c>
      <x:c t="n" s="7">
        <x:v>43944.9653587963</x:v>
      </x:c>
      <x:c t="n" s="0">
        <x:v>42.26237</x:v>
      </x:c>
      <x:c t="n" s="0">
        <x:v>54.20069</x:v>
      </x:c>
      <x:c t="n" s="0">
        <x:v>62.2816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-17.98055</x:v>
      </x:c>
      <x:c t="n" s="0">
        <x:v>-11.47492</x:v>
      </x:c>
      <x:c t="n" s="0">
        <x:v>-3.000788</x:v>
      </x:c>
      <x:c t="n" s="0">
        <x:v>12.45675</x:v>
      </x:c>
      <x:c t="n" s="0">
        <x:v>6.249052</x:v>
      </x:c>
      <x:c t="n" s="0">
        <x:v>8.864562</x:v>
      </x:c>
      <x:c t="n" s="0">
        <x:v>17.90236</x:v>
      </x:c>
      <x:c t="n" s="0">
        <x:v>15.77313</x:v>
      </x:c>
      <x:c t="n" s="0">
        <x:v>19.91263</x:v>
      </x:c>
      <x:c t="n" s="0">
        <x:v>19.0933</x:v>
      </x:c>
      <x:c t="n" s="0">
        <x:v>30.19326</x:v>
      </x:c>
      <x:c t="n" s="0">
        <x:v>25.8875</x:v>
      </x:c>
      <x:c t="n" s="0">
        <x:v>28.6594</x:v>
      </x:c>
      <x:c t="n" s="0">
        <x:v>29.54058</x:v>
      </x:c>
      <x:c t="n" s="0">
        <x:v>29.42866</x:v>
      </x:c>
      <x:c t="n" s="0">
        <x:v>30.81506</x:v>
      </x:c>
      <x:c t="n" s="0">
        <x:v>29.7484</x:v>
      </x:c>
      <x:c t="n" s="0">
        <x:v>31.61444</x:v>
      </x:c>
      <x:c t="n" s="0">
        <x:v>32.92603</x:v>
      </x:c>
      <x:c t="n" s="0">
        <x:v>33.42787</x:v>
      </x:c>
      <x:c t="n" s="0">
        <x:v>30.01633</x:v>
      </x:c>
      <x:c t="n" s="0">
        <x:v>28.05343</x:v>
      </x:c>
      <x:c t="n" s="0">
        <x:v>27.98736</x:v>
      </x:c>
      <x:c t="n" s="0">
        <x:v>28.22898</x:v>
      </x:c>
      <x:c t="n" s="0">
        <x:v>26.73007</x:v>
      </x:c>
      <x:c t="n" s="0">
        <x:v>21.1684</x:v>
      </x:c>
      <x:c t="n" s="0">
        <x:v>21.73998</x:v>
      </x:c>
      <x:c t="n" s="0">
        <x:v>14.33752</x:v>
      </x:c>
      <x:c t="n" s="0">
        <x:v>8.018247</x:v>
      </x:c>
      <x:c t="n" s="0">
        <x:v>3.400023</x:v>
      </x:c>
      <x:c t="n" s="0">
        <x:v>0.8871606</x:v>
      </x:c>
      <x:c t="n" s="0">
        <x:v>4.423337</x:v>
      </x:c>
      <x:c t="n" s="0">
        <x:v>0.7786863</x:v>
      </x:c>
      <x:c t="n" s="0">
        <x:v>-30.06697</x:v>
      </x:c>
      <x:c t="n" s="0">
        <x:v>-29.16826</x:v>
      </x:c>
      <x:c t="n" s="0">
        <x:v>-23.03433</x:v>
      </x:c>
      <x:c t="n" s="0">
        <x:v>-17.43172</x:v>
      </x:c>
      <x:c t="n" s="0">
        <x:v>-10.20019</x:v>
      </x:c>
      <x:c t="n" s="0">
        <x:v>-3.606859</x:v>
      </x:c>
      <x:c t="n" s="0">
        <x:v>10.99594</x:v>
      </x:c>
      <x:c t="n" s="0">
        <x:v>3.938614</x:v>
      </x:c>
      <x:c t="n" s="0">
        <x:v>9.765209</x:v>
      </x:c>
      <x:c t="n" s="0">
        <x:v>10.15066</x:v>
      </x:c>
      <x:c t="n" s="0">
        <x:v>9.475932</x:v>
      </x:c>
      <x:c t="n" s="0">
        <x:v>19.80555</x:v>
      </x:c>
      <x:c t="n" s="0">
        <x:v>18.47996</x:v>
      </x:c>
      <x:c t="n" s="0">
        <x:v>29.32384</x:v>
      </x:c>
      <x:c t="n" s="0">
        <x:v>24.40608</x:v>
      </x:c>
      <x:c t="n" s="0">
        <x:v>33.14889</x:v>
      </x:c>
      <x:c t="n" s="0">
        <x:v>27.78637</x:v>
      </x:c>
      <x:c t="n" s="0">
        <x:v>33.48977</x:v>
      </x:c>
      <x:c t="n" s="0">
        <x:v>26.65736</x:v>
      </x:c>
      <x:c t="n" s="0">
        <x:v>29.0464</x:v>
      </x:c>
      <x:c t="n" s="0">
        <x:v>33.01522</x:v>
      </x:c>
      <x:c t="n" s="0">
        <x:v>31.31109</x:v>
      </x:c>
      <x:c t="n" s="0">
        <x:v>33.95552</x:v>
      </x:c>
      <x:c t="n" s="0">
        <x:v>29.72449</x:v>
      </x:c>
      <x:c t="n" s="0">
        <x:v>29.9011</x:v>
      </x:c>
      <x:c t="n" s="0">
        <x:v>32.58244</x:v>
      </x:c>
      <x:c t="n" s="0">
        <x:v>23.42096</x:v>
      </x:c>
      <x:c t="n" s="0">
        <x:v>19.24266</x:v>
      </x:c>
      <x:c t="n" s="0">
        <x:v>14.99753</x:v>
      </x:c>
      <x:c t="n" s="0">
        <x:v>18.63293</x:v>
      </x:c>
      <x:c t="n" s="0">
        <x:v>7.951381</x:v>
      </x:c>
      <x:c t="n" s="0">
        <x:v>5.299153</x:v>
      </x:c>
      <x:c t="n" s="0">
        <x:v>1.689533</x:v>
      </x:c>
      <x:c t="n" s="0">
        <x:v>0.4612983</x:v>
      </x:c>
      <x:c t="n" s="0">
        <x:v>4.541891</x:v>
      </x:c>
      <x:c t="n" s="0">
        <x:v>0.9250302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43944.9653587963</x:v>
      </x:c>
      <x:c t="n" s="7">
        <x:v>43944.9653587963</x:v>
      </x:c>
      <x:c t="n" s="0">
        <x:v>41.48886</x:v>
      </x:c>
      <x:c t="n" s="0">
        <x:v>54.20069</x:v>
      </x:c>
      <x:c t="n" s="0">
        <x:v>61.67234</x:v>
      </x:c>
      <x:c t="n" s="0">
        <x:v>69.1965</x:v>
      </x:c>
      <x:c t="n" s="0">
        <x:v>-30.06697</x:v>
      </x:c>
      <x:c t="n" s="0">
        <x:v>-29.16826</x:v>
      </x:c>
      <x:c t="n" s="0">
        <x:v>-27.00852</x:v>
      </x:c>
      <x:c t="n" s="0">
        <x:v>-17.89608</x:v>
      </x:c>
      <x:c t="n" s="0">
        <x:v>-11.26388</x:v>
      </x:c>
      <x:c t="n" s="0">
        <x:v>-3.084163</x:v>
      </x:c>
      <x:c t="n" s="0">
        <x:v>12.27178</x:v>
      </x:c>
      <x:c t="n" s="0">
        <x:v>5.97929</x:v>
      </x:c>
      <x:c t="n" s="0">
        <x:v>9.186297</x:v>
      </x:c>
      <x:c t="n" s="0">
        <x:v>17.33988</x:v>
      </x:c>
      <x:c t="n" s="0">
        <x:v>16.7882</x:v>
      </x:c>
      <x:c t="n" s="0">
        <x:v>19.89716</x:v>
      </x:c>
      <x:c t="n" s="0">
        <x:v>19.00371</x:v>
      </x:c>
      <x:c t="n" s="0">
        <x:v>30.22218</x:v>
      </x:c>
      <x:c t="n" s="0">
        <x:v>27.11761</x:v>
      </x:c>
      <x:c t="n" s="0">
        <x:v>29.85324</x:v>
      </x:c>
      <x:c t="n" s="0">
        <x:v>29.47631</x:v>
      </x:c>
      <x:c t="n" s="0">
        <x:v>28.92883</x:v>
      </x:c>
      <x:c t="n" s="0">
        <x:v>30.64617</x:v>
      </x:c>
      <x:c t="n" s="0">
        <x:v>31.38564</x:v>
      </x:c>
      <x:c t="n" s="0">
        <x:v>31.54107</x:v>
      </x:c>
      <x:c t="n" s="0">
        <x:v>32.87102</x:v>
      </x:c>
      <x:c t="n" s="0">
        <x:v>33.49448</x:v>
      </x:c>
      <x:c t="n" s="0">
        <x:v>29.92525</x:v>
      </x:c>
      <x:c t="n" s="0">
        <x:v>27.97092</x:v>
      </x:c>
      <x:c t="n" s="0">
        <x:v>27.44429</x:v>
      </x:c>
      <x:c t="n" s="0">
        <x:v>27.76994</x:v>
      </x:c>
      <x:c t="n" s="0">
        <x:v>26.10961</x:v>
      </x:c>
      <x:c t="n" s="0">
        <x:v>20.91067</x:v>
      </x:c>
      <x:c t="n" s="0">
        <x:v>21.48918</x:v>
      </x:c>
      <x:c t="n" s="0">
        <x:v>14.29187</x:v>
      </x:c>
      <x:c t="n" s="0">
        <x:v>7.826211</x:v>
      </x:c>
      <x:c t="n" s="0">
        <x:v>3.461038</x:v>
      </x:c>
      <x:c t="n" s="0">
        <x:v>0.888865</x:v>
      </x:c>
      <x:c t="n" s="0">
        <x:v>4.403382</x:v>
      </x:c>
      <x:c t="n" s="0">
        <x:v>0.7272006</x:v>
      </x:c>
      <x:c t="n" s="0">
        <x:v>-30.06697</x:v>
      </x:c>
      <x:c t="n" s="0">
        <x:v>-29.16826</x:v>
      </x:c>
      <x:c t="n" s="0">
        <x:v>-23.03433</x:v>
      </x:c>
      <x:c t="n" s="0">
        <x:v>-17.43172</x:v>
      </x:c>
      <x:c t="n" s="0">
        <x:v>-11.19774</x:v>
      </x:c>
      <x:c t="n" s="0">
        <x:v>-3.606859</x:v>
      </x:c>
      <x:c t="n" s="0">
        <x:v>10.99594</x:v>
      </x:c>
      <x:c t="n" s="0">
        <x:v>3.938614</x:v>
      </x:c>
      <x:c t="n" s="0">
        <x:v>10.95435</x:v>
      </x:c>
      <x:c t="n" s="0">
        <x:v>10.90798</x:v>
      </x:c>
      <x:c t="n" s="0">
        <x:v>22.12205</x:v>
      </x:c>
      <x:c t="n" s="0">
        <x:v>19.43447</x:v>
      </x:c>
      <x:c t="n" s="0">
        <x:v>18.36399</x:v>
      </x:c>
      <x:c t="n" s="0">
        <x:v>31.82292</x:v>
      </x:c>
      <x:c t="n" s="0">
        <x:v>31.48908</x:v>
      </x:c>
      <x:c t="n" s="0">
        <x:v>32.43199</x:v>
      </x:c>
      <x:c t="n" s="0">
        <x:v>28.17297</x:v>
      </x:c>
      <x:c t="n" s="0">
        <x:v>24.52591</x:v>
      </x:c>
      <x:c t="n" s="0">
        <x:v>30.93367</x:v>
      </x:c>
      <x:c t="n" s="0">
        <x:v>35.39197</x:v>
      </x:c>
      <x:c t="n" s="0">
        <x:v>29.70783</x:v>
      </x:c>
      <x:c t="n" s="0">
        <x:v>34.95575</x:v>
      </x:c>
      <x:c t="n" s="0">
        <x:v>33.34351</x:v>
      </x:c>
      <x:c t="n" s="0">
        <x:v>27.84666</x:v>
      </x:c>
      <x:c t="n" s="0">
        <x:v>27.23709</x:v>
      </x:c>
      <x:c t="n" s="0">
        <x:v>21.25542</x:v>
      </x:c>
      <x:c t="n" s="0">
        <x:v>22.2345</x:v>
      </x:c>
      <x:c t="n" s="0">
        <x:v>16.12951</x:v>
      </x:c>
      <x:c t="n" s="0">
        <x:v>21.22708</x:v>
      </x:c>
      <x:c t="n" s="0">
        <x:v>20.6692</x:v>
      </x:c>
      <x:c t="n" s="0">
        <x:v>15.01817</x:v>
      </x:c>
      <x:c t="n" s="0">
        <x:v>8.441442</x:v>
      </x:c>
      <x:c t="n" s="0">
        <x:v>3.682476</x:v>
      </x:c>
      <x:c t="n" s="0">
        <x:v>0.6316515</x:v>
      </x:c>
      <x:c t="n" s="0">
        <x:v>4.014532</x:v>
      </x:c>
      <x:c t="n" s="0">
        <x:v>0.6086594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43944.9653587963</x:v>
      </x:c>
      <x:c t="n" s="7">
        <x:v>43944.9653587963</x:v>
      </x:c>
      <x:c t="n" s="0">
        <x:v>39.64146</x:v>
      </x:c>
      <x:c t="n" s="0">
        <x:v>54.20069</x:v>
      </x:c>
      <x:c t="n" s="0">
        <x:v>61.32311</x:v>
      </x:c>
      <x:c t="n" s="0">
        <x:v>68.68498</x:v>
      </x:c>
      <x:c t="n" s="0">
        <x:v>-30.06697</x:v>
      </x:c>
      <x:c t="n" s="0">
        <x:v>-29.16826</x:v>
      </x:c>
      <x:c t="n" s="0">
        <x:v>-26.15113</x:v>
      </x:c>
      <x:c t="n" s="0">
        <x:v>-17.82522</x:v>
      </x:c>
      <x:c t="n" s="0">
        <x:v>-11.78259</x:v>
      </x:c>
      <x:c t="n" s="0">
        <x:v>-3.156657</x:v>
      </x:c>
      <x:c t="n" s="0">
        <x:v>12.10733</x:v>
      </x:c>
      <x:c t="n" s="0">
        <x:v>5.681766</x:v>
      </x:c>
      <x:c t="n" s="0">
        <x:v>9.493703</x:v>
      </x:c>
      <x:c t="n" s="0">
        <x:v>16.89751</x:v>
      </x:c>
      <x:c t="n" s="0">
        <x:v>18.92435</x:v>
      </x:c>
      <x:c t="n" s="0">
        <x:v>19.675</x:v>
      </x:c>
      <x:c t="n" s="0">
        <x:v>18.89074</x:v>
      </x:c>
      <x:c t="n" s="0">
        <x:v>31.08205</x:v>
      </x:c>
      <x:c t="n" s="0">
        <x:v>28.47549</x:v>
      </x:c>
      <x:c t="n" s="0">
        <x:v>29.54127</x:v>
      </x:c>
      <x:c t="n" s="0">
        <x:v>28.97974</x:v>
      </x:c>
      <x:c t="n" s="0">
        <x:v>28.43298</x:v>
      </x:c>
      <x:c t="n" s="0">
        <x:v>31.80655</x:v>
      </x:c>
      <x:c t="n" s="0">
        <x:v>31.19842</x:v>
      </x:c>
      <x:c t="n" s="0">
        <x:v>31.08908</x:v>
      </x:c>
      <x:c t="n" s="0">
        <x:v>33.04009</x:v>
      </x:c>
      <x:c t="n" s="0">
        <x:v>33.47924</x:v>
      </x:c>
      <x:c t="n" s="0">
        <x:v>30.17699</x:v>
      </x:c>
      <x:c t="n" s="0">
        <x:v>27.51123</x:v>
      </x:c>
      <x:c t="n" s="0">
        <x:v>26.9854</x:v>
      </x:c>
      <x:c t="n" s="0">
        <x:v>27.18963</x:v>
      </x:c>
      <x:c t="n" s="0">
        <x:v>25.51346</x:v>
      </x:c>
      <x:c t="n" s="0">
        <x:v>21.0237</x:v>
      </x:c>
      <x:c t="n" s="0">
        <x:v>21.46815</x:v>
      </x:c>
      <x:c t="n" s="0">
        <x:v>14.47812</x:v>
      </x:c>
      <x:c t="n" s="0">
        <x:v>8.037242</x:v>
      </x:c>
      <x:c t="n" s="0">
        <x:v>3.40337</x:v>
      </x:c>
      <x:c t="n" s="0">
        <x:v>0.8333151</x:v>
      </x:c>
      <x:c t="n" s="0">
        <x:v>4.332927</x:v>
      </x:c>
      <x:c t="n" s="0">
        <x:v>0.7122478</x:v>
      </x:c>
      <x:c t="n" s="0">
        <x:v>-30.06697</x:v>
      </x:c>
      <x:c t="n" s="0">
        <x:v>-27.53608</x:v>
      </x:c>
      <x:c t="n" s="0">
        <x:v>-23.03433</x:v>
      </x:c>
      <x:c t="n" s="0">
        <x:v>-17.43172</x:v>
      </x:c>
      <x:c t="n" s="0">
        <x:v>-17.66921</x:v>
      </x:c>
      <x:c t="n" s="0">
        <x:v>-3.606859</x:v>
      </x:c>
      <x:c t="n" s="0">
        <x:v>10.99594</x:v>
      </x:c>
      <x:c t="n" s="0">
        <x:v>2.049493</x:v>
      </x:c>
      <x:c t="n" s="0">
        <x:v>10.95435</x:v>
      </x:c>
      <x:c t="n" s="0">
        <x:v>12.6108</x:v>
      </x:c>
      <x:c t="n" s="0">
        <x:v>24.07378</x:v>
      </x:c>
      <x:c t="n" s="0">
        <x:v>18.08193</x:v>
      </x:c>
      <x:c t="n" s="0">
        <x:v>18.16354</x:v>
      </x:c>
      <x:c t="n" s="0">
        <x:v>34.20145</x:v>
      </x:c>
      <x:c t="n" s="0">
        <x:v>33.1078</x:v>
      </x:c>
      <x:c t="n" s="0">
        <x:v>26.76092</x:v>
      </x:c>
      <x:c t="n" s="0">
        <x:v>21.78806</x:v>
      </x:c>
      <x:c t="n" s="0">
        <x:v>22.08716</x:v>
      </x:c>
      <x:c t="n" s="0">
        <x:v>36.00564</x:v>
      </x:c>
      <x:c t="n" s="0">
        <x:v>33.81284</x:v>
      </x:c>
      <x:c t="n" s="0">
        <x:v>26.23921</x:v>
      </x:c>
      <x:c t="n" s="0">
        <x:v>32.98751</x:v>
      </x:c>
      <x:c t="n" s="0">
        <x:v>31.83327</x:v>
      </x:c>
      <x:c t="n" s="0">
        <x:v>31.0471</x:v>
      </x:c>
      <x:c t="n" s="0">
        <x:v>22.2866</x:v>
      </x:c>
      <x:c t="n" s="0">
        <x:v>21.4197</x:v>
      </x:c>
      <x:c t="n" s="0">
        <x:v>19.25887</x:v>
      </x:c>
      <x:c t="n" s="0">
        <x:v>16.79616</x:v>
      </x:c>
      <x:c t="n" s="0">
        <x:v>20.00702</x:v>
      </x:c>
      <x:c t="n" s="0">
        <x:v>20.72436</x:v>
      </x:c>
      <x:c t="n" s="0">
        <x:v>14.61666</x:v>
      </x:c>
      <x:c t="n" s="0">
        <x:v>8.977577</x:v>
      </x:c>
      <x:c t="n" s="0">
        <x:v>2.940536</x:v>
      </x:c>
      <x:c t="n" s="0">
        <x:v>0.599666</x:v>
      </x:c>
      <x:c t="n" s="0">
        <x:v>3.570676</x:v>
      </x:c>
      <x:c t="n" s="0">
        <x:v>0.7421322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43944.9653587963</x:v>
      </x:c>
      <x:c t="n" s="7">
        <x:v>43944.9653587963</x:v>
      </x:c>
      <x:c t="n" s="0">
        <x:v>41.21429</x:v>
      </x:c>
      <x:c t="n" s="0">
        <x:v>54.20069</x:v>
      </x:c>
      <x:c t="n" s="0">
        <x:v>55.23515</x:v>
      </x:c>
      <x:c t="n" s="0">
        <x:v>64.12566</x:v>
      </x:c>
      <x:c t="n" s="0">
        <x:v>-30.06697</x:v>
      </x:c>
      <x:c t="n" s="0">
        <x:v>-29.16826</x:v>
      </x:c>
      <x:c t="n" s="0">
        <x:v>-25.53276</x:v>
      </x:c>
      <x:c t="n" s="0">
        <x:v>-17.76563</x:v>
      </x:c>
      <x:c t="n" s="0">
        <x:v>-12.28062</x:v>
      </x:c>
      <x:c t="n" s="0">
        <x:v>-2.835568</x:v>
      </x:c>
      <x:c t="n" s="0">
        <x:v>12.25243</x:v>
      </x:c>
      <x:c t="n" s="0">
        <x:v>5.02588</x:v>
      </x:c>
      <x:c t="n" s="0">
        <x:v>9.522449</x:v>
      </x:c>
      <x:c t="n" s="0">
        <x:v>16.48041</x:v>
      </x:c>
      <x:c t="n" s="0">
        <x:v>20.16874</x:v>
      </x:c>
      <x:c t="n" s="0">
        <x:v>19.47583</x:v>
      </x:c>
      <x:c t="n" s="0">
        <x:v>18.79188</x:v>
      </x:c>
      <x:c t="n" s="0">
        <x:v>31.35089</x:v>
      </x:c>
      <x:c t="n" s="0">
        <x:v>29.80241</x:v>
      </x:c>
      <x:c t="n" s="0">
        <x:v>29.16474</x:v>
      </x:c>
      <x:c t="n" s="0">
        <x:v>28.37816</x:v>
      </x:c>
      <x:c t="n" s="0">
        <x:v>27.94588</x:v>
      </x:c>
      <x:c t="n" s="0">
        <x:v>32.15599</x:v>
      </x:c>
      <x:c t="n" s="0">
        <x:v>31.69829</x:v>
      </x:c>
      <x:c t="n" s="0">
        <x:v>30.80606</x:v>
      </x:c>
      <x:c t="n" s="0">
        <x:v>33.01269</x:v>
      </x:c>
      <x:c t="n" s="0">
        <x:v>33.50983</x:v>
      </x:c>
      <x:c t="n" s="0">
        <x:v>29.6879</x:v>
      </x:c>
      <x:c t="n" s="0">
        <x:v>27.02158</x:v>
      </x:c>
      <x:c t="n" s="0">
        <x:v>26.46306</x:v>
      </x:c>
      <x:c t="n" s="0">
        <x:v>26.62183</x:v>
      </x:c>
      <x:c t="n" s="0">
        <x:v>24.91362</x:v>
      </x:c>
      <x:c t="n" s="0">
        <x:v>20.74302</x:v>
      </x:c>
      <x:c t="n" s="0">
        <x:v>21.10703</x:v>
      </x:c>
      <x:c t="n" s="0">
        <x:v>14.2927</x:v>
      </x:c>
      <x:c t="n" s="0">
        <x:v>8.04304</x:v>
      </x:c>
      <x:c t="n" s="0">
        <x:v>3.321713</x:v>
      </x:c>
      <x:c t="n" s="0">
        <x:v>0.8490717</x:v>
      </x:c>
      <x:c t="n" s="0">
        <x:v>4.25986</x:v>
      </x:c>
      <x:c t="n" s="0">
        <x:v>0.6821018</x:v>
      </x:c>
      <x:c t="n" s="0">
        <x:v>-30.06697</x:v>
      </x:c>
      <x:c t="n" s="0">
        <x:v>-27.53608</x:v>
      </x:c>
      <x:c t="n" s="0">
        <x:v>-23.03433</x:v>
      </x:c>
      <x:c t="n" s="0">
        <x:v>-17.43172</x:v>
      </x:c>
      <x:c t="n" s="0">
        <x:v>-17.66921</x:v>
      </x:c>
      <x:c t="n" s="0">
        <x:v>-0.386062</x:v>
      </x:c>
      <x:c t="n" s="0">
        <x:v>13.87497</x:v>
      </x:c>
      <x:c t="n" s="0">
        <x:v>-8.323785</x:v>
      </x:c>
      <x:c t="n" s="0">
        <x:v>8.722013</x:v>
      </x:c>
      <x:c t="n" s="0">
        <x:v>12.6108</x:v>
      </x:c>
      <x:c t="n" s="0">
        <x:v>24.07378</x:v>
      </x:c>
      <x:c t="n" s="0">
        <x:v>18.08193</x:v>
      </x:c>
      <x:c t="n" s="0">
        <x:v>21.24777</x:v>
      </x:c>
      <x:c t="n" s="0">
        <x:v>31.4036</x:v>
      </x:c>
      <x:c t="n" s="0">
        <x:v>34.0488</x:v>
      </x:c>
      <x:c t="n" s="0">
        <x:v>24.65331</x:v>
      </x:c>
      <x:c t="n" s="0">
        <x:v>20.05347</x:v>
      </x:c>
      <x:c t="n" s="0">
        <x:v>22.77337</x:v>
      </x:c>
      <x:c t="n" s="0">
        <x:v>32.58487</x:v>
      </x:c>
      <x:c t="n" s="0">
        <x:v>29.95086</x:v>
      </x:c>
      <x:c t="n" s="0">
        <x:v>29.18166</x:v>
      </x:c>
      <x:c t="n" s="0">
        <x:v>30.95265</x:v>
      </x:c>
      <x:c t="n" s="0">
        <x:v>33.83236</x:v>
      </x:c>
      <x:c t="n" s="0">
        <x:v>24.31389</x:v>
      </x:c>
      <x:c t="n" s="0">
        <x:v>23.11231</x:v>
      </x:c>
      <x:c t="n" s="0">
        <x:v>20.70277</x:v>
      </x:c>
      <x:c t="n" s="0">
        <x:v>21.41325</x:v>
      </x:c>
      <x:c t="n" s="0">
        <x:v>18.9402</x:v>
      </x:c>
      <x:c t="n" s="0">
        <x:v>18.94882</x:v>
      </x:c>
      <x:c t="n" s="0">
        <x:v>17.61678</x:v>
      </x:c>
      <x:c t="n" s="0">
        <x:v>12.90843</x:v>
      </x:c>
      <x:c t="n" s="0">
        <x:v>6.550808</x:v>
      </x:c>
      <x:c t="n" s="0">
        <x:v>3.109205</x:v>
      </x:c>
      <x:c t="n" s="0">
        <x:v>1.251891</x:v>
      </x:c>
      <x:c t="n" s="0">
        <x:v>4.876209</x:v>
      </x:c>
      <x:c t="n" s="0">
        <x:v>0.3512006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43944.9653587963</x:v>
      </x:c>
      <x:c t="n" s="7">
        <x:v>43944.9653587963</x:v>
      </x:c>
      <x:c t="n" s="0">
        <x:v>40.64201</x:v>
      </x:c>
      <x:c t="n" s="0">
        <x:v>54.20069</x:v>
      </x:c>
      <x:c t="n" s="0">
        <x:v>63.56898</x:v>
      </x:c>
      <x:c t="n" s="0">
        <x:v>69.56634</x:v>
      </x:c>
      <x:c t="n" s="0">
        <x:v>-30.06697</x:v>
      </x:c>
      <x:c t="n" s="0">
        <x:v>-29.16826</x:v>
      </x:c>
      <x:c t="n" s="0">
        <x:v>-25.06642</x:v>
      </x:c>
      <x:c t="n" s="0">
        <x:v>-17.71536</x:v>
      </x:c>
      <x:c t="n" s="0">
        <x:v>-12.75643</x:v>
      </x:c>
      <x:c t="n" s="0">
        <x:v>-2.075625</x:v>
      </x:c>
      <x:c t="n" s="0">
        <x:v>12.77475</x:v>
      </x:c>
      <x:c t="n" s="0">
        <x:v>4.374772</x:v>
      </x:c>
      <x:c t="n" s="0">
        <x:v>9.190806</x:v>
      </x:c>
      <x:c t="n" s="0">
        <x:v>16.08944</x:v>
      </x:c>
      <x:c t="n" s="0">
        <x:v>21.00652</x:v>
      </x:c>
      <x:c t="n" s="0">
        <x:v>19.3284</x:v>
      </x:c>
      <x:c t="n" s="0">
        <x:v>20.56129</x:v>
      </x:c>
      <x:c t="n" s="0">
        <x:v>30.99628</x:v>
      </x:c>
      <x:c t="n" s="0">
        <x:v>30.9214</x:v>
      </x:c>
      <x:c t="n" s="0">
        <x:v>28.48324</x:v>
      </x:c>
      <x:c t="n" s="0">
        <x:v>28.05824</x:v>
      </x:c>
      <x:c t="n" s="0">
        <x:v>27.66797</x:v>
      </x:c>
      <x:c t="n" s="0">
        <x:v>32.19534</x:v>
      </x:c>
      <x:c t="n" s="0">
        <x:v>31.35522</x:v>
      </x:c>
      <x:c t="n" s="0">
        <x:v>30.29128</x:v>
      </x:c>
      <x:c t="n" s="0">
        <x:v>32.56332</x:v>
      </x:c>
      <x:c t="n" s="0">
        <x:v>33.26751</x:v>
      </x:c>
      <x:c t="n" s="0">
        <x:v>29.80419</x:v>
      </x:c>
      <x:c t="n" s="0">
        <x:v>26.94811</x:v>
      </x:c>
      <x:c t="n" s="0">
        <x:v>26.06695</x:v>
      </x:c>
      <x:c t="n" s="0">
        <x:v>26.10053</x:v>
      </x:c>
      <x:c t="n" s="0">
        <x:v>24.45908</x:v>
      </x:c>
      <x:c t="n" s="0">
        <x:v>20.6359</x:v>
      </x:c>
      <x:c t="n" s="0">
        <x:v>20.83915</x:v>
      </x:c>
      <x:c t="n" s="0">
        <x:v>13.92092</x:v>
      </x:c>
      <x:c t="n" s="0">
        <x:v>7.766553</x:v>
      </x:c>
      <x:c t="n" s="0">
        <x:v>3.482414</x:v>
      </x:c>
      <x:c t="n" s="0">
        <x:v>0.7791536</x:v>
      </x:c>
      <x:c t="n" s="0">
        <x:v>4.212198</x:v>
      </x:c>
      <x:c t="n" s="0">
        <x:v>0.720692</x:v>
      </x:c>
      <x:c t="n" s="0">
        <x:v>-30.06697</x:v>
      </x:c>
      <x:c t="n" s="0">
        <x:v>-27.53608</x:v>
      </x:c>
      <x:c t="n" s="0">
        <x:v>-23.03433</x:v>
      </x:c>
      <x:c t="n" s="0">
        <x:v>-17.43172</x:v>
      </x:c>
      <x:c t="n" s="0">
        <x:v>-17.66921</x:v>
      </x:c>
      <x:c t="n" s="0">
        <x:v>0.8005322</x:v>
      </x:c>
      <x:c t="n" s="0">
        <x:v>14.98354</x:v>
      </x:c>
      <x:c t="n" s="0">
        <x:v>-6.599994</x:v>
      </x:c>
      <x:c t="n" s="0">
        <x:v>6.480346</x:v>
      </x:c>
      <x:c t="n" s="0">
        <x:v>12.65566</x:v>
      </x:c>
      <x:c t="n" s="0">
        <x:v>23.83556</x:v>
      </x:c>
      <x:c t="n" s="0">
        <x:v>18.57172</x:v>
      </x:c>
      <x:c t="n" s="0">
        <x:v>25.27093</x:v>
      </x:c>
      <x:c t="n" s="0">
        <x:v>28.00552</x:v>
      </x:c>
      <x:c t="n" s="0">
        <x:v>34.59285</x:v>
      </x:c>
      <x:c t="n" s="0">
        <x:v>21.82643</x:v>
      </x:c>
      <x:c t="n" s="0">
        <x:v>26.43366</x:v>
      </x:c>
      <x:c t="n" s="0">
        <x:v>27.83369</x:v>
      </x:c>
      <x:c t="n" s="0">
        <x:v>32.48158</x:v>
      </x:c>
      <x:c t="n" s="0">
        <x:v>31.10144</x:v>
      </x:c>
      <x:c t="n" s="0">
        <x:v>26.53451</x:v>
      </x:c>
      <x:c t="n" s="0">
        <x:v>27.71911</x:v>
      </x:c>
      <x:c t="n" s="0">
        <x:v>30.72148</x:v>
      </x:c>
      <x:c t="n" s="0">
        <x:v>32.48088</x:v>
      </x:c>
      <x:c t="n" s="0">
        <x:v>25.93866</x:v>
      </x:c>
      <x:c t="n" s="0">
        <x:v>22.76847</x:v>
      </x:c>
      <x:c t="n" s="0">
        <x:v>18.00618</x:v>
      </x:c>
      <x:c t="n" s="0">
        <x:v>18.31236</x:v>
      </x:c>
      <x:c t="n" s="0">
        <x:v>20.23691</x:v>
      </x:c>
      <x:c t="n" s="0">
        <x:v>19.27498</x:v>
      </x:c>
      <x:c t="n" s="0">
        <x:v>10.29718</x:v>
      </x:c>
      <x:c t="n" s="0">
        <x:v>5.703544</x:v>
      </x:c>
      <x:c t="n" s="0">
        <x:v>3.752953</x:v>
      </x:c>
      <x:c t="n" s="0">
        <x:v>-0.05266201</x:v>
      </x:c>
      <x:c t="n" s="0">
        <x:v>2.6589</x:v>
      </x:c>
      <x:c t="n" s="0">
        <x:v>0.8086267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43944.9653587963</x:v>
      </x:c>
      <x:c t="n" s="7">
        <x:v>43944.9653587963</x:v>
      </x:c>
      <x:c t="n" s="0">
        <x:v>41.12627</x:v>
      </x:c>
      <x:c t="n" s="0">
        <x:v>54.20069</x:v>
      </x:c>
      <x:c t="n" s="0">
        <x:v>59.22454</x:v>
      </x:c>
      <x:c t="n" s="0">
        <x:v>66.64378</x:v>
      </x:c>
      <x:c t="n" s="0">
        <x:v>-30.06697</x:v>
      </x:c>
      <x:c t="n" s="0">
        <x:v>-29.16826</x:v>
      </x:c>
      <x:c t="n" s="0">
        <x:v>-24.70432</x:v>
      </x:c>
      <x:c t="n" s="0">
        <x:v>-17.67289</x:v>
      </x:c>
      <x:c t="n" s="0">
        <x:v>-13.20864</x:v>
      </x:c>
      <x:c t="n" s="0">
        <x:v>-1.517655</x:v>
      </x:c>
      <x:c t="n" s="0">
        <x:v>13.17592</x:v>
      </x:c>
      <x:c t="n" s="0">
        <x:v>3.863157</x:v>
      </x:c>
      <x:c t="n" s="0">
        <x:v>8.886033</x:v>
      </x:c>
      <x:c t="n" s="0">
        <x:v>15.74784</x:v>
      </x:c>
      <x:c t="n" s="0">
        <x:v>21.16951</x:v>
      </x:c>
      <x:c t="n" s="0">
        <x:v>19.2836</x:v>
      </x:c>
      <x:c t="n" s="0">
        <x:v>21.65298</x:v>
      </x:c>
      <x:c t="n" s="0">
        <x:v>30.65518</x:v>
      </x:c>
      <x:c t="n" s="0">
        <x:v>31.2876</x:v>
      </x:c>
      <x:c t="n" s="0">
        <x:v>28.78317</x:v>
      </x:c>
      <x:c t="n" s="0">
        <x:v>27.52114</x:v>
      </x:c>
      <x:c t="n" s="0">
        <x:v>28.56396</x:v>
      </x:c>
      <x:c t="n" s="0">
        <x:v>32.58329</x:v>
      </x:c>
      <x:c t="n" s="0">
        <x:v>31.79985</x:v>
      </x:c>
      <x:c t="n" s="0">
        <x:v>30.09346</x:v>
      </x:c>
      <x:c t="n" s="0">
        <x:v>32.02808</x:v>
      </x:c>
      <x:c t="n" s="0">
        <x:v>33.20423</x:v>
      </x:c>
      <x:c t="n" s="0">
        <x:v>30.49012</x:v>
      </x:c>
      <x:c t="n" s="0">
        <x:v>26.868</x:v>
      </x:c>
      <x:c t="n" s="0">
        <x:v>25.76125</x:v>
      </x:c>
      <x:c t="n" s="0">
        <x:v>25.54074</x:v>
      </x:c>
      <x:c t="n" s="0">
        <x:v>23.88824</x:v>
      </x:c>
      <x:c t="n" s="0">
        <x:v>20.31131</x:v>
      </x:c>
      <x:c t="n" s="0">
        <x:v>20.44621</x:v>
      </x:c>
      <x:c t="n" s="0">
        <x:v>13.40443</x:v>
      </x:c>
      <x:c t="n" s="0">
        <x:v>7.38454</x:v>
      </x:c>
      <x:c t="n" s="0">
        <x:v>3.336936</x:v>
      </x:c>
      <x:c t="n" s="0">
        <x:v>0.7782259</x:v>
      </x:c>
      <x:c t="n" s="0">
        <x:v>4.064577</x:v>
      </x:c>
      <x:c t="n" s="0">
        <x:v>0.6397457</x:v>
      </x:c>
      <x:c t="n" s="0">
        <x:v>-30.06697</x:v>
      </x:c>
      <x:c t="n" s="0">
        <x:v>-26.01333</x:v>
      </x:c>
      <x:c t="n" s="0">
        <x:v>-22.11193</x:v>
      </x:c>
      <x:c t="n" s="0">
        <x:v>-17.12637</x:v>
      </x:c>
      <x:c t="n" s="0">
        <x:v>-17.66921</x:v>
      </x:c>
      <x:c t="n" s="0">
        <x:v>0.8005322</x:v>
      </x:c>
      <x:c t="n" s="0">
        <x:v>14.98354</x:v>
      </x:c>
      <x:c t="n" s="0">
        <x:v>-1.423714</x:v>
      </x:c>
      <x:c t="n" s="0">
        <x:v>6.480346</x:v>
      </x:c>
      <x:c t="n" s="0">
        <x:v>12.95729</x:v>
      </x:c>
      <x:c t="n" s="0">
        <x:v>21.65535</x:v>
      </x:c>
      <x:c t="n" s="0">
        <x:v>19.01183</x:v>
      </x:c>
      <x:c t="n" s="0">
        <x:v>25.27093</x:v>
      </x:c>
      <x:c t="n" s="0">
        <x:v>27.76733</x:v>
      </x:c>
      <x:c t="n" s="0">
        <x:v>31.99658</x:v>
      </x:c>
      <x:c t="n" s="0">
        <x:v>30.75072</x:v>
      </x:c>
      <x:c t="n" s="0">
        <x:v>21.98809</x:v>
      </x:c>
      <x:c t="n" s="0">
        <x:v>30.92585</x:v>
      </x:c>
      <x:c t="n" s="0">
        <x:v>35.51678</x:v>
      </x:c>
      <x:c t="n" s="0">
        <x:v>33.28226</x:v>
      </x:c>
      <x:c t="n" s="0">
        <x:v>26.73969</x:v>
      </x:c>
      <x:c t="n" s="0">
        <x:v>29.1541</x:v>
      </x:c>
      <x:c t="n" s="0">
        <x:v>33.09528</x:v>
      </x:c>
      <x:c t="n" s="0">
        <x:v>33.48168</x:v>
      </x:c>
      <x:c t="n" s="0">
        <x:v>27.30939</x:v>
      </x:c>
      <x:c t="n" s="0">
        <x:v>22.78053</x:v>
      </x:c>
      <x:c t="n" s="0">
        <x:v>19.72764</x:v>
      </x:c>
      <x:c t="n" s="0">
        <x:v>17.5127</x:v>
      </x:c>
      <x:c t="n" s="0">
        <x:v>16.47445</x:v>
      </x:c>
      <x:c t="n" s="0">
        <x:v>15.99825</x:v>
      </x:c>
      <x:c t="n" s="0">
        <x:v>7.124076</x:v>
      </x:c>
      <x:c t="n" s="0">
        <x:v>3.654428</x:v>
      </x:c>
      <x:c t="n" s="0">
        <x:v>3.418273</x:v>
      </x:c>
      <x:c t="n" s="0">
        <x:v>0.8952546</x:v>
      </x:c>
      <x:c t="n" s="0">
        <x:v>3.681069</x:v>
      </x:c>
      <x:c t="n" s="0">
        <x:v>0.4240066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43944.9653703704</x:v>
      </x:c>
      <x:c t="n" s="7">
        <x:v>43944.9653703704</x:v>
      </x:c>
      <x:c t="n" s="0">
        <x:v>38.90645</x:v>
      </x:c>
      <x:c t="n" s="0">
        <x:v>54.20069</x:v>
      </x:c>
      <x:c t="n" s="0">
        <x:v>61.0099</x:v>
      </x:c>
      <x:c t="n" s="0">
        <x:v>67.84952</x:v>
      </x:c>
      <x:c t="n" s="0">
        <x:v>-30.06697</x:v>
      </x:c>
      <x:c t="n" s="0">
        <x:v>-28.29708</x:v>
      </x:c>
      <x:c t="n" s="0">
        <x:v>-23.66182</x:v>
      </x:c>
      <x:c t="n" s="0">
        <x:v>-17.44747</x:v>
      </x:c>
      <x:c t="n" s="0">
        <x:v>-13.63602</x:v>
      </x:c>
      <x:c t="n" s="0">
        <x:v>-1.092031</x:v>
      </x:c>
      <x:c t="n" s="0">
        <x:v>13.49144</x:v>
      </x:c>
      <x:c t="n" s="0">
        <x:v>3.392218</x:v>
      </x:c>
      <x:c t="n" s="0">
        <x:v>8.795874</x:v>
      </x:c>
      <x:c t="n" s="0">
        <x:v>15.43641</x:v>
      </x:c>
      <x:c t="n" s="0">
        <x:v>21.24391</x:v>
      </x:c>
      <x:c t="n" s="0">
        <x:v>19.24498</x:v>
      </x:c>
      <x:c t="n" s="0">
        <x:v>23.64075</x:v>
      </x:c>
      <x:c t="n" s="0">
        <x:v>30.33298</x:v>
      </x:c>
      <x:c t="n" s="0">
        <x:v>31.27785</x:v>
      </x:c>
      <x:c t="n" s="0">
        <x:v>28.64342</x:v>
      </x:c>
      <x:c t="n" s="0">
        <x:v>27.97894</x:v>
      </x:c>
      <x:c t="n" s="0">
        <x:v>28.10892</x:v>
      </x:c>
      <x:c t="n" s="0">
        <x:v>33.43547</x:v>
      </x:c>
      <x:c t="n" s="0">
        <x:v>31.89902</x:v>
      </x:c>
      <x:c t="n" s="0">
        <x:v>30.48528</x:v>
      </x:c>
      <x:c t="n" s="0">
        <x:v>32.37359</x:v>
      </x:c>
      <x:c t="n" s="0">
        <x:v>32.8098</x:v>
      </x:c>
      <x:c t="n" s="0">
        <x:v>30.81268</x:v>
      </x:c>
      <x:c t="n" s="0">
        <x:v>26.69746</x:v>
      </x:c>
      <x:c t="n" s="0">
        <x:v>25.53079</x:v>
      </x:c>
      <x:c t="n" s="0">
        <x:v>25.05155</x:v>
      </x:c>
      <x:c t="n" s="0">
        <x:v>23.34587</x:v>
      </x:c>
      <x:c t="n" s="0">
        <x:v>19.94921</x:v>
      </x:c>
      <x:c t="n" s="0">
        <x:v>20.00066</x:v>
      </x:c>
      <x:c t="n" s="0">
        <x:v>12.93423</x:v>
      </x:c>
      <x:c t="n" s="0">
        <x:v>7.126249</x:v>
      </x:c>
      <x:c t="n" s="0">
        <x:v>3.306362</x:v>
      </x:c>
      <x:c t="n" s="0">
        <x:v>0.7196416</x:v>
      </x:c>
      <x:c t="n" s="0">
        <x:v>3.964509</x:v>
      </x:c>
      <x:c t="n" s="0">
        <x:v>0.7248086</x:v>
      </x:c>
      <x:c t="n" s="0">
        <x:v>-30.06697</x:v>
      </x:c>
      <x:c t="n" s="0">
        <x:v>-23.25502</x:v>
      </x:c>
      <x:c t="n" s="0">
        <x:v>-20.14172</x:v>
      </x:c>
      <x:c t="n" s="0">
        <x:v>-16.32127</x:v>
      </x:c>
      <x:c t="n" s="0">
        <x:v>-17.66921</x:v>
      </x:c>
      <x:c t="n" s="0">
        <x:v>0.8005322</x:v>
      </x:c>
      <x:c t="n" s="0">
        <x:v>14.98354</x:v>
      </x:c>
      <x:c t="n" s="0">
        <x:v>-1.423714</x:v>
      </x:c>
      <x:c t="n" s="0">
        <x:v>9.345667</x:v>
      </x:c>
      <x:c t="n" s="0">
        <x:v>12.95729</x:v>
      </x:c>
      <x:c t="n" s="0">
        <x:v>21.65535</x:v>
      </x:c>
      <x:c t="n" s="0">
        <x:v>19.01183</x:v>
      </x:c>
      <x:c t="n" s="0">
        <x:v>29.39062</x:v>
      </x:c>
      <x:c t="n" s="0">
        <x:v>27.63562</x:v>
      </x:c>
      <x:c t="n" s="0">
        <x:v>32.13728</x:v>
      </x:c>
      <x:c t="n" s="0">
        <x:v>26.10574</x:v>
      </x:c>
      <x:c t="n" s="0">
        <x:v>29.98626</x:v>
      </x:c>
      <x:c t="n" s="0">
        <x:v>24.53291</x:v>
      </x:c>
      <x:c t="n" s="0">
        <x:v>36.22629</x:v>
      </x:c>
      <x:c t="n" s="0">
        <x:v>31.76149</x:v>
      </x:c>
      <x:c t="n" s="0">
        <x:v>33.26832</x:v>
      </x:c>
      <x:c t="n" s="0">
        <x:v>33.33521</x:v>
      </x:c>
      <x:c t="n" s="0">
        <x:v>31.22433</x:v>
      </x:c>
      <x:c t="n" s="0">
        <x:v>30.72664</x:v>
      </x:c>
      <x:c t="n" s="0">
        <x:v>26.06472</x:v>
      </x:c>
      <x:c t="n" s="0">
        <x:v>24.39394</x:v>
      </x:c>
      <x:c t="n" s="0">
        <x:v>19.59939</x:v>
      </x:c>
      <x:c t="n" s="0">
        <x:v>16.58139</x:v>
      </x:c>
      <x:c t="n" s="0">
        <x:v>17.08831</x:v>
      </x:c>
      <x:c t="n" s="0">
        <x:v>14.87913</x:v>
      </x:c>
      <x:c t="n" s="0">
        <x:v>7.647221</x:v>
      </x:c>
      <x:c t="n" s="0">
        <x:v>4.884849</x:v>
      </x:c>
      <x:c t="n" s="0">
        <x:v>2.417493</x:v>
      </x:c>
      <x:c t="n" s="0">
        <x:v>0.9267737</x:v>
      </x:c>
      <x:c t="n" s="0">
        <x:v>3.749749</x:v>
      </x:c>
      <x:c t="n" s="0">
        <x:v>1.380482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43944.9653703704</x:v>
      </x:c>
      <x:c t="n" s="7">
        <x:v>43944.9653703704</x:v>
      </x:c>
      <x:c t="n" s="0">
        <x:v>41.46272</x:v>
      </x:c>
      <x:c t="n" s="0">
        <x:v>54.20069</x:v>
      </x:c>
      <x:c t="n" s="0">
        <x:v>57.98164</x:v>
      </x:c>
      <x:c t="n" s="0">
        <x:v>64.70557</x:v>
      </x:c>
      <x:c t="n" s="0">
        <x:v>-30.06697</x:v>
      </x:c>
      <x:c t="n" s="0">
        <x:v>-27.09194</x:v>
      </x:c>
      <x:c t="n" s="0">
        <x:v>-22.93471</x:v>
      </x:c>
      <x:c t="n" s="0">
        <x:v>-17.26387</x:v>
      </x:c>
      <x:c t="n" s="0">
        <x:v>-12.64093</x:v>
      </x:c>
      <x:c t="n" s="0">
        <x:v>-0.7588917</x:v>
      </x:c>
      <x:c t="n" s="0">
        <x:v>13.67632</x:v>
      </x:c>
      <x:c t="n" s="0">
        <x:v>2.945169</x:v>
      </x:c>
      <x:c t="n" s="0">
        <x:v>9.208721</x:v>
      </x:c>
      <x:c t="n" s="0">
        <x:v>15.46354</x:v>
      </x:c>
      <x:c t="n" s="0">
        <x:v>21.30645</x:v>
      </x:c>
      <x:c t="n" s="0">
        <x:v>19.20162</x:v>
      </x:c>
      <x:c t="n" s="0">
        <x:v>25.25641</x:v>
      </x:c>
      <x:c t="n" s="0">
        <x:v>29.97916</x:v>
      </x:c>
      <x:c t="n" s="0">
        <x:v>31.76882</x:v>
      </x:c>
      <x:c t="n" s="0">
        <x:v>28.11269</x:v>
      </x:c>
      <x:c t="n" s="0">
        <x:v>27.96597</x:v>
      </x:c>
      <x:c t="n" s="0">
        <x:v>28.06747</x:v>
      </x:c>
      <x:c t="n" s="0">
        <x:v>33.2343</x:v>
      </x:c>
      <x:c t="n" s="0">
        <x:v>31.59846</x:v>
      </x:c>
      <x:c t="n" s="0">
        <x:v>31.81921</x:v>
      </x:c>
      <x:c t="n" s="0">
        <x:v>32.07491</x:v>
      </x:c>
      <x:c t="n" s="0">
        <x:v>32.62671</x:v>
      </x:c>
      <x:c t="n" s="0">
        <x:v>30.56755</x:v>
      </x:c>
      <x:c t="n" s="0">
        <x:v>26.43542</x:v>
      </x:c>
      <x:c t="n" s="0">
        <x:v>25.22837</x:v>
      </x:c>
      <x:c t="n" s="0">
        <x:v>24.6414</x:v>
      </x:c>
      <x:c t="n" s="0">
        <x:v>23.19559</x:v>
      </x:c>
      <x:c t="n" s="0">
        <x:v>20.69038</x:v>
      </x:c>
      <x:c t="n" s="0">
        <x:v>20.09809</x:v>
      </x:c>
      <x:c t="n" s="0">
        <x:v>12.41889</x:v>
      </x:c>
      <x:c t="n" s="0">
        <x:v>6.867834</x:v>
      </x:c>
      <x:c t="n" s="0">
        <x:v>3.299861</x:v>
      </x:c>
      <x:c t="n" s="0">
        <x:v>0.818361</x:v>
      </x:c>
      <x:c t="n" s="0">
        <x:v>3.960393</x:v>
      </x:c>
      <x:c t="n" s="0">
        <x:v>0.749827</x:v>
      </x:c>
      <x:c t="n" s="0">
        <x:v>-30.06697</x:v>
      </x:c>
      <x:c t="n" s="0">
        <x:v>-23.25502</x:v>
      </x:c>
      <x:c t="n" s="0">
        <x:v>-20.14172</x:v>
      </x:c>
      <x:c t="n" s="0">
        <x:v>-16.32127</x:v>
      </x:c>
      <x:c t="n" s="0">
        <x:v>-7.822447</x:v>
      </x:c>
      <x:c t="n" s="0">
        <x:v>0.8005322</x:v>
      </x:c>
      <x:c t="n" s="0">
        <x:v>14.45449</x:v>
      </x:c>
      <x:c t="n" s="0">
        <x:v>-1.423714</x:v>
      </x:c>
      <x:c t="n" s="0">
        <x:v>11.05716</x:v>
      </x:c>
      <x:c t="n" s="0">
        <x:v>18.234</x:v>
      </x:c>
      <x:c t="n" s="0">
        <x:v>21.65535</x:v>
      </x:c>
      <x:c t="n" s="0">
        <x:v>18.80433</x:v>
      </x:c>
      <x:c t="n" s="0">
        <x:v>29.75503</x:v>
      </x:c>
      <x:c t="n" s="0">
        <x:v>26.89167</x:v>
      </x:c>
      <x:c t="n" s="0">
        <x:v>33.87836</x:v>
      </x:c>
      <x:c t="n" s="0">
        <x:v>18.06682</x:v>
      </x:c>
      <x:c t="n" s="0">
        <x:v>30.64815</x:v>
      </x:c>
      <x:c t="n" s="0">
        <x:v>28.6999</x:v>
      </x:c>
      <x:c t="n" s="0">
        <x:v>30.67499</x:v>
      </x:c>
      <x:c t="n" s="0">
        <x:v>29.34729</x:v>
      </x:c>
      <x:c t="n" s="0">
        <x:v>36.46571</x:v>
      </x:c>
      <x:c t="n" s="0">
        <x:v>29.24828</x:v>
      </x:c>
      <x:c t="n" s="0">
        <x:v>29.05321</x:v>
      </x:c>
      <x:c t="n" s="0">
        <x:v>27.20514</x:v>
      </x:c>
      <x:c t="n" s="0">
        <x:v>21.33139</x:v>
      </x:c>
      <x:c t="n" s="0">
        <x:v>22.08084</x:v>
      </x:c>
      <x:c t="n" s="0">
        <x:v>22.10435</x:v>
      </x:c>
      <x:c t="n" s="0">
        <x:v>23.07509</x:v>
      </x:c>
      <x:c t="n" s="0">
        <x:v>24.31519</x:v>
      </x:c>
      <x:c t="n" s="0">
        <x:v>22.04192</x:v>
      </x:c>
      <x:c t="n" s="0">
        <x:v>6.911819</x:v>
      </x:c>
      <x:c t="n" s="0">
        <x:v>4.979733</x:v>
      </x:c>
      <x:c t="n" s="0">
        <x:v>3.472482</x:v>
      </x:c>
      <x:c t="n" s="0">
        <x:v>0.8320094</x:v>
      </x:c>
      <x:c t="n" s="0">
        <x:v>3.407354</x:v>
      </x:c>
      <x:c t="n" s="0">
        <x:v>0.8824914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43944.9653703704</x:v>
      </x:c>
      <x:c t="n" s="7">
        <x:v>43944.9653703704</x:v>
      </x:c>
      <x:c t="n" s="0">
        <x:v>40.6064</x:v>
      </x:c>
      <x:c t="n" s="0">
        <x:v>54.20069</x:v>
      </x:c>
      <x:c t="n" s="0">
        <x:v>57.0567</x:v>
      </x:c>
      <x:c t="n" s="0">
        <x:v>65.2171</x:v>
      </x:c>
      <x:c t="n" s="0">
        <x:v>-30.06697</x:v>
      </x:c>
      <x:c t="n" s="0">
        <x:v>-26.27502</x:v>
      </x:c>
      <x:c t="n" s="0">
        <x:v>-22.3976</x:v>
      </x:c>
      <x:c t="n" s="0">
        <x:v>-17.11294</x:v>
      </x:c>
      <x:c t="n" s="0">
        <x:v>-11.09053</x:v>
      </x:c>
      <x:c t="n" s="0">
        <x:v>-0.4933105</x:v>
      </x:c>
      <x:c t="n" s="0">
        <x:v>13.76702</x:v>
      </x:c>
      <x:c t="n" s="0">
        <x:v>2.609271</x:v>
      </x:c>
      <x:c t="n" s="0">
        <x:v>9.532674</x:v>
      </x:c>
      <x:c t="n" s="0">
        <x:v>17.08953</x:v>
      </x:c>
      <x:c t="n" s="0">
        <x:v>21.42582</x:v>
      </x:c>
      <x:c t="n" s="0">
        <x:v>19.09778</x:v>
      </x:c>
      <x:c t="n" s="0">
        <x:v>25.81746</x:v>
      </x:c>
      <x:c t="n" s="0">
        <x:v>29.71097</x:v>
      </x:c>
      <x:c t="n" s="0">
        <x:v>31.7947</x:v>
      </x:c>
      <x:c t="n" s="0">
        <x:v>28.00381</x:v>
      </x:c>
      <x:c t="n" s="0">
        <x:v>29.7263</x:v>
      </x:c>
      <x:c t="n" s="0">
        <x:v>28.09052</x:v>
      </x:c>
      <x:c t="n" s="0">
        <x:v>33.46097</x:v>
      </x:c>
      <x:c t="n" s="0">
        <x:v>31.61085</x:v>
      </x:c>
      <x:c t="n" s="0">
        <x:v>31.91286</x:v>
      </x:c>
      <x:c t="n" s="0">
        <x:v>31.82268</x:v>
      </x:c>
      <x:c t="n" s="0">
        <x:v>32.16511</x:v>
      </x:c>
      <x:c t="n" s="0">
        <x:v>30.63544</x:v>
      </x:c>
      <x:c t="n" s="0">
        <x:v>26.02946</x:v>
      </x:c>
      <x:c t="n" s="0">
        <x:v>24.771</x:v>
      </x:c>
      <x:c t="n" s="0">
        <x:v>24.47576</x:v>
      </x:c>
      <x:c t="n" s="0">
        <x:v>22.9931</x:v>
      </x:c>
      <x:c t="n" s="0">
        <x:v>20.92062</x:v>
      </x:c>
      <x:c t="n" s="0">
        <x:v>20.10035</x:v>
      </x:c>
      <x:c t="n" s="0">
        <x:v>11.97636</x:v>
      </x:c>
      <x:c t="n" s="0">
        <x:v>6.566627</x:v>
      </x:c>
      <x:c t="n" s="0">
        <x:v>3.171227</x:v>
      </x:c>
      <x:c t="n" s="0">
        <x:v>0.8633332</x:v>
      </x:c>
      <x:c t="n" s="0">
        <x:v>4.221223</x:v>
      </x:c>
      <x:c t="n" s="0">
        <x:v>0.7487447</x:v>
      </x:c>
      <x:c t="n" s="0">
        <x:v>-30.06697</x:v>
      </x:c>
      <x:c t="n" s="0">
        <x:v>-23.25502</x:v>
      </x:c>
      <x:c t="n" s="0">
        <x:v>-20.14172</x:v>
      </x:c>
      <x:c t="n" s="0">
        <x:v>-16.32127</x:v>
      </x:c>
      <x:c t="n" s="0">
        <x:v>-6.687016</x:v>
      </x:c>
      <x:c t="n" s="0">
        <x:v>0.8005322</x:v>
      </x:c>
      <x:c t="n" s="0">
        <x:v>14.26279</x:v>
      </x:c>
      <x:c t="n" s="0">
        <x:v>0.1752334</x:v>
      </x:c>
      <x:c t="n" s="0">
        <x:v>10.8881</x:v>
      </x:c>
      <x:c t="n" s="0">
        <x:v>21.60291</x:v>
      </x:c>
      <x:c t="n" s="0">
        <x:v>22.28927</x:v>
      </x:c>
      <x:c t="n" s="0">
        <x:v>18.43483</x:v>
      </x:c>
      <x:c t="n" s="0">
        <x:v>27.182</x:v>
      </x:c>
      <x:c t="n" s="0">
        <x:v>28.8297</x:v>
      </x:c>
      <x:c t="n" s="0">
        <x:v>30.70078</x:v>
      </x:c>
      <x:c t="n" s="0">
        <x:v>29.26876</x:v>
      </x:c>
      <x:c t="n" s="0">
        <x:v>34.34092</x:v>
      </x:c>
      <x:c t="n" s="0">
        <x:v>27.02456</x:v>
      </x:c>
      <x:c t="n" s="0">
        <x:v>33.66087</x:v>
      </x:c>
      <x:c t="n" s="0">
        <x:v>32.9539</x:v>
      </x:c>
      <x:c t="n" s="0">
        <x:v>28.80224</x:v>
      </x:c>
      <x:c t="n" s="0">
        <x:v>30.27222</x:v>
      </x:c>
      <x:c t="n" s="0">
        <x:v>30.5652</x:v>
      </x:c>
      <x:c t="n" s="0">
        <x:v>31.4685</x:v>
      </x:c>
      <x:c t="n" s="0">
        <x:v>26.72549</x:v>
      </x:c>
      <x:c t="n" s="0">
        <x:v>22.52433</x:v>
      </x:c>
      <x:c t="n" s="0">
        <x:v>22.30322</x:v>
      </x:c>
      <x:c t="n" s="0">
        <x:v>19.62476</x:v>
      </x:c>
      <x:c t="n" s="0">
        <x:v>20.2688</x:v>
      </x:c>
      <x:c t="n" s="0">
        <x:v>18.55432</x:v>
      </x:c>
      <x:c t="n" s="0">
        <x:v>7.998328</x:v>
      </x:c>
      <x:c t="n" s="0">
        <x:v>4.54108</x:v>
      </x:c>
      <x:c t="n" s="0">
        <x:v>2.156744</x:v>
      </x:c>
      <x:c t="n" s="0">
        <x:v>1.531303</x:v>
      </x:c>
      <x:c t="n" s="0">
        <x:v>5.40079</x:v>
      </x:c>
      <x:c t="n" s="0">
        <x:v>0.2539248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43944.9653703704</x:v>
      </x:c>
      <x:c t="n" s="7">
        <x:v>43944.9653703704</x:v>
      </x:c>
      <x:c t="n" s="0">
        <x:v>41.31197</x:v>
      </x:c>
      <x:c t="n" s="0">
        <x:v>54.20069</x:v>
      </x:c>
      <x:c t="n" s="0">
        <x:v>64.77175</x:v>
      </x:c>
      <x:c t="n" s="0">
        <x:v>70.3729</x:v>
      </x:c>
      <x:c t="n" s="0">
        <x:v>-30.06697</x:v>
      </x:c>
      <x:c t="n" s="0">
        <x:v>-25.68157</x:v>
      </x:c>
      <x:c t="n" s="0">
        <x:v>-21.98623</x:v>
      </x:c>
      <x:c t="n" s="0">
        <x:v>-16.98809</x:v>
      </x:c>
      <x:c t="n" s="0">
        <x:v>-10.09927</x:v>
      </x:c>
      <x:c t="n" s="0">
        <x:v>-0.3289075</x:v>
      </x:c>
      <x:c t="n" s="0">
        <x:v>13.84302</x:v>
      </x:c>
      <x:c t="n" s="0">
        <x:v>2.328374</x:v>
      </x:c>
      <x:c t="n" s="0">
        <x:v>9.556207</x:v>
      </x:c>
      <x:c t="n" s="0">
        <x:v>18.1163</x:v>
      </x:c>
      <x:c t="n" s="0">
        <x:v>21.62371</x:v>
      </x:c>
      <x:c t="n" s="0">
        <x:v>19.00709</x:v>
      </x:c>
      <x:c t="n" s="0">
        <x:v>25.81759</x:v>
      </x:c>
      <x:c t="n" s="0">
        <x:v>29.90083</x:v>
      </x:c>
      <x:c t="n" s="0">
        <x:v>31.48878</x:v>
      </x:c>
      <x:c t="n" s="0">
        <x:v>28.49232</x:v>
      </x:c>
      <x:c t="n" s="0">
        <x:v>30.33256</x:v>
      </x:c>
      <x:c t="n" s="0">
        <x:v>27.67185</x:v>
      </x:c>
      <x:c t="n" s="0">
        <x:v>32.89985</x:v>
      </x:c>
      <x:c t="n" s="0">
        <x:v>32.03915</x:v>
      </x:c>
      <x:c t="n" s="0">
        <x:v>31.38832</x:v>
      </x:c>
      <x:c t="n" s="0">
        <x:v>31.73322</x:v>
      </x:c>
      <x:c t="n" s="0">
        <x:v>31.94838</x:v>
      </x:c>
      <x:c t="n" s="0">
        <x:v>30.53975</x:v>
      </x:c>
      <x:c t="n" s="0">
        <x:v>26.47727</x:v>
      </x:c>
      <x:c t="n" s="0">
        <x:v>24.52337</x:v>
      </x:c>
      <x:c t="n" s="0">
        <x:v>23.98819</x:v>
      </x:c>
      <x:c t="n" s="0">
        <x:v>22.49869</x:v>
      </x:c>
      <x:c t="n" s="0">
        <x:v>20.62228</x:v>
      </x:c>
      <x:c t="n" s="0">
        <x:v>21.73534</x:v>
      </x:c>
      <x:c t="n" s="0">
        <x:v>12.16211</x:v>
      </x:c>
      <x:c t="n" s="0">
        <x:v>6.389871</x:v>
      </x:c>
      <x:c t="n" s="0">
        <x:v>3.004034</x:v>
      </x:c>
      <x:c t="n" s="0">
        <x:v>0.9628159</x:v>
      </x:c>
      <x:c t="n" s="0">
        <x:v>4.225092</x:v>
      </x:c>
      <x:c t="n" s="0">
        <x:v>0.797846</x:v>
      </x:c>
      <x:c t="n" s="0">
        <x:v>-30.06697</x:v>
      </x:c>
      <x:c t="n" s="0">
        <x:v>-23.25502</x:v>
      </x:c>
      <x:c t="n" s="0">
        <x:v>-20.14172</x:v>
      </x:c>
      <x:c t="n" s="0">
        <x:v>-16.32127</x:v>
      </x:c>
      <x:c t="n" s="0">
        <x:v>-6.687016</x:v>
      </x:c>
      <x:c t="n" s="0">
        <x:v>-0.02010863</x:v>
      </x:c>
      <x:c t="n" s="0">
        <x:v>14.26279</x:v>
      </x:c>
      <x:c t="n" s="0">
        <x:v>0.1752334</x:v>
      </x:c>
      <x:c t="n" s="0">
        <x:v>9.474329</x:v>
      </x:c>
      <x:c t="n" s="0">
        <x:v>21.60291</x:v>
      </x:c>
      <x:c t="n" s="0">
        <x:v>22.62947</x:v>
      </x:c>
      <x:c t="n" s="0">
        <x:v>18.43483</x:v>
      </x:c>
      <x:c t="n" s="0">
        <x:v>25.81834</x:v>
      </x:c>
      <x:c t="n" s="0">
        <x:v>30.87078</x:v>
      </x:c>
      <x:c t="n" s="0">
        <x:v>29.571</x:v>
      </x:c>
      <x:c t="n" s="0">
        <x:v>29.87781</x:v>
      </x:c>
      <x:c t="n" s="0">
        <x:v>31.14156</x:v>
      </x:c>
      <x:c t="n" s="0">
        <x:v>23.98876</x:v>
      </x:c>
      <x:c t="n" s="0">
        <x:v>26.99147</x:v>
      </x:c>
      <x:c t="n" s="0">
        <x:v>33.46382</x:v>
      </x:c>
      <x:c t="n" s="0">
        <x:v>24.31433</x:v>
      </x:c>
      <x:c t="n" s="0">
        <x:v>35.06321</x:v>
      </x:c>
      <x:c t="n" s="0">
        <x:v>30.28181</x:v>
      </x:c>
      <x:c t="n" s="0">
        <x:v>29.5203</x:v>
      </x:c>
      <x:c t="n" s="0">
        <x:v>26.34197</x:v>
      </x:c>
      <x:c t="n" s="0">
        <x:v>22.92224</x:v>
      </x:c>
      <x:c t="n" s="0">
        <x:v>20.08733</x:v>
      </x:c>
      <x:c t="n" s="0">
        <x:v>17.76995</x:v>
      </x:c>
      <x:c t="n" s="0">
        <x:v>21.26667</x:v>
      </x:c>
      <x:c t="n" s="0">
        <x:v>26.72808</x:v>
      </x:c>
      <x:c t="n" s="0">
        <x:v>14.24</x:v>
      </x:c>
      <x:c t="n" s="0">
        <x:v>6.053588</x:v>
      </x:c>
      <x:c t="n" s="0">
        <x:v>2.229497</x:v>
      </x:c>
      <x:c t="n" s="0">
        <x:v>2.450232</x:v>
      </x:c>
      <x:c t="n" s="0">
        <x:v>4.790973</x:v>
      </x:c>
      <x:c t="n" s="0">
        <x:v>1.393801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43944.9653703704</x:v>
      </x:c>
      <x:c t="n" s="7">
        <x:v>43944.9653703704</x:v>
      </x:c>
      <x:c t="n" s="0">
        <x:v>41.51346</x:v>
      </x:c>
      <x:c t="n" s="0">
        <x:v>54.20069</x:v>
      </x:c>
      <x:c t="n" s="0">
        <x:v>65.75154</x:v>
      </x:c>
      <x:c t="n" s="0">
        <x:v>69.98832</x:v>
      </x:c>
      <x:c t="n" s="0">
        <x:v>-30.06697</x:v>
      </x:c>
      <x:c t="n" s="0">
        <x:v>-25.232</x:v>
      </x:c>
      <x:c t="n" s="0">
        <x:v>-21.66333</x:v>
      </x:c>
      <x:c t="n" s="0">
        <x:v>-16.88423</x:v>
      </x:c>
      <x:c t="n" s="0">
        <x:v>-9.401535</x:v>
      </x:c>
      <x:c t="n" s="0">
        <x:v>-0.5224</x:v>
      </x:c>
      <x:c t="n" s="0">
        <x:v>13.90688</x:v>
      </x:c>
      <x:c t="n" s="0">
        <x:v>2.607227</x:v>
      </x:c>
      <x:c t="n" s="0">
        <x:v>9.54435</x:v>
      </x:c>
      <x:c t="n" s="0">
        <x:v>18.83445</x:v>
      </x:c>
      <x:c t="n" s="0">
        <x:v>21.78586</x:v>
      </x:c>
      <x:c t="n" s="0">
        <x:v>19.59919</x:v>
      </x:c>
      <x:c t="n" s="0">
        <x:v>25.86928</x:v>
      </x:c>
      <x:c t="n" s="0">
        <x:v>29.83575</x:v>
      </x:c>
      <x:c t="n" s="0">
        <x:v>31.37598</x:v>
      </x:c>
      <x:c t="n" s="0">
        <x:v>28.32772</x:v>
      </x:c>
      <x:c t="n" s="0">
        <x:v>29.82667</x:v>
      </x:c>
      <x:c t="n" s="0">
        <x:v>27.3233</x:v>
      </x:c>
      <x:c t="n" s="0">
        <x:v>32.74673</x:v>
      </x:c>
      <x:c t="n" s="0">
        <x:v>31.75887</x:v>
      </x:c>
      <x:c t="n" s="0">
        <x:v>31.02389</x:v>
      </x:c>
      <x:c t="n" s="0">
        <x:v>32.28609</x:v>
      </x:c>
      <x:c t="n" s="0">
        <x:v>31.84008</x:v>
      </x:c>
      <x:c t="n" s="0">
        <x:v>30.07817</x:v>
      </x:c>
      <x:c t="n" s="0">
        <x:v>26.39442</x:v>
      </x:c>
      <x:c t="n" s="0">
        <x:v>24.40974</x:v>
      </x:c>
      <x:c t="n" s="0">
        <x:v>23.71452</x:v>
      </x:c>
      <x:c t="n" s="0">
        <x:v>22.03129</x:v>
      </x:c>
      <x:c t="n" s="0">
        <x:v>21.54969</x:v>
      </x:c>
      <x:c t="n" s="0">
        <x:v>23.28442</x:v>
      </x:c>
      <x:c t="n" s="0">
        <x:v>13.00264</x:v>
      </x:c>
      <x:c t="n" s="0">
        <x:v>6.699531</x:v>
      </x:c>
      <x:c t="n" s="0">
        <x:v>2.983099</x:v>
      </x:c>
      <x:c t="n" s="0">
        <x:v>1.220674</x:v>
      </x:c>
      <x:c t="n" s="0">
        <x:v>4.242673</x:v>
      </x:c>
      <x:c t="n" s="0">
        <x:v>0.7061414</x:v>
      </x:c>
      <x:c t="n" s="0">
        <x:v>-30.06697</x:v>
      </x:c>
      <x:c t="n" s="0">
        <x:v>-23.25502</x:v>
      </x:c>
      <x:c t="n" s="0">
        <x:v>-20.14172</x:v>
      </x:c>
      <x:c t="n" s="0">
        <x:v>-16.32127</x:v>
      </x:c>
      <x:c t="n" s="0">
        <x:v>-6.687016</x:v>
      </x:c>
      <x:c t="n" s="0">
        <x:v>-1.868673</x:v>
      </x:c>
      <x:c t="n" s="0">
        <x:v>14.26279</x:v>
      </x:c>
      <x:c t="n" s="0">
        <x:v>5.231309</x:v>
      </x:c>
      <x:c t="n" s="0">
        <x:v>9.474329</x:v>
      </x:c>
      <x:c t="n" s="0">
        <x:v>21.02082</x:v>
      </x:c>
      <x:c t="n" s="0">
        <x:v>22.62947</x:v>
      </x:c>
      <x:c t="n" s="0">
        <x:v>23.25828</x:v>
      </x:c>
      <x:c t="n" s="0">
        <x:v>26.71513</x:v>
      </x:c>
      <x:c t="n" s="0">
        <x:v>28.29632</x:v>
      </x:c>
      <x:c t="n" s="0">
        <x:v>30.64996</x:v>
      </x:c>
      <x:c t="n" s="0">
        <x:v>25.93098</x:v>
      </x:c>
      <x:c t="n" s="0">
        <x:v>26.13989</x:v>
      </x:c>
      <x:c t="n" s="0">
        <x:v>23.75364</x:v>
      </x:c>
      <x:c t="n" s="0">
        <x:v>33.65502</x:v>
      </x:c>
      <x:c t="n" s="0">
        <x:v>29.81048</x:v>
      </x:c>
      <x:c t="n" s="0">
        <x:v>28.68297</x:v>
      </x:c>
      <x:c t="n" s="0">
        <x:v>31.08064</x:v>
      </x:c>
      <x:c t="n" s="0">
        <x:v>30.85932</x:v>
      </x:c>
      <x:c t="n" s="0">
        <x:v>25.56703</x:v>
      </x:c>
      <x:c t="n" s="0">
        <x:v>25.52308</x:v>
      </x:c>
      <x:c t="n" s="0">
        <x:v>23.71733</x:v>
      </x:c>
      <x:c t="n" s="0">
        <x:v>20.55813</x:v>
      </x:c>
      <x:c t="n" s="0">
        <x:v>17.41029</x:v>
      </x:c>
      <x:c t="n" s="0">
        <x:v>25.88454</x:v>
      </x:c>
      <x:c t="n" s="0">
        <x:v>27.63774</x:v>
      </x:c>
      <x:c t="n" s="0">
        <x:v>15.89669</x:v>
      </x:c>
      <x:c t="n" s="0">
        <x:v>7.722008</x:v>
      </x:c>
      <x:c t="n" s="0">
        <x:v>2.503919</x:v>
      </x:c>
      <x:c t="n" s="0">
        <x:v>1.260858</x:v>
      </x:c>
      <x:c t="n" s="0">
        <x:v>3.710886</x:v>
      </x:c>
      <x:c t="n" s="0">
        <x:v>-0.4459046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43944.9653703704</x:v>
      </x:c>
      <x:c t="n" s="7">
        <x:v>43944.9653703704</x:v>
      </x:c>
      <x:c t="n" s="0">
        <x:v>41.27654</x:v>
      </x:c>
      <x:c t="n" s="0">
        <x:v>54.20069</x:v>
      </x:c>
      <x:c t="n" s="0">
        <x:v>61.42519</x:v>
      </x:c>
      <x:c t="n" s="0">
        <x:v>67.97917</x:v>
      </x:c>
      <x:c t="n" s="0">
        <x:v>-30.06697</x:v>
      </x:c>
      <x:c t="n" s="0">
        <x:v>-24.8816</x:v>
      </x:c>
      <x:c t="n" s="0">
        <x:v>-21.59139</x:v>
      </x:c>
      <x:c t="n" s="0">
        <x:v>-16.67248</x:v>
      </x:c>
      <x:c t="n" s="0">
        <x:v>-8.883257</x:v>
      </x:c>
      <x:c t="n" s="0">
        <x:v>-0.6947586</x:v>
      </x:c>
      <x:c t="n" s="0">
        <x:v>13.96069</x:v>
      </x:c>
      <x:c t="n" s="0">
        <x:v>3.51111</x:v>
      </x:c>
      <x:c t="n" s="0">
        <x:v>9.534199</x:v>
      </x:c>
      <x:c t="n" s="0">
        <x:v>18.79787</x:v>
      </x:c>
      <x:c t="n" s="0">
        <x:v>21.9197</x:v>
      </x:c>
      <x:c t="n" s="0">
        <x:v>20.83583</x:v>
      </x:c>
      <x:c t="n" s="0">
        <x:v>26.22974</x:v>
      </x:c>
      <x:c t="n" s="0">
        <x:v>29.4105</x:v>
      </x:c>
      <x:c t="n" s="0">
        <x:v>30.95116</x:v>
      </x:c>
      <x:c t="n" s="0">
        <x:v>27.68855</x:v>
      </x:c>
      <x:c t="n" s="0">
        <x:v>29.58235</x:v>
      </x:c>
      <x:c t="n" s="0">
        <x:v>26.87208</x:v>
      </x:c>
      <x:c t="n" s="0">
        <x:v>32.74395</x:v>
      </x:c>
      <x:c t="n" s="0">
        <x:v>31.81649</x:v>
      </x:c>
      <x:c t="n" s="0">
        <x:v>31.2222</x:v>
      </x:c>
      <x:c t="n" s="0">
        <x:v>32.17329</x:v>
      </x:c>
      <x:c t="n" s="0">
        <x:v>32.1213</x:v>
      </x:c>
      <x:c t="n" s="0">
        <x:v>29.9493</x:v>
      </x:c>
      <x:c t="n" s="0">
        <x:v>26.15042</x:v>
      </x:c>
      <x:c t="n" s="0">
        <x:v>24.39803</x:v>
      </x:c>
      <x:c t="n" s="0">
        <x:v>23.38155</x:v>
      </x:c>
      <x:c t="n" s="0">
        <x:v>21.75343</x:v>
      </x:c>
      <x:c t="n" s="0">
        <x:v>22.05492</x:v>
      </x:c>
      <x:c t="n" s="0">
        <x:v>23.13784</x:v>
      </x:c>
      <x:c t="n" s="0">
        <x:v>13.01494</x:v>
      </x:c>
      <x:c t="n" s="0">
        <x:v>6.660045</x:v>
      </x:c>
      <x:c t="n" s="0">
        <x:v>3.027271</x:v>
      </x:c>
      <x:c t="n" s="0">
        <x:v>1.274829</x:v>
      </x:c>
      <x:c t="n" s="0">
        <x:v>4.0847</x:v>
      </x:c>
      <x:c t="n" s="0">
        <x:v>0.5959134</x:v>
      </x:c>
      <x:c t="n" s="0">
        <x:v>-30.06697</x:v>
      </x:c>
      <x:c t="n" s="0">
        <x:v>-23.25502</x:v>
      </x:c>
      <x:c t="n" s="0">
        <x:v>-21.6412</x:v>
      </x:c>
      <x:c t="n" s="0">
        <x:v>-15.37397</x:v>
      </x:c>
      <x:c t="n" s="0">
        <x:v>-6.687016</x:v>
      </x:c>
      <x:c t="n" s="0">
        <x:v>-1.868673</x:v>
      </x:c>
      <x:c t="n" s="0">
        <x:v>14.26279</x:v>
      </x:c>
      <x:c t="n" s="0">
        <x:v>6.731801</x:v>
      </x:c>
      <x:c t="n" s="0">
        <x:v>9.474329</x:v>
      </x:c>
      <x:c t="n" s="0">
        <x:v>18.57746</x:v>
      </x:c>
      <x:c t="n" s="0">
        <x:v>22.62947</x:v>
      </x:c>
      <x:c t="n" s="0">
        <x:v>24.72697</x:v>
      </x:c>
      <x:c t="n" s="0">
        <x:v>27.89099</x:v>
      </x:c>
      <x:c t="n" s="0">
        <x:v>25.41086</x:v>
      </x:c>
      <x:c t="n" s="0">
        <x:v>24.0993</x:v>
      </x:c>
      <x:c t="n" s="0">
        <x:v>19.90621</x:v>
      </x:c>
      <x:c t="n" s="0">
        <x:v>27.64087</x:v>
      </x:c>
      <x:c t="n" s="0">
        <x:v>22.92158</x:v>
      </x:c>
      <x:c t="n" s="0">
        <x:v>30.2447</x:v>
      </x:c>
      <x:c t="n" s="0">
        <x:v>33.26258</x:v>
      </x:c>
      <x:c t="n" s="0">
        <x:v>31.92848</x:v>
      </x:c>
      <x:c t="n" s="0">
        <x:v>30.42483</x:v>
      </x:c>
      <x:c t="n" s="0">
        <x:v>33.47999</x:v>
      </x:c>
      <x:c t="n" s="0">
        <x:v>28.18396</x:v>
      </x:c>
      <x:c t="n" s="0">
        <x:v>26.35222</x:v>
      </x:c>
      <x:c t="n" s="0">
        <x:v>23.16618</x:v>
      </x:c>
      <x:c t="n" s="0">
        <x:v>21.21718</x:v>
      </x:c>
      <x:c t="n" s="0">
        <x:v>19.45548</x:v>
      </x:c>
      <x:c t="n" s="0">
        <x:v>21.996</x:v>
      </x:c>
      <x:c t="n" s="0">
        <x:v>19.72838</x:v>
      </x:c>
      <x:c t="n" s="0">
        <x:v>12.26617</x:v>
      </x:c>
      <x:c t="n" s="0">
        <x:v>6.476681</x:v>
      </x:c>
      <x:c t="n" s="0">
        <x:v>3.706855</x:v>
      </x:c>
      <x:c t="n" s="0">
        <x:v>1.916777</x:v>
      </x:c>
      <x:c t="n" s="0">
        <x:v>3.169672</x:v>
      </x:c>
      <x:c t="n" s="0">
        <x:v>-0.03373012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43944.9653703704</x:v>
      </x:c>
      <x:c t="n" s="7">
        <x:v>43944.9653703704</x:v>
      </x:c>
      <x:c t="n" s="0">
        <x:v>41.46276</x:v>
      </x:c>
      <x:c t="n" s="0">
        <x:v>54.20069</x:v>
      </x:c>
      <x:c t="n" s="0">
        <x:v>56.05522</x:v>
      </x:c>
      <x:c t="n" s="0">
        <x:v>65.67467</x:v>
      </x:c>
      <x:c t="n" s="0">
        <x:v>-30.06697</x:v>
      </x:c>
      <x:c t="n" s="0">
        <x:v>-24.60329</x:v>
      </x:c>
      <x:c t="n" s="0">
        <x:v>-21.63603</x:v>
      </x:c>
      <x:c t="n" s="0">
        <x:v>-16.43435</x:v>
      </x:c>
      <x:c t="n" s="0">
        <x:v>-8.48487</x:v>
      </x:c>
      <x:c t="n" s="0">
        <x:v>-0.8475739</x:v>
      </x:c>
      <x:c t="n" s="0">
        <x:v>13.96743</x:v>
      </x:c>
      <x:c t="n" s="0">
        <x:v>4.15744</x:v>
      </x:c>
      <x:c t="n" s="0">
        <x:v>10.68805</x:v>
      </x:c>
      <x:c t="n" s="0">
        <x:v>18.76638</x:v>
      </x:c>
      <x:c t="n" s="0">
        <x:v>21.53593</x:v>
      </x:c>
      <x:c t="n" s="0">
        <x:v>21.6695</x:v>
      </x:c>
      <x:c t="n" s="0">
        <x:v>26.51553</x:v>
      </x:c>
      <x:c t="n" s="0">
        <x:v>29.29992</x:v>
      </x:c>
      <x:c t="n" s="0">
        <x:v>30.39852</x:v>
      </x:c>
      <x:c t="n" s="0">
        <x:v>27.32466</x:v>
      </x:c>
      <x:c t="n" s="0">
        <x:v>29.3479</x:v>
      </x:c>
      <x:c t="n" s="0">
        <x:v>27.58228</x:v>
      </x:c>
      <x:c t="n" s="0">
        <x:v>32.26369</x:v>
      </x:c>
      <x:c t="n" s="0">
        <x:v>31.84639</x:v>
      </x:c>
      <x:c t="n" s="0">
        <x:v>30.87808</x:v>
      </x:c>
      <x:c t="n" s="0">
        <x:v>32.14913</x:v>
      </x:c>
      <x:c t="n" s="0">
        <x:v>32.15632</x:v>
      </x:c>
      <x:c t="n" s="0">
        <x:v>29.67114</x:v>
      </x:c>
      <x:c t="n" s="0">
        <x:v>26.40682</x:v>
      </x:c>
      <x:c t="n" s="0">
        <x:v>24.53165</x:v>
      </x:c>
      <x:c t="n" s="0">
        <x:v>23.04947</x:v>
      </x:c>
      <x:c t="n" s="0">
        <x:v>21.3748</x:v>
      </x:c>
      <x:c t="n" s="0">
        <x:v>21.90792</x:v>
      </x:c>
      <x:c t="n" s="0">
        <x:v>22.72365</x:v>
      </x:c>
      <x:c t="n" s="0">
        <x:v>13.01507</x:v>
      </x:c>
      <x:c t="n" s="0">
        <x:v>6.485331</x:v>
      </x:c>
      <x:c t="n" s="0">
        <x:v>2.937248</x:v>
      </x:c>
      <x:c t="n" s="0">
        <x:v>1.300812</x:v>
      </x:c>
      <x:c t="n" s="0">
        <x:v>4.105934</x:v>
      </x:c>
      <x:c t="n" s="0">
        <x:v>0.5455034</x:v>
      </x:c>
      <x:c t="n" s="0">
        <x:v>-30.06697</x:v>
      </x:c>
      <x:c t="n" s="0">
        <x:v>-23.25502</x:v>
      </x:c>
      <x:c t="n" s="0">
        <x:v>-21.90489</x:v>
      </x:c>
      <x:c t="n" s="0">
        <x:v>-15.25406</x:v>
      </x:c>
      <x:c t="n" s="0">
        <x:v>-6.687016</x:v>
      </x:c>
      <x:c t="n" s="0">
        <x:v>-1.868673</x:v>
      </x:c>
      <x:c t="n" s="0">
        <x:v>13.92464</x:v>
      </x:c>
      <x:c t="n" s="0">
        <x:v>6.731801</x:v>
      </x:c>
      <x:c t="n" s="0">
        <x:v>15.25224</x:v>
      </x:c>
      <x:c t="n" s="0">
        <x:v>18.57746</x:v>
      </x:c>
      <x:c t="n" s="0">
        <x:v>14.65171</x:v>
      </x:c>
      <x:c t="n" s="0">
        <x:v>24.72697</x:v>
      </x:c>
      <x:c t="n" s="0">
        <x:v>26.82014</x:v>
      </x:c>
      <x:c t="n" s="0">
        <x:v>29.33365</x:v>
      </x:c>
      <x:c t="n" s="0">
        <x:v>24.95425</x:v>
      </x:c>
      <x:c t="n" s="0">
        <x:v>23.8484</x:v>
      </x:c>
      <x:c t="n" s="0">
        <x:v>27.70296</x:v>
      </x:c>
      <x:c t="n" s="0">
        <x:v>30.27133</x:v>
      </x:c>
      <x:c t="n" s="0">
        <x:v>26.3673</x:v>
      </x:c>
      <x:c t="n" s="0">
        <x:v>30.06389</x:v>
      </x:c>
      <x:c t="n" s="0">
        <x:v>31.32228</x:v>
      </x:c>
      <x:c t="n" s="0">
        <x:v>34.83779</x:v>
      </x:c>
      <x:c t="n" s="0">
        <x:v>31.81845</x:v>
      </x:c>
      <x:c t="n" s="0">
        <x:v>29.25314</x:v>
      </x:c>
      <x:c t="n" s="0">
        <x:v>27.55339</x:v>
      </x:c>
      <x:c t="n" s="0">
        <x:v>25.05763</x:v>
      </x:c>
      <x:c t="n" s="0">
        <x:v>20.07534</x:v>
      </x:c>
      <x:c t="n" s="0">
        <x:v>18.08548</x:v>
      </x:c>
      <x:c t="n" s="0">
        <x:v>19.67779</x:v>
      </x:c>
      <x:c t="n" s="0">
        <x:v>18.9679</x:v>
      </x:c>
      <x:c t="n" s="0">
        <x:v>12.98656</x:v>
      </x:c>
      <x:c t="n" s="0">
        <x:v>4.902588</x:v>
      </x:c>
      <x:c t="n" s="0">
        <x:v>1.629338</x:v>
      </x:c>
      <x:c t="n" s="0">
        <x:v>1.311592</x:v>
      </x:c>
      <x:c t="n" s="0">
        <x:v>4.39423</x:v>
      </x:c>
      <x:c t="n" s="0">
        <x:v>0.8492381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43944.9653703704</x:v>
      </x:c>
      <x:c t="n" s="7">
        <x:v>43944.9653703704</x:v>
      </x:c>
      <x:c t="n" s="0">
        <x:v>41.39079</x:v>
      </x:c>
      <x:c t="n" s="0">
        <x:v>54.20069</x:v>
      </x:c>
      <x:c t="n" s="0">
        <x:v>69.22186</x:v>
      </x:c>
      <x:c t="n" s="0">
        <x:v>73.34624</x:v>
      </x:c>
      <x:c t="n" s="0">
        <x:v>-30.06697</x:v>
      </x:c>
      <x:c t="n" s="0">
        <x:v>-24.27189</x:v>
      </x:c>
      <x:c t="n" s="0">
        <x:v>-21.67453</x:v>
      </x:c>
      <x:c t="n" s="0">
        <x:v>-16.24082</x:v>
      </x:c>
      <x:c t="n" s="0">
        <x:v>-7.738018</x:v>
      </x:c>
      <x:c t="n" s="0">
        <x:v>-0.9824795</x:v>
      </x:c>
      <x:c t="n" s="0">
        <x:v>13.96121</x:v>
      </x:c>
      <x:c t="n" s="0">
        <x:v>5.08079</x:v>
      </x:c>
      <x:c t="n" s="0">
        <x:v>11.73144</x:v>
      </x:c>
      <x:c t="n" s="0">
        <x:v>18.60862</x:v>
      </x:c>
      <x:c t="n" s="0">
        <x:v>21.00014</x:v>
      </x:c>
      <x:c t="n" s="0">
        <x:v>22.53595</x:v>
      </x:c>
      <x:c t="n" s="0">
        <x:v>25.95666</x:v>
      </x:c>
      <x:c t="n" s="0">
        <x:v>29.35874</x:v>
      </x:c>
      <x:c t="n" s="0">
        <x:v>30.03805</x:v>
      </x:c>
      <x:c t="n" s="0">
        <x:v>26.79193</x:v>
      </x:c>
      <x:c t="n" s="0">
        <x:v>29.40916</x:v>
      </x:c>
      <x:c t="n" s="0">
        <x:v>27.89932</x:v>
      </x:c>
      <x:c t="n" s="0">
        <x:v>31.67691</x:v>
      </x:c>
      <x:c t="n" s="0">
        <x:v>31.59212</x:v>
      </x:c>
      <x:c t="n" s="0">
        <x:v>31.24281</x:v>
      </x:c>
      <x:c t="n" s="0">
        <x:v>32.22665</x:v>
      </x:c>
      <x:c t="n" s="0">
        <x:v>32.25723</x:v>
      </x:c>
      <x:c t="n" s="0">
        <x:v>29.50785</x:v>
      </x:c>
      <x:c t="n" s="0">
        <x:v>26.50953</x:v>
      </x:c>
      <x:c t="n" s="0">
        <x:v>24.08073</x:v>
      </x:c>
      <x:c t="n" s="0">
        <x:v>22.85405</x:v>
      </x:c>
      <x:c t="n" s="0">
        <x:v>20.94893</x:v>
      </x:c>
      <x:c t="n" s="0">
        <x:v>21.50259</x:v>
      </x:c>
      <x:c t="n" s="0">
        <x:v>22.18336</x:v>
      </x:c>
      <x:c t="n" s="0">
        <x:v>12.62819</x:v>
      </x:c>
      <x:c t="n" s="0">
        <x:v>6.27186</x:v>
      </x:c>
      <x:c t="n" s="0">
        <x:v>2.798393</x:v>
      </x:c>
      <x:c t="n" s="0">
        <x:v>1.340156</x:v>
      </x:c>
      <x:c t="n" s="0">
        <x:v>4.057104</x:v>
      </x:c>
      <x:c t="n" s="0">
        <x:v>0.7812461</x:v>
      </x:c>
      <x:c t="n" s="0">
        <x:v>-30.06697</x:v>
      </x:c>
      <x:c t="n" s="0">
        <x:v>-22.28938</x:v>
      </x:c>
      <x:c t="n" s="0">
        <x:v>-21.90489</x:v>
      </x:c>
      <x:c t="n" s="0">
        <x:v>-15.25406</x:v>
      </x:c>
      <x:c t="n" s="0">
        <x:v>-3.756285</x:v>
      </x:c>
      <x:c t="n" s="0">
        <x:v>-1.868673</x:v>
      </x:c>
      <x:c t="n" s="0">
        <x:v>13.92464</x:v>
      </x:c>
      <x:c t="n" s="0">
        <x:v>9.401052</x:v>
      </x:c>
      <x:c t="n" s="0">
        <x:v>15.25224</x:v>
      </x:c>
      <x:c t="n" s="0">
        <x:v>16.37528</x:v>
      </x:c>
      <x:c t="n" s="0">
        <x:v>14.65171</x:v>
      </x:c>
      <x:c t="n" s="0">
        <x:v>26.36453</x:v>
      </x:c>
      <x:c t="n" s="0">
        <x:v>18.8912</x:v>
      </x:c>
      <x:c t="n" s="0">
        <x:v>29.14502</x:v>
      </x:c>
      <x:c t="n" s="0">
        <x:v>26.9726</x:v>
      </x:c>
      <x:c t="n" s="0">
        <x:v>19.68766</x:v>
      </x:c>
      <x:c t="n" s="0">
        <x:v>30.2964</x:v>
      </x:c>
      <x:c t="n" s="0">
        <x:v>31.03579</x:v>
      </x:c>
      <x:c t="n" s="0">
        <x:v>23.06469</x:v>
      </x:c>
      <x:c t="n" s="0">
        <x:v>29.17371</x:v>
      </x:c>
      <x:c t="n" s="0">
        <x:v>31.34828</x:v>
      </x:c>
      <x:c t="n" s="0">
        <x:v>29.89616</x:v>
      </x:c>
      <x:c t="n" s="0">
        <x:v>33.36757</x:v>
      </x:c>
      <x:c t="n" s="0">
        <x:v>28.00124</x:v>
      </x:c>
      <x:c t="n" s="0">
        <x:v>26.44335</x:v>
      </x:c>
      <x:c t="n" s="0">
        <x:v>20.09738</x:v>
      </x:c>
      <x:c t="n" s="0">
        <x:v>22.29631</x:v>
      </x:c>
      <x:c t="n" s="0">
        <x:v>17.27994</x:v>
      </x:c>
      <x:c t="n" s="0">
        <x:v>17.24119</x:v>
      </x:c>
      <x:c t="n" s="0">
        <x:v>15.23777</x:v>
      </x:c>
      <x:c t="n" s="0">
        <x:v>8.876119</x:v>
      </x:c>
      <x:c t="n" s="0">
        <x:v>5.274999</x:v>
      </x:c>
      <x:c t="n" s="0">
        <x:v>1.843629</x:v>
      </x:c>
      <x:c t="n" s="0">
        <x:v>1.333942</x:v>
      </x:c>
      <x:c t="n" s="0">
        <x:v>3.370893</x:v>
      </x:c>
      <x:c t="n" s="0">
        <x:v>1.793004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43944.9653703704</x:v>
      </x:c>
      <x:c t="n" s="7">
        <x:v>43944.9653703704</x:v>
      </x:c>
      <x:c t="n" s="0">
        <x:v>41.83654</x:v>
      </x:c>
      <x:c t="n" s="0">
        <x:v>54.20069</x:v>
      </x:c>
      <x:c t="n" s="0">
        <x:v>63.24068</x:v>
      </x:c>
      <x:c t="n" s="0">
        <x:v>70.72618</x:v>
      </x:c>
      <x:c t="n" s="0">
        <x:v>-30.06697</x:v>
      </x:c>
      <x:c t="n" s="0">
        <x:v>-23.73996</x:v>
      </x:c>
      <x:c t="n" s="0">
        <x:v>-21.70767</x:v>
      </x:c>
      <x:c t="n" s="0">
        <x:v>-16.08211</x:v>
      </x:c>
      <x:c t="n" s="0">
        <x:v>-6.281859</x:v>
      </x:c>
      <x:c t="n" s="0">
        <x:v>-1.101105</x:v>
      </x:c>
      <x:c t="n" s="0">
        <x:v>13.95589</x:v>
      </x:c>
      <x:c t="n" s="0">
        <x:v>6.634166</x:v>
      </x:c>
      <x:c t="n" s="0">
        <x:v>12.79291</x:v>
      </x:c>
      <x:c t="n" s="0">
        <x:v>18.0715</x:v>
      </x:c>
      <x:c t="n" s="0">
        <x:v>20.48361</x:v>
      </x:c>
      <x:c t="n" s="0">
        <x:v>23.73258</x:v>
      </x:c>
      <x:c t="n" s="0">
        <x:v>25.41486</x:v>
      </x:c>
      <x:c t="n" s="0">
        <x:v>28.8072</x:v>
      </x:c>
      <x:c t="n" s="0">
        <x:v>29.73966</x:v>
      </x:c>
      <x:c t="n" s="0">
        <x:v>26.8306</x:v>
      </x:c>
      <x:c t="n" s="0">
        <x:v>29.18083</x:v>
      </x:c>
      <x:c t="n" s="0">
        <x:v>28.34484</x:v>
      </x:c>
      <x:c t="n" s="0">
        <x:v>31.11453</x:v>
      </x:c>
      <x:c t="n" s="0">
        <x:v>31.11067</x:v>
      </x:c>
      <x:c t="n" s="0">
        <x:v>31.15484</x:v>
      </x:c>
      <x:c t="n" s="0">
        <x:v>32.18539</x:v>
      </x:c>
      <x:c t="n" s="0">
        <x:v>32.36871</x:v>
      </x:c>
      <x:c t="n" s="0">
        <x:v>29.05376</x:v>
      </x:c>
      <x:c t="n" s="0">
        <x:v>26.53457</x:v>
      </x:c>
      <x:c t="n" s="0">
        <x:v>23.77587</x:v>
      </x:c>
      <x:c t="n" s="0">
        <x:v>22.66519</x:v>
      </x:c>
      <x:c t="n" s="0">
        <x:v>20.55159</x:v>
      </x:c>
      <x:c t="n" s="0">
        <x:v>20.9948</x:v>
      </x:c>
      <x:c t="n" s="0">
        <x:v>21.62046</x:v>
      </x:c>
      <x:c t="n" s="0">
        <x:v>12.17594</x:v>
      </x:c>
      <x:c t="n" s="0">
        <x:v>6.326112</x:v>
      </x:c>
      <x:c t="n" s="0">
        <x:v>2.656026</x:v>
      </x:c>
      <x:c t="n" s="0">
        <x:v>1.251013</x:v>
      </x:c>
      <x:c t="n" s="0">
        <x:v>3.930116</x:v>
      </x:c>
      <x:c t="n" s="0">
        <x:v>0.8881807</x:v>
      </x:c>
      <x:c t="n" s="0">
        <x:v>-30.06697</x:v>
      </x:c>
      <x:c t="n" s="0">
        <x:v>-21.49988</x:v>
      </x:c>
      <x:c t="n" s="0">
        <x:v>-21.90489</x:v>
      </x:c>
      <x:c t="n" s="0">
        <x:v>-15.25406</x:v>
      </x:c>
      <x:c t="n" s="0">
        <x:v>-2.022223</x:v>
      </x:c>
      <x:c t="n" s="0">
        <x:v>-1.868673</x:v>
      </x:c>
      <x:c t="n" s="0">
        <x:v>13.92464</x:v>
      </x:c>
      <x:c t="n" s="0">
        <x:v>11.04206</x:v>
      </x:c>
      <x:c t="n" s="0">
        <x:v>16.76046</x:v>
      </x:c>
      <x:c t="n" s="0">
        <x:v>11.68472</x:v>
      </x:c>
      <x:c t="n" s="0">
        <x:v>14.65171</x:v>
      </x:c>
      <x:c t="n" s="0">
        <x:v>27.55091</x:v>
      </x:c>
      <x:c t="n" s="0">
        <x:v>18.8912</x:v>
      </x:c>
      <x:c t="n" s="0">
        <x:v>17.47676</x:v>
      </x:c>
      <x:c t="n" s="0">
        <x:v>27.54813</x:v>
      </x:c>
      <x:c t="n" s="0">
        <x:v>28.02403</x:v>
      </x:c>
      <x:c t="n" s="0">
        <x:v>25.71376</x:v>
      </x:c>
      <x:c t="n" s="0">
        <x:v>28.42289</x:v>
      </x:c>
      <x:c t="n" s="0">
        <x:v>23.68231</x:v>
      </x:c>
      <x:c t="n" s="0">
        <x:v>27.11887</x:v>
      </x:c>
      <x:c t="n" s="0">
        <x:v>29.85837</x:v>
      </x:c>
      <x:c t="n" s="0">
        <x:v>31.60149</x:v>
      </x:c>
      <x:c t="n" s="0">
        <x:v>32.35821</x:v>
      </x:c>
      <x:c t="n" s="0">
        <x:v>28.43701</x:v>
      </x:c>
      <x:c t="n" s="0">
        <x:v>27.89363</x:v>
      </x:c>
      <x:c t="n" s="0">
        <x:v>21.07183</x:v>
      </x:c>
      <x:c t="n" s="0">
        <x:v>20.45424</x:v>
      </x:c>
      <x:c t="n" s="0">
        <x:v>16.94316</x:v>
      </x:c>
      <x:c t="n" s="0">
        <x:v>16.20459</x:v>
      </x:c>
      <x:c t="n" s="0">
        <x:v>13.9198</x:v>
      </x:c>
      <x:c t="n" s="0">
        <x:v>7.676797</x:v>
      </x:c>
      <x:c t="n" s="0">
        <x:v>5.954719</x:v>
      </x:c>
      <x:c t="n" s="0">
        <x:v>1.714988</x:v>
      </x:c>
      <x:c t="n" s="0">
        <x:v>0.7585298</x:v>
      </x:c>
      <x:c t="n" s="0">
        <x:v>2.855072</x:v>
      </x:c>
      <x:c t="n" s="0">
        <x:v>1.249981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43944.9653703704</x:v>
      </x:c>
      <x:c t="n" s="7">
        <x:v>43944.9653703704</x:v>
      </x:c>
      <x:c t="n" s="0">
        <x:v>39.76875</x:v>
      </x:c>
      <x:c t="n" s="0">
        <x:v>54.20069</x:v>
      </x:c>
      <x:c t="n" s="0">
        <x:v>65.56552</x:v>
      </x:c>
      <x:c t="n" s="0">
        <x:v>69.65408</x:v>
      </x:c>
      <x:c t="n" s="0">
        <x:v>-30.06697</x:v>
      </x:c>
      <x:c t="n" s="0">
        <x:v>-23.33221</x:v>
      </x:c>
      <x:c t="n" s="0">
        <x:v>-21.73615</x:v>
      </x:c>
      <x:c t="n" s="0">
        <x:v>-15.95103</x:v>
      </x:c>
      <x:c t="n" s="0">
        <x:v>-5.336146</x:v>
      </x:c>
      <x:c t="n" s="0">
        <x:v>-1.348804</x:v>
      </x:c>
      <x:c t="n" s="0">
        <x:v>13.95134</x:v>
      </x:c>
      <x:c t="n" s="0">
        <x:v>7.626851</x:v>
      </x:c>
      <x:c t="n" s="0">
        <x:v>13.77437</x:v>
      </x:c>
      <x:c t="n" s="0">
        <x:v>17.55351</x:v>
      </x:c>
      <x:c t="n" s="0">
        <x:v>20.4261</x:v>
      </x:c>
      <x:c t="n" s="0">
        <x:v>24.54489</x:v>
      </x:c>
      <x:c t="n" s="0">
        <x:v>25.56709</x:v>
      </x:c>
      <x:c t="n" s="0">
        <x:v>28.21912</x:v>
      </x:c>
      <x:c t="n" s="0">
        <x:v>29.51891</x:v>
      </x:c>
      <x:c t="n" s="0">
        <x:v>26.88484</x:v>
      </x:c>
      <x:c t="n" s="0">
        <x:v>28.72717</x:v>
      </x:c>
      <x:c t="n" s="0">
        <x:v>28.42041</x:v>
      </x:c>
      <x:c t="n" s="0">
        <x:v>30.50141</x:v>
      </x:c>
      <x:c t="n" s="0">
        <x:v>30.78065</x:v>
      </x:c>
      <x:c t="n" s="0">
        <x:v>30.75894</x:v>
      </x:c>
      <x:c t="n" s="0">
        <x:v>33.09771</x:v>
      </x:c>
      <x:c t="n" s="0">
        <x:v>32.36368</x:v>
      </x:c>
      <x:c t="n" s="0">
        <x:v>29.84658</x:v>
      </x:c>
      <x:c t="n" s="0">
        <x:v>27.15705</x:v>
      </x:c>
      <x:c t="n" s="0">
        <x:v>23.46647</x:v>
      </x:c>
      <x:c t="n" s="0">
        <x:v>22.26871</x:v>
      </x:c>
      <x:c t="n" s="0">
        <x:v>20.27029</x:v>
      </x:c>
      <x:c t="n" s="0">
        <x:v>20.59562</x:v>
      </x:c>
      <x:c t="n" s="0">
        <x:v>21.06581</x:v>
      </x:c>
      <x:c t="n" s="0">
        <x:v>11.75267</x:v>
      </x:c>
      <x:c t="n" s="0">
        <x:v>6.099387</x:v>
      </x:c>
      <x:c t="n" s="0">
        <x:v>2.658038</x:v>
      </x:c>
      <x:c t="n" s="0">
        <x:v>1.209762</x:v>
      </x:c>
      <x:c t="n" s="0">
        <x:v>3.839622</x:v>
      </x:c>
      <x:c t="n" s="0">
        <x:v>0.8839163</x:v>
      </x:c>
      <x:c t="n" s="0">
        <x:v>-30.06697</x:v>
      </x:c>
      <x:c t="n" s="0">
        <x:v>-21.49988</x:v>
      </x:c>
      <x:c t="n" s="0">
        <x:v>-21.90489</x:v>
      </x:c>
      <x:c t="n" s="0">
        <x:v>-15.25406</x:v>
      </x:c>
      <x:c t="n" s="0">
        <x:v>-2.022223</x:v>
      </x:c>
      <x:c t="n" s="0">
        <x:v>-3.762591</x:v>
      </x:c>
      <x:c t="n" s="0">
        <x:v>13.70069</x:v>
      </x:c>
      <x:c t="n" s="0">
        <x:v>10.89326</x:v>
      </x:c>
      <x:c t="n" s="0">
        <x:v>17.16568</x:v>
      </x:c>
      <x:c t="n" s="0">
        <x:v>11.68472</x:v>
      </x:c>
      <x:c t="n" s="0">
        <x:v>22.2018</x:v>
      </x:c>
      <x:c t="n" s="0">
        <x:v>27.55091</x:v>
      </x:c>
      <x:c t="n" s="0">
        <x:v>27.48918</x:v>
      </x:c>
      <x:c t="n" s="0">
        <x:v>22.58155</x:v>
      </x:c>
      <x:c t="n" s="0">
        <x:v>28.19905</x:v>
      </x:c>
      <x:c t="n" s="0">
        <x:v>26.84456</x:v>
      </x:c>
      <x:c t="n" s="0">
        <x:v>25.38881</x:v>
      </x:c>
      <x:c t="n" s="0">
        <x:v>30.56985</x:v>
      </x:c>
      <x:c t="n" s="0">
        <x:v>24.68164</x:v>
      </x:c>
      <x:c t="n" s="0">
        <x:v>27.17734</x:v>
      </x:c>
      <x:c t="n" s="0">
        <x:v>27.30562</x:v>
      </x:c>
      <x:c t="n" s="0">
        <x:v>35.84832</x:v>
      </x:c>
      <x:c t="n" s="0">
        <x:v>31.8405</x:v>
      </x:c>
      <x:c t="n" s="0">
        <x:v>31.49572</x:v>
      </x:c>
      <x:c t="n" s="0">
        <x:v>29.38603</x:v>
      </x:c>
      <x:c t="n" s="0">
        <x:v>23.04081</x:v>
      </x:c>
      <x:c t="n" s="0">
        <x:v>18.44778</x:v>
      </x:c>
      <x:c t="n" s="0">
        <x:v>18.17964</x:v>
      </x:c>
      <x:c t="n" s="0">
        <x:v>16.7162</x:v>
      </x:c>
      <x:c t="n" s="0">
        <x:v>15.34215</x:v>
      </x:c>
      <x:c t="n" s="0">
        <x:v>8.131611</x:v>
      </x:c>
      <x:c t="n" s="0">
        <x:v>5.288606</x:v>
      </x:c>
      <x:c t="n" s="0">
        <x:v>2.521378</x:v>
      </x:c>
      <x:c t="n" s="0">
        <x:v>1.465926</x:v>
      </x:c>
      <x:c t="n" s="0">
        <x:v>4.08594</x:v>
      </x:c>
      <x:c t="n" s="0">
        <x:v>1.02807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43944.9653703704</x:v>
      </x:c>
      <x:c t="n" s="7">
        <x:v>43944.9653703704</x:v>
      </x:c>
      <x:c t="n" s="0">
        <x:v>40.32079</x:v>
      </x:c>
      <x:c t="n" s="0">
        <x:v>54.20069</x:v>
      </x:c>
      <x:c t="n" s="0">
        <x:v>64.67549</x:v>
      </x:c>
      <x:c t="n" s="0">
        <x:v>68.79222</x:v>
      </x:c>
      <x:c t="n" s="0">
        <x:v>-30.06697</x:v>
      </x:c>
      <x:c t="n" s="0">
        <x:v>-23.01194</x:v>
      </x:c>
      <x:c t="n" s="0">
        <x:v>-21.76063</x:v>
      </x:c>
      <x:c t="n" s="0">
        <x:v>-15.84212</x:v>
      </x:c>
      <x:c t="n" s="0">
        <x:v>-4.665007</x:v>
      </x:c>
      <x:c t="n" s="0">
        <x:v>-1.658288</x:v>
      </x:c>
      <x:c t="n" s="0">
        <x:v>13.71746</x:v>
      </x:c>
      <x:c t="n" s="0">
        <x:v>8.033713</x:v>
      </x:c>
      <x:c t="n" s="0">
        <x:v>14.46641</x:v>
      </x:c>
      <x:c t="n" s="0">
        <x:v>17.03278</x:v>
      </x:c>
      <x:c t="n" s="0">
        <x:v>21.41193</x:v>
      </x:c>
      <x:c t="n" s="0">
        <x:v>24.59483</x:v>
      </x:c>
      <x:c t="n" s="0">
        <x:v>26.01737</x:v>
      </x:c>
      <x:c t="n" s="0">
        <x:v>27.9495</x:v>
      </x:c>
      <x:c t="n" s="0">
        <x:v>29.40937</x:v>
      </x:c>
      <x:c t="n" s="0">
        <x:v>26.98952</x:v>
      </x:c>
      <x:c t="n" s="0">
        <x:v>28.76287</x:v>
      </x:c>
      <x:c t="n" s="0">
        <x:v>28.65945</x:v>
      </x:c>
      <x:c t="n" s="0">
        <x:v>30.12586</x:v>
      </x:c>
      <x:c t="n" s="0">
        <x:v>30.58831</x:v>
      </x:c>
      <x:c t="n" s="0">
        <x:v>31.1469</x:v>
      </x:c>
      <x:c t="n" s="0">
        <x:v>32.76434</x:v>
      </x:c>
      <x:c t="n" s="0">
        <x:v>32.01238</x:v>
      </x:c>
      <x:c t="n" s="0">
        <x:v>29.6068</x:v>
      </x:c>
      <x:c t="n" s="0">
        <x:v>26.85868</x:v>
      </x:c>
      <x:c t="n" s="0">
        <x:v>23.64639</x:v>
      </x:c>
      <x:c t="n" s="0">
        <x:v>22.46749</x:v>
      </x:c>
      <x:c t="n" s="0">
        <x:v>20.6327</x:v>
      </x:c>
      <x:c t="n" s="0">
        <x:v>20.41534</x:v>
      </x:c>
      <x:c t="n" s="0">
        <x:v>20.66037</x:v>
      </x:c>
      <x:c t="n" s="0">
        <x:v>11.5295</x:v>
      </x:c>
      <x:c t="n" s="0">
        <x:v>5.984002</x:v>
      </x:c>
      <x:c t="n" s="0">
        <x:v>2.715366</x:v>
      </x:c>
      <x:c t="n" s="0">
        <x:v>1.11788</x:v>
      </x:c>
      <x:c t="n" s="0">
        <x:v>3.892416</x:v>
      </x:c>
      <x:c t="n" s="0">
        <x:v>0.878377</x:v>
      </x:c>
      <x:c t="n" s="0">
        <x:v>-30.06697</x:v>
      </x:c>
      <x:c t="n" s="0">
        <x:v>-21.49988</x:v>
      </x:c>
      <x:c t="n" s="0">
        <x:v>-21.90489</x:v>
      </x:c>
      <x:c t="n" s="0">
        <x:v>-15.25406</x:v>
      </x:c>
      <x:c t="n" s="0">
        <x:v>-2.022223</x:v>
      </x:c>
      <x:c t="n" s="0">
        <x:v>-4.115718</x:v>
      </x:c>
      <x:c t="n" s="0">
        <x:v>11.69117</x:v>
      </x:c>
      <x:c t="n" s="0">
        <x:v>9.678495</x:v>
      </x:c>
      <x:c t="n" s="0">
        <x:v>17.16568</x:v>
      </x:c>
      <x:c t="n" s="0">
        <x:v>9.769004</x:v>
      </x:c>
      <x:c t="n" s="0">
        <x:v>24.81255</x:v>
      </x:c>
      <x:c t="n" s="0">
        <x:v>22.81933</x:v>
      </x:c>
      <x:c t="n" s="0">
        <x:v>27.99347</x:v>
      </x:c>
      <x:c t="n" s="0">
        <x:v>25.91034</x:v>
      </x:c>
      <x:c t="n" s="0">
        <x:v>28.70641</x:v>
      </x:c>
      <x:c t="n" s="0">
        <x:v>27.90518</x:v>
      </x:c>
      <x:c t="n" s="0">
        <x:v>30.25872</x:v>
      </x:c>
      <x:c t="n" s="0">
        <x:v>27.63392</x:v>
      </x:c>
      <x:c t="n" s="0">
        <x:v>26.28122</x:v>
      </x:c>
      <x:c t="n" s="0">
        <x:v>31.3787</x:v>
      </x:c>
      <x:c t="n" s="0">
        <x:v>32.90894</x:v>
      </x:c>
      <x:c t="n" s="0">
        <x:v>32.08428</x:v>
      </x:c>
      <x:c t="n" s="0">
        <x:v>29.65235</x:v>
      </x:c>
      <x:c t="n" s="0">
        <x:v>28.83054</x:v>
      </x:c>
      <x:c t="n" s="0">
        <x:v>24.69614</x:v>
      </x:c>
      <x:c t="n" s="0">
        <x:v>22.82155</x:v>
      </x:c>
      <x:c t="n" s="0">
        <x:v>23.09228</x:v>
      </x:c>
      <x:c t="n" s="0">
        <x:v>23.09556</x:v>
      </x:c>
      <x:c t="n" s="0">
        <x:v>18.82225</x:v>
      </x:c>
      <x:c t="n" s="0">
        <x:v>17.39448</x:v>
      </x:c>
      <x:c t="n" s="0">
        <x:v>9.575673</x:v>
      </x:c>
      <x:c t="n" s="0">
        <x:v>4.041336</x:v>
      </x:c>
      <x:c t="n" s="0">
        <x:v>3.402372</x:v>
      </x:c>
      <x:c t="n" s="0">
        <x:v>-0.08072444</x:v>
      </x:c>
      <x:c t="n" s="0">
        <x:v>3.963759</x:v>
      </x:c>
      <x:c t="n" s="0">
        <x:v>0.2755084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43944.9653703704</x:v>
      </x:c>
      <x:c t="n" s="7">
        <x:v>43944.9653703704</x:v>
      </x:c>
      <x:c t="n" s="0">
        <x:v>40.82408</x:v>
      </x:c>
      <x:c t="n" s="0">
        <x:v>54.20069</x:v>
      </x:c>
      <x:c t="n" s="0">
        <x:v>64.52365</x:v>
      </x:c>
      <x:c t="n" s="0">
        <x:v>69.74008</x:v>
      </x:c>
      <x:c t="n" s="0">
        <x:v>-30.06697</x:v>
      </x:c>
      <x:c t="n" s="0">
        <x:v>-22.77195</x:v>
      </x:c>
      <x:c t="n" s="0">
        <x:v>-21.96608</x:v>
      </x:c>
      <x:c t="n" s="0">
        <x:v>-15.6239</x:v>
      </x:c>
      <x:c t="n" s="0">
        <x:v>-4.163975</x:v>
      </x:c>
      <x:c t="n" s="0">
        <x:v>-1.941261</x:v>
      </x:c>
      <x:c t="n" s="0">
        <x:v>13.47441</x:v>
      </x:c>
      <x:c t="n" s="0">
        <x:v>8.316215</x:v>
      </x:c>
      <x:c t="n" s="0">
        <x:v>15.00137</x:v>
      </x:c>
      <x:c t="n" s="0">
        <x:v>16.35805</x:v>
      </x:c>
      <x:c t="n" s="0">
        <x:v>22.1065</x:v>
      </x:c>
      <x:c t="n" s="0">
        <x:v>24.07522</x:v>
      </x:c>
      <x:c t="n" s="0">
        <x:v>26.00105</x:v>
      </x:c>
      <x:c t="n" s="0">
        <x:v>27.58166</x:v>
      </x:c>
      <x:c t="n" s="0">
        <x:v>28.92275</x:v>
      </x:c>
      <x:c t="n" s="0">
        <x:v>27.32549</x:v>
      </x:c>
      <x:c t="n" s="0">
        <x:v>29.47854</x:v>
      </x:c>
      <x:c t="n" s="0">
        <x:v>28.22022</x:v>
      </x:c>
      <x:c t="n" s="0">
        <x:v>29.96983</x:v>
      </x:c>
      <x:c t="n" s="0">
        <x:v>30.42884</x:v>
      </x:c>
      <x:c t="n" s="0">
        <x:v>30.63717</x:v>
      </x:c>
      <x:c t="n" s="0">
        <x:v>32.48551</x:v>
      </x:c>
      <x:c t="n" s="0">
        <x:v>31.8726</x:v>
      </x:c>
      <x:c t="n" s="0">
        <x:v>29.73449</x:v>
      </x:c>
      <x:c t="n" s="0">
        <x:v>26.91728</x:v>
      </x:c>
      <x:c t="n" s="0">
        <x:v>23.51168</x:v>
      </x:c>
      <x:c t="n" s="0">
        <x:v>22.25712</x:v>
      </x:c>
      <x:c t="n" s="0">
        <x:v>20.6207</x:v>
      </x:c>
      <x:c t="n" s="0">
        <x:v>20.42638</x:v>
      </x:c>
      <x:c t="n" s="0">
        <x:v>21.86526</x:v>
      </x:c>
      <x:c t="n" s="0">
        <x:v>11.1263</x:v>
      </x:c>
      <x:c t="n" s="0">
        <x:v>5.712268</x:v>
      </x:c>
      <x:c t="n" s="0">
        <x:v>2.730453</x:v>
      </x:c>
      <x:c t="n" s="0">
        <x:v>1.170609</x:v>
      </x:c>
      <x:c t="n" s="0">
        <x:v>3.964216</x:v>
      </x:c>
      <x:c t="n" s="0">
        <x:v>0.847349</x:v>
      </x:c>
      <x:c t="n" s="0">
        <x:v>-30.06697</x:v>
      </x:c>
      <x:c t="n" s="0">
        <x:v>-21.63107</x:v>
      </x:c>
      <x:c t="n" s="0">
        <x:v>-24.62271</x:v>
      </x:c>
      <x:c t="n" s="0">
        <x:v>-14.15293</x:v>
      </x:c>
      <x:c t="n" s="0">
        <x:v>-2.022223</x:v>
      </x:c>
      <x:c t="n" s="0">
        <x:v>-4.115718</x:v>
      </x:c>
      <x:c t="n" s="0">
        <x:v>11.69117</x:v>
      </x:c>
      <x:c t="n" s="0">
        <x:v>9.678495</x:v>
      </x:c>
      <x:c t="n" s="0">
        <x:v>17.29784</x:v>
      </x:c>
      <x:c t="n" s="0">
        <x:v>-1.425819</x:v>
      </x:c>
      <x:c t="n" s="0">
        <x:v>24.81255</x:v>
      </x:c>
      <x:c t="n" s="0">
        <x:v>18.16489</x:v>
      </x:c>
      <x:c t="n" s="0">
        <x:v>24.51521</x:v>
      </x:c>
      <x:c t="n" s="0">
        <x:v>23.22423</x:v>
      </x:c>
      <x:c t="n" s="0">
        <x:v>19.24578</x:v>
      </x:c>
      <x:c t="n" s="0">
        <x:v>29.23238</x:v>
      </x:c>
      <x:c t="n" s="0">
        <x:v>31.77595</x:v>
      </x:c>
      <x:c t="n" s="0">
        <x:v>25.2976</x:v>
      </x:c>
      <x:c t="n" s="0">
        <x:v>29.25178</x:v>
      </x:c>
      <x:c t="n" s="0">
        <x:v>26.90501</x:v>
      </x:c>
      <x:c t="n" s="0">
        <x:v>32.76521</x:v>
      </x:c>
      <x:c t="n" s="0">
        <x:v>28.5229</x:v>
      </x:c>
      <x:c t="n" s="0">
        <x:v>30.63863</x:v>
      </x:c>
      <x:c t="n" s="0">
        <x:v>30.56427</x:v>
      </x:c>
      <x:c t="n" s="0">
        <x:v>25.96457</x:v>
      </x:c>
      <x:c t="n" s="0">
        <x:v>23.52135</x:v>
      </x:c>
      <x:c t="n" s="0">
        <x:v>20.46732</x:v>
      </x:c>
      <x:c t="n" s="0">
        <x:v>19.31236</x:v>
      </x:c>
      <x:c t="n" s="0">
        <x:v>22.21115</x:v>
      </x:c>
      <x:c t="n" s="0">
        <x:v>26.35631</x:v>
      </x:c>
      <x:c t="n" s="0">
        <x:v>9.108929</x:v>
      </x:c>
      <x:c t="n" s="0">
        <x:v>4.693547</x:v>
      </x:c>
      <x:c t="n" s="0">
        <x:v>3.352398</x:v>
      </x:c>
      <x:c t="n" s="0">
        <x:v>1.302218</x:v>
      </x:c>
      <x:c t="n" s="0">
        <x:v>4.802229</x:v>
      </x:c>
      <x:c t="n" s="0">
        <x:v>1.50302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43944.9653703704</x:v>
      </x:c>
      <x:c t="n" s="7">
        <x:v>43944.9653703704</x:v>
      </x:c>
      <x:c t="n" s="0">
        <x:v>42.59863</x:v>
      </x:c>
      <x:c t="n" s="0">
        <x:v>54.20069</x:v>
      </x:c>
      <x:c t="n" s="0">
        <x:v>70.55113</x:v>
      </x:c>
      <x:c t="n" s="0">
        <x:v>74.03159</x:v>
      </x:c>
      <x:c t="n" s="0">
        <x:v>-30.06697</x:v>
      </x:c>
      <x:c t="n" s="0">
        <x:v>-22.60051</x:v>
      </x:c>
      <x:c t="n" s="0">
        <x:v>-22.46325</x:v>
      </x:c>
      <x:c t="n" s="0">
        <x:v>-15.26417</x:v>
      </x:c>
      <x:c t="n" s="0">
        <x:v>-3.777554</x:v>
      </x:c>
      <x:c t="n" s="0">
        <x:v>-2.198441</x:v>
      </x:c>
      <x:c t="n" s="0">
        <x:v>13.25549</x:v>
      </x:c>
      <x:c t="n" s="0">
        <x:v>8.543732</x:v>
      </x:c>
      <x:c t="n" s="0">
        <x:v>15.43963</x:v>
      </x:c>
      <x:c t="n" s="0">
        <x:v>15.6851</x:v>
      </x:c>
      <x:c t="n" s="0">
        <x:v>22.62275</x:v>
      </x:c>
      <x:c t="n" s="0">
        <x:v>23.57622</x:v>
      </x:c>
      <x:c t="n" s="0">
        <x:v>25.61659</x:v>
      </x:c>
      <x:c t="n" s="0">
        <x:v>27.02674</x:v>
      </x:c>
      <x:c t="n" s="0">
        <x:v>28.30859</x:v>
      </x:c>
      <x:c t="n" s="0">
        <x:v>27.62247</x:v>
      </x:c>
      <x:c t="n" s="0">
        <x:v>29.44364</x:v>
      </x:c>
      <x:c t="n" s="0">
        <x:v>28.19851</x:v>
      </x:c>
      <x:c t="n" s="0">
        <x:v>30.01832</x:v>
      </x:c>
      <x:c t="n" s="0">
        <x:v>30.3346</x:v>
      </x:c>
      <x:c t="n" s="0">
        <x:v>31.29169</x:v>
      </x:c>
      <x:c t="n" s="0">
        <x:v>32.27213</x:v>
      </x:c>
      <x:c t="n" s="0">
        <x:v>32.12394</x:v>
      </x:c>
      <x:c t="n" s="0">
        <x:v>29.92674</x:v>
      </x:c>
      <x:c t="n" s="0">
        <x:v>27.00405</x:v>
      </x:c>
      <x:c t="n" s="0">
        <x:v>23.46348</x:v>
      </x:c>
      <x:c t="n" s="0">
        <x:v>22.05896</x:v>
      </x:c>
      <x:c t="n" s="0">
        <x:v>20.50218</x:v>
      </x:c>
      <x:c t="n" s="0">
        <x:v>21.04123</x:v>
      </x:c>
      <x:c t="n" s="0">
        <x:v>22.12457</x:v>
      </x:c>
      <x:c t="n" s="0">
        <x:v>11.71348</x:v>
      </x:c>
      <x:c t="n" s="0">
        <x:v>5.947192</x:v>
      </x:c>
      <x:c t="n" s="0">
        <x:v>2.806153</x:v>
      </x:c>
      <x:c t="n" s="0">
        <x:v>1.098577</x:v>
      </x:c>
      <x:c t="n" s="0">
        <x:v>4.09992</x:v>
      </x:c>
      <x:c t="n" s="0">
        <x:v>0.9160617</x:v>
      </x:c>
      <x:c t="n" s="0">
        <x:v>-30.06697</x:v>
      </x:c>
      <x:c t="n" s="0">
        <x:v>-21.71174</x:v>
      </x:c>
      <x:c t="n" s="0">
        <x:v>-27.82702</x:v>
      </x:c>
      <x:c t="n" s="0">
        <x:v>-13.60537</x:v>
      </x:c>
      <x:c t="n" s="0">
        <x:v>-2.022223</x:v>
      </x:c>
      <x:c t="n" s="0">
        <x:v>-4.115718</x:v>
      </x:c>
      <x:c t="n" s="0">
        <x:v>11.69117</x:v>
      </x:c>
      <x:c t="n" s="0">
        <x:v>9.678495</x:v>
      </x:c>
      <x:c t="n" s="0">
        <x:v>17.37524</x:v>
      </x:c>
      <x:c t="n" s="0">
        <x:v>-1.425819</x:v>
      </x:c>
      <x:c t="n" s="0">
        <x:v>24.81255</x:v>
      </x:c>
      <x:c t="n" s="0">
        <x:v>18.16489</x:v>
      </x:c>
      <x:c t="n" s="0">
        <x:v>22.22975</x:v>
      </x:c>
      <x:c t="n" s="0">
        <x:v>20.0934</x:v>
      </x:c>
      <x:c t="n" s="0">
        <x:v>18.46993</x:v>
      </x:c>
      <x:c t="n" s="0">
        <x:v>28.32772</x:v>
      </x:c>
      <x:c t="n" s="0">
        <x:v>28.04275</x:v>
      </x:c>
      <x:c t="n" s="0">
        <x:v>28.04395</x:v>
      </x:c>
      <x:c t="n" s="0">
        <x:v>31.02205</x:v>
      </x:c>
      <x:c t="n" s="0">
        <x:v>29.1558</x:v>
      </x:c>
      <x:c t="n" s="0">
        <x:v>32.09985</x:v>
      </x:c>
      <x:c t="n" s="0">
        <x:v>30.14132</x:v>
      </x:c>
      <x:c t="n" s="0">
        <x:v>33.20405</x:v>
      </x:c>
      <x:c t="n" s="0">
        <x:v>29.88076</x:v>
      </x:c>
      <x:c t="n" s="0">
        <x:v>27.59994</x:v>
      </x:c>
      <x:c t="n" s="0">
        <x:v>22.94048</x:v>
      </x:c>
      <x:c t="n" s="0">
        <x:v>20.76487</x:v>
      </x:c>
      <x:c t="n" s="0">
        <x:v>20.32371</x:v>
      </x:c>
      <x:c t="n" s="0">
        <x:v>22.85272</x:v>
      </x:c>
      <x:c t="n" s="0">
        <x:v>22.57074</x:v>
      </x:c>
      <x:c t="n" s="0">
        <x:v>15.07161</x:v>
      </x:c>
      <x:c t="n" s="0">
        <x:v>7.677768</x:v>
      </x:c>
      <x:c t="n" s="0">
        <x:v>2.745753</x:v>
      </x:c>
      <x:c t="n" s="0">
        <x:v>0.7208579</x:v>
      </x:c>
      <x:c t="n" s="0">
        <x:v>4.085483</x:v>
      </x:c>
      <x:c t="n" s="0">
        <x:v>1.135725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43944.9653703704</x:v>
      </x:c>
      <x:c t="n" s="7">
        <x:v>43944.9653703704</x:v>
      </x:c>
      <x:c t="n" s="0">
        <x:v>40.49322</x:v>
      </x:c>
      <x:c t="n" s="0">
        <x:v>54.20069</x:v>
      </x:c>
      <x:c t="n" s="0">
        <x:v>65.50552</x:v>
      </x:c>
      <x:c t="n" s="0">
        <x:v>71.05287</x:v>
      </x:c>
      <x:c t="n" s="0">
        <x:v>-30.06697</x:v>
      </x:c>
      <x:c t="n" s="0">
        <x:v>-22.45923</x:v>
      </x:c>
      <x:c t="n" s="0">
        <x:v>-22.93828</x:v>
      </x:c>
      <x:c t="n" s="0">
        <x:v>-14.97893</x:v>
      </x:c>
      <x:c t="n" s="0">
        <x:v>-3.95262</x:v>
      </x:c>
      <x:c t="n" s="0">
        <x:v>-2.430819</x:v>
      </x:c>
      <x:c t="n" s="0">
        <x:v>13.05938</x:v>
      </x:c>
      <x:c t="n" s="0">
        <x:v>8.284382</x:v>
      </x:c>
      <x:c t="n" s="0">
        <x:v>15.7818</x:v>
      </x:c>
      <x:c t="n" s="0">
        <x:v>15.63314</x:v>
      </x:c>
      <x:c t="n" s="0">
        <x:v>22.40437</x:v>
      </x:c>
      <x:c t="n" s="0">
        <x:v>23.45871</x:v>
      </x:c>
      <x:c t="n" s="0">
        <x:v>25.36559</x:v>
      </x:c>
      <x:c t="n" s="0">
        <x:v>26.70404</x:v>
      </x:c>
      <x:c t="n" s="0">
        <x:v>27.69077</x:v>
      </x:c>
      <x:c t="n" s="0">
        <x:v>27.52802</x:v>
      </x:c>
      <x:c t="n" s="0">
        <x:v>28.88099</x:v>
      </x:c>
      <x:c t="n" s="0">
        <x:v>28.40229</x:v>
      </x:c>
      <x:c t="n" s="0">
        <x:v>30.12178</x:v>
      </x:c>
      <x:c t="n" s="0">
        <x:v>31.00036</x:v>
      </x:c>
      <x:c t="n" s="0">
        <x:v>31.61577</x:v>
      </x:c>
      <x:c t="n" s="0">
        <x:v>32.18089</x:v>
      </x:c>
      <x:c t="n" s="0">
        <x:v>31.60048</x:v>
      </x:c>
      <x:c t="n" s="0">
        <x:v>30.30869</x:v>
      </x:c>
      <x:c t="n" s="0">
        <x:v>27.0227</x:v>
      </x:c>
      <x:c t="n" s="0">
        <x:v>24.49139</x:v>
      </x:c>
      <x:c t="n" s="0">
        <x:v>21.98802</x:v>
      </x:c>
      <x:c t="n" s="0">
        <x:v>20.38257</x:v>
      </x:c>
      <x:c t="n" s="0">
        <x:v>20.85218</x:v>
      </x:c>
      <x:c t="n" s="0">
        <x:v>22.03292</x:v>
      </x:c>
      <x:c t="n" s="0">
        <x:v>12.27162</x:v>
      </x:c>
      <x:c t="n" s="0">
        <x:v>6.285677</x:v>
      </x:c>
      <x:c t="n" s="0">
        <x:v>2.830205</x:v>
      </x:c>
      <x:c t="n" s="0">
        <x:v>1.162374</x:v>
      </x:c>
      <x:c t="n" s="0">
        <x:v>4.004918</x:v>
      </x:c>
      <x:c t="n" s="0">
        <x:v>0.9314454</x:v>
      </x:c>
      <x:c t="n" s="0">
        <x:v>-30.06697</x:v>
      </x:c>
      <x:c t="n" s="0">
        <x:v>-21.71174</x:v>
      </x:c>
      <x:c t="n" s="0">
        <x:v>-27.82702</x:v>
      </x:c>
      <x:c t="n" s="0">
        <x:v>-13.60537</x:v>
      </x:c>
      <x:c t="n" s="0">
        <x:v>-6.851929</x:v>
      </x:c>
      <x:c t="n" s="0">
        <x:v>-4.115718</x:v>
      </x:c>
      <x:c t="n" s="0">
        <x:v>11.69117</x:v>
      </x:c>
      <x:c t="n" s="0">
        <x:v>4.43969</x:v>
      </x:c>
      <x:c t="n" s="0">
        <x:v>16.80779</x:v>
      </x:c>
      <x:c t="n" s="0">
        <x:v>17.29003</x:v>
      </x:c>
      <x:c t="n" s="0">
        <x:v>18.17058</x:v>
      </x:c>
      <x:c t="n" s="0">
        <x:v>24.10081</x:v>
      </x:c>
      <x:c t="n" s="0">
        <x:v>25.14953</x:v>
      </x:c>
      <x:c t="n" s="0">
        <x:v>24.94988</x:v>
      </x:c>
      <x:c t="n" s="0">
        <x:v>17.92777</x:v>
      </x:c>
      <x:c t="n" s="0">
        <x:v>27.94059</x:v>
      </x:c>
      <x:c t="n" s="0">
        <x:v>20.45013</x:v>
      </x:c>
      <x:c t="n" s="0">
        <x:v>30.17125</x:v>
      </x:c>
      <x:c t="n" s="0">
        <x:v>31.13552</x:v>
      </x:c>
      <x:c t="n" s="0">
        <x:v>33.63324</x:v>
      </x:c>
      <x:c t="n" s="0">
        <x:v>31.92756</x:v>
      </x:c>
      <x:c t="n" s="0">
        <x:v>31.4043</x:v>
      </x:c>
      <x:c t="n" s="0">
        <x:v>25.90924</x:v>
      </x:c>
      <x:c t="n" s="0">
        <x:v>33.11087</x:v>
      </x:c>
      <x:c t="n" s="0">
        <x:v>27.21887</x:v>
      </x:c>
      <x:c t="n" s="0">
        <x:v>27.77931</x:v>
      </x:c>
      <x:c t="n" s="0">
        <x:v>22.16659</x:v>
      </x:c>
      <x:c t="n" s="0">
        <x:v>19.62088</x:v>
      </x:c>
      <x:c t="n" s="0">
        <x:v>19.1319</x:v>
      </x:c>
      <x:c t="n" s="0">
        <x:v>20.91619</x:v>
      </x:c>
      <x:c t="n" s="0">
        <x:v>13.8853</x:v>
      </x:c>
      <x:c t="n" s="0">
        <x:v>8.057943</x:v>
      </x:c>
      <x:c t="n" s="0">
        <x:v>3.633821</x:v>
      </x:c>
      <x:c t="n" s="0">
        <x:v>1.280886</x:v>
      </x:c>
      <x:c t="n" s="0">
        <x:v>3.96758</x:v>
      </x:c>
      <x:c t="n" s="0">
        <x:v>0.8027477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43944.9653703704</x:v>
      </x:c>
      <x:c t="n" s="7">
        <x:v>43944.9653703704</x:v>
      </x:c>
      <x:c t="n" s="0">
        <x:v>40.89989</x:v>
      </x:c>
      <x:c t="n" s="0">
        <x:v>54.20069</x:v>
      </x:c>
      <x:c t="n" s="0">
        <x:v>61.02639</x:v>
      </x:c>
      <x:c t="n" s="0">
        <x:v>68.10506</x:v>
      </x:c>
      <x:c t="n" s="0">
        <x:v>-30.06697</x:v>
      </x:c>
      <x:c t="n" s="0">
        <x:v>-22.34203</x:v>
      </x:c>
      <x:c t="n" s="0">
        <x:v>-23.38955</x:v>
      </x:c>
      <x:c t="n" s="0">
        <x:v>-14.74931</x:v>
      </x:c>
      <x:c t="n" s="0">
        <x:v>-4.27293</x:v>
      </x:c>
      <x:c t="n" s="0">
        <x:v>-2.639622</x:v>
      </x:c>
      <x:c t="n" s="0">
        <x:v>12.83723</x:v>
      </x:c>
      <x:c t="n" s="0">
        <x:v>7.89505</x:v>
      </x:c>
      <x:c t="n" s="0">
        <x:v>15.61122</x:v>
      </x:c>
      <x:c t="n" s="0">
        <x:v>16.40446</x:v>
      </x:c>
      <x:c t="n" s="0">
        <x:v>21.99045</x:v>
      </x:c>
      <x:c t="n" s="0">
        <x:v>23.86835</x:v>
      </x:c>
      <x:c t="n" s="0">
        <x:v>25.80401</x:v>
      </x:c>
      <x:c t="n" s="0">
        <x:v>26.53066</x:v>
      </x:c>
      <x:c t="n" s="0">
        <x:v>27.72877</x:v>
      </x:c>
      <x:c t="n" s="0">
        <x:v>27.94549</x:v>
      </x:c>
      <x:c t="n" s="0">
        <x:v>28.30426</x:v>
      </x:c>
      <x:c t="n" s="0">
        <x:v>29.20636</x:v>
      </x:c>
      <x:c t="n" s="0">
        <x:v>30.58074</x:v>
      </x:c>
      <x:c t="n" s="0">
        <x:v>30.57928</x:v>
      </x:c>
      <x:c t="n" s="0">
        <x:v>31.6576</x:v>
      </x:c>
      <x:c t="n" s="0">
        <x:v>32.25968</x:v>
      </x:c>
      <x:c t="n" s="0">
        <x:v>31.51577</x:v>
      </x:c>
      <x:c t="n" s="0">
        <x:v>30.22673</x:v>
      </x:c>
      <x:c t="n" s="0">
        <x:v>26.99755</x:v>
      </x:c>
      <x:c t="n" s="0">
        <x:v>24.52337</x:v>
      </x:c>
      <x:c t="n" s="0">
        <x:v>21.59386</x:v>
      </x:c>
      <x:c t="n" s="0">
        <x:v>20.20026</x:v>
      </x:c>
      <x:c t="n" s="0">
        <x:v>20.70152</x:v>
      </x:c>
      <x:c t="n" s="0">
        <x:v>21.77051</x:v>
      </x:c>
      <x:c t="n" s="0">
        <x:v>12.3661</x:v>
      </x:c>
      <x:c t="n" s="0">
        <x:v>6.334356</x:v>
      </x:c>
      <x:c t="n" s="0">
        <x:v>2.962789</x:v>
      </x:c>
      <x:c t="n" s="0">
        <x:v>1.22984</x:v>
      </x:c>
      <x:c t="n" s="0">
        <x:v>4.191264</x:v>
      </x:c>
      <x:c t="n" s="0">
        <x:v>0.8410514</x:v>
      </x:c>
      <x:c t="n" s="0">
        <x:v>-30.06697</x:v>
      </x:c>
      <x:c t="n" s="0">
        <x:v>-21.71174</x:v>
      </x:c>
      <x:c t="n" s="0">
        <x:v>-27.82702</x:v>
      </x:c>
      <x:c t="n" s="0">
        <x:v>-13.60537</x:v>
      </x:c>
      <x:c t="n" s="0">
        <x:v>-6.851929</x:v>
      </x:c>
      <x:c t="n" s="0">
        <x:v>-4.115718</x:v>
      </x:c>
      <x:c t="n" s="0">
        <x:v>10.80536</x:v>
      </x:c>
      <x:c t="n" s="0">
        <x:v>4.43969</x:v>
      </x:c>
      <x:c t="n" s="0">
        <x:v>14.45146</x:v>
      </x:c>
      <x:c t="n" s="0">
        <x:v>19.30929</x:v>
      </x:c>
      <x:c t="n" s="0">
        <x:v>18.17058</x:v>
      </x:c>
      <x:c t="n" s="0">
        <x:v>25.70563</x:v>
      </x:c>
      <x:c t="n" s="0">
        <x:v>27.74017</x:v>
      </x:c>
      <x:c t="n" s="0">
        <x:v>26.00971</x:v>
      </x:c>
      <x:c t="n" s="0">
        <x:v>29.00728</x:v>
      </x:c>
      <x:c t="n" s="0">
        <x:v>28.90209</x:v>
      </x:c>
      <x:c t="n" s="0">
        <x:v>21.53068</x:v>
      </x:c>
      <x:c t="n" s="0">
        <x:v>32.69277</x:v>
      </x:c>
      <x:c t="n" s="0">
        <x:v>31.51853</x:v>
      </x:c>
      <x:c t="n" s="0">
        <x:v>25.56056</x:v>
      </x:c>
      <x:c t="n" s="0">
        <x:v>33.46823</x:v>
      </x:c>
      <x:c t="n" s="0">
        <x:v>33.69121</x:v>
      </x:c>
      <x:c t="n" s="0">
        <x:v>30.99102</x:v>
      </x:c>
      <x:c t="n" s="0">
        <x:v>29.13477</x:v>
      </x:c>
      <x:c t="n" s="0">
        <x:v>26.32466</x:v>
      </x:c>
      <x:c t="n" s="0">
        <x:v>24.68874</x:v>
      </x:c>
      <x:c t="n" s="0">
        <x:v>19.10559</x:v>
      </x:c>
      <x:c t="n" s="0">
        <x:v>17.74121</x:v>
      </x:c>
      <x:c t="n" s="0">
        <x:v>19.83307</x:v>
      </x:c>
      <x:c t="n" s="0">
        <x:v>20.47557</x:v>
      </x:c>
      <x:c t="n" s="0">
        <x:v>11.97881</x:v>
      </x:c>
      <x:c t="n" s="0">
        <x:v>5.589476</x:v>
      </x:c>
      <x:c t="n" s="0">
        <x:v>2.686061</x:v>
      </x:c>
      <x:c t="n" s="0">
        <x:v>1.874618</x:v>
      </x:c>
      <x:c t="n" s="0">
        <x:v>4.590024</x:v>
      </x:c>
      <x:c t="n" s="0">
        <x:v>0.4328957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43944.9653703704</x:v>
      </x:c>
      <x:c t="n" s="7">
        <x:v>43944.9653703704</x:v>
      </x:c>
      <x:c t="n" s="0">
        <x:v>42.3581</x:v>
      </x:c>
      <x:c t="n" s="0">
        <x:v>54.20069</x:v>
      </x:c>
      <x:c t="n" s="0">
        <x:v>55.33849</x:v>
      </x:c>
      <x:c t="n" s="0">
        <x:v>64.42529</x:v>
      </x:c>
      <x:c t="n" s="0">
        <x:v>-30.06697</x:v>
      </x:c>
      <x:c t="n" s="0">
        <x:v>-22.24442</x:v>
      </x:c>
      <x:c t="n" s="0">
        <x:v>-23.81591</x:v>
      </x:c>
      <x:c t="n" s="0">
        <x:v>-14.5624</x:v>
      </x:c>
      <x:c t="n" s="0">
        <x:v>-4.566525</x:v>
      </x:c>
      <x:c t="n" s="0">
        <x:v>-2.500644</x:v>
      </x:c>
      <x:c t="n" s="0">
        <x:v>12.49756</x:v>
      </x:c>
      <x:c t="n" s="0">
        <x:v>7.455518</x:v>
      </x:c>
      <x:c t="n" s="0">
        <x:v>15.46004</x:v>
      </x:c>
      <x:c t="n" s="0">
        <x:v>16.96959</x:v>
      </x:c>
      <x:c t="n" s="0">
        <x:v>21.60275</x:v>
      </x:c>
      <x:c t="n" s="0">
        <x:v>24.18999</x:v>
      </x:c>
      <x:c t="n" s="0">
        <x:v>26.1463</x:v>
      </x:c>
      <x:c t="n" s="0">
        <x:v>26.92253</x:v>
      </x:c>
      <x:c t="n" s="0">
        <x:v>28.0215</x:v>
      </x:c>
      <x:c t="n" s="0">
        <x:v>27.53144</x:v>
      </x:c>
      <x:c t="n" s="0">
        <x:v>28.46591</x:v>
      </x:c>
      <x:c t="n" s="0">
        <x:v>29.29797</x:v>
      </x:c>
      <x:c t="n" s="0">
        <x:v>30.11431</x:v>
      </x:c>
      <x:c t="n" s="0">
        <x:v>30.11696</x:v>
      </x:c>
      <x:c t="n" s="0">
        <x:v>31.97315</x:v>
      </x:c>
      <x:c t="n" s="0">
        <x:v>32.19343</x:v>
      </x:c>
      <x:c t="n" s="0">
        <x:v>31.40293</x:v>
      </x:c>
      <x:c t="n" s="0">
        <x:v>30.40088</x:v>
      </x:c>
      <x:c t="n" s="0">
        <x:v>26.85822</x:v>
      </x:c>
      <x:c t="n" s="0">
        <x:v>24.26795</x:v>
      </x:c>
      <x:c t="n" s="0">
        <x:v>21.60472</x:v>
      </x:c>
      <x:c t="n" s="0">
        <x:v>19.97045</x:v>
      </x:c>
      <x:c t="n" s="0">
        <x:v>20.52988</x:v>
      </x:c>
      <x:c t="n" s="0">
        <x:v>21.50535</x:v>
      </x:c>
      <x:c t="n" s="0">
        <x:v>12.00281</x:v>
      </x:c>
      <x:c t="n" s="0">
        <x:v>6.053211</x:v>
      </x:c>
      <x:c t="n" s="0">
        <x:v>2.843271</x:v>
      </x:c>
      <x:c t="n" s="0">
        <x:v>1.172575</x:v>
      </x:c>
      <x:c t="n" s="0">
        <x:v>4.217393</x:v>
      </x:c>
      <x:c t="n" s="0">
        <x:v>0.8343461</x:v>
      </x:c>
      <x:c t="n" s="0">
        <x:v>-30.06697</x:v>
      </x:c>
      <x:c t="n" s="0">
        <x:v>-21.71174</x:v>
      </x:c>
      <x:c t="n" s="0">
        <x:v>-27.82702</x:v>
      </x:c>
      <x:c t="n" s="0">
        <x:v>-13.60537</x:v>
      </x:c>
      <x:c t="n" s="0">
        <x:v>-6.851929</x:v>
      </x:c>
      <x:c t="n" s="0">
        <x:v>-0.8122402</x:v>
      </x:c>
      <x:c t="n" s="0">
        <x:v>9.691325</x:v>
      </x:c>
      <x:c t="n" s="0">
        <x:v>2.297225</x:v>
      </x:c>
      <x:c t="n" s="0">
        <x:v>14.45146</x:v>
      </x:c>
      <x:c t="n" s="0">
        <x:v>19.30929</x:v>
      </x:c>
      <x:c t="n" s="0">
        <x:v>18.17058</x:v>
      </x:c>
      <x:c t="n" s="0">
        <x:v>25.70563</x:v>
      </x:c>
      <x:c t="n" s="0">
        <x:v>27.91069</x:v>
      </x:c>
      <x:c t="n" s="0">
        <x:v>28.99474</x:v>
      </x:c>
      <x:c t="n" s="0">
        <x:v>29.65232</x:v>
      </x:c>
      <x:c t="n" s="0">
        <x:v>23.48072</x:v>
      </x:c>
      <x:c t="n" s="0">
        <x:v>30.40378</x:v>
      </x:c>
      <x:c t="n" s="0">
        <x:v>27.33031</x:v>
      </x:c>
      <x:c t="n" s="0">
        <x:v>25.11227</x:v>
      </x:c>
      <x:c t="n" s="0">
        <x:v>24.74386</x:v>
      </x:c>
      <x:c t="n" s="0">
        <x:v>31.77709</x:v>
      </x:c>
      <x:c t="n" s="0">
        <x:v>32.27986</x:v>
      </x:c>
      <x:c t="n" s="0">
        <x:v>32.35783</x:v>
      </x:c>
      <x:c t="n" s="0">
        <x:v>29.9571</x:v>
      </x:c>
      <x:c t="n" s="0">
        <x:v>26.02379</x:v>
      </x:c>
      <x:c t="n" s="0">
        <x:v>23.10594</x:v>
      </x:c>
      <x:c t="n" s="0">
        <x:v>21.62287</x:v>
      </x:c>
      <x:c t="n" s="0">
        <x:v>18.93841</x:v>
      </x:c>
      <x:c t="n" s="0">
        <x:v>19.08062</x:v>
      </x:c>
      <x:c t="n" s="0">
        <x:v>17.77325</x:v>
      </x:c>
      <x:c t="n" s="0">
        <x:v>8.314386</x:v>
      </x:c>
      <x:c t="n" s="0">
        <x:v>3.349401</x:v>
      </x:c>
      <x:c t="n" s="0">
        <x:v>2.794677</x:v>
      </x:c>
      <x:c t="n" s="0">
        <x:v>1.08971</x:v>
      </x:c>
      <x:c t="n" s="0">
        <x:v>4.772068</x:v>
      </x:c>
      <x:c t="n" s="0">
        <x:v>0.5000549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43944.9653703704</x:v>
      </x:c>
      <x:c t="n" s="7">
        <x:v>43944.9653703704</x:v>
      </x:c>
      <x:c t="n" s="0">
        <x:v>42.28014</x:v>
      </x:c>
      <x:c t="n" s="0">
        <x:v>54.20069</x:v>
      </x:c>
      <x:c t="n" s="0">
        <x:v>58.18605</x:v>
      </x:c>
      <x:c t="n" s="0">
        <x:v>65.45191</x:v>
      </x:c>
      <x:c t="n" s="0">
        <x:v>-30.06697</x:v>
      </x:c>
      <x:c t="n" s="0">
        <x:v>-22.16279</x:v>
      </x:c>
      <x:c t="n" s="0">
        <x:v>-24.21644</x:v>
      </x:c>
      <x:c t="n" s="0">
        <x:v>-14.40889</x:v>
      </x:c>
      <x:c t="n" s="0">
        <x:v>-4.834002</x:v>
      </x:c>
      <x:c t="n" s="0">
        <x:v>-1.938533</x:v>
      </x:c>
      <x:c t="n" s="0">
        <x:v>12.18483</x:v>
      </x:c>
      <x:c t="n" s="0">
        <x:v>6.907751</x:v>
      </x:c>
      <x:c t="n" s="0">
        <x:v>15.32663</x:v>
      </x:c>
      <x:c t="n" s="0">
        <x:v>17.3302</x:v>
      </x:c>
      <x:c t="n" s="0">
        <x:v>21.17265</x:v>
      </x:c>
      <x:c t="n" s="0">
        <x:v>24.74747</x:v>
      </x:c>
      <x:c t="n" s="0">
        <x:v>26.5542</x:v>
      </x:c>
      <x:c t="n" s="0">
        <x:v>27.29384</x:v>
      </x:c>
      <x:c t="n" s="0">
        <x:v>28.37229</x:v>
      </x:c>
      <x:c t="n" s="0">
        <x:v>27.03801</x:v>
      </x:c>
      <x:c t="n" s="0">
        <x:v>28.41065</x:v>
      </x:c>
      <x:c t="n" s="0">
        <x:v>28.99177</x:v>
      </x:c>
      <x:c t="n" s="0">
        <x:v>30.19483</x:v>
      </x:c>
      <x:c t="n" s="0">
        <x:v>29.84312</x:v>
      </x:c>
      <x:c t="n" s="0">
        <x:v>31.69628</x:v>
      </x:c>
      <x:c t="n" s="0">
        <x:v>32.33553</x:v>
      </x:c>
      <x:c t="n" s="0">
        <x:v>31.73615</x:v>
      </x:c>
      <x:c t="n" s="0">
        <x:v>30.44446</x:v>
      </x:c>
      <x:c t="n" s="0">
        <x:v>26.69554</x:v>
      </x:c>
      <x:c t="n" s="0">
        <x:v>24.31125</x:v>
      </x:c>
      <x:c t="n" s="0">
        <x:v>22.15775</x:v>
      </x:c>
      <x:c t="n" s="0">
        <x:v>20.14152</x:v>
      </x:c>
      <x:c t="n" s="0">
        <x:v>20.48445</x:v>
      </x:c>
      <x:c t="n" s="0">
        <x:v>21.70627</x:v>
      </x:c>
      <x:c t="n" s="0">
        <x:v>11.53877</x:v>
      </x:c>
      <x:c t="n" s="0">
        <x:v>5.813283</x:v>
      </x:c>
      <x:c t="n" s="0">
        <x:v>2.958321</x:v>
      </x:c>
      <x:c t="n" s="0">
        <x:v>1.236862</x:v>
      </x:c>
      <x:c t="n" s="0">
        <x:v>4.283173</x:v>
      </x:c>
      <x:c t="n" s="0">
        <x:v>0.7209679</x:v>
      </x:c>
      <x:c t="n" s="0">
        <x:v>-30.06697</x:v>
      </x:c>
      <x:c t="n" s="0">
        <x:v>-21.71174</x:v>
      </x:c>
      <x:c t="n" s="0">
        <x:v>-27.21499</x:v>
      </x:c>
      <x:c t="n" s="0">
        <x:v>-13.41747</x:v>
      </x:c>
      <x:c t="n" s="0">
        <x:v>-6.851929</x:v>
      </x:c>
      <x:c t="n" s="0">
        <x:v>0.3921286</x:v>
      </x:c>
      <x:c t="n" s="0">
        <x:v>9.691325</x:v>
      </x:c>
      <x:c t="n" s="0">
        <x:v>0.2025594</x:v>
      </x:c>
      <x:c t="n" s="0">
        <x:v>13.94365</x:v>
      </x:c>
      <x:c t="n" s="0">
        <x:v>18.68985</x:v>
      </x:c>
      <x:c t="n" s="0">
        <x:v>15.8468</x:v>
      </x:c>
      <x:c t="n" s="0">
        <x:v>27.46507</x:v>
      </x:c>
      <x:c t="n" s="0">
        <x:v>28.38542</x:v>
      </x:c>
      <x:c t="n" s="0">
        <x:v>28.02802</x:v>
      </x:c>
      <x:c t="n" s="0">
        <x:v>29.50643</x:v>
      </x:c>
      <x:c t="n" s="0">
        <x:v>21.41233</x:v>
      </x:c>
      <x:c t="n" s="0">
        <x:v>26.33329</x:v>
      </x:c>
      <x:c t="n" s="0">
        <x:v>27.07542</x:v>
      </x:c>
      <x:c t="n" s="0">
        <x:v>30.3201</x:v>
      </x:c>
      <x:c t="n" s="0">
        <x:v>28.77232</x:v>
      </x:c>
      <x:c t="n" s="0">
        <x:v>32.3301</x:v>
      </x:c>
      <x:c t="n" s="0">
        <x:v>32.71046</x:v>
      </x:c>
      <x:c t="n" s="0">
        <x:v>32.59921</x:v>
      </x:c>
      <x:c t="n" s="0">
        <x:v>31.22212</x:v>
      </x:c>
      <x:c t="n" s="0">
        <x:v>26.99799</x:v>
      </x:c>
      <x:c t="n" s="0">
        <x:v>25.80389</x:v>
      </x:c>
      <x:c t="n" s="0">
        <x:v>25.85699</x:v>
      </x:c>
      <x:c t="n" s="0">
        <x:v>22.23624</x:v>
      </x:c>
      <x:c t="n" s="0">
        <x:v>21.6048</x:v>
      </x:c>
      <x:c t="n" s="0">
        <x:v>24.92945</x:v>
      </x:c>
      <x:c t="n" s="0">
        <x:v>6.853783</x:v>
      </x:c>
      <x:c t="n" s="0">
        <x:v>4.060666</x:v>
      </x:c>
      <x:c t="n" s="0">
        <x:v>2.959734</x:v>
      </x:c>
      <x:c t="n" s="0">
        <x:v>1.193614</x:v>
      </x:c>
      <x:c t="n" s="0">
        <x:v>5.051461</x:v>
      </x:c>
      <x:c t="n" s="0">
        <x:v>-0.02211416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43944.9653703704</x:v>
      </x:c>
      <x:c t="n" s="7">
        <x:v>43944.9653703704</x:v>
      </x:c>
      <x:c t="n" s="0">
        <x:v>42.72353</x:v>
      </x:c>
      <x:c t="n" s="0">
        <x:v>54.20069</x:v>
      </x:c>
      <x:c t="n" s="0">
        <x:v>66.05341</x:v>
      </x:c>
      <x:c t="n" s="0">
        <x:v>72.57664</x:v>
      </x:c>
      <x:c t="n" s="0">
        <x:v>-30.06697</x:v>
      </x:c>
      <x:c t="n" s="0">
        <x:v>-22.09429</x:v>
      </x:c>
      <x:c t="n" s="0">
        <x:v>-24.27995</x:v>
      </x:c>
      <x:c t="n" s="0">
        <x:v>-14.05642</x:v>
      </x:c>
      <x:c t="n" s="0">
        <x:v>-5.076249</x:v>
      </x:c>
      <x:c t="n" s="0">
        <x:v>-1.510091</x:v>
      </x:c>
      <x:c t="n" s="0">
        <x:v>11.89868</x:v>
      </x:c>
      <x:c t="n" s="0">
        <x:v>6.378144</x:v>
      </x:c>
      <x:c t="n" s="0">
        <x:v>14.77287</x:v>
      </x:c>
      <x:c t="n" s="0">
        <x:v>17.4292</x:v>
      </x:c>
      <x:c t="n" s="0">
        <x:v>20.55057</x:v>
      </x:c>
      <x:c t="n" s="0">
        <x:v>25.31627</x:v>
      </x:c>
      <x:c t="n" s="0">
        <x:v>26.87459</x:v>
      </x:c>
      <x:c t="n" s="0">
        <x:v>26.82465</x:v>
      </x:c>
      <x:c t="n" s="0">
        <x:v>27.94252</x:v>
      </x:c>
      <x:c t="n" s="0">
        <x:v>26.61067</x:v>
      </x:c>
      <x:c t="n" s="0">
        <x:v>27.96141</x:v>
      </x:c>
      <x:c t="n" s="0">
        <x:v>28.93185</x:v>
      </x:c>
      <x:c t="n" s="0">
        <x:v>29.53046</x:v>
      </x:c>
      <x:c t="n" s="0">
        <x:v>29.83397</x:v>
      </x:c>
      <x:c t="n" s="0">
        <x:v>32.04066</x:v>
      </x:c>
      <x:c t="n" s="0">
        <x:v>33.25282</x:v>
      </x:c>
      <x:c t="n" s="0">
        <x:v>32.2823</x:v>
      </x:c>
      <x:c t="n" s="0">
        <x:v>30.2907</x:v>
      </x:c>
      <x:c t="n" s="0">
        <x:v>26.81858</x:v>
      </x:c>
      <x:c t="n" s="0">
        <x:v>24.50793</x:v>
      </x:c>
      <x:c t="n" s="0">
        <x:v>22.63579</x:v>
      </x:c>
      <x:c t="n" s="0">
        <x:v>20.36205</x:v>
      </x:c>
      <x:c t="n" s="0">
        <x:v>20.90391</x:v>
      </x:c>
      <x:c t="n" s="0">
        <x:v>22.13848</x:v>
      </x:c>
      <x:c t="n" s="0">
        <x:v>11.07024</x:v>
      </x:c>
      <x:c t="n" s="0">
        <x:v>5.572154</x:v>
      </x:c>
      <x:c t="n" s="0">
        <x:v>2.803518</x:v>
      </x:c>
      <x:c t="n" s="0">
        <x:v>1.151316</x:v>
      </x:c>
      <x:c t="n" s="0">
        <x:v>4.206327</x:v>
      </x:c>
      <x:c t="n" s="0">
        <x:v>0.6802493</x:v>
      </x:c>
      <x:c t="n" s="0">
        <x:v>-30.06697</x:v>
      </x:c>
      <x:c t="n" s="0">
        <x:v>-21.71174</x:v>
      </x:c>
      <x:c t="n" s="0">
        <x:v>-24.3817</x:v>
      </x:c>
      <x:c t="n" s="0">
        <x:v>-12.29008</x:v>
      </x:c>
      <x:c t="n" s="0">
        <x:v>-6.851929</x:v>
      </x:c>
      <x:c t="n" s="0">
        <x:v>0.3921286</x:v>
      </x:c>
      <x:c t="n" s="0">
        <x:v>9.691325</x:v>
      </x:c>
      <x:c t="n" s="0">
        <x:v>0.2025594</x:v>
      </x:c>
      <x:c t="n" s="0">
        <x:v>5.140122</x:v>
      </x:c>
      <x:c t="n" s="0">
        <x:v>17.96713</x:v>
      </x:c>
      <x:c t="n" s="0">
        <x:v>10.50701</x:v>
      </x:c>
      <x:c t="n" s="0">
        <x:v>27.66697</x:v>
      </x:c>
      <x:c t="n" s="0">
        <x:v>28.38542</x:v>
      </x:c>
      <x:c t="n" s="0">
        <x:v>22.04304</x:v>
      </x:c>
      <x:c t="n" s="0">
        <x:v>21.58486</x:v>
      </x:c>
      <x:c t="n" s="0">
        <x:v>22.88093</x:v>
      </x:c>
      <x:c t="n" s="0">
        <x:v>22.70859</x:v>
      </x:c>
      <x:c t="n" s="0">
        <x:v>29.91484</x:v>
      </x:c>
      <x:c t="n" s="0">
        <x:v>16.40748</x:v>
      </x:c>
      <x:c t="n" s="0">
        <x:v>29.07839</x:v>
      </x:c>
      <x:c t="n" s="0">
        <x:v>32.46064</x:v>
      </x:c>
      <x:c t="n" s="0">
        <x:v>37.13337</x:v>
      </x:c>
      <x:c t="n" s="0">
        <x:v>34.68814</x:v>
      </x:c>
      <x:c t="n" s="0">
        <x:v>29.97297</x:v>
      </x:c>
      <x:c t="n" s="0">
        <x:v>26.22494</x:v>
      </x:c>
      <x:c t="n" s="0">
        <x:v>24.2456</x:v>
      </x:c>
      <x:c t="n" s="0">
        <x:v>24.17977</x:v>
      </x:c>
      <x:c t="n" s="0">
        <x:v>21.10412</x:v>
      </x:c>
      <x:c t="n" s="0">
        <x:v>21.95873</x:v>
      </x:c>
      <x:c t="n" s="0">
        <x:v>21.86888</x:v>
      </x:c>
      <x:c t="n" s="0">
        <x:v>5.888331</x:v>
      </x:c>
      <x:c t="n" s="0">
        <x:v>4.859098</x:v>
      </x:c>
      <x:c t="n" s="0">
        <x:v>2.463068</x:v>
      </x:c>
      <x:c t="n" s="0">
        <x:v>0.132778</x:v>
      </x:c>
      <x:c t="n" s="0">
        <x:v>3.135438</x:v>
      </x:c>
      <x:c t="n" s="0">
        <x:v>0.593256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43944.9653703704</x:v>
      </x:c>
      <x:c t="n" s="7">
        <x:v>43944.9653703704</x:v>
      </x:c>
      <x:c t="n" s="0">
        <x:v>41.4086</x:v>
      </x:c>
      <x:c t="n" s="0">
        <x:v>54.20069</x:v>
      </x:c>
      <x:c t="n" s="0">
        <x:v>66.79675</x:v>
      </x:c>
      <x:c t="n" s="0">
        <x:v>72.91743</x:v>
      </x:c>
      <x:c t="n" s="0">
        <x:v>-30.06697</x:v>
      </x:c>
      <x:c t="n" s="0">
        <x:v>-22.03663</x:v>
      </x:c>
      <x:c t="n" s="0">
        <x:v>-24.2951</x:v>
      </x:c>
      <x:c t="n" s="0">
        <x:v>-13.74939</x:v>
      </x:c>
      <x:c t="n" s="0">
        <x:v>-5.2944</x:v>
      </x:c>
      <x:c t="n" s="0">
        <x:v>-1.174932</x:v>
      </x:c>
      <x:c t="n" s="0">
        <x:v>11.73215</x:v>
      </x:c>
      <x:c t="n" s="0">
        <x:v>5.842565</x:v>
      </x:c>
      <x:c t="n" s="0">
        <x:v>14.16761</x:v>
      </x:c>
      <x:c t="n" s="0">
        <x:v>17.512</x:v>
      </x:c>
      <x:c t="n" s="0">
        <x:v>19.93815</x:v>
      </x:c>
      <x:c t="n" s="0">
        <x:v>25.74925</x:v>
      </x:c>
      <x:c t="n" s="0">
        <x:v>26.50727</x:v>
      </x:c>
      <x:c t="n" s="0">
        <x:v>26.44837</x:v>
      </x:c>
      <x:c t="n" s="0">
        <x:v>27.51852</x:v>
      </x:c>
      <x:c t="n" s="0">
        <x:v>26.29199</x:v>
      </x:c>
      <x:c t="n" s="0">
        <x:v>27.40434</x:v>
      </x:c>
      <x:c t="n" s="0">
        <x:v>29.91059</x:v>
      </x:c>
      <x:c t="n" s="0">
        <x:v>29.5272</x:v>
      </x:c>
      <x:c t="n" s="0">
        <x:v>29.90471</x:v>
      </x:c>
      <x:c t="n" s="0">
        <x:v>32.14632</x:v>
      </x:c>
      <x:c t="n" s="0">
        <x:v>33.69968</x:v>
      </x:c>
      <x:c t="n" s="0">
        <x:v>32.09468</x:v>
      </x:c>
      <x:c t="n" s="0">
        <x:v>30.26274</x:v>
      </x:c>
      <x:c t="n" s="0">
        <x:v>26.74884</x:v>
      </x:c>
      <x:c t="n" s="0">
        <x:v>24.74921</x:v>
      </x:c>
      <x:c t="n" s="0">
        <x:v>22.66191</x:v>
      </x:c>
      <x:c t="n" s="0">
        <x:v>20.5639</x:v>
      </x:c>
      <x:c t="n" s="0">
        <x:v>20.73351</x:v>
      </x:c>
      <x:c t="n" s="0">
        <x:v>21.90548</x:v>
      </x:c>
      <x:c t="n" s="0">
        <x:v>10.64575</x:v>
      </x:c>
      <x:c t="n" s="0">
        <x:v>5.442254</x:v>
      </x:c>
      <x:c t="n" s="0">
        <x:v>2.876156</x:v>
      </x:c>
      <x:c t="n" s="0">
        <x:v>1.135636</x:v>
      </x:c>
      <x:c t="n" s="0">
        <x:v>4.324857</x:v>
      </x:c>
      <x:c t="n" s="0">
        <x:v>0.6038123</x:v>
      </x:c>
      <x:c t="n" s="0">
        <x:v>-30.06697</x:v>
      </x:c>
      <x:c t="n" s="0">
        <x:v>-21.71174</x:v>
      </x:c>
      <x:c t="n" s="0">
        <x:v>-24.3817</x:v>
      </x:c>
      <x:c t="n" s="0">
        <x:v>-12.29008</x:v>
      </x:c>
      <x:c t="n" s="0">
        <x:v>-6.851929</x:v>
      </x:c>
      <x:c t="n" s="0">
        <x:v>0.3921286</x:v>
      </x:c>
      <x:c t="n" s="0">
        <x:v>11.27949</x:v>
      </x:c>
      <x:c t="n" s="0">
        <x:v>-1.235021</x:v>
      </x:c>
      <x:c t="n" s="0">
        <x:v>5.140122</x:v>
      </x:c>
      <x:c t="n" s="0">
        <x:v>17.96713</x:v>
      </x:c>
      <x:c t="n" s="0">
        <x:v>10.50701</x:v>
      </x:c>
      <x:c t="n" s="0">
        <x:v>27.66697</x:v>
      </x:c>
      <x:c t="n" s="0">
        <x:v>18.49649</x:v>
      </x:c>
      <x:c t="n" s="0">
        <x:v>23.9779</x:v>
      </x:c>
      <x:c t="n" s="0">
        <x:v>24.18598</x:v>
      </x:c>
      <x:c t="n" s="0">
        <x:v>24.00102</x:v>
      </x:c>
      <x:c t="n" s="0">
        <x:v>26.06683</x:v>
      </x:c>
      <x:c t="n" s="0">
        <x:v>32.82019</x:v>
      </x:c>
      <x:c t="n" s="0">
        <x:v>29.89901</x:v>
      </x:c>
      <x:c t="n" s="0">
        <x:v>30.07265</x:v>
      </x:c>
      <x:c t="n" s="0">
        <x:v>32.66883</x:v>
      </x:c>
      <x:c t="n" s="0">
        <x:v>34.09373</x:v>
      </x:c>
      <x:c t="n" s="0">
        <x:v>29.32032</x:v>
      </x:c>
      <x:c t="n" s="0">
        <x:v>28.68772</x:v>
      </x:c>
      <x:c t="n" s="0">
        <x:v>27.48123</x:v>
      </x:c>
      <x:c t="n" s="0">
        <x:v>25.75884</x:v>
      </x:c>
      <x:c t="n" s="0">
        <x:v>19.82225</x:v>
      </x:c>
      <x:c t="n" s="0">
        <x:v>20.6016</x:v>
      </x:c>
      <x:c t="n" s="0">
        <x:v>18.41918</x:v>
      </x:c>
      <x:c t="n" s="0">
        <x:v>18.85737</x:v>
      </x:c>
      <x:c t="n" s="0">
        <x:v>6.36649</x:v>
      </x:c>
      <x:c t="n" s="0">
        <x:v>3.349101</x:v>
      </x:c>
      <x:c t="n" s="0">
        <x:v>2.770166</x:v>
      </x:c>
      <x:c t="n" s="0">
        <x:v>1.308769</x:v>
      </x:c>
      <x:c t="n" s="0">
        <x:v>5.008447</x:v>
      </x:c>
      <x:c t="n" s="0">
        <x:v>0.232305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43944.9653703704</x:v>
      </x:c>
      <x:c t="n" s="7">
        <x:v>43944.9653703704</x:v>
      </x:c>
      <x:c t="n" s="0">
        <x:v>40.33655</x:v>
      </x:c>
      <x:c t="n" s="0">
        <x:v>54.20069</x:v>
      </x:c>
      <x:c t="n" s="0">
        <x:v>67.73636</x:v>
      </x:c>
      <x:c t="n" s="0">
        <x:v>71.52929</x:v>
      </x:c>
      <x:c t="n" s="0">
        <x:v>-30.06697</x:v>
      </x:c>
      <x:c t="n" s="0">
        <x:v>-22.1322</x:v>
      </x:c>
      <x:c t="n" s="0">
        <x:v>-24.30807</x:v>
      </x:c>
      <x:c t="n" s="0">
        <x:v>-13.50336</x:v>
      </x:c>
      <x:c t="n" s="0">
        <x:v>-5.691171</x:v>
      </x:c>
      <x:c t="n" s="0">
        <x:v>-0.9078484</x:v>
      </x:c>
      <x:c t="n" s="0">
        <x:v>11.84293</x:v>
      </x:c>
      <x:c t="n" s="0">
        <x:v>5.244781</x:v>
      </x:c>
      <x:c t="n" s="0">
        <x:v>13.528</x:v>
      </x:c>
      <x:c t="n" s="0">
        <x:v>17.29626</x:v>
      </x:c>
      <x:c t="n" s="0">
        <x:v>19.33666</x:v>
      </x:c>
      <x:c t="n" s="0">
        <x:v>25.65229</x:v>
      </x:c>
      <x:c t="n" s="0">
        <x:v>25.93777</x:v>
      </x:c>
      <x:c t="n" s="0">
        <x:v>26.29988</x:v>
      </x:c>
      <x:c t="n" s="0">
        <x:v>27.21255</x:v>
      </x:c>
      <x:c t="n" s="0">
        <x:v>25.97646</x:v>
      </x:c>
      <x:c t="n" s="0">
        <x:v>28.51918</x:v>
      </x:c>
      <x:c t="n" s="0">
        <x:v>29.65275</x:v>
      </x:c>
      <x:c t="n" s="0">
        <x:v>29.19988</x:v>
      </x:c>
      <x:c t="n" s="0">
        <x:v>30.04576</x:v>
      </x:c>
      <x:c t="n" s="0">
        <x:v>32.13583</x:v>
      </x:c>
      <x:c t="n" s="0">
        <x:v>33.54559</x:v>
      </x:c>
      <x:c t="n" s="0">
        <x:v>31.66178</x:v>
      </x:c>
      <x:c t="n" s="0">
        <x:v>30.51259</x:v>
      </x:c>
      <x:c t="n" s="0">
        <x:v>26.60373</x:v>
      </x:c>
      <x:c t="n" s="0">
        <x:v>24.79521</x:v>
      </x:c>
      <x:c t="n" s="0">
        <x:v>22.41703</x:v>
      </x:c>
      <x:c t="n" s="0">
        <x:v>20.23732</x:v>
      </x:c>
      <x:c t="n" s="0">
        <x:v>20.26875</x:v>
      </x:c>
      <x:c t="n" s="0">
        <x:v>21.59485</x:v>
      </x:c>
      <x:c t="n" s="0">
        <x:v>10.44127</x:v>
      </x:c>
      <x:c t="n" s="0">
        <x:v>5.365923</x:v>
      </x:c>
      <x:c t="n" s="0">
        <x:v>2.775105</x:v>
      </x:c>
      <x:c t="n" s="0">
        <x:v>1.080232</x:v>
      </x:c>
      <x:c t="n" s="0">
        <x:v>4.205244</x:v>
      </x:c>
      <x:c t="n" s="0">
        <x:v>0.6989766</x:v>
      </x:c>
      <x:c t="n" s="0">
        <x:v>-30.06697</x:v>
      </x:c>
      <x:c t="n" s="0">
        <x:v>-23.28004</x:v>
      </x:c>
      <x:c t="n" s="0">
        <x:v>-24.3817</x:v>
      </x:c>
      <x:c t="n" s="0">
        <x:v>-12.29008</x:v>
      </x:c>
      <x:c t="n" s="0">
        <x:v>-10.97414</x:v>
      </x:c>
      <x:c t="n" s="0">
        <x:v>0.3921286</x:v>
      </x:c>
      <x:c t="n" s="0">
        <x:v>12.43986</x:v>
      </x:c>
      <x:c t="n" s="0">
        <x:v>-3.398708</x:v>
      </x:c>
      <x:c t="n" s="0">
        <x:v>-0.5361063</x:v>
      </x:c>
      <x:c t="n" s="0">
        <x:v>14.25083</x:v>
      </x:c>
      <x:c t="n" s="0">
        <x:v>10.50701</x:v>
      </x:c>
      <x:c t="n" s="0">
        <x:v>23.03877</x:v>
      </x:c>
      <x:c t="n" s="0">
        <x:v>18.49649</x:v>
      </x:c>
      <x:c t="n" s="0">
        <x:v>25.31172</x:v>
      </x:c>
      <x:c t="n" s="0">
        <x:v>25.73328</x:v>
      </x:c>
      <x:c t="n" s="0">
        <x:v>23.10789</x:v>
      </x:c>
      <x:c t="n" s="0">
        <x:v>33.51508</x:v>
      </x:c>
      <x:c t="n" s="0">
        <x:v>26.98996</x:v>
      </x:c>
      <x:c t="n" s="0">
        <x:v>27.56589</x:v>
      </x:c>
      <x:c t="n" s="0">
        <x:v>32.35711</x:v>
      </x:c>
      <x:c t="n" s="0">
        <x:v>31.91816</x:v>
      </x:c>
      <x:c t="n" s="0">
        <x:v>33.76441</x:v>
      </x:c>
      <x:c t="n" s="0">
        <x:v>29.1347</x:v>
      </x:c>
      <x:c t="n" s="0">
        <x:v>32.70792</x:v>
      </x:c>
      <x:c t="n" s="0">
        <x:v>23.16932</x:v>
      </x:c>
      <x:c t="n" s="0">
        <x:v>26.24442</x:v>
      </x:c>
      <x:c t="n" s="0">
        <x:v>20.73343</x:v>
      </x:c>
      <x:c t="n" s="0">
        <x:v>19.48158</x:v>
      </x:c>
      <x:c t="n" s="0">
        <x:v>17.62896</x:v>
      </x:c>
      <x:c t="n" s="0">
        <x:v>20.58382</x:v>
      </x:c>
      <x:c t="n" s="0">
        <x:v>10.07985</x:v>
      </x:c>
      <x:c t="n" s="0">
        <x:v>5.912583</x:v>
      </x:c>
      <x:c t="n" s="0">
        <x:v>1.986356</x:v>
      </x:c>
      <x:c t="n" s="0">
        <x:v>0.4484712</x:v>
      </x:c>
      <x:c t="n" s="0">
        <x:v>4.709301</x:v>
      </x:c>
      <x:c t="n" s="0">
        <x:v>1.243172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43944.9653703704</x:v>
      </x:c>
      <x:c t="n" s="7">
        <x:v>43944.9653703704</x:v>
      </x:c>
      <x:c t="n" s="0">
        <x:v>42.25639</x:v>
      </x:c>
      <x:c t="n" s="0">
        <x:v>54.20069</x:v>
      </x:c>
      <x:c t="n" s="0">
        <x:v>59.65217</x:v>
      </x:c>
      <x:c t="n" s="0">
        <x:v>67.43559</x:v>
      </x:c>
      <x:c t="n" s="0">
        <x:v>-30.06697</x:v>
      </x:c>
      <x:c t="n" s="0">
        <x:v>-22.35594</x:v>
      </x:c>
      <x:c t="n" s="0">
        <x:v>-24.31932</x:v>
      </x:c>
      <x:c t="n" s="0">
        <x:v>-13.30373</x:v>
      </x:c>
      <x:c t="n" s="0">
        <x:v>-6.27386</x:v>
      </x:c>
      <x:c t="n" s="0">
        <x:v>-0.6920744</x:v>
      </x:c>
      <x:c t="n" s="0">
        <x:v>11.93535</x:v>
      </x:c>
      <x:c t="n" s="0">
        <x:v>4.659762</x:v>
      </x:c>
      <x:c t="n" s="0">
        <x:v>12.84566</x:v>
      </x:c>
      <x:c t="n" s="0">
        <x:v>16.80852</x:v>
      </x:c>
      <x:c t="n" s="0">
        <x:v>19.96948</x:v>
      </x:c>
      <x:c t="n" s="0">
        <x:v>25.11323</x:v>
      </x:c>
      <x:c t="n" s="0">
        <x:v>25.82816</x:v>
      </x:c>
      <x:c t="n" s="0">
        <x:v>27.27117</x:v>
      </x:c>
      <x:c t="n" s="0">
        <x:v>27.54852</x:v>
      </x:c>
      <x:c t="n" s="0">
        <x:v>25.64561</x:v>
      </x:c>
      <x:c t="n" s="0">
        <x:v>30.0606</x:v>
      </x:c>
      <x:c t="n" s="0">
        <x:v>29.10266</x:v>
      </x:c>
      <x:c t="n" s="0">
        <x:v>29.19294</x:v>
      </x:c>
      <x:c t="n" s="0">
        <x:v>30.77644</x:v>
      </x:c>
      <x:c t="n" s="0">
        <x:v>31.90302</x:v>
      </x:c>
      <x:c t="n" s="0">
        <x:v>33.9593</x:v>
      </x:c>
      <x:c t="n" s="0">
        <x:v>31.3201</x:v>
      </x:c>
      <x:c t="n" s="0">
        <x:v>30.91944</x:v>
      </x:c>
      <x:c t="n" s="0">
        <x:v>26.41201</x:v>
      </x:c>
      <x:c t="n" s="0">
        <x:v>24.6417</x:v>
      </x:c>
      <x:c t="n" s="0">
        <x:v>22.41134</x:v>
      </x:c>
      <x:c t="n" s="0">
        <x:v>20.43688</x:v>
      </x:c>
      <x:c t="n" s="0">
        <x:v>20.77697</x:v>
      </x:c>
      <x:c t="n" s="0">
        <x:v>21.57634</x:v>
      </x:c>
      <x:c t="n" s="0">
        <x:v>11.28808</x:v>
      </x:c>
      <x:c t="n" s="0">
        <x:v>5.596318</x:v>
      </x:c>
      <x:c t="n" s="0">
        <x:v>2.649599</x:v>
      </x:c>
      <x:c t="n" s="0">
        <x:v>0.9727412</x:v>
      </x:c>
      <x:c t="n" s="0">
        <x:v>4.482626</x:v>
      </x:c>
      <x:c t="n" s="0">
        <x:v>0.7243419</x:v>
      </x:c>
      <x:c t="n" s="0">
        <x:v>-30.06697</x:v>
      </x:c>
      <x:c t="n" s="0">
        <x:v>-23.96026</x:v>
      </x:c>
      <x:c t="n" s="0">
        <x:v>-24.3817</x:v>
      </x:c>
      <x:c t="n" s="0">
        <x:v>-12.29008</x:v>
      </x:c>
      <x:c t="n" s="0">
        <x:v>-14.23343</x:v>
      </x:c>
      <x:c t="n" s="0">
        <x:v>-0.4667118</x:v>
      </x:c>
      <x:c t="n" s="0">
        <x:v>12.43986</x:v>
      </x:c>
      <x:c t="n" s="0">
        <x:v>-1.695804</x:v>
      </x:c>
      <x:c t="n" s="0">
        <x:v>-10.46534</x:v>
      </x:c>
      <x:c t="n" s="0">
        <x:v>11.64643</x:v>
      </x:c>
      <x:c t="n" s="0">
        <x:v>23.60667</x:v>
      </x:c>
      <x:c t="n" s="0">
        <x:v>18.67035</x:v>
      </x:c>
      <x:c t="n" s="0">
        <x:v>26.41772</x:v>
      </x:c>
      <x:c t="n" s="0">
        <x:v>31.82399</x:v>
      </x:c>
      <x:c t="n" s="0">
        <x:v>29.4657</x:v>
      </x:c>
      <x:c t="n" s="0">
        <x:v>23.14934</x:v>
      </x:c>
      <x:c t="n" s="0">
        <x:v>32.79081</x:v>
      </x:c>
      <x:c t="n" s="0">
        <x:v>19.06153</x:v>
      </x:c>
      <x:c t="n" s="0">
        <x:v>29.54447</x:v>
      </x:c>
      <x:c t="n" s="0">
        <x:v>32.94972</x:v>
      </x:c>
      <x:c t="n" s="0">
        <x:v>29.62348</x:v>
      </x:c>
      <x:c t="n" s="0">
        <x:v>35.59304</x:v>
      </x:c>
      <x:c t="n" s="0">
        <x:v>30.87045</x:v>
      </x:c>
      <x:c t="n" s="0">
        <x:v>32.1706</x:v>
      </x:c>
      <x:c t="n" s="0">
        <x:v>27.85767</x:v>
      </x:c>
      <x:c t="n" s="0">
        <x:v>21.34018</x:v>
      </x:c>
      <x:c t="n" s="0">
        <x:v>22.41465</x:v>
      </x:c>
      <x:c t="n" s="0">
        <x:v>20.58574</x:v>
      </x:c>
      <x:c t="n" s="0">
        <x:v>22.79822</x:v>
      </x:c>
      <x:c t="n" s="0">
        <x:v>20.53163</x:v>
      </x:c>
      <x:c t="n" s="0">
        <x:v>14.62777</x:v>
      </x:c>
      <x:c t="n" s="0">
        <x:v>5.996191</x:v>
      </x:c>
      <x:c t="n" s="0">
        <x:v>2.516253</x:v>
      </x:c>
      <x:c t="n" s="0">
        <x:v>0.4990979</x:v>
      </x:c>
      <x:c t="n" s="0">
        <x:v>4.576219</x:v>
      </x:c>
      <x:c t="n" s="0">
        <x:v>0.6584623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43944.9653703704</x:v>
      </x:c>
      <x:c t="n" s="7">
        <x:v>43944.9653703704</x:v>
      </x:c>
      <x:c t="n" s="0">
        <x:v>41.14202</x:v>
      </x:c>
      <x:c t="n" s="0">
        <x:v>54.20069</x:v>
      </x:c>
      <x:c t="n" s="0">
        <x:v>64.09732</x:v>
      </x:c>
      <x:c t="n" s="0">
        <x:v>69.38536</x:v>
      </x:c>
      <x:c t="n" s="0">
        <x:v>-30.06697</x:v>
      </x:c>
      <x:c t="n" s="0">
        <x:v>-22.55656</x:v>
      </x:c>
      <x:c t="n" s="0">
        <x:v>-24.32889</x:v>
      </x:c>
      <x:c t="n" s="0">
        <x:v>-13.14023</x:v>
      </x:c>
      <x:c t="n" s="0">
        <x:v>-6.842007</x:v>
      </x:c>
      <x:c t="n" s="0">
        <x:v>-1.116408</x:v>
      </x:c>
      <x:c t="n" s="0">
        <x:v>12.01275</x:v>
      </x:c>
      <x:c t="n" s="0">
        <x:v>4.300875</x:v>
      </x:c>
      <x:c t="n" s="0">
        <x:v>12.16382</x:v>
      </x:c>
      <x:c t="n" s="0">
        <x:v>16.34367</x:v>
      </x:c>
      <x:c t="n" s="0">
        <x:v>20.72974</x:v>
      </x:c>
      <x:c t="n" s="0">
        <x:v>24.59314</x:v>
      </x:c>
      <x:c t="n" s="0">
        <x:v>26.11372</x:v>
      </x:c>
      <x:c t="n" s="0">
        <x:v>28.66461</x:v>
      </x:c>
      <x:c t="n" s="0">
        <x:v>27.47072</x:v>
      </x:c>
      <x:c t="n" s="0">
        <x:v>25.42366</x:v>
      </x:c>
      <x:c t="n" s="0">
        <x:v>29.65347</x:v>
      </x:c>
      <x:c t="n" s="0">
        <x:v>28.88534</x:v>
      </x:c>
      <x:c t="n" s="0">
        <x:v>29.6862</x:v>
      </x:c>
      <x:c t="n" s="0">
        <x:v>30.67875</x:v>
      </x:c>
      <x:c t="n" s="0">
        <x:v>31.72004</x:v>
      </x:c>
      <x:c t="n" s="0">
        <x:v>33.54309</x:v>
      </x:c>
      <x:c t="n" s="0">
        <x:v>31.25298</x:v>
      </x:c>
      <x:c t="n" s="0">
        <x:v>30.9772</x:v>
      </x:c>
      <x:c t="n" s="0">
        <x:v>27.72505</x:v>
      </x:c>
      <x:c t="n" s="0">
        <x:v>24.79374</x:v>
      </x:c>
      <x:c t="n" s="0">
        <x:v>22.17753</x:v>
      </x:c>
      <x:c t="n" s="0">
        <x:v>20.45155</x:v>
      </x:c>
      <x:c t="n" s="0">
        <x:v>20.60698</x:v>
      </x:c>
      <x:c t="n" s="0">
        <x:v>21.26328</x:v>
      </x:c>
      <x:c t="n" s="0">
        <x:v>11.37234</x:v>
      </x:c>
      <x:c t="n" s="0">
        <x:v>5.567555</x:v>
      </x:c>
      <x:c t="n" s="0">
        <x:v>2.698076</x:v>
      </x:c>
      <x:c t="n" s="0">
        <x:v>0.933925</x:v>
      </x:c>
      <x:c t="n" s="0">
        <x:v>4.239923</x:v>
      </x:c>
      <x:c t="n" s="0">
        <x:v>0.7362193</x:v>
      </x:c>
      <x:c t="n" s="0">
        <x:v>-30.06697</x:v>
      </x:c>
      <x:c t="n" s="0">
        <x:v>-23.96026</x:v>
      </x:c>
      <x:c t="n" s="0">
        <x:v>-24.3817</x:v>
      </x:c>
      <x:c t="n" s="0">
        <x:v>-12.29008</x:v>
      </x:c>
      <x:c t="n" s="0">
        <x:v>-14.23343</x:v>
      </x:c>
      <x:c t="n" s="0">
        <x:v>-5.101031</x:v>
      </x:c>
      <x:c t="n" s="0">
        <x:v>12.43986</x:v>
      </x:c>
      <x:c t="n" s="0">
        <x:v>1.255703</x:v>
      </x:c>
      <x:c t="n" s="0">
        <x:v>-10.46534</x:v>
      </x:c>
      <x:c t="n" s="0">
        <x:v>11.64643</x:v>
      </x:c>
      <x:c t="n" s="0">
        <x:v>23.60667</x:v>
      </x:c>
      <x:c t="n" s="0">
        <x:v>18.67035</x:v>
      </x:c>
      <x:c t="n" s="0">
        <x:v>27.48825</x:v>
      </x:c>
      <x:c t="n" s="0">
        <x:v>32.82397</x:v>
      </x:c>
      <x:c t="n" s="0">
        <x:v>25.57459</x:v>
      </x:c>
      <x:c t="n" s="0">
        <x:v>24.29104</x:v>
      </x:c>
      <x:c t="n" s="0">
        <x:v>28.59876</x:v>
      </x:c>
      <x:c t="n" s="0">
        <x:v>29.28051</x:v>
      </x:c>
      <x:c t="n" s="0">
        <x:v>31.99963</x:v>
      </x:c>
      <x:c t="n" s="0">
        <x:v>29.12589</x:v>
      </x:c>
      <x:c t="n" s="0">
        <x:v>29.73882</x:v>
      </x:c>
      <x:c t="n" s="0">
        <x:v>26.70439</x:v>
      </x:c>
      <x:c t="n" s="0">
        <x:v>28.9603</x:v>
      </x:c>
      <x:c t="n" s="0">
        <x:v>32.07641</x:v>
      </x:c>
      <x:c t="n" s="0">
        <x:v>30.72562</x:v>
      </x:c>
      <x:c t="n" s="0">
        <x:v>25.97534</x:v>
      </x:c>
      <x:c t="n" s="0">
        <x:v>21.55712</x:v>
      </x:c>
      <x:c t="n" s="0">
        <x:v>20.17733</x:v>
      </x:c>
      <x:c t="n" s="0">
        <x:v>19.43517</x:v>
      </x:c>
      <x:c t="n" s="0">
        <x:v>18.95593</x:v>
      </x:c>
      <x:c t="n" s="0">
        <x:v>12.56174</x:v>
      </x:c>
      <x:c t="n" s="0">
        <x:v>5.757667</x:v>
      </x:c>
      <x:c t="n" s="0">
        <x:v>3.189311</x:v>
      </x:c>
      <x:c t="n" s="0">
        <x:v>1.093514</x:v>
      </x:c>
      <x:c t="n" s="0">
        <x:v>2.951658</x:v>
      </x:c>
      <x:c t="n" s="0">
        <x:v>0.9391921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43944.9653703704</x:v>
      </x:c>
      <x:c t="n" s="7">
        <x:v>43944.9653703704</x:v>
      </x:c>
      <x:c t="n" s="0">
        <x:v>41.18752</x:v>
      </x:c>
      <x:c t="n" s="0">
        <x:v>54.20069</x:v>
      </x:c>
      <x:c t="n" s="0">
        <x:v>63.15707</x:v>
      </x:c>
      <x:c t="n" s="0">
        <x:v>69.09891</x:v>
      </x:c>
      <x:c t="n" s="0">
        <x:v>-30.06697</x:v>
      </x:c>
      <x:c t="n" s="0">
        <x:v>-22.73561</x:v>
      </x:c>
      <x:c t="n" s="0">
        <x:v>-24.3369</x:v>
      </x:c>
      <x:c t="n" s="0">
        <x:v>-13.00529</x:v>
      </x:c>
      <x:c t="n" s="0">
        <x:v>-7.394033</x:v>
      </x:c>
      <x:c t="n" s="0">
        <x:v>-1.514824</x:v>
      </x:c>
      <x:c t="n" s="0">
        <x:v>12.07778</x:v>
      </x:c>
      <x:c t="n" s="0">
        <x:v>3.968992</x:v>
      </x:c>
      <x:c t="n" s="0">
        <x:v>11.49106</x:v>
      </x:c>
      <x:c t="n" s="0">
        <x:v>16.3947</x:v>
      </x:c>
      <x:c t="n" s="0">
        <x:v>21.2879</x:v>
      </x:c>
      <x:c t="n" s="0">
        <x:v>24.15431</x:v>
      </x:c>
      <x:c t="n" s="0">
        <x:v>26.14701</x:v>
      </x:c>
      <x:c t="n" s="0">
        <x:v>29.09115</x:v>
      </x:c>
      <x:c t="n" s="0">
        <x:v>27.15004</x:v>
      </x:c>
      <x:c t="n" s="0">
        <x:v>25.4049</x:v>
      </x:c>
      <x:c t="n" s="0">
        <x:v>29.99626</x:v>
      </x:c>
      <x:c t="n" s="0">
        <x:v>28.92294</x:v>
      </x:c>
      <x:c t="n" s="0">
        <x:v>30.82101</x:v>
      </x:c>
      <x:c t="n" s="0">
        <x:v>30.79865</x:v>
      </x:c>
      <x:c t="n" s="0">
        <x:v>32.16444</x:v>
      </x:c>
      <x:c t="n" s="0">
        <x:v>33.23158</x:v>
      </x:c>
      <x:c t="n" s="0">
        <x:v>31.46544</x:v>
      </x:c>
      <x:c t="n" s="0">
        <x:v>31.08739</x:v>
      </x:c>
      <x:c t="n" s="0">
        <x:v>27.44755</x:v>
      </x:c>
      <x:c t="n" s="0">
        <x:v>24.80986</x:v>
      </x:c>
      <x:c t="n" s="0">
        <x:v>21.98763</x:v>
      </x:c>
      <x:c t="n" s="0">
        <x:v>20.07853</x:v>
      </x:c>
      <x:c t="n" s="0">
        <x:v>20.33395</x:v>
      </x:c>
      <x:c t="n" s="0">
        <x:v>21.02306</x:v>
      </x:c>
      <x:c t="n" s="0">
        <x:v>11.54986</x:v>
      </x:c>
      <x:c t="n" s="0">
        <x:v>5.498463</x:v>
      </x:c>
      <x:c t="n" s="0">
        <x:v>2.766224</x:v>
      </x:c>
      <x:c t="n" s="0">
        <x:v>1.095381</x:v>
      </x:c>
      <x:c t="n" s="0">
        <x:v>4.229871</x:v>
      </x:c>
      <x:c t="n" s="0">
        <x:v>0.6979769</x:v>
      </x:c>
      <x:c t="n" s="0">
        <x:v>-30.06697</x:v>
      </x:c>
      <x:c t="n" s="0">
        <x:v>-23.96026</x:v>
      </x:c>
      <x:c t="n" s="0">
        <x:v>-24.3817</x:v>
      </x:c>
      <x:c t="n" s="0">
        <x:v>-12.29008</x:v>
      </x:c>
      <x:c t="n" s="0">
        <x:v>-14.23343</x:v>
      </x:c>
      <x:c t="n" s="0">
        <x:v>-5.101031</x:v>
      </x:c>
      <x:c t="n" s="0">
        <x:v>12.43986</x:v>
      </x:c>
      <x:c t="n" s="0">
        <x:v>1.255703</x:v>
      </x:c>
      <x:c t="n" s="0">
        <x:v>-4.096709</x:v>
      </x:c>
      <x:c t="n" s="0">
        <x:v>18.15385</x:v>
      </x:c>
      <x:c t="n" s="0">
        <x:v>23.60667</x:v>
      </x:c>
      <x:c t="n" s="0">
        <x:v>20.25264</x:v>
      </x:c>
      <x:c t="n" s="0">
        <x:v>24.97437</x:v>
      </x:c>
      <x:c t="n" s="0">
        <x:v>30.21868</x:v>
      </x:c>
      <x:c t="n" s="0">
        <x:v>25.92262</x:v>
      </x:c>
      <x:c t="n" s="0">
        <x:v>24.80661</x:v>
      </x:c>
      <x:c t="n" s="0">
        <x:v>31.61431</x:v>
      </x:c>
      <x:c t="n" s="0">
        <x:v>27.83179</x:v>
      </x:c>
      <x:c t="n" s="0">
        <x:v>34.40155</x:v>
      </x:c>
      <x:c t="n" s="0">
        <x:v>31.77644</x:v>
      </x:c>
      <x:c t="n" s="0">
        <x:v>34.12293</x:v>
      </x:c>
      <x:c t="n" s="0">
        <x:v>31.45715</x:v>
      </x:c>
      <x:c t="n" s="0">
        <x:v>32.28704</x:v>
      </x:c>
      <x:c t="n" s="0">
        <x:v>30.88656</x:v>
      </x:c>
      <x:c t="n" s="0">
        <x:v>25.55429</x:v>
      </x:c>
      <x:c t="n" s="0">
        <x:v>24.91803</x:v>
      </x:c>
      <x:c t="n" s="0">
        <x:v>20.13629</x:v>
      </x:c>
      <x:c t="n" s="0">
        <x:v>16.37612</x:v>
      </x:c>
      <x:c t="n" s="0">
        <x:v>17.94616</x:v>
      </x:c>
      <x:c t="n" s="0">
        <x:v>18.87029</x:v>
      </x:c>
      <x:c t="n" s="0">
        <x:v>10.7792</x:v>
      </x:c>
      <x:c t="n" s="0">
        <x:v>4.42623</x:v>
      </x:c>
      <x:c t="n" s="0">
        <x:v>2.453187</x:v>
      </x:c>
      <x:c t="n" s="0">
        <x:v>1.959218</x:v>
      </x:c>
      <x:c t="n" s="0">
        <x:v>4.944392</x:v>
      </x:c>
      <x:c t="n" s="0">
        <x:v>0.4807064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43944.9653703704</x:v>
      </x:c>
      <x:c t="n" s="7">
        <x:v>43944.9653703704</x:v>
      </x:c>
      <x:c t="n" s="0">
        <x:v>41.50246</x:v>
      </x:c>
      <x:c t="n" s="0">
        <x:v>54.20069</x:v>
      </x:c>
      <x:c t="n" s="0">
        <x:v>60.83489</x:v>
      </x:c>
      <x:c t="n" s="0">
        <x:v>66.08861</x:v>
      </x:c>
      <x:c t="n" s="0">
        <x:v>-30.06697</x:v>
      </x:c>
      <x:c t="n" s="0">
        <x:v>-23.05161</x:v>
      </x:c>
      <x:c t="n" s="0">
        <x:v>-23.7527</x:v>
      </x:c>
      <x:c t="n" s="0">
        <x:v>-13.05045</x:v>
      </x:c>
      <x:c t="n" s="0">
        <x:v>-7.928309</x:v>
      </x:c>
      <x:c t="n" s="0">
        <x:v>-1.886648</x:v>
      </x:c>
      <x:c t="n" s="0">
        <x:v>12.13742</x:v>
      </x:c>
      <x:c t="n" s="0">
        <x:v>3.663981</x:v>
      </x:c>
      <x:c t="n" s="0">
        <x:v>10.83563</x:v>
      </x:c>
      <x:c t="n" s="0">
        <x:v>17.09461</x:v>
      </x:c>
      <x:c t="n" s="0">
        <x:v>21.55542</x:v>
      </x:c>
      <x:c t="n" s="0">
        <x:v>23.76125</x:v>
      </x:c>
      <x:c t="n" s="0">
        <x:v>25.58244</x:v>
      </x:c>
      <x:c t="n" s="0">
        <x:v>29.27513</x:v>
      </x:c>
      <x:c t="n" s="0">
        <x:v>27.37261</x:v>
      </x:c>
      <x:c t="n" s="0">
        <x:v>25.11741</x:v>
      </x:c>
      <x:c t="n" s="0">
        <x:v>29.80466</x:v>
      </x:c>
      <x:c t="n" s="0">
        <x:v>28.55341</x:v>
      </x:c>
      <x:c t="n" s="0">
        <x:v>30.65699</x:v>
      </x:c>
      <x:c t="n" s="0">
        <x:v>30.71675</x:v>
      </x:c>
      <x:c t="n" s="0">
        <x:v>32.14456</x:v>
      </x:c>
      <x:c t="n" s="0">
        <x:v>33.3205</x:v>
      </x:c>
      <x:c t="n" s="0">
        <x:v>31.11206</x:v>
      </x:c>
      <x:c t="n" s="0">
        <x:v>30.70528</x:v>
      </x:c>
      <x:c t="n" s="0">
        <x:v>27.02044</x:v>
      </x:c>
      <x:c t="n" s="0">
        <x:v>24.75541</x:v>
      </x:c>
      <x:c t="n" s="0">
        <x:v>21.91792</x:v>
      </x:c>
      <x:c t="n" s="0">
        <x:v>19.87884</x:v>
      </x:c>
      <x:c t="n" s="0">
        <x:v>20.10121</x:v>
      </x:c>
      <x:c t="n" s="0">
        <x:v>20.78571</x:v>
      </x:c>
      <x:c t="n" s="0">
        <x:v>11.25861</x:v>
      </x:c>
      <x:c t="n" s="0">
        <x:v>5.34794</x:v>
      </x:c>
      <x:c t="n" s="0">
        <x:v>2.859746</x:v>
      </x:c>
      <x:c t="n" s="0">
        <x:v>1.089835</x:v>
      </x:c>
      <x:c t="n" s="0">
        <x:v>4.220348</x:v>
      </x:c>
      <x:c t="n" s="0">
        <x:v>0.6649608</x:v>
      </x:c>
      <x:c t="n" s="0">
        <x:v>-30.06697</x:v>
      </x:c>
      <x:c t="n" s="0">
        <x:v>-26.34765</x:v>
      </x:c>
      <x:c t="n" s="0">
        <x:v>-20.63296</x:v>
      </x:c>
      <x:c t="n" s="0">
        <x:v>-13.76652</x:v>
      </x:c>
      <x:c t="n" s="0">
        <x:v>-14.23343</x:v>
      </x:c>
      <x:c t="n" s="0">
        <x:v>-5.101031</x:v>
      </x:c>
      <x:c t="n" s="0">
        <x:v>12.48199</x:v>
      </x:c>
      <x:c t="n" s="0">
        <x:v>2.393316</x:v>
      </x:c>
      <x:c t="n" s="0">
        <x:v>-2.448567</x:v>
      </x:c>
      <x:c t="n" s="0">
        <x:v>19.81491</x:v>
      </x:c>
      <x:c t="n" s="0">
        <x:v>22.06322</x:v>
      </x:c>
      <x:c t="n" s="0">
        <x:v>20.25264</x:v>
      </x:c>
      <x:c t="n" s="0">
        <x:v>18.31946</x:v>
      </x:c>
      <x:c t="n" s="0">
        <x:v>29.31751</x:v>
      </x:c>
      <x:c t="n" s="0">
        <x:v>28.48615</x:v>
      </x:c>
      <x:c t="n" s="0">
        <x:v>22.81747</x:v>
      </x:c>
      <x:c t="n" s="0">
        <x:v>25.65421</x:v>
      </x:c>
      <x:c t="n" s="0">
        <x:v>24.90693</x:v>
      </x:c>
      <x:c t="n" s="0">
        <x:v>27.8234</x:v>
      </x:c>
      <x:c t="n" s="0">
        <x:v>32.16853</x:v>
      </x:c>
      <x:c t="n" s="0">
        <x:v>31.77206</x:v>
      </x:c>
      <x:c t="n" s="0">
        <x:v>33.99375</x:v>
      </x:c>
      <x:c t="n" s="0">
        <x:v>26.9739</x:v>
      </x:c>
      <x:c t="n" s="0">
        <x:v>27.27995</x:v>
      </x:c>
      <x:c t="n" s="0">
        <x:v>24.42972</x:v>
      </x:c>
      <x:c t="n" s="0">
        <x:v>23.48733</x:v>
      </x:c>
      <x:c t="n" s="0">
        <x:v>22.82781</x:v>
      </x:c>
      <x:c t="n" s="0">
        <x:v>20.85294</x:v>
      </x:c>
      <x:c t="n" s="0">
        <x:v>20.01669</x:v>
      </x:c>
      <x:c t="n" s="0">
        <x:v>19.0584</x:v>
      </x:c>
      <x:c t="n" s="0">
        <x:v>9.336155</x:v>
      </x:c>
      <x:c t="n" s="0">
        <x:v>4.558177</x:v>
      </x:c>
      <x:c t="n" s="0">
        <x:v>3.596695</x:v>
      </x:c>
      <x:c t="n" s="0">
        <x:v>1.812803</x:v>
      </x:c>
      <x:c t="n" s="0">
        <x:v>4.496834</x:v>
      </x:c>
      <x:c t="n" s="0">
        <x:v>0.3436911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43944.9653703704</x:v>
      </x:c>
      <x:c t="n" s="7">
        <x:v>43944.9653703704</x:v>
      </x:c>
      <x:c t="n" s="0">
        <x:v>41.88416</x:v>
      </x:c>
      <x:c t="n" s="0">
        <x:v>54.20069</x:v>
      </x:c>
      <x:c t="n" s="0">
        <x:v>64.12609</x:v>
      </x:c>
      <x:c t="n" s="0">
        <x:v>69.82442</x:v>
      </x:c>
      <x:c t="n" s="0">
        <x:v>-30.06697</x:v>
      </x:c>
      <x:c t="n" s="0">
        <x:v>-23.43677</x:v>
      </x:c>
      <x:c t="n" s="0">
        <x:v>-23.04101</x:v>
      </x:c>
      <x:c t="n" s="0">
        <x:v>-13.17984</x:v>
      </x:c>
      <x:c t="n" s="0">
        <x:v>-8.443197</x:v>
      </x:c>
      <x:c t="n" s="0">
        <x:v>-2.231524</x:v>
      </x:c>
      <x:c t="n" s="0">
        <x:v>12.19039</x:v>
      </x:c>
      <x:c t="n" s="0">
        <x:v>4.13793</x:v>
      </x:c>
      <x:c t="n" s="0">
        <x:v>10.18504</x:v>
      </x:c>
      <x:c t="n" s="0">
        <x:v>17.61431</x:v>
      </x:c>
      <x:c t="n" s="0">
        <x:v>21.32389</x:v>
      </x:c>
      <x:c t="n" s="0">
        <x:v>23.39487</x:v>
      </x:c>
      <x:c t="n" s="0">
        <x:v>25.03436</x:v>
      </x:c>
      <x:c t="n" s="0">
        <x:v>28.81493</x:v>
      </x:c>
      <x:c t="n" s="0">
        <x:v>27.34718</x:v>
      </x:c>
      <x:c t="n" s="0">
        <x:v>24.80432</x:v>
      </x:c>
      <x:c t="n" s="0">
        <x:v>29.59054</x:v>
      </x:c>
      <x:c t="n" s="0">
        <x:v>28.33412</x:v>
      </x:c>
      <x:c t="n" s="0">
        <x:v>30.15281</x:v>
      </x:c>
      <x:c t="n" s="0">
        <x:v>30.59815</x:v>
      </x:c>
      <x:c t="n" s="0">
        <x:v>31.96523</x:v>
      </x:c>
      <x:c t="n" s="0">
        <x:v>33.15107</x:v>
      </x:c>
      <x:c t="n" s="0">
        <x:v>31.134</x:v>
      </x:c>
      <x:c t="n" s="0">
        <x:v>30.44399</x:v>
      </x:c>
      <x:c t="n" s="0">
        <x:v>27.18811</x:v>
      </x:c>
      <x:c t="n" s="0">
        <x:v>24.97776</x:v>
      </x:c>
      <x:c t="n" s="0">
        <x:v>22.24733</x:v>
      </x:c>
      <x:c t="n" s="0">
        <x:v>19.99391</x:v>
      </x:c>
      <x:c t="n" s="0">
        <x:v>20.30944</x:v>
      </x:c>
      <x:c t="n" s="0">
        <x:v>20.39335</x:v>
      </x:c>
      <x:c t="n" s="0">
        <x:v>10.99508</x:v>
      </x:c>
      <x:c t="n" s="0">
        <x:v>5.062127</x:v>
      </x:c>
      <x:c t="n" s="0">
        <x:v>3.008995</x:v>
      </x:c>
      <x:c t="n" s="0">
        <x:v>1.252512</x:v>
      </x:c>
      <x:c t="n" s="0">
        <x:v>4.395141</x:v>
      </x:c>
      <x:c t="n" s="0">
        <x:v>0.6165456</x:v>
      </x:c>
      <x:c t="n" s="0">
        <x:v>-30.06697</x:v>
      </x:c>
      <x:c t="n" s="0">
        <x:v>-26.82787</x:v>
      </x:c>
      <x:c t="n" s="0">
        <x:v>-20.28829</x:v>
      </x:c>
      <x:c t="n" s="0">
        <x:v>-14.02528</x:v>
      </x:c>
      <x:c t="n" s="0">
        <x:v>-10.04234</x:v>
      </x:c>
      <x:c t="n" s="0">
        <x:v>-5.101031</x:v>
      </x:c>
      <x:c t="n" s="0">
        <x:v>12.48798</x:v>
      </x:c>
      <x:c t="n" s="0">
        <x:v>6.564923</x:v>
      </x:c>
      <x:c t="n" s="0">
        <x:v>1.401965</x:v>
      </x:c>
      <x:c t="n" s="0">
        <x:v>19.81491</x:v>
      </x:c>
      <x:c t="n" s="0">
        <x:v>19.64673</x:v>
      </x:c>
      <x:c t="n" s="0">
        <x:v>20.25264</x:v>
      </x:c>
      <x:c t="n" s="0">
        <x:v>24.3714</x:v>
      </x:c>
      <x:c t="n" s="0">
        <x:v>24.20594</x:v>
      </x:c>
      <x:c t="n" s="0">
        <x:v>26.61732</x:v>
      </x:c>
      <x:c t="n" s="0">
        <x:v>22.22257</x:v>
      </x:c>
      <x:c t="n" s="0">
        <x:v>29.39884</x:v>
      </x:c>
      <x:c t="n" s="0">
        <x:v>27.76974</x:v>
      </x:c>
      <x:c t="n" s="0">
        <x:v>26.62023</x:v>
      </x:c>
      <x:c t="n" s="0">
        <x:v>25.54639</x:v>
      </x:c>
      <x:c t="n" s="0">
        <x:v>31.08519</x:v>
      </x:c>
      <x:c t="n" s="0">
        <x:v>30.86244</x:v>
      </x:c>
      <x:c t="n" s="0">
        <x:v>31.70201</x:v>
      </x:c>
      <x:c t="n" s="0">
        <x:v>30.07441</x:v>
      </x:c>
      <x:c t="n" s="0">
        <x:v>27.99729</x:v>
      </x:c>
      <x:c t="n" s="0">
        <x:v>26.00491</x:v>
      </x:c>
      <x:c t="n" s="0">
        <x:v>24.153</x:v>
      </x:c>
      <x:c t="n" s="0">
        <x:v>18.85055</x:v>
      </x:c>
      <x:c t="n" s="0">
        <x:v>19.81975</x:v>
      </x:c>
      <x:c t="n" s="0">
        <x:v>16.90075</x:v>
      </x:c>
      <x:c t="n" s="0">
        <x:v>9.145277</x:v>
      </x:c>
      <x:c t="n" s="0">
        <x:v>2.983001</x:v>
      </x:c>
      <x:c t="n" s="0">
        <x:v>4.279109</x:v>
      </x:c>
      <x:c t="n" s="0">
        <x:v>2.287555</x:v>
      </x:c>
      <x:c t="n" s="0">
        <x:v>5.546141</x:v>
      </x:c>
      <x:c t="n" s="0">
        <x:v>0.5657152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43944.9653703704</x:v>
      </x:c>
      <x:c t="n" s="7">
        <x:v>43944.9653703704</x:v>
      </x:c>
      <x:c t="n" s="0">
        <x:v>40.93625</x:v>
      </x:c>
      <x:c t="n" s="0">
        <x:v>54.20069</x:v>
      </x:c>
      <x:c t="n" s="0">
        <x:v>58.92327</x:v>
      </x:c>
      <x:c t="n" s="0">
        <x:v>68.10506</x:v>
      </x:c>
      <x:c t="n" s="0">
        <x:v>-30.06697</x:v>
      </x:c>
      <x:c t="n" s="0">
        <x:v>-23.7951</x:v>
      </x:c>
      <x:c t="n" s="0">
        <x:v>-22.51377</x:v>
      </x:c>
      <x:c t="n" s="0">
        <x:v>-13.29349</x:v>
      </x:c>
      <x:c t="n" s="0">
        <x:v>-7.864188</x:v>
      </x:c>
      <x:c t="n" s="0">
        <x:v>-2.549421</x:v>
      </x:c>
      <x:c t="n" s="0">
        <x:v>12.23513</x:v>
      </x:c>
      <x:c t="n" s="0">
        <x:v>4.588353</x:v>
      </x:c>
      <x:c t="n" s="0">
        <x:v>9.763109</x:v>
      </x:c>
      <x:c t="n" s="0">
        <x:v>18.64065</x:v>
      </x:c>
      <x:c t="n" s="0">
        <x:v>21.1159</x:v>
      </x:c>
      <x:c t="n" s="0">
        <x:v>22.89355</x:v>
      </x:c>
      <x:c t="n" s="0">
        <x:v>26.0448</x:v>
      </x:c>
      <x:c t="n" s="0">
        <x:v>28.52906</x:v>
      </x:c>
      <x:c t="n" s="0">
        <x:v>27.21078</x:v>
      </x:c>
      <x:c t="n" s="0">
        <x:v>24.47766</x:v>
      </x:c>
      <x:c t="n" s="0">
        <x:v>29.39073</x:v>
      </x:c>
      <x:c t="n" s="0">
        <x:v>28.667</x:v>
      </x:c>
      <x:c t="n" s="0">
        <x:v>29.91324</x:v>
      </x:c>
      <x:c t="n" s="0">
        <x:v>30.32829</x:v>
      </x:c>
      <x:c t="n" s="0">
        <x:v>31.57519</x:v>
      </x:c>
      <x:c t="n" s="0">
        <x:v>32.9062</x:v>
      </x:c>
      <x:c t="n" s="0">
        <x:v>30.75813</x:v>
      </x:c>
      <x:c t="n" s="0">
        <x:v>30.64773</x:v>
      </x:c>
      <x:c t="n" s="0">
        <x:v>27.06639</x:v>
      </x:c>
      <x:c t="n" s="0">
        <x:v>24.85418</x:v>
      </x:c>
      <x:c t="n" s="0">
        <x:v>22.32638</x:v>
      </x:c>
      <x:c t="n" s="0">
        <x:v>19.66059</x:v>
      </x:c>
      <x:c t="n" s="0">
        <x:v>20.00738</x:v>
      </x:c>
      <x:c t="n" s="0">
        <x:v>19.99153</x:v>
      </x:c>
      <x:c t="n" s="0">
        <x:v>10.63508</x:v>
      </x:c>
      <x:c t="n" s="0">
        <x:v>4.878169</x:v>
      </x:c>
      <x:c t="n" s="0">
        <x:v>3.024714</x:v>
      </x:c>
      <x:c t="n" s="0">
        <x:v>1.291765</x:v>
      </x:c>
      <x:c t="n" s="0">
        <x:v>4.432445</x:v>
      </x:c>
      <x:c t="n" s="0">
        <x:v>0.7257237</x:v>
      </x:c>
      <x:c t="n" s="0">
        <x:v>-30.06697</x:v>
      </x:c>
      <x:c t="n" s="0">
        <x:v>-26.82787</x:v>
      </x:c>
      <x:c t="n" s="0">
        <x:v>-20.28829</x:v>
      </x:c>
      <x:c t="n" s="0">
        <x:v>-14.02528</x:v>
      </x:c>
      <x:c t="n" s="0">
        <x:v>-5.483102</x:v>
      </x:c>
      <x:c t="n" s="0">
        <x:v>-5.101031</x:v>
      </x:c>
      <x:c t="n" s="0">
        <x:v>12.48798</x:v>
      </x:c>
      <x:c t="n" s="0">
        <x:v>6.564923</x:v>
      </x:c>
      <x:c t="n" s="0">
        <x:v>5.817125</x:v>
      </x:c>
      <x:c t="n" s="0">
        <x:v>22.72805</x:v>
      </x:c>
      <x:c t="n" s="0">
        <x:v>19.64673</x:v>
      </x:c>
      <x:c t="n" s="0">
        <x:v>15.69117</x:v>
      </x:c>
      <x:c t="n" s="0">
        <x:v>29.49743</x:v>
      </x:c>
      <x:c t="n" s="0">
        <x:v>27.60336</x:v>
      </x:c>
      <x:c t="n" s="0">
        <x:v>26.39058</x:v>
      </x:c>
      <x:c t="n" s="0">
        <x:v>21.6956</x:v>
      </x:c>
      <x:c t="n" s="0">
        <x:v>27.13759</x:v>
      </x:c>
      <x:c t="n" s="0">
        <x:v>31.20777</x:v>
      </x:c>
      <x:c t="n" s="0">
        <x:v>28.20143</x:v>
      </x:c>
      <x:c t="n" s="0">
        <x:v>29.04227</x:v>
      </x:c>
      <x:c t="n" s="0">
        <x:v>30.41575</x:v>
      </x:c>
      <x:c t="n" s="0">
        <x:v>34.71917</x:v>
      </x:c>
      <x:c t="n" s="0">
        <x:v>24.91756</x:v>
      </x:c>
      <x:c t="n" s="0">
        <x:v>30.07935</x:v>
      </x:c>
      <x:c t="n" s="0">
        <x:v>25.86382</x:v>
      </x:c>
      <x:c t="n" s="0">
        <x:v>24.41699</x:v>
      </x:c>
      <x:c t="n" s="0">
        <x:v>20.48377</x:v>
      </x:c>
      <x:c t="n" s="0">
        <x:v>15.96843</x:v>
      </x:c>
      <x:c t="n" s="0">
        <x:v>18.36054</x:v>
      </x:c>
      <x:c t="n" s="0">
        <x:v>18.81645</x:v>
      </x:c>
      <x:c t="n" s="0">
        <x:v>6.230312</x:v>
      </x:c>
      <x:c t="n" s="0">
        <x:v>3.417912</x:v>
      </x:c>
      <x:c t="n" s="0">
        <x:v>1.868652</x:v>
      </x:c>
      <x:c t="n" s="0">
        <x:v>-0.06468219</x:v>
      </x:c>
      <x:c t="n" s="0">
        <x:v>2.629086</x:v>
      </x:c>
      <x:c t="n" s="0">
        <x:v>1.194417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43944.9653703704</x:v>
      </x:c>
      <x:c t="n" s="7">
        <x:v>43944.9653703704</x:v>
      </x:c>
      <x:c t="n" s="0">
        <x:v>40.85163</x:v>
      </x:c>
      <x:c t="n" s="0">
        <x:v>54.20069</x:v>
      </x:c>
      <x:c t="n" s="0">
        <x:v>59.15444</x:v>
      </x:c>
      <x:c t="n" s="0">
        <x:v>65.88657</x:v>
      </x:c>
      <x:c t="n" s="0">
        <x:v>-30.06697</x:v>
      </x:c>
      <x:c t="n" s="0">
        <x:v>-24.12634</x:v>
      </x:c>
      <x:c t="n" s="0">
        <x:v>-22.10925</x:v>
      </x:c>
      <x:c t="n" s="0">
        <x:v>-13.39297</x:v>
      </x:c>
      <x:c t="n" s="0">
        <x:v>-7.424295</x:v>
      </x:c>
      <x:c t="n" s="0">
        <x:v>-2.840647</x:v>
      </x:c>
      <x:c t="n" s="0">
        <x:v>12.27297</x:v>
      </x:c>
      <x:c t="n" s="0">
        <x:v>5.00074</x:v>
      </x:c>
      <x:c t="n" s="0">
        <x:v>9.367176</x:v>
      </x:c>
      <x:c t="n" s="0">
        <x:v>19.62457</x:v>
      </x:c>
      <x:c t="n" s="0">
        <x:v>20.93002</x:v>
      </x:c>
      <x:c t="n" s="0">
        <x:v>22.31087</x:v>
      </x:c>
      <x:c t="n" s="0">
        <x:v>26.7536</x:v>
      </x:c>
      <x:c t="n" s="0">
        <x:v>28.68259</x:v>
      </x:c>
      <x:c t="n" s="0">
        <x:v>27.12475</x:v>
      </x:c>
      <x:c t="n" s="0">
        <x:v>24.44685</x:v>
      </x:c>
      <x:c t="n" s="0">
        <x:v>29.43966</x:v>
      </x:c>
      <x:c t="n" s="0">
        <x:v>29.6128</x:v>
      </x:c>
      <x:c t="n" s="0">
        <x:v>29.84902</x:v>
      </x:c>
      <x:c t="n" s="0">
        <x:v>30.4388</x:v>
      </x:c>
      <x:c t="n" s="0">
        <x:v>31.4946</x:v>
      </x:c>
      <x:c t="n" s="0">
        <x:v>33.69726</x:v>
      </x:c>
      <x:c t="n" s="0">
        <x:v>30.43583</x:v>
      </x:c>
      <x:c t="n" s="0">
        <x:v>30.28301</x:v>
      </x:c>
      <x:c t="n" s="0">
        <x:v>27.18296</x:v>
      </x:c>
      <x:c t="n" s="0">
        <x:v>24.97071</x:v>
      </x:c>
      <x:c t="n" s="0">
        <x:v>22.22595</x:v>
      </x:c>
      <x:c t="n" s="0">
        <x:v>19.34272</x:v>
      </x:c>
      <x:c t="n" s="0">
        <x:v>19.95133</x:v>
      </x:c>
      <x:c t="n" s="0">
        <x:v>22.25939</x:v>
      </x:c>
      <x:c t="n" s="0">
        <x:v>10.57302</x:v>
      </x:c>
      <x:c t="n" s="0">
        <x:v>4.936357</x:v>
      </x:c>
      <x:c t="n" s="0">
        <x:v>2.910323</x:v>
      </x:c>
      <x:c t="n" s="0">
        <x:v>1.169609</x:v>
      </x:c>
      <x:c t="n" s="0">
        <x:v>4.295398</x:v>
      </x:c>
      <x:c t="n" s="0">
        <x:v>0.7917837</x:v>
      </x:c>
      <x:c t="n" s="0">
        <x:v>-30.06697</x:v>
      </x:c>
      <x:c t="n" s="0">
        <x:v>-26.82787</x:v>
      </x:c>
      <x:c t="n" s="0">
        <x:v>-20.28829</x:v>
      </x:c>
      <x:c t="n" s="0">
        <x:v>-14.02528</x:v>
      </x:c>
      <x:c t="n" s="0">
        <x:v>-5.483102</x:v>
      </x:c>
      <x:c t="n" s="0">
        <x:v>-5.101031</x:v>
      </x:c>
      <x:c t="n" s="0">
        <x:v>12.48798</x:v>
      </x:c>
      <x:c t="n" s="0">
        <x:v>6.967172</x:v>
      </x:c>
      <x:c t="n" s="0">
        <x:v>5.817125</x:v>
      </x:c>
      <x:c t="n" s="0">
        <x:v>23.02113</x:v>
      </x:c>
      <x:c t="n" s="0">
        <x:v>19.64673</x:v>
      </x:c>
      <x:c t="n" s="0">
        <x:v>14.35104</x:v>
      </x:c>
      <x:c t="n" s="0">
        <x:v>29.49743</x:v>
      </x:c>
      <x:c t="n" s="0">
        <x:v>29.48601</x:v>
      </x:c>
      <x:c t="n" s="0">
        <x:v>26.58411</x:v>
      </x:c>
      <x:c t="n" s="0">
        <x:v>24.9091</x:v>
      </x:c>
      <x:c t="n" s="0">
        <x:v>30.29631</x:v>
      </x:c>
      <x:c t="n" s="0">
        <x:v>32.98124</x:v>
      </x:c>
      <x:c t="n" s="0">
        <x:v>29.49075</x:v>
      </x:c>
      <x:c t="n" s="0">
        <x:v>30.11522</x:v>
      </x:c>
      <x:c t="n" s="0">
        <x:v>29.51861</x:v>
      </x:c>
      <x:c t="n" s="0">
        <x:v>36.07845</x:v>
      </x:c>
      <x:c t="n" s="0">
        <x:v>30.32618</x:v>
      </x:c>
      <x:c t="n" s="0">
        <x:v>29.60294</x:v>
      </x:c>
      <x:c t="n" s="0">
        <x:v>28.2974</x:v>
      </x:c>
      <x:c t="n" s="0">
        <x:v>26.08728</x:v>
      </x:c>
      <x:c t="n" s="0">
        <x:v>21.62803</x:v>
      </x:c>
      <x:c t="n" s="0">
        <x:v>16.9963</x:v>
      </x:c>
      <x:c t="n" s="0">
        <x:v>22.65054</x:v>
      </x:c>
      <x:c t="n" s="0">
        <x:v>27.90134</x:v>
      </x:c>
      <x:c t="n" s="0">
        <x:v>13.79174</x:v>
      </x:c>
      <x:c t="n" s="0">
        <x:v>5.914741</x:v>
      </x:c>
      <x:c t="n" s="0">
        <x:v>2.989447</x:v>
      </x:c>
      <x:c t="n" s="0">
        <x:v>0.2342421</x:v>
      </x:c>
      <x:c t="n" s="0">
        <x:v>3.487321</x:v>
      </x:c>
      <x:c t="n" s="0">
        <x:v>0.7897469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43944.9653703704</x:v>
      </x:c>
      <x:c t="n" s="7">
        <x:v>43944.9653703704</x:v>
      </x:c>
      <x:c t="n" s="0">
        <x:v>41.5368</x:v>
      </x:c>
      <x:c t="n" s="0">
        <x:v>54.20069</x:v>
      </x:c>
      <x:c t="n" s="0">
        <x:v>63.7102</x:v>
      </x:c>
      <x:c t="n" s="0">
        <x:v>68.46221</x:v>
      </x:c>
      <x:c t="n" s="0">
        <x:v>-30.06697</x:v>
      </x:c>
      <x:c t="n" s="0">
        <x:v>-24.43088</x:v>
      </x:c>
      <x:c t="n" s="0">
        <x:v>-21.79126</x:v>
      </x:c>
      <x:c t="n" s="0">
        <x:v>-13.47977</x:v>
      </x:c>
      <x:c t="n" s="0">
        <x:v>-7.080953</x:v>
      </x:c>
      <x:c t="n" s="0">
        <x:v>-2.651668</x:v>
      </x:c>
      <x:c t="n" s="0">
        <x:v>12.04749</x:v>
      </x:c>
      <x:c t="n" s="0">
        <x:v>5.376472</x:v>
      </x:c>
      <x:c t="n" s="0">
        <x:v>8.997881</x:v>
      </x:c>
      <x:c t="n" s="0">
        <x:v>20.31804</x:v>
      </x:c>
      <x:c t="n" s="0">
        <x:v>20.74277</x:v>
      </x:c>
      <x:c t="n" s="0">
        <x:v>21.74272</x:v>
      </x:c>
      <x:c t="n" s="0">
        <x:v>26.97493</x:v>
      </x:c>
      <x:c t="n" s="0">
        <x:v>29.03241</x:v>
      </x:c>
      <x:c t="n" s="0">
        <x:v>26.80816</x:v>
      </x:c>
      <x:c t="n" s="0">
        <x:v>24.58154</x:v>
      </x:c>
      <x:c t="n" s="0">
        <x:v>29.59675</x:v>
      </x:c>
      <x:c t="n" s="0">
        <x:v>29.76395</x:v>
      </x:c>
      <x:c t="n" s="0">
        <x:v>30.13498</x:v>
      </x:c>
      <x:c t="n" s="0">
        <x:v>30.69846</x:v>
      </x:c>
      <x:c t="n" s="0">
        <x:v>31.21915</x:v>
      </x:c>
      <x:c t="n" s="0">
        <x:v>34.20543</x:v>
      </x:c>
      <x:c t="n" s="0">
        <x:v>30.51951</x:v>
      </x:c>
      <x:c t="n" s="0">
        <x:v>30.4909</x:v>
      </x:c>
      <x:c t="n" s="0">
        <x:v>27.42667</x:v>
      </x:c>
      <x:c t="n" s="0">
        <x:v>24.75424</x:v>
      </x:c>
      <x:c t="n" s="0">
        <x:v>22.14711</x:v>
      </x:c>
      <x:c t="n" s="0">
        <x:v>19.30742</x:v>
      </x:c>
      <x:c t="n" s="0">
        <x:v>21.95437</x:v>
      </x:c>
      <x:c t="n" s="0">
        <x:v>22.354</x:v>
      </x:c>
      <x:c t="n" s="0">
        <x:v>11.91643</x:v>
      </x:c>
      <x:c t="n" s="0">
        <x:v>5.033446</x:v>
      </x:c>
      <x:c t="n" s="0">
        <x:v>2.865192</x:v>
      </x:c>
      <x:c t="n" s="0">
        <x:v>1.007642</x:v>
      </x:c>
      <x:c t="n" s="0">
        <x:v>4.117102</x:v>
      </x:c>
      <x:c t="n" s="0">
        <x:v>0.809719</x:v>
      </x:c>
      <x:c t="n" s="0">
        <x:v>-30.06697</x:v>
      </x:c>
      <x:c t="n" s="0">
        <x:v>-26.82787</x:v>
      </x:c>
      <x:c t="n" s="0">
        <x:v>-20.28829</x:v>
      </x:c>
      <x:c t="n" s="0">
        <x:v>-14.02528</x:v>
      </x:c>
      <x:c t="n" s="0">
        <x:v>-5.483102</x:v>
      </x:c>
      <x:c t="n" s="0">
        <x:v>-1.012483</x:v>
      </x:c>
      <x:c t="n" s="0">
        <x:v>9.524526</x:v>
      </x:c>
      <x:c t="n" s="0">
        <x:v>7.093381</x:v>
      </x:c>
      <x:c t="n" s="0">
        <x:v>6.425393</x:v>
      </x:c>
      <x:c t="n" s="0">
        <x:v>23.02113</x:v>
      </x:c>
      <x:c t="n" s="0">
        <x:v>19.38512</x:v>
      </x:c>
      <x:c t="n" s="0">
        <x:v>18.13634</x:v>
      </x:c>
      <x:c t="n" s="0">
        <x:v>27.53531</x:v>
      </x:c>
      <x:c t="n" s="0">
        <x:v>31.08611</x:v>
      </x:c>
      <x:c t="n" s="0">
        <x:v>23.21155</x:v>
      </x:c>
      <x:c t="n" s="0">
        <x:v>25.32759</x:v>
      </x:c>
      <x:c t="n" s="0">
        <x:v>30.07715</x:v>
      </x:c>
      <x:c t="n" s="0">
        <x:v>28.88876</x:v>
      </x:c>
      <x:c t="n" s="0">
        <x:v>32.60198</x:v>
      </x:c>
      <x:c t="n" s="0">
        <x:v>33.54065</x:v>
      </x:c>
      <x:c t="n" s="0">
        <x:v>28.8198</x:v>
      </x:c>
      <x:c t="n" s="0">
        <x:v>35.02255</x:v>
      </x:c>
      <x:c t="n" s="0">
        <x:v>29.64969</x:v>
      </x:c>
      <x:c t="n" s="0">
        <x:v>31.33373</x:v>
      </x:c>
      <x:c t="n" s="0">
        <x:v>28.55247</x:v>
      </x:c>
      <x:c t="n" s="0">
        <x:v>21.79318</x:v>
      </x:c>
      <x:c t="n" s="0">
        <x:v>22.32763</x:v>
      </x:c>
      <x:c t="n" s="0">
        <x:v>19.47928</x:v>
      </x:c>
      <x:c t="n" s="0">
        <x:v>26.13041</x:v>
      </x:c>
      <x:c t="n" s="0">
        <x:v>21.50019</x:v>
      </x:c>
      <x:c t="n" s="0">
        <x:v>15.45158</x:v>
      </x:c>
      <x:c t="n" s="0">
        <x:v>5.363266</x:v>
      </x:c>
      <x:c t="n" s="0">
        <x:v>1.544805</x:v>
      </x:c>
      <x:c t="n" s="0">
        <x:v>0.2669141</x:v>
      </x:c>
      <x:c t="n" s="0">
        <x:v>3.550024</x:v>
      </x:c>
      <x:c t="n" s="0">
        <x:v>1.521048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43944.9653703704</x:v>
      </x:c>
      <x:c t="n" s="7">
        <x:v>43944.9653703704</x:v>
      </x:c>
      <x:c t="n" s="0">
        <x:v>41.14071</x:v>
      </x:c>
      <x:c t="n" s="0">
        <x:v>54.20069</x:v>
      </x:c>
      <x:c t="n" s="0">
        <x:v>63.8853</x:v>
      </x:c>
      <x:c t="n" s="0">
        <x:v>68.46221</x:v>
      </x:c>
      <x:c t="n" s="0">
        <x:v>-30.06697</x:v>
      </x:c>
      <x:c t="n" s="0">
        <x:v>-24.70906</x:v>
      </x:c>
      <x:c t="n" s="0">
        <x:v>-21.52084</x:v>
      </x:c>
      <x:c t="n" s="0">
        <x:v>-13.56779</x:v>
      </x:c>
      <x:c t="n" s="0">
        <x:v>-6.807792</x:v>
      </x:c>
      <x:c t="n" s="0">
        <x:v>-2.370286</x:v>
      </x:c>
      <x:c t="n" s="0">
        <x:v>11.75876</x:v>
      </x:c>
      <x:c t="n" s="0">
        <x:v>5.673477</x:v>
      </x:c>
      <x:c t="n" s="0">
        <x:v>8.992546</x:v>
      </x:c>
      <x:c t="n" s="0">
        <x:v>20.49052</x:v>
      </x:c>
      <x:c t="n" s="0">
        <x:v>20.56915</x:v>
      </x:c>
      <x:c t="n" s="0">
        <x:v>22.32027</x:v>
      </x:c>
      <x:c t="n" s="0">
        <x:v>27.06138</x:v>
      </x:c>
      <x:c t="n" s="0">
        <x:v>29.49471</x:v>
      </x:c>
      <x:c t="n" s="0">
        <x:v>26.73103</x:v>
      </x:c>
      <x:c t="n" s="0">
        <x:v>24.55949</x:v>
      </x:c>
      <x:c t="n" s="0">
        <x:v>29.45389</x:v>
      </x:c>
      <x:c t="n" s="0">
        <x:v>29.4938</x:v>
      </x:c>
      <x:c t="n" s="0">
        <x:v>30.86393</x:v>
      </x:c>
      <x:c t="n" s="0">
        <x:v>30.70584</x:v>
      </x:c>
      <x:c t="n" s="0">
        <x:v>30.78419</x:v>
      </x:c>
      <x:c t="n" s="0">
        <x:v>33.7043</x:v>
      </x:c>
      <x:c t="n" s="0">
        <x:v>30.7169</x:v>
      </x:c>
      <x:c t="n" s="0">
        <x:v>30.55748</x:v>
      </x:c>
      <x:c t="n" s="0">
        <x:v>27.46134</x:v>
      </x:c>
      <x:c t="n" s="0">
        <x:v>24.65329</x:v>
      </x:c>
      <x:c t="n" s="0">
        <x:v>22.06497</x:v>
      </x:c>
      <x:c t="n" s="0">
        <x:v>19.32771</x:v>
      </x:c>
      <x:c t="n" s="0">
        <x:v>21.84012</x:v>
      </x:c>
      <x:c t="n" s="0">
        <x:v>22.09194</x:v>
      </x:c>
      <x:c t="n" s="0">
        <x:v>12.69518</x:v>
      </x:c>
      <x:c t="n" s="0">
        <x:v>5.334518</x:v>
      </x:c>
      <x:c t="n" s="0">
        <x:v>2.70392</x:v>
      </x:c>
      <x:c t="n" s="0">
        <x:v>0.8779736</x:v>
      </x:c>
      <x:c t="n" s="0">
        <x:v>3.977561</x:v>
      </x:c>
      <x:c t="n" s="0">
        <x:v>0.8401701</x:v>
      </x:c>
      <x:c t="n" s="0">
        <x:v>-30.06697</x:v>
      </x:c>
      <x:c t="n" s="0">
        <x:v>-26.82787</x:v>
      </x:c>
      <x:c t="n" s="0">
        <x:v>-20.06243</x:v>
      </x:c>
      <x:c t="n" s="0">
        <x:v>-14.30089</x:v>
      </x:c>
      <x:c t="n" s="0">
        <x:v>-5.483102</x:v>
      </x:c>
      <x:c t="n" s="0">
        <x:v>-1.012483</x:v>
      </x:c>
      <x:c t="n" s="0">
        <x:v>9.524526</x:v>
      </x:c>
      <x:c t="n" s="0">
        <x:v>7.093381</x:v>
      </x:c>
      <x:c t="n" s="0">
        <x:v>9.246741</x:v>
      </x:c>
      <x:c t="n" s="0">
        <x:v>20.39524</x:v>
      </x:c>
      <x:c t="n" s="0">
        <x:v>19.38512</x:v>
      </x:c>
      <x:c t="n" s="0">
        <x:v>25.18815</x:v>
      </x:c>
      <x:c t="n" s="0">
        <x:v>27.53531</x:v>
      </x:c>
      <x:c t="n" s="0">
        <x:v>31.5108</x:v>
      </x:c>
      <x:c t="n" s="0">
        <x:v>29.05405</x:v>
      </x:c>
      <x:c t="n" s="0">
        <x:v>23.76783</x:v>
      </x:c>
      <x:c t="n" s="0">
        <x:v>27.96499</x:v>
      </x:c>
      <x:c t="n" s="0">
        <x:v>27.76065</x:v>
      </x:c>
      <x:c t="n" s="0">
        <x:v>33.12492</x:v>
      </x:c>
      <x:c t="n" s="0">
        <x:v>27.2388</x:v>
      </x:c>
      <x:c t="n" s="0">
        <x:v>27.02307</x:v>
      </x:c>
      <x:c t="n" s="0">
        <x:v>28.77461</x:v>
      </x:c>
      <x:c t="n" s="0">
        <x:v>31.81299</x:v>
      </x:c>
      <x:c t="n" s="0">
        <x:v>29.8746</x:v>
      </x:c>
      <x:c t="n" s="0">
        <x:v>27.89863</x:v>
      </x:c>
      <x:c t="n" s="0">
        <x:v>23.80454</x:v>
      </x:c>
      <x:c t="n" s="0">
        <x:v>20.09838</x:v>
      </x:c>
      <x:c t="n" s="0">
        <x:v>19.33711</x:v>
      </x:c>
      <x:c t="n" s="0">
        <x:v>21.86038</x:v>
      </x:c>
      <x:c t="n" s="0">
        <x:v>19.0385</x:v>
      </x:c>
      <x:c t="n" s="0">
        <x:v>14.89973</x:v>
      </x:c>
      <x:c t="n" s="0">
        <x:v>6.636072</x:v>
      </x:c>
      <x:c t="n" s="0">
        <x:v>2.254022</x:v>
      </x:c>
      <x:c t="n" s="0">
        <x:v>0.6945559</x:v>
      </x:c>
      <x:c t="n" s="0">
        <x:v>2.844224</x:v>
      </x:c>
      <x:c t="n" s="0">
        <x:v>0.3506753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43944.9653703704</x:v>
      </x:c>
      <x:c t="n" s="7">
        <x:v>43944.9653703704</x:v>
      </x:c>
      <x:c t="n" s="0">
        <x:v>42.0761</x:v>
      </x:c>
      <x:c t="n" s="0">
        <x:v>54.20069</x:v>
      </x:c>
      <x:c t="n" s="0">
        <x:v>60.98378</x:v>
      </x:c>
      <x:c t="n" s="0">
        <x:v>66.64378</x:v>
      </x:c>
      <x:c t="n" s="0">
        <x:v>-30.06697</x:v>
      </x:c>
      <x:c t="n" s="0">
        <x:v>-24.96147</x:v>
      </x:c>
      <x:c t="n" s="0">
        <x:v>-21.20493</x:v>
      </x:c>
      <x:c t="n" s="0">
        <x:v>-13.72768</x:v>
      </x:c>
      <x:c t="n" s="0">
        <x:v>-6.587382</x:v>
      </x:c>
      <x:c t="n" s="0">
        <x:v>-2.14362</x:v>
      </x:c>
      <x:c t="n" s="0">
        <x:v>11.49601</x:v>
      </x:c>
      <x:c t="n" s="0">
        <x:v>6.073417</x:v>
      </x:c>
      <x:c t="n" s="0">
        <x:v>9.030592</x:v>
      </x:c>
      <x:c t="n" s="0">
        <x:v>20.30097</x:v>
      </x:c>
      <x:c t="n" s="0">
        <x:v>20.41516</x:v>
      </x:c>
      <x:c t="n" s="0">
        <x:v>22.87618</x:v>
      </x:c>
      <x:c t="n" s="0">
        <x:v>26.89543</x:v>
      </x:c>
      <x:c t="n" s="0">
        <x:v>29.12769</x:v>
      </x:c>
      <x:c t="n" s="0">
        <x:v>28.22452</x:v>
      </x:c>
      <x:c t="n" s="0">
        <x:v>24.28709</x:v>
      </x:c>
      <x:c t="n" s="0">
        <x:v>29.26257</x:v>
      </x:c>
      <x:c t="n" s="0">
        <x:v>29.07816</x:v>
      </x:c>
      <x:c t="n" s="0">
        <x:v>31.69694</x:v>
      </x:c>
      <x:c t="n" s="0">
        <x:v>31.26293</x:v>
      </x:c>
      <x:c t="n" s="0">
        <x:v>30.27858</x:v>
      </x:c>
      <x:c t="n" s="0">
        <x:v>33.32574</x:v>
      </x:c>
      <x:c t="n" s="0">
        <x:v>30.84351</x:v>
      </x:c>
      <x:c t="n" s="0">
        <x:v>30.84597</x:v>
      </x:c>
      <x:c t="n" s="0">
        <x:v>27.57376</x:v>
      </x:c>
      <x:c t="n" s="0">
        <x:v>24.49714</x:v>
      </x:c>
      <x:c t="n" s="0">
        <x:v>21.81159</x:v>
      </x:c>
      <x:c t="n" s="0">
        <x:v>19.15459</x:v>
      </x:c>
      <x:c t="n" s="0">
        <x:v>21.74312</x:v>
      </x:c>
      <x:c t="n" s="0">
        <x:v>21.59352</x:v>
      </x:c>
      <x:c t="n" s="0">
        <x:v>12.50606</x:v>
      </x:c>
      <x:c t="n" s="0">
        <x:v>5.317856</x:v>
      </x:c>
      <x:c t="n" s="0">
        <x:v>2.695598</x:v>
      </x:c>
      <x:c t="n" s="0">
        <x:v>0.8574149</x:v>
      </x:c>
      <x:c t="n" s="0">
        <x:v>3.949281</x:v>
      </x:c>
      <x:c t="n" s="0">
        <x:v>0.9035791</x:v>
      </x:c>
      <x:c t="n" s="0">
        <x:v>-30.06697</x:v>
      </x:c>
      <x:c t="n" s="0">
        <x:v>-26.82787</x:v>
      </x:c>
      <x:c t="n" s="0">
        <x:v>-19.71029</x:v>
      </x:c>
      <x:c t="n" s="0">
        <x:v>-14.80308</x:v>
      </x:c>
      <x:c t="n" s="0">
        <x:v>-5.483102</x:v>
      </x:c>
      <x:c t="n" s="0">
        <x:v>-1.012483</x:v>
      </x:c>
      <x:c t="n" s="0">
        <x:v>9.524526</x:v>
      </x:c>
      <x:c t="n" s="0">
        <x:v>8.27884</x:v>
      </x:c>
      <x:c t="n" s="0">
        <x:v>9.246741</x:v>
      </x:c>
      <x:c t="n" s="0">
        <x:v>18.98745</x:v>
      </x:c>
      <x:c t="n" s="0">
        <x:v>19.38512</x:v>
      </x:c>
      <x:c t="n" s="0">
        <x:v>25.18815</x:v>
      </x:c>
      <x:c t="n" s="0">
        <x:v>24.68284</x:v>
      </x:c>
      <x:c t="n" s="0">
        <x:v>19.13492</x:v>
      </x:c>
      <x:c t="n" s="0">
        <x:v>32.54207</x:v>
      </x:c>
      <x:c t="n" s="0">
        <x:v>22.03084</x:v>
      </x:c>
      <x:c t="n" s="0">
        <x:v>29.08104</x:v>
      </x:c>
      <x:c t="n" s="0">
        <x:v>25.03536</x:v>
      </x:c>
      <x:c t="n" s="0">
        <x:v>34.91729</x:v>
      </x:c>
      <x:c t="n" s="0">
        <x:v>34.53768</x:v>
      </x:c>
      <x:c t="n" s="0">
        <x:v>21.44251</x:v>
      </x:c>
      <x:c t="n" s="0">
        <x:v>31.31095</x:v>
      </x:c>
      <x:c t="n" s="0">
        <x:v>31.51704</x:v>
      </x:c>
      <x:c t="n" s="0">
        <x:v>33.94865</x:v>
      </x:c>
      <x:c t="n" s="0">
        <x:v>28.92231</x:v>
      </x:c>
      <x:c t="n" s="0">
        <x:v>23.53951</x:v>
      </x:c>
      <x:c t="n" s="0">
        <x:v>21.68776</x:v>
      </x:c>
      <x:c t="n" s="0">
        <x:v>18.66077</x:v>
      </x:c>
      <x:c t="n" s="0">
        <x:v>20.68396</x:v>
      </x:c>
      <x:c t="n" s="0">
        <x:v>14.50985</x:v>
      </x:c>
      <x:c t="n" s="0">
        <x:v>10.24337</x:v>
      </x:c>
      <x:c t="n" s="0">
        <x:v>4.509286</x:v>
      </x:c>
      <x:c t="n" s="0">
        <x:v>2.76294</x:v>
      </x:c>
      <x:c t="n" s="0">
        <x:v>0.8493437</x:v>
      </x:c>
      <x:c t="n" s="0">
        <x:v>3.280314</x:v>
      </x:c>
      <x:c t="n" s="0">
        <x:v>1.731378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43944.9653703704</x:v>
      </x:c>
      <x:c t="n" s="7">
        <x:v>43944.9653703704</x:v>
      </x:c>
      <x:c t="n" s="0">
        <x:v>39.99216</x:v>
      </x:c>
      <x:c t="n" s="0">
        <x:v>54.20069</x:v>
      </x:c>
      <x:c t="n" s="0">
        <x:v>59.09082</x:v>
      </x:c>
      <x:c t="n" s="0">
        <x:v>67.43559</x:v>
      </x:c>
      <x:c t="n" s="0">
        <x:v>-30.06697</x:v>
      </x:c>
      <x:c t="n" s="0">
        <x:v>-25.18928</x:v>
      </x:c>
      <x:c t="n" s="0">
        <x:v>-20.95222</x:v>
      </x:c>
      <x:c t="n" s="0">
        <x:v>-13.86905</x:v>
      </x:c>
      <x:c t="n" s="0">
        <x:v>-6.407618</x:v>
      </x:c>
      <x:c t="n" s="0">
        <x:v>-1.958988</x:v>
      </x:c>
      <x:c t="n" s="0">
        <x:v>11.25829</x:v>
      </x:c>
      <x:c t="n" s="0">
        <x:v>6.609396</x:v>
      </x:c>
      <x:c t="n" s="0">
        <x:v>9.275356</x:v>
      </x:c>
      <x:c t="n" s="0">
        <x:v>20.13228</x:v>
      </x:c>
      <x:c t="n" s="0">
        <x:v>20.38001</x:v>
      </x:c>
      <x:c t="n" s="0">
        <x:v>23.30041</x:v>
      </x:c>
      <x:c t="n" s="0">
        <x:v>26.50765</x:v>
      </x:c>
      <x:c t="n" s="0">
        <x:v>28.51612</x:v>
      </x:c>
      <x:c t="n" s="0">
        <x:v>28.62452</x:v>
      </x:c>
      <x:c t="n" s="0">
        <x:v>24.23982</x:v>
      </x:c>
      <x:c t="n" s="0">
        <x:v>29.44933</x:v>
      </x:c>
      <x:c t="n" s="0">
        <x:v>29.17339</x:v>
      </x:c>
      <x:c t="n" s="0">
        <x:v>31.48028</x:v>
      </x:c>
      <x:c t="n" s="0">
        <x:v>31.36829</x:v>
      </x:c>
      <x:c t="n" s="0">
        <x:v>30.79119</x:v>
      </x:c>
      <x:c t="n" s="0">
        <x:v>33.54539</x:v>
      </x:c>
      <x:c t="n" s="0">
        <x:v>30.80553</x:v>
      </x:c>
      <x:c t="n" s="0">
        <x:v>31.2243</x:v>
      </x:c>
      <x:c t="n" s="0">
        <x:v>27.95174</x:v>
      </x:c>
      <x:c t="n" s="0">
        <x:v>24.39384</x:v>
      </x:c>
      <x:c t="n" s="0">
        <x:v>21.69017</x:v>
      </x:c>
      <x:c t="n" s="0">
        <x:v>19.10882</x:v>
      </x:c>
      <x:c t="n" s="0">
        <x:v>21.51439</x:v>
      </x:c>
      <x:c t="n" s="0">
        <x:v>21.02311</x:v>
      </x:c>
      <x:c t="n" s="0">
        <x:v>12.05299</x:v>
      </x:c>
      <x:c t="n" s="0">
        <x:v>4.996402</x:v>
      </x:c>
      <x:c t="n" s="0">
        <x:v>2.717777</x:v>
      </x:c>
      <x:c t="n" s="0">
        <x:v>1.060599</x:v>
      </x:c>
      <x:c t="n" s="0">
        <x:v>3.918736</x:v>
      </x:c>
      <x:c t="n" s="0">
        <x:v>0.8569717</x:v>
      </x:c>
      <x:c t="n" s="0">
        <x:v>-30.06697</x:v>
      </x:c>
      <x:c t="n" s="0">
        <x:v>-26.82787</x:v>
      </x:c>
      <x:c t="n" s="0">
        <x:v>-19.71029</x:v>
      </x:c>
      <x:c t="n" s="0">
        <x:v>-14.80308</x:v>
      </x:c>
      <x:c t="n" s="0">
        <x:v>-5.483102</x:v>
      </x:c>
      <x:c t="n" s="0">
        <x:v>-1.012483</x:v>
      </x:c>
      <x:c t="n" s="0">
        <x:v>9.524526</x:v>
      </x:c>
      <x:c t="n" s="0">
        <x:v>8.860544</x:v>
      </x:c>
      <x:c t="n" s="0">
        <x:v>10.85416</x:v>
      </x:c>
      <x:c t="n" s="0">
        <x:v>18.98745</x:v>
      </x:c>
      <x:c t="n" s="0">
        <x:v>20.76165</x:v>
      </x:c>
      <x:c t="n" s="0">
        <x:v>25.18815</x:v>
      </x:c>
      <x:c t="n" s="0">
        <x:v>23.07423</x:v>
      </x:c>
      <x:c t="n" s="0">
        <x:v>23.73005</x:v>
      </x:c>
      <x:c t="n" s="0">
        <x:v>29.4964</x:v>
      </x:c>
      <x:c t="n" s="0">
        <x:v>26.39347</x:v>
      </x:c>
      <x:c t="n" s="0">
        <x:v>29.99733</x:v>
      </x:c>
      <x:c t="n" s="0">
        <x:v>30.16234</x:v>
      </x:c>
      <x:c t="n" s="0">
        <x:v>27.31297</x:v>
      </x:c>
      <x:c t="n" s="0">
        <x:v>29.89814</x:v>
      </x:c>
      <x:c t="n" s="0">
        <x:v>33.0529</x:v>
      </x:c>
      <x:c t="n" s="0">
        <x:v>35.18211</x:v>
      </x:c>
      <x:c t="n" s="0">
        <x:v>31.19506</x:v>
      </x:c>
      <x:c t="n" s="0">
        <x:v>30.63411</x:v>
      </x:c>
      <x:c t="n" s="0">
        <x:v>29.35778</x:v>
      </x:c>
      <x:c t="n" s="0">
        <x:v>24.35421</x:v>
      </x:c>
      <x:c t="n" s="0">
        <x:v>20.71442</x:v>
      </x:c>
      <x:c t="n" s="0">
        <x:v>17.22489</x:v>
      </x:c>
      <x:c t="n" s="0">
        <x:v>19.17823</x:v>
      </x:c>
      <x:c t="n" s="0">
        <x:v>14.66678</x:v>
      </x:c>
      <x:c t="n" s="0">
        <x:v>7.587447</x:v>
      </x:c>
      <x:c t="n" s="0">
        <x:v>2.769381</x:v>
      </x:c>
      <x:c t="n" s="0">
        <x:v>3.248807</x:v>
      </x:c>
      <x:c t="n" s="0">
        <x:v>1.772455</x:v>
      </x:c>
      <x:c t="n" s="0">
        <x:v>4.263635</x:v>
      </x:c>
      <x:c t="n" s="0">
        <x:v>0.4983765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43944.9653703704</x:v>
      </x:c>
      <x:c t="n" s="7">
        <x:v>43944.9653703704</x:v>
      </x:c>
      <x:c t="n" s="0">
        <x:v>41.86728</x:v>
      </x:c>
      <x:c t="n" s="0">
        <x:v>54.20069</x:v>
      </x:c>
      <x:c t="n" s="0">
        <x:v>64.81334</x:v>
      </x:c>
      <x:c t="n" s="0">
        <x:v>69.98832</x:v>
      </x:c>
      <x:c t="n" s="0">
        <x:v>-30.06697</x:v>
      </x:c>
      <x:c t="n" s="0">
        <x:v>-25.19513</x:v>
      </x:c>
      <x:c t="n" s="0">
        <x:v>-20.74746</x:v>
      </x:c>
      <x:c t="n" s="0">
        <x:v>-13.99354</x:v>
      </x:c>
      <x:c t="n" s="0">
        <x:v>-6.537374</x:v>
      </x:c>
      <x:c t="n" s="0">
        <x:v>-1.807291</x:v>
      </x:c>
      <x:c t="n" s="0">
        <x:v>11.04444</x:v>
      </x:c>
      <x:c t="n" s="0">
        <x:v>7.01998</x:v>
      </x:c>
      <x:c t="n" s="0">
        <x:v>9.58247</x:v>
      </x:c>
      <x:c t="n" s="0">
        <x:v>19.88009</x:v>
      </x:c>
      <x:c t="n" s="0">
        <x:v>20.61954</x:v>
      </x:c>
      <x:c t="n" s="0">
        <x:v>23.10925</x:v>
      </x:c>
      <x:c t="n" s="0">
        <x:v>26.19042</x:v>
      </x:c>
      <x:c t="n" s="0">
        <x:v>28.50523</x:v>
      </x:c>
      <x:c t="n" s="0">
        <x:v>28.62312</x:v>
      </x:c>
      <x:c t="n" s="0">
        <x:v>25.57762</x:v>
      </x:c>
      <x:c t="n" s="0">
        <x:v>29.29323</x:v>
      </x:c>
      <x:c t="n" s="0">
        <x:v>28.95131</x:v>
      </x:c>
      <x:c t="n" s="0">
        <x:v>30.82989</x:v>
      </x:c>
      <x:c t="n" s="0">
        <x:v>30.76533</x:v>
      </x:c>
      <x:c t="n" s="0">
        <x:v>30.35916</x:v>
      </x:c>
      <x:c t="n" s="0">
        <x:v>33.47039</x:v>
      </x:c>
      <x:c t="n" s="0">
        <x:v>31.23615</x:v>
      </x:c>
      <x:c t="n" s="0">
        <x:v>30.86639</x:v>
      </x:c>
      <x:c t="n" s="0">
        <x:v>28.11835</x:v>
      </x:c>
      <x:c t="n" s="0">
        <x:v>24.41512</x:v>
      </x:c>
      <x:c t="n" s="0">
        <x:v>21.71093</x:v>
      </x:c>
      <x:c t="n" s="0">
        <x:v>19.11546</x:v>
      </x:c>
      <x:c t="n" s="0">
        <x:v>21.08999</x:v>
      </x:c>
      <x:c t="n" s="0">
        <x:v>20.53785</x:v>
      </x:c>
      <x:c t="n" s="0">
        <x:v>11.54269</x:v>
      </x:c>
      <x:c t="n" s="0">
        <x:v>4.828805</x:v>
      </x:c>
      <x:c t="n" s="0">
        <x:v>2.873483</x:v>
      </x:c>
      <x:c t="n" s="0">
        <x:v>1.113645</x:v>
      </x:c>
      <x:c t="n" s="0">
        <x:v>3.943166</x:v>
      </x:c>
      <x:c t="n" s="0">
        <x:v>0.7995539</x:v>
      </x:c>
      <x:c t="n" s="0">
        <x:v>-30.06697</x:v>
      </x:c>
      <x:c t="n" s="0">
        <x:v>-24.831</x:v>
      </x:c>
      <x:c t="n" s="0">
        <x:v>-19.71029</x:v>
      </x:c>
      <x:c t="n" s="0">
        <x:v>-14.80308</x:v>
      </x:c>
      <x:c t="n" s="0">
        <x:v>-8.190896</x:v>
      </x:c>
      <x:c t="n" s="0">
        <x:v>-1.012483</x:v>
      </x:c>
      <x:c t="n" s="0">
        <x:v>10.32052</x:v>
      </x:c>
      <x:c t="n" s="0">
        <x:v>8.89928</x:v>
      </x:c>
      <x:c t="n" s="0">
        <x:v>11.04197</x:v>
      </x:c>
      <x:c t="n" s="0">
        <x:v>17.65964</x:v>
      </x:c>
      <x:c t="n" s="0">
        <x:v>21.80529</x:v>
      </x:c>
      <x:c t="n" s="0">
        <x:v>19.79914</x:v>
      </x:c>
      <x:c t="n" s="0">
        <x:v>24.09738</x:v>
      </x:c>
      <x:c t="n" s="0">
        <x:v>28.44094</x:v>
      </x:c>
      <x:c t="n" s="0">
        <x:v>27.64803</x:v>
      </x:c>
      <x:c t="n" s="0">
        <x:v>28.46626</x:v>
      </x:c>
      <x:c t="n" s="0">
        <x:v>27.7532</x:v>
      </x:c>
      <x:c t="n" s="0">
        <x:v>25.09863</x:v>
      </x:c>
      <x:c t="n" s="0">
        <x:v>18.97029</x:v>
      </x:c>
      <x:c t="n" s="0">
        <x:v>21.45576</x:v>
      </x:c>
      <x:c t="n" s="0">
        <x:v>28.32766</x:v>
      </x:c>
      <x:c t="n" s="0">
        <x:v>32.66227</x:v>
      </x:c>
      <x:c t="n" s="0">
        <x:v>32.26033</x:v>
      </x:c>
      <x:c t="n" s="0">
        <x:v>28.44379</x:v>
      </x:c>
      <x:c t="n" s="0">
        <x:v>28.83113</x:v>
      </x:c>
      <x:c t="n" s="0">
        <x:v>23.71565</x:v>
      </x:c>
      <x:c t="n" s="0">
        <x:v>22.53926</x:v>
      </x:c>
      <x:c t="n" s="0">
        <x:v>19.46514</x:v>
      </x:c>
      <x:c t="n" s="0">
        <x:v>16.69623</x:v>
      </x:c>
      <x:c t="n" s="0">
        <x:v>14.70408</x:v>
      </x:c>
      <x:c t="n" s="0">
        <x:v>5.409782</x:v>
      </x:c>
      <x:c t="n" s="0">
        <x:v>3.194905</x:v>
      </x:c>
      <x:c t="n" s="0">
        <x:v>3.082798</x:v>
      </x:c>
      <x:c t="n" s="0">
        <x:v>1.282756</x:v>
      </x:c>
      <x:c t="n" s="0">
        <x:v>3.622566</x:v>
      </x:c>
      <x:c t="n" s="0">
        <x:v>0.4968155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43944.9653703704</x:v>
      </x:c>
      <x:c t="n" s="7">
        <x:v>43944.9653703704</x:v>
      </x:c>
      <x:c t="n" s="0">
        <x:v>41.13938</x:v>
      </x:c>
      <x:c t="n" s="0">
        <x:v>54.20069</x:v>
      </x:c>
      <x:c t="n" s="0">
        <x:v>62.86028</x:v>
      </x:c>
      <x:c t="n" s="0">
        <x:v>69.98832</x:v>
      </x:c>
      <x:c t="n" s="0">
        <x:v>-30.06697</x:v>
      </x:c>
      <x:c t="n" s="0">
        <x:v>-25.14069</x:v>
      </x:c>
      <x:c t="n" s="0">
        <x:v>-20.57994</x:v>
      </x:c>
      <x:c t="n" s="0">
        <x:v>-14.10275</x:v>
      </x:c>
      <x:c t="n" s="0">
        <x:v>-6.742909</x:v>
      </x:c>
      <x:c t="n" s="0">
        <x:v>-1.671817</x:v>
      </x:c>
      <x:c t="n" s="0">
        <x:v>11.21338</x:v>
      </x:c>
      <x:c t="n" s="0">
        <x:v>7.37441</x:v>
      </x:c>
      <x:c t="n" s="0">
        <x:v>9.828585</x:v>
      </x:c>
      <x:c t="n" s="0">
        <x:v>19.61862</x:v>
      </x:c>
      <x:c t="n" s="0">
        <x:v>20.81414</x:v>
      </x:c>
      <x:c t="n" s="0">
        <x:v>22.75723</x:v>
      </x:c>
      <x:c t="n" s="0">
        <x:v>26.02713</x:v>
      </x:c>
      <x:c t="n" s="0">
        <x:v>28.63486</x:v>
      </x:c>
      <x:c t="n" s="0">
        <x:v>28.20768</x:v>
      </x:c>
      <x:c t="n" s="0">
        <x:v>24.9848</x:v>
      </x:c>
      <x:c t="n" s="0">
        <x:v>28.8814</x:v>
      </x:c>
      <x:c t="n" s="0">
        <x:v>28.46311</x:v>
      </x:c>
      <x:c t="n" s="0">
        <x:v>31.16432</x:v>
      </x:c>
      <x:c t="n" s="0">
        <x:v>30.3511</x:v>
      </x:c>
      <x:c t="n" s="0">
        <x:v>30.58494</x:v>
      </x:c>
      <x:c t="n" s="0">
        <x:v>33.56422</x:v>
      </x:c>
      <x:c t="n" s="0">
        <x:v>30.85128</x:v>
      </x:c>
      <x:c t="n" s="0">
        <x:v>31.08372</x:v>
      </x:c>
      <x:c t="n" s="0">
        <x:v>27.97491</x:v>
      </x:c>
      <x:c t="n" s="0">
        <x:v>24.26035</x:v>
      </x:c>
      <x:c t="n" s="0">
        <x:v>21.83584</x:v>
      </x:c>
      <x:c t="n" s="0">
        <x:v>18.95424</x:v>
      </x:c>
      <x:c t="n" s="0">
        <x:v>20.73441</x:v>
      </x:c>
      <x:c t="n" s="0">
        <x:v>19.97742</x:v>
      </x:c>
      <x:c t="n" s="0">
        <x:v>11.00269</x:v>
      </x:c>
      <x:c t="n" s="0">
        <x:v>4.600695</x:v>
      </x:c>
      <x:c t="n" s="0">
        <x:v>2.907772</x:v>
      </x:c>
      <x:c t="n" s="0">
        <x:v>1.027743</x:v>
      </x:c>
      <x:c t="n" s="0">
        <x:v>3.753307</x:v>
      </x:c>
      <x:c t="n" s="0">
        <x:v>0.7813797</x:v>
      </x:c>
      <x:c t="n" s="0">
        <x:v>-30.06697</x:v>
      </x:c>
      <x:c t="n" s="0">
        <x:v>-24.831</x:v>
      </x:c>
      <x:c t="n" s="0">
        <x:v>-19.71029</x:v>
      </x:c>
      <x:c t="n" s="0">
        <x:v>-14.80308</x:v>
      </x:c>
      <x:c t="n" s="0">
        <x:v>-8.190896</x:v>
      </x:c>
      <x:c t="n" s="0">
        <x:v>-0.9030734</x:v>
      </x:c>
      <x:c t="n" s="0">
        <x:v>12.08839</x:v>
      </x:c>
      <x:c t="n" s="0">
        <x:v>9.013452</x:v>
      </x:c>
      <x:c t="n" s="0">
        <x:v>11.04197</x:v>
      </x:c>
      <x:c t="n" s="0">
        <x:v>17.65964</x:v>
      </x:c>
      <x:c t="n" s="0">
        <x:v>21.80529</x:v>
      </x:c>
      <x:c t="n" s="0">
        <x:v>19.79914</x:v>
      </x:c>
      <x:c t="n" s="0">
        <x:v>24.92485</x:v>
      </x:c>
      <x:c t="n" s="0">
        <x:v>29.98106</x:v>
      </x:c>
      <x:c t="n" s="0">
        <x:v>24.15786</x:v>
      </x:c>
      <x:c t="n" s="0">
        <x:v>20.60089</x:v>
      </x:c>
      <x:c t="n" s="0">
        <x:v>24.04352</x:v>
      </x:c>
      <x:c t="n" s="0">
        <x:v>26.38704</x:v>
      </x:c>
      <x:c t="n" s="0">
        <x:v>32.85686</x:v>
      </x:c>
      <x:c t="n" s="0">
        <x:v>29.19602</x:v>
      </x:c>
      <x:c t="n" s="0">
        <x:v>30.80697</x:v>
      </x:c>
      <x:c t="n" s="0">
        <x:v>32.60018</x:v>
      </x:c>
      <x:c t="n" s="0">
        <x:v>27.44543</x:v>
      </x:c>
      <x:c t="n" s="0">
        <x:v>32.17583</x:v>
      </x:c>
      <x:c t="n" s="0">
        <x:v>27.24093</x:v>
      </x:c>
      <x:c t="n" s="0">
        <x:v>24.04286</x:v>
      </x:c>
      <x:c t="n" s="0">
        <x:v>21.01706</x:v>
      </x:c>
      <x:c t="n" s="0">
        <x:v>18.51086</x:v>
      </x:c>
      <x:c t="n" s="0">
        <x:v>17.98861</x:v>
      </x:c>
      <x:c t="n" s="0">
        <x:v>12.39572</x:v>
      </x:c>
      <x:c t="n" s="0">
        <x:v>4.577148</x:v>
      </x:c>
      <x:c t="n" s="0">
        <x:v>4.131154</x:v>
      </x:c>
      <x:c t="n" s="0">
        <x:v>2.997644</x:v>
      </x:c>
      <x:c t="n" s="0">
        <x:v>0.8992911</x:v>
      </x:c>
      <x:c t="n" s="0">
        <x:v>3.155057</x:v>
      </x:c>
      <x:c t="n" s="0">
        <x:v>0.3854671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43944.9653703704</x:v>
      </x:c>
      <x:c t="n" s="7">
        <x:v>43944.9653703704</x:v>
      </x:c>
      <x:c t="n" s="0">
        <x:v>40.89809</x:v>
      </x:c>
      <x:c t="n" s="0">
        <x:v>54.20069</x:v>
      </x:c>
      <x:c t="n" s="0">
        <x:v>65.00137</x:v>
      </x:c>
      <x:c t="n" s="0">
        <x:v>71.3567</x:v>
      </x:c>
      <x:c t="n" s="0">
        <x:v>-30.06697</x:v>
      </x:c>
      <x:c t="n" s="0">
        <x:v>-25.09463</x:v>
      </x:c>
      <x:c t="n" s="0">
        <x:v>-20.44183</x:v>
      </x:c>
      <x:c t="n" s="0">
        <x:v>-14.19825</x:v>
      </x:c>
      <x:c t="n" s="0">
        <x:v>-6.92649</x:v>
      </x:c>
      <x:c t="n" s="0">
        <x:v>-1.53249</x:v>
      </x:c>
      <x:c t="n" s="0">
        <x:v>11.35263</x:v>
      </x:c>
      <x:c t="n" s="0">
        <x:v>7.655764</x:v>
      </x:c>
      <x:c t="n" s="0">
        <x:v>9.911798</x:v>
      </x:c>
      <x:c t="n" s="0">
        <x:v>19.38213</x:v>
      </x:c>
      <x:c t="n" s="0">
        <x:v>20.9737</x:v>
      </x:c>
      <x:c t="n" s="0">
        <x:v>22.56929</x:v>
      </x:c>
      <x:c t="n" s="0">
        <x:v>26.06605</x:v>
      </x:c>
      <x:c t="n" s="0">
        <x:v>29.09774</x:v>
      </x:c>
      <x:c t="n" s="0">
        <x:v>27.72354</x:v>
      </x:c>
      <x:c t="n" s="0">
        <x:v>25.40728</x:v>
      </x:c>
      <x:c t="n" s="0">
        <x:v>28.71801</x:v>
      </x:c>
      <x:c t="n" s="0">
        <x:v>28.4713</x:v>
      </x:c>
      <x:c t="n" s="0">
        <x:v>30.58102</x:v>
      </x:c>
      <x:c t="n" s="0">
        <x:v>30.12811</x:v>
      </x:c>
      <x:c t="n" s="0">
        <x:v>30.14405</x:v>
      </x:c>
      <x:c t="n" s="0">
        <x:v>33.18689</x:v>
      </x:c>
      <x:c t="n" s="0">
        <x:v>30.75928</x:v>
      </x:c>
      <x:c t="n" s="0">
        <x:v>30.78245</x:v>
      </x:c>
      <x:c t="n" s="0">
        <x:v>28.23472</x:v>
      </x:c>
      <x:c t="n" s="0">
        <x:v>24.21175</x:v>
      </x:c>
      <x:c t="n" s="0">
        <x:v>22.13735</x:v>
      </x:c>
      <x:c t="n" s="0">
        <x:v>19.51464</x:v>
      </x:c>
      <x:c t="n" s="0">
        <x:v>20.47985</x:v>
      </x:c>
      <x:c t="n" s="0">
        <x:v>19.89684</x:v>
      </x:c>
      <x:c t="n" s="0">
        <x:v>11.02188</x:v>
      </x:c>
      <x:c t="n" s="0">
        <x:v>4.679276</x:v>
      </x:c>
      <x:c t="n" s="0">
        <x:v>2.998952</x:v>
      </x:c>
      <x:c t="n" s="0">
        <x:v>1.125352</x:v>
      </x:c>
      <x:c t="n" s="0">
        <x:v>3.798617</x:v>
      </x:c>
      <x:c t="n" s="0">
        <x:v>0.7144034</x:v>
      </x:c>
      <x:c t="n" s="0">
        <x:v>-30.06697</x:v>
      </x:c>
      <x:c t="n" s="0">
        <x:v>-24.831</x:v>
      </x:c>
      <x:c t="n" s="0">
        <x:v>-19.71029</x:v>
      </x:c>
      <x:c t="n" s="0">
        <x:v>-14.80308</x:v>
      </x:c>
      <x:c t="n" s="0">
        <x:v>-8.190896</x:v>
      </x:c>
      <x:c t="n" s="0">
        <x:v>-0.7963533</x:v>
      </x:c>
      <x:c t="n" s="0">
        <x:v>12.08839</x:v>
      </x:c>
      <x:c t="n" s="0">
        <x:v>9.013452</x:v>
      </x:c>
      <x:c t="n" s="0">
        <x:v>10.03395</x:v>
      </x:c>
      <x:c t="n" s="0">
        <x:v>17.65964</x:v>
      </x:c>
      <x:c t="n" s="0">
        <x:v>21.80529</x:v>
      </x:c>
      <x:c t="n" s="0">
        <x:v>23.08071</x:v>
      </x:c>
      <x:c t="n" s="0">
        <x:v>28.0053</x:v>
      </x:c>
      <x:c t="n" s="0">
        <x:v>31.1157</x:v>
      </x:c>
      <x:c t="n" s="0">
        <x:v>22.3489</x:v>
      </x:c>
      <x:c t="n" s="0">
        <x:v>27.78399</x:v>
      </x:c>
      <x:c t="n" s="0">
        <x:v>28.57998</x:v>
      </x:c>
      <x:c t="n" s="0">
        <x:v>27.31565</x:v>
      </x:c>
      <x:c t="n" s="0">
        <x:v>22.654</x:v>
      </x:c>
      <x:c t="n" s="0">
        <x:v>26.19409</x:v>
      </x:c>
      <x:c t="n" s="0">
        <x:v>27.11592</x:v>
      </x:c>
      <x:c t="n" s="0">
        <x:v>30.86939</x:v>
      </x:c>
      <x:c t="n" s="0">
        <x:v>31.32885</x:v>
      </x:c>
      <x:c t="n" s="0">
        <x:v>29.20058</x:v>
      </x:c>
      <x:c t="n" s="0">
        <x:v>28.99401</x:v>
      </x:c>
      <x:c t="n" s="0">
        <x:v>24.01939</x:v>
      </x:c>
      <x:c t="n" s="0">
        <x:v>23.21899</x:v>
      </x:c>
      <x:c t="n" s="0">
        <x:v>21.65192</x:v>
      </x:c>
      <x:c t="n" s="0">
        <x:v>18.03492</x:v>
      </x:c>
      <x:c t="n" s="0">
        <x:v>19.98454</x:v>
      </x:c>
      <x:c t="n" s="0">
        <x:v>12.9241</x:v>
      </x:c>
      <x:c t="n" s="0">
        <x:v>5.457466</x:v>
      </x:c>
      <x:c t="n" s="0">
        <x:v>3.588765</x:v>
      </x:c>
      <x:c t="n" s="0">
        <x:v>1.243063</x:v>
      </x:c>
      <x:c t="n" s="0">
        <x:v>3.519926</x:v>
      </x:c>
      <x:c t="n" s="0">
        <x:v>-0.1445816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43944.9653703704</x:v>
      </x:c>
      <x:c t="n" s="7">
        <x:v>43944.9653703704</x:v>
      </x:c>
      <x:c t="n" s="0">
        <x:v>40.87737</x:v>
      </x:c>
      <x:c t="n" s="0">
        <x:v>54.20069</x:v>
      </x:c>
      <x:c t="n" s="0">
        <x:v>68.39608</x:v>
      </x:c>
      <x:c t="n" s="0">
        <x:v>72.5321</x:v>
      </x:c>
      <x:c t="n" s="0">
        <x:v>-30.06697</x:v>
      </x:c>
      <x:c t="n" s="0">
        <x:v>-25.05567</x:v>
      </x:c>
      <x:c t="n" s="0">
        <x:v>-20.32721</x:v>
      </x:c>
      <x:c t="n" s="0">
        <x:v>-14.28152</x:v>
      </x:c>
      <x:c t="n" s="0">
        <x:v>-7.089658</x:v>
      </x:c>
      <x:c t="n" s="0">
        <x:v>-1.416941</x:v>
      </x:c>
      <x:c t="n" s="0">
        <x:v>11.46812</x:v>
      </x:c>
      <x:c t="n" s="0">
        <x:v>7.882411</x:v>
      </x:c>
      <x:c t="n" s="0">
        <x:v>9.872924</x:v>
      </x:c>
      <x:c t="n" s="0">
        <x:v>19.00402</x:v>
      </x:c>
      <x:c t="n" s="0">
        <x:v>21.31134</x:v>
      </x:c>
      <x:c t="n" s="0">
        <x:v>23.22651</x:v>
      </x:c>
      <x:c t="n" s="0">
        <x:v>27.12228</x:v>
      </x:c>
      <x:c t="n" s="0">
        <x:v>29.0337</x:v>
      </x:c>
      <x:c t="n" s="0">
        <x:v>27.21298</x:v>
      </x:c>
      <x:c t="n" s="0">
        <x:v>26.99196</x:v>
      </x:c>
      <x:c t="n" s="0">
        <x:v>28.46622</x:v>
      </x:c>
      <x:c t="n" s="0">
        <x:v>28.41065</x:v>
      </x:c>
      <x:c t="n" s="0">
        <x:v>30.68926</x:v>
      </x:c>
      <x:c t="n" s="0">
        <x:v>30.01222</x:v>
      </x:c>
      <x:c t="n" s="0">
        <x:v>30.68689</x:v>
      </x:c>
      <x:c t="n" s="0">
        <x:v>33.56019</x:v>
      </x:c>
      <x:c t="n" s="0">
        <x:v>30.96704</x:v>
      </x:c>
      <x:c t="n" s="0">
        <x:v>30.82867</x:v>
      </x:c>
      <x:c t="n" s="0">
        <x:v>28.24812</x:v>
      </x:c>
      <x:c t="n" s="0">
        <x:v>23.88142</x:v>
      </x:c>
      <x:c t="n" s="0">
        <x:v>21.93802</x:v>
      </x:c>
      <x:c t="n" s="0">
        <x:v>19.47397</x:v>
      </x:c>
      <x:c t="n" s="0">
        <x:v>20.28581</x:v>
      </x:c>
      <x:c t="n" s="0">
        <x:v>19.95945</x:v>
      </x:c>
      <x:c t="n" s="0">
        <x:v>11.66614</x:v>
      </x:c>
      <x:c t="n" s="0">
        <x:v>5.000262</x:v>
      </x:c>
      <x:c t="n" s="0">
        <x:v>2.927119</x:v>
      </x:c>
      <x:c t="n" s="0">
        <x:v>1.118925</x:v>
      </x:c>
      <x:c t="n" s="0">
        <x:v>3.640836</x:v>
      </x:c>
      <x:c t="n" s="0">
        <x:v>0.7243117</x:v>
      </x:c>
      <x:c t="n" s="0">
        <x:v>-30.06697</x:v>
      </x:c>
      <x:c t="n" s="0">
        <x:v>-24.27809</x:v>
      </x:c>
      <x:c t="n" s="0">
        <x:v>-19.97909</x:v>
      </x:c>
      <x:c t="n" s="0">
        <x:v>-14.59128</x:v>
      </x:c>
      <x:c t="n" s="0">
        <x:v>-8.190896</x:v>
      </x:c>
      <x:c t="n" s="0">
        <x:v>-0.7963533</x:v>
      </x:c>
      <x:c t="n" s="0">
        <x:v>12.08839</x:v>
      </x:c>
      <x:c t="n" s="0">
        <x:v>8.939518</x:v>
      </x:c>
      <x:c t="n" s="0">
        <x:v>9.63825</x:v>
      </x:c>
      <x:c t="n" s="0">
        <x:v>14.71004</x:v>
      </x:c>
      <x:c t="n" s="0">
        <x:v>23.21972</x:v>
      </x:c>
      <x:c t="n" s="0">
        <x:v>25.83104</x:v>
      </x:c>
      <x:c t="n" s="0">
        <x:v>30.66922</x:v>
      </x:c>
      <x:c t="n" s="0">
        <x:v>26.82988</x:v>
      </x:c>
      <x:c t="n" s="0">
        <x:v>20.64473</x:v>
      </x:c>
      <x:c t="n" s="0">
        <x:v>32.14769</x:v>
      </x:c>
      <x:c t="n" s="0">
        <x:v>25.54985</x:v>
      </x:c>
      <x:c t="n" s="0">
        <x:v>29.9812</x:v>
      </x:c>
      <x:c t="n" s="0">
        <x:v>31.94744</x:v>
      </x:c>
      <x:c t="n" s="0">
        <x:v>30.26112</x:v>
      </x:c>
      <x:c t="n" s="0">
        <x:v>33.68108</x:v>
      </x:c>
      <x:c t="n" s="0">
        <x:v>35.03186</x:v>
      </x:c>
      <x:c t="n" s="0">
        <x:v>35.01178</x:v>
      </x:c>
      <x:c t="n" s="0">
        <x:v>30.9169</x:v>
      </x:c>
      <x:c t="n" s="0">
        <x:v>28.55196</x:v>
      </x:c>
      <x:c t="n" s="0">
        <x:v>18.93749</x:v>
      </x:c>
      <x:c t="n" s="0">
        <x:v>20.94434</x:v>
      </x:c>
      <x:c t="n" s="0">
        <x:v>18.89302</x:v>
      </x:c>
      <x:c t="n" s="0">
        <x:v>20.50075</x:v>
      </x:c>
      <x:c t="n" s="0">
        <x:v>21.67756</x:v>
      </x:c>
      <x:c t="n" s="0">
        <x:v>14.74474</x:v>
      </x:c>
      <x:c t="n" s="0">
        <x:v>5.987378</x:v>
      </x:c>
      <x:c t="n" s="0">
        <x:v>2.630691</x:v>
      </x:c>
      <x:c t="n" s="0">
        <x:v>2.248752</x:v>
      </x:c>
      <x:c t="n" s="0">
        <x:v>3.653674</x:v>
      </x:c>
      <x:c t="n" s="0">
        <x:v>0.8005813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43944.9653703704</x:v>
      </x:c>
      <x:c t="n" s="7">
        <x:v>43944.9653703704</x:v>
      </x:c>
      <x:c t="n" s="0">
        <x:v>40.93384</x:v>
      </x:c>
      <x:c t="n" s="0">
        <x:v>54.20069</x:v>
      </x:c>
      <x:c t="n" s="0">
        <x:v>56.56266</x:v>
      </x:c>
      <x:c t="n" s="0">
        <x:v>64.96886</x:v>
      </x:c>
      <x:c t="n" s="0">
        <x:v>-30.06697</x:v>
      </x:c>
      <x:c t="n" s="0">
        <x:v>-24.42938</x:v>
      </x:c>
      <x:c t="n" s="0">
        <x:v>-20.546</x:v>
      </x:c>
      <x:c t="n" s="0">
        <x:v>-14.15652</x:v>
      </x:c>
      <x:c t="n" s="0">
        <x:v>-7.234032</x:v>
      </x:c>
      <x:c t="n" s="0">
        <x:v>-1.320636</x:v>
      </x:c>
      <x:c t="n" s="0">
        <x:v>11.62177</x:v>
      </x:c>
      <x:c t="n" s="0">
        <x:v>7.971948</x:v>
      </x:c>
      <x:c t="n" s="0">
        <x:v>9.770761</x:v>
      </x:c>
      <x:c t="n" s="0">
        <x:v>18.55026</x:v>
      </x:c>
      <x:c t="n" s="0">
        <x:v>21.6838</x:v>
      </x:c>
      <x:c t="n" s="0">
        <x:v>23.71843</x:v>
      </x:c>
      <x:c t="n" s="0">
        <x:v>27.85717</x:v>
      </x:c>
      <x:c t="n" s="0">
        <x:v>28.54032</x:v>
      </x:c>
      <x:c t="n" s="0">
        <x:v>26.61184</x:v>
      </x:c>
      <x:c t="n" s="0">
        <x:v>27.37587</x:v>
      </x:c>
      <x:c t="n" s="0">
        <x:v>28.18506</x:v>
      </x:c>
      <x:c t="n" s="0">
        <x:v>29.02807</x:v>
      </x:c>
      <x:c t="n" s="0">
        <x:v>30.44838</x:v>
      </x:c>
      <x:c t="n" s="0">
        <x:v>30.48143</x:v>
      </x:c>
      <x:c t="n" s="0">
        <x:v>30.80368</x:v>
      </x:c>
      <x:c t="n" s="0">
        <x:v>33.34712</x:v>
      </x:c>
      <x:c t="n" s="0">
        <x:v>31.77208</x:v>
      </x:c>
      <x:c t="n" s="0">
        <x:v>30.83919</x:v>
      </x:c>
      <x:c t="n" s="0">
        <x:v>27.98433</x:v>
      </x:c>
      <x:c t="n" s="0">
        <x:v>23.80238</x:v>
      </x:c>
      <x:c t="n" s="0">
        <x:v>21.69096</x:v>
      </x:c>
      <x:c t="n" s="0">
        <x:v>19.28337</x:v>
      </x:c>
      <x:c t="n" s="0">
        <x:v>20.30517</x:v>
      </x:c>
      <x:c t="n" s="0">
        <x:v>19.9031</x:v>
      </x:c>
      <x:c t="n" s="0">
        <x:v>12.1597</x:v>
      </x:c>
      <x:c t="n" s="0">
        <x:v>5.165274</x:v>
      </x:c>
      <x:c t="n" s="0">
        <x:v>2.881112</x:v>
      </x:c>
      <x:c t="n" s="0">
        <x:v>1.467148</x:v>
      </x:c>
      <x:c t="n" s="0">
        <x:v>3.828232</x:v>
      </x:c>
      <x:c t="n" s="0">
        <x:v>0.6199645</x:v>
      </x:c>
      <x:c t="n" s="0">
        <x:v>-30.06697</x:v>
      </x:c>
      <x:c t="n" s="0">
        <x:v>-21.63748</x:v>
      </x:c>
      <x:c t="n" s="0">
        <x:v>-22.55139</x:v>
      </x:c>
      <x:c t="n" s="0">
        <x:v>-13.34234</x:v>
      </x:c>
      <x:c t="n" s="0">
        <x:v>-8.190896</x:v>
      </x:c>
      <x:c t="n" s="0">
        <x:v>-0.7963533</x:v>
      </x:c>
      <x:c t="n" s="0">
        <x:v>12.97465</x:v>
      </x:c>
      <x:c t="n" s="0">
        <x:v>8.383421</x:v>
      </x:c>
      <x:c t="n" s="0">
        <x:v>7.991644</x:v>
      </x:c>
      <x:c t="n" s="0">
        <x:v>14.06062</x:v>
      </x:c>
      <x:c t="n" s="0">
        <x:v>23.38884</x:v>
      </x:c>
      <x:c t="n" s="0">
        <x:v>25.83104</x:v>
      </x:c>
      <x:c t="n" s="0">
        <x:v>30.66922</x:v>
      </x:c>
      <x:c t="n" s="0">
        <x:v>23.25533</x:v>
      </x:c>
      <x:c t="n" s="0">
        <x:v>18.0617</x:v>
      </x:c>
      <x:c t="n" s="0">
        <x:v>27.16646</x:v>
      </x:c>
      <x:c t="n" s="0">
        <x:v>26.07971</x:v>
      </x:c>
      <x:c t="n" s="0">
        <x:v>30.54986</x:v>
      </x:c>
      <x:c t="n" s="0">
        <x:v>28.41094</x:v>
      </x:c>
      <x:c t="n" s="0">
        <x:v>32.23229</x:v>
      </x:c>
      <x:c t="n" s="0">
        <x:v>30.09559</x:v>
      </x:c>
      <x:c t="n" s="0">
        <x:v>31.43993</x:v>
      </x:c>
      <x:c t="n" s="0">
        <x:v>32.97266</x:v>
      </x:c>
      <x:c t="n" s="0">
        <x:v>30.29489</x:v>
      </x:c>
      <x:c t="n" s="0">
        <x:v>23.65508</x:v>
      </x:c>
      <x:c t="n" s="0">
        <x:v>24.64285</x:v>
      </x:c>
      <x:c t="n" s="0">
        <x:v>19.50929</x:v>
      </x:c>
      <x:c t="n" s="0">
        <x:v>17.7801</x:v>
      </x:c>
      <x:c t="n" s="0">
        <x:v>19.42564</x:v>
      </x:c>
      <x:c t="n" s="0">
        <x:v>16.52856</x:v>
      </x:c>
      <x:c t="n" s="0">
        <x:v>13.06909</x:v>
      </x:c>
      <x:c t="n" s="0">
        <x:v>7.397377</x:v>
      </x:c>
      <x:c t="n" s="0">
        <x:v>2.356991</x:v>
      </x:c>
      <x:c t="n" s="0">
        <x:v>2.164601</x:v>
      </x:c>
      <x:c t="n" s="0">
        <x:v>3.982538</x:v>
      </x:c>
      <x:c t="n" s="0">
        <x:v>0.687101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43944.9653703704</x:v>
      </x:c>
      <x:c t="n" s="7">
        <x:v>43944.9653703704</x:v>
      </x:c>
      <x:c t="n" s="0">
        <x:v>42.53946</x:v>
      </x:c>
      <x:c t="n" s="0">
        <x:v>54.20069</x:v>
      </x:c>
      <x:c t="n" s="0">
        <x:v>57.85913</x:v>
      </x:c>
      <x:c t="n" s="0">
        <x:v>66.46649</x:v>
      </x:c>
      <x:c t="n" s="0">
        <x:v>-30.06697</x:v>
      </x:c>
      <x:c t="n" s="0">
        <x:v>-23.89261</x:v>
      </x:c>
      <x:c t="n" s="0">
        <x:v>-20.78716</x:v>
      </x:c>
      <x:c t="n" s="0">
        <x:v>-14.02777</x:v>
      </x:c>
      <x:c t="n" s="0">
        <x:v>-7.561796</x:v>
      </x:c>
      <x:c t="n" s="0">
        <x:v>-1.240047</x:v>
      </x:c>
      <x:c t="n" s="0">
        <x:v>12.09326</x:v>
      </x:c>
      <x:c t="n" s="0">
        <x:v>8.034498</x:v>
      </x:c>
      <x:c t="n" s="0">
        <x:v>9.198128</x:v>
      </x:c>
      <x:c t="n" s="0">
        <x:v>18.12126</x:v>
      </x:c>
      <x:c t="n" s="0">
        <x:v>21.97841</x:v>
      </x:c>
      <x:c t="n" s="0">
        <x:v>24.0985</x:v>
      </x:c>
      <x:c t="n" s="0">
        <x:v>28.02963</x:v>
      </x:c>
      <x:c t="n" s="0">
        <x:v>27.99672</x:v>
      </x:c>
      <x:c t="n" s="0">
        <x:v>26.0647</x:v>
      </x:c>
      <x:c t="n" s="0">
        <x:v>27.10691</x:v>
      </x:c>
      <x:c t="n" s="0">
        <x:v>27.92352</x:v>
      </x:c>
      <x:c t="n" s="0">
        <x:v>28.58819</x:v>
      </x:c>
      <x:c t="n" s="0">
        <x:v>30.19192</x:v>
      </x:c>
      <x:c t="n" s="0">
        <x:v>30.07854</x:v>
      </x:c>
      <x:c t="n" s="0">
        <x:v>30.9275</x:v>
      </x:c>
      <x:c t="n" s="0">
        <x:v>33.11616</x:v>
      </x:c>
      <x:c t="n" s="0">
        <x:v>31.91316</x:v>
      </x:c>
      <x:c t="n" s="0">
        <x:v>30.88803</x:v>
      </x:c>
      <x:c t="n" s="0">
        <x:v>28.33368</x:v>
      </x:c>
      <x:c t="n" s="0">
        <x:v>24.04415</x:v>
      </x:c>
      <x:c t="n" s="0">
        <x:v>21.6057</x:v>
      </x:c>
      <x:c t="n" s="0">
        <x:v>18.86524</x:v>
      </x:c>
      <x:c t="n" s="0">
        <x:v>20.07084</x:v>
      </x:c>
      <x:c t="n" s="0">
        <x:v>19.61153</x:v>
      </x:c>
      <x:c t="n" s="0">
        <x:v>11.86874</x:v>
      </x:c>
      <x:c t="n" s="0">
        <x:v>5.31466</x:v>
      </x:c>
      <x:c t="n" s="0">
        <x:v>2.715035</x:v>
      </x:c>
      <x:c t="n" s="0">
        <x:v>1.402496</x:v>
      </x:c>
      <x:c t="n" s="0">
        <x:v>3.922244</x:v>
      </x:c>
      <x:c t="n" s="0">
        <x:v>0.7301624</x:v>
      </x:c>
      <x:c t="n" s="0">
        <x:v>-30.06697</x:v>
      </x:c>
      <x:c t="n" s="0">
        <x:v>-21.63748</x:v>
      </x:c>
      <x:c t="n" s="0">
        <x:v>-22.55139</x:v>
      </x:c>
      <x:c t="n" s="0">
        <x:v>-13.34234</x:v>
      </x:c>
      <x:c t="n" s="0">
        <x:v>-12.10799</x:v>
      </x:c>
      <x:c t="n" s="0">
        <x:v>-0.7963533</x:v>
      </x:c>
      <x:c t="n" s="0">
        <x:v>14.13959</x:v>
      </x:c>
      <x:c t="n" s="0">
        <x:v>8.383421</x:v>
      </x:c>
      <x:c t="n" s="0">
        <x:v>1.639188</x:v>
      </x:c>
      <x:c t="n" s="0">
        <x:v>15.66598</x:v>
      </x:c>
      <x:c t="n" s="0">
        <x:v>23.38884</x:v>
      </x:c>
      <x:c t="n" s="0">
        <x:v>24.89262</x:v>
      </x:c>
      <x:c t="n" s="0">
        <x:v>28.20159</x:v>
      </x:c>
      <x:c t="n" s="0">
        <x:v>20.65132</x:v>
      </x:c>
      <x:c t="n" s="0">
        <x:v>19.55026</x:v>
      </x:c>
      <x:c t="n" s="0">
        <x:v>24.83289</x:v>
      </x:c>
      <x:c t="n" s="0">
        <x:v>30.40673</x:v>
      </x:c>
      <x:c t="n" s="0">
        <x:v>23.0782</x:v>
      </x:c>
      <x:c t="n" s="0">
        <x:v>27.8195</x:v>
      </x:c>
      <x:c t="n" s="0">
        <x:v>23.35224</x:v>
      </x:c>
      <x:c t="n" s="0">
        <x:v>32.53148</x:v>
      </x:c>
      <x:c t="n" s="0">
        <x:v>31.65147</x:v>
      </x:c>
      <x:c t="n" s="0">
        <x:v>31.44222</x:v>
      </x:c>
      <x:c t="n" s="0">
        <x:v>31.68939</x:v>
      </x:c>
      <x:c t="n" s="0">
        <x:v>30.18635</x:v>
      </x:c>
      <x:c t="n" s="0">
        <x:v>25.18609</x:v>
      </x:c>
      <x:c t="n" s="0">
        <x:v>22.66463</x:v>
      </x:c>
      <x:c t="n" s="0">
        <x:v>15.46656</x:v>
      </x:c>
      <x:c t="n" s="0">
        <x:v>18.11454</x:v>
      </x:c>
      <x:c t="n" s="0">
        <x:v>18.06851</x:v>
      </x:c>
      <x:c t="n" s="0">
        <x:v>8.707019</x:v>
      </x:c>
      <x:c t="n" s="0">
        <x:v>4.257807</x:v>
      </x:c>
      <x:c t="n" s="0">
        <x:v>1.265337</x:v>
      </x:c>
      <x:c t="n" s="0">
        <x:v>1.617741</x:v>
      </x:c>
      <x:c t="n" s="0">
        <x:v>4.962603</x:v>
      </x:c>
      <x:c t="n" s="0">
        <x:v>0.9473783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43944.9653703704</x:v>
      </x:c>
      <x:c t="n" s="7">
        <x:v>43944.9653703704</x:v>
      </x:c>
      <x:c t="n" s="0">
        <x:v>41.51829</x:v>
      </x:c>
      <x:c t="n" s="0">
        <x:v>54.20069</x:v>
      </x:c>
      <x:c t="n" s="0">
        <x:v>65.7952</x:v>
      </x:c>
      <x:c t="n" s="0">
        <x:v>70.3729</x:v>
      </x:c>
      <x:c t="n" s="0">
        <x:v>-30.06697</x:v>
      </x:c>
      <x:c t="n" s="0">
        <x:v>-23.48153</x:v>
      </x:c>
      <x:c t="n" s="0">
        <x:v>-21.0044</x:v>
      </x:c>
      <x:c t="n" s="0">
        <x:v>-13.92077</x:v>
      </x:c>
      <x:c t="n" s="0">
        <x:v>-8.215594</x:v>
      </x:c>
      <x:c t="n" s="0">
        <x:v>-1.172387</x:v>
      </x:c>
      <x:c t="n" s="0">
        <x:v>12.459</x:v>
      </x:c>
      <x:c t="n" s="0">
        <x:v>8.202196</x:v>
      </x:c>
      <x:c t="n" s="0">
        <x:v>8.641142</x:v>
      </x:c>
      <x:c t="n" s="0">
        <x:v>18.181</x:v>
      </x:c>
      <x:c t="n" s="0">
        <x:v>22.17453</x:v>
      </x:c>
      <x:c t="n" s="0">
        <x:v>23.65281</x:v>
      </x:c>
      <x:c t="n" s="0">
        <x:v>28.05516</x:v>
      </x:c>
      <x:c t="n" s="0">
        <x:v>27.4461</x:v>
      </x:c>
      <x:c t="n" s="0">
        <x:v>25.80047</x:v>
      </x:c>
      <x:c t="n" s="0">
        <x:v>26.73985</x:v>
      </x:c>
      <x:c t="n" s="0">
        <x:v>29.8503</x:v>
      </x:c>
      <x:c t="n" s="0">
        <x:v>28.20189</x:v>
      </x:c>
      <x:c t="n" s="0">
        <x:v>30.10993</x:v>
      </x:c>
      <x:c t="n" s="0">
        <x:v>29.70777</x:v>
      </x:c>
      <x:c t="n" s="0">
        <x:v>31.30746</x:v>
      </x:c>
      <x:c t="n" s="0">
        <x:v>32.84622</x:v>
      </x:c>
      <x:c t="n" s="0">
        <x:v>32.07838</x:v>
      </x:c>
      <x:c t="n" s="0">
        <x:v>31.01656</x:v>
      </x:c>
      <x:c t="n" s="0">
        <x:v>28.0726</x:v>
      </x:c>
      <x:c t="n" s="0">
        <x:v>24.4677</x:v>
      </x:c>
      <x:c t="n" s="0">
        <x:v>22.10549</x:v>
      </x:c>
      <x:c t="n" s="0">
        <x:v>18.6476</x:v>
      </x:c>
      <x:c t="n" s="0">
        <x:v>19.89474</x:v>
      </x:c>
      <x:c t="n" s="0">
        <x:v>19.40379</x:v>
      </x:c>
      <x:c t="n" s="0">
        <x:v>11.50395</x:v>
      </x:c>
      <x:c t="n" s="0">
        <x:v>5.144603</x:v>
      </x:c>
      <x:c t="n" s="0">
        <x:v>2.724133</x:v>
      </x:c>
      <x:c t="n" s="0">
        <x:v>1.608237</x:v>
      </x:c>
      <x:c t="n" s="0">
        <x:v>4.332299</x:v>
      </x:c>
      <x:c t="n" s="0">
        <x:v>0.7116672</x:v>
      </x:c>
      <x:c t="n" s="0">
        <x:v>-30.06697</x:v>
      </x:c>
      <x:c t="n" s="0">
        <x:v>-21.63748</x:v>
      </x:c>
      <x:c t="n" s="0">
        <x:v>-22.55139</x:v>
      </x:c>
      <x:c t="n" s="0">
        <x:v>-13.34234</x:v>
      </x:c>
      <x:c t="n" s="0">
        <x:v>-21.26702</x:v>
      </x:c>
      <x:c t="n" s="0">
        <x:v>-0.7963533</x:v>
      </x:c>
      <x:c t="n" s="0">
        <x:v>14.13959</x:v>
      </x:c>
      <x:c t="n" s="0">
        <x:v>9.344679</x:v>
      </x:c>
      <x:c t="n" s="0">
        <x:v>1.639188</x:v>
      </x:c>
      <x:c t="n" s="0">
        <x:v>18.51495</x:v>
      </x:c>
      <x:c t="n" s="0">
        <x:v>22.7528</x:v>
      </x:c>
      <x:c t="n" s="0">
        <x:v>19.30786</x:v>
      </x:c>
      <x:c t="n" s="0">
        <x:v>28.20159</x:v>
      </x:c>
      <x:c t="n" s="0">
        <x:v>20.47439</x:v>
      </x:c>
      <x:c t="n" s="0">
        <x:v>25.17428</x:v>
      </x:c>
      <x:c t="n" s="0">
        <x:v>22.90073</x:v>
      </x:c>
      <x:c t="n" s="0">
        <x:v>34.1355</x:v>
      </x:c>
      <x:c t="n" s="0">
        <x:v>25.14331</x:v>
      </x:c>
      <x:c t="n" s="0">
        <x:v>29.31099</x:v>
      </x:c>
      <x:c t="n" s="0">
        <x:v>28.72875</x:v>
      </x:c>
      <x:c t="n" s="0">
        <x:v>32.03296</x:v>
      </x:c>
      <x:c t="n" s="0">
        <x:v>30.86132</x:v>
      </x:c>
      <x:c t="n" s="0">
        <x:v>33.09563</x:v>
      </x:c>
      <x:c t="n" s="0">
        <x:v>30.9222</x:v>
      </x:c>
      <x:c t="n" s="0">
        <x:v>27.07549</x:v>
      </x:c>
      <x:c t="n" s="0">
        <x:v>27.13312</x:v>
      </x:c>
      <x:c t="n" s="0">
        <x:v>23.46829</x:v>
      </x:c>
      <x:c t="n" s="0">
        <x:v>16.18796</x:v>
      </x:c>
      <x:c t="n" s="0">
        <x:v>18.6147</x:v>
      </x:c>
      <x:c t="n" s="0">
        <x:v>18.70973</x:v>
      </x:c>
      <x:c t="n" s="0">
        <x:v>8.315899</x:v>
      </x:c>
      <x:c t="n" s="0">
        <x:v>4.107732</x:v>
      </x:c>
      <x:c t="n" s="0">
        <x:v>3.235059</x:v>
      </x:c>
      <x:c t="n" s="0">
        <x:v>2.170215</x:v>
      </x:c>
      <x:c t="n" s="0">
        <x:v>5.580109</x:v>
      </x:c>
      <x:c t="n" s="0">
        <x:v>0.7613835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43944.9653703704</x:v>
      </x:c>
      <x:c t="n" s="7">
        <x:v>43944.9653703704</x:v>
      </x:c>
      <x:c t="n" s="0">
        <x:v>39.6984</x:v>
      </x:c>
      <x:c t="n" s="0">
        <x:v>54.20069</x:v>
      </x:c>
      <x:c t="n" s="0">
        <x:v>64.48777</x:v>
      </x:c>
      <x:c t="n" s="0">
        <x:v>70.06801</x:v>
      </x:c>
      <x:c t="n" s="0">
        <x:v>-30.06697</x:v>
      </x:c>
      <x:c t="n" s="0">
        <x:v>-23.15882</x:v>
      </x:c>
      <x:c t="n" s="0">
        <x:v>-21.19886</x:v>
      </x:c>
      <x:c t="n" s="0">
        <x:v>-13.83142</x:v>
      </x:c>
      <x:c t="n" s="0">
        <x:v>-8.864293</x:v>
      </x:c>
      <x:c t="n" s="0">
        <x:v>-1.115426</x:v>
      </x:c>
      <x:c t="n" s="0">
        <x:v>12.74868</x:v>
      </x:c>
      <x:c t="n" s="0">
        <x:v>8.440868</x:v>
      </x:c>
      <x:c t="n" s="0">
        <x:v>8.101421</x:v>
      </x:c>
      <x:c t="n" s="0">
        <x:v>18.23138</x:v>
      </x:c>
      <x:c t="n" s="0">
        <x:v>22.07326</x:v>
      </x:c>
      <x:c t="n" s="0">
        <x:v>23.23223</x:v>
      </x:c>
      <x:c t="n" s="0">
        <x:v>28.42274</x:v>
      </x:c>
      <x:c t="n" s="0">
        <x:v>26.88936</x:v>
      </x:c>
      <x:c t="n" s="0">
        <x:v>25.95179</x:v>
      </x:c>
      <x:c t="n" s="0">
        <x:v>26.2508</x:v>
      </x:c>
      <x:c t="n" s="0">
        <x:v>29.97582</x:v>
      </x:c>
      <x:c t="n" s="0">
        <x:v>27.72506</x:v>
      </x:c>
      <x:c t="n" s="0">
        <x:v>29.80224</x:v>
      </x:c>
      <x:c t="n" s="0">
        <x:v>29.91053</x:v>
      </x:c>
      <x:c t="n" s="0">
        <x:v>30.99798</x:v>
      </x:c>
      <x:c t="n" s="0">
        <x:v>32.6708</x:v>
      </x:c>
      <x:c t="n" s="0">
        <x:v>31.85615</x:v>
      </x:c>
      <x:c t="n" s="0">
        <x:v>30.64948</x:v>
      </x:c>
      <x:c t="n" s="0">
        <x:v>28.24619</x:v>
      </x:c>
      <x:c t="n" s="0">
        <x:v>24.72</x:v>
      </x:c>
      <x:c t="n" s="0">
        <x:v>21.90526</x:v>
      </x:c>
      <x:c t="n" s="0">
        <x:v>18.51409</x:v>
      </x:c>
      <x:c t="n" s="0">
        <x:v>20.99026</x:v>
      </x:c>
      <x:c t="n" s="0">
        <x:v>20.57858</x:v>
      </x:c>
      <x:c t="n" s="0">
        <x:v>11.14378</x:v>
      </x:c>
      <x:c t="n" s="0">
        <x:v>5.091858</x:v>
      </x:c>
      <x:c t="n" s="0">
        <x:v>2.761337</x:v>
      </x:c>
      <x:c t="n" s="0">
        <x:v>1.414884</x:v>
      </x:c>
      <x:c t="n" s="0">
        <x:v>4.112252</x:v>
      </x:c>
      <x:c t="n" s="0">
        <x:v>0.6239506</x:v>
      </x:c>
      <x:c t="n" s="0">
        <x:v>-30.06697</x:v>
      </x:c>
      <x:c t="n" s="0">
        <x:v>-21.63748</x:v>
      </x:c>
      <x:c t="n" s="0">
        <x:v>-22.55139</x:v>
      </x:c>
      <x:c t="n" s="0">
        <x:v>-13.34234</x:v>
      </x:c>
      <x:c t="n" s="0">
        <x:v>-21.26702</x:v>
      </x:c>
      <x:c t="n" s="0">
        <x:v>-1.779599</x:v>
      </x:c>
      <x:c t="n" s="0">
        <x:v>14.13959</x:v>
      </x:c>
      <x:c t="n" s="0">
        <x:v>9.623004</x:v>
      </x:c>
      <x:c t="n" s="0">
        <x:v>7.840583</x:v>
      </x:c>
      <x:c t="n" s="0">
        <x:v>18.51495</x:v>
      </x:c>
      <x:c t="n" s="0">
        <x:v>21.42822</x:v>
      </x:c>
      <x:c t="n" s="0">
        <x:v>19.30786</x:v>
      </x:c>
      <x:c t="n" s="0">
        <x:v>30.6333</x:v>
      </x:c>
      <x:c t="n" s="0">
        <x:v>19.89574</x:v>
      </x:c>
      <x:c t="n" s="0">
        <x:v>27.50928</x:v>
      </x:c>
      <x:c t="n" s="0">
        <x:v>20.17049</x:v>
      </x:c>
      <x:c t="n" s="0">
        <x:v>29.08364</x:v>
      </x:c>
      <x:c t="n" s="0">
        <x:v>21.00581</x:v>
      </x:c>
      <x:c t="n" s="0">
        <x:v>27.07003</x:v>
      </x:c>
      <x:c t="n" s="0">
        <x:v>30.563</x:v>
      </x:c>
      <x:c t="n" s="0">
        <x:v>27.54521</x:v>
      </x:c>
      <x:c t="n" s="0">
        <x:v>32.74187</x:v>
      </x:c>
      <x:c t="n" s="0">
        <x:v>29.33057</x:v>
      </x:c>
      <x:c t="n" s="0">
        <x:v>28.16631</x:v>
      </x:c>
      <x:c t="n" s="0">
        <x:v>30.92045</x:v>
      </x:c>
      <x:c t="n" s="0">
        <x:v>24.58915</x:v>
      </x:c>
      <x:c t="n" s="0">
        <x:v>20.01305</x:v>
      </x:c>
      <x:c t="n" s="0">
        <x:v>19.17519</x:v>
      </x:c>
      <x:c t="n" s="0">
        <x:v>24.94834</x:v>
      </x:c>
      <x:c t="n" s="0">
        <x:v>27.1502</x:v>
      </x:c>
      <x:c t="n" s="0">
        <x:v>7.269013</x:v>
      </x:c>
      <x:c t="n" s="0">
        <x:v>5.062398</x:v>
      </x:c>
      <x:c t="n" s="0">
        <x:v>2.463417</x:v>
      </x:c>
      <x:c t="n" s="0">
        <x:v>-0.3216343</x:v>
      </x:c>
      <x:c t="n" s="0">
        <x:v>2.773766</x:v>
      </x:c>
      <x:c t="n" s="0">
        <x:v>0.04708205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43944.9653703704</x:v>
      </x:c>
      <x:c t="n" s="7">
        <x:v>43944.9653703704</x:v>
      </x:c>
      <x:c t="n" s="0">
        <x:v>41.50543</x:v>
      </x:c>
      <x:c t="n" s="0">
        <x:v>54.20069</x:v>
      </x:c>
      <x:c t="n" s="0">
        <x:v>65.79482</x:v>
      </x:c>
      <x:c t="n" s="0">
        <x:v>72.39566</x:v>
      </x:c>
      <x:c t="n" s="0">
        <x:v>-30.06697</x:v>
      </x:c>
      <x:c t="n" s="0">
        <x:v>-22.90114</x:v>
      </x:c>
      <x:c t="n" s="0">
        <x:v>-21.37214</x:v>
      </x:c>
      <x:c t="n" s="0">
        <x:v>-13.75653</x:v>
      </x:c>
      <x:c t="n" s="0">
        <x:v>-9.50713</x:v>
      </x:c>
      <x:c t="n" s="0">
        <x:v>-1.651839</x:v>
      </x:c>
      <x:c t="n" s="0">
        <x:v>12.98164</x:v>
      </x:c>
      <x:c t="n" s="0">
        <x:v>8.634807</x:v>
      </x:c>
      <x:c t="n" s="0">
        <x:v>9.257509</x:v>
      </x:c>
      <x:c t="n" s="0">
        <x:v>18.27395</x:v>
      </x:c>
      <x:c t="n" s="0">
        <x:v>21.98486</x:v>
      </x:c>
      <x:c t="n" s="0">
        <x:v>22.77131</x:v>
      </x:c>
      <x:c t="n" s="0">
        <x:v>28.88281</x:v>
      </x:c>
      <x:c t="n" s="0">
        <x:v>26.55393</x:v>
      </x:c>
      <x:c t="n" s="0">
        <x:v>26.61186</x:v>
      </x:c>
      <x:c t="n" s="0">
        <x:v>25.64003</x:v>
      </x:c>
      <x:c t="n" s="0">
        <x:v>29.61828</x:v>
      </x:c>
      <x:c t="n" s="0">
        <x:v>27.19954</x:v>
      </x:c>
      <x:c t="n" s="0">
        <x:v>29.63979</x:v>
      </x:c>
      <x:c t="n" s="0">
        <x:v>29.46094</x:v>
      </x:c>
      <x:c t="n" s="0">
        <x:v>31.23481</x:v>
      </x:c>
      <x:c t="n" s="0">
        <x:v>33.24314</x:v>
      </x:c>
      <x:c t="n" s="0">
        <x:v>31.6668</x:v>
      </x:c>
      <x:c t="n" s="0">
        <x:v>30.75484</x:v>
      </x:c>
      <x:c t="n" s="0">
        <x:v>28.79589</x:v>
      </x:c>
      <x:c t="n" s="0">
        <x:v>24.65141</x:v>
      </x:c>
      <x:c t="n" s="0">
        <x:v>21.88363</x:v>
      </x:c>
      <x:c t="n" s="0">
        <x:v>18.47766</x:v>
      </x:c>
      <x:c t="n" s="0">
        <x:v>21.11986</x:v>
      </x:c>
      <x:c t="n" s="0">
        <x:v>22.26908</x:v>
      </x:c>
      <x:c t="n" s="0">
        <x:v>10.64407</x:v>
      </x:c>
      <x:c t="n" s="0">
        <x:v>5.009232</x:v>
      </x:c>
      <x:c t="n" s="0">
        <x:v>2.619629</x:v>
      </x:c>
      <x:c t="n" s="0">
        <x:v>1.30845</x:v>
      </x:c>
      <x:c t="n" s="0">
        <x:v>4.068351</x:v>
      </x:c>
      <x:c t="n" s="0">
        <x:v>0.6699333</x:v>
      </x:c>
      <x:c t="n" s="0">
        <x:v>-30.06697</x:v>
      </x:c>
      <x:c t="n" s="0">
        <x:v>-21.63748</x:v>
      </x:c>
      <x:c t="n" s="0">
        <x:v>-22.55139</x:v>
      </x:c>
      <x:c t="n" s="0">
        <x:v>-13.34234</x:v>
      </x:c>
      <x:c t="n" s="0">
        <x:v>-21.26702</x:v>
      </x:c>
      <x:c t="n" s="0">
        <x:v>-8.01811</x:v>
      </x:c>
      <x:c t="n" s="0">
        <x:v>14.13959</x:v>
      </x:c>
      <x:c t="n" s="0">
        <x:v>9.623004</x:v>
      </x:c>
      <x:c t="n" s="0">
        <x:v>13.00009</x:v>
      </x:c>
      <x:c t="n" s="0">
        <x:v>18.57677</x:v>
      </x:c>
      <x:c t="n" s="0">
        <x:v>21.42822</x:v>
      </x:c>
      <x:c t="n" s="0">
        <x:v>16.77423</x:v>
      </x:c>
      <x:c t="n" s="0">
        <x:v>30.89147</x:v>
      </x:c>
      <x:c t="n" s="0">
        <x:v>25.63355</x:v>
      </x:c>
      <x:c t="n" s="0">
        <x:v>29.22429</x:v>
      </x:c>
      <x:c t="n" s="0">
        <x:v>19.70258</x:v>
      </x:c>
      <x:c t="n" s="0">
        <x:v>28.36589</x:v>
      </x:c>
      <x:c t="n" s="0">
        <x:v>21.18102</x:v>
      </x:c>
      <x:c t="n" s="0">
        <x:v>28.89185</x:v>
      </x:c>
      <x:c t="n" s="0">
        <x:v>31.58765</x:v>
      </x:c>
      <x:c t="n" s="0">
        <x:v>33.7951</x:v>
      </x:c>
      <x:c t="n" s="0">
        <x:v>34.69173</x:v>
      </x:c>
      <x:c t="n" s="0">
        <x:v>30.11234</x:v>
      </x:c>
      <x:c t="n" s="0">
        <x:v>31.33922</x:v>
      </x:c>
      <x:c t="n" s="0">
        <x:v>29.10144</x:v>
      </x:c>
      <x:c t="n" s="0">
        <x:v>24.92481</x:v>
      </x:c>
      <x:c t="n" s="0">
        <x:v>22.88622</x:v>
      </x:c>
      <x:c t="n" s="0">
        <x:v>16.96449</x:v>
      </x:c>
      <x:c t="n" s="0">
        <x:v>21.35249</x:v>
      </x:c>
      <x:c t="n" s="0">
        <x:v>24.28729</x:v>
      </x:c>
      <x:c t="n" s="0">
        <x:v>7.135803</x:v>
      </x:c>
      <x:c t="n" s="0">
        <x:v>4.118485</x:v>
      </x:c>
      <x:c t="n" s="0">
        <x:v>2.031661</x:v>
      </x:c>
      <x:c t="n" s="0">
        <x:v>0.7414532</x:v>
      </x:c>
      <x:c t="n" s="0">
        <x:v>3.928946</x:v>
      </x:c>
      <x:c t="n" s="0">
        <x:v>0.8813969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43944.9653703704</x:v>
      </x:c>
      <x:c t="n" s="7">
        <x:v>43944.9653703704</x:v>
      </x:c>
      <x:c t="n" s="0">
        <x:v>40.95089</x:v>
      </x:c>
      <x:c t="n" s="0">
        <x:v>54.20069</x:v>
      </x:c>
      <x:c t="n" s="0">
        <x:v>64.97058</x:v>
      </x:c>
      <x:c t="n" s="0">
        <x:v>72.44162</x:v>
      </x:c>
      <x:c t="n" s="0">
        <x:v>-30.06697</x:v>
      </x:c>
      <x:c t="n" s="0">
        <x:v>-22.69244</x:v>
      </x:c>
      <x:c t="n" s="0">
        <x:v>-21.7099</x:v>
      </x:c>
      <x:c t="n" s="0">
        <x:v>-13.87989</x:v>
      </x:c>
      <x:c t="n" s="0">
        <x:v>-10.14323</x:v>
      </x:c>
      <x:c t="n" s="0">
        <x:v>-2.169052</x:v>
      </x:c>
      <x:c t="n" s="0">
        <x:v>12.95802</x:v>
      </x:c>
      <x:c t="n" s="0">
        <x:v>8.773891</x:v>
      </x:c>
      <x:c t="n" s="0">
        <x:v>10.04786</x:v>
      </x:c>
      <x:c t="n" s="0">
        <x:v>18.3768</x:v>
      </x:c>
      <x:c t="n" s="0">
        <x:v>21.90792</x:v>
      </x:c>
      <x:c t="n" s="0">
        <x:v>22.12463</x:v>
      </x:c>
      <x:c t="n" s="0">
        <x:v>29.00905</x:v>
      </x:c>
      <x:c t="n" s="0">
        <x:v>26.8017</x:v>
      </x:c>
      <x:c t="n" s="0">
        <x:v>27.00699</x:v>
      </x:c>
      <x:c t="n" s="0">
        <x:v>25.42538</x:v>
      </x:c>
      <x:c t="n" s="0">
        <x:v>29.6141</x:v>
      </x:c>
      <x:c t="n" s="0">
        <x:v>27.31373</x:v>
      </x:c>
      <x:c t="n" s="0">
        <x:v>29.49907</x:v>
      </x:c>
      <x:c t="n" s="0">
        <x:v>31.07055</x:v>
      </x:c>
      <x:c t="n" s="0">
        <x:v>31.40581</x:v>
      </x:c>
      <x:c t="n" s="0">
        <x:v>32.64989</x:v>
      </x:c>
      <x:c t="n" s="0">
        <x:v>31.28662</x:v>
      </x:c>
      <x:c t="n" s="0">
        <x:v>30.40688</x:v>
      </x:c>
      <x:c t="n" s="0">
        <x:v>28.32822</x:v>
      </x:c>
      <x:c t="n" s="0">
        <x:v>24.50997</x:v>
      </x:c>
      <x:c t="n" s="0">
        <x:v>22.10716</x:v>
      </x:c>
      <x:c t="n" s="0">
        <x:v>18.59198</x:v>
      </x:c>
      <x:c t="n" s="0">
        <x:v>21.17203</x:v>
      </x:c>
      <x:c t="n" s="0">
        <x:v>22.14915</x:v>
      </x:c>
      <x:c t="n" s="0">
        <x:v>11.4342</x:v>
      </x:c>
      <x:c t="n" s="0">
        <x:v>5.157166</x:v>
      </x:c>
      <x:c t="n" s="0">
        <x:v>2.527071</x:v>
      </x:c>
      <x:c t="n" s="0">
        <x:v>1.160339</x:v>
      </x:c>
      <x:c t="n" s="0">
        <x:v>3.93236</x:v>
      </x:c>
      <x:c t="n" s="0">
        <x:v>0.6968337</x:v>
      </x:c>
      <x:c t="n" s="0">
        <x:v>-30.06697</x:v>
      </x:c>
      <x:c t="n" s="0">
        <x:v>-21.63748</x:v>
      </x:c>
      <x:c t="n" s="0">
        <x:v>-25.37339</x:v>
      </x:c>
      <x:c t="n" s="0">
        <x:v>-15.71764</x:v>
      </x:c>
      <x:c t="n" s="0">
        <x:v>-21.26702</x:v>
      </x:c>
      <x:c t="n" s="0">
        <x:v>-8.01811</x:v>
      </x:c>
      <x:c t="n" s="0">
        <x:v>11.7976</x:v>
      </x:c>
      <x:c t="n" s="0">
        <x:v>9.440327</x:v>
      </x:c>
      <x:c t="n" s="0">
        <x:v>13.00009</x:v>
      </x:c>
      <x:c t="n" s="0">
        <x:v>18.98649</x:v>
      </x:c>
      <x:c t="n" s="0">
        <x:v>21.42822</x:v>
      </x:c>
      <x:c t="n" s="0">
        <x:v>9.952642</x:v>
      </x:c>
      <x:c t="n" s="0">
        <x:v>28.22621</x:v>
      </x:c>
      <x:c t="n" s="0">
        <x:v>28.02199</x:v>
      </x:c>
      <x:c t="n" s="0">
        <x:v>28.51837</x:v>
      </x:c>
      <x:c t="n" s="0">
        <x:v>26.52669</x:v>
      </x:c>
      <x:c t="n" s="0">
        <x:v>29.14707</x:v>
      </x:c>
      <x:c t="n" s="0">
        <x:v>29.75676</x:v>
      </x:c>
      <x:c t="n" s="0">
        <x:v>27.28548</x:v>
      </x:c>
      <x:c t="n" s="0">
        <x:v>34.0703</x:v>
      </x:c>
      <x:c t="n" s="0">
        <x:v>30.86104</x:v>
      </x:c>
      <x:c t="n" s="0">
        <x:v>26.83523</x:v>
      </x:c>
      <x:c t="n" s="0">
        <x:v>26.73738</x:v>
      </x:c>
      <x:c t="n" s="0">
        <x:v>27.58001</x:v>
      </x:c>
      <x:c t="n" s="0">
        <x:v>22.33677</x:v>
      </x:c>
      <x:c t="n" s="0">
        <x:v>21.93899</x:v>
      </x:c>
      <x:c t="n" s="0">
        <x:v>24.2075</x:v>
      </x:c>
      <x:c t="n" s="0">
        <x:v>19.123</x:v>
      </x:c>
      <x:c t="n" s="0">
        <x:v>21.44697</x:v>
      </x:c>
      <x:c t="n" s="0">
        <x:v>21.1083</x:v>
      </x:c>
      <x:c t="n" s="0">
        <x:v>14.52026</x:v>
      </x:c>
      <x:c t="n" s="0">
        <x:v>6.305686</x:v>
      </x:c>
      <x:c t="n" s="0">
        <x:v>1.501288</x:v>
      </x:c>
      <x:c t="n" s="0">
        <x:v>0.5208934</x:v>
      </x:c>
      <x:c t="n" s="0">
        <x:v>3.392249</x:v>
      </x:c>
      <x:c t="n" s="0">
        <x:v>0.6606942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43944.9653703704</x:v>
      </x:c>
      <x:c t="n" s="7">
        <x:v>43944.9653703704</x:v>
      </x:c>
      <x:c t="n" s="0">
        <x:v>42.6071</x:v>
      </x:c>
      <x:c t="n" s="0">
        <x:v>54.20069</x:v>
      </x:c>
      <x:c t="n" s="0">
        <x:v>63.68609</x:v>
      </x:c>
      <x:c t="n" s="0">
        <x:v>67.97917</x:v>
      </x:c>
      <x:c t="n" s="0">
        <x:v>-30.06697</x:v>
      </x:c>
      <x:c t="n" s="0">
        <x:v>-22.5219</x:v>
      </x:c>
      <x:c t="n" s="0">
        <x:v>-22.34368</x:v>
      </x:c>
      <x:c t="n" s="0">
        <x:v>-14.29968</x:v>
      </x:c>
      <x:c t="n" s="0">
        <x:v>-10.77162</x:v>
      </x:c>
      <x:c t="n" s="0">
        <x:v>-2.665464</x:v>
      </x:c>
      <x:c t="n" s="0">
        <x:v>12.58573</x:v>
      </x:c>
      <x:c t="n" s="0">
        <x:v>8.859142</x:v>
      </x:c>
      <x:c t="n" s="0">
        <x:v>10.09621</x:v>
      </x:c>
      <x:c t="n" s="0">
        <x:v>18.47131</x:v>
      </x:c>
      <x:c t="n" s="0">
        <x:v>21.47026</x:v>
      </x:c>
      <x:c t="n" s="0">
        <x:v>21.48412</x:v>
      </x:c>
      <x:c t="n" s="0">
        <x:v>28.41742</x:v>
      </x:c>
      <x:c t="n" s="0">
        <x:v>26.84991</x:v>
      </x:c>
      <x:c t="n" s="0">
        <x:v>27.17259</x:v>
      </x:c>
      <x:c t="n" s="0">
        <x:v>27.35757</x:v>
      </x:c>
      <x:c t="n" s="0">
        <x:v>29.19115</x:v>
      </x:c>
      <x:c t="n" s="0">
        <x:v>27.38664</x:v>
      </x:c>
      <x:c t="n" s="0">
        <x:v>29.17163</x:v>
      </x:c>
      <x:c t="n" s="0">
        <x:v>30.71018</x:v>
      </x:c>
      <x:c t="n" s="0">
        <x:v>31.04775</x:v>
      </x:c>
      <x:c t="n" s="0">
        <x:v>32.24496</x:v>
      </x:c>
      <x:c t="n" s="0">
        <x:v>32.07396</x:v>
      </x:c>
      <x:c t="n" s="0">
        <x:v>30.17956</x:v>
      </x:c>
      <x:c t="n" s="0">
        <x:v>28.2395</x:v>
      </x:c>
      <x:c t="n" s="0">
        <x:v>24.36317</x:v>
      </x:c>
      <x:c t="n" s="0">
        <x:v>22.48854</x:v>
      </x:c>
      <x:c t="n" s="0">
        <x:v>18.87524</x:v>
      </x:c>
      <x:c t="n" s="0">
        <x:v>21.03501</x:v>
      </x:c>
      <x:c t="n" s="0">
        <x:v>22.09974</x:v>
      </x:c>
      <x:c t="n" s="0">
        <x:v>11.75778</x:v>
      </x:c>
      <x:c t="n" s="0">
        <x:v>5.75831</x:v>
      </x:c>
      <x:c t="n" s="0">
        <x:v>2.310464</x:v>
      </x:c>
      <x:c t="n" s="0">
        <x:v>1.168245</x:v>
      </x:c>
      <x:c t="n" s="0">
        <x:v>4.097513</x:v>
      </x:c>
      <x:c t="n" s="0">
        <x:v>0.6354637</x:v>
      </x:c>
      <x:c t="n" s="0">
        <x:v>-30.06697</x:v>
      </x:c>
      <x:c t="n" s="0">
        <x:v>-21.63748</x:v>
      </x:c>
      <x:c t="n" s="0">
        <x:v>-28.18997</x:v>
      </x:c>
      <x:c t="n" s="0">
        <x:v>-18.21075</x:v>
      </x:c>
      <x:c t="n" s="0">
        <x:v>-21.26702</x:v>
      </x:c>
      <x:c t="n" s="0">
        <x:v>-8.01811</x:v>
      </x:c>
      <x:c t="n" s="0">
        <x:v>9.365137</x:v>
      </x:c>
      <x:c t="n" s="0">
        <x:v>9.326915</x:v>
      </x:c>
      <x:c t="n" s="0">
        <x:v>8.820589</x:v>
      </x:c>
      <x:c t="n" s="0">
        <x:v>18.98649</x:v>
      </x:c>
      <x:c t="n" s="0">
        <x:v>13.50682</x:v>
      </x:c>
      <x:c t="n" s="0">
        <x:v>9.952642</x:v>
      </x:c>
      <x:c t="n" s="0">
        <x:v>20.06597</x:v>
      </x:c>
      <x:c t="n" s="0">
        <x:v>26.65423</x:v>
      </x:c>
      <x:c t="n" s="0">
        <x:v>27.80798</x:v>
      </x:c>
      <x:c t="n" s="0">
        <x:v>32.73645</x:v>
      </x:c>
      <x:c t="n" s="0">
        <x:v>22.55843</x:v>
      </x:c>
      <x:c t="n" s="0">
        <x:v>30.93202</x:v>
      </x:c>
      <x:c t="n" s="0">
        <x:v>28.36426</x:v>
      </x:c>
      <x:c t="n" s="0">
        <x:v>26.09926</x:v>
      </x:c>
      <x:c t="n" s="0">
        <x:v>27.80827</x:v>
      </x:c>
      <x:c t="n" s="0">
        <x:v>30.72317</x:v>
      </x:c>
      <x:c t="n" s="0">
        <x:v>35.51231</x:v>
      </x:c>
      <x:c t="n" s="0">
        <x:v>28.00897</x:v>
      </x:c>
      <x:c t="n" s="0">
        <x:v>28.3191</x:v>
      </x:c>
      <x:c t="n" s="0">
        <x:v>23.48643</x:v>
      </x:c>
      <x:c t="n" s="0">
        <x:v>22.28191</x:v>
      </x:c>
      <x:c t="n" s="0">
        <x:v>20.32876</x:v>
      </x:c>
      <x:c t="n" s="0">
        <x:v>19.7769</x:v>
      </x:c>
      <x:c t="n" s="0">
        <x:v>21.17695</x:v>
      </x:c>
      <x:c t="n" s="0">
        <x:v>12.59761</x:v>
      </x:c>
      <x:c t="n" s="0">
        <x:v>8.002918</x:v>
      </x:c>
      <x:c t="n" s="0">
        <x:v>1.068527</x:v>
      </x:c>
      <x:c t="n" s="0">
        <x:v>1.10906</x:v>
      </x:c>
      <x:c t="n" s="0">
        <x:v>4.928095</x:v>
      </x:c>
      <x:c t="n" s="0">
        <x:v>0.4221152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43944.9653703704</x:v>
      </x:c>
      <x:c t="n" s="7">
        <x:v>43944.9653703704</x:v>
      </x:c>
      <x:c t="n" s="0">
        <x:v>40.79226</x:v>
      </x:c>
      <x:c t="n" s="0">
        <x:v>54.20069</x:v>
      </x:c>
      <x:c t="n" s="0">
        <x:v>63.07553</x:v>
      </x:c>
      <x:c t="n" s="0">
        <x:v>68.3464</x:v>
      </x:c>
      <x:c t="n" s="0">
        <x:v>-30.06697</x:v>
      </x:c>
      <x:c t="n" s="0">
        <x:v>-22.34249</x:v>
      </x:c>
      <x:c t="n" s="0">
        <x:v>-22.96936</x:v>
      </x:c>
      <x:c t="n" s="0">
        <x:v>-14.69341</x:v>
      </x:c>
      <x:c t="n" s="0">
        <x:v>-11.39359</x:v>
      </x:c>
      <x:c t="n" s="0">
        <x:v>-3.139551</x:v>
      </x:c>
      <x:c t="n" s="0">
        <x:v>12.24039</x:v>
      </x:c>
      <x:c t="n" s="0">
        <x:v>8.845426</x:v>
      </x:c>
      <x:c t="n" s="0">
        <x:v>9.81683</x:v>
      </x:c>
      <x:c t="n" s="0">
        <x:v>18.60071</x:v>
      </x:c>
      <x:c t="n" s="0">
        <x:v>20.81543</x:v>
      </x:c>
      <x:c t="n" s="0">
        <x:v>20.87477</x:v>
      </x:c>
      <x:c t="n" s="0">
        <x:v>27.91846</x:v>
      </x:c>
      <x:c t="n" s="0">
        <x:v>26.74597</x:v>
      </x:c>
      <x:c t="n" s="0">
        <x:v>27.15577</x:v>
      </x:c>
      <x:c t="n" s="0">
        <x:v>27.47707</x:v>
      </x:c>
      <x:c t="n" s="0">
        <x:v>29.08823</x:v>
      </x:c>
      <x:c t="n" s="0">
        <x:v>29.49526</x:v>
      </x:c>
      <x:c t="n" s="0">
        <x:v>29.50723</x:v>
      </x:c>
      <x:c t="n" s="0">
        <x:v>30.11985</x:v>
      </x:c>
      <x:c t="n" s="0">
        <x:v>30.71563</x:v>
      </x:c>
      <x:c t="n" s="0">
        <x:v>32.40943</x:v>
      </x:c>
      <x:c t="n" s="0">
        <x:v>32.00744</x:v>
      </x:c>
      <x:c t="n" s="0">
        <x:v>30.01976</x:v>
      </x:c>
      <x:c t="n" s="0">
        <x:v>27.87856</x:v>
      </x:c>
      <x:c t="n" s="0">
        <x:v>24.93638</x:v>
      </x:c>
      <x:c t="n" s="0">
        <x:v>23.11089</x:v>
      </x:c>
      <x:c t="n" s="0">
        <x:v>18.77246</x:v>
      </x:c>
      <x:c t="n" s="0">
        <x:v>20.63612</x:v>
      </x:c>
      <x:c t="n" s="0">
        <x:v>21.69262</x:v>
      </x:c>
      <x:c t="n" s="0">
        <x:v>11.69475</x:v>
      </x:c>
      <x:c t="n" s="0">
        <x:v>5.907505</x:v>
      </x:c>
      <x:c t="n" s="0">
        <x:v>2.154018</x:v>
      </x:c>
      <x:c t="n" s="0">
        <x:v>1.023035</x:v>
      </x:c>
      <x:c t="n" s="0">
        <x:v>3.998343</x:v>
      </x:c>
      <x:c t="n" s="0">
        <x:v>0.6232106</x:v>
      </x:c>
      <x:c t="n" s="0">
        <x:v>-30.06697</x:v>
      </x:c>
      <x:c t="n" s="0">
        <x:v>-21.04781</x:v>
      </x:c>
      <x:c t="n" s="0">
        <x:v>-28.18997</x:v>
      </x:c>
      <x:c t="n" s="0">
        <x:v>-18.21075</x:v>
      </x:c>
      <x:c t="n" s="0">
        <x:v>-21.73539</x:v>
      </x:c>
      <x:c t="n" s="0">
        <x:v>-8.01811</x:v>
      </x:c>
      <x:c t="n" s="0">
        <x:v>9.365137</x:v>
      </x:c>
      <x:c t="n" s="0">
        <x:v>7.518715</x:v>
      </x:c>
      <x:c t="n" s="0">
        <x:v>7.67914</x:v>
      </x:c>
      <x:c t="n" s="0">
        <x:v>19.78626</x:v>
      </x:c>
      <x:c t="n" s="0">
        <x:v>7.61722</x:v>
      </x:c>
      <x:c t="n" s="0">
        <x:v>13.59522</x:v>
      </x:c>
      <x:c t="n" s="0">
        <x:v>25.00113</x:v>
      </x:c>
      <x:c t="n" s="0">
        <x:v>26.08229</x:v>
      </x:c>
      <x:c t="n" s="0">
        <x:v>27.05601</x:v>
      </x:c>
      <x:c t="n" s="0">
        <x:v>24.3078</x:v>
      </x:c>
      <x:c t="n" s="0">
        <x:v>29.74398</x:v>
      </x:c>
      <x:c t="n" s="0">
        <x:v>32.9633</x:v>
      </x:c>
      <x:c t="n" s="0">
        <x:v>31.5207</x:v>
      </x:c>
      <x:c t="n" s="0">
        <x:v>22.08073</x:v>
      </x:c>
      <x:c t="n" s="0">
        <x:v>28.40316</x:v>
      </x:c>
      <x:c t="n" s="0">
        <x:v>32.50455</x:v>
      </x:c>
      <x:c t="n" s="0">
        <x:v>33.40578</x:v>
      </x:c>
      <x:c t="n" s="0">
        <x:v>29.82244</x:v>
      </x:c>
      <x:c t="n" s="0">
        <x:v>24.04955</x:v>
      </x:c>
      <x:c t="n" s="0">
        <x:v>27.60235</x:v>
      </x:c>
      <x:c t="n" s="0">
        <x:v>26.18407</x:v>
      </x:c>
      <x:c t="n" s="0">
        <x:v>17.97689</x:v>
      </x:c>
      <x:c t="n" s="0">
        <x:v>16.18439</x:v>
      </x:c>
      <x:c t="n" s="0">
        <x:v>17.80403</x:v>
      </x:c>
      <x:c t="n" s="0">
        <x:v>11.79845</x:v>
      </x:c>
      <x:c t="n" s="0">
        <x:v>7.122827</x:v>
      </x:c>
      <x:c t="n" s="0">
        <x:v>1.953215</x:v>
      </x:c>
      <x:c t="n" s="0">
        <x:v>0.8839513</x:v>
      </x:c>
      <x:c t="n" s="0">
        <x:v>3.984396</x:v>
      </x:c>
      <x:c t="n" s="0">
        <x:v>0.605242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43944.9653703704</x:v>
      </x:c>
      <x:c t="n" s="7">
        <x:v>43944.9653703704</x:v>
      </x:c>
      <x:c t="n" s="0">
        <x:v>39.59748</x:v>
      </x:c>
      <x:c t="n" s="0">
        <x:v>54.20069</x:v>
      </x:c>
      <x:c t="n" s="0">
        <x:v>56.86603</x:v>
      </x:c>
      <x:c t="n" s="0">
        <x:v>64.96886</x:v>
      </x:c>
      <x:c t="n" s="0">
        <x:v>-30.06697</x:v>
      </x:c>
      <x:c t="n" s="0">
        <x:v>-21.95932</x:v>
      </x:c>
      <x:c t="n" s="0">
        <x:v>-23.58601</x:v>
      </x:c>
      <x:c t="n" s="0">
        <x:v>-15.06045</x:v>
      </x:c>
      <x:c t="n" s="0">
        <x:v>-12.02367</x:v>
      </x:c>
      <x:c t="n" s="0">
        <x:v>-3.589924</x:v>
      </x:c>
      <x:c t="n" s="0">
        <x:v>11.92203</x:v>
      </x:c>
      <x:c t="n" s="0">
        <x:v>8.23565</x:v>
      </x:c>
      <x:c t="n" s="0">
        <x:v>9.563117</x:v>
      </x:c>
      <x:c t="n" s="0">
        <x:v>19.01299</x:v>
      </x:c>
      <x:c t="n" s="0">
        <x:v>20.16553</x:v>
      </x:c>
      <x:c t="n" s="0">
        <x:v>20.45169</x:v>
      </x:c>
      <x:c t="n" s="0">
        <x:v>27.97446</x:v>
      </x:c>
      <x:c t="n" s="0">
        <x:v>27.38116</x:v>
      </x:c>
      <x:c t="n" s="0">
        <x:v>26.97643</x:v>
      </x:c>
      <x:c t="n" s="0">
        <x:v>27.22103</x:v>
      </x:c>
      <x:c t="n" s="0">
        <x:v>28.89847</x:v>
      </x:c>
      <x:c t="n" s="0">
        <x:v>29.36276</x:v>
      </x:c>
      <x:c t="n" s="0">
        <x:v>29.76231</x:v>
      </x:c>
      <x:c t="n" s="0">
        <x:v>30.05815</x:v>
      </x:c>
      <x:c t="n" s="0">
        <x:v>30.80804</x:v>
      </x:c>
      <x:c t="n" s="0">
        <x:v>32.17465</x:v>
      </x:c>
      <x:c t="n" s="0">
        <x:v>32.35819</x:v>
      </x:c>
      <x:c t="n" s="0">
        <x:v>30.50312</x:v>
      </x:c>
      <x:c t="n" s="0">
        <x:v>27.80298</x:v>
      </x:c>
      <x:c t="n" s="0">
        <x:v>24.88535</x:v>
      </x:c>
      <x:c t="n" s="0">
        <x:v>23.24386</x:v>
      </x:c>
      <x:c t="n" s="0">
        <x:v>18.40533</x:v>
      </x:c>
      <x:c t="n" s="0">
        <x:v>20.30327</x:v>
      </x:c>
      <x:c t="n" s="0">
        <x:v>21.16989</x:v>
      </x:c>
      <x:c t="n" s="0">
        <x:v>11.35704</x:v>
      </x:c>
      <x:c t="n" s="0">
        <x:v>5.821443</x:v>
      </x:c>
      <x:c t="n" s="0">
        <x:v>2.313208</x:v>
      </x:c>
      <x:c t="n" s="0">
        <x:v>1.217829</x:v>
      </x:c>
      <x:c t="n" s="0">
        <x:v>4.259731</x:v>
      </x:c>
      <x:c t="n" s="0">
        <x:v>0.5978244</x:v>
      </x:c>
      <x:c t="n" s="0">
        <x:v>-30.06697</x:v>
      </x:c>
      <x:c t="n" s="0">
        <x:v>-20.21421</x:v>
      </x:c>
      <x:c t="n" s="0">
        <x:v>-28.18997</x:v>
      </x:c>
      <x:c t="n" s="0">
        <x:v>-18.21075</x:v>
      </x:c>
      <x:c t="n" s="0">
        <x:v>-22.64944</x:v>
      </x:c>
      <x:c t="n" s="0">
        <x:v>-8.01811</x:v>
      </x:c>
      <x:c t="n" s="0">
        <x:v>9.365137</x:v>
      </x:c>
      <x:c t="n" s="0">
        <x:v>-1.041851</x:v>
      </x:c>
      <x:c t="n" s="0">
        <x:v>7.67914</x:v>
      </x:c>
      <x:c t="n" s="0">
        <x:v>20.85945</x:v>
      </x:c>
      <x:c t="n" s="0">
        <x:v>7.61722</x:v>
      </x:c>
      <x:c t="n" s="0">
        <x:v>16.48717</x:v>
      </x:c>
      <x:c t="n" s="0">
        <x:v>28.28838</x:v>
      </x:c>
      <x:c t="n" s="0">
        <x:v>30.64597</x:v>
      </x:c>
      <x:c t="n" s="0">
        <x:v>25.01004</x:v>
      </x:c>
      <x:c t="n" s="0">
        <x:v>25.62676</x:v>
      </x:c>
      <x:c t="n" s="0">
        <x:v>26.17536</x:v>
      </x:c>
      <x:c t="n" s="0">
        <x:v>29.39645</x:v>
      </x:c>
      <x:c t="n" s="0">
        <x:v>29.8737</x:v>
      </x:c>
      <x:c t="n" s="0">
        <x:v>29.59095</x:v>
      </x:c>
      <x:c t="n" s="0">
        <x:v>30.96468</x:v>
      </x:c>
      <x:c t="n" s="0">
        <x:v>31.44602</x:v>
      </x:c>
      <x:c t="n" s="0">
        <x:v>33.07248</x:v>
      </x:c>
      <x:c t="n" s="0">
        <x:v>32.29894</x:v>
      </x:c>
      <x:c t="n" s="0">
        <x:v>29.27078</x:v>
      </x:c>
      <x:c t="n" s="0">
        <x:v>24.26012</x:v>
      </x:c>
      <x:c t="n" s="0">
        <x:v>24.0065</x:v>
      </x:c>
      <x:c t="n" s="0">
        <x:v>16.34868</x:v>
      </x:c>
      <x:c t="n" s="0">
        <x:v>17.70815</x:v>
      </x:c>
      <x:c t="n" s="0">
        <x:v>17.41286</x:v>
      </x:c>
      <x:c t="n" s="0">
        <x:v>7.88176</x:v>
      </x:c>
      <x:c t="n" s="0">
        <x:v>3.959603</x:v>
      </x:c>
      <x:c t="n" s="0">
        <x:v>2.359932</x:v>
      </x:c>
      <x:c t="n" s="0">
        <x:v>1.623473</x:v>
      </x:c>
      <x:c t="n" s="0">
        <x:v>5.361763</x:v>
      </x:c>
      <x:c t="n" s="0">
        <x:v>0.5923874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43944.9653703704</x:v>
      </x:c>
      <x:c t="n" s="7">
        <x:v>43944.9653703704</x:v>
      </x:c>
      <x:c t="n" s="0">
        <x:v>40.76703</x:v>
      </x:c>
      <x:c t="n" s="0">
        <x:v>54.20069</x:v>
      </x:c>
      <x:c t="n" s="0">
        <x:v>67.10677</x:v>
      </x:c>
      <x:c t="n" s="0">
        <x:v>73.15656</x:v>
      </x:c>
      <x:c t="n" s="0">
        <x:v>-30.06697</x:v>
      </x:c>
      <x:c t="n" s="0">
        <x:v>-21.65693</x:v>
      </x:c>
      <x:c t="n" s="0">
        <x:v>-24.19221</x:v>
      </x:c>
      <x:c t="n" s="0">
        <x:v>-15.40048</x:v>
      </x:c>
      <x:c t="n" s="0">
        <x:v>-12.64519</x:v>
      </x:c>
      <x:c t="n" s="0">
        <x:v>-3.627666</x:v>
      </x:c>
      <x:c t="n" s="0">
        <x:v>11.68003</x:v>
      </x:c>
      <x:c t="n" s="0">
        <x:v>7.637146</x:v>
      </x:c>
      <x:c t="n" s="0">
        <x:v>9.41984</x:v>
      </x:c>
      <x:c t="n" s="0">
        <x:v>19.33653</x:v>
      </x:c>
      <x:c t="n" s="0">
        <x:v>19.65754</x:v>
      </x:c>
      <x:c t="n" s="0">
        <x:v>20.05457</x:v>
      </x:c>
      <x:c t="n" s="0">
        <x:v>28.02173</x:v>
      </x:c>
      <x:c t="n" s="0">
        <x:v>28.03918</x:v>
      </x:c>
      <x:c t="n" s="0">
        <x:v>26.64351</x:v>
      </x:c>
      <x:c t="n" s="0">
        <x:v>26.84482</x:v>
      </x:c>
      <x:c t="n" s="0">
        <x:v>28.57087</x:v>
      </x:c>
      <x:c t="n" s="0">
        <x:v>28.99249</x:v>
      </x:c>
      <x:c t="n" s="0">
        <x:v>29.48659</x:v>
      </x:c>
      <x:c t="n" s="0">
        <x:v>29.58293</x:v>
      </x:c>
      <x:c t="n" s="0">
        <x:v>31.31222</x:v>
      </x:c>
      <x:c t="n" s="0">
        <x:v>32.33457</x:v>
      </x:c>
      <x:c t="n" s="0">
        <x:v>32.92774</x:v>
      </x:c>
      <x:c t="n" s="0">
        <x:v>30.65069</x:v>
      </x:c>
      <x:c t="n" s="0">
        <x:v>28.43912</x:v>
      </x:c>
      <x:c t="n" s="0">
        <x:v>24.90032</x:v>
      </x:c>
      <x:c t="n" s="0">
        <x:v>23.23137</x:v>
      </x:c>
      <x:c t="n" s="0">
        <x:v>18.80227</x:v>
      </x:c>
      <x:c t="n" s="0">
        <x:v>21.05147</x:v>
      </x:c>
      <x:c t="n" s="0">
        <x:v>23.26034</x:v>
      </x:c>
      <x:c t="n" s="0">
        <x:v>10.95603</x:v>
      </x:c>
      <x:c t="n" s="0">
        <x:v>5.672512</x:v>
      </x:c>
      <x:c t="n" s="0">
        <x:v>2.261763</x:v>
      </x:c>
      <x:c t="n" s="0">
        <x:v>1.060461</x:v>
      </x:c>
      <x:c t="n" s="0">
        <x:v>4.651361</x:v>
      </x:c>
      <x:c t="n" s="0">
        <x:v>0.6428299</x:v>
      </x:c>
      <x:c t="n" s="0">
        <x:v>-30.06697</x:v>
      </x:c>
      <x:c t="n" s="0">
        <x:v>-20.21421</x:v>
      </x:c>
      <x:c t="n" s="0">
        <x:v>-28.18997</x:v>
      </x:c>
      <x:c t="n" s="0">
        <x:v>-18.21075</x:v>
      </x:c>
      <x:c t="n" s="0">
        <x:v>-22.64944</x:v>
      </x:c>
      <x:c t="n" s="0">
        <x:v>-2.806337</x:v>
      </x:c>
      <x:c t="n" s="0">
        <x:v>10.12643</x:v>
      </x:c>
      <x:c t="n" s="0">
        <x:v>-1.041851</x:v>
      </x:c>
      <x:c t="n" s="0">
        <x:v>8.78066</x:v>
      </x:c>
      <x:c t="n" s="0">
        <x:v>20.85945</x:v>
      </x:c>
      <x:c t="n" s="0">
        <x:v>17.82266</x:v>
      </x:c>
      <x:c t="n" s="0">
        <x:v>16.48717</x:v>
      </x:c>
      <x:c t="n" s="0">
        <x:v>28.28838</x:v>
      </x:c>
      <x:c t="n" s="0">
        <x:v>30.65489</x:v>
      </x:c>
      <x:c t="n" s="0">
        <x:v>23.69341</x:v>
      </x:c>
      <x:c t="n" s="0">
        <x:v>22.05454</x:v>
      </x:c>
      <x:c t="n" s="0">
        <x:v>26.47221</x:v>
      </x:c>
      <x:c t="n" s="0">
        <x:v>24.3511</x:v>
      </x:c>
      <x:c t="n" s="0">
        <x:v>27.16051</x:v>
      </x:c>
      <x:c t="n" s="0">
        <x:v>31.80106</x:v>
      </x:c>
      <x:c t="n" s="0">
        <x:v>33.52765</x:v>
      </x:c>
      <x:c t="n" s="0">
        <x:v>33.44337</x:v>
      </x:c>
      <x:c t="n" s="0">
        <x:v>34.77554</x:v>
      </x:c>
      <x:c t="n" s="0">
        <x:v>31.39667</x:v>
      </x:c>
      <x:c t="n" s="0">
        <x:v>30.32166</x:v>
      </x:c>
      <x:c t="n" s="0">
        <x:v>25.5308</x:v>
      </x:c>
      <x:c t="n" s="0">
        <x:v>23.5661</x:v>
      </x:c>
      <x:c t="n" s="0">
        <x:v>20.12954</x:v>
      </x:c>
      <x:c t="n" s="0">
        <x:v>25.40881</x:v>
      </x:c>
      <x:c t="n" s="0">
        <x:v>30.12999</x:v>
      </x:c>
      <x:c t="n" s="0">
        <x:v>6.180604</x:v>
      </x:c>
      <x:c t="n" s="0">
        <x:v>4.918681</x:v>
      </x:c>
      <x:c t="n" s="0">
        <x:v>1.988797</x:v>
      </x:c>
      <x:c t="n" s="0">
        <x:v>0.08639143</x:v>
      </x:c>
      <x:c t="n" s="0">
        <x:v>6.155909</x:v>
      </x:c>
      <x:c t="n" s="0">
        <x:v>0.4344202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43944.9653703704</x:v>
      </x:c>
      <x:c t="n" s="7">
        <x:v>43944.9653703704</x:v>
      </x:c>
      <x:c t="n" s="0">
        <x:v>40.9943</x:v>
      </x:c>
      <x:c t="n" s="0">
        <x:v>54.20069</x:v>
      </x:c>
      <x:c t="n" s="0">
        <x:v>66.67129</x:v>
      </x:c>
      <x:c t="n" s="0">
        <x:v>72.91743</x:v>
      </x:c>
      <x:c t="n" s="0">
        <x:v>-30.06697</x:v>
      </x:c>
      <x:c t="n" s="0">
        <x:v>-21.41427</x:v>
      </x:c>
      <x:c t="n" s="0">
        <x:v>-24.78665</x:v>
      </x:c>
      <x:c t="n" s="0">
        <x:v>-15.7136</x:v>
      </x:c>
      <x:c t="n" s="0">
        <x:v>-13.25699</x:v>
      </x:c>
      <x:c t="n" s="0">
        <x:v>-3.327859</x:v>
      </x:c>
      <x:c t="n" s="0">
        <x:v>11.50984</x:v>
      </x:c>
      <x:c t="n" s="0">
        <x:v>7.051321</x:v>
      </x:c>
      <x:c t="n" s="0">
        <x:v>9.373693</x:v>
      </x:c>
      <x:c t="n" s="0">
        <x:v>19.59496</x:v>
      </x:c>
      <x:c t="n" s="0">
        <x:v>20.0475</x:v>
      </x:c>
      <x:c t="n" s="0">
        <x:v>20.3023</x:v>
      </x:c>
      <x:c t="n" s="0">
        <x:v>27.93362</x:v>
      </x:c>
      <x:c t="n" s="0">
        <x:v>28.5466</x:v>
      </x:c>
      <x:c t="n" s="0">
        <x:v>26.27124</x:v>
      </x:c>
      <x:c t="n" s="0">
        <x:v>27.30768</x:v>
      </x:c>
      <x:c t="n" s="0">
        <x:v>28.63693</x:v>
      </x:c>
      <x:c t="n" s="0">
        <x:v>28.57528</x:v>
      </x:c>
      <x:c t="n" s="0">
        <x:v>28.97486</x:v>
      </x:c>
      <x:c t="n" s="0">
        <x:v>30.91846</x:v>
      </x:c>
      <x:c t="n" s="0">
        <x:v>30.90037</x:v>
      </x:c>
      <x:c t="n" s="0">
        <x:v>32.23898</x:v>
      </x:c>
      <x:c t="n" s="0">
        <x:v>32.77305</x:v>
      </x:c>
      <x:c t="n" s="0">
        <x:v>30.16141</x:v>
      </x:c>
      <x:c t="n" s="0">
        <x:v>28.28284</x:v>
      </x:c>
      <x:c t="n" s="0">
        <x:v>24.7206</x:v>
      </x:c>
      <x:c t="n" s="0">
        <x:v>23.27236</x:v>
      </x:c>
      <x:c t="n" s="0">
        <x:v>18.91746</x:v>
      </x:c>
      <x:c t="n" s="0">
        <x:v>22.31163</x:v>
      </x:c>
      <x:c t="n" s="0">
        <x:v>24.14299</x:v>
      </x:c>
      <x:c t="n" s="0">
        <x:v>10.5033</x:v>
      </x:c>
      <x:c t="n" s="0">
        <x:v>5.495112</x:v>
      </x:c>
      <x:c t="n" s="0">
        <x:v>2.238297</x:v>
      </x:c>
      <x:c t="n" s="0">
        <x:v>0.9737774</x:v>
      </x:c>
      <x:c t="n" s="0">
        <x:v>4.529698</x:v>
      </x:c>
      <x:c t="n" s="0">
        <x:v>0.6273955</x:v>
      </x:c>
      <x:c t="n" s="0">
        <x:v>-30.06697</x:v>
      </x:c>
      <x:c t="n" s="0">
        <x:v>-20.21421</x:v>
      </x:c>
      <x:c t="n" s="0">
        <x:v>-28.18997</x:v>
      </x:c>
      <x:c t="n" s="0">
        <x:v>-18.21075</x:v>
      </x:c>
      <x:c t="n" s="0">
        <x:v>-22.64944</x:v>
      </x:c>
      <x:c t="n" s="0">
        <x:v>-1.896914</x:v>
      </x:c>
      <x:c t="n" s="0">
        <x:v>10.35318</x:v>
      </x:c>
      <x:c t="n" s="0">
        <x:v>-1.362038</x:v>
      </x:c>
      <x:c t="n" s="0">
        <x:v>9.09343</x:v>
      </x:c>
      <x:c t="n" s="0">
        <x:v>19.6625</x:v>
      </x:c>
      <x:c t="n" s="0">
        <x:v>21.81542</x:v>
      </x:c>
      <x:c t="n" s="0">
        <x:v>22.99453</x:v>
      </x:c>
      <x:c t="n" s="0">
        <x:v>27.05572</x:v>
      </x:c>
      <x:c t="n" s="0">
        <x:v>30.71682</x:v>
      </x:c>
      <x:c t="n" s="0">
        <x:v>23.05086</x:v>
      </x:c>
      <x:c t="n" s="0">
        <x:v>31.166</x:v>
      </x:c>
      <x:c t="n" s="0">
        <x:v>28.61148</x:v>
      </x:c>
      <x:c t="n" s="0">
        <x:v>24.46855</x:v>
      </x:c>
      <x:c t="n" s="0">
        <x:v>23.30555</x:v>
      </x:c>
      <x:c t="n" s="0">
        <x:v>33.81348</x:v>
      </x:c>
      <x:c t="n" s="0">
        <x:v>27.75912</x:v>
      </x:c>
      <x:c t="n" s="0">
        <x:v>30.18888</x:v>
      </x:c>
      <x:c t="n" s="0">
        <x:v>31.27934</x:v>
      </x:c>
      <x:c t="n" s="0">
        <x:v>23.80392</x:v>
      </x:c>
      <x:c t="n" s="0">
        <x:v>26.05588</x:v>
      </x:c>
      <x:c t="n" s="0">
        <x:v>23.60129</x:v>
      </x:c>
      <x:c t="n" s="0">
        <x:v>23.47575</x:v>
      </x:c>
      <x:c t="n" s="0">
        <x:v>19.6029</x:v>
      </x:c>
      <x:c t="n" s="0">
        <x:v>25.28019</x:v>
      </x:c>
      <x:c t="n" s="0">
        <x:v>22.28233</x:v>
      </x:c>
      <x:c t="n" s="0">
        <x:v>6.154618</x:v>
      </x:c>
      <x:c t="n" s="0">
        <x:v>4.773587</x:v>
      </x:c>
      <x:c t="n" s="0">
        <x:v>2.729003</x:v>
      </x:c>
      <x:c t="n" s="0">
        <x:v>0.1287059</x:v>
      </x:c>
      <x:c t="n" s="0">
        <x:v>3.435956</x:v>
      </x:c>
      <x:c t="n" s="0">
        <x:v>0.7633772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43944.9653703704</x:v>
      </x:c>
      <x:c t="n" s="7">
        <x:v>43944.9653703704</x:v>
      </x:c>
      <x:c t="n" s="0">
        <x:v>40.55826</x:v>
      </x:c>
      <x:c t="n" s="0">
        <x:v>54.20069</x:v>
      </x:c>
      <x:c t="n" s="0">
        <x:v>64.71871</x:v>
      </x:c>
      <x:c t="n" s="0">
        <x:v>70.92513</x:v>
      </x:c>
      <x:c t="n" s="0">
        <x:v>-30.06697</x:v>
      </x:c>
      <x:c t="n" s="0">
        <x:v>-21.22241</x:v>
      </x:c>
      <x:c t="n" s="0">
        <x:v>-25.2685</x:v>
      </x:c>
      <x:c t="n" s="0">
        <x:v>-16.01518</x:v>
      </x:c>
      <x:c t="n" s="0">
        <x:v>-13.85777</x:v>
      </x:c>
      <x:c t="n" s="0">
        <x:v>-3.087245</x:v>
      </x:c>
      <x:c t="n" s="0">
        <x:v>11.35902</x:v>
      </x:c>
      <x:c t="n" s="0">
        <x:v>6.447665</x:v>
      </x:c>
      <x:c t="n" s="0">
        <x:v>9.29017</x:v>
      </x:c>
      <x:c t="n" s="0">
        <x:v>18.9457</x:v>
      </x:c>
      <x:c t="n" s="0">
        <x:v>20.35488</x:v>
      </x:c>
      <x:c t="n" s="0">
        <x:v>21.27756</x:v>
      </x:c>
      <x:c t="n" s="0">
        <x:v>27.81601</x:v>
      </x:c>
      <x:c t="n" s="0">
        <x:v>28.8232</x:v>
      </x:c>
      <x:c t="n" s="0">
        <x:v>26.83271</x:v>
      </x:c>
      <x:c t="n" s="0">
        <x:v>28.48565</x:v>
      </x:c>
      <x:c t="n" s="0">
        <x:v>28.29786</x:v>
      </x:c>
      <x:c t="n" s="0">
        <x:v>29.1368</x:v>
      </x:c>
      <x:c t="n" s="0">
        <x:v>29.22913</x:v>
      </x:c>
      <x:c t="n" s="0">
        <x:v>30.69051</x:v>
      </x:c>
      <x:c t="n" s="0">
        <x:v>30.91225</x:v>
      </x:c>
      <x:c t="n" s="0">
        <x:v>31.99054</x:v>
      </x:c>
      <x:c t="n" s="0">
        <x:v>32.35595</x:v>
      </x:c>
      <x:c t="n" s="0">
        <x:v>29.63301</x:v>
      </x:c>
      <x:c t="n" s="0">
        <x:v>28.0978</x:v>
      </x:c>
      <x:c t="n" s="0">
        <x:v>24.76453</x:v>
      </x:c>
      <x:c t="n" s="0">
        <x:v>23.23504</x:v>
      </x:c>
      <x:c t="n" s="0">
        <x:v>18.86606</x:v>
      </x:c>
      <x:c t="n" s="0">
        <x:v>21.90878</x:v>
      </x:c>
      <x:c t="n" s="0">
        <x:v>23.66904</x:v>
      </x:c>
      <x:c t="n" s="0">
        <x:v>10.06643</x:v>
      </x:c>
      <x:c t="n" s="0">
        <x:v>5.533805</x:v>
      </x:c>
      <x:c t="n" s="0">
        <x:v>2.470062</x:v>
      </x:c>
      <x:c t="n" s="0">
        <x:v>0.9420274</x:v>
      </x:c>
      <x:c t="n" s="0">
        <x:v>4.39521</x:v>
      </x:c>
      <x:c t="n" s="0">
        <x:v>0.7390974</x:v>
      </x:c>
      <x:c t="n" s="0">
        <x:v>-30.06697</x:v>
      </x:c>
      <x:c t="n" s="0">
        <x:v>-20.2937</x:v>
      </x:c>
      <x:c t="n" s="0">
        <x:v>-26.41045</x:v>
      </x:c>
      <x:c t="n" s="0">
        <x:v>-18.71858</x:v>
      </x:c>
      <x:c t="n" s="0">
        <x:v>-22.64944</x:v>
      </x:c>
      <x:c t="n" s="0">
        <x:v>-1.896914</x:v>
      </x:c>
      <x:c t="n" s="0">
        <x:v>10.35318</x:v>
      </x:c>
      <x:c t="n" s="0">
        <x:v>-2.49451</x:v>
      </x:c>
      <x:c t="n" s="0">
        <x:v>8.106533</x:v>
      </x:c>
      <x:c t="n" s="0">
        <x:v>6.474954</x:v>
      </x:c>
      <x:c t="n" s="0">
        <x:v>21.81542</x:v>
      </x:c>
      <x:c t="n" s="0">
        <x:v>24.65558</x:v>
      </x:c>
      <x:c t="n" s="0">
        <x:v>27.05572</x:v>
      </x:c>
      <x:c t="n" s="0">
        <x:v>28.93669</x:v>
      </x:c>
      <x:c t="n" s="0">
        <x:v>30.20589</x:v>
      </x:c>
      <x:c t="n" s="0">
        <x:v>31.375</x:v>
      </x:c>
      <x:c t="n" s="0">
        <x:v>25.42532</x:v>
      </x:c>
      <x:c t="n" s="0">
        <x:v>31.84142</x:v>
      </x:c>
      <x:c t="n" s="0">
        <x:v>30.88444</x:v>
      </x:c>
      <x:c t="n" s="0">
        <x:v>25.90993</x:v>
      </x:c>
      <x:c t="n" s="0">
        <x:v>30.55024</x:v>
      </x:c>
      <x:c t="n" s="0">
        <x:v>30.15699</x:v>
      </x:c>
      <x:c t="n" s="0">
        <x:v>29.57862</x:v>
      </x:c>
      <x:c t="n" s="0">
        <x:v>24.4297</x:v>
      </x:c>
      <x:c t="n" s="0">
        <x:v>27.32199</x:v>
      </x:c>
      <x:c t="n" s="0">
        <x:v>23.91875</x:v>
      </x:c>
      <x:c t="n" s="0">
        <x:v>21.70716</x:v>
      </x:c>
      <x:c t="n" s="0">
        <x:v>20.48308</x:v>
      </x:c>
      <x:c t="n" s="0">
        <x:v>17.38532</x:v>
      </x:c>
      <x:c t="n" s="0">
        <x:v>18.28348</x:v>
      </x:c>
      <x:c t="n" s="0">
        <x:v>6.621468</x:v>
      </x:c>
      <x:c t="n" s="0">
        <x:v>5.407958</x:v>
      </x:c>
      <x:c t="n" s="0">
        <x:v>3.214823</x:v>
      </x:c>
      <x:c t="n" s="0">
        <x:v>1.01781</x:v>
      </x:c>
      <x:c t="n" s="0">
        <x:v>3.816379</x:v>
      </x:c>
      <x:c t="n" s="0">
        <x:v>1.171729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43944.9653703704</x:v>
      </x:c>
      <x:c t="n" s="7">
        <x:v>43944.9653703704</x:v>
      </x:c>
      <x:c t="n" s="0">
        <x:v>40.94038</x:v>
      </x:c>
      <x:c t="n" s="0">
        <x:v>54.20069</x:v>
      </x:c>
      <x:c t="n" s="0">
        <x:v>63.04944</x:v>
      </x:c>
      <x:c t="n" s="0">
        <x:v>70.58829</x:v>
      </x:c>
      <x:c t="n" s="0">
        <x:v>-30.06697</x:v>
      </x:c>
      <x:c t="n" s="0">
        <x:v>-21.09747</x:v>
      </x:c>
      <x:c t="n" s="0">
        <x:v>-25.07304</x:v>
      </x:c>
      <x:c t="n" s="0">
        <x:v>-16.39555</x:v>
      </x:c>
      <x:c t="n" s="0">
        <x:v>-14.44617</x:v>
      </x:c>
      <x:c t="n" s="0">
        <x:v>-2.891807</x:v>
      </x:c>
      <x:c t="n" s="0">
        <x:v>11.22593</x:v>
      </x:c>
      <x:c t="n" s="0">
        <x:v>5.856054</x:v>
      </x:c>
      <x:c t="n" s="0">
        <x:v>8.91818</x:v>
      </x:c>
      <x:c t="n" s="0">
        <x:v>18.30223</x:v>
      </x:c>
      <x:c t="n" s="0">
        <x:v>20.60119</x:v>
      </x:c>
      <x:c t="n" s="0">
        <x:v>21.96599</x:v>
      </x:c>
      <x:c t="n" s="0">
        <x:v>27.50007</x:v>
      </x:c>
      <x:c t="n" s="0">
        <x:v>28.25486</x:v>
      </x:c>
      <x:c t="n" s="0">
        <x:v>27.39602</x:v>
      </x:c>
      <x:c t="n" s="0">
        <x:v>28.5037</x:v>
      </x:c>
      <x:c t="n" s="0">
        <x:v>27.93447</x:v>
      </x:c>
      <x:c t="n" s="0">
        <x:v>29.28304</x:v>
      </x:c>
      <x:c t="n" s="0">
        <x:v>29.02929</x:v>
      </x:c>
      <x:c t="n" s="0">
        <x:v>30.25418</x:v>
      </x:c>
      <x:c t="n" s="0">
        <x:v>31.06253</x:v>
      </x:c>
      <x:c t="n" s="0">
        <x:v>31.63771</x:v>
      </x:c>
      <x:c t="n" s="0">
        <x:v>32.17693</x:v>
      </x:c>
      <x:c t="n" s="0">
        <x:v>29.43782</x:v>
      </x:c>
      <x:c t="n" s="0">
        <x:v>27.76571</x:v>
      </x:c>
      <x:c t="n" s="0">
        <x:v>24.52592</x:v>
      </x:c>
      <x:c t="n" s="0">
        <x:v>23.05521</x:v>
      </x:c>
      <x:c t="n" s="0">
        <x:v>19.12219</x:v>
      </x:c>
      <x:c t="n" s="0">
        <x:v>21.97496</x:v>
      </x:c>
      <x:c t="n" s="0">
        <x:v>24.40874</x:v>
      </x:c>
      <x:c t="n" s="0">
        <x:v>11.20313</x:v>
      </x:c>
      <x:c t="n" s="0">
        <x:v>5.881968</x:v>
      </x:c>
      <x:c t="n" s="0">
        <x:v>2.514414</x:v>
      </x:c>
      <x:c t="n" s="0">
        <x:v>0.894098</x:v>
      </x:c>
      <x:c t="n" s="0">
        <x:v>4.402773</x:v>
      </x:c>
      <x:c t="n" s="0">
        <x:v>0.7443882</x:v>
      </x:c>
      <x:c t="n" s="0">
        <x:v>-30.06697</x:v>
      </x:c>
      <x:c t="n" s="0">
        <x:v>-20.42951</x:v>
      </x:c>
      <x:c t="n" s="0">
        <x:v>-24.07429</x:v>
      </x:c>
      <x:c t="n" s="0">
        <x:v>-19.72443</x:v>
      </x:c>
      <x:c t="n" s="0">
        <x:v>-22.64944</x:v>
      </x:c>
      <x:c t="n" s="0">
        <x:v>-1.896914</x:v>
      </x:c>
      <x:c t="n" s="0">
        <x:v>10.35318</x:v>
      </x:c>
      <x:c t="n" s="0">
        <x:v>-2.49451</x:v>
      </x:c>
      <x:c t="n" s="0">
        <x:v>5.701537</x:v>
      </x:c>
      <x:c t="n" s="0">
        <x:v>6.474954</x:v>
      </x:c>
      <x:c t="n" s="0">
        <x:v>21.81542</x:v>
      </x:c>
      <x:c t="n" s="0">
        <x:v>24.65558</x:v>
      </x:c>
      <x:c t="n" s="0">
        <x:v>23.8809</x:v>
      </x:c>
      <x:c t="n" s="0">
        <x:v>20.8561</x:v>
      </x:c>
      <x:c t="n" s="0">
        <x:v>28.669</x:v>
      </x:c>
      <x:c t="n" s="0">
        <x:v>28.82854</x:v>
      </x:c>
      <x:c t="n" s="0">
        <x:v>24.44551</x:v>
      </x:c>
      <x:c t="n" s="0">
        <x:v>30.44582</x:v>
      </x:c>
      <x:c t="n" s="0">
        <x:v>26.16514</x:v>
      </x:c>
      <x:c t="n" s="0">
        <x:v>26.31065</x:v>
      </x:c>
      <x:c t="n" s="0">
        <x:v>31.45068</x:v>
      </x:c>
      <x:c t="n" s="0">
        <x:v>29.08338</x:v>
      </x:c>
      <x:c t="n" s="0">
        <x:v>32.31134</x:v>
      </x:c>
      <x:c t="n" s="0">
        <x:v>31.60915</x:v>
      </x:c>
      <x:c t="n" s="0">
        <x:v>22.87621</x:v>
      </x:c>
      <x:c t="n" s="0">
        <x:v>23.04255</x:v>
      </x:c>
      <x:c t="n" s="0">
        <x:v>21.86468</x:v>
      </x:c>
      <x:c t="n" s="0">
        <x:v>18.51227</x:v>
      </x:c>
      <x:c t="n" s="0">
        <x:v>24.85345</x:v>
      </x:c>
      <x:c t="n" s="0">
        <x:v>28.04998</x:v>
      </x:c>
      <x:c t="n" s="0">
        <x:v>15.73175</x:v>
      </x:c>
      <x:c t="n" s="0">
        <x:v>8.24507</x:v>
      </x:c>
      <x:c t="n" s="0">
        <x:v>2.959333</x:v>
      </x:c>
      <x:c t="n" s="0">
        <x:v>0.3925751</x:v>
      </x:c>
      <x:c t="n" s="0">
        <x:v>4.150261</x:v>
      </x:c>
      <x:c t="n" s="0">
        <x:v>1.006292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43944.9653703704</x:v>
      </x:c>
      <x:c t="n" s="7">
        <x:v>43944.9653703704</x:v>
      </x:c>
      <x:c t="n" s="0">
        <x:v>42.09546</x:v>
      </x:c>
      <x:c t="n" s="0">
        <x:v>54.20069</x:v>
      </x:c>
      <x:c t="n" s="0">
        <x:v>60.23981</x:v>
      </x:c>
      <x:c t="n" s="0">
        <x:v>67.84952</x:v>
      </x:c>
      <x:c t="n" s="0">
        <x:v>-30.06697</x:v>
      </x:c>
      <x:c t="n" s="0">
        <x:v>-20.99348</x:v>
      </x:c>
      <x:c t="n" s="0">
        <x:v>-24.91241</x:v>
      </x:c>
      <x:c t="n" s="0">
        <x:v>-16.74901</x:v>
      </x:c>
      <x:c t="n" s="0">
        <x:v>-14.85161</x:v>
      </x:c>
      <x:c t="n" s="0">
        <x:v>-2.731591</x:v>
      </x:c>
      <x:c t="n" s="0">
        <x:v>11.10896</x:v>
      </x:c>
      <x:c t="n" s="0">
        <x:v>5.366728</x:v>
      </x:c>
      <x:c t="n" s="0">
        <x:v>8.573137</x:v>
      </x:c>
      <x:c t="n" s="0">
        <x:v>17.668</x:v>
      </x:c>
      <x:c t="n" s="0">
        <x:v>22.42673</x:v>
      </x:c>
      <x:c t="n" s="0">
        <x:v>22.41661</x:v>
      </x:c>
      <x:c t="n" s="0">
        <x:v>27.0795</x:v>
      </x:c>
      <x:c t="n" s="0">
        <x:v>27.75264</x:v>
      </x:c>
      <x:c t="n" s="0">
        <x:v>27.10168</x:v>
      </x:c>
      <x:c t="n" s="0">
        <x:v>28.63854</x:v>
      </x:c>
      <x:c t="n" s="0">
        <x:v>27.69536</x:v>
      </x:c>
      <x:c t="n" s="0">
        <x:v>29.22735</x:v>
      </x:c>
      <x:c t="n" s="0">
        <x:v>28.40121</x:v>
      </x:c>
      <x:c t="n" s="0">
        <x:v>29.92241</x:v>
      </x:c>
      <x:c t="n" s="0">
        <x:v>30.70689</x:v>
      </x:c>
      <x:c t="n" s="0">
        <x:v>31.92463</x:v>
      </x:c>
      <x:c t="n" s="0">
        <x:v>32.46845</x:v>
      </x:c>
      <x:c t="n" s="0">
        <x:v>29.94718</x:v>
      </x:c>
      <x:c t="n" s="0">
        <x:v>27.6406</x:v>
      </x:c>
      <x:c t="n" s="0">
        <x:v>24.29297</x:v>
      </x:c>
      <x:c t="n" s="0">
        <x:v>22.857</x:v>
      </x:c>
      <x:c t="n" s="0">
        <x:v>19.1649</x:v>
      </x:c>
      <x:c t="n" s="0">
        <x:v>23.97989</x:v>
      </x:c>
      <x:c t="n" s="0">
        <x:v>25.42881</x:v>
      </x:c>
      <x:c t="n" s="0">
        <x:v>12.27448</x:v>
      </x:c>
      <x:c t="n" s="0">
        <x:v>6.671371</x:v>
      </x:c>
      <x:c t="n" s="0">
        <x:v>2.556855</x:v>
      </x:c>
      <x:c t="n" s="0">
        <x:v>0.8347477</x:v>
      </x:c>
      <x:c t="n" s="0">
        <x:v>4.225789</x:v>
      </x:c>
      <x:c t="n" s="0">
        <x:v>0.754439</x:v>
      </x:c>
      <x:c t="n" s="0">
        <x:v>-30.06697</x:v>
      </x:c>
      <x:c t="n" s="0">
        <x:v>-20.42951</x:v>
      </x:c>
      <x:c t="n" s="0">
        <x:v>-24.07429</x:v>
      </x:c>
      <x:c t="n" s="0">
        <x:v>-19.72443</x:v>
      </x:c>
      <x:c t="n" s="0">
        <x:v>-17.67669</x:v>
      </x:c>
      <x:c t="n" s="0">
        <x:v>-1.896914</x:v>
      </x:c>
      <x:c t="n" s="0">
        <x:v>10.78704</x:v>
      </x:c>
      <x:c t="n" s="0">
        <x:v>0.8341671</x:v>
      </x:c>
      <x:c t="n" s="0">
        <x:v>5.701537</x:v>
      </x:c>
      <x:c t="n" s="0">
        <x:v>6.896921</x:v>
      </x:c>
      <x:c t="n" s="0">
        <x:v>28.19924</x:v>
      </x:c>
      <x:c t="n" s="0">
        <x:v>24.14769</x:v>
      </x:c>
      <x:c t="n" s="0">
        <x:v>23.15517</x:v>
      </x:c>
      <x:c t="n" s="0">
        <x:v>22.92336</x:v>
      </x:c>
      <x:c t="n" s="0">
        <x:v>24.8083</x:v>
      </x:c>
      <x:c t="n" s="0">
        <x:v>28.86704</x:v>
      </x:c>
      <x:c t="n" s="0">
        <x:v>26.93234</x:v>
      </x:c>
      <x:c t="n" s="0">
        <x:v>27.54474</x:v>
      </x:c>
      <x:c t="n" s="0">
        <x:v>15.55377</x:v>
      </x:c>
      <x:c t="n" s="0">
        <x:v>28.44076</x:v>
      </x:c>
      <x:c t="n" s="0">
        <x:v>28.91349</x:v>
      </x:c>
      <x:c t="n" s="0">
        <x:v>33.52669</x:v>
      </x:c>
      <x:c t="n" s="0">
        <x:v>33.36327</x:v>
      </x:c>
      <x:c t="n" s="0">
        <x:v>30.82057</x:v>
      </x:c>
      <x:c t="n" s="0">
        <x:v>27.29427</x:v>
      </x:c>
      <x:c t="n" s="0">
        <x:v>25.25966</x:v>
      </x:c>
      <x:c t="n" s="0">
        <x:v>20.38584</x:v>
      </x:c>
      <x:c t="n" s="0">
        <x:v>19.73343</x:v>
      </x:c>
      <x:c t="n" s="0">
        <x:v>28.57347</x:v>
      </x:c>
      <x:c t="n" s="0">
        <x:v>29.47512</x:v>
      </x:c>
      <x:c t="n" s="0">
        <x:v>15.80828</x:v>
      </x:c>
      <x:c t="n" s="0">
        <x:v>9.514072</x:v>
      </x:c>
      <x:c t="n" s="0">
        <x:v>3.141664</x:v>
      </x:c>
      <x:c t="n" s="0">
        <x:v>1.038714</x:v>
      </x:c>
      <x:c t="n" s="0">
        <x:v>3.129236</x:v>
      </x:c>
      <x:c t="n" s="0">
        <x:v>0.7377945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43944.9653703704</x:v>
      </x:c>
      <x:c t="n" s="7">
        <x:v>43944.9653703704</x:v>
      </x:c>
      <x:c t="n" s="0">
        <x:v>41.16081</x:v>
      </x:c>
      <x:c t="n" s="0">
        <x:v>54.20069</x:v>
      </x:c>
      <x:c t="n" s="0">
        <x:v>63.39928</x:v>
      </x:c>
      <x:c t="n" s="0">
        <x:v>70.44589</x:v>
      </x:c>
      <x:c t="n" s="0">
        <x:v>-30.06697</x:v>
      </x:c>
      <x:c t="n" s="0">
        <x:v>-20.90662</x:v>
      </x:c>
      <x:c t="n" s="0">
        <x:v>-24.78003</x:v>
      </x:c>
      <x:c t="n" s="0">
        <x:v>-17.0755</x:v>
      </x:c>
      <x:c t="n" s="0">
        <x:v>-15.13146</x:v>
      </x:c>
      <x:c t="n" s="0">
        <x:v>-2.599291</x:v>
      </x:c>
      <x:c t="n" s="0">
        <x:v>11.39371</x:v>
      </x:c>
      <x:c t="n" s="0">
        <x:v>4.9541</x:v>
      </x:c>
      <x:c t="n" s="0">
        <x:v>8.255073</x:v>
      </x:c>
      <x:c t="n" s="0">
        <x:v>17.05009</x:v>
      </x:c>
      <x:c t="n" s="0">
        <x:v>24.08858</x:v>
      </x:c>
      <x:c t="n" s="0">
        <x:v>22.60574</x:v>
      </x:c>
      <x:c t="n" s="0">
        <x:v>26.62295</x:v>
      </x:c>
      <x:c t="n" s="0">
        <x:v>27.3571</x:v>
      </x:c>
      <x:c t="n" s="0">
        <x:v>26.82407</x:v>
      </x:c>
      <x:c t="n" s="0">
        <x:v>28.43047</x:v>
      </x:c>
      <x:c t="n" s="0">
        <x:v>27.69664</x:v>
      </x:c>
      <x:c t="n" s="0">
        <x:v>28.80917</x:v>
      </x:c>
      <x:c t="n" s="0">
        <x:v>28.76325</x:v>
      </x:c>
      <x:c t="n" s="0">
        <x:v>29.70937</x:v>
      </x:c>
      <x:c t="n" s="0">
        <x:v>30.51872</x:v>
      </x:c>
      <x:c t="n" s="0">
        <x:v>32.19567</x:v>
      </x:c>
      <x:c t="n" s="0">
        <x:v>32.30253</x:v>
      </x:c>
      <x:c t="n" s="0">
        <x:v>29.68968</x:v>
      </x:c>
      <x:c t="n" s="0">
        <x:v>27.70607</x:v>
      </x:c>
      <x:c t="n" s="0">
        <x:v>24.87467</x:v>
      </x:c>
      <x:c t="n" s="0">
        <x:v>22.47984</x:v>
      </x:c>
      <x:c t="n" s="0">
        <x:v>19.62354</x:v>
      </x:c>
      <x:c t="n" s="0">
        <x:v>24.52046</x:v>
      </x:c>
      <x:c t="n" s="0">
        <x:v>25.50372</x:v>
      </x:c>
      <x:c t="n" s="0">
        <x:v>12.50751</x:v>
      </x:c>
      <x:c t="n" s="0">
        <x:v>6.997235</x:v>
      </x:c>
      <x:c t="n" s="0">
        <x:v>2.60553</x:v>
      </x:c>
      <x:c t="n" s="0">
        <x:v>0.8503739</x:v>
      </x:c>
      <x:c t="n" s="0">
        <x:v>4.240142</x:v>
      </x:c>
      <x:c t="n" s="0">
        <x:v>0.7224709</x:v>
      </x:c>
      <x:c t="n" s="0">
        <x:v>-30.06697</x:v>
      </x:c>
      <x:c t="n" s="0">
        <x:v>-20.42951</x:v>
      </x:c>
      <x:c t="n" s="0">
        <x:v>-24.07429</x:v>
      </x:c>
      <x:c t="n" s="0">
        <x:v>-19.72443</x:v>
      </x:c>
      <x:c t="n" s="0">
        <x:v>-17.27306</x:v>
      </x:c>
      <x:c t="n" s="0">
        <x:v>-1.896914</x:v>
      </x:c>
      <x:c t="n" s="0">
        <x:v>13.00252</x:v>
      </x:c>
      <x:c t="n" s="0">
        <x:v>1.154217</x:v>
      </x:c>
      <x:c t="n" s="0">
        <x:v>8.592453</x:v>
      </x:c>
      <x:c t="n" s="0">
        <x:v>7.281496</x:v>
      </x:c>
      <x:c t="n" s="0">
        <x:v>28.6525</x:v>
      </x:c>
      <x:c t="n" s="0">
        <x:v>23.57243</x:v>
      </x:c>
      <x:c t="n" s="0">
        <x:v>20.84046</x:v>
      </x:c>
      <x:c t="n" s="0">
        <x:v>23.81267</x:v>
      </x:c>
      <x:c t="n" s="0">
        <x:v>24.66651</x:v>
      </x:c>
      <x:c t="n" s="0">
        <x:v>27.75238</x:v>
      </x:c>
      <x:c t="n" s="0">
        <x:v>27.48267</x:v>
      </x:c>
      <x:c t="n" s="0">
        <x:v>24.72515</x:v>
      </x:c>
      <x:c t="n" s="0">
        <x:v>30.95901</x:v>
      </x:c>
      <x:c t="n" s="0">
        <x:v>26.4139</x:v>
      </x:c>
      <x:c t="n" s="0">
        <x:v>27.66148</x:v>
      </x:c>
      <x:c t="n" s="0">
        <x:v>34.16678</x:v>
      </x:c>
      <x:c t="n" s="0">
        <x:v>29.71722</x:v>
      </x:c>
      <x:c t="n" s="0">
        <x:v>25.37822</x:v>
      </x:c>
      <x:c t="n" s="0">
        <x:v>27.66903</x:v>
      </x:c>
      <x:c t="n" s="0">
        <x:v>25.97539</x:v>
      </x:c>
      <x:c t="n" s="0">
        <x:v>20.14754</x:v>
      </x:c>
      <x:c t="n" s="0">
        <x:v>22.01276</x:v>
      </x:c>
      <x:c t="n" s="0">
        <x:v>26.72278</x:v>
      </x:c>
      <x:c t="n" s="0">
        <x:v>22.2667</x:v>
      </x:c>
      <x:c t="n" s="0">
        <x:v>12.29552</x:v>
      </x:c>
      <x:c t="n" s="0">
        <x:v>8.170145</x:v>
      </x:c>
      <x:c t="n" s="0">
        <x:v>2.158403</x:v>
      </x:c>
      <x:c t="n" s="0">
        <x:v>1.901958</x:v>
      </x:c>
      <x:c t="n" s="0">
        <x:v>5.492394</x:v>
      </x:c>
      <x:c t="n" s="0">
        <x:v>0.7050764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43944.9653819444</x:v>
      </x:c>
      <x:c t="n" s="7">
        <x:v>43944.9653819444</x:v>
      </x:c>
      <x:c t="n" s="0">
        <x:v>40.70919</x:v>
      </x:c>
      <x:c t="n" s="0">
        <x:v>54.20069</x:v>
      </x:c>
      <x:c t="n" s="0">
        <x:v>67.22572</x:v>
      </x:c>
      <x:c t="n" s="0">
        <x:v>72.70759</x:v>
      </x:c>
      <x:c t="n" s="0">
        <x:v>-30.06697</x:v>
      </x:c>
      <x:c t="n" s="0">
        <x:v>-20.83391</x:v>
      </x:c>
      <x:c t="n" s="0">
        <x:v>-24.6699</x:v>
      </x:c>
      <x:c t="n" s="0">
        <x:v>-17.37516</x:v>
      </x:c>
      <x:c t="n" s="0">
        <x:v>-15.38559</x:v>
      </x:c>
      <x:c t="n" s="0">
        <x:v>-2.521379</x:v>
      </x:c>
      <x:c t="n" s="0">
        <x:v>11.66905</x:v>
      </x:c>
      <x:c t="n" s="0">
        <x:v>4.567734</x:v>
      </x:c>
      <x:c t="n" s="0">
        <x:v>9.195761</x:v>
      </x:c>
      <x:c t="n" s="0">
        <x:v>16.44239</x:v>
      </x:c>
      <x:c t="n" s="0">
        <x:v>25.13189</x:v>
      </x:c>
      <x:c t="n" s="0">
        <x:v>22.76098</x:v>
      </x:c>
      <x:c t="n" s="0">
        <x:v>25.99529</x:v>
      </x:c>
      <x:c t="n" s="0">
        <x:v>27.37283</x:v>
      </x:c>
      <x:c t="n" s="0">
        <x:v>26.63124</x:v>
      </x:c>
      <x:c t="n" s="0">
        <x:v>28.86474</x:v>
      </x:c>
      <x:c t="n" s="0">
        <x:v>27.94475</x:v>
      </x:c>
      <x:c t="n" s="0">
        <x:v>28.87071</x:v>
      </x:c>
      <x:c t="n" s="0">
        <x:v>30.39455</x:v>
      </x:c>
      <x:c t="n" s="0">
        <x:v>29.28464</x:v>
      </x:c>
      <x:c t="n" s="0">
        <x:v>29.98656</x:v>
      </x:c>
      <x:c t="n" s="0">
        <x:v>32.29881</x:v>
      </x:c>
      <x:c t="n" s="0">
        <x:v>32.05377</x:v>
      </x:c>
      <x:c t="n" s="0">
        <x:v>29.64893</x:v>
      </x:c>
      <x:c t="n" s="0">
        <x:v>27.6953</x:v>
      </x:c>
      <x:c t="n" s="0">
        <x:v>24.5764</x:v>
      </x:c>
      <x:c t="n" s="0">
        <x:v>22.45254</x:v>
      </x:c>
      <x:c t="n" s="0">
        <x:v>19.77267</x:v>
      </x:c>
      <x:c t="n" s="0">
        <x:v>24.40756</x:v>
      </x:c>
      <x:c t="n" s="0">
        <x:v>25.04141</x:v>
      </x:c>
      <x:c t="n" s="0">
        <x:v>12.22964</x:v>
      </x:c>
      <x:c t="n" s="0">
        <x:v>6.678531</x:v>
      </x:c>
      <x:c t="n" s="0">
        <x:v>2.614117</x:v>
      </x:c>
      <x:c t="n" s="0">
        <x:v>1.135125</x:v>
      </x:c>
      <x:c t="n" s="0">
        <x:v>4.418569</x:v>
      </x:c>
      <x:c t="n" s="0">
        <x:v>0.775032</x:v>
      </x:c>
      <x:c t="n" s="0">
        <x:v>-30.06697</x:v>
      </x:c>
      <x:c t="n" s="0">
        <x:v>-20.42951</x:v>
      </x:c>
      <x:c t="n" s="0">
        <x:v>-24.07429</x:v>
      </x:c>
      <x:c t="n" s="0">
        <x:v>-19.72443</x:v>
      </x:c>
      <x:c t="n" s="0">
        <x:v>-17.27306</x:v>
      </x:c>
      <x:c t="n" s="0">
        <x:v>-2.271875</x:v>
      </x:c>
      <x:c t="n" s="0">
        <x:v>13.00252</x:v>
      </x:c>
      <x:c t="n" s="0">
        <x:v>1.154217</x:v>
      </x:c>
      <x:c t="n" s="0">
        <x:v>12.49862</x:v>
      </x:c>
      <x:c t="n" s="0">
        <x:v>7.281496</x:v>
      </x:c>
      <x:c t="n" s="0">
        <x:v>28.6525</x:v>
      </x:c>
      <x:c t="n" s="0">
        <x:v>23.57243</x:v>
      </x:c>
      <x:c t="n" s="0">
        <x:v>15.55327</x:v>
      </x:c>
      <x:c t="n" s="0">
        <x:v>28.27261</x:v>
      </x:c>
      <x:c t="n" s="0">
        <x:v>25.79177</x:v>
      </x:c>
      <x:c t="n" s="0">
        <x:v>31.10999</x:v>
      </x:c>
      <x:c t="n" s="0">
        <x:v>29.80912</x:v>
      </x:c>
      <x:c t="n" s="0">
        <x:v>30.25328</x:v>
      </x:c>
      <x:c t="n" s="0">
        <x:v>35.37456</x:v>
      </x:c>
      <x:c t="n" s="0">
        <x:v>26.59116</x:v>
      </x:c>
      <x:c t="n" s="0">
        <x:v>26.8147</x:v>
      </x:c>
      <x:c t="n" s="0">
        <x:v>32.65612</x:v>
      </x:c>
      <x:c t="n" s="0">
        <x:v>30.73923</x:v>
      </x:c>
      <x:c t="n" s="0">
        <x:v>28.35913</x:v>
      </x:c>
      <x:c t="n" s="0">
        <x:v>27.59038</x:v>
      </x:c>
      <x:c t="n" s="0">
        <x:v>21.40554</x:v>
      </x:c>
      <x:c t="n" s="0">
        <x:v>21.96384</x:v>
      </x:c>
      <x:c t="n" s="0">
        <x:v>19.79138</x:v>
      </x:c>
      <x:c t="n" s="0">
        <x:v>23.14767</x:v>
      </x:c>
      <x:c t="n" s="0">
        <x:v>20.75881</x:v>
      </x:c>
      <x:c t="n" s="0">
        <x:v>9.354068</x:v>
      </x:c>
      <x:c t="n" s="0">
        <x:v>2.595832</x:v>
      </x:c>
      <x:c t="n" s="0">
        <x:v>2.508235</x:v>
      </x:c>
      <x:c t="n" s="0">
        <x:v>0.880596</x:v>
      </x:c>
      <x:c t="n" s="0">
        <x:v>3.79317</x:v>
      </x:c>
      <x:c t="n" s="0">
        <x:v>1.260812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43944.9653819444</x:v>
      </x:c>
      <x:c t="n" s="7">
        <x:v>43944.9653819444</x:v>
      </x:c>
      <x:c t="n" s="0">
        <x:v>40.54839</x:v>
      </x:c>
      <x:c t="n" s="0">
        <x:v>54.20069</x:v>
      </x:c>
      <x:c t="n" s="0">
        <x:v>56.62403</x:v>
      </x:c>
      <x:c t="n" s="0">
        <x:v>66.97801</x:v>
      </x:c>
      <x:c t="n" s="0">
        <x:v>-30.06697</x:v>
      </x:c>
      <x:c t="n" s="0">
        <x:v>-20.77264</x:v>
      </x:c>
      <x:c t="n" s="0">
        <x:v>-24.57825</x:v>
      </x:c>
      <x:c t="n" s="0">
        <x:v>-17.64853</x:v>
      </x:c>
      <x:c t="n" s="0">
        <x:v>-15.61508</x:v>
      </x:c>
      <x:c t="n" s="0">
        <x:v>-2.544504</x:v>
      </x:c>
      <x:c t="n" s="0">
        <x:v>11.89112</x:v>
      </x:c>
      <x:c t="n" s="0">
        <x:v>5.644828</x:v>
      </x:c>
      <x:c t="n" s="0">
        <x:v>9.863938</x:v>
      </x:c>
      <x:c t="n" s="0">
        <x:v>15.87154</x:v>
      </x:c>
      <x:c t="n" s="0">
        <x:v>25.75517</x:v>
      </x:c>
      <x:c t="n" s="0">
        <x:v>22.6126</x:v>
      </x:c>
      <x:c t="n" s="0">
        <x:v>25.56979</x:v>
      </x:c>
      <x:c t="n" s="0">
        <x:v>27.58502</x:v>
      </x:c>
      <x:c t="n" s="0">
        <x:v>26.64099</x:v>
      </x:c>
      <x:c t="n" s="0">
        <x:v>28.72006</x:v>
      </x:c>
      <x:c t="n" s="0">
        <x:v>28.39088</x:v>
      </x:c>
      <x:c t="n" s="0">
        <x:v>28.71246</x:v>
      </x:c>
      <x:c t="n" s="0">
        <x:v>30.65219</x:v>
      </x:c>
      <x:c t="n" s="0">
        <x:v>30.12295</x:v>
      </x:c>
      <x:c t="n" s="0">
        <x:v>30.11161</x:v>
      </x:c>
      <x:c t="n" s="0">
        <x:v>32.94791</x:v>
      </x:c>
      <x:c t="n" s="0">
        <x:v>31.78259</x:v>
      </x:c>
      <x:c t="n" s="0">
        <x:v>29.40818</x:v>
      </x:c>
      <x:c t="n" s="0">
        <x:v>27.66387</x:v>
      </x:c>
      <x:c t="n" s="0">
        <x:v>24.20395</x:v>
      </x:c>
      <x:c t="n" s="0">
        <x:v>22.28953</x:v>
      </x:c>
      <x:c t="n" s="0">
        <x:v>19.66367</x:v>
      </x:c>
      <x:c t="n" s="0">
        <x:v>23.99225</x:v>
      </x:c>
      <x:c t="n" s="0">
        <x:v>24.52045</x:v>
      </x:c>
      <x:c t="n" s="0">
        <x:v>11.76628</x:v>
      </x:c>
      <x:c t="n" s="0">
        <x:v>6.39243</x:v>
      </x:c>
      <x:c t="n" s="0">
        <x:v>2.714582</x:v>
      </x:c>
      <x:c t="n" s="0">
        <x:v>1.243314</x:v>
      </x:c>
      <x:c t="n" s="0">
        <x:v>4.40718</x:v>
      </x:c>
      <x:c t="n" s="0">
        <x:v>0.7849923</x:v>
      </x:c>
      <x:c t="n" s="0">
        <x:v>-30.06697</x:v>
      </x:c>
      <x:c t="n" s="0">
        <x:v>-20.42951</x:v>
      </x:c>
      <x:c t="n" s="0">
        <x:v>-24.07429</x:v>
      </x:c>
      <x:c t="n" s="0">
        <x:v>-19.72443</x:v>
      </x:c>
      <x:c t="n" s="0">
        <x:v>-17.27306</x:v>
      </x:c>
      <x:c t="n" s="0">
        <x:v>-2.682294</x:v>
      </x:c>
      <x:c t="n" s="0">
        <x:v>13.00252</x:v>
      </x:c>
      <x:c t="n" s="0">
        <x:v>10.6141</x:v>
      </x:c>
      <x:c t="n" s="0">
        <x:v>12.49862</x:v>
      </x:c>
      <x:c t="n" s="0">
        <x:v>9.85032</x:v>
      </x:c>
      <x:c t="n" s="0">
        <x:v>27.46372</x:v>
      </x:c>
      <x:c t="n" s="0">
        <x:v>20.37214</x:v>
      </x:c>
      <x:c t="n" s="0">
        <x:v>25.27938</x:v>
      </x:c>
      <x:c t="n" s="0">
        <x:v>28.31071</x:v>
      </x:c>
      <x:c t="n" s="0">
        <x:v>26.69757</x:v>
      </x:c>
      <x:c t="n" s="0">
        <x:v>25.83709</x:v>
      </x:c>
      <x:c t="n" s="0">
        <x:v>30.3311</x:v>
      </x:c>
      <x:c t="n" s="0">
        <x:v>27.81741</x:v>
      </x:c>
      <x:c t="n" s="0">
        <x:v>30.64444</x:v>
      </x:c>
      <x:c t="n" s="0">
        <x:v>33.96872</x:v>
      </x:c>
      <x:c t="n" s="0">
        <x:v>34.85366</x:v>
      </x:c>
      <x:c t="n" s="0">
        <x:v>35.07634</x:v>
      </x:c>
      <x:c t="n" s="0">
        <x:v>29.21914</x:v>
      </x:c>
      <x:c t="n" s="0">
        <x:v>28.88569</x:v>
      </x:c>
      <x:c t="n" s="0">
        <x:v>28.14524</x:v>
      </x:c>
      <x:c t="n" s="0">
        <x:v>21.64757</x:v>
      </x:c>
      <x:c t="n" s="0">
        <x:v>21.74195</x:v>
      </x:c>
      <x:c t="n" s="0">
        <x:v>19.36269</x:v>
      </x:c>
      <x:c t="n" s="0">
        <x:v>20.13391</x:v>
      </x:c>
      <x:c t="n" s="0">
        <x:v>17.29126</x:v>
      </x:c>
      <x:c t="n" s="0">
        <x:v>7.183817</x:v>
      </x:c>
      <x:c t="n" s="0">
        <x:v>4.841747</x:v>
      </x:c>
      <x:c t="n" s="0">
        <x:v>3.390189</x:v>
      </x:c>
      <x:c t="n" s="0">
        <x:v>2.127244</x:v>
      </x:c>
      <x:c t="n" s="0">
        <x:v>4.617066</x:v>
      </x:c>
      <x:c t="n" s="0">
        <x:v>0.5400335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43944.9653819444</x:v>
      </x:c>
      <x:c t="n" s="7">
        <x:v>43944.9653819444</x:v>
      </x:c>
      <x:c t="n" s="0">
        <x:v>39.15925</x:v>
      </x:c>
      <x:c t="n" s="0">
        <x:v>54.20069</x:v>
      </x:c>
      <x:c t="n" s="0">
        <x:v>66.0914</x:v>
      </x:c>
      <x:c t="n" s="0">
        <x:v>71.52929</x:v>
      </x:c>
      <x:c t="n" s="0">
        <x:v>-30.06697</x:v>
      </x:c>
      <x:c t="n" s="0">
        <x:v>-20.72102</x:v>
      </x:c>
      <x:c t="n" s="0">
        <x:v>-23.20332</x:v>
      </x:c>
      <x:c t="n" s="0">
        <x:v>-17.30049</x:v>
      </x:c>
      <x:c t="n" s="0">
        <x:v>-15.82115</x:v>
      </x:c>
      <x:c t="n" s="0">
        <x:v>-2.564351</x:v>
      </x:c>
      <x:c t="n" s="0">
        <x:v>12.07218</x:v>
      </x:c>
      <x:c t="n" s="0">
        <x:v>7.252127</x:v>
      </x:c>
      <x:c t="n" s="0">
        <x:v>10.60049</x:v>
      </x:c>
      <x:c t="n" s="0">
        <x:v>15.49839</x:v>
      </x:c>
      <x:c t="n" s="0">
        <x:v>25.56355</x:v>
      </x:c>
      <x:c t="n" s="0">
        <x:v>22.20073</x:v>
      </x:c>
      <x:c t="n" s="0">
        <x:v>26.33939</x:v>
      </x:c>
      <x:c t="n" s="0">
        <x:v>27.31878</x:v>
      </x:c>
      <x:c t="n" s="0">
        <x:v>26.34834</x:v>
      </x:c>
      <x:c t="n" s="0">
        <x:v>28.49053</x:v>
      </x:c>
      <x:c t="n" s="0">
        <x:v>28.00305</x:v>
      </x:c>
      <x:c t="n" s="0">
        <x:v>29.34264</x:v>
      </x:c>
      <x:c t="n" s="0">
        <x:v>30.42542</x:v>
      </x:c>
      <x:c t="n" s="0">
        <x:v>29.98302</x:v>
      </x:c>
      <x:c t="n" s="0">
        <x:v>31.66368</x:v>
      </x:c>
      <x:c t="n" s="0">
        <x:v>32.78365</x:v>
      </x:c>
      <x:c t="n" s="0">
        <x:v>31.91439</x:v>
      </x:c>
      <x:c t="n" s="0">
        <x:v>29.38564</x:v>
      </x:c>
      <x:c t="n" s="0">
        <x:v>27.70789</x:v>
      </x:c>
      <x:c t="n" s="0">
        <x:v>23.96772</x:v>
      </x:c>
      <x:c t="n" s="0">
        <x:v>22.2945</x:v>
      </x:c>
      <x:c t="n" s="0">
        <x:v>19.59742</x:v>
      </x:c>
      <x:c t="n" s="0">
        <x:v>23.58516</x:v>
      </x:c>
      <x:c t="n" s="0">
        <x:v>23.99011</x:v>
      </x:c>
      <x:c t="n" s="0">
        <x:v>11.29641</x:v>
      </x:c>
      <x:c t="n" s="0">
        <x:v>6.02433</x:v>
      </x:c>
      <x:c t="n" s="0">
        <x:v>2.610126</x:v>
      </x:c>
      <x:c t="n" s="0">
        <x:v>1.083161</x:v>
      </x:c>
      <x:c t="n" s="0">
        <x:v>4.249214</x:v>
      </x:c>
      <x:c t="n" s="0">
        <x:v>0.7314938</x:v>
      </x:c>
      <x:c t="n" s="0">
        <x:v>-30.06697</x:v>
      </x:c>
      <x:c t="n" s="0">
        <x:v>-20.42951</x:v>
      </x:c>
      <x:c t="n" s="0">
        <x:v>-18.24355</x:v>
      </x:c>
      <x:c t="n" s="0">
        <x:v>-14.94227</x:v>
      </x:c>
      <x:c t="n" s="0">
        <x:v>-17.27306</x:v>
      </x:c>
      <x:c t="n" s="0">
        <x:v>-2.682294</x:v>
      </x:c>
      <x:c t="n" s="0">
        <x:v>12.6966</x:v>
      </x:c>
      <x:c t="n" s="0">
        <x:v>11.73876</x:v>
      </x:c>
      <x:c t="n" s="0">
        <x:v>13.66442</x:v>
      </x:c>
      <x:c t="n" s="0">
        <x:v>12.2662</x:v>
      </x:c>
      <x:c t="n" s="0">
        <x:v>24.23286</x:v>
      </x:c>
      <x:c t="n" s="0">
        <x:v>18.41254</x:v>
      </x:c>
      <x:c t="n" s="0">
        <x:v>29.23989</x:v>
      </x:c>
      <x:c t="n" s="0">
        <x:v>24.59301</x:v>
      </x:c>
      <x:c t="n" s="0">
        <x:v>22.79115</x:v>
      </x:c>
      <x:c t="n" s="0">
        <x:v>27.14024</x:v>
      </x:c>
      <x:c t="n" s="0">
        <x:v>17.01902</x:v>
      </x:c>
      <x:c t="n" s="0">
        <x:v>32.13956</x:v>
      </x:c>
      <x:c t="n" s="0">
        <x:v>28.8081</x:v>
      </x:c>
      <x:c t="n" s="0">
        <x:v>25.8331</x:v>
      </x:c>
      <x:c t="n" s="0">
        <x:v>34.09636</x:v>
      </x:c>
      <x:c t="n" s="0">
        <x:v>32.57943</x:v>
      </x:c>
      <x:c t="n" s="0">
        <x:v>33.2979</x:v>
      </x:c>
      <x:c t="n" s="0">
        <x:v>29.32669</x:v>
      </x:c>
      <x:c t="n" s="0">
        <x:v>27.51705</x:v>
      </x:c>
      <x:c t="n" s="0">
        <x:v>22.81794</x:v>
      </x:c>
      <x:c t="n" s="0">
        <x:v>22.23812</x:v>
      </x:c>
      <x:c t="n" s="0">
        <x:v>18.07197</x:v>
      </x:c>
      <x:c t="n" s="0">
        <x:v>18.25088</x:v>
      </x:c>
      <x:c t="n" s="0">
        <x:v>18.39944</x:v>
      </x:c>
      <x:c t="n" s="0">
        <x:v>6.071343</x:v>
      </x:c>
      <x:c t="n" s="0">
        <x:v>2.404461</x:v>
      </x:c>
      <x:c t="n" s="0">
        <x:v>2.112252</x:v>
      </x:c>
      <x:c t="n" s="0">
        <x:v>-0.1620577</x:v>
      </x:c>
      <x:c t="n" s="0">
        <x:v>3.248629</x:v>
      </x:c>
      <x:c t="n" s="0">
        <x:v>0.07584043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43944.9653819444</x:v>
      </x:c>
      <x:c t="n" s="7">
        <x:v>43944.9653819444</x:v>
      </x:c>
      <x:c t="n" s="0">
        <x:v>41.62884</x:v>
      </x:c>
      <x:c t="n" s="0">
        <x:v>54.20069</x:v>
      </x:c>
      <x:c t="n" s="0">
        <x:v>61.01602</x:v>
      </x:c>
      <x:c t="n" s="0">
        <x:v>65.88657</x:v>
      </x:c>
      <x:c t="n" s="0">
        <x:v>-30.06697</x:v>
      </x:c>
      <x:c t="n" s="0">
        <x:v>-20.67745</x:v>
      </x:c>
      <x:c t="n" s="0">
        <x:v>-22.02628</x:v>
      </x:c>
      <x:c t="n" s="0">
        <x:v>-16.86588</x:v>
      </x:c>
      <x:c t="n" s="0">
        <x:v>-16.00523</x:v>
      </x:c>
      <x:c t="n" s="0">
        <x:v>-2.581373</x:v>
      </x:c>
      <x:c t="n" s="0">
        <x:v>11.83997</x:v>
      </x:c>
      <x:c t="n" s="0">
        <x:v>8.31843</x:v>
      </x:c>
      <x:c t="n" s="0">
        <x:v>11.20597</x:v>
      </x:c>
      <x:c t="n" s="0">
        <x:v>15.15218</x:v>
      </x:c>
      <x:c t="n" s="0">
        <x:v>25.39293</x:v>
      </x:c>
      <x:c t="n" s="0">
        <x:v>21.81515</x:v>
      </x:c>
      <x:c t="n" s="0">
        <x:v>26.90344</x:v>
      </x:c>
      <x:c t="n" s="0">
        <x:v>27.06144</x:v>
      </x:c>
      <x:c t="n" s="0">
        <x:v>26.1392</x:v>
      </x:c>
      <x:c t="n" s="0">
        <x:v>28.11894</x:v>
      </x:c>
      <x:c t="n" s="0">
        <x:v>27.42695</x:v>
      </x:c>
      <x:c t="n" s="0">
        <x:v>29.2765</x:v>
      </x:c>
      <x:c t="n" s="0">
        <x:v>29.95883</x:v>
      </x:c>
      <x:c t="n" s="0">
        <x:v>29.7378</x:v>
      </x:c>
      <x:c t="n" s="0">
        <x:v>31.45631</x:v>
      </x:c>
      <x:c t="n" s="0">
        <x:v>32.72651</x:v>
      </x:c>
      <x:c t="n" s="0">
        <x:v>31.8502</x:v>
      </x:c>
      <x:c t="n" s="0">
        <x:v>30.36024</x:v>
      </x:c>
      <x:c t="n" s="0">
        <x:v>27.2261</x:v>
      </x:c>
      <x:c t="n" s="0">
        <x:v>24.40094</x:v>
      </x:c>
      <x:c t="n" s="0">
        <x:v>22.09249</x:v>
      </x:c>
      <x:c t="n" s="0">
        <x:v>19.25708</x:v>
      </x:c>
      <x:c t="n" s="0">
        <x:v>23.1153</x:v>
      </x:c>
      <x:c t="n" s="0">
        <x:v>23.66022</x:v>
      </x:c>
      <x:c t="n" s="0">
        <x:v>10.86635</x:v>
      </x:c>
      <x:c t="n" s="0">
        <x:v>5.77475</x:v>
      </x:c>
      <x:c t="n" s="0">
        <x:v>2.60276</x:v>
      </x:c>
      <x:c t="n" s="0">
        <x:v>1.056105</x:v>
      </x:c>
      <x:c t="n" s="0">
        <x:v>4.213067</x:v>
      </x:c>
      <x:c t="n" s="0">
        <x:v>0.5803614</x:v>
      </x:c>
      <x:c t="n" s="0">
        <x:v>-30.06697</x:v>
      </x:c>
      <x:c t="n" s="0">
        <x:v>-20.42951</x:v>
      </x:c>
      <x:c t="n" s="0">
        <x:v>-18.24355</x:v>
      </x:c>
      <x:c t="n" s="0">
        <x:v>-14.94227</x:v>
      </x:c>
      <x:c t="n" s="0">
        <x:v>-17.27306</x:v>
      </x:c>
      <x:c t="n" s="0">
        <x:v>-2.682294</x:v>
      </x:c>
      <x:c t="n" s="0">
        <x:v>9.590982</x:v>
      </x:c>
      <x:c t="n" s="0">
        <x:v>12.13871</x:v>
      </x:c>
      <x:c t="n" s="0">
        <x:v>13.66442</x:v>
      </x:c>
      <x:c t="n" s="0">
        <x:v>12.2662</x:v>
      </x:c>
      <x:c t="n" s="0">
        <x:v>24.23286</x:v>
      </x:c>
      <x:c t="n" s="0">
        <x:v>18.41254</x:v>
      </x:c>
      <x:c t="n" s="0">
        <x:v>29.23989</x:v>
      </x:c>
      <x:c t="n" s="0">
        <x:v>25.98574</x:v>
      </x:c>
      <x:c t="n" s="0">
        <x:v>25.47219</x:v>
      </x:c>
      <x:c t="n" s="0">
        <x:v>23.19919</x:v>
      </x:c>
      <x:c t="n" s="0">
        <x:v>25.07461</x:v>
      </x:c>
      <x:c t="n" s="0">
        <x:v>25.99598</x:v>
      </x:c>
      <x:c t="n" s="0">
        <x:v>22.96222</x:v>
      </x:c>
      <x:c t="n" s="0">
        <x:v>29.06193</x:v>
      </x:c>
      <x:c t="n" s="0">
        <x:v>28.56842</x:v>
      </x:c>
      <x:c t="n" s="0">
        <x:v>30.81384</x:v>
      </x:c>
      <x:c t="n" s="0">
        <x:v>30.24485</x:v>
      </x:c>
      <x:c t="n" s="0">
        <x:v>33.30569</x:v>
      </x:c>
      <x:c t="n" s="0">
        <x:v>21.93873</x:v>
      </x:c>
      <x:c t="n" s="0">
        <x:v>26.09782</x:v>
      </x:c>
      <x:c t="n" s="0">
        <x:v>21.01503</x:v>
      </x:c>
      <x:c t="n" s="0">
        <x:v>16.80724</x:v>
      </x:c>
      <x:c t="n" s="0">
        <x:v>18.85772</x:v>
      </x:c>
      <x:c t="n" s="0">
        <x:v>20.59464</x:v>
      </x:c>
      <x:c t="n" s="0">
        <x:v>7.446307</x:v>
      </x:c>
      <x:c t="n" s="0">
        <x:v>3.968621</x:v>
      </x:c>
      <x:c t="n" s="0">
        <x:v>2.698741</x:v>
      </x:c>
      <x:c t="n" s="0">
        <x:v>1.534669</x:v>
      </x:c>
      <x:c t="n" s="0">
        <x:v>4.613418</x:v>
      </x:c>
      <x:c t="n" s="0">
        <x:v>-0.4645148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43944.9653819444</x:v>
      </x:c>
      <x:c t="n" s="7">
        <x:v>43944.9653819444</x:v>
      </x:c>
      <x:c t="n" s="0">
        <x:v>40.04211</x:v>
      </x:c>
      <x:c t="n" s="0">
        <x:v>54.20069</x:v>
      </x:c>
      <x:c t="n" s="0">
        <x:v>58.05994</x:v>
      </x:c>
      <x:c t="n" s="0">
        <x:v>64.12566</x:v>
      </x:c>
      <x:c t="n" s="0">
        <x:v>-30.06697</x:v>
      </x:c>
      <x:c t="n" s="0">
        <x:v>-20.7126</x:v>
      </x:c>
      <x:c t="n" s="0">
        <x:v>-21.2245</x:v>
      </x:c>
      <x:c t="n" s="0">
        <x:v>-16.52633</x:v>
      </x:c>
      <x:c t="n" s="0">
        <x:v>-15.32856</x:v>
      </x:c>
      <x:c t="n" s="0">
        <x:v>-2.595963</x:v>
      </x:c>
      <x:c t="n" s="0">
        <x:v>11.57585</x:v>
      </x:c>
      <x:c t="n" s="0">
        <x:v>9.313238</x:v>
      </x:c>
      <x:c t="n" s="0">
        <x:v>11.66365</x:v>
      </x:c>
      <x:c t="n" s="0">
        <x:v>15.01106</x:v>
      </x:c>
      <x:c t="n" s="0">
        <x:v>25.24172</x:v>
      </x:c>
      <x:c t="n" s="0">
        <x:v>21.36931</x:v>
      </x:c>
      <x:c t="n" s="0">
        <x:v>27.08628</x:v>
      </x:c>
      <x:c t="n" s="0">
        <x:v>27.14777</x:v>
      </x:c>
      <x:c t="n" s="0">
        <x:v>26.1988</x:v>
      </x:c>
      <x:c t="n" s="0">
        <x:v>27.61307</x:v>
      </x:c>
      <x:c t="n" s="0">
        <x:v>27.89547</x:v>
      </x:c>
      <x:c t="n" s="0">
        <x:v>28.77405</x:v>
      </x:c>
      <x:c t="n" s="0">
        <x:v>29.42609</x:v>
      </x:c>
      <x:c t="n" s="0">
        <x:v>29.67418</x:v>
      </x:c>
      <x:c t="n" s="0">
        <x:v>31.34554</x:v>
      </x:c>
      <x:c t="n" s="0">
        <x:v>32.49725</x:v>
      </x:c>
      <x:c t="n" s="0">
        <x:v>31.54572</x:v>
      </x:c>
      <x:c t="n" s="0">
        <x:v>30.02814</x:v>
      </x:c>
      <x:c t="n" s="0">
        <x:v>27.00766</x:v>
      </x:c>
      <x:c t="n" s="0">
        <x:v>24.35627</x:v>
      </x:c>
      <x:c t="n" s="0">
        <x:v>22.15095</x:v>
      </x:c>
      <x:c t="n" s="0">
        <x:v>19.02831</x:v>
      </x:c>
      <x:c t="n" s="0">
        <x:v>22.61997</x:v>
      </x:c>
      <x:c t="n" s="0">
        <x:v>23.326</x:v>
      </x:c>
      <x:c t="n" s="0">
        <x:v>10.39989</x:v>
      </x:c>
      <x:c t="n" s="0">
        <x:v>5.503788</x:v>
      </x:c>
      <x:c t="n" s="0">
        <x:v>2.799215</x:v>
      </x:c>
      <x:c t="n" s="0">
        <x:v>0.9958684</x:v>
      </x:c>
      <x:c t="n" s="0">
        <x:v>4.167828</x:v>
      </x:c>
      <x:c t="n" s="0">
        <x:v>0.5372209</x:v>
      </x:c>
      <x:c t="n" s="0">
        <x:v>-30.06697</x:v>
      </x:c>
      <x:c t="n" s="0">
        <x:v>-21.24091</x:v>
      </x:c>
      <x:c t="n" s="0">
        <x:v>-18.24355</x:v>
      </x:c>
      <x:c t="n" s="0">
        <x:v>-14.94227</x:v>
      </x:c>
      <x:c t="n" s="0">
        <x:v>-11.25867</x:v>
      </x:c>
      <x:c t="n" s="0">
        <x:v>-2.682294</x:v>
      </x:c>
      <x:c t="n" s="0">
        <x:v>9.590982</x:v>
      </x:c>
      <x:c t="n" s="0">
        <x:v>12.73295</x:v>
      </x:c>
      <x:c t="n" s="0">
        <x:v>13.66442</x:v>
      </x:c>
      <x:c t="n" s="0">
        <x:v>14.87257</x:v>
      </x:c>
      <x:c t="n" s="0">
        <x:v>24.23286</x:v>
      </x:c>
      <x:c t="n" s="0">
        <x:v>15.93241</x:v>
      </x:c>
      <x:c t="n" s="0">
        <x:v>27.56995</x:v>
      </x:c>
      <x:c t="n" s="0">
        <x:v>27.62109</x:v>
      </x:c>
      <x:c t="n" s="0">
        <x:v>26.53196</x:v>
      </x:c>
      <x:c t="n" s="0">
        <x:v>22.91278</x:v>
      </x:c>
      <x:c t="n" s="0">
        <x:v>29.82104</x:v>
      </x:c>
      <x:c t="n" s="0">
        <x:v>23.04368</x:v>
      </x:c>
      <x:c t="n" s="0">
        <x:v>24.15944</x:v>
      </x:c>
      <x:c t="n" s="0">
        <x:v>27.20496</x:v>
      </x:c>
      <x:c t="n" s="0">
        <x:v>30.95704</x:v>
      </x:c>
      <x:c t="n" s="0">
        <x:v>30.46111</x:v>
      </x:c>
      <x:c t="n" s="0">
        <x:v>30.57822</x:v>
      </x:c>
      <x:c t="n" s="0">
        <x:v>28.02963</x:v>
      </x:c>
      <x:c t="n" s="0">
        <x:v>25.01407</x:v>
      </x:c>
      <x:c t="n" s="0">
        <x:v>24.29809</x:v>
      </x:c>
      <x:c t="n" s="0">
        <x:v>21.53398</x:v>
      </x:c>
      <x:c t="n" s="0">
        <x:v>18.36485</x:v>
      </x:c>
      <x:c t="n" s="0">
        <x:v>16.893</x:v>
      </x:c>
      <x:c t="n" s="0">
        <x:v>21.10986</x:v>
      </x:c>
      <x:c t="n" s="0">
        <x:v>7.260365</x:v>
      </x:c>
      <x:c t="n" s="0">
        <x:v>3.134734</x:v>
      </x:c>
      <x:c t="n" s="0">
        <x:v>3.569138</x:v>
      </x:c>
      <x:c t="n" s="0">
        <x:v>-0.391499</x:v>
      </x:c>
      <x:c t="n" s="0">
        <x:v>2.717209</x:v>
      </x:c>
      <x:c t="n" s="0">
        <x:v>0.5887049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43944.9653819444</x:v>
      </x:c>
      <x:c t="n" s="7">
        <x:v>43944.9653819444</x:v>
      </x:c>
      <x:c t="n" s="0">
        <x:v>42.64854</x:v>
      </x:c>
      <x:c t="n" s="0">
        <x:v>54.20069</x:v>
      </x:c>
      <x:c t="n" s="0">
        <x:v>61.10424</x:v>
      </x:c>
      <x:c t="n" s="0">
        <x:v>68.89687</x:v>
      </x:c>
      <x:c t="n" s="0">
        <x:v>-30.06697</x:v>
      </x:c>
      <x:c t="n" s="0">
        <x:v>-20.85699</x:v>
      </x:c>
      <x:c t="n" s="0">
        <x:v>-20.64034</x:v>
      </x:c>
      <x:c t="n" s="0">
        <x:v>-16.25596</x:v>
      </x:c>
      <x:c t="n" s="0">
        <x:v>-13.8852</x:v>
      </x:c>
      <x:c t="n" s="0">
        <x:v>-2.608462</x:v>
      </x:c>
      <x:c t="n" s="0">
        <x:v>11.33683</x:v>
      </x:c>
      <x:c t="n" s="0">
        <x:v>10.01302</x:v>
      </x:c>
      <x:c t="n" s="0">
        <x:v>12.50045</x:v>
      </x:c>
      <x:c t="n" s="0">
        <x:v>15.15502</x:v>
      </x:c>
      <x:c t="n" s="0">
        <x:v>24.89023</x:v>
      </x:c>
      <x:c t="n" s="0">
        <x:v>20.79672</x:v>
      </x:c>
      <x:c t="n" s="0">
        <x:v>27.16033</x:v>
      </x:c>
      <x:c t="n" s="0">
        <x:v>27.36482</x:v>
      </x:c>
      <x:c t="n" s="0">
        <x:v>25.82421</x:v>
      </x:c>
      <x:c t="n" s="0">
        <x:v>27.21458</x:v>
      </x:c>
      <x:c t="n" s="0">
        <x:v>28.05366</x:v>
      </x:c>
      <x:c t="n" s="0">
        <x:v>28.33877</x:v>
      </x:c>
      <x:c t="n" s="0">
        <x:v>29.43223</x:v>
      </x:c>
      <x:c t="n" s="0">
        <x:v>29.33199</x:v>
      </x:c>
      <x:c t="n" s="0">
        <x:v>31.24528</x:v>
      </x:c>
      <x:c t="n" s="0">
        <x:v>31.898</x:v>
      </x:c>
      <x:c t="n" s="0">
        <x:v>31.47804</x:v>
      </x:c>
      <x:c t="n" s="0">
        <x:v>30.36108</x:v>
      </x:c>
      <x:c t="n" s="0">
        <x:v>27.25568</x:v>
      </x:c>
      <x:c t="n" s="0">
        <x:v>24.35824</x:v>
      </x:c>
      <x:c t="n" s="0">
        <x:v>22.01986</x:v>
      </x:c>
      <x:c t="n" s="0">
        <x:v>19.87563</x:v>
      </x:c>
      <x:c t="n" s="0">
        <x:v>22.44743</x:v>
      </x:c>
      <x:c t="n" s="0">
        <x:v>23.18315</x:v>
      </x:c>
      <x:c t="n" s="0">
        <x:v>11.19739</x:v>
      </x:c>
      <x:c t="n" s="0">
        <x:v>5.72324</x:v>
      </x:c>
      <x:c t="n" s="0">
        <x:v>2.760988</x:v>
      </x:c>
      <x:c t="n" s="0">
        <x:v>1.031121</x:v>
      </x:c>
      <x:c t="n" s="0">
        <x:v>4.115812</x:v>
      </x:c>
      <x:c t="n" s="0">
        <x:v>0.557671</x:v>
      </x:c>
      <x:c t="n" s="0">
        <x:v>-30.06697</x:v>
      </x:c>
      <x:c t="n" s="0">
        <x:v>-21.81217</x:v>
      </x:c>
      <x:c t="n" s="0">
        <x:v>-18.24355</x:v>
      </x:c>
      <x:c t="n" s="0">
        <x:v>-14.94227</x:v>
      </x:c>
      <x:c t="n" s="0">
        <x:v>-9.645632</x:v>
      </x:c>
      <x:c t="n" s="0">
        <x:v>-2.682294</x:v>
      </x:c>
      <x:c t="n" s="0">
        <x:v>9.590982</x:v>
      </x:c>
      <x:c t="n" s="0">
        <x:v>12.73295</x:v>
      </x:c>
      <x:c t="n" s="0">
        <x:v>16.08703</x:v>
      </x:c>
      <x:c t="n" s="0">
        <x:v>15.9132</x:v>
      </x:c>
      <x:c t="n" s="0">
        <x:v>20.68617</x:v>
      </x:c>
      <x:c t="n" s="0">
        <x:v>13.23944</x:v>
      </x:c>
      <x:c t="n" s="0">
        <x:v>27.56995</x:v>
      </x:c>
      <x:c t="n" s="0">
        <x:v>28.87897</x:v>
      </x:c>
      <x:c t="n" s="0">
        <x:v>19.91075</x:v>
      </x:c>
      <x:c t="n" s="0">
        <x:v>23.23181</x:v>
      </x:c>
      <x:c t="n" s="0">
        <x:v>27.55453</x:v>
      </x:c>
      <x:c t="n" s="0">
        <x:v>24.93951</x:v>
      </x:c>
      <x:c t="n" s="0">
        <x:v>31.58438</x:v>
      </x:c>
      <x:c t="n" s="0">
        <x:v>27.90979</x:v>
      </x:c>
      <x:c t="n" s="0">
        <x:v>29.21619</x:v>
      </x:c>
      <x:c t="n" s="0">
        <x:v>27.18694</x:v>
      </x:c>
      <x:c t="n" s="0">
        <x:v>31.42005</x:v>
      </x:c>
      <x:c t="n" s="0">
        <x:v>32.54632</x:v>
      </x:c>
      <x:c t="n" s="0">
        <x:v>28.4837</x:v>
      </x:c>
      <x:c t="n" s="0">
        <x:v>24.27005</x:v>
      </x:c>
      <x:c t="n" s="0">
        <x:v>22.00158</x:v>
      </x:c>
      <x:c t="n" s="0">
        <x:v>23.03637</x:v>
      </x:c>
      <x:c t="n" s="0">
        <x:v>22.61013</x:v>
      </x:c>
      <x:c t="n" s="0">
        <x:v>22.28407</x:v>
      </x:c>
      <x:c t="n" s="0">
        <x:v>14.86681</x:v>
      </x:c>
      <x:c t="n" s="0">
        <x:v>7.341087</x:v>
      </x:c>
      <x:c t="n" s="0">
        <x:v>2.780114</x:v>
      </x:c>
      <x:c t="n" s="0">
        <x:v>2.274382</x:v>
      </x:c>
      <x:c t="n" s="0">
        <x:v>4.613934</x:v>
      </x:c>
      <x:c t="n" s="0">
        <x:v>0.7593758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43944.9653819444</x:v>
      </x:c>
      <x:c t="n" s="7">
        <x:v>43944.9653819444</x:v>
      </x:c>
      <x:c t="n" s="0">
        <x:v>41.17275</x:v>
      </x:c>
      <x:c t="n" s="0">
        <x:v>54.20069</x:v>
      </x:c>
      <x:c t="n" s="0">
        <x:v>55.32204</x:v>
      </x:c>
      <x:c t="n" s="0">
        <x:v>62.2068</x:v>
      </x:c>
      <x:c t="n" s="0">
        <x:v>-30.06697</x:v>
      </x:c>
      <x:c t="n" s="0">
        <x:v>-20.98425</x:v>
      </x:c>
      <x:c t="n" s="0">
        <x:v>-20.19705</x:v>
      </x:c>
      <x:c t="n" s="0">
        <x:v>-16.03768</x:v>
      </x:c>
      <x:c t="n" s="0">
        <x:v>-12.94579</x:v>
      </x:c>
      <x:c t="n" s="0">
        <x:v>-3.067852</x:v>
      </x:c>
      <x:c t="n" s="0">
        <x:v>11.12174</x:v>
      </x:c>
      <x:c t="n" s="0">
        <x:v>10.53262</x:v>
      </x:c>
      <x:c t="n" s="0">
        <x:v>13.32028</x:v>
      </x:c>
      <x:c t="n" s="0">
        <x:v>15.27429</x:v>
      </x:c>
      <x:c t="n" s="0">
        <x:v>24.43009</x:v>
      </x:c>
      <x:c t="n" s="0">
        <x:v>20.23978</x:v>
      </x:c>
      <x:c t="n" s="0">
        <x:v>27.35779</x:v>
      </x:c>
      <x:c t="n" s="0">
        <x:v>27.74747</x:v>
      </x:c>
      <x:c t="n" s="0">
        <x:v>25.72735</x:v>
      </x:c>
      <x:c t="n" s="0">
        <x:v>26.7596</x:v>
      </x:c>
      <x:c t="n" s="0">
        <x:v>27.61314</x:v>
      </x:c>
      <x:c t="n" s="0">
        <x:v>28.12004</x:v>
      </x:c>
      <x:c t="n" s="0">
        <x:v>30.09254</x:v>
      </x:c>
      <x:c t="n" s="0">
        <x:v>29.10189</x:v>
      </x:c>
      <x:c t="n" s="0">
        <x:v>30.76229</x:v>
      </x:c>
      <x:c t="n" s="0">
        <x:v>32.0626</x:v>
      </x:c>
      <x:c t="n" s="0">
        <x:v>31.34064</x:v>
      </x:c>
      <x:c t="n" s="0">
        <x:v>30.41034</x:v>
      </x:c>
      <x:c t="n" s="0">
        <x:v>27.05276</x:v>
      </x:c>
      <x:c t="n" s="0">
        <x:v>24.08604</x:v>
      </x:c>
      <x:c t="n" s="0">
        <x:v>21.92948</x:v>
      </x:c>
      <x:c t="n" s="0">
        <x:v>19.76151</x:v>
      </x:c>
      <x:c t="n" s="0">
        <x:v>22.27829</x:v>
      </x:c>
      <x:c t="n" s="0">
        <x:v>23.04459</x:v>
      </x:c>
      <x:c t="n" s="0">
        <x:v>11.75162</x:v>
      </x:c>
      <x:c t="n" s="0">
        <x:v>6.236717</x:v>
      </x:c>
      <x:c t="n" s="0">
        <x:v>2.808707</x:v>
      </x:c>
      <x:c t="n" s="0">
        <x:v>1.129929</x:v>
      </x:c>
      <x:c t="n" s="0">
        <x:v>4.378234</x:v>
      </x:c>
      <x:c t="n" s="0">
        <x:v>0.6228195</x:v>
      </x:c>
      <x:c t="n" s="0">
        <x:v>-30.06697</x:v>
      </x:c>
      <x:c t="n" s="0">
        <x:v>-21.81217</x:v>
      </x:c>
      <x:c t="n" s="0">
        <x:v>-18.24355</x:v>
      </x:c>
      <x:c t="n" s="0">
        <x:v>-14.94227</x:v>
      </x:c>
      <x:c t="n" s="0">
        <x:v>-9.645632</x:v>
      </x:c>
      <x:c t="n" s="0">
        <x:v>-12.36072</x:v>
      </x:c>
      <x:c t="n" s="0">
        <x:v>9.590982</x:v>
      </x:c>
      <x:c t="n" s="0">
        <x:v>11.96951</x:v>
      </x:c>
      <x:c t="n" s="0">
        <x:v>16.3445</x:v>
      </x:c>
      <x:c t="n" s="0">
        <x:v>15.9132</x:v>
      </x:c>
      <x:c t="n" s="0">
        <x:v>19.8221</x:v>
      </x:c>
      <x:c t="n" s="0">
        <x:v>13.23944</x:v>
      </x:c>
      <x:c t="n" s="0">
        <x:v>28.6147</x:v>
      </x:c>
      <x:c t="n" s="0">
        <x:v>29.48927</x:v>
      </x:c>
      <x:c t="n" s="0">
        <x:v>26.60626</x:v>
      </x:c>
      <x:c t="n" s="0">
        <x:v>22.25636</x:v>
      </x:c>
      <x:c t="n" s="0">
        <x:v>25.6869</x:v>
      </x:c>
      <x:c t="n" s="0">
        <x:v>26.77248</x:v>
      </x:c>
      <x:c t="n" s="0">
        <x:v>31.69877</x:v>
      </x:c>
      <x:c t="n" s="0">
        <x:v>28.50903</x:v>
      </x:c>
      <x:c t="n" s="0">
        <x:v>26.25224</x:v>
      </x:c>
      <x:c t="n" s="0">
        <x:v>34.67686</x:v>
      </x:c>
      <x:c t="n" s="0">
        <x:v>31.04105</x:v>
      </x:c>
      <x:c t="n" s="0">
        <x:v>30.0889</x:v>
      </x:c>
      <x:c t="n" s="0">
        <x:v>26.10661</x:v>
      </x:c>
      <x:c t="n" s="0">
        <x:v>20.91463</x:v>
      </x:c>
      <x:c t="n" s="0">
        <x:v>20.85684</x:v>
      </x:c>
      <x:c t="n" s="0">
        <x:v>19.61068</x:v>
      </x:c>
      <x:c t="n" s="0">
        <x:v>19.26423</x:v>
      </x:c>
      <x:c t="n" s="0">
        <x:v>21.66624</x:v>
      </x:c>
      <x:c t="n" s="0">
        <x:v>13.366</x:v>
      </x:c>
      <x:c t="n" s="0">
        <x:v>8.845915</x:v>
      </x:c>
      <x:c t="n" s="0">
        <x:v>3.0176</x:v>
      </x:c>
      <x:c t="n" s="0">
        <x:v>0.8753915</x:v>
      </x:c>
      <x:c t="n" s="0">
        <x:v>5.811894</x:v>
      </x:c>
      <x:c t="n" s="0">
        <x:v>0.8034939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43944.9653819444</x:v>
      </x:c>
      <x:c t="n" s="7">
        <x:v>43944.9653819444</x:v>
      </x:c>
      <x:c t="n" s="0">
        <x:v>45.51781</x:v>
      </x:c>
      <x:c t="n" s="0">
        <x:v>54.20069</x:v>
      </x:c>
      <x:c t="n" s="0">
        <x:v>59.41605</x:v>
      </x:c>
      <x:c t="n" s="0">
        <x:v>67.13596</x:v>
      </x:c>
      <x:c t="n" s="0">
        <x:v>-30.06697</x:v>
      </x:c>
      <x:c t="n" s="0">
        <x:v>-21.09594</x:v>
      </x:c>
      <x:c t="n" s="0">
        <x:v>-19.85127</x:v>
      </x:c>
      <x:c t="n" s="0">
        <x:v>-15.85959</x:v>
      </x:c>
      <x:c t="n" s="0">
        <x:v>-12.27836</x:v>
      </x:c>
      <x:c t="n" s="0">
        <x:v>-3.666662</x:v>
      </x:c>
      <x:c t="n" s="0">
        <x:v>10.93279</x:v>
      </x:c>
      <x:c t="n" s="0">
        <x:v>10.26425</x:v>
      </x:c>
      <x:c t="n" s="0">
        <x:v>13.85612</x:v>
      </x:c>
      <x:c t="n" s="0">
        <x:v>15.1989</x:v>
      </x:c>
      <x:c t="n" s="0">
        <x:v>23.99439</x:v>
      </x:c>
      <x:c t="n" s="0">
        <x:v>21.10469</x:v>
      </x:c>
      <x:c t="n" s="0">
        <x:v>27.59011</x:v>
      </x:c>
      <x:c t="n" s="0">
        <x:v>27.50616</x:v>
      </x:c>
      <x:c t="n" s="0">
        <x:v>26.20798</x:v>
      </x:c>
      <x:c t="n" s="0">
        <x:v>26.33132</x:v>
      </x:c>
      <x:c t="n" s="0">
        <x:v>27.50681</x:v>
      </x:c>
      <x:c t="n" s="0">
        <x:v>27.69513</x:v>
      </x:c>
      <x:c t="n" s="0">
        <x:v>29.78305</x:v>
      </x:c>
      <x:c t="n" s="0">
        <x:v>29.30055</x:v>
      </x:c>
      <x:c t="n" s="0">
        <x:v>30.71309</x:v>
      </x:c>
      <x:c t="n" s="0">
        <x:v>32.44641</x:v>
      </x:c>
      <x:c t="n" s="0">
        <x:v>31.41831</x:v>
      </x:c>
      <x:c t="n" s="0">
        <x:v>30.48658</x:v>
      </x:c>
      <x:c t="n" s="0">
        <x:v>27.34171</x:v>
      </x:c>
      <x:c t="n" s="0">
        <x:v>24.38394</x:v>
      </x:c>
      <x:c t="n" s="0">
        <x:v>21.88806</x:v>
      </x:c>
      <x:c t="n" s="0">
        <x:v>19.77685</x:v>
      </x:c>
      <x:c t="n" s="0">
        <x:v>22.39601</x:v>
      </x:c>
      <x:c t="n" s="0">
        <x:v>27.4565</x:v>
      </x:c>
      <x:c t="n" s="0">
        <x:v>11.8033</x:v>
      </x:c>
      <x:c t="n" s="0">
        <x:v>6.177146</x:v>
      </x:c>
      <x:c t="n" s="0">
        <x:v>2.944004</x:v>
      </x:c>
      <x:c t="n" s="0">
        <x:v>1.007392</x:v>
      </x:c>
      <x:c t="n" s="0">
        <x:v>4.366247</x:v>
      </x:c>
      <x:c t="n" s="0">
        <x:v>0.6637048</x:v>
      </x:c>
      <x:c t="n" s="0">
        <x:v>-30.06697</x:v>
      </x:c>
      <x:c t="n" s="0">
        <x:v>-21.81217</x:v>
      </x:c>
      <x:c t="n" s="0">
        <x:v>-18.24355</x:v>
      </x:c>
      <x:c t="n" s="0">
        <x:v>-14.94227</x:v>
      </x:c>
      <x:c t="n" s="0">
        <x:v>-9.645632</x:v>
      </x:c>
      <x:c t="n" s="0">
        <x:v>-12.36072</x:v>
      </x:c>
      <x:c t="n" s="0">
        <x:v>9.653517</x:v>
      </x:c>
      <x:c t="n" s="0">
        <x:v>8.237456</x:v>
      </x:c>
      <x:c t="n" s="0">
        <x:v>15.88465</x:v>
      </x:c>
      <x:c t="n" s="0">
        <x:v>13.31554</x:v>
      </x:c>
      <x:c t="n" s="0">
        <x:v>19.8221</x:v>
      </x:c>
      <x:c t="n" s="0">
        <x:v>25.47902</x:v>
      </x:c>
      <x:c t="n" s="0">
        <x:v>28.74537</x:v>
      </x:c>
      <x:c t="n" s="0">
        <x:v>22.78267</x:v>
      </x:c>
      <x:c t="n" s="0">
        <x:v>28.99588</x:v>
      </x:c>
      <x:c t="n" s="0">
        <x:v>23.18517</x:v>
      </x:c>
      <x:c t="n" s="0">
        <x:v>25.49777</x:v>
      </x:c>
      <x:c t="n" s="0">
        <x:v>20.89174</x:v>
      </x:c>
      <x:c t="n" s="0">
        <x:v>26.08957</x:v>
      </x:c>
      <x:c t="n" s="0">
        <x:v>29.32649</x:v>
      </x:c>
      <x:c t="n" s="0">
        <x:v>31.05823</x:v>
      </x:c>
      <x:c t="n" s="0">
        <x:v>32.21038</x:v>
      </x:c>
      <x:c t="n" s="0">
        <x:v>30.90184</x:v>
      </x:c>
      <x:c t="n" s="0">
        <x:v>32.455</x:v>
      </x:c>
      <x:c t="n" s="0">
        <x:v>28.31158</x:v>
      </x:c>
      <x:c t="n" s="0">
        <x:v>26.31113</x:v>
      </x:c>
      <x:c t="n" s="0">
        <x:v>22.20423</x:v>
      </x:c>
      <x:c t="n" s="0">
        <x:v>18.8207</x:v>
      </x:c>
      <x:c t="n" s="0">
        <x:v>29.52168</x:v>
      </x:c>
      <x:c t="n" s="0">
        <x:v>39.12835</x:v>
      </x:c>
      <x:c t="n" s="0">
        <x:v>11.25411</x:v>
      </x:c>
      <x:c t="n" s="0">
        <x:v>4.030511</x:v>
      </x:c>
      <x:c t="n" s="0">
        <x:v>4.071329</x:v>
      </x:c>
      <x:c t="n" s="0">
        <x:v>-0.3198815</x:v>
      </x:c>
      <x:c t="n" s="0">
        <x:v>3.375861</x:v>
      </x:c>
      <x:c t="n" s="0">
        <x:v>1.02761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43944.9653819444</x:v>
      </x:c>
      <x:c t="n" s="7">
        <x:v>43944.9653819444</x:v>
      </x:c>
      <x:c t="n" s="0">
        <x:v>47.92424</x:v>
      </x:c>
      <x:c t="n" s="0">
        <x:v>54.20069</x:v>
      </x:c>
      <x:c t="n" s="0">
        <x:v>66.40417</x:v>
      </x:c>
      <x:c t="n" s="0">
        <x:v>71.47252</x:v>
      </x:c>
      <x:c t="n" s="0">
        <x:v>-30.06697</x:v>
      </x:c>
      <x:c t="n" s="0">
        <x:v>-21.27643</x:v>
      </x:c>
      <x:c t="n" s="0">
        <x:v>-19.32004</x:v>
      </x:c>
      <x:c t="n" s="0">
        <x:v>-15.88095</x:v>
      </x:c>
      <x:c t="n" s="0">
        <x:v>-11.77976</x:v>
      </x:c>
      <x:c t="n" s="0">
        <x:v>-4.252833</x:v>
      </x:c>
      <x:c t="n" s="0">
        <x:v>10.77496</x:v>
      </x:c>
      <x:c t="n" s="0">
        <x:v>10.02115</x:v>
      </x:c>
      <x:c t="n" s="0">
        <x:v>14.11284</x:v>
      </x:c>
      <x:c t="n" s="0">
        <x:v>14.59995</x:v>
      </x:c>
      <x:c t="n" s="0">
        <x:v>23.67875</x:v>
      </x:c>
      <x:c t="n" s="0">
        <x:v>22.26876</x:v>
      </x:c>
      <x:c t="n" s="0">
        <x:v>27.71807</x:v>
      </x:c>
      <x:c t="n" s="0">
        <x:v>26.93777</x:v>
      </x:c>
      <x:c t="n" s="0">
        <x:v>27.62503</x:v>
      </x:c>
      <x:c t="n" s="0">
        <x:v>26.35437</x:v>
      </x:c>
      <x:c t="n" s="0">
        <x:v>27.45747</x:v>
      </x:c>
      <x:c t="n" s="0">
        <x:v>27.55415</x:v>
      </x:c>
      <x:c t="n" s="0">
        <x:v>29.37703</x:v>
      </x:c>
      <x:c t="n" s="0">
        <x:v>28.91004</x:v>
      </x:c>
      <x:c t="n" s="0">
        <x:v>30.69588</x:v>
      </x:c>
      <x:c t="n" s="0">
        <x:v>32.45275</x:v>
      </x:c>
      <x:c t="n" s="0">
        <x:v>32.04934</x:v>
      </x:c>
      <x:c t="n" s="0">
        <x:v>31.0287</x:v>
      </x:c>
      <x:c t="n" s="0">
        <x:v>27.07784</x:v>
      </x:c>
      <x:c t="n" s="0">
        <x:v>24.30608</x:v>
      </x:c>
      <x:c t="n" s="0">
        <x:v>21.65584</x:v>
      </x:c>
      <x:c t="n" s="0">
        <x:v>19.65288</x:v>
      </x:c>
      <x:c t="n" s="0">
        <x:v>30.15775</x:v>
      </x:c>
      <x:c t="n" s="0">
        <x:v>35.80672</x:v>
      </x:c>
      <x:c t="n" s="0">
        <x:v>11.36294</x:v>
      </x:c>
      <x:c t="n" s="0">
        <x:v>5.93968</x:v>
      </x:c>
      <x:c t="n" s="0">
        <x:v>2.926045</x:v>
      </x:c>
      <x:c t="n" s="0">
        <x:v>0.9571164</x:v>
      </x:c>
      <x:c t="n" s="0">
        <x:v>4.460822</x:v>
      </x:c>
      <x:c t="n" s="0">
        <x:v>0.6988374</x:v>
      </x:c>
      <x:c t="n" s="0">
        <x:v>-30.06697</x:v>
      </x:c>
      <x:c t="n" s="0">
        <x:v>-22.86462</x:v>
      </x:c>
      <x:c t="n" s="0">
        <x:v>-16.6535</x:v>
      </x:c>
      <x:c t="n" s="0">
        <x:v>-16.57829</x:v>
      </x:c>
      <x:c t="n" s="0">
        <x:v>-9.645632</x:v>
      </x:c>
      <x:c t="n" s="0">
        <x:v>-12.36072</x:v>
      </x:c>
      <x:c t="n" s="0">
        <x:v>9.715162</x:v>
      </x:c>
      <x:c t="n" s="0">
        <x:v>8.237456</x:v>
      </x:c>
      <x:c t="n" s="0">
        <x:v>15.37028</x:v>
      </x:c>
      <x:c t="n" s="0">
        <x:v>5.899035</x:v>
      </x:c>
      <x:c t="n" s="0">
        <x:v>22.84247</x:v>
      </x:c>
      <x:c t="n" s="0">
        <x:v>26.0264</x:v>
      </x:c>
      <x:c t="n" s="0">
        <x:v>28.06767</x:v>
      </x:c>
      <x:c t="n" s="0">
        <x:v>21.60737</x:v>
      </x:c>
      <x:c t="n" s="0">
        <x:v>32.13063</x:v>
      </x:c>
      <x:c t="n" s="0">
        <x:v>26.82835</x:v>
      </x:c>
      <x:c t="n" s="0">
        <x:v>28.3499</x:v>
      </x:c>
      <x:c t="n" s="0">
        <x:v>30.83403</x:v>
      </x:c>
      <x:c t="n" s="0">
        <x:v>25.3034</x:v>
      </x:c>
      <x:c t="n" s="0">
        <x:v>27.27762</x:v>
      </x:c>
      <x:c t="n" s="0">
        <x:v>29.88214</x:v>
      </x:c>
      <x:c t="n" s="0">
        <x:v>34.21107</x:v>
      </x:c>
      <x:c t="n" s="0">
        <x:v>35.7661</x:v>
      </x:c>
      <x:c t="n" s="0">
        <x:v>32.86535</x:v>
      </x:c>
      <x:c t="n" s="0">
        <x:v>24.58806</x:v>
      </x:c>
      <x:c t="n" s="0">
        <x:v>23.67957</x:v>
      </x:c>
      <x:c t="n" s="0">
        <x:v>22.09883</x:v>
      </x:c>
      <x:c t="n" s="0">
        <x:v>19.53192</x:v>
      </x:c>
      <x:c t="n" s="0">
        <x:v>38.94995</x:v>
      </x:c>
      <x:c t="n" s="0">
        <x:v>44.48771</x:v>
      </x:c>
      <x:c t="n" s="0">
        <x:v>8.016722</x:v>
      </x:c>
      <x:c t="n" s="0">
        <x:v>3.752989</x:v>
      </x:c>
      <x:c t="n" s="0">
        <x:v>1.503781</x:v>
      </x:c>
      <x:c t="n" s="0">
        <x:v>0.8390888</x:v>
      </x:c>
      <x:c t="n" s="0">
        <x:v>5.040215</x:v>
      </x:c>
      <x:c t="n" s="0">
        <x:v>1.149915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43944.9653819444</x:v>
      </x:c>
      <x:c t="n" s="7">
        <x:v>43944.9653819444</x:v>
      </x:c>
      <x:c t="n" s="0">
        <x:v>47.6284</x:v>
      </x:c>
      <x:c t="n" s="0">
        <x:v>54.20069</x:v>
      </x:c>
      <x:c t="n" s="0">
        <x:v>64.64828</x:v>
      </x:c>
      <x:c t="n" s="0">
        <x:v>69.74008</x:v>
      </x:c>
      <x:c t="n" s="0">
        <x:v>-30.06697</x:v>
      </x:c>
      <x:c t="n" s="0">
        <x:v>-21.51764</x:v>
      </x:c>
      <x:c t="n" s="0">
        <x:v>-18.70824</x:v>
      </x:c>
      <x:c t="n" s="0">
        <x:v>-16.06109</x:v>
      </x:c>
      <x:c t="n" s="0">
        <x:v>-11.39502</x:v>
      </x:c>
      <x:c t="n" s="0">
        <x:v>-4.824862</x:v>
      </x:c>
      <x:c t="n" s="0">
        <x:v>10.63546</x:v>
      </x:c>
      <x:c t="n" s="0">
        <x:v>9.595205</x:v>
      </x:c>
      <x:c t="n" s="0">
        <x:v>14.32068</x:v>
      </x:c>
      <x:c t="n" s="0">
        <x:v>14.01363</x:v>
      </x:c>
      <x:c t="n" s="0">
        <x:v>23.99285</x:v>
      </x:c>
      <x:c t="n" s="0">
        <x:v>23.06346</x:v>
      </x:c>
      <x:c t="n" s="0">
        <x:v>27.65472</x:v>
      </x:c>
      <x:c t="n" s="0">
        <x:v>26.91697</x:v>
      </x:c>
      <x:c t="n" s="0">
        <x:v>28.36554</x:v>
      </x:c>
      <x:c t="n" s="0">
        <x:v>26.13226</x:v>
      </x:c>
      <x:c t="n" s="0">
        <x:v>27.37139</x:v>
      </x:c>
      <x:c t="n" s="0">
        <x:v>29.22403</x:v>
      </x:c>
      <x:c t="n" s="0">
        <x:v>29.44105</x:v>
      </x:c>
      <x:c t="n" s="0">
        <x:v>30.58111</x:v>
      </x:c>
      <x:c t="n" s="0">
        <x:v>30.54994</x:v>
      </x:c>
      <x:c t="n" s="0">
        <x:v>33.24714</x:v>
      </x:c>
      <x:c t="n" s="0">
        <x:v>32.0391</x:v>
      </x:c>
      <x:c t="n" s="0">
        <x:v>31.25084</x:v>
      </x:c>
      <x:c t="n" s="0">
        <x:v>27.18288</x:v>
      </x:c>
      <x:c t="n" s="0">
        <x:v>24.64289</x:v>
      </x:c>
      <x:c t="n" s="0">
        <x:v>21.71099</x:v>
      </x:c>
      <x:c t="n" s="0">
        <x:v>19.95825</x:v>
      </x:c>
      <x:c t="n" s="0">
        <x:v>34.227</x:v>
      </x:c>
      <x:c t="n" s="0">
        <x:v>39.6653</x:v>
      </x:c>
      <x:c t="n" s="0">
        <x:v>10.98703</x:v>
      </x:c>
      <x:c t="n" s="0">
        <x:v>5.845816</x:v>
      </x:c>
      <x:c t="n" s="0">
        <x:v>2.885281</x:v>
      </x:c>
      <x:c t="n" s="0">
        <x:v>0.9180012</x:v>
      </x:c>
      <x:c t="n" s="0">
        <x:v>4.468459</x:v>
      </x:c>
      <x:c t="n" s="0">
        <x:v>0.7387327</x:v>
      </x:c>
      <x:c t="n" s="0">
        <x:v>-30.06697</x:v>
      </x:c>
      <x:c t="n" s="0">
        <x:v>-23.28093</x:v>
      </x:c>
      <x:c t="n" s="0">
        <x:v>-16.23092</x:v>
      </x:c>
      <x:c t="n" s="0">
        <x:v>-17.29685</x:v>
      </x:c>
      <x:c t="n" s="0">
        <x:v>-7.46516</x:v>
      </x:c>
      <x:c t="n" s="0">
        <x:v>-12.36072</x:v>
      </x:c>
      <x:c t="n" s="0">
        <x:v>9.715162</x:v>
      </x:c>
      <x:c t="n" s="0">
        <x:v>4.015696</x:v>
      </x:c>
      <x:c t="n" s="0">
        <x:v>15.37028</x:v>
      </x:c>
      <x:c t="n" s="0">
        <x:v>5.899035</x:v>
      </x:c>
      <x:c t="n" s="0">
        <x:v>25.47946</x:v>
      </x:c>
      <x:c t="n" s="0">
        <x:v>26.0264</x:v>
      </x:c>
      <x:c t="n" s="0">
        <x:v>27.26431</x:v>
      </x:c>
      <x:c t="n" s="0">
        <x:v>27.23512</x:v>
      </x:c>
      <x:c t="n" s="0">
        <x:v>30.70114</x:v>
      </x:c>
      <x:c t="n" s="0">
        <x:v>23.49603</x:v>
      </x:c>
      <x:c t="n" s="0">
        <x:v>24.96258</x:v>
      </x:c>
      <x:c t="n" s="0">
        <x:v>32.95136</x:v>
      </x:c>
      <x:c t="n" s="0">
        <x:v>29.51452</x:v>
      </x:c>
      <x:c t="n" s="0">
        <x:v>34.7851</x:v>
      </x:c>
      <x:c t="n" s="0">
        <x:v>31.74678</x:v>
      </x:c>
      <x:c t="n" s="0">
        <x:v>36.04266</x:v>
      </x:c>
      <x:c t="n" s="0">
        <x:v>27.04116</x:v>
      </x:c>
      <x:c t="n" s="0">
        <x:v>31.41481</x:v>
      </x:c>
      <x:c t="n" s="0">
        <x:v>28.50096</x:v>
      </x:c>
      <x:c t="n" s="0">
        <x:v>26.0239</x:v>
      </x:c>
      <x:c t="n" s="0">
        <x:v>19.33702</x:v>
      </x:c>
      <x:c t="n" s="0">
        <x:v>22.15968</x:v>
      </x:c>
      <x:c t="n" s="0">
        <x:v>41.02474</x:v>
      </x:c>
      <x:c t="n" s="0">
        <x:v>45.65953</x:v>
      </x:c>
      <x:c t="n" s="0">
        <x:v>7.904168</x:v>
      </x:c>
      <x:c t="n" s="0">
        <x:v>5.558142</x:v>
      </x:c>
      <x:c t="n" s="0">
        <x:v>2.91351</x:v>
      </x:c>
      <x:c t="n" s="0">
        <x:v>2.64678</x:v>
      </x:c>
      <x:c t="n" s="0">
        <x:v>6.174062</x:v>
      </x:c>
      <x:c t="n" s="0">
        <x:v>0.4622623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43944.9653819444</x:v>
      </x:c>
      <x:c t="n" s="7">
        <x:v>43944.9653819444</x:v>
      </x:c>
      <x:c t="n" s="0">
        <x:v>45.2035</x:v>
      </x:c>
      <x:c t="n" s="0">
        <x:v>54.20069</x:v>
      </x:c>
      <x:c t="n" s="0">
        <x:v>64.57948</x:v>
      </x:c>
      <x:c t="n" s="0">
        <x:v>69.38536</x:v>
      </x:c>
      <x:c t="n" s="0">
        <x:v>-30.06697</x:v>
      </x:c>
      <x:c t="n" s="0">
        <x:v>-21.73479</x:v>
      </x:c>
      <x:c t="n" s="0">
        <x:v>-18.24627</x:v>
      </x:c>
      <x:c t="n" s="0">
        <x:v>-16.22108</x:v>
      </x:c>
      <x:c t="n" s="0">
        <x:v>-8.216561</x:v>
      </x:c>
      <x:c t="n" s="0">
        <x:v>-5.381181</x:v>
      </x:c>
      <x:c t="n" s="0">
        <x:v>10.51268</x:v>
      </x:c>
      <x:c t="n" s="0">
        <x:v>9.064321</x:v>
      </x:c>
      <x:c t="n" s="0">
        <x:v>14.44141</x:v>
      </x:c>
      <x:c t="n" s="0">
        <x:v>13.44875</x:v>
      </x:c>
      <x:c t="n" s="0">
        <x:v>24.24421</x:v>
      </x:c>
      <x:c t="n" s="0">
        <x:v>23.1233</x:v>
      </x:c>
      <x:c t="n" s="0">
        <x:v>27.522</x:v>
      </x:c>
      <x:c t="n" s="0">
        <x:v>26.89501</x:v>
      </x:c>
      <x:c t="n" s="0">
        <x:v>28.66543</x:v>
      </x:c>
      <x:c t="n" s="0">
        <x:v>26.34447</x:v>
      </x:c>
      <x:c t="n" s="0">
        <x:v>27.28979</x:v>
      </x:c>
      <x:c t="n" s="0">
        <x:v>29.23992</x:v>
      </x:c>
      <x:c t="n" s="0">
        <x:v>29.87629</x:v>
      </x:c>
      <x:c t="n" s="0">
        <x:v>30.37206</x:v>
      </x:c>
      <x:c t="n" s="0">
        <x:v>30.79129</x:v>
      </x:c>
      <x:c t="n" s="0">
        <x:v>33.39807</x:v>
      </x:c>
      <x:c t="n" s="0">
        <x:v>32.07512</x:v>
      </x:c>
      <x:c t="n" s="0">
        <x:v>30.90592</x:v>
      </x:c>
      <x:c t="n" s="0">
        <x:v>27.04559</x:v>
      </x:c>
      <x:c t="n" s="0">
        <x:v>24.417</x:v>
      </x:c>
      <x:c t="n" s="0">
        <x:v>21.80284</x:v>
      </x:c>
      <x:c t="n" s="0">
        <x:v>20.50894</x:v>
      </x:c>
      <x:c t="n" s="0">
        <x:v>36.11346</x:v>
      </x:c>
      <x:c t="n" s="0">
        <x:v>40.22057</x:v>
      </x:c>
      <x:c t="n" s="0">
        <x:v>10.61661</x:v>
      </x:c>
      <x:c t="n" s="0">
        <x:v>5.588025</x:v>
      </x:c>
      <x:c t="n" s="0">
        <x:v>2.891938</x:v>
      </x:c>
      <x:c t="n" s="0">
        <x:v>1.210059</x:v>
      </x:c>
      <x:c t="n" s="0">
        <x:v>4.806831</x:v>
      </x:c>
      <x:c t="n" s="0">
        <x:v>0.7904133</x:v>
      </x:c>
      <x:c t="n" s="0">
        <x:v>-30.06697</x:v>
      </x:c>
      <x:c t="n" s="0">
        <x:v>-23.28093</x:v>
      </x:c>
      <x:c t="n" s="0">
        <x:v>-16.23092</x:v>
      </x:c>
      <x:c t="n" s="0">
        <x:v>-17.29685</x:v>
      </x:c>
      <x:c t="n" s="0">
        <x:v>-1.709732</x:v>
      </x:c>
      <x:c t="n" s="0">
        <x:v>-12.36072</x:v>
      </x:c>
      <x:c t="n" s="0">
        <x:v>9.715162</x:v>
      </x:c>
      <x:c t="n" s="0">
        <x:v>2.853543</x:v>
      </x:c>
      <x:c t="n" s="0">
        <x:v>14.5259</x:v>
      </x:c>
      <x:c t="n" s="0">
        <x:v>6.291831</x:v>
      </x:c>
      <x:c t="n" s="0">
        <x:v>25.47946</x:v>
      </x:c>
      <x:c t="n" s="0">
        <x:v>21.53721</x:v>
      </x:c>
      <x:c t="n" s="0">
        <x:v>25.26728</x:v>
      </x:c>
      <x:c t="n" s="0">
        <x:v>25.7599</x:v>
      </x:c>
      <x:c t="n" s="0">
        <x:v>29.73671</x:v>
      </x:c>
      <x:c t="n" s="0">
        <x:v>28.25518</x:v>
      </x:c>
      <x:c t="n" s="0">
        <x:v>27.7872</x:v>
      </x:c>
      <x:c t="n" s="0">
        <x:v>29.03097</x:v>
      </x:c>
      <x:c t="n" s="0">
        <x:v>32.67857</x:v>
      </x:c>
      <x:c t="n" s="0">
        <x:v>30.91208</x:v>
      </x:c>
      <x:c t="n" s="0">
        <x:v>30.22206</x:v>
      </x:c>
      <x:c t="n" s="0">
        <x:v>32.72888</x:v>
      </x:c>
      <x:c t="n" s="0">
        <x:v>31.94173</x:v>
      </x:c>
      <x:c t="n" s="0">
        <x:v>30.21207</x:v>
      </x:c>
      <x:c t="n" s="0">
        <x:v>25.69899</x:v>
      </x:c>
      <x:c t="n" s="0">
        <x:v>22.26565</x:v>
      </x:c>
      <x:c t="n" s="0">
        <x:v>23.86631</x:v>
      </x:c>
      <x:c t="n" s="0">
        <x:v>21.69952</x:v>
      </x:c>
      <x:c t="n" s="0">
        <x:v>40.82867</x:v>
      </x:c>
      <x:c t="n" s="0">
        <x:v>41.45571</x:v>
      </x:c>
      <x:c t="n" s="0">
        <x:v>6.770594</x:v>
      </x:c>
      <x:c t="n" s="0">
        <x:v>4.143916</x:v>
      </x:c>
      <x:c t="n" s="0">
        <x:v>3.201412</x:v>
      </x:c>
      <x:c t="n" s="0">
        <x:v>1.578029</x:v>
      </x:c>
      <x:c t="n" s="0">
        <x:v>5.216401</x:v>
      </x:c>
      <x:c t="n" s="0">
        <x:v>1.268178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43944.9653819444</x:v>
      </x:c>
      <x:c t="n" s="7">
        <x:v>43944.9653819444</x:v>
      </x:c>
      <x:c t="n" s="0">
        <x:v>43.94315</x:v>
      </x:c>
      <x:c t="n" s="0">
        <x:v>54.20069</x:v>
      </x:c>
      <x:c t="n" s="0">
        <x:v>56.66202</x:v>
      </x:c>
      <x:c t="n" s="0">
        <x:v>66.46649</x:v>
      </x:c>
      <x:c t="n" s="0">
        <x:v>-30.06697</x:v>
      </x:c>
      <x:c t="n" s="0">
        <x:v>-21.9292</x:v>
      </x:c>
      <x:c t="n" s="0">
        <x:v>-17.88728</x:v>
      </x:c>
      <x:c t="n" s="0">
        <x:v>-16.36253</x:v>
      </x:c>
      <x:c t="n" s="0">
        <x:v>-6.435147</x:v>
      </x:c>
      <x:c t="n" s="0">
        <x:v>-5.920167</x:v>
      </x:c>
      <x:c t="n" s="0">
        <x:v>10.56226</x:v>
      </x:c>
      <x:c t="n" s="0">
        <x:v>8.553115</x:v>
      </x:c>
      <x:c t="n" s="0">
        <x:v>14.21694</x:v>
      </x:c>
      <x:c t="n" s="0">
        <x:v>12.908</x:v>
      </x:c>
      <x:c t="n" s="0">
        <x:v>24.44793</x:v>
      </x:c>
      <x:c t="n" s="0">
        <x:v>22.63748</x:v>
      </x:c>
      <x:c t="n" s="0">
        <x:v>26.8486</x:v>
      </x:c>
      <x:c t="n" s="0">
        <x:v>26.39206</x:v>
      </x:c>
      <x:c t="n" s="0">
        <x:v>28.40999</x:v>
      </x:c>
      <x:c t="n" s="0">
        <x:v>26.71836</x:v>
      </x:c>
      <x:c t="n" s="0">
        <x:v>26.97264</x:v>
      </x:c>
      <x:c t="n" s="0">
        <x:v>29.50512</x:v>
      </x:c>
      <x:c t="n" s="0">
        <x:v>30.23323</x:v>
      </x:c>
      <x:c t="n" s="0">
        <x:v>31.14196</x:v>
      </x:c>
      <x:c t="n" s="0">
        <x:v>30.39095</x:v>
      </x:c>
      <x:c t="n" s="0">
        <x:v>33.19728</x:v>
      </x:c>
      <x:c t="n" s="0">
        <x:v>31.62169</x:v>
      </x:c>
      <x:c t="n" s="0">
        <x:v>31.41835</x:v>
      </x:c>
      <x:c t="n" s="0">
        <x:v>27.06356</x:v>
      </x:c>
      <x:c t="n" s="0">
        <x:v>24.16092</x:v>
      </x:c>
      <x:c t="n" s="0">
        <x:v>22.52307</x:v>
      </x:c>
      <x:c t="n" s="0">
        <x:v>20.44603</x:v>
      </x:c>
      <x:c t="n" s="0">
        <x:v>36.70762</x:v>
      </x:c>
      <x:c t="n" s="0">
        <x:v>40.02077</x:v>
      </x:c>
      <x:c t="n" s="0">
        <x:v>10.18858</x:v>
      </x:c>
      <x:c t="n" s="0">
        <x:v>5.480279</x:v>
      </x:c>
      <x:c t="n" s="0">
        <x:v>2.863605</x:v>
      </x:c>
      <x:c t="n" s="0">
        <x:v>1.327321</x:v>
      </x:c>
      <x:c t="n" s="0">
        <x:v>4.717206</x:v>
      </x:c>
      <x:c t="n" s="0">
        <x:v>0.8181021</x:v>
      </x:c>
      <x:c t="n" s="0">
        <x:v>-30.06697</x:v>
      </x:c>
      <x:c t="n" s="0">
        <x:v>-23.28093</x:v>
      </x:c>
      <x:c t="n" s="0">
        <x:v>-16.23092</x:v>
      </x:c>
      <x:c t="n" s="0">
        <x:v>-17.29685</x:v>
      </x:c>
      <x:c t="n" s="0">
        <x:v>-1.709732</x:v>
      </x:c>
      <x:c t="n" s="0">
        <x:v>-12.36072</x:v>
      </x:c>
      <x:c t="n" s="0">
        <x:v>11.38878</x:v>
      </x:c>
      <x:c t="n" s="0">
        <x:v>2.853543</x:v>
      </x:c>
      <x:c t="n" s="0">
        <x:v>12.60336</x:v>
      </x:c>
      <x:c t="n" s="0">
        <x:v>6.415246</x:v>
      </x:c>
      <x:c t="n" s="0">
        <x:v>25.47946</x:v>
      </x:c>
      <x:c t="n" s="0">
        <x:v>17.51642</x:v>
      </x:c>
      <x:c t="n" s="0">
        <x:v>9.578218</x:v>
      </x:c>
      <x:c t="n" s="0">
        <x:v>20.88984</x:v>
      </x:c>
      <x:c t="n" s="0">
        <x:v>25.70335</x:v>
      </x:c>
      <x:c t="n" s="0">
        <x:v>28.32686</x:v>
      </x:c>
      <x:c t="n" s="0">
        <x:v>22.87646</x:v>
      </x:c>
      <x:c t="n" s="0">
        <x:v>31.3839</x:v>
      </x:c>
      <x:c t="n" s="0">
        <x:v>31.82581</x:v>
      </x:c>
      <x:c t="n" s="0">
        <x:v>33.25661</x:v>
      </x:c>
      <x:c t="n" s="0">
        <x:v>26.48432</x:v>
      </x:c>
      <x:c t="n" s="0">
        <x:v>31.23228</x:v>
      </x:c>
      <x:c t="n" s="0">
        <x:v>29.65894</x:v>
      </x:c>
      <x:c t="n" s="0">
        <x:v>33.9951</x:v>
      </x:c>
      <x:c t="n" s="0">
        <x:v>26.82327</x:v>
      </x:c>
      <x:c t="n" s="0">
        <x:v>22.10103</x:v>
      </x:c>
      <x:c t="n" s="0">
        <x:v>24.35431</x:v>
      </x:c>
      <x:c t="n" s="0">
        <x:v>20.57131</x:v>
      </x:c>
      <x:c t="n" s="0">
        <x:v>38.49793</x:v>
      </x:c>
      <x:c t="n" s="0">
        <x:v>38.35332</x:v>
      </x:c>
      <x:c t="n" s="0">
        <x:v>6.82217</x:v>
      </x:c>
      <x:c t="n" s="0">
        <x:v>4.95826</x:v>
      </x:c>
      <x:c t="n" s="0">
        <x:v>3.23771</x:v>
      </x:c>
      <x:c t="n" s="0">
        <x:v>1.085211</x:v>
      </x:c>
      <x:c t="n" s="0">
        <x:v>3.446504</x:v>
      </x:c>
      <x:c t="n" s="0">
        <x:v>0.7720482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43944.9653819444</x:v>
      </x:c>
      <x:c t="n" s="7">
        <x:v>43944.9653819444</x:v>
      </x:c>
      <x:c t="n" s="0">
        <x:v>42.46333</x:v>
      </x:c>
      <x:c t="n" s="0">
        <x:v>54.20069</x:v>
      </x:c>
      <x:c t="n" s="0">
        <x:v>51.78343</x:v>
      </x:c>
      <x:c t="n" s="0">
        <x:v>61.11536</x:v>
      </x:c>
      <x:c t="n" s="0">
        <x:v>-30.06697</x:v>
      </x:c>
      <x:c t="n" s="0">
        <x:v>-22.10246</x:v>
      </x:c>
      <x:c t="n" s="0">
        <x:v>-17.60257</x:v>
      </x:c>
      <x:c t="n" s="0">
        <x:v>-16.48708</x:v>
      </x:c>
      <x:c t="n" s="0">
        <x:v>-5.338159</x:v>
      </x:c>
      <x:c t="n" s="0">
        <x:v>-6.384026</x:v>
      </x:c>
      <x:c t="n" s="0">
        <x:v>10.83365</x:v>
      </x:c>
      <x:c t="n" s="0">
        <x:v>8.185912</x:v>
      </x:c>
      <x:c t="n" s="0">
        <x:v>14.01561</x:v>
      </x:c>
      <x:c t="n" s="0">
        <x:v>12.38605</x:v>
      </x:c>
      <x:c t="n" s="0">
        <x:v>24.48247</x:v>
      </x:c>
      <x:c t="n" s="0">
        <x:v>22.17467</x:v>
      </x:c>
      <x:c t="n" s="0">
        <x:v>26.1772</x:v>
      </x:c>
      <x:c t="n" s="0">
        <x:v>25.84413</x:v>
      </x:c>
      <x:c t="n" s="0">
        <x:v>28.0199</x:v>
      </x:c>
      <x:c t="n" s="0">
        <x:v>26.86479</x:v>
      </x:c>
      <x:c t="n" s="0">
        <x:v>26.86934</x:v>
      </x:c>
      <x:c t="n" s="0">
        <x:v>29.65745</x:v>
      </x:c>
      <x:c t="n" s="0">
        <x:v>30.85596</x:v>
      </x:c>
      <x:c t="n" s="0">
        <x:v>30.81159</x:v>
      </x:c>
      <x:c t="n" s="0">
        <x:v>30.78551</x:v>
      </x:c>
      <x:c t="n" s="0">
        <x:v>33.45696</x:v>
      </x:c>
      <x:c t="n" s="0">
        <x:v>31.58361</x:v>
      </x:c>
      <x:c t="n" s="0">
        <x:v>31.67469</x:v>
      </x:c>
      <x:c t="n" s="0">
        <x:v>26.78541</x:v>
      </x:c>
      <x:c t="n" s="0">
        <x:v>23.89146</x:v>
      </x:c>
      <x:c t="n" s="0">
        <x:v>23.08611</x:v>
      </x:c>
      <x:c t="n" s="0">
        <x:v>20.25718</x:v>
      </x:c>
      <x:c t="n" s="0">
        <x:v>36.78793</x:v>
      </x:c>
      <x:c t="n" s="0">
        <x:v>39.71238</x:v>
      </x:c>
      <x:c t="n" s="0">
        <x:v>10.28315</x:v>
      </x:c>
      <x:c t="n" s="0">
        <x:v>5.300316</x:v>
      </x:c>
      <x:c t="n" s="0">
        <x:v>2.885569</x:v>
      </x:c>
      <x:c t="n" s="0">
        <x:v>1.358506</x:v>
      </x:c>
      <x:c t="n" s="0">
        <x:v>4.702013</x:v>
      </x:c>
      <x:c t="n" s="0">
        <x:v>0.7273534</x:v>
      </x:c>
      <x:c t="n" s="0">
        <x:v>-29.88279</x:v>
      </x:c>
      <x:c t="n" s="0">
        <x:v>-23.28093</x:v>
      </x:c>
      <x:c t="n" s="0">
        <x:v>-16.23092</x:v>
      </x:c>
      <x:c t="n" s="0">
        <x:v>-17.29685</x:v>
      </x:c>
      <x:c t="n" s="0">
        <x:v>-1.709732</x:v>
      </x:c>
      <x:c t="n" s="0">
        <x:v>-10.5914</x:v>
      </x:c>
      <x:c t="n" s="0">
        <x:v>12.15111</x:v>
      </x:c>
      <x:c t="n" s="0">
        <x:v>5.732518</x:v>
      </x:c>
      <x:c t="n" s="0">
        <x:v>12.60336</x:v>
      </x:c>
      <x:c t="n" s="0">
        <x:v>6.415246</x:v>
      </x:c>
      <x:c t="n" s="0">
        <x:v>24.27125</x:v>
      </x:c>
      <x:c t="n" s="0">
        <x:v>17.51642</x:v>
      </x:c>
      <x:c t="n" s="0">
        <x:v>9.578218</x:v>
      </x:c>
      <x:c t="n" s="0">
        <x:v>17.62817</x:v>
      </x:c>
      <x:c t="n" s="0">
        <x:v>23.92751</x:v>
      </x:c>
      <x:c t="n" s="0">
        <x:v>27.25451</x:v>
      </x:c>
      <x:c t="n" s="0">
        <x:v>29.12635</x:v>
      </x:c>
      <x:c t="n" s="0">
        <x:v>29.06528</x:v>
      </x:c>
      <x:c t="n" s="0">
        <x:v>34.48867</x:v>
      </x:c>
      <x:c t="n" s="0">
        <x:v>30.2388</x:v>
      </x:c>
      <x:c t="n" s="0">
        <x:v>32.81506</x:v>
      </x:c>
      <x:c t="n" s="0">
        <x:v>35.30721</x:v>
      </x:c>
      <x:c t="n" s="0">
        <x:v>30.96258</x:v>
      </x:c>
      <x:c t="n" s="0">
        <x:v>31.42962</x:v>
      </x:c>
      <x:c t="n" s="0">
        <x:v>25.74955</x:v>
      </x:c>
      <x:c t="n" s="0">
        <x:v>23.31097</x:v>
      </x:c>
      <x:c t="n" s="0">
        <x:v>25.53412</x:v>
      </x:c>
      <x:c t="n" s="0">
        <x:v>18.5826</x:v>
      </x:c>
      <x:c t="n" s="0">
        <x:v>36.37035</x:v>
      </x:c>
      <x:c t="n" s="0">
        <x:v>35.99925</x:v>
      </x:c>
      <x:c t="n" s="0">
        <x:v>11.77264</x:v>
      </x:c>
      <x:c t="n" s="0">
        <x:v>4.449708</x:v>
      </x:c>
      <x:c t="n" s="0">
        <x:v>2.694114</x:v>
      </x:c>
      <x:c t="n" s="0">
        <x:v>2.149947</x:v>
      </x:c>
      <x:c t="n" s="0">
        <x:v>4.884054</x:v>
      </x:c>
      <x:c t="n" s="0">
        <x:v>0.502188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43944.9653819444</x:v>
      </x:c>
      <x:c t="n" s="7">
        <x:v>43944.9653819444</x:v>
      </x:c>
      <x:c t="n" s="0">
        <x:v>42.61337</x:v>
      </x:c>
      <x:c t="n" s="0">
        <x:v>54.20069</x:v>
      </x:c>
      <x:c t="n" s="0">
        <x:v>62.18443</x:v>
      </x:c>
      <x:c t="n" s="0">
        <x:v>68.68498</x:v>
      </x:c>
      <x:c t="n" s="0">
        <x:v>-30.06697</x:v>
      </x:c>
      <x:c t="n" s="0">
        <x:v>-22.25607</x:v>
      </x:c>
      <x:c t="n" s="0">
        <x:v>-17.37337</x:v>
      </x:c>
      <x:c t="n" s="0">
        <x:v>-16.59636</x:v>
      </x:c>
      <x:c t="n" s="0">
        <x:v>-4.580388</x:v>
      </x:c>
      <x:c t="n" s="0">
        <x:v>-6.766936</x:v>
      </x:c>
      <x:c t="n" s="0">
        <x:v>11.0527</x:v>
      </x:c>
      <x:c t="n" s="0">
        <x:v>7.964988</x:v>
      </x:c>
      <x:c t="n" s="0">
        <x:v>13.95301</x:v>
      </x:c>
      <x:c t="n" s="0">
        <x:v>11.84786</x:v>
      </x:c>
      <x:c t="n" s="0">
        <x:v>24.38676</x:v>
      </x:c>
      <x:c t="n" s="0">
        <x:v>23.08417</x:v>
      </x:c>
      <x:c t="n" s="0">
        <x:v>25.55267</x:v>
      </x:c>
      <x:c t="n" s="0">
        <x:v>25.19545</x:v>
      </x:c>
      <x:c t="n" s="0">
        <x:v>27.56876</x:v>
      </x:c>
      <x:c t="n" s="0">
        <x:v>26.66705</x:v>
      </x:c>
      <x:c t="n" s="0">
        <x:v>28.27222</x:v>
      </x:c>
      <x:c t="n" s="0">
        <x:v>29.43725</x:v>
      </x:c>
      <x:c t="n" s="0">
        <x:v>31.19979</x:v>
      </x:c>
      <x:c t="n" s="0">
        <x:v>31.43574</x:v>
      </x:c>
      <x:c t="n" s="0">
        <x:v>30.59967</x:v>
      </x:c>
      <x:c t="n" s="0">
        <x:v>33.2709</x:v>
      </x:c>
      <x:c t="n" s="0">
        <x:v>31.28227</x:v>
      </x:c>
      <x:c t="n" s="0">
        <x:v>31.44528</x:v>
      </x:c>
      <x:c t="n" s="0">
        <x:v>26.974</x:v>
      </x:c>
      <x:c t="n" s="0">
        <x:v>23.85368</x:v>
      </x:c>
      <x:c t="n" s="0">
        <x:v>22.96632</x:v>
      </x:c>
      <x:c t="n" s="0">
        <x:v>20.26423</x:v>
      </x:c>
      <x:c t="n" s="0">
        <x:v>36.40979</x:v>
      </x:c>
      <x:c t="n" s="0">
        <x:v>39.17728</x:v>
      </x:c>
      <x:c t="n" s="0">
        <x:v>11.73723</x:v>
      </x:c>
      <x:c t="n" s="0">
        <x:v>6.347794</x:v>
      </x:c>
      <x:c t="n" s="0">
        <x:v>2.973057</x:v>
      </x:c>
      <x:c t="n" s="0">
        <x:v>1.341857</x:v>
      </x:c>
      <x:c t="n" s="0">
        <x:v>4.623911</x:v>
      </x:c>
      <x:c t="n" s="0">
        <x:v>0.7218896</x:v>
      </x:c>
      <x:c t="n" s="0">
        <x:v>-29.70611</x:v>
      </x:c>
      <x:c t="n" s="0">
        <x:v>-23.28093</x:v>
      </x:c>
      <x:c t="n" s="0">
        <x:v>-16.31755</x:v>
      </x:c>
      <x:c t="n" s="0">
        <x:v>-17.98579</x:v>
      </x:c>
      <x:c t="n" s="0">
        <x:v>-1.709732</x:v>
      </x:c>
      <x:c t="n" s="0">
        <x:v>-10.13215</x:v>
      </x:c>
      <x:c t="n" s="0">
        <x:v>12.15111</x:v>
      </x:c>
      <x:c t="n" s="0">
        <x:v>6.382897</x:v>
      </x:c>
      <x:c t="n" s="0">
        <x:v>13.82589</x:v>
      </x:c>
      <x:c t="n" s="0">
        <x:v>4.726266</x:v>
      </x:c>
      <x:c t="n" s="0">
        <x:v>23.78017</x:v>
      </x:c>
      <x:c t="n" s="0">
        <x:v>27.34634</x:v>
      </x:c>
      <x:c t="n" s="0">
        <x:v>16.22438</x:v>
      </x:c>
      <x:c t="n" s="0">
        <x:v>12.79348</x:v>
      </x:c>
      <x:c t="n" s="0">
        <x:v>25.03406</x:v>
      </x:c>
      <x:c t="n" s="0">
        <x:v>23.72437</x:v>
      </x:c>
      <x:c t="n" s="0">
        <x:v>31.68027</x:v>
      </x:c>
      <x:c t="n" s="0">
        <x:v>30.171</x:v>
      </x:c>
      <x:c t="n" s="0">
        <x:v>32.08291</x:v>
      </x:c>
      <x:c t="n" s="0">
        <x:v>34.45771</x:v>
      </x:c>
      <x:c t="n" s="0">
        <x:v>28.95861</x:v>
      </x:c>
      <x:c t="n" s="0">
        <x:v>32.78777</x:v>
      </x:c>
      <x:c t="n" s="0">
        <x:v>30.66544</x:v>
      </x:c>
      <x:c t="n" s="0">
        <x:v>30.30966</x:v>
      </x:c>
      <x:c t="n" s="0">
        <x:v>28.80436</x:v>
      </x:c>
      <x:c t="n" s="0">
        <x:v>23.18975</x:v>
      </x:c>
      <x:c t="n" s="0">
        <x:v>22.13391</x:v>
      </x:c>
      <x:c t="n" s="0">
        <x:v>19.88875</x:v>
      </x:c>
      <x:c t="n" s="0">
        <x:v>31.92687</x:v>
      </x:c>
      <x:c t="n" s="0">
        <x:v>31.13541</x:v>
      </x:c>
      <x:c t="n" s="0">
        <x:v>16.56589</x:v>
      </x:c>
      <x:c t="n" s="0">
        <x:v>10.66775</x:v>
      </x:c>
      <x:c t="n" s="0">
        <x:v>3.712537</x:v>
      </x:c>
      <x:c t="n" s="0">
        <x:v>0.7393699</x:v>
      </x:c>
      <x:c t="n" s="0">
        <x:v>4.242707</x:v>
      </x:c>
      <x:c t="n" s="0">
        <x:v>0.8555791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43944.9653819444</x:v>
      </x:c>
      <x:c t="n" s="7">
        <x:v>43944.9653819444</x:v>
      </x:c>
      <x:c t="n" s="0">
        <x:v>42.18723</x:v>
      </x:c>
      <x:c t="n" s="0">
        <x:v>54.20069</x:v>
      </x:c>
      <x:c t="n" s="0">
        <x:v>57.00287</x:v>
      </x:c>
      <x:c t="n" s="0">
        <x:v>65.45191</x:v>
      </x:c>
      <x:c t="n" s="0">
        <x:v>-30.06697</x:v>
      </x:c>
      <x:c t="n" s="0">
        <x:v>-22.39177</x:v>
      </x:c>
      <x:c t="n" s="0">
        <x:v>-17.24961</x:v>
      </x:c>
      <x:c t="n" s="0">
        <x:v>-17.02823</x:v>
      </x:c>
      <x:c t="n" s="0">
        <x:v>-4.023789</x:v>
      </x:c>
      <x:c t="n" s="0">
        <x:v>-7.123009</x:v>
      </x:c>
      <x:c t="n" s="0">
        <x:v>11.23141</x:v>
      </x:c>
      <x:c t="n" s="0">
        <x:v>7.913573</x:v>
      </x:c>
      <x:c t="n" s="0">
        <x:v>13.93468</x:v>
      </x:c>
      <x:c t="n" s="0">
        <x:v>11.26431</x:v>
      </x:c>
      <x:c t="n" s="0">
        <x:v>24.30332</x:v>
      </x:c>
      <x:c t="n" s="0">
        <x:v>24.03068</x:v>
      </x:c>
      <x:c t="n" s="0">
        <x:v>24.95317</x:v>
      </x:c>
      <x:c t="n" s="0">
        <x:v>25.88177</x:v>
      </x:c>
      <x:c t="n" s="0">
        <x:v>27.66452</x:v>
      </x:c>
      <x:c t="n" s="0">
        <x:v>26.04812</x:v>
      </x:c>
      <x:c t="n" s="0">
        <x:v>28.5978</x:v>
      </x:c>
      <x:c t="n" s="0">
        <x:v>29.68261</x:v>
      </x:c>
      <x:c t="n" s="0">
        <x:v>31.26745</x:v>
      </x:c>
      <x:c t="n" s="0">
        <x:v>31.48812</x:v>
      </x:c>
      <x:c t="n" s="0">
        <x:v>30.38716</x:v>
      </x:c>
      <x:c t="n" s="0">
        <x:v>33.24874</x:v>
      </x:c>
      <x:c t="n" s="0">
        <x:v>31.35226</x:v>
      </x:c>
      <x:c t="n" s="0">
        <x:v>31.57977</x:v>
      </x:c>
      <x:c t="n" s="0">
        <x:v>27.16659</x:v>
      </x:c>
      <x:c t="n" s="0">
        <x:v>23.52607</x:v>
      </x:c>
      <x:c t="n" s="0">
        <x:v>22.92118</x:v>
      </x:c>
      <x:c t="n" s="0">
        <x:v>20.31446</x:v>
      </x:c>
      <x:c t="n" s="0">
        <x:v>35.76212</x:v>
      </x:c>
      <x:c t="n" s="0">
        <x:v>38.51769</x:v>
      </x:c>
      <x:c t="n" s="0">
        <x:v>12.34293</x:v>
      </x:c>
      <x:c t="n" s="0">
        <x:v>7.648916</x:v>
      </x:c>
      <x:c t="n" s="0">
        <x:v>2.894574</x:v>
      </x:c>
      <x:c t="n" s="0">
        <x:v>1.321408</x:v>
      </x:c>
      <x:c t="n" s="0">
        <x:v>4.70388</x:v>
      </x:c>
      <x:c t="n" s="0">
        <x:v>0.7124912</x:v>
      </x:c>
      <x:c t="n" s="0">
        <x:v>-29.70611</x:v>
      </x:c>
      <x:c t="n" s="0">
        <x:v>-23.28093</x:v>
      </x:c>
      <x:c t="n" s="0">
        <x:v>-16.5883</x:v>
      </x:c>
      <x:c t="n" s="0">
        <x:v>-21.13489</x:v>
      </x:c>
      <x:c t="n" s="0">
        <x:v>-1.709732</x:v>
      </x:c>
      <x:c t="n" s="0">
        <x:v>-10.13215</x:v>
      </x:c>
      <x:c t="n" s="0">
        <x:v>12.15111</x:v>
      </x:c>
      <x:c t="n" s="0">
        <x:v>8.451966</x:v>
      </x:c>
      <x:c t="n" s="0">
        <x:v>13.82589</x:v>
      </x:c>
      <x:c t="n" s="0">
        <x:v>3.268015</x:v>
      </x:c>
      <x:c t="n" s="0">
        <x:v>23.78017</x:v>
      </x:c>
      <x:c t="n" s="0">
        <x:v>27.34634</x:v>
      </x:c>
      <x:c t="n" s="0">
        <x:v>16.22438</x:v>
      </x:c>
      <x:c t="n" s="0">
        <x:v>29.87064</x:v>
      </x:c>
      <x:c t="n" s="0">
        <x:v>28.18602</x:v>
      </x:c>
      <x:c t="n" s="0">
        <x:v>19.20296</x:v>
      </x:c>
      <x:c t="n" s="0">
        <x:v>31.93241</x:v>
      </x:c>
      <x:c t="n" s="0">
        <x:v>29</x:v>
      </x:c>
      <x:c t="n" s="0">
        <x:v>30.85458</x:v>
      </x:c>
      <x:c t="n" s="0">
        <x:v>29.31801</x:v>
      </x:c>
      <x:c t="n" s="0">
        <x:v>28.68971</x:v>
      </x:c>
      <x:c t="n" s="0">
        <x:v>31.86522</x:v>
      </x:c>
      <x:c t="n" s="0">
        <x:v>31.3664</x:v>
      </x:c>
      <x:c t="n" s="0">
        <x:v>33.34816</x:v>
      </x:c>
      <x:c t="n" s="0">
        <x:v>27.15728</x:v>
      </x:c>
      <x:c t="n" s="0">
        <x:v>20.15508</x:v>
      </x:c>
      <x:c t="n" s="0">
        <x:v>21.91469</x:v>
      </x:c>
      <x:c t="n" s="0">
        <x:v>20.88856</x:v>
      </x:c>
      <x:c t="n" s="0">
        <x:v>23.17058</x:v>
      </x:c>
      <x:c t="n" s="0">
        <x:v>25.8775</x:v>
      </x:c>
      <x:c t="n" s="0">
        <x:v>13.52784</x:v>
      </x:c>
      <x:c t="n" s="0">
        <x:v>11.25398</x:v>
      </x:c>
      <x:c t="n" s="0">
        <x:v>1.870018</x:v>
      </x:c>
      <x:c t="n" s="0">
        <x:v>1.133363</x:v>
      </x:c>
      <x:c t="n" s="0">
        <x:v>4.889534</x:v>
      </x:c>
      <x:c t="n" s="0">
        <x:v>0.6730394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43944.9653819444</x:v>
      </x:c>
      <x:c t="n" s="7">
        <x:v>43944.9653819444</x:v>
      </x:c>
      <x:c t="n" s="0">
        <x:v>42.81773</x:v>
      </x:c>
      <x:c t="n" s="0">
        <x:v>54.20069</x:v>
      </x:c>
      <x:c t="n" s="0">
        <x:v>66.80488</x:v>
      </x:c>
      <x:c t="n" s="0">
        <x:v>71.05287</x:v>
      </x:c>
      <x:c t="n" s="0">
        <x:v>-30.06697</x:v>
      </x:c>
      <x:c t="n" s="0">
        <x:v>-22.51109</x:v>
      </x:c>
      <x:c t="n" s="0">
        <x:v>-17.14665</x:v>
      </x:c>
      <x:c t="n" s="0">
        <x:v>-17.43446</x:v>
      </x:c>
      <x:c t="n" s="0">
        <x:v>-3.599099</x:v>
      </x:c>
      <x:c t="n" s="0">
        <x:v>-7.452074</x:v>
      </x:c>
      <x:c t="n" s="0">
        <x:v>11.37843</x:v>
      </x:c>
      <x:c t="n" s="0">
        <x:v>8.255414</x:v>
      </x:c>
      <x:c t="n" s="0">
        <x:v>13.91897</x:v>
      </x:c>
      <x:c t="n" s="0">
        <x:v>10.69519</x:v>
      </x:c>
      <x:c t="n" s="0">
        <x:v>24.23077</x:v>
      </x:c>
      <x:c t="n" s="0">
        <x:v>24.70229</x:v>
      </x:c>
      <x:c t="n" s="0">
        <x:v>24.32897</x:v>
      </x:c>
      <x:c t="n" s="0">
        <x:v>26.92317</x:v>
      </x:c>
      <x:c t="n" s="0">
        <x:v>27.29472</x:v>
      </x:c>
      <x:c t="n" s="0">
        <x:v>25.7007</x:v>
      </x:c>
      <x:c t="n" s="0">
        <x:v>29.85226</x:v>
      </x:c>
      <x:c t="n" s="0">
        <x:v>29.12298</x:v>
      </x:c>
      <x:c t="n" s="0">
        <x:v>31.59571</x:v>
      </x:c>
      <x:c t="n" s="0">
        <x:v>30.99554</x:v>
      </x:c>
      <x:c t="n" s="0">
        <x:v>30.41321</x:v>
      </x:c>
      <x:c t="n" s="0">
        <x:v>33.19841</x:v>
      </x:c>
      <x:c t="n" s="0">
        <x:v>31.49563</x:v>
      </x:c>
      <x:c t="n" s="0">
        <x:v>32.1199</x:v>
      </x:c>
      <x:c t="n" s="0">
        <x:v>27.17811</x:v>
      </x:c>
      <x:c t="n" s="0">
        <x:v>23.58622</x:v>
      </x:c>
      <x:c t="n" s="0">
        <x:v>22.56143</x:v>
      </x:c>
      <x:c t="n" s="0">
        <x:v>20.20965</x:v>
      </x:c>
      <x:c t="n" s="0">
        <x:v>35.13302</x:v>
      </x:c>
      <x:c t="n" s="0">
        <x:v>37.8755</x:v>
      </x:c>
      <x:c t="n" s="0">
        <x:v>12.10933</x:v>
      </x:c>
      <x:c t="n" s="0">
        <x:v>7.57556</x:v>
      </x:c>
      <x:c t="n" s="0">
        <x:v>2.841833</x:v>
      </x:c>
      <x:c t="n" s="0">
        <x:v>1.476681</x:v>
      </x:c>
      <x:c t="n" s="0">
        <x:v>4.905762</x:v>
      </x:c>
      <x:c t="n" s="0">
        <x:v>0.6406817</x:v>
      </x:c>
      <x:c t="n" s="0">
        <x:v>-29.70611</x:v>
      </x:c>
      <x:c t="n" s="0">
        <x:v>-23.28093</x:v>
      </x:c>
      <x:c t="n" s="0">
        <x:v>-16.5883</x:v>
      </x:c>
      <x:c t="n" s="0">
        <x:v>-21.13489</x:v>
      </x:c>
      <x:c t="n" s="0">
        <x:v>-1.709732</x:v>
      </x:c>
      <x:c t="n" s="0">
        <x:v>-10.13215</x:v>
      </x:c>
      <x:c t="n" s="0">
        <x:v>12.15111</x:v>
      </x:c>
      <x:c t="n" s="0">
        <x:v>9.847603</x:v>
      </x:c>
      <x:c t="n" s="0">
        <x:v>13.82589</x:v>
      </x:c>
      <x:c t="n" s="0">
        <x:v>3.268015</x:v>
      </x:c>
      <x:c t="n" s="0">
        <x:v>22.95549</x:v>
      </x:c>
      <x:c t="n" s="0">
        <x:v>27.34634</x:v>
      </x:c>
      <x:c t="n" s="0">
        <x:v>13.04732</x:v>
      </x:c>
      <x:c t="n" s="0">
        <x:v>30.12626</x:v>
      </x:c>
      <x:c t="n" s="0">
        <x:v>20.53286</x:v>
      </x:c>
      <x:c t="n" s="0">
        <x:v>21.97643</x:v>
      </x:c>
      <x:c t="n" s="0">
        <x:v>32.78247</x:v>
      </x:c>
      <x:c t="n" s="0">
        <x:v>22.75125</x:v>
      </x:c>
      <x:c t="n" s="0">
        <x:v>32.78811</x:v>
      </x:c>
      <x:c t="n" s="0">
        <x:v>24.64669</x:v>
      </x:c>
      <x:c t="n" s="0">
        <x:v>30.92242</x:v>
      </x:c>
      <x:c t="n" s="0">
        <x:v>33.4408</x:v>
      </x:c>
      <x:c t="n" s="0">
        <x:v>30.69645</x:v>
      </x:c>
      <x:c t="n" s="0">
        <x:v>33.81452</x:v>
      </x:c>
      <x:c t="n" s="0">
        <x:v>27.55192</x:v>
      </x:c>
      <x:c t="n" s="0">
        <x:v>23.34983</x:v>
      </x:c>
      <x:c t="n" s="0">
        <x:v>19.61083</x:v>
      </x:c>
      <x:c t="n" s="0">
        <x:v>19.3284</x:v>
      </x:c>
      <x:c t="n" s="0">
        <x:v>24.26163</x:v>
      </x:c>
      <x:c t="n" s="0">
        <x:v>25.17603</x:v>
      </x:c>
      <x:c t="n" s="0">
        <x:v>9.686813</x:v>
      </x:c>
      <x:c t="n" s="0">
        <x:v>5.957412</x:v>
      </x:c>
      <x:c t="n" s="0">
        <x:v>2.74337</x:v>
      </x:c>
      <x:c t="n" s="0">
        <x:v>2.731477</x:v>
      </x:c>
      <x:c t="n" s="0">
        <x:v>5.898882</x:v>
      </x:c>
      <x:c t="n" s="0">
        <x:v>0.2314844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43944.9653819444</x:v>
      </x:c>
      <x:c t="n" s="7">
        <x:v>43944.9653819444</x:v>
      </x:c>
      <x:c t="n" s="0">
        <x:v>42.09654</x:v>
      </x:c>
      <x:c t="n" s="0">
        <x:v>54.20069</x:v>
      </x:c>
      <x:c t="n" s="0">
        <x:v>62.87939</x:v>
      </x:c>
      <x:c t="n" s="0">
        <x:v>69.65408</x:v>
      </x:c>
      <x:c t="n" s="0">
        <x:v>-30.06697</x:v>
      </x:c>
      <x:c t="n" s="0">
        <x:v>-22.66594</x:v>
      </x:c>
      <x:c t="n" s="0">
        <x:v>-17.06064</x:v>
      </x:c>
      <x:c t="n" s="0">
        <x:v>-17.81421</x:v>
      </x:c>
      <x:c t="n" s="0">
        <x:v>-2.604249</x:v>
      </x:c>
      <x:c t="n" s="0">
        <x:v>-7.754302</x:v>
      </x:c>
      <x:c t="n" s="0">
        <x:v>11.2158</x:v>
      </x:c>
      <x:c t="n" s="0">
        <x:v>8.527459</x:v>
      </x:c>
      <x:c t="n" s="0">
        <x:v>13.50683</x:v>
      </x:c>
      <x:c t="n" s="0">
        <x:v>13.40719</x:v>
      </x:c>
      <x:c t="n" s="0">
        <x:v>23.74697</x:v>
      </x:c>
      <x:c t="n" s="0">
        <x:v>24.58228</x:v>
      </x:c>
      <x:c t="n" s="0">
        <x:v>23.69016</x:v>
      </x:c>
      <x:c t="n" s="0">
        <x:v>27.01145</x:v>
      </x:c>
      <x:c t="n" s="0">
        <x:v>26.65776</x:v>
      </x:c>
      <x:c t="n" s="0">
        <x:v>25.13154</x:v>
      </x:c>
      <x:c t="n" s="0">
        <x:v>29.7262</x:v>
      </x:c>
      <x:c t="n" s="0">
        <x:v>28.96855</x:v>
      </x:c>
      <x:c t="n" s="0">
        <x:v>31.22656</x:v>
      </x:c>
      <x:c t="n" s="0">
        <x:v>30.60723</x:v>
      </x:c>
      <x:c t="n" s="0">
        <x:v>30.47922</x:v>
      </x:c>
      <x:c t="n" s="0">
        <x:v>32.95634</x:v>
      </x:c>
      <x:c t="n" s="0">
        <x:v>31.69673</x:v>
      </x:c>
      <x:c t="n" s="0">
        <x:v>32.3916</x:v>
      </x:c>
      <x:c t="n" s="0">
        <x:v>27.31042</x:v>
      </x:c>
      <x:c t="n" s="0">
        <x:v>23.44017</x:v>
      </x:c>
      <x:c t="n" s="0">
        <x:v>22.23064</x:v>
      </x:c>
      <x:c t="n" s="0">
        <x:v>20.36095</x:v>
      </x:c>
      <x:c t="n" s="0">
        <x:v>34.49191</x:v>
      </x:c>
      <x:c t="n" s="0">
        <x:v>37.22402</x:v>
      </x:c>
      <x:c t="n" s="0">
        <x:v>11.67629</x:v>
      </x:c>
      <x:c t="n" s="0">
        <x:v>7.178859</x:v>
      </x:c>
      <x:c t="n" s="0">
        <x:v>2.908807</x:v>
      </x:c>
      <x:c t="n" s="0">
        <x:v>1.539417</x:v>
      </x:c>
      <x:c t="n" s="0">
        <x:v>4.9474</x:v>
      </x:c>
      <x:c t="n" s="0">
        <x:v>0.776245</x:v>
      </x:c>
      <x:c t="n" s="0">
        <x:v>-29.20588</x:v>
      </x:c>
      <x:c t="n" s="0">
        <x:v>-23.86091</x:v>
      </x:c>
      <x:c t="n" s="0">
        <x:v>-16.5883</x:v>
      </x:c>
      <x:c t="n" s="0">
        <x:v>-21.13489</x:v>
      </x:c>
      <x:c t="n" s="0">
        <x:v>1.455463</x:v>
      </x:c>
      <x:c t="n" s="0">
        <x:v>-10.13215</x:v>
      </x:c>
      <x:c t="n" s="0">
        <x:v>9.06825</x:v>
      </x:c>
      <x:c t="n" s="0">
        <x:v>9.847603</x:v>
      </x:c>
      <x:c t="n" s="0">
        <x:v>6.070938</x:v>
      </x:c>
      <x:c t="n" s="0">
        <x:v>20.41486</x:v>
      </x:c>
      <x:c t="n" s="0">
        <x:v>18.66859</x:v>
      </x:c>
      <x:c t="n" s="0">
        <x:v>21.17859</x:v>
      </x:c>
      <x:c t="n" s="0">
        <x:v>12.32081</x:v>
      </x:c>
      <x:c t="n" s="0">
        <x:v>26.90006</x:v>
      </x:c>
      <x:c t="n" s="0">
        <x:v>21.16381</x:v>
      </x:c>
      <x:c t="n" s="0">
        <x:v>21.94938</x:v>
      </x:c>
      <x:c t="n" s="0">
        <x:v>28.62071</x:v>
      </x:c>
      <x:c t="n" s="0">
        <x:v>28.6729</x:v>
      </x:c>
      <x:c t="n" s="0">
        <x:v>28.9975</x:v>
      </x:c>
      <x:c t="n" s="0">
        <x:v>28.70773</x:v>
      </x:c>
      <x:c t="n" s="0">
        <x:v>30.14734</x:v>
      </x:c>
      <x:c t="n" s="0">
        <x:v>29.69723</x:v>
      </x:c>
      <x:c t="n" s="0">
        <x:v>33.01727</x:v>
      </x:c>
      <x:c t="n" s="0">
        <x:v>32.93468</x:v>
      </x:c>
      <x:c t="n" s="0">
        <x:v>28.29503</x:v>
      </x:c>
      <x:c t="n" s="0">
        <x:v>23.52056</x:v>
      </x:c>
      <x:c t="n" s="0">
        <x:v>19.93798</x:v>
      </x:c>
      <x:c t="n" s="0">
        <x:v>20.92474</x:v>
      </x:c>
      <x:c t="n" s="0">
        <x:v>23.05363</x:v>
      </x:c>
      <x:c t="n" s="0">
        <x:v>24.16011</x:v>
      </x:c>
      <x:c t="n" s="0">
        <x:v>7.16949</x:v>
      </x:c>
      <x:c t="n" s="0">
        <x:v>4.087664</x:v>
      </x:c>
      <x:c t="n" s="0">
        <x:v>2.88299</x:v>
      </x:c>
      <x:c t="n" s="0">
        <x:v>2.267693</x:v>
      </x:c>
      <x:c t="n" s="0">
        <x:v>5.646456</x:v>
      </x:c>
      <x:c t="n" s="0">
        <x:v>0.8730856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43944.9653819444</x:v>
      </x:c>
      <x:c t="n" s="7">
        <x:v>43944.9653819444</x:v>
      </x:c>
      <x:c t="n" s="0">
        <x:v>40.77264</x:v>
      </x:c>
      <x:c t="n" s="0">
        <x:v>54.20069</x:v>
      </x:c>
      <x:c t="n" s="0">
        <x:v>63.09127</x:v>
      </x:c>
      <x:c t="n" s="0">
        <x:v>68.2274</x:v>
      </x:c>
      <x:c t="n" s="0">
        <x:v>-30.06697</x:v>
      </x:c>
      <x:c t="n" s="0">
        <x:v>-22.83181</x:v>
      </x:c>
      <x:c t="n" s="0">
        <x:v>-16.98849</x:v>
      </x:c>
      <x:c t="n" s="0">
        <x:v>-18.16711</x:v>
      </x:c>
      <x:c t="n" s="0">
        <x:v>-1.623841</x:v>
      </x:c>
      <x:c t="n" s="0">
        <x:v>-7.761854</x:v>
      </x:c>
      <x:c t="n" s="0">
        <x:v>10.90019</x:v>
      </x:c>
      <x:c t="n" s="0">
        <x:v>8.678673</x:v>
      </x:c>
      <x:c t="n" s="0">
        <x:v>12.86034</x:v>
      </x:c>
      <x:c t="n" s="0">
        <x:v>15.68506</x:v>
      </x:c>
      <x:c t="n" s="0">
        <x:v>23.2863</x:v>
      </x:c>
      <x:c t="n" s="0">
        <x:v>24.08011</x:v>
      </x:c>
      <x:c t="n" s="0">
        <x:v>23.04645</x:v>
      </x:c>
      <x:c t="n" s="0">
        <x:v>26.93484</x:v>
      </x:c>
      <x:c t="n" s="0">
        <x:v>26.59483</x:v>
      </x:c>
      <x:c t="n" s="0">
        <x:v>25.8861</x:v>
      </x:c>
      <x:c t="n" s="0">
        <x:v>29.56358</x:v>
      </x:c>
      <x:c t="n" s="0">
        <x:v>28.78872</x:v>
      </x:c>
      <x:c t="n" s="0">
        <x:v>31.12209</x:v>
      </x:c>
      <x:c t="n" s="0">
        <x:v>30.80213</x:v>
      </x:c>
      <x:c t="n" s="0">
        <x:v>30.74527</x:v>
      </x:c>
      <x:c t="n" s="0">
        <x:v>32.61638</x:v>
      </x:c>
      <x:c t="n" s="0">
        <x:v>31.73414</x:v>
      </x:c>
      <x:c t="n" s="0">
        <x:v>32.39882</x:v>
      </x:c>
      <x:c t="n" s="0">
        <x:v>27.4782</x:v>
      </x:c>
      <x:c t="n" s="0">
        <x:v>23.5448</x:v>
      </x:c>
      <x:c t="n" s="0">
        <x:v>21.97663</x:v>
      </x:c>
      <x:c t="n" s="0">
        <x:v>20.44423</x:v>
      </x:c>
      <x:c t="n" s="0">
        <x:v>33.84571</x:v>
      </x:c>
      <x:c t="n" s="0">
        <x:v>36.55161</x:v>
      </x:c>
      <x:c t="n" s="0">
        <x:v>11.16083</x:v>
      </x:c>
      <x:c t="n" s="0">
        <x:v>6.756066</x:v>
      </x:c>
      <x:c t="n" s="0">
        <x:v>2.911283</x:v>
      </x:c>
      <x:c t="n" s="0">
        <x:v>1.608735</x:v>
      </x:c>
      <x:c t="n" s="0">
        <x:v>4.832095</x:v>
      </x:c>
      <x:c t="n" s="0">
        <x:v>0.6975973</x:v>
      </x:c>
      <x:c t="n" s="0">
        <x:v>-29.13889</x:v>
      </x:c>
      <x:c t="n" s="0">
        <x:v>-23.95047</x:v>
      </x:c>
      <x:c t="n" s="0">
        <x:v>-16.5883</x:v>
      </x:c>
      <x:c t="n" s="0">
        <x:v>-21.13489</x:v>
      </x:c>
      <x:c t="n" s="0">
        <x:v>1.765228</x:v>
      </x:c>
      <x:c t="n" s="0">
        <x:v>-5.382006</x:v>
      </x:c>
      <x:c t="n" s="0">
        <x:v>8.374324</x:v>
      </x:c>
      <x:c t="n" s="0">
        <x:v>8.69733</x:v>
      </x:c>
      <x:c t="n" s="0">
        <x:v>0.70898</x:v>
      </x:c>
      <x:c t="n" s="0">
        <x:v>20.9843</x:v>
      </x:c>
      <x:c t="n" s="0">
        <x:v>18.66859</x:v>
      </x:c>
      <x:c t="n" s="0">
        <x:v>18.59588</x:v>
      </x:c>
      <x:c t="n" s="0">
        <x:v>9.871396</x:v>
      </x:c>
      <x:c t="n" s="0">
        <x:v>25.52348</x:v>
      </x:c>
      <x:c t="n" s="0">
        <x:v>26.20716</x:v>
      </x:c>
      <x:c t="n" s="0">
        <x:v>29.24675</x:v>
      </x:c>
      <x:c t="n" s="0">
        <x:v>28.61313</x:v>
      </x:c>
      <x:c t="n" s="0">
        <x:v>26.333</x:v>
      </x:c>
      <x:c t="n" s="0">
        <x:v>33.06182</x:v>
      </x:c>
      <x:c t="n" s="0">
        <x:v>32.17124</x:v>
      </x:c>
      <x:c t="n" s="0">
        <x:v>34.93343</x:v>
      </x:c>
      <x:c t="n" s="0">
        <x:v>32.58004</x:v>
      </x:c>
      <x:c t="n" s="0">
        <x:v>32.18758</x:v>
      </x:c>
      <x:c t="n" s="0">
        <x:v>33.40568</x:v>
      </x:c>
      <x:c t="n" s="0">
        <x:v>26.81975</x:v>
      </x:c>
      <x:c t="n" s="0">
        <x:v>24.52547</x:v>
      </x:c>
      <x:c t="n" s="0">
        <x:v>20.25295</x:v>
      </x:c>
      <x:c t="n" s="0">
        <x:v>21.10369</x:v>
      </x:c>
      <x:c t="n" s="0">
        <x:v>21.43104</x:v>
      </x:c>
      <x:c t="n" s="0">
        <x:v>19.72525</x:v>
      </x:c>
      <x:c t="n" s="0">
        <x:v>5.212682</x:v>
      </x:c>
      <x:c t="n" s="0">
        <x:v>2.602768</x:v>
      </x:c>
      <x:c t="n" s="0">
        <x:v>3.281661</x:v>
      </x:c>
      <x:c t="n" s="0">
        <x:v>1.152946</x:v>
      </x:c>
      <x:c t="n" s="0">
        <x:v>3.289224</x:v>
      </x:c>
      <x:c t="n" s="0">
        <x:v>0.6640074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43944.9653819444</x:v>
      </x:c>
      <x:c t="n" s="7">
        <x:v>43944.9653819444</x:v>
      </x:c>
      <x:c t="n" s="0">
        <x:v>41.10199</x:v>
      </x:c>
      <x:c t="n" s="0">
        <x:v>54.20069</x:v>
      </x:c>
      <x:c t="n" s="0">
        <x:v>58.70331</x:v>
      </x:c>
      <x:c t="n" s="0">
        <x:v>66.46649</x:v>
      </x:c>
      <x:c t="n" s="0">
        <x:v>-30.02142</x:v>
      </x:c>
      <x:c t="n" s="0">
        <x:v>-22.97858</x:v>
      </x:c>
      <x:c t="n" s="0">
        <x:v>-16.92778</x:v>
      </x:c>
      <x:c t="n" s="0">
        <x:v>-18.49303</x:v>
      </x:c>
      <x:c t="n" s="0">
        <x:v>-0.9324113</x:v>
      </x:c>
      <x:c t="n" s="0">
        <x:v>-6.342965</x:v>
      </x:c>
      <x:c t="n" s="0">
        <x:v>10.61121</x:v>
      </x:c>
      <x:c t="n" s="0">
        <x:v>8.347279</x:v>
      </x:c>
      <x:c t="n" s="0">
        <x:v>12.67716</x:v>
      </x:c>
      <x:c t="n" s="0">
        <x:v>16.98379</x:v>
      </x:c>
      <x:c t="n" s="0">
        <x:v>22.85007</x:v>
      </x:c>
      <x:c t="n" s="0">
        <x:v>23.59987</x:v>
      </x:c>
      <x:c t="n" s="0">
        <x:v>22.3698</x:v>
      </x:c>
      <x:c t="n" s="0">
        <x:v>26.4479</x:v>
      </x:c>
      <x:c t="n" s="0">
        <x:v>26.15042</x:v>
      </x:c>
      <x:c t="n" s="0">
        <x:v>25.95098</x:v>
      </x:c>
      <x:c t="n" s="0">
        <x:v>29.27134</x:v>
      </x:c>
      <x:c t="n" s="0">
        <x:v>28.42903</x:v>
      </x:c>
      <x:c t="n" s="0">
        <x:v>31.9869</x:v>
      </x:c>
      <x:c t="n" s="0">
        <x:v>30.78924</x:v>
      </x:c>
      <x:c t="n" s="0">
        <x:v>31.32176</x:v>
      </x:c>
      <x:c t="n" s="0">
        <x:v>32.66695</x:v>
      </x:c>
      <x:c t="n" s="0">
        <x:v>31.71822</x:v>
      </x:c>
      <x:c t="n" s="0">
        <x:v>32.13452</x:v>
      </x:c>
      <x:c t="n" s="0">
        <x:v>27.17837</x:v>
      </x:c>
      <x:c t="n" s="0">
        <x:v>23.67529</x:v>
      </x:c>
      <x:c t="n" s="0">
        <x:v>22.00565</x:v>
      </x:c>
      <x:c t="n" s="0">
        <x:v>20.8639</x:v>
      </x:c>
      <x:c t="n" s="0">
        <x:v>33.18579</x:v>
      </x:c>
      <x:c t="n" s="0">
        <x:v>35.87993</x:v>
      </x:c>
      <x:c t="n" s="0">
        <x:v>10.74109</x:v>
      </x:c>
      <x:c t="n" s="0">
        <x:v>6.386522</x:v>
      </x:c>
      <x:c t="n" s="0">
        <x:v>2.797187</x:v>
      </x:c>
      <x:c t="n" s="0">
        <x:v>1.481549</x:v>
      </x:c>
      <x:c t="n" s="0">
        <x:v>4.714154</x:v>
      </x:c>
      <x:c t="n" s="0">
        <x:v>0.7114282</x:v>
      </x:c>
      <x:c t="n" s="0">
        <x:v>-29.13889</x:v>
      </x:c>
      <x:c t="n" s="0">
        <x:v>-23.95047</x:v>
      </x:c>
      <x:c t="n" s="0">
        <x:v>-16.5883</x:v>
      </x:c>
      <x:c t="n" s="0">
        <x:v>-21.13489</x:v>
      </x:c>
      <x:c t="n" s="0">
        <x:v>1.765228</x:v>
      </x:c>
      <x:c t="n" s="0">
        <x:v>-2.142456</x:v>
      </x:c>
      <x:c t="n" s="0">
        <x:v>8.374324</x:v>
      </x:c>
      <x:c t="n" s="0">
        <x:v>5.639744</x:v>
      </x:c>
      <x:c t="n" s="0">
        <x:v>13.99647</x:v>
      </x:c>
      <x:c t="n" s="0">
        <x:v>20.9843</x:v>
      </x:c>
      <x:c t="n" s="0">
        <x:v>18.66859</x:v>
      </x:c>
      <x:c t="n" s="0">
        <x:v>19.61198</x:v>
      </x:c>
      <x:c t="n" s="0">
        <x:v>3.715191</x:v>
      </x:c>
      <x:c t="n" s="0">
        <x:v>21.30297</x:v>
      </x:c>
      <x:c t="n" s="0">
        <x:v>18.49307</x:v>
      </x:c>
      <x:c t="n" s="0">
        <x:v>24.78046</x:v>
      </x:c>
      <x:c t="n" s="0">
        <x:v>26.1345</x:v>
      </x:c>
      <x:c t="n" s="0">
        <x:v>25.84982</x:v>
      </x:c>
      <x:c t="n" s="0">
        <x:v>33.45773</x:v>
      </x:c>
      <x:c t="n" s="0">
        <x:v>30.28895</x:v>
      </x:c>
      <x:c t="n" s="0">
        <x:v>29.11668</x:v>
      </x:c>
      <x:c t="n" s="0">
        <x:v>32.53122</x:v>
      </x:c>
      <x:c t="n" s="0">
        <x:v>31.9935</x:v>
      </x:c>
      <x:c t="n" s="0">
        <x:v>28.95412</x:v>
      </x:c>
      <x:c t="n" s="0">
        <x:v>24.97779</x:v>
      </x:c>
      <x:c t="n" s="0">
        <x:v>24.56216</x:v>
      </x:c>
      <x:c t="n" s="0">
        <x:v>21.77054</x:v>
      </x:c>
      <x:c t="n" s="0">
        <x:v>22.93723</x:v>
      </x:c>
      <x:c t="n" s="0">
        <x:v>18.59876</x:v>
      </x:c>
      <x:c t="n" s="0">
        <x:v>19.4143</x:v>
      </x:c>
      <x:c t="n" s="0">
        <x:v>6.592204</x:v>
      </x:c>
      <x:c t="n" s="0">
        <x:v>2.593198</x:v>
      </x:c>
      <x:c t="n" s="0">
        <x:v>1.916187</x:v>
      </x:c>
      <x:c t="n" s="0">
        <x:v>0.5446075</x:v>
      </x:c>
      <x:c t="n" s="0">
        <x:v>3.68446</x:v>
      </x:c>
      <x:c t="n" s="0">
        <x:v>0.5577489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43944.9653819444</x:v>
      </x:c>
      <x:c t="n" s="7">
        <x:v>43944.9653819444</x:v>
      </x:c>
      <x:c t="n" s="0">
        <x:v>40.83378</x:v>
      </x:c>
      <x:c t="n" s="0">
        <x:v>54.20069</x:v>
      </x:c>
      <x:c t="n" s="0">
        <x:v>60.55498</x:v>
      </x:c>
      <x:c t="n" s="0">
        <x:v>66.28165</x:v>
      </x:c>
      <x:c t="n" s="0">
        <x:v>-29.88278</x:v>
      </x:c>
      <x:c t="n" s="0">
        <x:v>-23.10798</x:v>
      </x:c>
      <x:c t="n" s="0">
        <x:v>-16.87663</x:v>
      </x:c>
      <x:c t="n" s="0">
        <x:v>-18.79208</x:v>
      </x:c>
      <x:c t="n" s="0">
        <x:v>-0.4182006</x:v>
      </x:c>
      <x:c t="n" s="0">
        <x:v>-5.415678</x:v>
      </x:c>
      <x:c t="n" s="0">
        <x:v>10.34821</x:v>
      </x:c>
      <x:c t="n" s="0">
        <x:v>8.042751</x:v>
      </x:c>
      <x:c t="n" s="0">
        <x:v>13.61255</x:v>
      </x:c>
      <x:c t="n" s="0">
        <x:v>17.57204</x:v>
      </x:c>
      <x:c t="n" s="0">
        <x:v>22.56161</x:v>
      </x:c>
      <x:c t="n" s="0">
        <x:v>23.53893</x:v>
      </x:c>
      <x:c t="n" s="0">
        <x:v>21.9543</x:v>
      </x:c>
      <x:c t="n" s="0">
        <x:v>25.89865</x:v>
      </x:c>
      <x:c t="n" s="0">
        <x:v>25.68489</x:v>
      </x:c>
      <x:c t="n" s="0">
        <x:v>26.45636</x:v>
      </x:c>
      <x:c t="n" s="0">
        <x:v>29.06354</x:v>
      </x:c>
      <x:c t="n" s="0">
        <x:v>29.57115</x:v>
      </x:c>
      <x:c t="n" s="0">
        <x:v>31.7154</x:v>
      </x:c>
      <x:c t="n" s="0">
        <x:v>30.94989</x:v>
      </x:c>
      <x:c t="n" s="0">
        <x:v>31.38233</x:v>
      </x:c>
      <x:c t="n" s="0">
        <x:v>32.48262</x:v>
      </x:c>
      <x:c t="n" s="0">
        <x:v>31.85217</x:v>
      </x:c>
      <x:c t="n" s="0">
        <x:v>31.97802</x:v>
      </x:c>
      <x:c t="n" s="0">
        <x:v>26.83561</x:v>
      </x:c>
      <x:c t="n" s="0">
        <x:v>23.8605</x:v>
      </x:c>
      <x:c t="n" s="0">
        <x:v>21.80474</x:v>
      </x:c>
      <x:c t="n" s="0">
        <x:v>21.21333</x:v>
      </x:c>
      <x:c t="n" s="0">
        <x:v>32.52192</x:v>
      </x:c>
      <x:c t="n" s="0">
        <x:v>35.22735</x:v>
      </x:c>
      <x:c t="n" s="0">
        <x:v>10.31799</x:v>
      </x:c>
      <x:c t="n" s="0">
        <x:v>5.969012</x:v>
      </x:c>
      <x:c t="n" s="0">
        <x:v>2.725141</x:v>
      </x:c>
      <x:c t="n" s="0">
        <x:v>1.42649</x:v>
      </x:c>
      <x:c t="n" s="0">
        <x:v>4.70982</x:v>
      </x:c>
      <x:c t="n" s="0">
        <x:v>0.6700091</x:v>
      </x:c>
      <x:c t="n" s="0">
        <x:v>-29.13889</x:v>
      </x:c>
      <x:c t="n" s="0">
        <x:v>-23.95047</x:v>
      </x:c>
      <x:c t="n" s="0">
        <x:v>-16.5883</x:v>
      </x:c>
      <x:c t="n" s="0">
        <x:v>-21.13489</x:v>
      </x:c>
      <x:c t="n" s="0">
        <x:v>1.765228</x:v>
      </x:c>
      <x:c t="n" s="0">
        <x:v>-2.142456</x:v>
      </x:c>
      <x:c t="n" s="0">
        <x:v>8.374324</x:v>
      </x:c>
      <x:c t="n" s="0">
        <x:v>5.639744</x:v>
      </x:c>
      <x:c t="n" s="0">
        <x:v>16.90369</x:v>
      </x:c>
      <x:c t="n" s="0">
        <x:v>19.44854</x:v>
      </x:c>
      <x:c t="n" s="0">
        <x:v>20.90261</x:v>
      </x:c>
      <x:c t="n" s="0">
        <x:v>23.52181</x:v>
      </x:c>
      <x:c t="n" s="0">
        <x:v>22.48289</x:v>
      </x:c>
      <x:c t="n" s="0">
        <x:v>17.08614</x:v>
      </x:c>
      <x:c t="n" s="0">
        <x:v>23.49016</x:v>
      </x:c>
      <x:c t="n" s="0">
        <x:v>29.44349</x:v>
      </x:c>
      <x:c t="n" s="0">
        <x:v>28.14021</x:v>
      </x:c>
      <x:c t="n" s="0">
        <x:v>33.95245</x:v>
      </x:c>
      <x:c t="n" s="0">
        <x:v>29.16979</x:v>
      </x:c>
      <x:c t="n" s="0">
        <x:v>31.73774</x:v>
      </x:c>
      <x:c t="n" s="0">
        <x:v>31.97059</x:v>
      </x:c>
      <x:c t="n" s="0">
        <x:v>28.11481</x:v>
      </x:c>
      <x:c t="n" s="0">
        <x:v>31.51649</x:v>
      </x:c>
      <x:c t="n" s="0">
        <x:v>30.92009</x:v>
      </x:c>
      <x:c t="n" s="0">
        <x:v>24.88887</x:v>
      </x:c>
      <x:c t="n" s="0">
        <x:v>23.43969</x:v>
      </x:c>
      <x:c t="n" s="0">
        <x:v>21.27632</x:v>
      </x:c>
      <x:c t="n" s="0">
        <x:v>23.23763</x:v>
      </x:c>
      <x:c t="n" s="0">
        <x:v>19.54455</x:v>
      </x:c>
      <x:c t="n" s="0">
        <x:v>22.88324</x:v>
      </x:c>
      <x:c t="n" s="0">
        <x:v>8.233141</x:v>
      </x:c>
      <x:c t="n" s="0">
        <x:v>3.790537</x:v>
      </x:c>
      <x:c t="n" s="0">
        <x:v>2.258496</x:v>
      </x:c>
      <x:c t="n" s="0">
        <x:v>1.252395</x:v>
      </x:c>
      <x:c t="n" s="0">
        <x:v>5.135435</x:v>
      </x:c>
      <x:c t="n" s="0">
        <x:v>1.088607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43944.9653819444</x:v>
      </x:c>
      <x:c t="n" s="7">
        <x:v>43944.9653819444</x:v>
      </x:c>
      <x:c t="n" s="0">
        <x:v>41.16074</x:v>
      </x:c>
      <x:c t="n" s="0">
        <x:v>54.20069</x:v>
      </x:c>
      <x:c t="n" s="0">
        <x:v>63.8285</x:v>
      </x:c>
      <x:c t="n" s="0">
        <x:v>68.68498</x:v>
      </x:c>
      <x:c t="n" s="0">
        <x:v>-29.76751</x:v>
      </x:c>
      <x:c t="n" s="0">
        <x:v>-23.31586</x:v>
      </x:c>
      <x:c t="n" s="0">
        <x:v>-17.10447</x:v>
      </x:c>
      <x:c t="n" s="0">
        <x:v>-18.91312</x:v>
      </x:c>
      <x:c t="n" s="0">
        <x:v>-0.02262831</x:v>
      </x:c>
      <x:c t="n" s="0">
        <x:v>-4.75542</x:v>
      </x:c>
      <x:c t="n" s="0">
        <x:v>10.59485</x:v>
      </x:c>
      <x:c t="n" s="0">
        <x:v>7.585731</x:v>
      </x:c>
      <x:c t="n" s="0">
        <x:v>14.27759</x:v>
      </x:c>
      <x:c t="n" s="0">
        <x:v>17.7719</x:v>
      </x:c>
      <x:c t="n" s="0">
        <x:v>22.41591</x:v>
      </x:c>
      <x:c t="n" s="0">
        <x:v>23.53643</x:v>
      </x:c>
      <x:c t="n" s="0">
        <x:v>23.06029</x:v>
      </x:c>
      <x:c t="n" s="0">
        <x:v>25.21489</x:v>
      </x:c>
      <x:c t="n" s="0">
        <x:v>25.86532</x:v>
      </x:c>
      <x:c t="n" s="0">
        <x:v>26.67944</x:v>
      </x:c>
      <x:c t="n" s="0">
        <x:v>29.11734</x:v>
      </x:c>
      <x:c t="n" s="0">
        <x:v>29.74916</x:v>
      </x:c>
      <x:c t="n" s="0">
        <x:v>31.86827</x:v>
      </x:c>
      <x:c t="n" s="0">
        <x:v>30.47829</x:v>
      </x:c>
      <x:c t="n" s="0">
        <x:v>30.98566</x:v>
      </x:c>
      <x:c t="n" s="0">
        <x:v>32.24415</x:v>
      </x:c>
      <x:c t="n" s="0">
        <x:v>31.78963</x:v>
      </x:c>
      <x:c t="n" s="0">
        <x:v>31.6519</x:v>
      </x:c>
      <x:c t="n" s="0">
        <x:v>26.79883</x:v>
      </x:c>
      <x:c t="n" s="0">
        <x:v>23.79572</x:v>
      </x:c>
      <x:c t="n" s="0">
        <x:v>21.8807</x:v>
      </x:c>
      <x:c t="n" s="0">
        <x:v>21.67698</x:v>
      </x:c>
      <x:c t="n" s="0">
        <x:v>31.91745</x:v>
      </x:c>
      <x:c t="n" s="0">
        <x:v>34.58098</x:v>
      </x:c>
      <x:c t="n" s="0">
        <x:v>11.22663</x:v>
      </x:c>
      <x:c t="n" s="0">
        <x:v>6.168152</x:v>
      </x:c>
      <x:c t="n" s="0">
        <x:v>2.707095</x:v>
      </x:c>
      <x:c t="n" s="0">
        <x:v>1.422539</x:v>
      </x:c>
      <x:c t="n" s="0">
        <x:v>4.729202</x:v>
      </x:c>
      <x:c t="n" s="0">
        <x:v>0.7235987</x:v>
      </x:c>
      <x:c t="n" s="0">
        <x:v>-29.13889</x:v>
      </x:c>
      <x:c t="n" s="0">
        <x:v>-25.07107</x:v>
      </x:c>
      <x:c t="n" s="0">
        <x:v>-19.70775</x:v>
      </x:c>
      <x:c t="n" s="0">
        <x:v>-19.33551</x:v>
      </x:c>
      <x:c t="n" s="0">
        <x:v>1.765228</x:v>
      </x:c>
      <x:c t="n" s="0">
        <x:v>-2.142456</x:v>
      </x:c>
      <x:c t="n" s="0">
        <x:v>12.48605</x:v>
      </x:c>
      <x:c t="n" s="0">
        <x:v>1.770217</x:v>
      </x:c>
      <x:c t="n" s="0">
        <x:v>16.90369</x:v>
      </x:c>
      <x:c t="n" s="0">
        <x:v>18.78642</x:v>
      </x:c>
      <x:c t="n" s="0">
        <x:v>21.44892</x:v>
      </x:c>
      <x:c t="n" s="0">
        <x:v>23.52181</x:v>
      </x:c>
      <x:c t="n" s="0">
        <x:v>26.70638</x:v>
      </x:c>
      <x:c t="n" s="0">
        <x:v>-0.9522612</x:v>
      </x:c>
      <x:c t="n" s="0">
        <x:v>26.79281</x:v>
      </x:c>
      <x:c t="n" s="0">
        <x:v>26.4554</x:v>
      </x:c>
      <x:c t="n" s="0">
        <x:v>29.46186</x:v>
      </x:c>
      <x:c t="n" s="0">
        <x:v>30.40641</x:v>
      </x:c>
      <x:c t="n" s="0">
        <x:v>33.76123</x:v>
      </x:c>
      <x:c t="n" s="0">
        <x:v>18.04213</x:v>
      </x:c>
      <x:c t="n" s="0">
        <x:v>32.32318</x:v>
      </x:c>
      <x:c t="n" s="0">
        <x:v>30.4377</x:v>
      </x:c>
      <x:c t="n" s="0">
        <x:v>32.82495</x:v>
      </x:c>
      <x:c t="n" s="0">
        <x:v>28.14346</x:v>
      </x:c>
      <x:c t="n" s="0">
        <x:v>25.89689</x:v>
      </x:c>
      <x:c t="n" s="0">
        <x:v>24.66248</x:v>
      </x:c>
      <x:c t="n" s="0">
        <x:v>21.50735</x:v>
      </x:c>
      <x:c t="n" s="0">
        <x:v>23.36295</x:v>
      </x:c>
      <x:c t="n" s="0">
        <x:v>22.35271</x:v>
      </x:c>
      <x:c t="n" s="0">
        <x:v>22.17672</x:v>
      </x:c>
      <x:c t="n" s="0">
        <x:v>15.16608</x:v>
      </x:c>
      <x:c t="n" s="0">
        <x:v>8.039142</x:v>
      </x:c>
      <x:c t="n" s="0">
        <x:v>2.463493</x:v>
      </x:c>
      <x:c t="n" s="0">
        <x:v>1.774725</x:v>
      </x:c>
      <x:c t="n" s="0">
        <x:v>5.127207</x:v>
      </x:c>
      <x:c t="n" s="0">
        <x:v>0.4296892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43944.9653819444</x:v>
      </x:c>
      <x:c t="n" s="7">
        <x:v>43944.9653819444</x:v>
      </x:c>
      <x:c t="n" s="0">
        <x:v>41.96121</x:v>
      </x:c>
      <x:c t="n" s="0">
        <x:v>54.20069</x:v>
      </x:c>
      <x:c t="n" s="0">
        <x:v>56.37458</x:v>
      </x:c>
      <x:c t="n" s="0">
        <x:v>65.67467</x:v>
      </x:c>
      <x:c t="n" s="0">
        <x:v>-29.67181</x:v>
      </x:c>
      <x:c t="n" s="0">
        <x:v>-23.53213</x:v>
      </x:c>
      <x:c t="n" s="0">
        <x:v>-17.40024</x:v>
      </x:c>
      <x:c t="n" s="0">
        <x:v>-18.97239</x:v>
      </x:c>
      <x:c t="n" s="0">
        <x:v>0.2568903</x:v>
      </x:c>
      <x:c t="n" s="0">
        <x:v>-4.261497</x:v>
      </x:c>
      <x:c t="n" s="0">
        <x:v>10.9277</x:v>
      </x:c>
      <x:c t="n" s="0">
        <x:v>7.090755</x:v>
      </x:c>
      <x:c t="n" s="0">
        <x:v>14.81522</x:v>
      </x:c>
      <x:c t="n" s="0">
        <x:v>17.9356</x:v>
      </x:c>
      <x:c t="n" s="0">
        <x:v>22.28748</x:v>
      </x:c>
      <x:c t="n" s="0">
        <x:v>23.5343</x:v>
      </x:c>
      <x:c t="n" s="0">
        <x:v>23.82306</x:v>
      </x:c>
      <x:c t="n" s="0">
        <x:v>24.87859</x:v>
      </x:c>
      <x:c t="n" s="0">
        <x:v>25.80467</x:v>
      </x:c>
      <x:c t="n" s="0">
        <x:v>26.37991</x:v>
      </x:c>
      <x:c t="n" s="0">
        <x:v>28.94291</x:v>
      </x:c>
      <x:c t="n" s="0">
        <x:v>30.41236</x:v>
      </x:c>
      <x:c t="n" s="0">
        <x:v>31.96646</x:v>
      </x:c>
      <x:c t="n" s="0">
        <x:v>29.99073</x:v>
      </x:c>
      <x:c t="n" s="0">
        <x:v>31.69207</x:v>
      </x:c>
      <x:c t="n" s="0">
        <x:v>32.01015</x:v>
      </x:c>
      <x:c t="n" s="0">
        <x:v>32.15817</x:v>
      </x:c>
      <x:c t="n" s="0">
        <x:v>31.46804</x:v>
      </x:c>
      <x:c t="n" s="0">
        <x:v>26.52412</x:v>
      </x:c>
      <x:c t="n" s="0">
        <x:v>24.11034</x:v>
      </x:c>
      <x:c t="n" s="0">
        <x:v>21.86233</x:v>
      </x:c>
      <x:c t="n" s="0">
        <x:v>22.01014</x:v>
      </x:c>
      <x:c t="n" s="0">
        <x:v>31.30056</x:v>
      </x:c>
      <x:c t="n" s="0">
        <x:v>33.9257</x:v>
      </x:c>
      <x:c t="n" s="0">
        <x:v>12.11268</x:v>
      </x:c>
      <x:c t="n" s="0">
        <x:v>6.839277</x:v>
      </x:c>
      <x:c t="n" s="0">
        <x:v>2.691742</x:v>
      </x:c>
      <x:c t="n" s="0">
        <x:v>1.687744</x:v>
      </x:c>
      <x:c t="n" s="0">
        <x:v>4.811364</x:v>
      </x:c>
      <x:c t="n" s="0">
        <x:v>0.7852802</x:v>
      </x:c>
      <x:c t="n" s="0">
        <x:v>-29.13889</x:v>
      </x:c>
      <x:c t="n" s="0">
        <x:v>-25.07107</x:v>
      </x:c>
      <x:c t="n" s="0">
        <x:v>-19.70775</x:v>
      </x:c>
      <x:c t="n" s="0">
        <x:v>-19.33551</x:v>
      </x:c>
      <x:c t="n" s="0">
        <x:v>1.306965</x:v>
      </x:c>
      <x:c t="n" s="0">
        <x:v>-2.142456</x:v>
      </x:c>
      <x:c t="n" s="0">
        <x:v>12.48605</x:v>
      </x:c>
      <x:c t="n" s="0">
        <x:v>1.770217</x:v>
      </x:c>
      <x:c t="n" s="0">
        <x:v>17.35839</x:v>
      </x:c>
      <x:c t="n" s="0">
        <x:v>18.78642</x:v>
      </x:c>
      <x:c t="n" s="0">
        <x:v>21.44892</x:v>
      </x:c>
      <x:c t="n" s="0">
        <x:v>23.52181</x:v>
      </x:c>
      <x:c t="n" s="0">
        <x:v>26.70638</x:v>
      </x:c>
      <x:c t="n" s="0">
        <x:v>23.4427</x:v>
      </x:c>
      <x:c t="n" s="0">
        <x:v>24.90943</x:v>
      </x:c>
      <x:c t="n" s="0">
        <x:v>23.86985</x:v>
      </x:c>
      <x:c t="n" s="0">
        <x:v>27.47601</x:v>
      </x:c>
      <x:c t="n" s="0">
        <x:v>33.26456</x:v>
      </x:c>
      <x:c t="n" s="0">
        <x:v>33.69997</x:v>
      </x:c>
      <x:c t="n" s="0">
        <x:v>24.76332</x:v>
      </x:c>
      <x:c t="n" s="0">
        <x:v>32.59844</x:v>
      </x:c>
      <x:c t="n" s="0">
        <x:v>30.56259</x:v>
      </x:c>
      <x:c t="n" s="0">
        <x:v>32.79921</x:v>
      </x:c>
      <x:c t="n" s="0">
        <x:v>31.00421</x:v>
      </x:c>
      <x:c t="n" s="0">
        <x:v>24.23321</x:v>
      </x:c>
      <x:c t="n" s="0">
        <x:v>24.95039</x:v>
      </x:c>
      <x:c t="n" s="0">
        <x:v>23.1189</x:v>
      </x:c>
      <x:c t="n" s="0">
        <x:v>24.27098</x:v>
      </x:c>
      <x:c t="n" s="0">
        <x:v>21.97722</x:v>
      </x:c>
      <x:c t="n" s="0">
        <x:v>25.48643</x:v>
      </x:c>
      <x:c t="n" s="0">
        <x:v>17.49544</x:v>
      </x:c>
      <x:c t="n" s="0">
        <x:v>10.54068</x:v>
      </x:c>
      <x:c t="n" s="0">
        <x:v>4.15884</x:v>
      </x:c>
      <x:c t="n" s="0">
        <x:v>2.898617</x:v>
      </x:c>
      <x:c t="n" s="0">
        <x:v>5.656335</x:v>
      </x:c>
      <x:c t="n" s="0">
        <x:v>1.039521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43944.9653819444</x:v>
      </x:c>
      <x:c t="n" s="7">
        <x:v>43944.9653819444</x:v>
      </x:c>
      <x:c t="n" s="0">
        <x:v>40.52243</x:v>
      </x:c>
      <x:c t="n" s="0">
        <x:v>54.20069</x:v>
      </x:c>
      <x:c t="n" s="0">
        <x:v>61.1195</x:v>
      </x:c>
      <x:c t="n" s="0">
        <x:v>69.38536</x:v>
      </x:c>
      <x:c t="n" s="0">
        <x:v>-29.59153</x:v>
      </x:c>
      <x:c t="n" s="0">
        <x:v>-23.72589</x:v>
      </x:c>
      <x:c t="n" s="0">
        <x:v>-17.66983</x:v>
      </x:c>
      <x:c t="n" s="0">
        <x:v>-19.02368</x:v>
      </x:c>
      <x:c t="n" s="0">
        <x:v>0.2804801</x:v>
      </x:c>
      <x:c t="n" s="0">
        <x:v>-3.880032</x:v>
      </x:c>
      <x:c t="n" s="0">
        <x:v>11.19308</x:v>
      </x:c>
      <x:c t="n" s="0">
        <x:v>6.6182</x:v>
      </x:c>
      <x:c t="n" s="0">
        <x:v>15.45845</x:v>
      </x:c>
      <x:c t="n" s="0">
        <x:v>17.70316</x:v>
      </x:c>
      <x:c t="n" s="0">
        <x:v>22.17471</x:v>
      </x:c>
      <x:c t="n" s="0">
        <x:v>23.06804</x:v>
      </x:c>
      <x:c t="n" s="0">
        <x:v>24.10577</x:v>
      </x:c>
      <x:c t="n" s="0">
        <x:v>24.76343</x:v>
      </x:c>
      <x:c t="n" s="0">
        <x:v>25.64914</x:v>
      </x:c>
      <x:c t="n" s="0">
        <x:v>26.43051</x:v>
      </x:c>
      <x:c t="n" s="0">
        <x:v>28.76709</x:v>
      </x:c>
      <x:c t="n" s="0">
        <x:v>30.22139</x:v>
      </x:c>
      <x:c t="n" s="0">
        <x:v>33.05398</x:v>
      </x:c>
      <x:c t="n" s="0">
        <x:v>29.82093</x:v>
      </x:c>
      <x:c t="n" s="0">
        <x:v>31.35283</x:v>
      </x:c>
      <x:c t="n" s="0">
        <x:v>31.70912</x:v>
      </x:c>
      <x:c t="n" s="0">
        <x:v>31.8621</x:v>
      </x:c>
      <x:c t="n" s="0">
        <x:v>31.46104</x:v>
      </x:c>
      <x:c t="n" s="0">
        <x:v>26.19315</x:v>
      </x:c>
      <x:c t="n" s="0">
        <x:v>24.27655</x:v>
      </x:c>
      <x:c t="n" s="0">
        <x:v>21.71426</x:v>
      </x:c>
      <x:c t="n" s="0">
        <x:v>22.52723</x:v>
      </x:c>
      <x:c t="n" s="0">
        <x:v>30.94344</x:v>
      </x:c>
      <x:c t="n" s="0">
        <x:v>33.35659</x:v>
      </x:c>
      <x:c t="n" s="0">
        <x:v>13.23778</x:v>
      </x:c>
      <x:c t="n" s="0">
        <x:v>7.51488</x:v>
      </x:c>
      <x:c t="n" s="0">
        <x:v>2.962286</x:v>
      </x:c>
      <x:c t="n" s="0">
        <x:v>1.75228</x:v>
      </x:c>
      <x:c t="n" s="0">
        <x:v>4.80019</x:v>
      </x:c>
      <x:c t="n" s="0">
        <x:v>0.7606918</x:v>
      </x:c>
      <x:c t="n" s="0">
        <x:v>-29.13889</x:v>
      </x:c>
      <x:c t="n" s="0">
        <x:v>-25.07107</x:v>
      </x:c>
      <x:c t="n" s="0">
        <x:v>-19.70775</x:v>
      </x:c>
      <x:c t="n" s="0">
        <x:v>-19.33551</x:v>
      </x:c>
      <x:c t="n" s="0">
        <x:v>0.4159907</x:v>
      </x:c>
      <x:c t="n" s="0">
        <x:v>-2.142456</x:v>
      </x:c>
      <x:c t="n" s="0">
        <x:v>12.48605</x:v>
      </x:c>
      <x:c t="n" s="0">
        <x:v>1.770217</x:v>
      </x:c>
      <x:c t="n" s="0">
        <x:v>18.02416</x:v>
      </x:c>
      <x:c t="n" s="0">
        <x:v>14.62354</x:v>
      </x:c>
      <x:c t="n" s="0">
        <x:v>20.98839</x:v>
      </x:c>
      <x:c t="n" s="0">
        <x:v>13.01918</x:v>
      </x:c>
      <x:c t="n" s="0">
        <x:v>25.00406</x:v>
      </x:c>
      <x:c t="n" s="0">
        <x:v>24.02065</x:v>
      </x:c>
      <x:c t="n" s="0">
        <x:v>24.32018</x:v>
      </x:c>
      <x:c t="n" s="0">
        <x:v>28.3425</x:v>
      </x:c>
      <x:c t="n" s="0">
        <x:v>27.41706</x:v>
      </x:c>
      <x:c t="n" s="0">
        <x:v>23.8938</x:v>
      </x:c>
      <x:c t="n" s="0">
        <x:v>35.74489</x:v>
      </x:c>
      <x:c t="n" s="0">
        <x:v>30.31437</x:v>
      </x:c>
      <x:c t="n" s="0">
        <x:v>27.81579</x:v>
      </x:c>
      <x:c t="n" s="0">
        <x:v>29.52685</x:v>
      </x:c>
      <x:c t="n" s="0">
        <x:v>30.3715</x:v>
      </x:c>
      <x:c t="n" s="0">
        <x:v>31.37287</x:v>
      </x:c>
      <x:c t="n" s="0">
        <x:v>24.35546</x:v>
      </x:c>
      <x:c t="n" s="0">
        <x:v>25.82307</x:v>
      </x:c>
      <x:c t="n" s="0">
        <x:v>18.05207</x:v>
      </x:c>
      <x:c t="n" s="0">
        <x:v>23.74618</x:v>
      </x:c>
      <x:c t="n" s="0">
        <x:v>27.94312</x:v>
      </x:c>
      <x:c t="n" s="0">
        <x:v>22.36446</x:v>
      </x:c>
      <x:c t="n" s="0">
        <x:v>13.80439</x:v>
      </x:c>
      <x:c t="n" s="0">
        <x:v>8.747521</x:v>
      </x:c>
      <x:c t="n" s="0">
        <x:v>3.710791</x:v>
      </x:c>
      <x:c t="n" s="0">
        <x:v>1.812851</x:v>
      </x:c>
      <x:c t="n" s="0">
        <x:v>3.219037</x:v>
      </x:c>
      <x:c t="n" s="0">
        <x:v>1.134945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43944.9653819444</x:v>
      </x:c>
      <x:c t="n" s="7">
        <x:v>43944.9653819444</x:v>
      </x:c>
      <x:c t="n" s="0">
        <x:v>41.91416</x:v>
      </x:c>
      <x:c t="n" s="0">
        <x:v>54.20069</x:v>
      </x:c>
      <x:c t="n" s="0">
        <x:v>63.4732</x:v>
      </x:c>
      <x:c t="n" s="0">
        <x:v>68.99906</x:v>
      </x:c>
      <x:c t="n" s="0">
        <x:v>-29.52406</x:v>
      </x:c>
      <x:c t="n" s="0">
        <x:v>-23.89858</x:v>
      </x:c>
      <x:c t="n" s="0">
        <x:v>-17.91412</x:v>
      </x:c>
      <x:c t="n" s="0">
        <x:v>-19.06797</x:v>
      </x:c>
      <x:c t="n" s="0">
        <x:v>0.300525</x:v>
      </x:c>
      <x:c t="n" s="0">
        <x:v>-3.57884</x:v>
      </x:c>
      <x:c t="n" s="0">
        <x:v>11.40754</x:v>
      </x:c>
      <x:c t="n" s="0">
        <x:v>6.800088</x:v>
      </x:c>
      <x:c t="n" s="0">
        <x:v>15.94119</x:v>
      </x:c>
      <x:c t="n" s="0">
        <x:v>17.36859</x:v>
      </x:c>
      <x:c t="n" s="0">
        <x:v>21.84939</x:v>
      </x:c>
      <x:c t="n" s="0">
        <x:v>22.45553</x:v>
      </x:c>
      <x:c t="n" s="0">
        <x:v>24.24906</x:v>
      </x:c>
      <x:c t="n" s="0">
        <x:v>24.43605</x:v>
      </x:c>
      <x:c t="n" s="0">
        <x:v>25.40758</x:v>
      </x:c>
      <x:c t="n" s="0">
        <x:v>27.20169</x:v>
      </x:c>
      <x:c t="n" s="0">
        <x:v>28.51894</x:v>
      </x:c>
      <x:c t="n" s="0">
        <x:v>29.57956</x:v>
      </x:c>
      <x:c t="n" s="0">
        <x:v>32.65921</x:v>
      </x:c>
      <x:c t="n" s="0">
        <x:v>30.77619</x:v>
      </x:c>
      <x:c t="n" s="0">
        <x:v>31.38849</x:v>
      </x:c>
      <x:c t="n" s="0">
        <x:v>31.575</x:v>
      </x:c>
      <x:c t="n" s="0">
        <x:v>31.69953</x:v>
      </x:c>
      <x:c t="n" s="0">
        <x:v>31.39067</x:v>
      </x:c>
      <x:c t="n" s="0">
        <x:v>26.36573</x:v>
      </x:c>
      <x:c t="n" s="0">
        <x:v>24.28415</x:v>
      </x:c>
      <x:c t="n" s="0">
        <x:v>21.53261</x:v>
      </x:c>
      <x:c t="n" s="0">
        <x:v>22.65026</x:v>
      </x:c>
      <x:c t="n" s="0">
        <x:v>30.44914</x:v>
      </x:c>
      <x:c t="n" s="0">
        <x:v>32.70383</x:v>
      </x:c>
      <x:c t="n" s="0">
        <x:v>12.92586</x:v>
      </x:c>
      <x:c t="n" s="0">
        <x:v>7.283184</x:v>
      </x:c>
      <x:c t="n" s="0">
        <x:v>3.126943</x:v>
      </x:c>
      <x:c t="n" s="0">
        <x:v>1.64673</x:v>
      </x:c>
      <x:c t="n" s="0">
        <x:v>4.721125</x:v>
      </x:c>
      <x:c t="n" s="0">
        <x:v>0.7600307</x:v>
      </x:c>
      <x:c t="n" s="0">
        <x:v>-29.03409</x:v>
      </x:c>
      <x:c t="n" s="0">
        <x:v>-25.07107</x:v>
      </x:c>
      <x:c t="n" s="0">
        <x:v>-19.70775</x:v>
      </x:c>
      <x:c t="n" s="0">
        <x:v>-19.33551</x:v>
      </x:c>
      <x:c t="n" s="0">
        <x:v>0.4159907</x:v>
      </x:c>
      <x:c t="n" s="0">
        <x:v>-2.22676</x:v>
      </x:c>
      <x:c t="n" s="0">
        <x:v>12.48605</x:v>
      </x:c>
      <x:c t="n" s="0">
        <x:v>8.768289</x:v>
      </x:c>
      <x:c t="n" s="0">
        <x:v>17.47324</x:v>
      </x:c>
      <x:c t="n" s="0">
        <x:v>14.62354</x:v>
      </x:c>
      <x:c t="n" s="0">
        <x:v>19.21269</x:v>
      </x:c>
      <x:c t="n" s="0">
        <x:v>13.01918</x:v>
      </x:c>
      <x:c t="n" s="0">
        <x:v>25.00406</x:v>
      </x:c>
      <x:c t="n" s="0">
        <x:v>20.76046</x:v>
      </x:c>
      <x:c t="n" s="0">
        <x:v>24.13187</x:v>
      </x:c>
      <x:c t="n" s="0">
        <x:v>29.15434</x:v>
      </x:c>
      <x:c t="n" s="0">
        <x:v>26.04518</x:v>
      </x:c>
      <x:c t="n" s="0">
        <x:v>17.99339</x:v>
      </x:c>
      <x:c t="n" s="0">
        <x:v>28.10619</x:v>
      </x:c>
      <x:c t="n" s="0">
        <x:v>33.94376</x:v>
      </x:c>
      <x:c t="n" s="0">
        <x:v>32.18635</x:v>
      </x:c>
      <x:c t="n" s="0">
        <x:v>30.38331</x:v>
      </x:c>
      <x:c t="n" s="0">
        <x:v>29.54852</x:v>
      </x:c>
      <x:c t="n" s="0">
        <x:v>32.15516</x:v>
      </x:c>
      <x:c t="n" s="0">
        <x:v>27.39284</x:v>
      </x:c>
      <x:c t="n" s="0">
        <x:v>22.60888</x:v>
      </x:c>
      <x:c t="n" s="0">
        <x:v>20.73312</x:v>
      </x:c>
      <x:c t="n" s="0">
        <x:v>24.74275</x:v>
      </x:c>
      <x:c t="n" s="0">
        <x:v>24.9756</x:v>
      </x:c>
      <x:c t="n" s="0">
        <x:v>17.24086</x:v>
      </x:c>
      <x:c t="n" s="0">
        <x:v>9.424227</x:v>
      </x:c>
      <x:c t="n" s="0">
        <x:v>4.536275</x:v>
      </x:c>
      <x:c t="n" s="0">
        <x:v>3.153786</x:v>
      </x:c>
      <x:c t="n" s="0">
        <x:v>1.347985</x:v>
      </x:c>
      <x:c t="n" s="0">
        <x:v>4.881382</x:v>
      </x:c>
      <x:c t="n" s="0">
        <x:v>0.1628323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43944.9653819444</x:v>
      </x:c>
      <x:c t="n" s="7">
        <x:v>43944.9653819444</x:v>
      </x:c>
      <x:c t="n" s="0">
        <x:v>42.05094</x:v>
      </x:c>
      <x:c t="n" s="0">
        <x:v>54.20069</x:v>
      </x:c>
      <x:c t="n" s="0">
        <x:v>60.07073</x:v>
      </x:c>
      <x:c t="n" s="0">
        <x:v>67.43559</x:v>
      </x:c>
      <x:c t="n" s="0">
        <x:v>-29.35041</x:v>
      </x:c>
      <x:c t="n" s="0">
        <x:v>-24.05169</x:v>
      </x:c>
      <x:c t="n" s="0">
        <x:v>-18.13424</x:v>
      </x:c>
      <x:c t="n" s="0">
        <x:v>-19.10614</x:v>
      </x:c>
      <x:c t="n" s="0">
        <x:v>0.3175712</x:v>
      </x:c>
      <x:c t="n" s="0">
        <x:v>-3.452102</x:v>
      </x:c>
      <x:c t="n" s="0">
        <x:v>11.58267</x:v>
      </x:c>
      <x:c t="n" s="0">
        <x:v>7.253134</x:v>
      </x:c>
      <x:c t="n" s="0">
        <x:v>15.44131</x:v>
      </x:c>
      <x:c t="n" s="0">
        <x:v>17.06093</x:v>
      </x:c>
      <x:c t="n" s="0">
        <x:v>21.55085</x:v>
      </x:c>
      <x:c t="n" s="0">
        <x:v>21.85394</x:v>
      </x:c>
      <x:c t="n" s="0">
        <x:v>24.1742</x:v>
      </x:c>
      <x:c t="n" s="0">
        <x:v>24.05806</x:v>
      </x:c>
      <x:c t="n" s="0">
        <x:v>25.55188</x:v>
      </x:c>
      <x:c t="n" s="0">
        <x:v>26.92169</x:v>
      </x:c>
      <x:c t="n" s="0">
        <x:v>28.0485</x:v>
      </x:c>
      <x:c t="n" s="0">
        <x:v>29.2421</x:v>
      </x:c>
      <x:c t="n" s="0">
        <x:v>32.16662</x:v>
      </x:c>
      <x:c t="n" s="0">
        <x:v>30.62875</x:v>
      </x:c>
      <x:c t="n" s="0">
        <x:v>32.02762</x:v>
      </x:c>
      <x:c t="n" s="0">
        <x:v>31.20079</x:v>
      </x:c>
      <x:c t="n" s="0">
        <x:v>31.42752</x:v>
      </x:c>
      <x:c t="n" s="0">
        <x:v>31.51606</x:v>
      </x:c>
      <x:c t="n" s="0">
        <x:v>26.4376</x:v>
      </x:c>
      <x:c t="n" s="0">
        <x:v>23.88451</x:v>
      </x:c>
      <x:c t="n" s="0">
        <x:v>21.45505</x:v>
      </x:c>
      <x:c t="n" s="0">
        <x:v>22.87934</x:v>
      </x:c>
      <x:c t="n" s="0">
        <x:v>29.81781</x:v>
      </x:c>
      <x:c t="n" s="0">
        <x:v>32.04555</x:v>
      </x:c>
      <x:c t="n" s="0">
        <x:v>12.5376</x:v>
      </x:c>
      <x:c t="n" s="0">
        <x:v>6.980634</x:v>
      </x:c>
      <x:c t="n" s="0">
        <x:v>3.094757</x:v>
      </x:c>
      <x:c t="n" s="0">
        <x:v>1.569716</x:v>
      </x:c>
      <x:c t="n" s="0">
        <x:v>4.628611</x:v>
      </x:c>
      <x:c t="n" s="0">
        <x:v>0.6692361</x:v>
      </x:c>
      <x:c t="n" s="0">
        <x:v>-28.36372</x:v>
      </x:c>
      <x:c t="n" s="0">
        <x:v>-25.07107</x:v>
      </x:c>
      <x:c t="n" s="0">
        <x:v>-19.70775</x:v>
      </x:c>
      <x:c t="n" s="0">
        <x:v>-19.33551</x:v>
      </x:c>
      <x:c t="n" s="0">
        <x:v>0.4159907</x:v>
      </x:c>
      <x:c t="n" s="0">
        <x:v>-2.867702</x:v>
      </x:c>
      <x:c t="n" s="0">
        <x:v>12.84395</x:v>
      </x:c>
      <x:c t="n" s="0">
        <x:v>9.238468</x:v>
      </x:c>
      <x:c t="n" s="0">
        <x:v>4.735659</x:v>
      </x:c>
      <x:c t="n" s="0">
        <x:v>14.62354</x:v>
      </x:c>
      <x:c t="n" s="0">
        <x:v>19.21269</x:v>
      </x:c>
      <x:c t="n" s="0">
        <x:v>19.40621</x:v>
      </x:c>
      <x:c t="n" s="0">
        <x:v>23.12756</x:v>
      </x:c>
      <x:c t="n" s="0">
        <x:v>23.79959</x:v>
      </x:c>
      <x:c t="n" s="0">
        <x:v>26.5674</x:v>
      </x:c>
      <x:c t="n" s="0">
        <x:v>24.8602</x:v>
      </x:c>
      <x:c t="n" s="0">
        <x:v>22.75925</x:v>
      </x:c>
      <x:c t="n" s="0">
        <x:v>27.18614</x:v>
      </x:c>
      <x:c t="n" s="0">
        <x:v>28.7044</x:v>
      </x:c>
      <x:c t="n" s="0">
        <x:v>30.00595</x:v>
      </x:c>
      <x:c t="n" s="0">
        <x:v>37.24562</x:v>
      </x:c>
      <x:c t="n" s="0">
        <x:v>28.47974</x:v>
      </x:c>
      <x:c t="n" s="0">
        <x:v>29.72537</x:v>
      </x:c>
      <x:c t="n" s="0">
        <x:v>32.21934</x:v>
      </x:c>
      <x:c t="n" s="0">
        <x:v>27.68412</x:v>
      </x:c>
      <x:c t="n" s="0">
        <x:v>26.18393</x:v>
      </x:c>
      <x:c t="n" s="0">
        <x:v>21.48816</x:v>
      </x:c>
      <x:c t="n" s="0">
        <x:v>22.39771</x:v>
      </x:c>
      <x:c t="n" s="0">
        <x:v>18.97319</x:v>
      </x:c>
      <x:c t="n" s="0">
        <x:v>26.39689</x:v>
      </x:c>
      <x:c t="n" s="0">
        <x:v>11.55077</x:v>
      </x:c>
      <x:c t="n" s="0">
        <x:v>5.035252</x:v>
      </x:c>
      <x:c t="n" s="0">
        <x:v>2.796596</x:v>
      </x:c>
      <x:c t="n" s="0">
        <x:v>-0.09833786</x:v>
      </x:c>
      <x:c t="n" s="0">
        <x:v>3.66907</x:v>
      </x:c>
      <x:c t="n" s="0">
        <x:v>0.687444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43944.9653819444</x:v>
      </x:c>
      <x:c t="n" s="7">
        <x:v>43944.9653819444</x:v>
      </x:c>
      <x:c t="n" s="0">
        <x:v>49.62127</x:v>
      </x:c>
      <x:c t="n" s="0">
        <x:v>54.20069</x:v>
      </x:c>
      <x:c t="n" s="0">
        <x:v>55.57995</x:v>
      </x:c>
      <x:c t="n" s="0">
        <x:v>63.45619</x:v>
      </x:c>
      <x:c t="n" s="0">
        <x:v>-29.19314</x:v>
      </x:c>
      <x:c t="n" s="0">
        <x:v>-24.18684</x:v>
      </x:c>
      <x:c t="n" s="0">
        <x:v>-18.44242</x:v>
      </x:c>
      <x:c t="n" s="0">
        <x:v>-19.20245</x:v>
      </x:c>
      <x:c t="n" s="0">
        <x:v>0.3320762</x:v>
      </x:c>
      <x:c t="n" s="0">
        <x:v>-3.361739</x:v>
      </x:c>
      <x:c t="n" s="0">
        <x:v>11.97883</x:v>
      </x:c>
      <x:c t="n" s="0">
        <x:v>7.443507</x:v>
      </x:c>
      <x:c t="n" s="0">
        <x:v>14.81866</x:v>
      </x:c>
      <x:c t="n" s="0">
        <x:v>16.64808</x:v>
      </x:c>
      <x:c t="n" s="0">
        <x:v>21.27856</x:v>
      </x:c>
      <x:c t="n" s="0">
        <x:v>22.3812</x:v>
      </x:c>
      <x:c t="n" s="0">
        <x:v>23.99637</x:v>
      </x:c>
      <x:c t="n" s="0">
        <x:v>24.84714</x:v>
      </x:c>
      <x:c t="n" s="0">
        <x:v>25.65413</x:v>
      </x:c>
      <x:c t="n" s="0">
        <x:v>26.72264</x:v>
      </x:c>
      <x:c t="n" s="0">
        <x:v>27.75241</x:v>
      </x:c>
      <x:c t="n" s="0">
        <x:v>28.75127</x:v>
      </x:c>
      <x:c t="n" s="0">
        <x:v>32.21288</x:v>
      </x:c>
      <x:c t="n" s="0">
        <x:v>30.5189</x:v>
      </x:c>
      <x:c t="n" s="0">
        <x:v>32.54489</x:v>
      </x:c>
      <x:c t="n" s="0">
        <x:v>31.41249</x:v>
      </x:c>
      <x:c t="n" s="0">
        <x:v>31.75207</x:v>
      </x:c>
      <x:c t="n" s="0">
        <x:v>31.64042</x:v>
      </x:c>
      <x:c t="n" s="0">
        <x:v>26.3728</x:v>
      </x:c>
      <x:c t="n" s="0">
        <x:v>24.41367</x:v>
      </x:c>
      <x:c t="n" s="0">
        <x:v>21.36507</x:v>
      </x:c>
      <x:c t="n" s="0">
        <x:v>22.49661</x:v>
      </x:c>
      <x:c t="n" s="0">
        <x:v>29.85721</x:v>
      </x:c>
      <x:c t="n" s="0">
        <x:v>36.30924</x:v>
      </x:c>
      <x:c t="n" s="0">
        <x:v>12.57178</x:v>
      </x:c>
      <x:c t="n" s="0">
        <x:v>6.700936</x:v>
      </x:c>
      <x:c t="n" s="0">
        <x:v>3.111603</x:v>
      </x:c>
      <x:c t="n" s="0">
        <x:v>1.290617</x:v>
      </x:c>
      <x:c t="n" s="0">
        <x:v>4.611328</x:v>
      </x:c>
      <x:c t="n" s="0">
        <x:v>0.8843036</x:v>
      </x:c>
      <x:c t="n" s="0">
        <x:v>-28.36372</x:v>
      </x:c>
      <x:c t="n" s="0">
        <x:v>-25.07107</x:v>
      </x:c>
      <x:c t="n" s="0">
        <x:v>-22.14203</x:v>
      </x:c>
      <x:c t="n" s="0">
        <x:v>-20.28332</x:v>
      </x:c>
      <x:c t="n" s="0">
        <x:v>0.4159907</x:v>
      </x:c>
      <x:c t="n" s="0">
        <x:v>-2.867702</x:v>
      </x:c>
      <x:c t="n" s="0">
        <x:v>13.76873</x:v>
      </x:c>
      <x:c t="n" s="0">
        <x:v>7.527487</x:v>
      </x:c>
      <x:c t="n" s="0">
        <x:v>4.735659</x:v>
      </x:c>
      <x:c t="n" s="0">
        <x:v>11.9709</x:v>
      </x:c>
      <x:c t="n" s="0">
        <x:v>19.21269</x:v>
      </x:c>
      <x:c t="n" s="0">
        <x:v>24.60539</x:v>
      </x:c>
      <x:c t="n" s="0">
        <x:v>22.77859</x:v>
      </x:c>
      <x:c t="n" s="0">
        <x:v>27.7962</x:v>
      </x:c>
      <x:c t="n" s="0">
        <x:v>25.86309</x:v>
      </x:c>
      <x:c t="n" s="0">
        <x:v>25.39759</x:v>
      </x:c>
      <x:c t="n" s="0">
        <x:v>26.74446</x:v>
      </x:c>
      <x:c t="n" s="0">
        <x:v>21.55637</x:v>
      </x:c>
      <x:c t="n" s="0">
        <x:v>33.16506</x:v>
      </x:c>
      <x:c t="n" s="0">
        <x:v>28.59948</x:v>
      </x:c>
      <x:c t="n" s="0">
        <x:v>25.5554</x:v>
      </x:c>
      <x:c t="n" s="0">
        <x:v>32.40651</x:v>
      </x:c>
      <x:c t="n" s="0">
        <x:v>34.10347</x:v>
      </x:c>
      <x:c t="n" s="0">
        <x:v>30.95543</x:v>
      </x:c>
      <x:c t="n" s="0">
        <x:v>23.49128</x:v>
      </x:c>
      <x:c t="n" s="0">
        <x:v>22.39499</x:v>
      </x:c>
      <x:c t="n" s="0">
        <x:v>20.03244</x:v>
      </x:c>
      <x:c t="n" s="0">
        <x:v>18.39971</x:v>
      </x:c>
      <x:c t="n" s="0">
        <x:v>30.46504</x:v>
      </x:c>
      <x:c t="n" s="0">
        <x:v>46.24885</x:v>
      </x:c>
      <x:c t="n" s="0">
        <x:v>11.29893</x:v>
      </x:c>
      <x:c t="n" s="0">
        <x:v>4.402117</x:v>
      </x:c>
      <x:c t="n" s="0">
        <x:v>3.787227</x:v>
      </x:c>
      <x:c t="n" s="0">
        <x:v>-0.3913029</x:v>
      </x:c>
      <x:c t="n" s="0">
        <x:v>5.163857</x:v>
      </x:c>
      <x:c t="n" s="0">
        <x:v>1.562738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43944.9653819444</x:v>
      </x:c>
      <x:c t="n" s="7">
        <x:v>43944.9653819444</x:v>
      </x:c>
      <x:c t="n" s="0">
        <x:v>51.6701</x:v>
      </x:c>
      <x:c t="n" s="0">
        <x:v>58.9719</x:v>
      </x:c>
      <x:c t="n" s="0">
        <x:v>59.6118</x:v>
      </x:c>
      <x:c t="n" s="0">
        <x:v>68.68498</x:v>
      </x:c>
      <x:c t="n" s="0">
        <x:v>-29.06319</x:v>
      </x:c>
      <x:c t="n" s="0">
        <x:v>-24.30559</x:v>
      </x:c>
      <x:c t="n" s="0">
        <x:v>-19.07013</x:v>
      </x:c>
      <x:c t="n" s="0">
        <x:v>-19.47091</x:v>
      </x:c>
      <x:c t="n" s="0">
        <x:v>0.3444253</x:v>
      </x:c>
      <x:c t="n" s="0">
        <x:v>-3.286028</x:v>
      </x:c>
      <x:c t="n" s="0">
        <x:v>12.29071</x:v>
      </x:c>
      <x:c t="n" s="0">
        <x:v>7.132952</x:v>
      </x:c>
      <x:c t="n" s="0">
        <x:v>14.20559</x:v>
      </x:c>
      <x:c t="n" s="0">
        <x:v>16.17971</x:v>
      </x:c>
      <x:c t="n" s="0">
        <x:v>20.83436</x:v>
      </x:c>
      <x:c t="n" s="0">
        <x:v>22.78579</x:v>
      </x:c>
      <x:c t="n" s="0">
        <x:v>24.04849</x:v>
      </x:c>
      <x:c t="n" s="0">
        <x:v>25.28283</x:v>
      </x:c>
      <x:c t="n" s="0">
        <x:v>25.5674</x:v>
      </x:c>
      <x:c t="n" s="0">
        <x:v>26.52671</x:v>
      </x:c>
      <x:c t="n" s="0">
        <x:v>27.6313</x:v>
      </x:c>
      <x:c t="n" s="0">
        <x:v>28.16933</x:v>
      </x:c>
      <x:c t="n" s="0">
        <x:v>32.06113</x:v>
      </x:c>
      <x:c t="n" s="0">
        <x:v>30.37997</x:v>
      </x:c>
      <x:c t="n" s="0">
        <x:v>32.20697</x:v>
      </x:c>
      <x:c t="n" s="0">
        <x:v>31.33402</x:v>
      </x:c>
      <x:c t="n" s="0">
        <x:v>32.21883</x:v>
      </x:c>
      <x:c t="n" s="0">
        <x:v>31.56348</x:v>
      </x:c>
      <x:c t="n" s="0">
        <x:v>26.39777</x:v>
      </x:c>
      <x:c t="n" s="0">
        <x:v>24.03113</x:v>
      </x:c>
      <x:c t="n" s="0">
        <x:v>21.18167</x:v>
      </x:c>
      <x:c t="n" s="0">
        <x:v>22.29549</x:v>
      </x:c>
      <x:c t="n" s="0">
        <x:v>30.99574</x:v>
      </x:c>
      <x:c t="n" s="0">
        <x:v>43.21346</x:v>
      </x:c>
      <x:c t="n" s="0">
        <x:v>12.49826</x:v>
      </x:c>
      <x:c t="n" s="0">
        <x:v>6.642017</x:v>
      </x:c>
      <x:c t="n" s="0">
        <x:v>3.212615</x:v>
      </x:c>
      <x:c t="n" s="0">
        <x:v>1.21262</x:v>
      </x:c>
      <x:c t="n" s="0">
        <x:v>4.574612</x:v>
      </x:c>
      <x:c t="n" s="0">
        <x:v>0.8041569</x:v>
      </x:c>
      <x:c t="n" s="0">
        <x:v>-28.36372</x:v>
      </x:c>
      <x:c t="n" s="0">
        <x:v>-25.07107</x:v>
      </x:c>
      <x:c t="n" s="0">
        <x:v>-28.18997</x:v>
      </x:c>
      <x:c t="n" s="0">
        <x:v>-21.49745</x:v>
      </x:c>
      <x:c t="n" s="0">
        <x:v>0.4159907</x:v>
      </x:c>
      <x:c t="n" s="0">
        <x:v>-2.867702</x:v>
      </x:c>
      <x:c t="n" s="0">
        <x:v>13.76873</x:v>
      </x:c>
      <x:c t="n" s="0">
        <x:v>4.663626</x:v>
      </x:c>
      <x:c t="n" s="0">
        <x:v>4.735659</x:v>
      </x:c>
      <x:c t="n" s="0">
        <x:v>11.41439</x:v>
      </x:c>
      <x:c t="n" s="0">
        <x:v>14.42928</x:v>
      </x:c>
      <x:c t="n" s="0">
        <x:v>24.60539</x:v>
      </x:c>
      <x:c t="n" s="0">
        <x:v>25.37289</x:v>
      </x:c>
      <x:c t="n" s="0">
        <x:v>26.61383</x:v>
      </x:c>
      <x:c t="n" s="0">
        <x:v>25.39586</x:v>
      </x:c>
      <x:c t="n" s="0">
        <x:v>25.08412</x:v>
      </x:c>
      <x:c t="n" s="0">
        <x:v>26.0275</x:v>
      </x:c>
      <x:c t="n" s="0">
        <x:v>20.6987</x:v>
      </x:c>
      <x:c t="n" s="0">
        <x:v>30.43424</x:v>
      </x:c>
      <x:c t="n" s="0">
        <x:v>30.87684</x:v>
      </x:c>
      <x:c t="n" s="0">
        <x:v>32.00076</x:v>
      </x:c>
      <x:c t="n" s="0">
        <x:v>30.65897</x:v>
      </x:c>
      <x:c t="n" s="0">
        <x:v>35.13592</x:v>
      </x:c>
      <x:c t="n" s="0">
        <x:v>30.82306</x:v>
      </x:c>
      <x:c t="n" s="0">
        <x:v>26.33619</x:v>
      </x:c>
      <x:c t="n" s="0">
        <x:v>23.8667</x:v>
      </x:c>
      <x:c t="n" s="0">
        <x:v>19.58247</x:v>
      </x:c>
      <x:c t="n" s="0">
        <x:v>21.26658</x:v>
      </x:c>
      <x:c t="n" s="0">
        <x:v>38.11067</x:v>
      </x:c>
      <x:c t="n" s="0">
        <x:v>50.94569</x:v>
      </x:c>
      <x:c t="n" s="0">
        <x:v>13.07805</x:v>
      </x:c>
      <x:c t="n" s="0">
        <x:v>6.633835</x:v>
      </x:c>
      <x:c t="n" s="0">
        <x:v>4.061819</x:v>
      </x:c>
      <x:c t="n" s="0">
        <x:v>1.119237</x:v>
      </x:c>
      <x:c t="n" s="0">
        <x:v>4.1229</x:v>
      </x:c>
      <x:c t="n" s="0">
        <x:v>0.3755089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43944.9653819444</x:v>
      </x:c>
      <x:c t="n" s="7">
        <x:v>43944.9653819444</x:v>
      </x:c>
      <x:c t="n" s="0">
        <x:v>48.60138</x:v>
      </x:c>
      <x:c t="n" s="0">
        <x:v>54.20069</x:v>
      </x:c>
      <x:c t="n" s="0">
        <x:v>65.22476</x:v>
      </x:c>
      <x:c t="n" s="0">
        <x:v>71.74923</x:v>
      </x:c>
      <x:c t="n" s="0">
        <x:v>-28.95557</x:v>
      </x:c>
      <x:c t="n" s="0">
        <x:v>-24.40963</x:v>
      </x:c>
      <x:c t="n" s="0">
        <x:v>-19.68896</x:v>
      </x:c>
      <x:c t="n" s="0">
        <x:v>-19.71413</x:v>
      </x:c>
      <x:c t="n" s="0">
        <x:v>0.3549445</x:v>
      </x:c>
      <x:c t="n" s="0">
        <x:v>-3.222398</x:v>
      </x:c>
      <x:c t="n" s="0">
        <x:v>12.54041</x:v>
      </x:c>
      <x:c t="n" s="0">
        <x:v>6.848929</x:v>
      </x:c>
      <x:c t="n" s="0">
        <x:v>13.86119</x:v>
      </x:c>
      <x:c t="n" s="0">
        <x:v>15.73538</x:v>
      </x:c>
      <x:c t="n" s="0">
        <x:v>20.20484</x:v>
      </x:c>
      <x:c t="n" s="0">
        <x:v>23.10378</x:v>
      </x:c>
      <x:c t="n" s="0">
        <x:v>24.62176</x:v>
      </x:c>
      <x:c t="n" s="0">
        <x:v>25.24047</x:v>
      </x:c>
      <x:c t="n" s="0">
        <x:v>25.83914</x:v>
      </x:c>
      <x:c t="n" s="0">
        <x:v>26.52863</x:v>
      </x:c>
      <x:c t="n" s="0">
        <x:v>27.09343</x:v>
      </x:c>
      <x:c t="n" s="0">
        <x:v>28.47763</x:v>
      </x:c>
      <x:c t="n" s="0">
        <x:v>31.6864</x:v>
      </x:c>
      <x:c t="n" s="0">
        <x:v>30.87312</x:v>
      </x:c>
      <x:c t="n" s="0">
        <x:v>32.63723</x:v>
      </x:c>
      <x:c t="n" s="0">
        <x:v>31.75983</x:v>
      </x:c>
      <x:c t="n" s="0">
        <x:v>32.69479</x:v>
      </x:c>
      <x:c t="n" s="0">
        <x:v>31.37217</x:v>
      </x:c>
      <x:c t="n" s="0">
        <x:v>26.09533</x:v>
      </x:c>
      <x:c t="n" s="0">
        <x:v>24.31381</x:v>
      </x:c>
      <x:c t="n" s="0">
        <x:v>21.13819</x:v>
      </x:c>
      <x:c t="n" s="0">
        <x:v>22.11977</x:v>
      </x:c>
      <x:c t="n" s="0">
        <x:v>36.90993</x:v>
      </x:c>
      <x:c t="n" s="0">
        <x:v>44.42292</x:v>
      </x:c>
      <x:c t="n" s="0">
        <x:v>13.21375</x:v>
      </x:c>
      <x:c t="n" s="0">
        <x:v>6.821132</x:v>
      </x:c>
      <x:c t="n" s="0">
        <x:v>3.253389</x:v>
      </x:c>
      <x:c t="n" s="0">
        <x:v>1.130289</x:v>
      </x:c>
      <x:c t="n" s="0">
        <x:v>4.645383</x:v>
      </x:c>
      <x:c t="n" s="0">
        <x:v>0.7807578</x:v>
      </x:c>
      <x:c t="n" s="0">
        <x:v>-28.08991</x:v>
      </x:c>
      <x:c t="n" s="0">
        <x:v>-25.34175</x:v>
      </x:c>
      <x:c t="n" s="0">
        <x:v>-28.18997</x:v>
      </x:c>
      <x:c t="n" s="0">
        <x:v>-21.49745</x:v>
      </x:c>
      <x:c t="n" s="0">
        <x:v>-0.0509849</x:v>
      </x:c>
      <x:c t="n" s="0">
        <x:v>-2.867702</x:v>
      </x:c>
      <x:c t="n" s="0">
        <x:v>13.76873</x:v>
      </x:c>
      <x:c t="n" s="0">
        <x:v>4.663626</x:v>
      </x:c>
      <x:c t="n" s="0">
        <x:v>11.91445</x:v>
      </x:c>
      <x:c t="n" s="0">
        <x:v>16.53097</x:v>
      </x:c>
      <x:c t="n" s="0">
        <x:v>9.621266</x:v>
      </x:c>
      <x:c t="n" s="0">
        <x:v>24.41433</x:v>
      </x:c>
      <x:c t="n" s="0">
        <x:v>26.98578</x:v>
      </x:c>
      <x:c t="n" s="0">
        <x:v>24.98394</x:v>
      </x:c>
      <x:c t="n" s="0">
        <x:v>27.37512</x:v>
      </x:c>
      <x:c t="n" s="0">
        <x:v>26.96376</x:v>
      </x:c>
      <x:c t="n" s="0">
        <x:v>16.76391</x:v>
      </x:c>
      <x:c t="n" s="0">
        <x:v>30.33408</x:v>
      </x:c>
      <x:c t="n" s="0">
        <x:v>25.98074</x:v>
      </x:c>
      <x:c t="n" s="0">
        <x:v>32.38783</x:v>
      </x:c>
      <x:c t="n" s="0">
        <x:v>33.22544</x:v>
      </x:c>
      <x:c t="n" s="0">
        <x:v>35.51315</x:v>
      </x:c>
      <x:c t="n" s="0">
        <x:v>32.63265</x:v>
      </x:c>
      <x:c t="n" s="0">
        <x:v>29.33677</x:v>
      </x:c>
      <x:c t="n" s="0">
        <x:v>25.16133</x:v>
      </x:c>
      <x:c t="n" s="0">
        <x:v>23.97495</x:v>
      </x:c>
      <x:c t="n" s="0">
        <x:v>21.05501</x:v>
      </x:c>
      <x:c t="n" s="0">
        <x:v>21.89975</x:v>
      </x:c>
      <x:c t="n" s="0">
        <x:v>44.58801</x:v>
      </x:c>
      <x:c t="n" s="0">
        <x:v>46.4838</x:v>
      </x:c>
      <x:c t="n" s="0">
        <x:v>16.42771</x:v>
      </x:c>
      <x:c t="n" s="0">
        <x:v>8.502296</x:v>
      </x:c>
      <x:c t="n" s="0">
        <x:v>2.21471</x:v>
      </x:c>
      <x:c t="n" s="0">
        <x:v>0.6928225</x:v>
      </x:c>
      <x:c t="n" s="0">
        <x:v>5.09723</x:v>
      </x:c>
      <x:c t="n" s="0">
        <x:v>0.7480083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43944.9653819444</x:v>
      </x:c>
      <x:c t="n" s="7">
        <x:v>43944.9653819444</x:v>
      </x:c>
      <x:c t="n" s="0">
        <x:v>48.44429</x:v>
      </x:c>
      <x:c t="n" s="0">
        <x:v>54.20069</x:v>
      </x:c>
      <x:c t="n" s="0">
        <x:v>63.85468</x:v>
      </x:c>
      <x:c t="n" s="0">
        <x:v>69.1965</x:v>
      </x:c>
      <x:c t="n" s="0">
        <x:v>-28.54992</x:v>
      </x:c>
      <x:c t="n" s="0">
        <x:v>-24.7448</x:v>
      </x:c>
      <x:c t="n" s="0">
        <x:v>-20.29762</x:v>
      </x:c>
      <x:c t="n" s="0">
        <x:v>-19.9332</x:v>
      </x:c>
      <x:c t="n" s="0">
        <x:v>-0.1248916</x:v>
      </x:c>
      <x:c t="n" s="0">
        <x:v>-3.168784</x:v>
      </x:c>
      <x:c t="n" s="0">
        <x:v>12.70411</x:v>
      </x:c>
      <x:c t="n" s="0">
        <x:v>6.567983</x:v>
      </x:c>
      <x:c t="n" s="0">
        <x:v>13.62591</x:v>
      </x:c>
      <x:c t="n" s="0">
        <x:v>18.20445</x:v>
      </x:c>
      <x:c t="n" s="0">
        <x:v>19.58396</x:v>
      </x:c>
      <x:c t="n" s="0">
        <x:v>23.09312</x:v>
      </x:c>
      <x:c t="n" s="0">
        <x:v>24.93374</x:v>
      </x:c>
      <x:c t="n" s="0">
        <x:v>25.00704</x:v>
      </x:c>
      <x:c t="n" s="0">
        <x:v>26.31877</x:v>
      </x:c>
      <x:c t="n" s="0">
        <x:v>27.53892</x:v>
      </x:c>
      <x:c t="n" s="0">
        <x:v>26.53791</x:v>
      </x:c>
      <x:c t="n" s="0">
        <x:v>28.56471</x:v>
      </x:c>
      <x:c t="n" s="0">
        <x:v>31.16478</x:v>
      </x:c>
      <x:c t="n" s="0">
        <x:v>30.46302</x:v>
      </x:c>
      <x:c t="n" s="0">
        <x:v>32.06067</x:v>
      </x:c>
      <x:c t="n" s="0">
        <x:v>32.48709</x:v>
      </x:c>
      <x:c t="n" s="0">
        <x:v>32.44031</x:v>
      </x:c>
      <x:c t="n" s="0">
        <x:v>31.47207</x:v>
      </x:c>
      <x:c t="n" s="0">
        <x:v>26.55748</x:v>
      </x:c>
      <x:c t="n" s="0">
        <x:v>24.27215</x:v>
      </x:c>
      <x:c t="n" s="0">
        <x:v>21.05394</x:v>
      </x:c>
      <x:c t="n" s="0">
        <x:v>22.71956</x:v>
      </x:c>
      <x:c t="n" s="0">
        <x:v>38.75906</x:v>
      </x:c>
      <x:c t="n" s="0">
        <x:v>44.42932</x:v>
      </x:c>
      <x:c t="n" s="0">
        <x:v>13.4661</x:v>
      </x:c>
      <x:c t="n" s="0">
        <x:v>6.896981</x:v>
      </x:c>
      <x:c t="n" s="0">
        <x:v>3.209172</x:v>
      </x:c>
      <x:c t="n" s="0">
        <x:v>1.141048</x:v>
      </x:c>
      <x:c t="n" s="0">
        <x:v>4.590896</x:v>
      </x:c>
      <x:c t="n" s="0">
        <x:v>0.7710296</x:v>
      </x:c>
      <x:c t="n" s="0">
        <x:v>-26.54354</x:v>
      </x:c>
      <x:c t="n" s="0">
        <x:v>-27.93941</x:v>
      </x:c>
      <x:c t="n" s="0">
        <x:v>-28.18997</x:v>
      </x:c>
      <x:c t="n" s="0">
        <x:v>-21.49745</x:v>
      </x:c>
      <x:c t="n" s="0">
        <x:v>-6.925649</x:v>
      </x:c>
      <x:c t="n" s="0">
        <x:v>-2.867702</x:v>
      </x:c>
      <x:c t="n" s="0">
        <x:v>13.14074</x:v>
      </x:c>
      <x:c t="n" s="0">
        <x:v>3.925203</x:v>
      </x:c>
      <x:c t="n" s="0">
        <x:v>11.91445</x:v>
      </x:c>
      <x:c t="n" s="0">
        <x:v>24.19884</x:v>
      </x:c>
      <x:c t="n" s="0">
        <x:v>9.621266</x:v>
      </x:c>
      <x:c t="n" s="0">
        <x:v>22.7723</x:v>
      </x:c>
      <x:c t="n" s="0">
        <x:v>25.13635</x:v>
      </x:c>
      <x:c t="n" s="0">
        <x:v>22.29984</x:v>
      </x:c>
      <x:c t="n" s="0">
        <x:v>28.89421</x:v>
      </x:c>
      <x:c t="n" s="0">
        <x:v>31.99154</x:v>
      </x:c>
      <x:c t="n" s="0">
        <x:v>20.63771</x:v>
      </x:c>
      <x:c t="n" s="0">
        <x:v>29.78496</x:v>
      </x:c>
      <x:c t="n" s="0">
        <x:v>24.58622</x:v>
      </x:c>
      <x:c t="n" s="0">
        <x:v>26.14415</x:v>
      </x:c>
      <x:c t="n" s="0">
        <x:v>24.16952</x:v>
      </x:c>
      <x:c t="n" s="0">
        <x:v>33.2169</x:v>
      </x:c>
      <x:c t="n" s="0">
        <x:v>31.48653</x:v>
      </x:c>
      <x:c t="n" s="0">
        <x:v>32.0114</x:v>
      </x:c>
      <x:c t="n" s="0">
        <x:v>28.96684</x:v>
      </x:c>
      <x:c t="n" s="0">
        <x:v>25.41025</x:v>
      </x:c>
      <x:c t="n" s="0">
        <x:v>21.17045</x:v>
      </x:c>
      <x:c t="n" s="0">
        <x:v>25.02496</x:v>
      </x:c>
      <x:c t="n" s="0">
        <x:v>43.43216</x:v>
      </x:c>
      <x:c t="n" s="0">
        <x:v>44.74765</x:v>
      </x:c>
      <x:c t="n" s="0">
        <x:v>13.9264</x:v>
      </x:c>
      <x:c t="n" s="0">
        <x:v>6.598503</x:v>
      </x:c>
      <x:c t="n" s="0">
        <x:v>3.371334</x:v>
      </x:c>
      <x:c t="n" s="0">
        <x:v>1.391478</x:v>
      </x:c>
      <x:c t="n" s="0">
        <x:v>3.63559</x:v>
      </x:c>
      <x:c t="n" s="0">
        <x:v>0.5081185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43944.9653819444</x:v>
      </x:c>
      <x:c t="n" s="7">
        <x:v>43944.9653819444</x:v>
      </x:c>
      <x:c t="n" s="0">
        <x:v>45.49339</x:v>
      </x:c>
      <x:c t="n" s="0">
        <x:v>54.20069</x:v>
      </x:c>
      <x:c t="n" s="0">
        <x:v>57.37321</x:v>
      </x:c>
      <x:c t="n" s="0">
        <x:v>67.43559</x:v>
      </x:c>
      <x:c t="n" s="0">
        <x:v>-28.19437</x:v>
      </x:c>
      <x:c t="n" s="0">
        <x:v>-25.08875</x:v>
      </x:c>
      <x:c t="n" s="0">
        <x:v>-20.89495</x:v>
      </x:c>
      <x:c t="n" s="0">
        <x:v>-20.12953</x:v>
      </x:c>
      <x:c t="n" s="0">
        <x:v>-0.6578298</x:v>
      </x:c>
      <x:c t="n" s="0">
        <x:v>-3.322289</x:v>
      </x:c>
      <x:c t="n" s="0">
        <x:v>12.58784</x:v>
      </x:c>
      <x:c t="n" s="0">
        <x:v>6.153243</x:v>
      </x:c>
      <x:c t="n" s="0">
        <x:v>13.4348</x:v>
      </x:c>
      <x:c t="n" s="0">
        <x:v>19.7712</x:v>
      </x:c>
      <x:c t="n" s="0">
        <x:v>18.97289</x:v>
      </x:c>
      <x:c t="n" s="0">
        <x:v>23.04774</x:v>
      </x:c>
      <x:c t="n" s="0">
        <x:v>24.33712</x:v>
      </x:c>
      <x:c t="n" s="0">
        <x:v>24.59733</x:v>
      </x:c>
      <x:c t="n" s="0">
        <x:v>26.98179</x:v>
      </x:c>
      <x:c t="n" s="0">
        <x:v>28.1761</x:v>
      </x:c>
      <x:c t="n" s="0">
        <x:v>26.6419</x:v>
      </x:c>
      <x:c t="n" s="0">
        <x:v>29.18585</x:v>
      </x:c>
      <x:c t="n" s="0">
        <x:v>30.84116</x:v>
      </x:c>
      <x:c t="n" s="0">
        <x:v>30.08396</x:v>
      </x:c>
      <x:c t="n" s="0">
        <x:v>31.73743</x:v>
      </x:c>
      <x:c t="n" s="0">
        <x:v>32.53385</x:v>
      </x:c>
      <x:c t="n" s="0">
        <x:v>32.16671</x:v>
      </x:c>
      <x:c t="n" s="0">
        <x:v>30.99598</x:v>
      </x:c>
      <x:c t="n" s="0">
        <x:v>27.07453</x:v>
      </x:c>
      <x:c t="n" s="0">
        <x:v>24.3117</x:v>
      </x:c>
      <x:c t="n" s="0">
        <x:v>20.79124</x:v>
      </x:c>
      <x:c t="n" s="0">
        <x:v>22.72812</x:v>
      </x:c>
      <x:c t="n" s="0">
        <x:v>39.5686</x:v>
      </x:c>
      <x:c t="n" s="0">
        <x:v>44.32266</x:v>
      </x:c>
      <x:c t="n" s="0">
        <x:v>13.23988</x:v>
      </x:c>
      <x:c t="n" s="0">
        <x:v>6.773224</x:v>
      </x:c>
      <x:c t="n" s="0">
        <x:v>3.105499</x:v>
      </x:c>
      <x:c t="n" s="0">
        <x:v>1.264348</x:v>
      </x:c>
      <x:c t="n" s="0">
        <x:v>4.482983</x:v>
      </x:c>
      <x:c t="n" s="0">
        <x:v>0.8313178</x:v>
      </x:c>
      <x:c t="n" s="0">
        <x:v>-26.54354</x:v>
      </x:c>
      <x:c t="n" s="0">
        <x:v>-27.93941</x:v>
      </x:c>
      <x:c t="n" s="0">
        <x:v>-28.18997</x:v>
      </x:c>
      <x:c t="n" s="0">
        <x:v>-21.49745</x:v>
      </x:c>
      <x:c t="n" s="0">
        <x:v>-6.925649</x:v>
      </x:c>
      <x:c t="n" s="0">
        <x:v>-5.534235</x:v>
      </x:c>
      <x:c t="n" s="0">
        <x:v>11.83718</x:v>
      </x:c>
      <x:c t="n" s="0">
        <x:v>2.320632</x:v>
      </x:c>
      <x:c t="n" s="0">
        <x:v>12.21847</x:v>
      </x:c>
      <x:c t="n" s="0">
        <x:v>24.19884</x:v>
      </x:c>
      <x:c t="n" s="0">
        <x:v>20.06133</x:v>
      </x:c>
      <x:c t="n" s="0">
        <x:v>22.7723</x:v>
      </x:c>
      <x:c t="n" s="0">
        <x:v>15.75051</x:v>
      </x:c>
      <x:c t="n" s="0">
        <x:v>20.84233</x:v>
      </x:c>
      <x:c t="n" s="0">
        <x:v>29.00051</x:v>
      </x:c>
      <x:c t="n" s="0">
        <x:v>28.68464</x:v>
      </x:c>
      <x:c t="n" s="0">
        <x:v>30.82016</x:v>
      </x:c>
      <x:c t="n" s="0">
        <x:v>31.41803</x:v>
      </x:c>
      <x:c t="n" s="0">
        <x:v>29.54674</x:v>
      </x:c>
      <x:c t="n" s="0">
        <x:v>27.22262</x:v>
      </x:c>
      <x:c t="n" s="0">
        <x:v>30.46219</x:v>
      </x:c>
      <x:c t="n" s="0">
        <x:v>32.85347</x:v>
      </x:c>
      <x:c t="n" s="0">
        <x:v>30.15453</x:v>
      </x:c>
      <x:c t="n" s="0">
        <x:v>25.91929</x:v>
      </x:c>
      <x:c t="n" s="0">
        <x:v>28.92374</x:v>
      </x:c>
      <x:c t="n" s="0">
        <x:v>22.7368</x:v>
      </x:c>
      <x:c t="n" s="0">
        <x:v>19.5516</x:v>
      </x:c>
      <x:c t="n" s="0">
        <x:v>23.83939</x:v>
      </x:c>
      <x:c t="n" s="0">
        <x:v>41.55798</x:v>
      </x:c>
      <x:c t="n" s="0">
        <x:v>42.73895</x:v>
      </x:c>
      <x:c t="n" s="0">
        <x:v>10.82833</x:v>
      </x:c>
      <x:c t="n" s="0">
        <x:v>4.874696</x:v>
      </x:c>
      <x:c t="n" s="0">
        <x:v>2.876331</x:v>
      </x:c>
      <x:c t="n" s="0">
        <x:v>1.69777</x:v>
      </x:c>
      <x:c t="n" s="0">
        <x:v>3.739926</x:v>
      </x:c>
      <x:c t="n" s="0">
        <x:v>1.306863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43944.9653819444</x:v>
      </x:c>
      <x:c t="n" s="7">
        <x:v>43944.9653819444</x:v>
      </x:c>
      <x:c t="n" s="0">
        <x:v>44.52318</x:v>
      </x:c>
      <x:c t="n" s="0">
        <x:v>54.20069</x:v>
      </x:c>
      <x:c t="n" s="0">
        <x:v>61.55416</x:v>
      </x:c>
      <x:c t="n" s="0">
        <x:v>69.1965</x:v>
      </x:c>
      <x:c t="n" s="0">
        <x:v>-27.91167</x:v>
      </x:c>
      <x:c t="n" s="0">
        <x:v>-25.40579</x:v>
      </x:c>
      <x:c t="n" s="0">
        <x:v>-21.47944</x:v>
      </x:c>
      <x:c t="n" s="0">
        <x:v>-20.30448</x:v>
      </x:c>
      <x:c t="n" s="0">
        <x:v>-1.171264</x:v>
      </x:c>
      <x:c t="n" s="0">
        <x:v>-3.793781</x:v>
      </x:c>
      <x:c t="n" s="0">
        <x:v>12.48603</x:v>
      </x:c>
      <x:c t="n" s="0">
        <x:v>5.764708</x:v>
      </x:c>
      <x:c t="n" s="0">
        <x:v>13.29722</x:v>
      </x:c>
      <x:c t="n" s="0">
        <x:v>20.77022</x:v>
      </x:c>
      <x:c t="n" s="0">
        <x:v>20.88571</x:v>
      </x:c>
      <x:c t="n" s="0">
        <x:v>22.97091</x:v>
      </x:c>
      <x:c t="n" s="0">
        <x:v>23.75341</x:v>
      </x:c>
      <x:c t="n" s="0">
        <x:v>24.64589</x:v>
      </x:c>
      <x:c t="n" s="0">
        <x:v>26.90631</x:v>
      </x:c>
      <x:c t="n" s="0">
        <x:v>27.63105</x:v>
      </x:c>
      <x:c t="n" s="0">
        <x:v>30.26635</x:v>
      </x:c>
      <x:c t="n" s="0">
        <x:v>29.50485</x:v>
      </x:c>
      <x:c t="n" s="0">
        <x:v>31.24331</x:v>
      </x:c>
      <x:c t="n" s="0">
        <x:v>29.97318</x:v>
      </x:c>
      <x:c t="n" s="0">
        <x:v>31.4546</x:v>
      </x:c>
      <x:c t="n" s="0">
        <x:v>32.11</x:v>
      </x:c>
      <x:c t="n" s="0">
        <x:v>31.96779</x:v>
      </x:c>
      <x:c t="n" s="0">
        <x:v>30.56096</x:v>
      </x:c>
      <x:c t="n" s="0">
        <x:v>27.18479</x:v>
      </x:c>
      <x:c t="n" s="0">
        <x:v>24.00507</x:v>
      </x:c>
      <x:c t="n" s="0">
        <x:v>20.83346</x:v>
      </x:c>
      <x:c t="n" s="0">
        <x:v>22.99703</x:v>
      </x:c>
      <x:c t="n" s="0">
        <x:v>39.34934</x:v>
      </x:c>
      <x:c t="n" s="0">
        <x:v>43.93089</x:v>
      </x:c>
      <x:c t="n" s="0">
        <x:v>12.87099</x:v>
      </x:c>
      <x:c t="n" s="0">
        <x:v>6.561542</x:v>
      </x:c>
      <x:c t="n" s="0">
        <x:v>3.057885</x:v>
      </x:c>
      <x:c t="n" s="0">
        <x:v>1.345224</x:v>
      </x:c>
      <x:c t="n" s="0">
        <x:v>4.469612</x:v>
      </x:c>
      <x:c t="n" s="0">
        <x:v>0.8828737</x:v>
      </x:c>
      <x:c t="n" s="0">
        <x:v>-26.54354</x:v>
      </x:c>
      <x:c t="n" s="0">
        <x:v>-27.93941</x:v>
      </x:c>
      <x:c t="n" s="0">
        <x:v>-28.18997</x:v>
      </x:c>
      <x:c t="n" s="0">
        <x:v>-21.49745</x:v>
      </x:c>
      <x:c t="n" s="0">
        <x:v>-6.925649</x:v>
      </x:c>
      <x:c t="n" s="0">
        <x:v>-8.620553</x:v>
      </x:c>
      <x:c t="n" s="0">
        <x:v>11.83718</x:v>
      </x:c>
      <x:c t="n" s="0">
        <x:v>2.320632</x:v>
      </x:c>
      <x:c t="n" s="0">
        <x:v>12.39117</x:v>
      </x:c>
      <x:c t="n" s="0">
        <x:v>24.19884</x:v>
      </x:c>
      <x:c t="n" s="0">
        <x:v>25.77714</x:v>
      </x:c>
      <x:c t="n" s="0">
        <x:v>22.22709</x:v>
      </x:c>
      <x:c t="n" s="0">
        <x:v>15.75051</x:v>
      </x:c>
      <x:c t="n" s="0">
        <x:v>25.66582</x:v>
      </x:c>
      <x:c t="n" s="0">
        <x:v>26.43631</x:v>
      </x:c>
      <x:c t="n" s="0">
        <x:v>23.4157</x:v>
      </x:c>
      <x:c t="n" s="0">
        <x:v>35.86562</x:v>
      </x:c>
      <x:c t="n" s="0">
        <x:v>32.0692</x:v>
      </x:c>
      <x:c t="n" s="0">
        <x:v>32.38248</x:v>
      </x:c>
      <x:c t="n" s="0">
        <x:v>31.19728</x:v>
      </x:c>
      <x:c t="n" s="0">
        <x:v>27.89736</x:v>
      </x:c>
      <x:c t="n" s="0">
        <x:v>26.62214</x:v>
      </x:c>
      <x:c t="n" s="0">
        <x:v>33.12043</x:v>
      </x:c>
      <x:c t="n" s="0">
        <x:v>27.4823</x:v>
      </x:c>
      <x:c t="n" s="0">
        <x:v>27.35994</x:v>
      </x:c>
      <x:c t="n" s="0">
        <x:v>22.99116</x:v>
      </x:c>
      <x:c t="n" s="0">
        <x:v>20.10093</x:v>
      </x:c>
      <x:c t="n" s="0">
        <x:v>23.74564</x:v>
      </x:c>
      <x:c t="n" s="0">
        <x:v>37.37042</x:v>
      </x:c>
      <x:c t="n" s="0">
        <x:v>39.98996</x:v>
      </x:c>
      <x:c t="n" s="0">
        <x:v>8.655689</x:v>
      </x:c>
      <x:c t="n" s="0">
        <x:v>5.068591</x:v>
      </x:c>
      <x:c t="n" s="0">
        <x:v>2.594128</x:v>
      </x:c>
      <x:c t="n" s="0">
        <x:v>1.583363</x:v>
      </x:c>
      <x:c t="n" s="0">
        <x:v>4.490938</x:v>
      </x:c>
      <x:c t="n" s="0">
        <x:v>1.282881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43944.9653819444</x:v>
      </x:c>
      <x:c t="n" s="7">
        <x:v>43944.9653819444</x:v>
      </x:c>
      <x:c t="n" s="0">
        <x:v>41.69503</x:v>
      </x:c>
      <x:c t="n" s="0">
        <x:v>54.20069</x:v>
      </x:c>
      <x:c t="n" s="0">
        <x:v>56.94174</x:v>
      </x:c>
      <x:c t="n" s="0">
        <x:v>65.45191</x:v>
      </x:c>
      <x:c t="n" s="0">
        <x:v>-27.68421</x:v>
      </x:c>
      <x:c t="n" s="0">
        <x:v>-25.69607</x:v>
      </x:c>
      <x:c t="n" s="0">
        <x:v>-22.04956</x:v>
      </x:c>
      <x:c t="n" s="0">
        <x:v>-20.45967</x:v>
      </x:c>
      <x:c t="n" s="0">
        <x:v>-1.663604</x:v>
      </x:c>
      <x:c t="n" s="0">
        <x:v>-4.241412</x:v>
      </x:c>
      <x:c t="n" s="0">
        <x:v>12.39714</x:v>
      </x:c>
      <x:c t="n" s="0">
        <x:v>5.269313</x:v>
      </x:c>
      <x:c t="n" s="0">
        <x:v>13.17617</x:v>
      </x:c>
      <x:c t="n" s="0">
        <x:v>20.73552</x:v>
      </x:c>
      <x:c t="n" s="0">
        <x:v>22.0393</x:v>
      </x:c>
      <x:c t="n" s="0">
        <x:v>22.7962</x:v>
      </x:c>
      <x:c t="n" s="0">
        <x:v>23.41902</x:v>
      </x:c>
      <x:c t="n" s="0">
        <x:v>24.81055</x:v>
      </x:c>
      <x:c t="n" s="0">
        <x:v>27.17735</x:v>
      </x:c>
      <x:c t="n" s="0">
        <x:v>27.41303</x:v>
      </x:c>
      <x:c t="n" s="0">
        <x:v>29.69616</x:v>
      </x:c>
      <x:c t="n" s="0">
        <x:v>29.55816</x:v>
      </x:c>
      <x:c t="n" s="0">
        <x:v>30.65311</x:v>
      </x:c>
      <x:c t="n" s="0">
        <x:v>30.45987</x:v>
      </x:c>
      <x:c t="n" s="0">
        <x:v>31.95956</x:v>
      </x:c>
      <x:c t="n" s="0">
        <x:v>32.4248</x:v>
      </x:c>
      <x:c t="n" s="0">
        <x:v>32.47365</x:v>
      </x:c>
      <x:c t="n" s="0">
        <x:v>30.61161</x:v>
      </x:c>
      <x:c t="n" s="0">
        <x:v>27.1883</x:v>
      </x:c>
      <x:c t="n" s="0">
        <x:v>24.04351</x:v>
      </x:c>
      <x:c t="n" s="0">
        <x:v>20.67225</x:v>
      </x:c>
      <x:c t="n" s="0">
        <x:v>23.08349</x:v>
      </x:c>
      <x:c t="n" s="0">
        <x:v>38.97792</x:v>
      </x:c>
      <x:c t="n" s="0">
        <x:v>43.41147</x:v>
      </x:c>
      <x:c t="n" s="0">
        <x:v>12.3633</x:v>
      </x:c>
      <x:c t="n" s="0">
        <x:v>6.344521</x:v>
      </x:c>
      <x:c t="n" s="0">
        <x:v>3.061324</x:v>
      </x:c>
      <x:c t="n" s="0">
        <x:v>1.380193</x:v>
      </x:c>
      <x:c t="n" s="0">
        <x:v>4.324843</x:v>
      </x:c>
      <x:c t="n" s="0">
        <x:v>0.9061092</x:v>
      </x:c>
      <x:c t="n" s="0">
        <x:v>-26.54354</x:v>
      </x:c>
      <x:c t="n" s="0">
        <x:v>-28.46041</x:v>
      </x:c>
      <x:c t="n" s="0">
        <x:v>-27.70477</x:v>
      </x:c>
      <x:c t="n" s="0">
        <x:v>-21.80187</x:v>
      </x:c>
      <x:c t="n" s="0">
        <x:v>-6.925649</x:v>
      </x:c>
      <x:c t="n" s="0">
        <x:v>-8.620553</x:v>
      </x:c>
      <x:c t="n" s="0">
        <x:v>11.83718</x:v>
      </x:c>
      <x:c t="n" s="0">
        <x:v>-1.166668</x:v>
      </x:c>
      <x:c t="n" s="0">
        <x:v>12.39117</x:v>
      </x:c>
      <x:c t="n" s="0">
        <x:v>18.2408</x:v>
      </x:c>
      <x:c t="n" s="0">
        <x:v>25.77714</x:v>
      </x:c>
      <x:c t="n" s="0">
        <x:v>21.60347</x:v>
      </x:c>
      <x:c t="n" s="0">
        <x:v>21.49962</x:v>
      </x:c>
      <x:c t="n" s="0">
        <x:v>25.06349</x:v>
      </x:c>
      <x:c t="n" s="0">
        <x:v>29.36345</x:v>
      </x:c>
      <x:c t="n" s="0">
        <x:v>25.12556</x:v>
      </x:c>
      <x:c t="n" s="0">
        <x:v>23.62083</x:v>
      </x:c>
      <x:c t="n" s="0">
        <x:v>27.65389</x:v>
      </x:c>
      <x:c t="n" s="0">
        <x:v>31.78333</x:v>
      </x:c>
      <x:c t="n" s="0">
        <x:v>32.65174</x:v>
      </x:c>
      <x:c t="n" s="0">
        <x:v>34.66533</x:v>
      </x:c>
      <x:c t="n" s="0">
        <x:v>33.8645</x:v>
      </x:c>
      <x:c t="n" s="0">
        <x:v>32.96037</x:v>
      </x:c>
      <x:c t="n" s="0">
        <x:v>31.28909</x:v>
      </x:c>
      <x:c t="n" s="0">
        <x:v>27.95171</x:v>
      </x:c>
      <x:c t="n" s="0">
        <x:v>24.00775</x:v>
      </x:c>
      <x:c t="n" s="0">
        <x:v>19.37086</x:v>
      </x:c>
      <x:c t="n" s="0">
        <x:v>22.76769</x:v>
      </x:c>
      <x:c t="n" s="0">
        <x:v>34.0639</x:v>
      </x:c>
      <x:c t="n" s="0">
        <x:v>35.45468</x:v>
      </x:c>
      <x:c t="n" s="0">
        <x:v>7.040104</x:v>
      </x:c>
      <x:c t="n" s="0">
        <x:v>5.426026</x:v>
      </x:c>
      <x:c t="n" s="0">
        <x:v>3.14558</x:v>
      </x:c>
      <x:c t="n" s="0">
        <x:v>1.400057</x:v>
      </x:c>
      <x:c t="n" s="0">
        <x:v>3.360655</x:v>
      </x:c>
      <x:c t="n" s="0">
        <x:v>0.7766584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43944.9653819444</x:v>
      </x:c>
      <x:c t="n" s="7">
        <x:v>43944.9653819444</x:v>
      </x:c>
      <x:c t="n" s="0">
        <x:v>40.52075</x:v>
      </x:c>
      <x:c t="n" s="0">
        <x:v>54.20069</x:v>
      </x:c>
      <x:c t="n" s="0">
        <x:v>63.88404</x:v>
      </x:c>
      <x:c t="n" s="0">
        <x:v>69.09891</x:v>
      </x:c>
      <x:c t="n" s="0">
        <x:v>-27.49876</x:v>
      </x:c>
      <x:c t="n" s="0">
        <x:v>-26.14606</x:v>
      </x:c>
      <x:c t="n" s="0">
        <x:v>-22.43287</x:v>
      </x:c>
      <x:c t="n" s="0">
        <x:v>-20.73857</x:v>
      </x:c>
      <x:c t="n" s="0">
        <x:v>-2.133346</x:v>
      </x:c>
      <x:c t="n" s="0">
        <x:v>-4.664004</x:v>
      </x:c>
      <x:c t="n" s="0">
        <x:v>12.31977</x:v>
      </x:c>
      <x:c t="n" s="0">
        <x:v>4.749475</x:v>
      </x:c>
      <x:c t="n" s="0">
        <x:v>13.1925</x:v>
      </x:c>
      <x:c t="n" s="0">
        <x:v>20.44926</x:v>
      </x:c>
      <x:c t="n" s="0">
        <x:v>22.82829</x:v>
      </x:c>
      <x:c t="n" s="0">
        <x:v>22.64122</x:v>
      </x:c>
      <x:c t="n" s="0">
        <x:v>23.18643</x:v>
      </x:c>
      <x:c t="n" s="0">
        <x:v>24.54043</x:v>
      </x:c>
      <x:c t="n" s="0">
        <x:v>27.8464</x:v>
      </x:c>
      <x:c t="n" s="0">
        <x:v>26.95197</x:v>
      </x:c>
      <x:c t="n" s="0">
        <x:v>29.31518</x:v>
      </x:c>
      <x:c t="n" s="0">
        <x:v>29.60589</x:v>
      </x:c>
      <x:c t="n" s="0">
        <x:v>31.80913</x:v>
      </x:c>
      <x:c t="n" s="0">
        <x:v>30.69735</x:v>
      </x:c>
      <x:c t="n" s="0">
        <x:v>32.81276</x:v>
      </x:c>
      <x:c t="n" s="0">
        <x:v>31.96768</x:v>
      </x:c>
      <x:c t="n" s="0">
        <x:v>32.49969</x:v>
      </x:c>
      <x:c t="n" s="0">
        <x:v>30.33243</x:v>
      </x:c>
      <x:c t="n" s="0">
        <x:v>27.20759</x:v>
      </x:c>
      <x:c t="n" s="0">
        <x:v>24.16372</x:v>
      </x:c>
      <x:c t="n" s="0">
        <x:v>21.25431</x:v>
      </x:c>
      <x:c t="n" s="0">
        <x:v>22.86385</x:v>
      </x:c>
      <x:c t="n" s="0">
        <x:v>38.36724</x:v>
      </x:c>
      <x:c t="n" s="0">
        <x:v>42.78313</x:v>
      </x:c>
      <x:c t="n" s="0">
        <x:v>11.90185</x:v>
      </x:c>
      <x:c t="n" s="0">
        <x:v>6.033762</x:v>
      </x:c>
      <x:c t="n" s="0">
        <x:v>2.90192</x:v>
      </x:c>
      <x:c t="n" s="0">
        <x:v>1.312273</x:v>
      </x:c>
      <x:c t="n" s="0">
        <x:v>4.427053</x:v>
      </x:c>
      <x:c t="n" s="0">
        <x:v>0.9350439</x:v>
      </x:c>
      <x:c t="n" s="0">
        <x:v>-26.54354</x:v>
      </x:c>
      <x:c t="n" s="0">
        <x:v>-29.16826</x:v>
      </x:c>
      <x:c t="n" s="0">
        <x:v>-25.79994</x:v>
      </x:c>
      <x:c t="n" s="0">
        <x:v>-22.8689</x:v>
      </x:c>
      <x:c t="n" s="0">
        <x:v>-6.925649</x:v>
      </x:c>
      <x:c t="n" s="0">
        <x:v>-8.620553</x:v>
      </x:c>
      <x:c t="n" s="0">
        <x:v>11.83718</x:v>
      </x:c>
      <x:c t="n" s="0">
        <x:v>-1.166668</x:v>
      </x:c>
      <x:c t="n" s="0">
        <x:v>13.95109</x:v>
      </x:c>
      <x:c t="n" s="0">
        <x:v>18.2408</x:v>
      </x:c>
      <x:c t="n" s="0">
        <x:v>25.77714</x:v>
      </x:c>
      <x:c t="n" s="0">
        <x:v>21.60347</x:v>
      </x:c>
      <x:c t="n" s="0">
        <x:v>21.49962</x:v>
      </x:c>
      <x:c t="n" s="0">
        <x:v>22.49617</x:v>
      </x:c>
      <x:c t="n" s="0">
        <x:v>30.17171</x:v>
      </x:c>
      <x:c t="n" s="0">
        <x:v>21.77924</x:v>
      </x:c>
      <x:c t="n" s="0">
        <x:v>25.99809</x:v>
      </x:c>
      <x:c t="n" s="0">
        <x:v>30.10983</x:v>
      </x:c>
      <x:c t="n" s="0">
        <x:v>33.9234</x:v>
      </x:c>
      <x:c t="n" s="0">
        <x:v>30.40485</x:v>
      </x:c>
      <x:c t="n" s="0">
        <x:v>35.86127</x:v>
      </x:c>
      <x:c t="n" s="0">
        <x:v>29.62139</x:v>
      </x:c>
      <x:c t="n" s="0">
        <x:v>32.0123</x:v>
      </x:c>
      <x:c t="n" s="0">
        <x:v>26.18332</x:v>
      </x:c>
      <x:c t="n" s="0">
        <x:v>27.12871</x:v>
      </x:c>
      <x:c t="n" s="0">
        <x:v>25.10094</x:v>
      </x:c>
      <x:c t="n" s="0">
        <x:v>24.39038</x:v>
      </x:c>
      <x:c t="n" s="0">
        <x:v>23.6616</x:v>
      </x:c>
      <x:c t="n" s="0">
        <x:v>29.99622</x:v>
      </x:c>
      <x:c t="n" s="0">
        <x:v>32.14403</x:v>
      </x:c>
      <x:c t="n" s="0">
        <x:v>7.388406</x:v>
      </x:c>
      <x:c t="n" s="0">
        <x:v>1.715464</x:v>
      </x:c>
      <x:c t="n" s="0">
        <x:v>1.191759</x:v>
      </x:c>
      <x:c t="n" s="0">
        <x:v>1.416274</x:v>
      </x:c>
      <x:c t="n" s="0">
        <x:v>4.883533</x:v>
      </x:c>
      <x:c t="n" s="0">
        <x:v>1.401379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43944.9653819444</x:v>
      </x:c>
      <x:c t="n" s="7">
        <x:v>43944.9653819444</x:v>
      </x:c>
      <x:c t="n" s="0">
        <x:v>41.04551</x:v>
      </x:c>
      <x:c t="n" s="0">
        <x:v>54.20069</x:v>
      </x:c>
      <x:c t="n" s="0">
        <x:v>61.51718</x:v>
      </x:c>
      <x:c t="n" s="0">
        <x:v>67.43559</x:v>
      </x:c>
      <x:c t="n" s="0">
        <x:v>-27.34651</x:v>
      </x:c>
      <x:c t="n" s="0">
        <x:v>-26.57089</x:v>
      </x:c>
      <x:c t="n" s="0">
        <x:v>-22.78937</x:v>
      </x:c>
      <x:c t="n" s="0">
        <x:v>-20.99177</x:v>
      </x:c>
      <x:c t="n" s="0">
        <x:v>-2.624517</x:v>
      </x:c>
      <x:c t="n" s="0">
        <x:v>-5.060623</x:v>
      </x:c>
      <x:c t="n" s="0">
        <x:v>12.46233</x:v>
      </x:c>
      <x:c t="n" s="0">
        <x:v>4.250232</x:v>
      </x:c>
      <x:c t="n" s="0">
        <x:v>13.52801</x:v>
      </x:c>
      <x:c t="n" s="0">
        <x:v>20.2672</x:v>
      </x:c>
      <x:c t="n" s="0">
        <x:v>22.83318</x:v>
      </x:c>
      <x:c t="n" s="0">
        <x:v>22.44495</x:v>
      </x:c>
      <x:c t="n" s="0">
        <x:v>23.02195</x:v>
      </x:c>
      <x:c t="n" s="0">
        <x:v>24.32135</x:v>
      </x:c>
      <x:c t="n" s="0">
        <x:v>28.04878</x:v>
      </x:c>
      <x:c t="n" s="0">
        <x:v>26.39928</x:v>
      </x:c>
      <x:c t="n" s="0">
        <x:v>28.97672</x:v>
      </x:c>
      <x:c t="n" s="0">
        <x:v>29.82221</x:v>
      </x:c>
      <x:c t="n" s="0">
        <x:v>31.353</x:v>
      </x:c>
      <x:c t="n" s="0">
        <x:v>30.31174</x:v>
      </x:c>
      <x:c t="n" s="0">
        <x:v>32.74094</x:v>
      </x:c>
      <x:c t="n" s="0">
        <x:v>32.02746</x:v>
      </x:c>
      <x:c t="n" s="0">
        <x:v>32.42803</x:v>
      </x:c>
      <x:c t="n" s="0">
        <x:v>29.9214</x:v>
      </x:c>
      <x:c t="n" s="0">
        <x:v>27.04235</x:v>
      </x:c>
      <x:c t="n" s="0">
        <x:v>24.26131</x:v>
      </x:c>
      <x:c t="n" s="0">
        <x:v>21.33525</x:v>
      </x:c>
      <x:c t="n" s="0">
        <x:v>23.45105</x:v>
      </x:c>
      <x:c t="n" s="0">
        <x:v>37.73689</x:v>
      </x:c>
      <x:c t="n" s="0">
        <x:v>42.11123</x:v>
      </x:c>
      <x:c t="n" s="0">
        <x:v>11.56838</x:v>
      </x:c>
      <x:c t="n" s="0">
        <x:v>5.643683</x:v>
      </x:c>
      <x:c t="n" s="0">
        <x:v>2.880034</x:v>
      </x:c>
      <x:c t="n" s="0">
        <x:v>1.225866</x:v>
      </x:c>
      <x:c t="n" s="0">
        <x:v>4.359121</x:v>
      </x:c>
      <x:c t="n" s="0">
        <x:v>0.9728096</x:v>
      </x:c>
      <x:c t="n" s="0">
        <x:v>-26.54354</x:v>
      </x:c>
      <x:c t="n" s="0">
        <x:v>-29.16826</x:v>
      </x:c>
      <x:c t="n" s="0">
        <x:v>-25.79994</x:v>
      </x:c>
      <x:c t="n" s="0">
        <x:v>-22.8689</x:v>
      </x:c>
      <x:c t="n" s="0">
        <x:v>-8.349831</x:v>
      </x:c>
      <x:c t="n" s="0">
        <x:v>-8.620553</x:v>
      </x:c>
      <x:c t="n" s="0">
        <x:v>13.70758</x:v>
      </x:c>
      <x:c t="n" s="0">
        <x:v>-1.166668</x:v>
      </x:c>
      <x:c t="n" s="0">
        <x:v>15.09639</x:v>
      </x:c>
      <x:c t="n" s="0">
        <x:v>20.13566</x:v>
      </x:c>
      <x:c t="n" s="0">
        <x:v>20.46624</x:v>
      </x:c>
      <x:c t="n" s="0">
        <x:v>19.92314</x:v>
      </x:c>
      <x:c t="n" s="0">
        <x:v>22.04916</x:v>
      </x:c>
      <x:c t="n" s="0">
        <x:v>22.97338</x:v>
      </x:c>
      <x:c t="n" s="0">
        <x:v>29.07441</x:v>
      </x:c>
      <x:c t="n" s="0">
        <x:v>24.25728</x:v>
      </x:c>
      <x:c t="n" s="0">
        <x:v>26.30686</x:v>
      </x:c>
      <x:c t="n" s="0">
        <x:v>31.41039</x:v>
      </x:c>
      <x:c t="n" s="0">
        <x:v>26.12346</x:v>
      </x:c>
      <x:c t="n" s="0">
        <x:v>25.62923</x:v>
      </x:c>
      <x:c t="n" s="0">
        <x:v>31.3261</x:v>
      </x:c>
      <x:c t="n" s="0">
        <x:v>31.94761</x:v>
      </x:c>
      <x:c t="n" s="0">
        <x:v>32.85979</x:v>
      </x:c>
      <x:c t="n" s="0">
        <x:v>27.33509</x:v>
      </x:c>
      <x:c t="n" s="0">
        <x:v>24.97318</x:v>
      </x:c>
      <x:c t="n" s="0">
        <x:v>24.71441</x:v>
      </x:c>
      <x:c t="n" s="0">
        <x:v>19.72648</x:v>
      </x:c>
      <x:c t="n" s="0">
        <x:v>24.66739</x:v>
      </x:c>
      <x:c t="n" s="0">
        <x:v>24.33342</x:v>
      </x:c>
      <x:c t="n" s="0">
        <x:v>27.25255</x:v>
      </x:c>
      <x:c t="n" s="0">
        <x:v>9.838181</x:v>
      </x:c>
      <x:c t="n" s="0">
        <x:v>3.414994</x:v>
      </x:c>
      <x:c t="n" s="0">
        <x:v>2.868245</x:v>
      </x:c>
      <x:c t="n" s="0">
        <x:v>0.5643915</x:v>
      </x:c>
      <x:c t="n" s="0">
        <x:v>4.287653</x:v>
      </x:c>
      <x:c t="n" s="0">
        <x:v>1.209958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43944.9653819444</x:v>
      </x:c>
      <x:c t="n" s="7">
        <x:v>43944.9653819444</x:v>
      </x:c>
      <x:c t="n" s="0">
        <x:v>40.64114</x:v>
      </x:c>
      <x:c t="n" s="0">
        <x:v>54.20069</x:v>
      </x:c>
      <x:c t="n" s="0">
        <x:v>53.45064</x:v>
      </x:c>
      <x:c t="n" s="0">
        <x:v>61.11536</x:v>
      </x:c>
      <x:c t="n" s="0">
        <x:v>-27.22038</x:v>
      </x:c>
      <x:c t="n" s="0">
        <x:v>-26.97007</x:v>
      </x:c>
      <x:c t="n" s="0">
        <x:v>-23.11887</x:v>
      </x:c>
      <x:c t="n" s="0">
        <x:v>-21.22042</x:v>
      </x:c>
      <x:c t="n" s="0">
        <x:v>-3.140231</x:v>
      </x:c>
      <x:c t="n" s="0">
        <x:v>-5.430615</x:v>
      </x:c>
      <x:c t="n" s="0">
        <x:v>12.76085</x:v>
      </x:c>
      <x:c t="n" s="0">
        <x:v>4.290644</x:v>
      </x:c>
      <x:c t="n" s="0">
        <x:v>13.79536</x:v>
      </x:c>
      <x:c t="n" s="0">
        <x:v>20.59782</x:v>
      </x:c>
      <x:c t="n" s="0">
        <x:v>22.23355</x:v>
      </x:c>
      <x:c t="n" s="0">
        <x:v>21.84708</x:v>
      </x:c>
      <x:c t="n" s="0">
        <x:v>22.90168</x:v>
      </x:c>
      <x:c t="n" s="0">
        <x:v>24.19884</x:v>
      </x:c>
      <x:c t="n" s="0">
        <x:v>27.85896</x:v>
      </x:c>
      <x:c t="n" s="0">
        <x:v>27.54399</x:v>
      </x:c>
      <x:c t="n" s="0">
        <x:v>28.83675</x:v>
      </x:c>
      <x:c t="n" s="0">
        <x:v>30.93776</x:v>
      </x:c>
      <x:c t="n" s="0">
        <x:v>31.40237</x:v>
      </x:c>
      <x:c t="n" s="0">
        <x:v>29.89588</x:v>
      </x:c>
      <x:c t="n" s="0">
        <x:v>32.1864</x:v>
      </x:c>
      <x:c t="n" s="0">
        <x:v>32.23984</x:v>
      </x:c>
      <x:c t="n" s="0">
        <x:v>32.09143</x:v>
      </x:c>
      <x:c t="n" s="0">
        <x:v>29.83347</x:v>
      </x:c>
      <x:c t="n" s="0">
        <x:v>27.05143</x:v>
      </x:c>
      <x:c t="n" s="0">
        <x:v>24.22281</x:v>
      </x:c>
      <x:c t="n" s="0">
        <x:v>21.07279</x:v>
      </x:c>
      <x:c t="n" s="0">
        <x:v>23.34005</x:v>
      </x:c>
      <x:c t="n" s="0">
        <x:v>37.10594</x:v>
      </x:c>
      <x:c t="n" s="0">
        <x:v>41.4824</x:v>
      </x:c>
      <x:c t="n" s="0">
        <x:v>12.11187</x:v>
      </x:c>
      <x:c t="n" s="0">
        <x:v>6.069853</x:v>
      </x:c>
      <x:c t="n" s="0">
        <x:v>2.998549</x:v>
      </x:c>
      <x:c t="n" s="0">
        <x:v>1.14045</x:v>
      </x:c>
      <x:c t="n" s="0">
        <x:v>4.356236</x:v>
      </x:c>
      <x:c t="n" s="0">
        <x:v>1.01636</x:v>
      </x:c>
      <x:c t="n" s="0">
        <x:v>-26.54354</x:v>
      </x:c>
      <x:c t="n" s="0">
        <x:v>-29.16826</x:v>
      </x:c>
      <x:c t="n" s="0">
        <x:v>-25.79994</x:v>
      </x:c>
      <x:c t="n" s="0">
        <x:v>-22.8689</x:v>
      </x:c>
      <x:c t="n" s="0">
        <x:v>-8.951465</x:v>
      </x:c>
      <x:c t="n" s="0">
        <x:v>-8.620553</x:v>
      </x:c>
      <x:c t="n" s="0">
        <x:v>14.18672</x:v>
      </x:c>
      <x:c t="n" s="0">
        <x:v>5.533293</x:v>
      </x:c>
      <x:c t="n" s="0">
        <x:v>16.51352</x:v>
      </x:c>
      <x:c t="n" s="0">
        <x:v>22.14772</x:v>
      </x:c>
      <x:c t="n" s="0">
        <x:v>13.49847</x:v>
      </x:c>
      <x:c t="n" s="0">
        <x:v>13.19924</x:v>
      </x:c>
      <x:c t="n" s="0">
        <x:v>22.12228</x:v>
      </x:c>
      <x:c t="n" s="0">
        <x:v>23.40331</x:v>
      </x:c>
      <x:c t="n" s="0">
        <x:v>24.66867</x:v>
      </x:c>
      <x:c t="n" s="0">
        <x:v>31.76896</x:v>
      </x:c>
      <x:c t="n" s="0">
        <x:v>28.54939</x:v>
      </x:c>
      <x:c t="n" s="0">
        <x:v>34.49495</x:v>
      </x:c>
      <x:c t="n" s="0">
        <x:v>31.39473</x:v>
      </x:c>
      <x:c t="n" s="0">
        <x:v>25.85638</x:v>
      </x:c>
      <x:c t="n" s="0">
        <x:v>24.17198</x:v>
      </x:c>
      <x:c t="n" s="0">
        <x:v>33.19579</x:v>
      </x:c>
      <x:c t="n" s="0">
        <x:v>28.63157</x:v>
      </x:c>
      <x:c t="n" s="0">
        <x:v>28.7233</x:v>
      </x:c>
      <x:c t="n" s="0">
        <x:v>28.23687</x:v>
      </x:c>
      <x:c t="n" s="0">
        <x:v>23.52668</x:v>
      </x:c>
      <x:c t="n" s="0">
        <x:v>20.41692</x:v>
      </x:c>
      <x:c t="n" s="0">
        <x:v>22.76037</x:v>
      </x:c>
      <x:c t="n" s="0">
        <x:v>27.10316</x:v>
      </x:c>
      <x:c t="n" s="0">
        <x:v>30.44797</x:v>
      </x:c>
      <x:c t="n" s="0">
        <x:v>14.77547</x:v>
      </x:c>
      <x:c t="n" s="0">
        <x:v>8.089222</x:v>
      </x:c>
      <x:c t="n" s="0">
        <x:v>3.507801</x:v>
      </x:c>
      <x:c t="n" s="0">
        <x:v>0.4108742</x:v>
      </x:c>
      <x:c t="n" s="0">
        <x:v>4.388074</x:v>
      </x:c>
      <x:c t="n" s="0">
        <x:v>1.544464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43944.9653819444</x:v>
      </x:c>
      <x:c t="n" s="7">
        <x:v>43944.9653819444</x:v>
      </x:c>
      <x:c t="n" s="0">
        <x:v>40.38461</x:v>
      </x:c>
      <x:c t="n" s="0">
        <x:v>54.20069</x:v>
      </x:c>
      <x:c t="n" s="0">
        <x:v>63.6193</x:v>
      </x:c>
      <x:c t="n" s="0">
        <x:v>70.22313</x:v>
      </x:c>
      <x:c t="n" s="0">
        <x:v>-27.09984</x:v>
      </x:c>
      <x:c t="n" s="0">
        <x:v>-27.3427</x:v>
      </x:c>
      <x:c t="n" s="0">
        <x:v>-23.42165</x:v>
      </x:c>
      <x:c t="n" s="0">
        <x:v>-21.42568</x:v>
      </x:c>
      <x:c t="n" s="0">
        <x:v>-3.635028</x:v>
      </x:c>
      <x:c t="n" s="0">
        <x:v>-5.753445</x:v>
      </x:c>
      <x:c t="n" s="0">
        <x:v>13.0005</x:v>
      </x:c>
      <x:c t="n" s="0">
        <x:v>4.585225</x:v>
      </x:c>
      <x:c t="n" s="0">
        <x:v>15.80413</x:v>
      </x:c>
      <x:c t="n" s="0">
        <x:v>20.86154</x:v>
      </x:c>
      <x:c t="n" s="0">
        <x:v>21.64646</x:v>
      </x:c>
      <x:c t="n" s="0">
        <x:v>21.26196</x:v>
      </x:c>
      <x:c t="n" s="0">
        <x:v>23.7438</x:v>
      </x:c>
      <x:c t="n" s="0">
        <x:v>24.15112</x:v>
      </x:c>
      <x:c t="n" s="0">
        <x:v>27.30699</x:v>
      </x:c>
      <x:c t="n" s="0">
        <x:v>27.57124</x:v>
      </x:c>
      <x:c t="n" s="0">
        <x:v>28.56505</x:v>
      </x:c>
      <x:c t="n" s="0">
        <x:v>30.73594</x:v>
      </x:c>
      <x:c t="n" s="0">
        <x:v>31.05748</x:v>
      </x:c>
      <x:c t="n" s="0">
        <x:v>30.08985</x:v>
      </x:c>
      <x:c t="n" s="0">
        <x:v>31.69235</x:v>
      </x:c>
      <x:c t="n" s="0">
        <x:v>32.24479</x:v>
      </x:c>
      <x:c t="n" s="0">
        <x:v>32.33813</x:v>
      </x:c>
      <x:c t="n" s="0">
        <x:v>29.58843</x:v>
      </x:c>
      <x:c t="n" s="0">
        <x:v>27.36337</x:v>
      </x:c>
      <x:c t="n" s="0">
        <x:v>24.15572</x:v>
      </x:c>
      <x:c t="n" s="0">
        <x:v>21.33131</x:v>
      </x:c>
      <x:c t="n" s="0">
        <x:v>23.02774</x:v>
      </x:c>
      <x:c t="n" s="0">
        <x:v>36.45039</x:v>
      </x:c>
      <x:c t="n" s="0">
        <x:v>40.82012</x:v>
      </x:c>
      <x:c t="n" s="0">
        <x:v>12.85106</x:v>
      </x:c>
      <x:c t="n" s="0">
        <x:v>6.713526</x:v>
      </x:c>
      <x:c t="n" s="0">
        <x:v>2.893862</x:v>
      </x:c>
      <x:c t="n" s="0">
        <x:v>1.101223</x:v>
      </x:c>
      <x:c t="n" s="0">
        <x:v>4.306093</x:v>
      </x:c>
      <x:c t="n" s="0">
        <x:v>1.025588</x:v>
      </x:c>
      <x:c t="n" s="0">
        <x:v>-26.28403</x:v>
      </x:c>
      <x:c t="n" s="0">
        <x:v>-29.16826</x:v>
      </x:c>
      <x:c t="n" s="0">
        <x:v>-25.79994</x:v>
      </x:c>
      <x:c t="n" s="0">
        <x:v>-22.8689</x:v>
      </x:c>
      <x:c t="n" s="0">
        <x:v>-8.951465</x:v>
      </x:c>
      <x:c t="n" s="0">
        <x:v>-7.929766</x:v>
      </x:c>
      <x:c t="n" s="0">
        <x:v>14.18672</x:v>
      </x:c>
      <x:c t="n" s="0">
        <x:v>5.995569</x:v>
      </x:c>
      <x:c t="n" s="0">
        <x:v>21.21012</x:v>
      </x:c>
      <x:c t="n" s="0">
        <x:v>22.14772</x:v>
      </x:c>
      <x:c t="n" s="0">
        <x:v>13.49847</x:v>
      </x:c>
      <x:c t="n" s="0">
        <x:v>13.19924</x:v>
      </x:c>
      <x:c t="n" s="0">
        <x:v>28.82532</x:v>
      </x:c>
      <x:c t="n" s="0">
        <x:v>24.0492</x:v>
      </x:c>
      <x:c t="n" s="0">
        <x:v>19.70977</x:v>
      </x:c>
      <x:c t="n" s="0">
        <x:v>24.94593</x:v>
      </x:c>
      <x:c t="n" s="0">
        <x:v>24.11585</x:v>
      </x:c>
      <x:c t="n" s="0">
        <x:v>27.43323</x:v>
      </x:c>
      <x:c t="n" s="0">
        <x:v>30.25907</x:v>
      </x:c>
      <x:c t="n" s="0">
        <x:v>31.64086</x:v>
      </x:c>
      <x:c t="n" s="0">
        <x:v>26.67546</x:v>
      </x:c>
      <x:c t="n" s="0">
        <x:v>32.60094</x:v>
      </x:c>
      <x:c t="n" s="0">
        <x:v>33.08209</x:v>
      </x:c>
      <x:c t="n" s="0">
        <x:v>28.19201</x:v>
      </x:c>
      <x:c t="n" s="0">
        <x:v>28.01556</x:v>
      </x:c>
      <x:c t="n" s="0">
        <x:v>23.88904</x:v>
      </x:c>
      <x:c t="n" s="0">
        <x:v>22.23345</x:v>
      </x:c>
      <x:c t="n" s="0">
        <x:v>20.88878</x:v>
      </x:c>
      <x:c t="n" s="0">
        <x:v>21.13392</x:v>
      </x:c>
      <x:c t="n" s="0">
        <x:v>24.79915</x:v>
      </x:c>
      <x:c t="n" s="0">
        <x:v>15.6578</x:v>
      </x:c>
      <x:c t="n" s="0">
        <x:v>9.665709</x:v>
      </x:c>
      <x:c t="n" s="0">
        <x:v>1.702877</x:v>
      </x:c>
      <x:c t="n" s="0">
        <x:v>1.189599</x:v>
      </x:c>
      <x:c t="n" s="0">
        <x:v>3.769634</x:v>
      </x:c>
      <x:c t="n" s="0">
        <x:v>0.1507912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43944.9653819444</x:v>
      </x:c>
      <x:c t="n" s="7">
        <x:v>43944.9653819444</x:v>
      </x:c>
      <x:c t="n" s="0">
        <x:v>40.54414</x:v>
      </x:c>
      <x:c t="n" s="0">
        <x:v>54.20069</x:v>
      </x:c>
      <x:c t="n" s="0">
        <x:v>52.5606</x:v>
      </x:c>
      <x:c t="n" s="0">
        <x:v>63.0783</x:v>
      </x:c>
      <x:c t="n" s="0">
        <x:v>-26.90068</x:v>
      </x:c>
      <x:c t="n" s="0">
        <x:v>-27.68832</x:v>
      </x:c>
      <x:c t="n" s="0">
        <x:v>-23.69793</x:v>
      </x:c>
      <x:c t="n" s="0">
        <x:v>-21.60894</x:v>
      </x:c>
      <x:c t="n" s="0">
        <x:v>-4.107389</x:v>
      </x:c>
      <x:c t="n" s="0">
        <x:v>-5.912051</x:v>
      </x:c>
      <x:c t="n" s="0">
        <x:v>13.19519</x:v>
      </x:c>
      <x:c t="n" s="0">
        <x:v>4.908202</x:v>
      </x:c>
      <x:c t="n" s="0">
        <x:v>17.14231</x:v>
      </x:c>
      <x:c t="n" s="0">
        <x:v>21.07473</x:v>
      </x:c>
      <x:c t="n" s="0">
        <x:v>21.07341</x:v>
      </x:c>
      <x:c t="n" s="0">
        <x:v>20.83588</x:v>
      </x:c>
      <x:c t="n" s="0">
        <x:v>26.0336</x:v>
      </x:c>
      <x:c t="n" s="0">
        <x:v>24.16492</x:v>
      </x:c>
      <x:c t="n" s="0">
        <x:v>26.6864</x:v>
      </x:c>
      <x:c t="n" s="0">
        <x:v>27.04068</x:v>
      </x:c>
      <x:c t="n" s="0">
        <x:v>27.9024</x:v>
      </x:c>
      <x:c t="n" s="0">
        <x:v>30.79698</x:v>
      </x:c>
      <x:c t="n" s="0">
        <x:v>31.3626</x:v>
      </x:c>
      <x:c t="n" s="0">
        <x:v>29.72763</x:v>
      </x:c>
      <x:c t="n" s="0">
        <x:v>31.60326</x:v>
      </x:c>
      <x:c t="n" s="0">
        <x:v>31.79379</x:v>
      </x:c>
      <x:c t="n" s="0">
        <x:v>32.70525</x:v>
      </x:c>
      <x:c t="n" s="0">
        <x:v>29.6547</x:v>
      </x:c>
      <x:c t="n" s="0">
        <x:v>26.99187</x:v>
      </x:c>
      <x:c t="n" s="0">
        <x:v>23.8237</x:v>
      </x:c>
      <x:c t="n" s="0">
        <x:v>21.3182</x:v>
      </x:c>
      <x:c t="n" s="0">
        <x:v>22.85027</x:v>
      </x:c>
      <x:c t="n" s="0">
        <x:v>35.78682</x:v>
      </x:c>
      <x:c t="n" s="0">
        <x:v>40.14482</x:v>
      </x:c>
      <x:c t="n" s="0">
        <x:v>12.87739</x:v>
      </x:c>
      <x:c t="n" s="0">
        <x:v>6.831533</x:v>
      </x:c>
      <x:c t="n" s="0">
        <x:v>2.696625</x:v>
      </x:c>
      <x:c t="n" s="0">
        <x:v>1.160945</x:v>
      </x:c>
      <x:c t="n" s="0">
        <x:v>4.452072</x:v>
      </x:c>
      <x:c t="n" s="0">
        <x:v>0.9798727</x:v>
      </x:c>
      <x:c t="n" s="0">
        <x:v>-25.88326</x:v>
      </x:c>
      <x:c t="n" s="0">
        <x:v>-29.16826</x:v>
      </x:c>
      <x:c t="n" s="0">
        <x:v>-25.79994</x:v>
      </x:c>
      <x:c t="n" s="0">
        <x:v>-22.8689</x:v>
      </x:c>
      <x:c t="n" s="0">
        <x:v>-8.951465</x:v>
      </x:c>
      <x:c t="n" s="0">
        <x:v>-6.977756</x:v>
      </x:c>
      <x:c t="n" s="0">
        <x:v>14.18672</x:v>
      </x:c>
      <x:c t="n" s="0">
        <x:v>6.664907</x:v>
      </x:c>
      <x:c t="n" s="0">
        <x:v>21.21012</x:v>
      </x:c>
      <x:c t="n" s="0">
        <x:v>22.21238</x:v>
      </x:c>
      <x:c t="n" s="0">
        <x:v>19.86505</x:v>
      </x:c>
      <x:c t="n" s="0">
        <x:v>18.0701</x:v>
      </x:c>
      <x:c t="n" s="0">
        <x:v>31.345</x:v>
      </x:c>
      <x:c t="n" s="0">
        <x:v>24.24478</x:v>
      </x:c>
      <x:c t="n" s="0">
        <x:v>16.7429</x:v>
      </x:c>
      <x:c t="n" s="0">
        <x:v>17.20468</x:v>
      </x:c>
      <x:c t="n" s="0">
        <x:v>10.40309</x:v>
      </x:c>
      <x:c t="n" s="0">
        <x:v>31.06512</x:v>
      </x:c>
      <x:c t="n" s="0">
        <x:v>32.69683</x:v>
      </x:c>
      <x:c t="n" s="0">
        <x:v>25.02548</x:v>
      </x:c>
      <x:c t="n" s="0">
        <x:v>31.42738</x:v>
      </x:c>
      <x:c t="n" s="0">
        <x:v>25.30458</x:v>
      </x:c>
      <x:c t="n" s="0">
        <x:v>35.26483</x:v>
      </x:c>
      <x:c t="n" s="0">
        <x:v>30.43876</x:v>
      </x:c>
      <x:c t="n" s="0">
        <x:v>26.33719</x:v>
      </x:c>
      <x:c t="n" s="0">
        <x:v>21.78812</x:v>
      </x:c>
      <x:c t="n" s="0">
        <x:v>22.81109</x:v>
      </x:c>
      <x:c t="n" s="0">
        <x:v>20.86115</x:v>
      </x:c>
      <x:c t="n" s="0">
        <x:v>20.56121</x:v>
      </x:c>
      <x:c t="n" s="0">
        <x:v>22.71435</x:v>
      </x:c>
      <x:c t="n" s="0">
        <x:v>12.23709</x:v>
      </x:c>
      <x:c t="n" s="0">
        <x:v>6.316714</x:v>
      </x:c>
      <x:c t="n" s="0">
        <x:v>1.975713</x:v>
      </x:c>
      <x:c t="n" s="0">
        <x:v>1.445553</x:v>
      </x:c>
      <x:c t="n" s="0">
        <x:v>5.172975</x:v>
      </x:c>
      <x:c t="n" s="0">
        <x:v>1.46538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43944.9653819444</x:v>
      </x:c>
      <x:c t="n" s="7">
        <x:v>43944.9653819444</x:v>
      </x:c>
      <x:c t="n" s="0">
        <x:v>42.75043</x:v>
      </x:c>
      <x:c t="n" s="0">
        <x:v>54.20069</x:v>
      </x:c>
      <x:c t="n" s="0">
        <x:v>58.72784</x:v>
      </x:c>
      <x:c t="n" s="0">
        <x:v>65.88657</x:v>
      </x:c>
      <x:c t="n" s="0">
        <x:v>-26.7372</x:v>
      </x:c>
      <x:c t="n" s="0">
        <x:v>-28.00701</x:v>
      </x:c>
      <x:c t="n" s="0">
        <x:v>-23.28861</x:v>
      </x:c>
      <x:c t="n" s="0">
        <x:v>-20.53991</x:v>
      </x:c>
      <x:c t="n" s="0">
        <x:v>-4.555939</x:v>
      </x:c>
      <x:c t="n" s="0">
        <x:v>-6.052247</x:v>
      </x:c>
      <x:c t="n" s="0">
        <x:v>13.27386</x:v>
      </x:c>
      <x:c t="n" s="0">
        <x:v>5.288529</x:v>
      </x:c>
      <x:c t="n" s="0">
        <x:v>18.02888</x:v>
      </x:c>
      <x:c t="n" s="0">
        <x:v>21.2954</x:v>
      </x:c>
      <x:c t="n" s="0">
        <x:v>21.93546</x:v>
      </x:c>
      <x:c t="n" s="0">
        <x:v>20.66978</x:v>
      </x:c>
      <x:c t="n" s="0">
        <x:v>27.14013</x:v>
      </x:c>
      <x:c t="n" s="0">
        <x:v>24.20449</x:v>
      </x:c>
      <x:c t="n" s="0">
        <x:v>26.04478</x:v>
      </x:c>
      <x:c t="n" s="0">
        <x:v>26.51018</x:v>
      </x:c>
      <x:c t="n" s="0">
        <x:v>27.71509</x:v>
      </x:c>
      <x:c t="n" s="0">
        <x:v>30.27727</x:v>
      </x:c>
      <x:c t="n" s="0">
        <x:v>31.32865</x:v>
      </x:c>
      <x:c t="n" s="0">
        <x:v>29.28646</x:v>
      </x:c>
      <x:c t="n" s="0">
        <x:v>31.23165</x:v>
      </x:c>
      <x:c t="n" s="0">
        <x:v>31.28439</x:v>
      </x:c>
      <x:c t="n" s="0">
        <x:v>32.53463</x:v>
      </x:c>
      <x:c t="n" s="0">
        <x:v>29.37316</x:v>
      </x:c>
      <x:c t="n" s="0">
        <x:v>27.22894</x:v>
      </x:c>
      <x:c t="n" s="0">
        <x:v>23.72637</x:v>
      </x:c>
      <x:c t="n" s="0">
        <x:v>21.45452</x:v>
      </x:c>
      <x:c t="n" s="0">
        <x:v>23.34365</x:v>
      </x:c>
      <x:c t="n" s="0">
        <x:v>35.17126</x:v>
      </x:c>
      <x:c t="n" s="0">
        <x:v>39.47535</x:v>
      </x:c>
      <x:c t="n" s="0">
        <x:v>12.66684</x:v>
      </x:c>
      <x:c t="n" s="0">
        <x:v>6.698833</x:v>
      </x:c>
      <x:c t="n" s="0">
        <x:v>2.637497</x:v>
      </x:c>
      <x:c t="n" s="0">
        <x:v>1.159966</x:v>
      </x:c>
      <x:c t="n" s="0">
        <x:v>4.46116</x:v>
      </x:c>
      <x:c t="n" s="0">
        <x:v>1.086237</x:v>
      </x:c>
      <x:c t="n" s="0">
        <x:v>-25.88326</x:v>
      </x:c>
      <x:c t="n" s="0">
        <x:v>-29.16826</x:v>
      </x:c>
      <x:c t="n" s="0">
        <x:v>-20.37767</x:v>
      </x:c>
      <x:c t="n" s="0">
        <x:v>-15.73038</x:v>
      </x:c>
      <x:c t="n" s="0">
        <x:v>-8.951465</x:v>
      </x:c>
      <x:c t="n" s="0">
        <x:v>-6.977756</x:v>
      </x:c>
      <x:c t="n" s="0">
        <x:v>13.47716</x:v>
      </x:c>
      <x:c t="n" s="0">
        <x:v>7.022</x:v>
      </x:c>
      <x:c t="n" s="0">
        <x:v>21.21012</x:v>
      </x:c>
      <x:c t="n" s="0">
        <x:v>22.40078</x:v>
      </x:c>
      <x:c t="n" s="0">
        <x:v>25.05996</x:v>
      </x:c>
      <x:c t="n" s="0">
        <x:v>19.54543</x:v>
      </x:c>
      <x:c t="n" s="0">
        <x:v>29.55507</x:v>
      </x:c>
      <x:c t="n" s="0">
        <x:v>24.48427</x:v>
      </x:c>
      <x:c t="n" s="0">
        <x:v>12.75692</x:v>
      </x:c>
      <x:c t="n" s="0">
        <x:v>21.707</x:v>
      </x:c>
      <x:c t="n" s="0">
        <x:v>27.57394</x:v>
      </x:c>
      <x:c t="n" s="0">
        <x:v>26.11634</x:v>
      </x:c>
      <x:c t="n" s="0">
        <x:v>31.05783</x:v>
      </x:c>
      <x:c t="n" s="0">
        <x:v>23.52289</x:v>
      </x:c>
      <x:c t="n" s="0">
        <x:v>27.62669</x:v>
      </x:c>
      <x:c t="n" s="0">
        <x:v>29.30954</x:v>
      </x:c>
      <x:c t="n" s="0">
        <x:v>29.32415</x:v>
      </x:c>
      <x:c t="n" s="0">
        <x:v>27.00821</x:v>
      </x:c>
      <x:c t="n" s="0">
        <x:v>26.56298</x:v>
      </x:c>
      <x:c t="n" s="0">
        <x:v>22.37123</x:v>
      </x:c>
      <x:c t="n" s="0">
        <x:v>20.52592</x:v>
      </x:c>
      <x:c t="n" s="0">
        <x:v>28.21571</x:v>
      </x:c>
      <x:c t="n" s="0">
        <x:v>29.12867</x:v>
      </x:c>
      <x:c t="n" s="0">
        <x:v>24.00095</x:v>
      </x:c>
      <x:c t="n" s="0">
        <x:v>11.32003</x:v>
      </x:c>
      <x:c t="n" s="0">
        <x:v>5.738518</x:v>
      </x:c>
      <x:c t="n" s="0">
        <x:v>2.216436</x:v>
      </x:c>
      <x:c t="n" s="0">
        <x:v>0.7534568</x:v>
      </x:c>
      <x:c t="n" s="0">
        <x:v>4.459197</x:v>
      </x:c>
      <x:c t="n" s="0">
        <x:v>1.467637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43944.9653819444</x:v>
      </x:c>
      <x:c t="n" s="7">
        <x:v>43944.9653819444</x:v>
      </x:c>
      <x:c t="n" s="0">
        <x:v>43.12955</x:v>
      </x:c>
      <x:c t="n" s="0">
        <x:v>54.20069</x:v>
      </x:c>
      <x:c t="n" s="0">
        <x:v>58.58862</x:v>
      </x:c>
      <x:c t="n" s="0">
        <x:v>65.45191</x:v>
      </x:c>
      <x:c t="n" s="0">
        <x:v>-26.60235</x:v>
      </x:c>
      <x:c t="n" s="0">
        <x:v>-28.29874</x:v>
      </x:c>
      <x:c t="n" s="0">
        <x:v>-22.47112</x:v>
      </x:c>
      <x:c t="n" s="0">
        <x:v>-19.03359</x:v>
      </x:c>
      <x:c t="n" s="0">
        <x:v>-4.979491</x:v>
      </x:c>
      <x:c t="n" s="0">
        <x:v>-6.175668</x:v>
      </x:c>
      <x:c t="n" s="0">
        <x:v>13.26493</x:v>
      </x:c>
      <x:c t="n" s="0">
        <x:v>5.588892</x:v>
      </x:c>
      <x:c t="n" s="0">
        <x:v>18.28804</x:v>
      </x:c>
      <x:c t="n" s="0">
        <x:v>21.47537</x:v>
      </x:c>
      <x:c t="n" s="0">
        <x:v>22.55659</x:v>
      </x:c>
      <x:c t="n" s="0">
        <x:v>20.52271</x:v>
      </x:c>
      <x:c t="n" s="0">
        <x:v>26.64467</x:v>
      </x:c>
      <x:c t="n" s="0">
        <x:v>24.24648</x:v>
      </x:c>
      <x:c t="n" s="0">
        <x:v>25.38283</x:v>
      </x:c>
      <x:c t="n" s="0">
        <x:v>26.38216</x:v>
      </x:c>
      <x:c t="n" s="0">
        <x:v>27.39487</x:v>
      </x:c>
      <x:c t="n" s="0">
        <x:v>30.01362</x:v>
      </x:c>
      <x:c t="n" s="0">
        <x:v>31.09403</x:v>
      </x:c>
      <x:c t="n" s="0">
        <x:v>28.73174</x:v>
      </x:c>
      <x:c t="n" s="0">
        <x:v>30.82142</x:v>
      </x:c>
      <x:c t="n" s="0">
        <x:v>31.44772</x:v>
      </x:c>
      <x:c t="n" s="0">
        <x:v>32.197</x:v>
      </x:c>
      <x:c t="n" s="0">
        <x:v>29.25403</x:v>
      </x:c>
      <x:c t="n" s="0">
        <x:v>26.95052</x:v>
      </x:c>
      <x:c t="n" s="0">
        <x:v>23.56752</x:v>
      </x:c>
      <x:c t="n" s="0">
        <x:v>21.75801</x:v>
      </x:c>
      <x:c t="n" s="0">
        <x:v>26.68828</x:v>
      </x:c>
      <x:c t="n" s="0">
        <x:v>35.22227</x:v>
      </x:c>
      <x:c t="n" s="0">
        <x:v>38.8396</x:v>
      </x:c>
      <x:c t="n" s="0">
        <x:v>12.58352</x:v>
      </x:c>
      <x:c t="n" s="0">
        <x:v>6.47831</x:v>
      </x:c>
      <x:c t="n" s="0">
        <x:v>2.764781</x:v>
      </x:c>
      <x:c t="n" s="0">
        <x:v>1.034914</x:v>
      </x:c>
      <x:c t="n" s="0">
        <x:v>4.553539</x:v>
      </x:c>
      <x:c t="n" s="0">
        <x:v>1.032376</x:v>
      </x:c>
      <x:c t="n" s="0">
        <x:v>-25.88326</x:v>
      </x:c>
      <x:c t="n" s="0">
        <x:v>-29.16826</x:v>
      </x:c>
      <x:c t="n" s="0">
        <x:v>-19.45154</x:v>
      </x:c>
      <x:c t="n" s="0">
        <x:v>-14.69606</x:v>
      </x:c>
      <x:c t="n" s="0">
        <x:v>-8.951465</x:v>
      </x:c>
      <x:c t="n" s="0">
        <x:v>-6.977756</x:v>
      </x:c>
      <x:c t="n" s="0">
        <x:v>13.21231</x:v>
      </x:c>
      <x:c t="n" s="0">
        <x:v>7.022</x:v>
      </x:c>
      <x:c t="n" s="0">
        <x:v>18.88654</x:v>
      </x:c>
      <x:c t="n" s="0">
        <x:v>22.40078</x:v>
      </x:c>
      <x:c t="n" s="0">
        <x:v>25.05996</x:v>
      </x:c>
      <x:c t="n" s="0">
        <x:v>19.54543</x:v>
      </x:c>
      <x:c t="n" s="0">
        <x:v>21.31328</x:v>
      </x:c>
      <x:c t="n" s="0">
        <x:v>26.39122</x:v>
      </x:c>
      <x:c t="n" s="0">
        <x:v>12.69354</x:v>
      </x:c>
      <x:c t="n" s="0">
        <x:v>26.59327</x:v>
      </x:c>
      <x:c t="n" s="0">
        <x:v>24.1485</x:v>
      </x:c>
      <x:c t="n" s="0">
        <x:v>27.52452</x:v>
      </x:c>
      <x:c t="n" s="0">
        <x:v>28.37895</x:v>
      </x:c>
      <x:c t="n" s="0">
        <x:v>22.34717</x:v>
      </x:c>
      <x:c t="n" s="0">
        <x:v>25.7479</x:v>
      </x:c>
      <x:c t="n" s="0">
        <x:v>31.54681</x:v>
      </x:c>
      <x:c t="n" s="0">
        <x:v>29.67315</x:v>
      </x:c>
      <x:c t="n" s="0">
        <x:v>27.5007</x:v>
      </x:c>
      <x:c t="n" s="0">
        <x:v>25.17579</x:v>
      </x:c>
      <x:c t="n" s="0">
        <x:v>22.29967</x:v>
      </x:c>
      <x:c t="n" s="0">
        <x:v>23.18838</x:v>
      </x:c>
      <x:c t="n" s="0">
        <x:v>33.4784</x:v>
      </x:c>
      <x:c t="n" s="0">
        <x:v>36.26445</x:v>
      </x:c>
      <x:c t="n" s="0">
        <x:v>28.51257</x:v>
      </x:c>
      <x:c t="n" s="0">
        <x:v>12.55428</x:v>
      </x:c>
      <x:c t="n" s="0">
        <x:v>6.664736</x:v>
      </x:c>
      <x:c t="n" s="0">
        <x:v>3.133579</x:v>
      </x:c>
      <x:c t="n" s="0">
        <x:v>0.1774043</x:v>
      </x:c>
      <x:c t="n" s="0">
        <x:v>5.100517</x:v>
      </x:c>
      <x:c t="n" s="0">
        <x:v>0.291404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43944.9653819444</x:v>
      </x:c>
      <x:c t="n" s="7">
        <x:v>43944.9653819444</x:v>
      </x:c>
      <x:c t="n" s="0">
        <x:v>42.96215</x:v>
      </x:c>
      <x:c t="n" s="0">
        <x:v>54.20069</x:v>
      </x:c>
      <x:c t="n" s="0">
        <x:v>53.14316</x:v>
      </x:c>
      <x:c t="n" s="0">
        <x:v>59.65408</x:v>
      </x:c>
      <x:c t="n" s="0">
        <x:v>-26.53344</x:v>
      </x:c>
      <x:c t="n" s="0">
        <x:v>-28.48742</x:v>
      </x:c>
      <x:c t="n" s="0">
        <x:v>-21.8773</x:v>
      </x:c>
      <x:c t="n" s="0">
        <x:v>-18.06343</x:v>
      </x:c>
      <x:c t="n" s="0">
        <x:v>-5.378675</x:v>
      </x:c>
      <x:c t="n" s="0">
        <x:v>-6.283922</x:v>
      </x:c>
      <x:c t="n" s="0">
        <x:v>13.25729</x:v>
      </x:c>
      <x:c t="n" s="0">
        <x:v>5.881366</x:v>
      </x:c>
      <x:c t="n" s="0">
        <x:v>18.38072</x:v>
      </x:c>
      <x:c t="n" s="0">
        <x:v>21.42095</x:v>
      </x:c>
      <x:c t="n" s="0">
        <x:v>23.02471</x:v>
      </x:c>
      <x:c t="n" s="0">
        <x:v>20.809</x:v>
      </x:c>
      <x:c t="n" s="0">
        <x:v>26.1716</x:v>
      </x:c>
      <x:c t="n" s="0">
        <x:v>25.54414</x:v>
      </x:c>
      <x:c t="n" s="0">
        <x:v>24.76979</x:v>
      </x:c>
      <x:c t="n" s="0">
        <x:v>26.81868</x:v>
      </x:c>
      <x:c t="n" s="0">
        <x:v>27.33776</x:v>
      </x:c>
      <x:c t="n" s="0">
        <x:v>29.60401</x:v>
      </x:c>
      <x:c t="n" s="0">
        <x:v>30.81844</x:v>
      </x:c>
      <x:c t="n" s="0">
        <x:v>28.44449</x:v>
      </x:c>
      <x:c t="n" s="0">
        <x:v>30.90759</x:v>
      </x:c>
      <x:c t="n" s="0">
        <x:v>31.59897</x:v>
      </x:c>
      <x:c t="n" s="0">
        <x:v>32.27594</x:v>
      </x:c>
      <x:c t="n" s="0">
        <x:v>28.76038</x:v>
      </x:c>
      <x:c t="n" s="0">
        <x:v>26.76604</x:v>
      </x:c>
      <x:c t="n" s="0">
        <x:v>23.40294</x:v>
      </x:c>
      <x:c t="n" s="0">
        <x:v>22.00397</x:v>
      </x:c>
      <x:c t="n" s="0">
        <x:v>28.92418</x:v>
      </x:c>
      <x:c t="n" s="0">
        <x:v>35.82796</x:v>
      </x:c>
      <x:c t="n" s="0">
        <x:v>38.22289</x:v>
      </x:c>
      <x:c t="n" s="0">
        <x:v>12.8157</x:v>
      </x:c>
      <x:c t="n" s="0">
        <x:v>6.508126</x:v>
      </x:c>
      <x:c t="n" s="0">
        <x:v>2.721545</x:v>
      </x:c>
      <x:c t="n" s="0">
        <x:v>0.9401916</x:v>
      </x:c>
      <x:c t="n" s="0">
        <x:v>4.524614</x:v>
      </x:c>
      <x:c t="n" s="0">
        <x:v>0.9824574</x:v>
      </x:c>
      <x:c t="n" s="0">
        <x:v>-26.39469</x:v>
      </x:c>
      <x:c t="n" s="0">
        <x:v>-28.63885</x:v>
      </x:c>
      <x:c t="n" s="0">
        <x:v>-19.45154</x:v>
      </x:c>
      <x:c t="n" s="0">
        <x:v>-14.69606</x:v>
      </x:c>
      <x:c t="n" s="0">
        <x:v>-8.998104</x:v>
      </x:c>
      <x:c t="n" s="0">
        <x:v>-6.977756</x:v>
      </x:c>
      <x:c t="n" s="0">
        <x:v>13.21231</x:v>
      </x:c>
      <x:c t="n" s="0">
        <x:v>7.502718</x:v>
      </x:c>
      <x:c t="n" s="0">
        <x:v>18.88654</x:v>
      </x:c>
      <x:c t="n" s="0">
        <x:v>19.45761</x:v>
      </x:c>
      <x:c t="n" s="0">
        <x:v>25.05996</x:v>
      </x:c>
      <x:c t="n" s="0">
        <x:v>23.66041</x:v>
      </x:c>
      <x:c t="n" s="0">
        <x:v>20.74134</x:v>
      </x:c>
      <x:c t="n" s="0">
        <x:v>29.54281</x:v>
      </x:c>
      <x:c t="n" s="0">
        <x:v>15.30193</x:v>
      </x:c>
      <x:c t="n" s="0">
        <x:v>29.39125</x:v>
      </x:c>
      <x:c t="n" s="0">
        <x:v>27.69181</x:v>
      </x:c>
      <x:c t="n" s="0">
        <x:v>27.3334</x:v>
      </x:c>
      <x:c t="n" s="0">
        <x:v>28.42229</x:v>
      </x:c>
      <x:c t="n" s="0">
        <x:v>27.60913</x:v>
      </x:c>
      <x:c t="n" s="0">
        <x:v>32.27714</x:v>
      </x:c>
      <x:c t="n" s="0">
        <x:v>32.49638</x:v>
      </x:c>
      <x:c t="n" s="0">
        <x:v>32.52937</x:v>
      </x:c>
      <x:c t="n" s="0">
        <x:v>27.5968</x:v>
      </x:c>
      <x:c t="n" s="0">
        <x:v>25.04283</x:v>
      </x:c>
      <x:c t="n" s="0">
        <x:v>23.63143</x:v>
      </x:c>
      <x:c t="n" s="0">
        <x:v>22.96208</x:v>
      </x:c>
      <x:c t="n" s="0">
        <x:v>34.82889</x:v>
      </x:c>
      <x:c t="n" s="0">
        <x:v>38.54673</x:v>
      </x:c>
      <x:c t="n" s="0">
        <x:v>28.15639</x:v>
      </x:c>
      <x:c t="n" s="0">
        <x:v>14.00083</x:v>
      </x:c>
      <x:c t="n" s="0">
        <x:v>5.746973</x:v>
      </x:c>
      <x:c t="n" s="0">
        <x:v>2.798178</x:v>
      </x:c>
      <x:c t="n" s="0">
        <x:v>0.09909035</x:v>
      </x:c>
      <x:c t="n" s="0">
        <x:v>4.273038</x:v>
      </x:c>
      <x:c t="n" s="0">
        <x:v>0.1824077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43944.9653819444</x:v>
      </x:c>
      <x:c t="n" s="7">
        <x:v>43944.9653819444</x:v>
      </x:c>
      <x:c t="n" s="0">
        <x:v>43.65421</x:v>
      </x:c>
      <x:c t="n" s="0">
        <x:v>54.20069</x:v>
      </x:c>
      <x:c t="n" s="0">
        <x:v>60.13768</x:v>
      </x:c>
      <x:c t="n" s="0">
        <x:v>66.46649</x:v>
      </x:c>
      <x:c t="n" s="0">
        <x:v>-26.59587</x:v>
      </x:c>
      <x:c t="n" s="0">
        <x:v>-28.44043</x:v>
      </x:c>
      <x:c t="n" s="0">
        <x:v>-21.42743</x:v>
      </x:c>
      <x:c t="n" s="0">
        <x:v>-17.37799</x:v>
      </x:c>
      <x:c t="n" s="0">
        <x:v>-5.756053</x:v>
      </x:c>
      <x:c t="n" s="0">
        <x:v>-6.37856</x:v>
      </x:c>
      <x:c t="n" s="0">
        <x:v>13.25075</x:v>
      </x:c>
      <x:c t="n" s="0">
        <x:v>6.248779</x:v>
      </x:c>
      <x:c t="n" s="0">
        <x:v>18.2096</x:v>
      </x:c>
      <x:c t="n" s="0">
        <x:v>20.75011</x:v>
      </x:c>
      <x:c t="n" s="0">
        <x:v>23.04357</x:v>
      </x:c>
      <x:c t="n" s="0">
        <x:v>21.9745</x:v>
      </x:c>
      <x:c t="n" s="0">
        <x:v>25.51721</x:v>
      </x:c>
      <x:c t="n" s="0">
        <x:v>26.20457</x:v>
      </x:c>
      <x:c t="n" s="0">
        <x:v>25.20116</x:v>
      </x:c>
      <x:c t="n" s="0">
        <x:v>27.54352</x:v>
      </x:c>
      <x:c t="n" s="0">
        <x:v>27.47746</x:v>
      </x:c>
      <x:c t="n" s="0">
        <x:v>29.76635</x:v>
      </x:c>
      <x:c t="n" s="0">
        <x:v>30.54133</x:v>
      </x:c>
      <x:c t="n" s="0">
        <x:v>28.52365</x:v>
      </x:c>
      <x:c t="n" s="0">
        <x:v>30.87052</x:v>
      </x:c>
      <x:c t="n" s="0">
        <x:v>31.77257</x:v>
      </x:c>
      <x:c t="n" s="0">
        <x:v>31.94185</x:v>
      </x:c>
      <x:c t="n" s="0">
        <x:v>28.83513</x:v>
      </x:c>
      <x:c t="n" s="0">
        <x:v>26.64721</x:v>
      </x:c>
      <x:c t="n" s="0">
        <x:v>23.6399</x:v>
      </x:c>
      <x:c t="n" s="0">
        <x:v>22.13656</x:v>
      </x:c>
      <x:c t="n" s="0">
        <x:v>30.20516</x:v>
      </x:c>
      <x:c t="n" s="0">
        <x:v>36.0482</x:v>
      </x:c>
      <x:c t="n" s="0">
        <x:v>37.59206</x:v>
      </x:c>
      <x:c t="n" s="0">
        <x:v>12.6903</x:v>
      </x:c>
      <x:c t="n" s="0">
        <x:v>6.523263</x:v>
      </x:c>
      <x:c t="n" s="0">
        <x:v>2.665407</x:v>
      </x:c>
      <x:c t="n" s="0">
        <x:v>0.8272693</x:v>
      </x:c>
      <x:c t="n" s="0">
        <x:v>4.432902</x:v>
      </x:c>
      <x:c t="n" s="0">
        <x:v>0.8832197</x:v>
      </x:c>
      <x:c t="n" s="0">
        <x:v>-26.97449</x:v>
      </x:c>
      <x:c t="n" s="0">
        <x:v>-28.16702</x:v>
      </x:c>
      <x:c t="n" s="0">
        <x:v>-19.45154</x:v>
      </x:c>
      <x:c t="n" s="0">
        <x:v>-14.69606</x:v>
      </x:c>
      <x:c t="n" s="0">
        <x:v>-9.045249</x:v>
      </x:c>
      <x:c t="n" s="0">
        <x:v>-6.977756</x:v>
      </x:c>
      <x:c t="n" s="0">
        <x:v>13.21231</x:v>
      </x:c>
      <x:c t="n" s="0">
        <x:v>7.935489</x:v>
      </x:c>
      <x:c t="n" s="0">
        <x:v>15.43184</x:v>
      </x:c>
      <x:c t="n" s="0">
        <x:v>4.32623</x:v>
      </x:c>
      <x:c t="n" s="0">
        <x:v>21.45017</x:v>
      </x:c>
      <x:c t="n" s="0">
        <x:v>25.73485</x:v>
      </x:c>
      <x:c t="n" s="0">
        <x:v>2.410211</x:v>
      </x:c>
      <x:c t="n" s="0">
        <x:v>28.05508</x:v>
      </x:c>
      <x:c t="n" s="0">
        <x:v>28.37245</x:v>
      </x:c>
      <x:c t="n" s="0">
        <x:v>29.99132</x:v>
      </x:c>
      <x:c t="n" s="0">
        <x:v>27.17988</x:v>
      </x:c>
      <x:c t="n" s="0">
        <x:v>30.82855</x:v>
      </x:c>
      <x:c t="n" s="0">
        <x:v>29.74295</x:v>
      </x:c>
      <x:c t="n" s="0">
        <x:v>28.95651</x:v>
      </x:c>
      <x:c t="n" s="0">
        <x:v>32.99002</x:v>
      </x:c>
      <x:c t="n" s="0">
        <x:v>31.88969</x:v>
      </x:c>
      <x:c t="n" s="0">
        <x:v>28.1235</x:v>
      </x:c>
      <x:c t="n" s="0">
        <x:v>27.87722</x:v>
      </x:c>
      <x:c t="n" s="0">
        <x:v>25.69011</x:v>
      </x:c>
      <x:c t="n" s="0">
        <x:v>23.58677</x:v>
      </x:c>
      <x:c t="n" s="0">
        <x:v>24.48546</x:v>
      </x:c>
      <x:c t="n" s="0">
        <x:v>34.02675</x:v>
      </x:c>
      <x:c t="n" s="0">
        <x:v>36.70047</x:v>
      </x:c>
      <x:c t="n" s="0">
        <x:v>26.01601</x:v>
      </x:c>
      <x:c t="n" s="0">
        <x:v>11.79637</x:v>
      </x:c>
      <x:c t="n" s="0">
        <x:v>6.549295</x:v>
      </x:c>
      <x:c t="n" s="0">
        <x:v>2.919413</x:v>
      </x:c>
      <x:c t="n" s="0">
        <x:v>0.9201455</x:v>
      </x:c>
      <x:c t="n" s="0">
        <x:v>3.782422</x:v>
      </x:c>
      <x:c t="n" s="0">
        <x:v>0.7979881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43944.9653819444</x:v>
      </x:c>
      <x:c t="n" s="7">
        <x:v>43944.9653819444</x:v>
      </x:c>
      <x:c t="n" s="0">
        <x:v>43.0975</x:v>
      </x:c>
      <x:c t="n" s="0">
        <x:v>54.20069</x:v>
      </x:c>
      <x:c t="n" s="0">
        <x:v>62.6587</x:v>
      </x:c>
      <x:c t="n" s="0">
        <x:v>68.3464</x:v>
      </x:c>
      <x:c t="n" s="0">
        <x:v>-26.64987</x:v>
      </x:c>
      <x:c t="n" s="0">
        <x:v>-28.40073</x:v>
      </x:c>
      <x:c t="n" s="0">
        <x:v>-21.07691</x:v>
      </x:c>
      <x:c t="n" s="0">
        <x:v>-16.86764</x:v>
      </x:c>
      <x:c t="n" s="0">
        <x:v>-6.106529</x:v>
      </x:c>
      <x:c t="n" s="0">
        <x:v>-6.313691</x:v>
      </x:c>
      <x:c t="n" s="0">
        <x:v>13.24516</x:v>
      </x:c>
      <x:c t="n" s="0">
        <x:v>6.539687</x:v>
      </x:c>
      <x:c t="n" s="0">
        <x:v>17.62903</x:v>
      </x:c>
      <x:c t="n" s="0">
        <x:v>20.0817</x:v>
      </x:c>
      <x:c t="n" s="0">
        <x:v>22.47117</x:v>
      </x:c>
      <x:c t="n" s="0">
        <x:v>22.76998</x:v>
      </x:c>
      <x:c t="n" s="0">
        <x:v>24.83554</x:v>
      </x:c>
      <x:c t="n" s="0">
        <x:v>26.14435</x:v>
      </x:c>
      <x:c t="n" s="0">
        <x:v>25.69699</x:v>
      </x:c>
      <x:c t="n" s="0">
        <x:v>27.783</x:v>
      </x:c>
      <x:c t="n" s="0">
        <x:v>27.1629</x:v>
      </x:c>
      <x:c t="n" s="0">
        <x:v>29.38472</x:v>
      </x:c>
      <x:c t="n" s="0">
        <x:v>30.22446</x:v>
      </x:c>
      <x:c t="n" s="0">
        <x:v>28.96545</x:v>
      </x:c>
      <x:c t="n" s="0">
        <x:v>31.32979</x:v>
      </x:c>
      <x:c t="n" s="0">
        <x:v>31.3994</x:v>
      </x:c>
      <x:c t="n" s="0">
        <x:v>31.48724</x:v>
      </x:c>
      <x:c t="n" s="0">
        <x:v>28.59452</x:v>
      </x:c>
      <x:c t="n" s="0">
        <x:v>26.37021</x:v>
      </x:c>
      <x:c t="n" s="0">
        <x:v>23.52201</x:v>
      </x:c>
      <x:c t="n" s="0">
        <x:v>22.48902</x:v>
      </x:c>
      <x:c t="n" s="0">
        <x:v>30.85187</x:v>
      </x:c>
      <x:c t="n" s="0">
        <x:v>36.02052</x:v>
      </x:c>
      <x:c t="n" s="0">
        <x:v>36.98814</x:v>
      </x:c>
      <x:c t="n" s="0">
        <x:v>13.27485</x:v>
      </x:c>
      <x:c t="n" s="0">
        <x:v>6.843045</x:v>
      </x:c>
      <x:c t="n" s="0">
        <x:v>2.678707</x:v>
      </x:c>
      <x:c t="n" s="0">
        <x:v>0.8666646</x:v>
      </x:c>
      <x:c t="n" s="0">
        <x:v>4.385408</x:v>
      </x:c>
      <x:c t="n" s="0">
        <x:v>0.8523634</x:v>
      </x:c>
      <x:c t="n" s="0">
        <x:v>-26.97449</x:v>
      </x:c>
      <x:c t="n" s="0">
        <x:v>-28.16702</x:v>
      </x:c>
      <x:c t="n" s="0">
        <x:v>-19.45154</x:v>
      </x:c>
      <x:c t="n" s="0">
        <x:v>-14.69606</x:v>
      </x:c>
      <x:c t="n" s="0">
        <x:v>-9.045249</x:v>
      </x:c>
      <x:c t="n" s="0">
        <x:v>-5.635427</x:v>
      </x:c>
      <x:c t="n" s="0">
        <x:v>12.74547</x:v>
      </x:c>
      <x:c t="n" s="0">
        <x:v>7.851474</x:v>
      </x:c>
      <x:c t="n" s="0">
        <x:v>9.756841</x:v>
      </x:c>
      <x:c t="n" s="0">
        <x:v>4.32623</x:v>
      </x:c>
      <x:c t="n" s="0">
        <x:v>14.9211</x:v>
      </x:c>
      <x:c t="n" s="0">
        <x:v>25.73485</x:v>
      </x:c>
      <x:c t="n" s="0">
        <x:v>2.410211</x:v>
      </x:c>
      <x:c t="n" s="0">
        <x:v>25.77425</x:v>
      </x:c>
      <x:c t="n" s="0">
        <x:v>26.53462</x:v>
      </x:c>
      <x:c t="n" s="0">
        <x:v>28.31302</x:v>
      </x:c>
      <x:c t="n" s="0">
        <x:v>26.13094</x:v>
      </x:c>
      <x:c t="n" s="0">
        <x:v>23.45122</x:v>
      </x:c>
      <x:c t="n" s="0">
        <x:v>25.42762</x:v>
      </x:c>
      <x:c t="n" s="0">
        <x:v>31.0712</x:v>
      </x:c>
      <x:c t="n" s="0">
        <x:v>31.17409</x:v>
      </x:c>
      <x:c t="n" s="0">
        <x:v>28.94895</x:v>
      </x:c>
      <x:c t="n" s="0">
        <x:v>29.95285</x:v>
      </x:c>
      <x:c t="n" s="0">
        <x:v>26.29382</x:v>
      </x:c>
      <x:c t="n" s="0">
        <x:v>24.6687</x:v>
      </x:c>
      <x:c t="n" s="0">
        <x:v>23.62371</x:v>
      </x:c>
      <x:c t="n" s="0">
        <x:v>23.16591</x:v>
      </x:c>
      <x:c t="n" s="0">
        <x:v>32.44052</x:v>
      </x:c>
      <x:c t="n" s="0">
        <x:v>35.20981</x:v>
      </x:c>
      <x:c t="n" s="0">
        <x:v>28.22378</x:v>
      </x:c>
      <x:c t="n" s="0">
        <x:v>17.4279</x:v>
      </x:c>
      <x:c t="n" s="0">
        <x:v>8.858167</x:v>
      </x:c>
      <x:c t="n" s="0">
        <x:v>2.497487</x:v>
      </x:c>
      <x:c t="n" s="0">
        <x:v>0.5038922</x:v>
      </x:c>
      <x:c t="n" s="0">
        <x:v>4.026304</x:v>
      </x:c>
      <x:c t="n" s="0">
        <x:v>0.4075034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43944.9653819444</x:v>
      </x:c>
      <x:c t="n" s="7">
        <x:v>43944.9653819444</x:v>
      </x:c>
      <x:c t="n" s="0">
        <x:v>43.03021</x:v>
      </x:c>
      <x:c t="n" s="0">
        <x:v>54.20069</x:v>
      </x:c>
      <x:c t="n" s="0">
        <x:v>56.71091</x:v>
      </x:c>
      <x:c t="n" s="0">
        <x:v>65.45191</x:v>
      </x:c>
      <x:c t="n" s="0">
        <x:v>-26.69651</x:v>
      </x:c>
      <x:c t="n" s="0">
        <x:v>-28.36681</x:v>
      </x:c>
      <x:c t="n" s="0">
        <x:v>-20.79847</x:v>
      </x:c>
      <x:c t="n" s="0">
        <x:v>-16.47476</x:v>
      </x:c>
      <x:c t="n" s="0">
        <x:v>-6.430003</x:v>
      </x:c>
      <x:c t="n" s="0">
        <x:v>-6.180454</x:v>
      </x:c>
      <x:c t="n" s="0">
        <x:v>12.76117</x:v>
      </x:c>
      <x:c t="n" s="0">
        <x:v>6.659927</x:v>
      </x:c>
      <x:c t="n" s="0">
        <x:v>17.06324</x:v>
      </x:c>
      <x:c t="n" s="0">
        <x:v>19.46657</x:v>
      </x:c>
      <x:c t="n" s="0">
        <x:v>21.91444</x:v>
      </x:c>
      <x:c t="n" s="0">
        <x:v>22.96085</x:v>
      </x:c>
      <x:c t="n" s="0">
        <x:v>24.32145</x:v>
      </x:c>
      <x:c t="n" s="0">
        <x:v>26.13692</x:v>
      </x:c>
      <x:c t="n" s="0">
        <x:v>25.24465</x:v>
      </x:c>
      <x:c t="n" s="0">
        <x:v>27.50659</x:v>
      </x:c>
      <x:c t="n" s="0">
        <x:v>27.41432</x:v>
      </x:c>
      <x:c t="n" s="0">
        <x:v>29.13813</x:v>
      </x:c>
      <x:c t="n" s="0">
        <x:v>29.96486</x:v>
      </x:c>
      <x:c t="n" s="0">
        <x:v>29.67397</x:v>
      </x:c>
      <x:c t="n" s="0">
        <x:v>31.67411</x:v>
      </x:c>
      <x:c t="n" s="0">
        <x:v>31.88687</x:v>
      </x:c>
      <x:c t="n" s="0">
        <x:v>32.0243</x:v>
      </x:c>
      <x:c t="n" s="0">
        <x:v>28.33696</x:v>
      </x:c>
      <x:c t="n" s="0">
        <x:v>26.04431</x:v>
      </x:c>
      <x:c t="n" s="0">
        <x:v>23.51996</x:v>
      </x:c>
      <x:c t="n" s="0">
        <x:v>22.42413</x:v>
      </x:c>
      <x:c t="n" s="0">
        <x:v>31.06438</x:v>
      </x:c>
      <x:c t="n" s="0">
        <x:v>35.80943</x:v>
      </x:c>
      <x:c t="n" s="0">
        <x:v>36.36224</x:v>
      </x:c>
      <x:c t="n" s="0">
        <x:v>14.35835</x:v>
      </x:c>
      <x:c t="n" s="0">
        <x:v>7.460641</x:v>
      </x:c>
      <x:c t="n" s="0">
        <x:v>2.752464</x:v>
      </x:c>
      <x:c t="n" s="0">
        <x:v>0.7583963</x:v>
      </x:c>
      <x:c t="n" s="0">
        <x:v>4.199917</x:v>
      </x:c>
      <x:c t="n" s="0">
        <x:v>0.8709358</x:v>
      </x:c>
      <x:c t="n" s="0">
        <x:v>-26.97449</x:v>
      </x:c>
      <x:c t="n" s="0">
        <x:v>-28.16702</x:v>
      </x:c>
      <x:c t="n" s="0">
        <x:v>-19.45154</x:v>
      </x:c>
      <x:c t="n" s="0">
        <x:v>-14.69606</x:v>
      </x:c>
      <x:c t="n" s="0">
        <x:v>-9.045249</x:v>
      </x:c>
      <x:c t="n" s="0">
        <x:v>-5.473525</x:v>
      </x:c>
      <x:c t="n" s="0">
        <x:v>5.876064</x:v>
      </x:c>
      <x:c t="n" s="0">
        <x:v>7.212924</x:v>
      </x:c>
      <x:c t="n" s="0">
        <x:v>9.756841</x:v>
      </x:c>
      <x:c t="n" s="0">
        <x:v>13.49</x:v>
      </x:c>
      <x:c t="n" s="0">
        <x:v>14.9211</x:v>
      </x:c>
      <x:c t="n" s="0">
        <x:v>22.81441</x:v>
      </x:c>
      <x:c t="n" s="0">
        <x:v>19.85825</x:v>
      </x:c>
      <x:c t="n" s="0">
        <x:v>26.22742</x:v>
      </x:c>
      <x:c t="n" s="0">
        <x:v>20.78081</x:v>
      </x:c>
      <x:c t="n" s="0">
        <x:v>25.39912</x:v>
      </x:c>
      <x:c t="n" s="0">
        <x:v>28.88749</x:v>
      </x:c>
      <x:c t="n" s="0">
        <x:v>27.43084</x:v>
      </x:c>
      <x:c t="n" s="0">
        <x:v>28.7536</x:v>
      </x:c>
      <x:c t="n" s="0">
        <x:v>31.59443</x:v>
      </x:c>
      <x:c t="n" s="0">
        <x:v>33.68502</x:v>
      </x:c>
      <x:c t="n" s="0">
        <x:v>34.4305</x:v>
      </x:c>
      <x:c t="n" s="0">
        <x:v>33.9073</x:v>
      </x:c>
      <x:c t="n" s="0">
        <x:v>25.88442</x:v>
      </x:c>
      <x:c t="n" s="0">
        <x:v>23.65473</x:v>
      </x:c>
      <x:c t="n" s="0">
        <x:v>23.83031</x:v>
      </x:c>
      <x:c t="n" s="0">
        <x:v>22.29057</x:v>
      </x:c>
      <x:c t="n" s="0">
        <x:v>32.17979</x:v>
      </x:c>
      <x:c t="n" s="0">
        <x:v>34.34822</x:v>
      </x:c>
      <x:c t="n" s="0">
        <x:v>26.37396</x:v>
      </x:c>
      <x:c t="n" s="0">
        <x:v>17.0848</x:v>
      </x:c>
      <x:c t="n" s="0">
        <x:v>10.60921</x:v>
      </x:c>
      <x:c t="n" s="0">
        <x:v>3.443435</x:v>
      </x:c>
      <x:c t="n" s="0">
        <x:v>1.251477</x:v>
      </x:c>
      <x:c t="n" s="0">
        <x:v>4.228481</x:v>
      </x:c>
      <x:c t="n" s="0">
        <x:v>1.157032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43944.9653819444</x:v>
      </x:c>
      <x:c t="n" s="7">
        <x:v>43944.9653819444</x:v>
      </x:c>
      <x:c t="n" s="0">
        <x:v>41.69846</x:v>
      </x:c>
      <x:c t="n" s="0">
        <x:v>54.20069</x:v>
      </x:c>
      <x:c t="n" s="0">
        <x:v>56.95131</x:v>
      </x:c>
      <x:c t="n" s="0">
        <x:v>66.97801</x:v>
      </x:c>
      <x:c t="n" s="0">
        <x:v>-26.73673</x:v>
      </x:c>
      <x:c t="n" s="0">
        <x:v>-28.30507</x:v>
      </x:c>
      <x:c t="n" s="0">
        <x:v>-20.43513</x:v>
      </x:c>
      <x:c t="n" s="0">
        <x:v>-15.9583</x:v>
      </x:c>
      <x:c t="n" s="0">
        <x:v>-6.726717</x:v>
      </x:c>
      <x:c t="n" s="0">
        <x:v>-6.069813</x:v>
      </x:c>
      <x:c t="n" s="0">
        <x:v>12.22536</x:v>
      </x:c>
      <x:c t="n" s="0">
        <x:v>6.745174</x:v>
      </x:c>
      <x:c t="n" s="0">
        <x:v>16.54647</x:v>
      </x:c>
      <x:c t="n" s="0">
        <x:v>19.22035</x:v>
      </x:c>
      <x:c t="n" s="0">
        <x:v>21.37501</x:v>
      </x:c>
      <x:c t="n" s="0">
        <x:v>22.73828</x:v>
      </x:c>
      <x:c t="n" s="0">
        <x:v>23.92895</x:v>
      </x:c>
      <x:c t="n" s="0">
        <x:v>26.17151</x:v>
      </x:c>
      <x:c t="n" s="0">
        <x:v>26.14137</x:v>
      </x:c>
      <x:c t="n" s="0">
        <x:v>26.94646</x:v>
      </x:c>
      <x:c t="n" s="0">
        <x:v>28.13234</x:v>
      </x:c>
      <x:c t="n" s="0">
        <x:v>28.72104</x:v>
      </x:c>
      <x:c t="n" s="0">
        <x:v>29.93971</x:v>
      </x:c>
      <x:c t="n" s="0">
        <x:v>29.81926</x:v>
      </x:c>
      <x:c t="n" s="0">
        <x:v>31.64388</x:v>
      </x:c>
      <x:c t="n" s="0">
        <x:v>32.23101</x:v>
      </x:c>
      <x:c t="n" s="0">
        <x:v>31.8425</x:v>
      </x:c>
      <x:c t="n" s="0">
        <x:v>27.91583</x:v>
      </x:c>
      <x:c t="n" s="0">
        <x:v>25.9541</x:v>
      </x:c>
      <x:c t="n" s="0">
        <x:v>23.92343</x:v>
      </x:c>
      <x:c t="n" s="0">
        <x:v>22.82128</x:v>
      </x:c>
      <x:c t="n" s="0">
        <x:v>30.98835</x:v>
      </x:c>
      <x:c t="n" s="0">
        <x:v>35.56093</x:v>
      </x:c>
      <x:c t="n" s="0">
        <x:v>35.73521</x:v>
      </x:c>
      <x:c t="n" s="0">
        <x:v>14.3844</x:v>
      </x:c>
      <x:c t="n" s="0">
        <x:v>7.755501</x:v>
      </x:c>
      <x:c t="n" s="0">
        <x:v>2.932252</x:v>
      </x:c>
      <x:c t="n" s="0">
        <x:v>0.920342</x:v>
      </x:c>
      <x:c t="n" s="0">
        <x:v>4.317731</x:v>
      </x:c>
      <x:c t="n" s="0">
        <x:v>0.8650652</x:v>
      </x:c>
      <x:c t="n" s="0">
        <x:v>-26.97449</x:v>
      </x:c>
      <x:c t="n" s="0">
        <x:v>-27.77061</x:v>
      </x:c>
      <x:c t="n" s="0">
        <x:v>-18.2309</x:v>
      </x:c>
      <x:c t="n" s="0">
        <x:v>-13.08288</x:v>
      </x:c>
      <x:c t="n" s="0">
        <x:v>-9.045249</x:v>
      </x:c>
      <x:c t="n" s="0">
        <x:v>-5.473525</x:v>
      </x:c>
      <x:c t="n" s="0">
        <x:v>5.876064</x:v>
      </x:c>
      <x:c t="n" s="0">
        <x:v>7.212924</x:v>
      </x:c>
      <x:c t="n" s="0">
        <x:v>11.40715</x:v>
      </x:c>
      <x:c t="n" s="0">
        <x:v>17.40749</x:v>
      </x:c>
      <x:c t="n" s="0">
        <x:v>15.80932</x:v>
      </x:c>
      <x:c t="n" s="0">
        <x:v>21.14154</x:v>
      </x:c>
      <x:c t="n" s="0">
        <x:v>20.42839</x:v>
      </x:c>
      <x:c t="n" s="0">
        <x:v>26.36855</x:v>
      </x:c>
      <x:c t="n" s="0">
        <x:v>30.36686</x:v>
      </x:c>
      <x:c t="n" s="0">
        <x:v>12.85034</x:v>
      </x:c>
      <x:c t="n" s="0">
        <x:v>31.64186</x:v>
      </x:c>
      <x:c t="n" s="0">
        <x:v>24.36236</x:v>
      </x:c>
      <x:c t="n" s="0">
        <x:v>30.12091</x:v>
      </x:c>
      <x:c t="n" s="0">
        <x:v>30.48975</x:v>
      </x:c>
      <x:c t="n" s="0">
        <x:v>30.84431</x:v>
      </x:c>
      <x:c t="n" s="0">
        <x:v>33.31325</x:v>
      </x:c>
      <x:c t="n" s="0">
        <x:v>31.24833</x:v>
      </x:c>
      <x:c t="n" s="0">
        <x:v>24.83409</x:v>
      </x:c>
      <x:c t="n" s="0">
        <x:v>24.87456</x:v>
      </x:c>
      <x:c t="n" s="0">
        <x:v>25.1135</x:v>
      </x:c>
      <x:c t="n" s="0">
        <x:v>24.45832</x:v>
      </x:c>
      <x:c t="n" s="0">
        <x:v>29.2883</x:v>
      </x:c>
      <x:c t="n" s="0">
        <x:v>33.1119</x:v>
      </x:c>
      <x:c t="n" s="0">
        <x:v>24.08973</x:v>
      </x:c>
      <x:c t="n" s="0">
        <x:v>15.28487</x:v>
      </x:c>
      <x:c t="n" s="0">
        <x:v>9.054418</x:v>
      </x:c>
      <x:c t="n" s="0">
        <x:v>3.706775</x:v>
      </x:c>
      <x:c t="n" s="0">
        <x:v>1.469576</x:v>
      </x:c>
      <x:c t="n" s="0">
        <x:v>4.866221</x:v>
      </x:c>
      <x:c t="n" s="0">
        <x:v>0.6826695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43944.9653819444</x:v>
      </x:c>
      <x:c t="n" s="7">
        <x:v>43944.9653819444</x:v>
      </x:c>
      <x:c t="n" s="0">
        <x:v>41.14965</x:v>
      </x:c>
      <x:c t="n" s="0">
        <x:v>54.20069</x:v>
      </x:c>
      <x:c t="n" s="0">
        <x:v>63.45873</x:v>
      </x:c>
      <x:c t="n" s="0">
        <x:v>67.43559</x:v>
      </x:c>
      <x:c t="n" s="0">
        <x:v>-26.77139</x:v>
      </x:c>
      <x:c t="n" s="0">
        <x:v>-28.16315</x:v>
      </x:c>
      <x:c t="n" s="0">
        <x:v>-19.80599</x:v>
      </x:c>
      <x:c t="n" s="0">
        <x:v>-15.07747</x:v>
      </x:c>
      <x:c t="n" s="0">
        <x:v>-6.997227</x:v>
      </x:c>
      <x:c t="n" s="0">
        <x:v>-5.977507</x:v>
      </x:c>
      <x:c t="n" s="0">
        <x:v>11.70879</x:v>
      </x:c>
      <x:c t="n" s="0">
        <x:v>6.816674</x:v>
      </x:c>
      <x:c t="n" s="0">
        <x:v>16.15051</x:v>
      </x:c>
      <x:c t="n" s="0">
        <x:v>18.99843</x:v>
      </x:c>
      <x:c t="n" s="0">
        <x:v>21.10641</x:v>
      </x:c>
      <x:c t="n" s="0">
        <x:v>22.53872</x:v>
      </x:c>
      <x:c t="n" s="0">
        <x:v>23.72494</x:v>
      </x:c>
      <x:c t="n" s="0">
        <x:v>27.24471</x:v>
      </x:c>
      <x:c t="n" s="0">
        <x:v>26.53926</x:v>
      </x:c>
      <x:c t="n" s="0">
        <x:v>27.00531</x:v>
      </x:c>
      <x:c t="n" s="0">
        <x:v>29.37804</x:v>
      </x:c>
      <x:c t="n" s="0">
        <x:v>28.7854</x:v>
      </x:c>
      <x:c t="n" s="0">
        <x:v>30.06962</x:v>
      </x:c>
      <x:c t="n" s="0">
        <x:v>29.57629</x:v>
      </x:c>
      <x:c t="n" s="0">
        <x:v>32.04247</x:v>
      </x:c>
      <x:c t="n" s="0">
        <x:v>32.69617</x:v>
      </x:c>
      <x:c t="n" s="0">
        <x:v>31.56898</x:v>
      </x:c>
      <x:c t="n" s="0">
        <x:v>27.88919</x:v>
      </x:c>
      <x:c t="n" s="0">
        <x:v>26.016</x:v>
      </x:c>
      <x:c t="n" s="0">
        <x:v>23.65565</x:v>
      </x:c>
      <x:c t="n" s="0">
        <x:v>22.85448</x:v>
      </x:c>
      <x:c t="n" s="0">
        <x:v>30.51038</x:v>
      </x:c>
      <x:c t="n" s="0">
        <x:v>35.14499</x:v>
      </x:c>
      <x:c t="n" s="0">
        <x:v>35.10482</x:v>
      </x:c>
      <x:c t="n" s="0">
        <x:v>14.58677</x:v>
      </x:c>
      <x:c t="n" s="0">
        <x:v>7.896283</x:v>
      </x:c>
      <x:c t="n" s="0">
        <x:v>2.943469</x:v>
      </x:c>
      <x:c t="n" s="0">
        <x:v>0.9772451</x:v>
      </x:c>
      <x:c t="n" s="0">
        <x:v>4.450773</x:v>
      </x:c>
      <x:c t="n" s="0">
        <x:v>0.9064819</x:v>
      </x:c>
      <x:c t="n" s="0">
        <x:v>-26.97449</x:v>
      </x:c>
      <x:c t="n" s="0">
        <x:v>-27.40738</x:v>
      </x:c>
      <x:c t="n" s="0">
        <x:v>-17.27913</x:v>
      </x:c>
      <x:c t="n" s="0">
        <x:v>-11.90928</x:v>
      </x:c>
      <x:c t="n" s="0">
        <x:v>-9.045249</x:v>
      </x:c>
      <x:c t="n" s="0">
        <x:v>-5.473525</x:v>
      </x:c>
      <x:c t="n" s="0">
        <x:v>5.876064</x:v>
      </x:c>
      <x:c t="n" s="0">
        <x:v>7.212924</x:v>
      </x:c>
      <x:c t="n" s="0">
        <x:v>12.60017</x:v>
      </x:c>
      <x:c t="n" s="0">
        <x:v>17.40749</x:v>
      </x:c>
      <x:c t="n" s="0">
        <x:v>19.41663</x:v>
      </x:c>
      <x:c t="n" s="0">
        <x:v>21.14154</x:v>
      </x:c>
      <x:c t="n" s="0">
        <x:v>23.09956</x:v>
      </x:c>
      <x:c t="n" s="0">
        <x:v>31.60883</x:v>
      </x:c>
      <x:c t="n" s="0">
        <x:v>26.46015</x:v>
      </x:c>
      <x:c t="n" s="0">
        <x:v>28.62886</x:v>
      </x:c>
      <x:c t="n" s="0">
        <x:v>33.54839</x:v>
      </x:c>
      <x:c t="n" s="0">
        <x:v>30.27727</x:v>
      </x:c>
      <x:c t="n" s="0">
        <x:v>29.65602</x:v>
      </x:c>
      <x:c t="n" s="0">
        <x:v>29.51945</x:v>
      </x:c>
      <x:c t="n" s="0">
        <x:v>36.01855</x:v>
      </x:c>
      <x:c t="n" s="0">
        <x:v>35.6602</x:v>
      </x:c>
      <x:c t="n" s="0">
        <x:v>29.61665</x:v>
      </x:c>
      <x:c t="n" s="0">
        <x:v>27.5162</x:v>
      </x:c>
      <x:c t="n" s="0">
        <x:v>26.46108</x:v>
      </x:c>
      <x:c t="n" s="0">
        <x:v>21.44303</x:v>
      </x:c>
      <x:c t="n" s="0">
        <x:v>22.11663</x:v>
      </x:c>
      <x:c t="n" s="0">
        <x:v>27.19255</x:v>
      </x:c>
      <x:c t="n" s="0">
        <x:v>31.48308</x:v>
      </x:c>
      <x:c t="n" s="0">
        <x:v>24.31068</x:v>
      </x:c>
      <x:c t="n" s="0">
        <x:v>13.50342</x:v>
      </x:c>
      <x:c t="n" s="0">
        <x:v>6.868616</x:v>
      </x:c>
      <x:c t="n" s="0">
        <x:v>2.796673</x:v>
      </x:c>
      <x:c t="n" s="0">
        <x:v>1.227968</x:v>
      </x:c>
      <x:c t="n" s="0">
        <x:v>4.432371</x:v>
      </x:c>
      <x:c t="n" s="0">
        <x:v>1.380997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43944.9653819444</x:v>
      </x:c>
      <x:c t="n" s="7">
        <x:v>43944.9653819444</x:v>
      </x:c>
      <x:c t="n" s="0">
        <x:v>42.5542</x:v>
      </x:c>
      <x:c t="n" s="0">
        <x:v>54.20069</x:v>
      </x:c>
      <x:c t="n" s="0">
        <x:v>60.57039</x:v>
      </x:c>
      <x:c t="n" s="0">
        <x:v>66.28165</x:v>
      </x:c>
      <x:c t="n" s="0">
        <x:v>-26.80145</x:v>
      </x:c>
      <x:c t="n" s="0">
        <x:v>-28.04529</x:v>
      </x:c>
      <x:c t="n" s="0">
        <x:v>-19.33257</x:v>
      </x:c>
      <x:c t="n" s="0">
        <x:v>-14.44498</x:v>
      </x:c>
      <x:c t="n" s="0">
        <x:v>-6.340197</x:v>
      </x:c>
      <x:c t="n" s="0">
        <x:v>-5.900199</x:v>
      </x:c>
      <x:c t="n" s="0">
        <x:v>11.21308</x:v>
      </x:c>
      <x:c t="n" s="0">
        <x:v>6.883218</x:v>
      </x:c>
      <x:c t="n" s="0">
        <x:v>15.7812</x:v>
      </x:c>
      <x:c t="n" s="0">
        <x:v>18.87085</x:v>
      </x:c>
      <x:c t="n" s="0">
        <x:v>20.89711</x:v>
      </x:c>
      <x:c t="n" s="0">
        <x:v>22.18099</x:v>
      </x:c>
      <x:c t="n" s="0">
        <x:v>23.79072</x:v>
      </x:c>
      <x:c t="n" s="0">
        <x:v>28.22341</x:v>
      </x:c>
      <x:c t="n" s="0">
        <x:v>25.94406</x:v>
      </x:c>
      <x:c t="n" s="0">
        <x:v>27.24686</x:v>
      </x:c>
      <x:c t="n" s="0">
        <x:v>29.6216</x:v>
      </x:c>
      <x:c t="n" s="0">
        <x:v>28.98488</x:v>
      </x:c>
      <x:c t="n" s="0">
        <x:v>29.55911</x:v>
      </x:c>
      <x:c t="n" s="0">
        <x:v>29.88966</x:v>
      </x:c>
      <x:c t="n" s="0">
        <x:v>33.10983</x:v>
      </x:c>
      <x:c t="n" s="0">
        <x:v>33.20961</x:v>
      </x:c>
      <x:c t="n" s="0">
        <x:v>31.79485</x:v>
      </x:c>
      <x:c t="n" s="0">
        <x:v>27.58296</x:v>
      </x:c>
      <x:c t="n" s="0">
        <x:v>25.76303</x:v>
      </x:c>
      <x:c t="n" s="0">
        <x:v>23.62879</x:v>
      </x:c>
      <x:c t="n" s="0">
        <x:v>22.90761</x:v>
      </x:c>
      <x:c t="n" s="0">
        <x:v>30.22152</x:v>
      </x:c>
      <x:c t="n" s="0">
        <x:v>34.82629</x:v>
      </x:c>
      <x:c t="n" s="0">
        <x:v>34.45819</x:v>
      </x:c>
      <x:c t="n" s="0">
        <x:v>14.13519</x:v>
      </x:c>
      <x:c t="n" s="0">
        <x:v>7.601344</x:v>
      </x:c>
      <x:c t="n" s="0">
        <x:v>2.865125</x:v>
      </x:c>
      <x:c t="n" s="0">
        <x:v>1.005881</x:v>
      </x:c>
      <x:c t="n" s="0">
        <x:v>4.33611</x:v>
      </x:c>
      <x:c t="n" s="0">
        <x:v>0.888649</x:v>
      </x:c>
      <x:c t="n" s="0">
        <x:v>-26.97449</x:v>
      </x:c>
      <x:c t="n" s="0">
        <x:v>-27.40738</x:v>
      </x:c>
      <x:c t="n" s="0">
        <x:v>-17.27913</x:v>
      </x:c>
      <x:c t="n" s="0">
        <x:v>-11.90928</x:v>
      </x:c>
      <x:c t="n" s="0">
        <x:v>-2.882466</x:v>
      </x:c>
      <x:c t="n" s="0">
        <x:v>-5.473525</x:v>
      </x:c>
      <x:c t="n" s="0">
        <x:v>7.926364</x:v>
      </x:c>
      <x:c t="n" s="0">
        <x:v>7.265699</x:v>
      </x:c>
      <x:c t="n" s="0">
        <x:v>11.58478</x:v>
      </x:c>
      <x:c t="n" s="0">
        <x:v>18.37069</x:v>
      </x:c>
      <x:c t="n" s="0">
        <x:v>19.41663</x:v>
      </x:c>
      <x:c t="n" s="0">
        <x:v>17.33352</x:v>
      </x:c>
      <x:c t="n" s="0">
        <x:v>24.15682</x:v>
      </x:c>
      <x:c t="n" s="0">
        <x:v>30.44658</x:v>
      </x:c>
      <x:c t="n" s="0">
        <x:v>17.42566</x:v>
      </x:c>
      <x:c t="n" s="0">
        <x:v>28.06045</x:v>
      </x:c>
      <x:c t="n" s="0">
        <x:v>28.90552</x:v>
      </x:c>
      <x:c t="n" s="0">
        <x:v>29.00956</x:v>
      </x:c>
      <x:c t="n" s="0">
        <x:v>24.96618</x:v>
      </x:c>
      <x:c t="n" s="0">
        <x:v>30.61046</x:v>
      </x:c>
      <x:c t="n" s="0">
        <x:v>35.32891</x:v>
      </x:c>
      <x:c t="n" s="0">
        <x:v>36.00336</x:v>
      </x:c>
      <x:c t="n" s="0">
        <x:v>32.27917</x:v>
      </x:c>
      <x:c t="n" s="0">
        <x:v>27.3839</x:v>
      </x:c>
      <x:c t="n" s="0">
        <x:v>25.95005</x:v>
      </x:c>
      <x:c t="n" s="0">
        <x:v>24.49494</x:v>
      </x:c>
      <x:c t="n" s="0">
        <x:v>23.79928</x:v>
      </x:c>
      <x:c t="n" s="0">
        <x:v>25.19847</x:v>
      </x:c>
      <x:c t="n" s="0">
        <x:v>31.97342</x:v>
      </x:c>
      <x:c t="n" s="0">
        <x:v>22.45727</x:v>
      </x:c>
      <x:c t="n" s="0">
        <x:v>9.138627</x:v>
      </x:c>
      <x:c t="n" s="0">
        <x:v>5.303392</x:v>
      </x:c>
      <x:c t="n" s="0">
        <x:v>2.110016</x:v>
      </x:c>
      <x:c t="n" s="0">
        <x:v>0.3368825</x:v>
      </x:c>
      <x:c t="n" s="0">
        <x:v>3.379803</x:v>
      </x:c>
      <x:c t="n" s="0">
        <x:v>0.7394598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43944.9653819444</x:v>
      </x:c>
      <x:c t="n" s="7">
        <x:v>43944.9653819444</x:v>
      </x:c>
      <x:c t="n" s="0">
        <x:v>41.27777</x:v>
      </x:c>
      <x:c t="n" s="0">
        <x:v>54.20069</x:v>
      </x:c>
      <x:c t="n" s="0">
        <x:v>63.34259</x:v>
      </x:c>
      <x:c t="n" s="0">
        <x:v>69.1965</x:v>
      </x:c>
      <x:c t="n" s="0">
        <x:v>-26.82728</x:v>
      </x:c>
      <x:c t="n" s="0">
        <x:v>-27.94723</x:v>
      </x:c>
      <x:c t="n" s="0">
        <x:v>-18.96546</x:v>
      </x:c>
      <x:c t="n" s="0">
        <x:v>-13.96935</x:v>
      </x:c>
      <x:c t="n" s="0">
        <x:v>-5.630011</x:v>
      </x:c>
      <x:c t="n" s="0">
        <x:v>-5.835248</x:v>
      </x:c>
      <x:c t="n" s="0">
        <x:v>11.21233</x:v>
      </x:c>
      <x:c t="n" s="0">
        <x:v>6.941195</x:v>
      </x:c>
      <x:c t="n" s="0">
        <x:v>15.15476</x:v>
      </x:c>
      <x:c t="n" s="0">
        <x:v>18.86932</x:v>
      </x:c>
      <x:c t="n" s="0">
        <x:v>20.71</x:v>
      </x:c>
      <x:c t="n" s="0">
        <x:v>21.53395</x:v>
      </x:c>
      <x:c t="n" s="0">
        <x:v>23.82603</x:v>
      </x:c>
      <x:c t="n" s="0">
        <x:v>27.63543</x:v>
      </x:c>
      <x:c t="n" s="0">
        <x:v>25.64738</x:v>
      </x:c>
      <x:c t="n" s="0">
        <x:v>27.03954</x:v>
      </x:c>
      <x:c t="n" s="0">
        <x:v>29.25405</x:v>
      </x:c>
      <x:c t="n" s="0">
        <x:v>28.59949</x:v>
      </x:c>
      <x:c t="n" s="0">
        <x:v>29.45321</x:v>
      </x:c>
      <x:c t="n" s="0">
        <x:v>29.45255</x:v>
      </x:c>
      <x:c t="n" s="0">
        <x:v>33.30058</x:v>
      </x:c>
      <x:c t="n" s="0">
        <x:v>33.28436</x:v>
      </x:c>
      <x:c t="n" s="0">
        <x:v>31.54346</x:v>
      </x:c>
      <x:c t="n" s="0">
        <x:v>27.55258</x:v>
      </x:c>
      <x:c t="n" s="0">
        <x:v>25.97791</x:v>
      </x:c>
      <x:c t="n" s="0">
        <x:v>23.72732</x:v>
      </x:c>
      <x:c t="n" s="0">
        <x:v>22.87609</x:v>
      </x:c>
      <x:c t="n" s="0">
        <x:v>29.74074</x:v>
      </x:c>
      <x:c t="n" s="0">
        <x:v>34.31488</x:v>
      </x:c>
      <x:c t="n" s="0">
        <x:v>33.85316</x:v>
      </x:c>
      <x:c t="n" s="0">
        <x:v>13.59435</x:v>
      </x:c>
      <x:c t="n" s="0">
        <x:v>7.215995</x:v>
      </x:c>
      <x:c t="n" s="0">
        <x:v>2.85924</x:v>
      </x:c>
      <x:c t="n" s="0">
        <x:v>1.027516</x:v>
      </x:c>
      <x:c t="n" s="0">
        <x:v>4.616854</x:v>
      </x:c>
      <x:c t="n" s="0">
        <x:v>0.8663737</x:v>
      </x:c>
      <x:c t="n" s="0">
        <x:v>-26.97449</x:v>
      </x:c>
      <x:c t="n" s="0">
        <x:v>-27.40738</x:v>
      </x:c>
      <x:c t="n" s="0">
        <x:v>-17.27913</x:v>
      </x:c>
      <x:c t="n" s="0">
        <x:v>-11.90928</x:v>
      </x:c>
      <x:c t="n" s="0">
        <x:v>-2.882466</x:v>
      </x:c>
      <x:c t="n" s="0">
        <x:v>-5.473525</x:v>
      </x:c>
      <x:c t="n" s="0">
        <x:v>11.20797</x:v>
      </x:c>
      <x:c t="n" s="0">
        <x:v>7.265699</x:v>
      </x:c>
      <x:c t="n" s="0">
        <x:v>4.803291</x:v>
      </x:c>
      <x:c t="n" s="0">
        <x:v>18.86034</x:v>
      </x:c>
      <x:c t="n" s="0">
        <x:v>19.41663</x:v>
      </x:c>
      <x:c t="n" s="0">
        <x:v>9.321213</x:v>
      </x:c>
      <x:c t="n" s="0">
        <x:v>23.78269</x:v>
      </x:c>
      <x:c t="n" s="0">
        <x:v>19.44814</x:v>
      </x:c>
      <x:c t="n" s="0">
        <x:v>24.22387</x:v>
      </x:c>
      <x:c t="n" s="0">
        <x:v>23.70405</x:v>
      </x:c>
      <x:c t="n" s="0">
        <x:v>26.57557</x:v>
      </x:c>
      <x:c t="n" s="0">
        <x:v>24.80914</x:v>
      </x:c>
      <x:c t="n" s="0">
        <x:v>29.68899</x:v>
      </x:c>
      <x:c t="n" s="0">
        <x:v>24.71634</x:v>
      </x:c>
      <x:c t="n" s="0">
        <x:v>33.31702</x:v>
      </x:c>
      <x:c t="n" s="0">
        <x:v>31.72323</x:v>
      </x:c>
      <x:c t="n" s="0">
        <x:v>30.26573</x:v>
      </x:c>
      <x:c t="n" s="0">
        <x:v>26.76074</x:v>
      </x:c>
      <x:c t="n" s="0">
        <x:v>27.57533</x:v>
      </x:c>
      <x:c t="n" s="0">
        <x:v>23.23774</x:v>
      </x:c>
      <x:c t="n" s="0">
        <x:v>22.44278</x:v>
      </x:c>
      <x:c t="n" s="0">
        <x:v>24.75736</x:v>
      </x:c>
      <x:c t="n" s="0">
        <x:v>28.75891</x:v>
      </x:c>
      <x:c t="n" s="0">
        <x:v>24.6118</x:v>
      </x:c>
      <x:c t="n" s="0">
        <x:v>7.501953</x:v>
      </x:c>
      <x:c t="n" s="0">
        <x:v>3.031487</x:v>
      </x:c>
      <x:c t="n" s="0">
        <x:v>4.150285</x:v>
      </x:c>
      <x:c t="n" s="0">
        <x:v>1.943048</x:v>
      </x:c>
      <x:c t="n" s="0">
        <x:v>6.231083</x:v>
      </x:c>
      <x:c t="n" s="0">
        <x:v>0.7452112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43944.9653819444</x:v>
      </x:c>
      <x:c t="n" s="7">
        <x:v>43944.9653819444</x:v>
      </x:c>
      <x:c t="n" s="0">
        <x:v>42.54612</x:v>
      </x:c>
      <x:c t="n" s="0">
        <x:v>54.20069</x:v>
      </x:c>
      <x:c t="n" s="0">
        <x:v>56.55673</x:v>
      </x:c>
      <x:c t="n" s="0">
        <x:v>65.2171</x:v>
      </x:c>
      <x:c t="n" s="0">
        <x:v>-26.95963</x:v>
      </x:c>
      <x:c t="n" s="0">
        <x:v>-27.86487</x:v>
      </x:c>
      <x:c t="n" s="0">
        <x:v>-18.67475</x:v>
      </x:c>
      <x:c t="n" s="0">
        <x:v>-13.6007</x:v>
      </x:c>
      <x:c t="n" s="0">
        <x:v>-5.103706</x:v>
      </x:c>
      <x:c t="n" s="0">
        <x:v>-6.049647</x:v>
      </x:c>
      <x:c t="n" s="0">
        <x:v>11.2117</x:v>
      </x:c>
      <x:c t="n" s="0">
        <x:v>7.152614</x:v>
      </x:c>
      <x:c t="n" s="0">
        <x:v>14.53739</x:v>
      </x:c>
      <x:c t="n" s="0">
        <x:v>18.86801</x:v>
      </x:c>
      <x:c t="n" s="0">
        <x:v>20.66114</x:v>
      </x:c>
      <x:c t="n" s="0">
        <x:v>20.89302</x:v>
      </x:c>
      <x:c t="n" s="0">
        <x:v>23.72444</x:v>
      </x:c>
      <x:c t="n" s="0">
        <x:v>27.44559</x:v>
      </x:c>
      <x:c t="n" s="0">
        <x:v>25.96717</x:v>
      </x:c>
      <x:c t="n" s="0">
        <x:v>26.55476</x:v>
      </x:c>
      <x:c t="n" s="0">
        <x:v>29.37049</x:v>
      </x:c>
      <x:c t="n" s="0">
        <x:v>28.90319</x:v>
      </x:c>
      <x:c t="n" s="0">
        <x:v>29.57821</x:v>
      </x:c>
      <x:c t="n" s="0">
        <x:v>28.88635</x:v>
      </x:c>
      <x:c t="n" s="0">
        <x:v>32.94472</x:v>
      </x:c>
      <x:c t="n" s="0">
        <x:v>33.44684</x:v>
      </x:c>
      <x:c t="n" s="0">
        <x:v>31.46877</x:v>
      </x:c>
      <x:c t="n" s="0">
        <x:v>27.97349</x:v>
      </x:c>
      <x:c t="n" s="0">
        <x:v>25.97065</x:v>
      </x:c>
      <x:c t="n" s="0">
        <x:v>23.64626</x:v>
      </x:c>
      <x:c t="n" s="0">
        <x:v>22.51429</x:v>
      </x:c>
      <x:c t="n" s="0">
        <x:v>29.16476</x:v>
      </x:c>
      <x:c t="n" s="0">
        <x:v>33.86021</x:v>
      </x:c>
      <x:c t="n" s="0">
        <x:v>33.20738</x:v>
      </x:c>
      <x:c t="n" s="0">
        <x:v>13.17279</x:v>
      </x:c>
      <x:c t="n" s="0">
        <x:v>6.993938</x:v>
      </x:c>
      <x:c t="n" s="0">
        <x:v>3.023118</x:v>
      </x:c>
      <x:c t="n" s="0">
        <x:v>1.103846</x:v>
      </x:c>
      <x:c t="n" s="0">
        <x:v>4.546412</x:v>
      </x:c>
      <x:c t="n" s="0">
        <x:v>0.8779829</x:v>
      </x:c>
      <x:c t="n" s="0">
        <x:v>-28.40595</x:v>
      </x:c>
      <x:c t="n" s="0">
        <x:v>-27.40738</x:v>
      </x:c>
      <x:c t="n" s="0">
        <x:v>-17.27913</x:v>
      </x:c>
      <x:c t="n" s="0">
        <x:v>-11.90928</x:v>
      </x:c>
      <x:c t="n" s="0">
        <x:v>-2.882466</x:v>
      </x:c>
      <x:c t="n" s="0">
        <x:v>-9.551447</x:v>
      </x:c>
      <x:c t="n" s="0">
        <x:v>11.20797</x:v>
      </x:c>
      <x:c t="n" s="0">
        <x:v>8.693502</x:v>
      </x:c>
      <x:c t="n" s="0">
        <x:v>4.803291</x:v>
      </x:c>
      <x:c t="n" s="0">
        <x:v>18.86034</x:v>
      </x:c>
      <x:c t="n" s="0">
        <x:v>20.83713</x:v>
      </x:c>
      <x:c t="n" s="0">
        <x:v>9.321213</x:v>
      </x:c>
      <x:c t="n" s="0">
        <x:v>23.07718</x:v>
      </x:c>
      <x:c t="n" s="0">
        <x:v>28.42509</x:v>
      </x:c>
      <x:c t="n" s="0">
        <x:v>28.64791</x:v>
      </x:c>
      <x:c t="n" s="0">
        <x:v>23.75621</x:v>
      </x:c>
      <x:c t="n" s="0">
        <x:v>29.80177</x:v>
      </x:c>
      <x:c t="n" s="0">
        <x:v>31.63512</x:v>
      </x:c>
      <x:c t="n" s="0">
        <x:v>28.89684</x:v>
      </x:c>
      <x:c t="n" s="0">
        <x:v>23.84322</x:v>
      </x:c>
      <x:c t="n" s="0">
        <x:v>30.45008</x:v>
      </x:c>
      <x:c t="n" s="0">
        <x:v>33.83677</x:v>
      </x:c>
      <x:c t="n" s="0">
        <x:v>31.95833</x:v>
      </x:c>
      <x:c t="n" s="0">
        <x:v>29.28599</x:v>
      </x:c>
      <x:c t="n" s="0">
        <x:v>23.83385</x:v>
      </x:c>
      <x:c t="n" s="0">
        <x:v>23.59311</x:v>
      </x:c>
      <x:c t="n" s="0">
        <x:v>18.82506</x:v>
      </x:c>
      <x:c t="n" s="0">
        <x:v>24.37505</x:v>
      </x:c>
      <x:c t="n" s="0">
        <x:v>29.79534</x:v>
      </x:c>
      <x:c t="n" s="0">
        <x:v>22.76351</x:v>
      </x:c>
      <x:c t="n" s="0">
        <x:v>11.87892</x:v>
      </x:c>
      <x:c t="n" s="0">
        <x:v>7.576342</x:v>
      </x:c>
      <x:c t="n" s="0">
        <x:v>2.639365</x:v>
      </x:c>
      <x:c t="n" s="0">
        <x:v>1.025682</x:v>
      </x:c>
      <x:c t="n" s="0">
        <x:v>4.021933</x:v>
      </x:c>
      <x:c t="n" s="0">
        <x:v>1.059901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43944.9653819444</x:v>
      </x:c>
      <x:c t="n" s="7">
        <x:v>43944.9653819444</x:v>
      </x:c>
      <x:c t="n" s="0">
        <x:v>41.02787</x:v>
      </x:c>
      <x:c t="n" s="0">
        <x:v>54.20069</x:v>
      </x:c>
      <x:c t="n" s="0">
        <x:v>60.20363</x:v>
      </x:c>
      <x:c t="n" s="0">
        <x:v>65.67467</x:v>
      </x:c>
      <x:c t="n" s="0">
        <x:v>-27.25636</x:v>
      </x:c>
      <x:c t="n" s="0">
        <x:v>-27.79588</x:v>
      </x:c>
      <x:c t="n" s="0">
        <x:v>-18.44099</x:v>
      </x:c>
      <x:c t="n" s="0">
        <x:v>-13.30889</x:v>
      </x:c>
      <x:c t="n" s="0">
        <x:v>-4.699778</x:v>
      </x:c>
      <x:c t="n" s="0">
        <x:v>-6.713271</x:v>
      </x:c>
      <x:c t="n" s="0">
        <x:v>11.21115</x:v>
      </x:c>
      <x:c t="n" s="0">
        <x:v>7.555326</x:v>
      </x:c>
      <x:c t="n" s="0">
        <x:v>13.93031</x:v>
      </x:c>
      <x:c t="n" s="0">
        <x:v>18.71219</x:v>
      </x:c>
      <x:c t="n" s="0">
        <x:v>20.79575</x:v>
      </x:c>
      <x:c t="n" s="0">
        <x:v>21.29609</x:v>
      </x:c>
      <x:c t="n" s="0">
        <x:v>23.63576</x:v>
      </x:c>
      <x:c t="n" s="0">
        <x:v>28.2254</x:v>
      </x:c>
      <x:c t="n" s="0">
        <x:v>26.86051</x:v>
      </x:c>
      <x:c t="n" s="0">
        <x:v>26.87141</x:v>
      </x:c>
      <x:c t="n" s="0">
        <x:v>28.83974</x:v>
      </x:c>
      <x:c t="n" s="0">
        <x:v>29.13585</x:v>
      </x:c>
      <x:c t="n" s="0">
        <x:v>29.27624</x:v>
      </x:c>
      <x:c t="n" s="0">
        <x:v>28.96477</x:v>
      </x:c>
      <x:c t="n" s="0">
        <x:v>33.25656</x:v>
      </x:c>
      <x:c t="n" s="0">
        <x:v>33.03553</x:v>
      </x:c>
      <x:c t="n" s="0">
        <x:v>31.60229</x:v>
      </x:c>
      <x:c t="n" s="0">
        <x:v>27.78894</x:v>
      </x:c>
      <x:c t="n" s="0">
        <x:v>26.32669</x:v>
      </x:c>
      <x:c t="n" s="0">
        <x:v>23.57841</x:v>
      </x:c>
      <x:c t="n" s="0">
        <x:v>22.34205</x:v>
      </x:c>
      <x:c t="n" s="0">
        <x:v>28.88618</x:v>
      </x:c>
      <x:c t="n" s="0">
        <x:v>33.5881</x:v>
      </x:c>
      <x:c t="n" s="0">
        <x:v>32.70439</x:v>
      </x:c>
      <x:c t="n" s="0">
        <x:v>14.28952</x:v>
      </x:c>
      <x:c t="n" s="0">
        <x:v>8.185359</x:v>
      </x:c>
      <x:c t="n" s="0">
        <x:v>3.179295</x:v>
      </x:c>
      <x:c t="n" s="0">
        <x:v>1.187761</x:v>
      </x:c>
      <x:c t="n" s="0">
        <x:v>4.754236</x:v>
      </x:c>
      <x:c t="n" s="0">
        <x:v>0.8974767</x:v>
      </x:c>
      <x:c t="n" s="0">
        <x:v>-29.56509</x:v>
      </x:c>
      <x:c t="n" s="0">
        <x:v>-27.40738</x:v>
      </x:c>
      <x:c t="n" s="0">
        <x:v>-17.17591</x:v>
      </x:c>
      <x:c t="n" s="0">
        <x:v>-12.12045</x:v>
      </x:c>
      <x:c t="n" s="0">
        <x:v>-2.882466</x:v>
      </x:c>
      <x:c t="n" s="0">
        <x:v>-21.38355</x:v>
      </x:c>
      <x:c t="n" s="0">
        <x:v>11.20797</x:v>
      </x:c>
      <x:c t="n" s="0">
        <x:v>9.368349</x:v>
      </x:c>
      <x:c t="n" s="0">
        <x:v>5.372499</x:v>
      </x:c>
      <x:c t="n" s="0">
        <x:v>16.24007</x:v>
      </x:c>
      <x:c t="n" s="0">
        <x:v>21.50927</x:v>
      </x:c>
      <x:c t="n" s="0">
        <x:v>24.39759</x:v>
      </x:c>
      <x:c t="n" s="0">
        <x:v>22.8938</x:v>
      </x:c>
      <x:c t="n" s="0">
        <x:v>31.15149</x:v>
      </x:c>
      <x:c t="n" s="0">
        <x:v>29.57038</x:v>
      </x:c>
      <x:c t="n" s="0">
        <x:v>30.50033</x:v>
      </x:c>
      <x:c t="n" s="0">
        <x:v>19.90869</x:v>
      </x:c>
      <x:c t="n" s="0">
        <x:v>28.00629</x:v>
      </x:c>
      <x:c t="n" s="0">
        <x:v>27.39878</x:v>
      </x:c>
      <x:c t="n" s="0">
        <x:v>31.79376</x:v>
      </x:c>
      <x:c t="n" s="0">
        <x:v>36.0019</x:v>
      </x:c>
      <x:c t="n" s="0">
        <x:v>29.20458</x:v>
      </x:c>
      <x:c t="n" s="0">
        <x:v>31.22237</x:v>
      </x:c>
      <x:c t="n" s="0">
        <x:v>26.67698</x:v>
      </x:c>
      <x:c t="n" s="0">
        <x:v>27.38816</x:v>
      </x:c>
      <x:c t="n" s="0">
        <x:v>23.71101</x:v>
      </x:c>
      <x:c t="n" s="0">
        <x:v>21.24815</x:v>
      </x:c>
      <x:c t="n" s="0">
        <x:v>25.57929</x:v>
      </x:c>
      <x:c t="n" s="0">
        <x:v>31.12983</x:v>
      </x:c>
      <x:c t="n" s="0">
        <x:v>26.80206</x:v>
      </x:c>
      <x:c t="n" s="0">
        <x:v>18.88244</x:v>
      </x:c>
      <x:c t="n" s="0">
        <x:v>12.33564</x:v>
      </x:c>
      <x:c t="n" s="0">
        <x:v>4.249541</x:v>
      </x:c>
      <x:c t="n" s="0">
        <x:v>1.361885</x:v>
      </x:c>
      <x:c t="n" s="0">
        <x:v>6.083538</x:v>
      </x:c>
      <x:c t="n" s="0">
        <x:v>1.073339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43944.9653819444</x:v>
      </x:c>
      <x:c t="n" s="7">
        <x:v>43944.9653819444</x:v>
      </x:c>
      <x:c t="n" s="0">
        <x:v>41.27346</x:v>
      </x:c>
      <x:c t="n" s="0">
        <x:v>54.20069</x:v>
      </x:c>
      <x:c t="n" s="0">
        <x:v>62.14437</x:v>
      </x:c>
      <x:c t="n" s="0">
        <x:v>67.13596</x:v>
      </x:c>
      <x:c t="n" s="0">
        <x:v>-27.52699</x:v>
      </x:c>
      <x:c t="n" s="0">
        <x:v>-27.73804</x:v>
      </x:c>
      <x:c t="n" s="0">
        <x:v>-18.11812</x:v>
      </x:c>
      <x:c t="n" s="0">
        <x:v>-13.36169</x:v>
      </x:c>
      <x:c t="n" s="0">
        <x:v>-4.382265</x:v>
      </x:c>
      <x:c t="n" s="0">
        <x:v>-7.373329</x:v>
      </x:c>
      <x:c t="n" s="0">
        <x:v>11.21069</x:v>
      </x:c>
      <x:c t="n" s="0">
        <x:v>7.871959</x:v>
      </x:c>
      <x:c t="n" s="0">
        <x:v>13.42194</x:v>
      </x:c>
      <x:c t="n" s="0">
        <x:v>18.09847</x:v>
      </x:c>
      <x:c t="n" s="0">
        <x:v>20.9075</x:v>
      </x:c>
      <x:c t="n" s="0">
        <x:v>22.0641</x:v>
      </x:c>
      <x:c t="n" s="0">
        <x:v>23.38949</x:v>
      </x:c>
      <x:c t="n" s="0">
        <x:v>28.41808</x:v>
      </x:c>
      <x:c t="n" s="0">
        <x:v>26.54702</x:v>
      </x:c>
      <x:c t="n" s="0">
        <x:v>28.71584</x:v>
      </x:c>
      <x:c t="n" s="0">
        <x:v>28.46311</x:v>
      </x:c>
      <x:c t="n" s="0">
        <x:v>28.73291</x:v>
      </x:c>
      <x:c t="n" s="0">
        <x:v>28.86463</x:v>
      </x:c>
      <x:c t="n" s="0">
        <x:v>29.96269</x:v>
      </x:c>
      <x:c t="n" s="0">
        <x:v>34.08482</x:v>
      </x:c>
      <x:c t="n" s="0">
        <x:v>32.65737</x:v>
      </x:c>
      <x:c t="n" s="0">
        <x:v>31.30833</x:v>
      </x:c>
      <x:c t="n" s="0">
        <x:v>27.69775</x:v>
      </x:c>
      <x:c t="n" s="0">
        <x:v>25.82575</x:v>
      </x:c>
      <x:c t="n" s="0">
        <x:v>23.40477</x:v>
      </x:c>
      <x:c t="n" s="0">
        <x:v>22.6721</x:v>
      </x:c>
      <x:c t="n" s="0">
        <x:v>28.35051</x:v>
      </x:c>
      <x:c t="n" s="0">
        <x:v>33.20399</x:v>
      </x:c>
      <x:c t="n" s="0">
        <x:v>32.10315</x:v>
      </x:c>
      <x:c t="n" s="0">
        <x:v>15.62512</x:v>
      </x:c>
      <x:c t="n" s="0">
        <x:v>8.467025</x:v>
      </x:c>
      <x:c t="n" s="0">
        <x:v>3.352691</x:v>
      </x:c>
      <x:c t="n" s="0">
        <x:v>1.256822</x:v>
      </x:c>
      <x:c t="n" s="0">
        <x:v>4.68566</x:v>
      </x:c>
      <x:c t="n" s="0">
        <x:v>0.9072121</x:v>
      </x:c>
      <x:c t="n" s="0">
        <x:v>-29.56509</x:v>
      </x:c>
      <x:c t="n" s="0">
        <x:v>-27.40738</x:v>
      </x:c>
      <x:c t="n" s="0">
        <x:v>-16.51487</x:v>
      </x:c>
      <x:c t="n" s="0">
        <x:v>-13.9831</x:v>
      </x:c>
      <x:c t="n" s="0">
        <x:v>-2.882466</x:v>
      </x:c>
      <x:c t="n" s="0">
        <x:v>-21.38355</x:v>
      </x:c>
      <x:c t="n" s="0">
        <x:v>11.20797</x:v>
      </x:c>
      <x:c t="n" s="0">
        <x:v>9.368349</x:v>
      </x:c>
      <x:c t="n" s="0">
        <x:v>8.067333</x:v>
      </x:c>
      <x:c t="n" s="0">
        <x:v>8.590048</x:v>
      </x:c>
      <x:c t="n" s="0">
        <x:v>21.50927</x:v>
      </x:c>
      <x:c t="n" s="0">
        <x:v>24.96061</x:v>
      </x:c>
      <x:c t="n" s="0">
        <x:v>21.33294</x:v>
      </x:c>
      <x:c t="n" s="0">
        <x:v>28.32153</x:v>
      </x:c>
      <x:c t="n" s="0">
        <x:v>21.86444</x:v>
      </x:c>
      <x:c t="n" s="0">
        <x:v>32.28944</x:v>
      </x:c>
      <x:c t="n" s="0">
        <x:v>27.54734</x:v>
      </x:c>
      <x:c t="n" s="0">
        <x:v>26.01055</x:v>
      </x:c>
      <x:c t="n" s="0">
        <x:v>24.80289</x:v>
      </x:c>
      <x:c t="n" s="0">
        <x:v>32.25614</x:v>
      </x:c>
      <x:c t="n" s="0">
        <x:v>36.41553</x:v>
      </x:c>
      <x:c t="n" s="0">
        <x:v>31.15588</x:v>
      </x:c>
      <x:c t="n" s="0">
        <x:v>28.51852</x:v>
      </x:c>
      <x:c t="n" s="0">
        <x:v>27.35462</x:v>
      </x:c>
      <x:c t="n" s="0">
        <x:v>20.35503</x:v>
      </x:c>
      <x:c t="n" s="0">
        <x:v>20.77208</x:v>
      </x:c>
      <x:c t="n" s="0">
        <x:v>23.93816</x:v>
      </x:c>
      <x:c t="n" s="0">
        <x:v>22.55028</x:v>
      </x:c>
      <x:c t="n" s="0">
        <x:v>30.09241</x:v>
      </x:c>
      <x:c t="n" s="0">
        <x:v>22.83993</x:v>
      </x:c>
      <x:c t="n" s="0">
        <x:v>18.96481</x:v>
      </x:c>
      <x:c t="n" s="0">
        <x:v>8.774426</x:v>
      </x:c>
      <x:c t="n" s="0">
        <x:v>4.424822</x:v>
      </x:c>
      <x:c t="n" s="0">
        <x:v>1.636581</x:v>
      </x:c>
      <x:c t="n" s="0">
        <x:v>3.096121</x:v>
      </x:c>
      <x:c t="n" s="0">
        <x:v>0.324866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43944.9653935185</x:v>
      </x:c>
      <x:c t="n" s="7">
        <x:v>43944.9653935185</x:v>
      </x:c>
      <x:c t="n" s="0">
        <x:v>41.6887</x:v>
      </x:c>
      <x:c t="n" s="0">
        <x:v>54.20069</x:v>
      </x:c>
      <x:c t="n" s="0">
        <x:v>57.31647</x:v>
      </x:c>
      <x:c t="n" s="0">
        <x:v>64.42529</x:v>
      </x:c>
      <x:c t="n" s="0">
        <x:v>-27.77246</x:v>
      </x:c>
      <x:c t="n" s="0">
        <x:v>-27.6889</x:v>
      </x:c>
      <x:c t="n" s="0">
        <x:v>-17.84399</x:v>
      </x:c>
      <x:c t="n" s="0">
        <x:v>-13.44707</x:v>
      </x:c>
      <x:c t="n" s="0">
        <x:v>-4.128345</x:v>
      </x:c>
      <x:c t="n" s="0">
        <x:v>-8.029258</x:v>
      </x:c>
      <x:c t="n" s="0">
        <x:v>11.42631</x:v>
      </x:c>
      <x:c t="n" s="0">
        <x:v>8.148369</x:v>
      </x:c>
      <x:c t="n" s="0">
        <x:v>12.94777</x:v>
      </x:c>
      <x:c t="n" s="0">
        <x:v>17.49552</x:v>
      </x:c>
      <x:c t="n" s="0">
        <x:v>21.00072</x:v>
      </x:c>
      <x:c t="n" s="0">
        <x:v>22.62715</x:v>
      </x:c>
      <x:c t="n" s="0">
        <x:v>23.14352</x:v>
      </x:c>
      <x:c t="n" s="0">
        <x:v>28.20934</x:v>
      </x:c>
      <x:c t="n" s="0">
        <x:v>26.07714</x:v>
      </x:c>
      <x:c t="n" s="0">
        <x:v>28.0562</x:v>
      </x:c>
      <x:c t="n" s="0">
        <x:v>28.65416</x:v>
      </x:c>
      <x:c t="n" s="0">
        <x:v>28.2492</x:v>
      </x:c>
      <x:c t="n" s="0">
        <x:v>29.55278</x:v>
      </x:c>
      <x:c t="n" s="0">
        <x:v>29.48416</x:v>
      </x:c>
      <x:c t="n" s="0">
        <x:v>34.42421</x:v>
      </x:c>
      <x:c t="n" s="0">
        <x:v>33.04482</x:v>
      </x:c>
      <x:c t="n" s="0">
        <x:v>30.91473</x:v>
      </x:c>
      <x:c t="n" s="0">
        <x:v>28.00751</x:v>
      </x:c>
      <x:c t="n" s="0">
        <x:v>25.5805</x:v>
      </x:c>
      <x:c t="n" s="0">
        <x:v>23.31068</x:v>
      </x:c>
      <x:c t="n" s="0">
        <x:v>22.43431</x:v>
      </x:c>
      <x:c t="n" s="0">
        <x:v>28.13428</x:v>
      </x:c>
      <x:c t="n" s="0">
        <x:v>33.0591</x:v>
      </x:c>
      <x:c t="n" s="0">
        <x:v>31.48763</x:v>
      </x:c>
      <x:c t="n" s="0">
        <x:v>15.62577</x:v>
      </x:c>
      <x:c t="n" s="0">
        <x:v>8.448894</x:v>
      </x:c>
      <x:c t="n" s="0">
        <x:v>4.02661</x:v>
      </x:c>
      <x:c t="n" s="0">
        <x:v>1.437043</x:v>
      </x:c>
      <x:c t="n" s="0">
        <x:v>4.520303</x:v>
      </x:c>
      <x:c t="n" s="0">
        <x:v>0.8449285</x:v>
      </x:c>
      <x:c t="n" s="0">
        <x:v>-29.56509</x:v>
      </x:c>
      <x:c t="n" s="0">
        <x:v>-27.40738</x:v>
      </x:c>
      <x:c t="n" s="0">
        <x:v>-16.51487</x:v>
      </x:c>
      <x:c t="n" s="0">
        <x:v>-13.9831</x:v>
      </x:c>
      <x:c t="n" s="0">
        <x:v>-2.882466</x:v>
      </x:c>
      <x:c t="n" s="0">
        <x:v>-21.38355</x:v>
      </x:c>
      <x:c t="n" s="0">
        <x:v>13.40792</x:v>
      </x:c>
      <x:c t="n" s="0">
        <x:v>9.588047</x:v>
      </x:c>
      <x:c t="n" s="0">
        <x:v>8.067333</x:v>
      </x:c>
      <x:c t="n" s="0">
        <x:v>8.590048</x:v>
      </x:c>
      <x:c t="n" s="0">
        <x:v>21.23227</x:v>
      </x:c>
      <x:c t="n" s="0">
        <x:v>24.96061</x:v>
      </x:c>
      <x:c t="n" s="0">
        <x:v>21.33294</x:v>
      </x:c>
      <x:c t="n" s="0">
        <x:v>26.73377</x:v>
      </x:c>
      <x:c t="n" s="0">
        <x:v>20.99688</x:v>
      </x:c>
      <x:c t="n" s="0">
        <x:v>18.83232</x:v>
      </x:c>
      <x:c t="n" s="0">
        <x:v>28.32547</x:v>
      </x:c>
      <x:c t="n" s="0">
        <x:v>22.87115</x:v>
      </x:c>
      <x:c t="n" s="0">
        <x:v>32.95434</x:v>
      </x:c>
      <x:c t="n" s="0">
        <x:v>24.34108</x:v>
      </x:c>
      <x:c t="n" s="0">
        <x:v>36.3345</x:v>
      </x:c>
      <x:c t="n" s="0">
        <x:v>33.45877</x:v>
      </x:c>
      <x:c t="n" s="0">
        <x:v>29.17343</x:v>
      </x:c>
      <x:c t="n" s="0">
        <x:v>30.12246</x:v>
      </x:c>
      <x:c t="n" s="0">
        <x:v>24.64002</x:v>
      </x:c>
      <x:c t="n" s="0">
        <x:v>23.79631</x:v>
      </x:c>
      <x:c t="n" s="0">
        <x:v>23.89829</x:v>
      </x:c>
      <x:c t="n" s="0">
        <x:v>26.82845</x:v>
      </x:c>
      <x:c t="n" s="0">
        <x:v>31.96203</x:v>
      </x:c>
      <x:c t="n" s="0">
        <x:v>21.72693</x:v>
      </x:c>
      <x:c t="n" s="0">
        <x:v>14.66736</x:v>
      </x:c>
      <x:c t="n" s="0">
        <x:v>7.589912</x:v>
      </x:c>
      <x:c t="n" s="0">
        <x:v>6.444018</x:v>
      </x:c>
      <x:c t="n" s="0">
        <x:v>2.613143</x:v>
      </x:c>
      <x:c t="n" s="0">
        <x:v>3.326173</x:v>
      </x:c>
      <x:c t="n" s="0">
        <x:v>0.5766346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43944.9653935185</x:v>
      </x:c>
      <x:c t="n" s="7">
        <x:v>43944.9653935185</x:v>
      </x:c>
      <x:c t="n" s="0">
        <x:v>41.21292</x:v>
      </x:c>
      <x:c t="n" s="0">
        <x:v>54.20069</x:v>
      </x:c>
      <x:c t="n" s="0">
        <x:v>63.53277</x:v>
      </x:c>
      <x:c t="n" s="0">
        <x:v>68.2274</x:v>
      </x:c>
      <x:c t="n" s="0">
        <x:v>-28.12996</x:v>
      </x:c>
      <x:c t="n" s="0">
        <x:v>-27.82755</x:v>
      </x:c>
      <x:c t="n" s="0">
        <x:v>-17.62283</x:v>
      </x:c>
      <x:c t="n" s="0">
        <x:v>-13.52137</x:v>
      </x:c>
      <x:c t="n" s="0">
        <x:v>-3.78781</x:v>
      </x:c>
      <x:c t="n" s="0">
        <x:v>-8.680412</x:v>
      </x:c>
      <x:c t="n" s="0">
        <x:v>12.13025</x:v>
      </x:c>
      <x:c t="n" s="0">
        <x:v>8.431672</x:v>
      </x:c>
      <x:c t="n" s="0">
        <x:v>12.39327</x:v>
      </x:c>
      <x:c t="n" s="0">
        <x:v>18.1834</x:v>
      </x:c>
      <x:c t="n" s="0">
        <x:v>20.76176</x:v>
      </x:c>
      <x:c t="n" s="0">
        <x:v>22.97447</x:v>
      </x:c>
      <x:c t="n" s="0">
        <x:v>23.41247</x:v>
      </x:c>
      <x:c t="n" s="0">
        <x:v>28.38137</x:v>
      </x:c>
      <x:c t="n" s="0">
        <x:v>25.60023</x:v>
      </x:c>
      <x:c t="n" s="0">
        <x:v>27.79503</x:v>
      </x:c>
      <x:c t="n" s="0">
        <x:v>28.11432</x:v>
      </x:c>
      <x:c t="n" s="0">
        <x:v>28.33228</x:v>
      </x:c>
      <x:c t="n" s="0">
        <x:v>29.73815</x:v>
      </x:c>
      <x:c t="n" s="0">
        <x:v>29.71209</x:v>
      </x:c>
      <x:c t="n" s="0">
        <x:v>34.79488</x:v>
      </x:c>
      <x:c t="n" s="0">
        <x:v>32.95146</x:v>
      </x:c>
      <x:c t="n" s="0">
        <x:v>31.12373</x:v>
      </x:c>
      <x:c t="n" s="0">
        <x:v>28.12012</x:v>
      </x:c>
      <x:c t="n" s="0">
        <x:v>25.48686</x:v>
      </x:c>
      <x:c t="n" s="0">
        <x:v>23.13401</x:v>
      </x:c>
      <x:c t="n" s="0">
        <x:v>22.58016</x:v>
      </x:c>
      <x:c t="n" s="0">
        <x:v>27.82481</x:v>
      </x:c>
      <x:c t="n" s="0">
        <x:v>32.74856</x:v>
      </x:c>
      <x:c t="n" s="0">
        <x:v>30.87353</x:v>
      </x:c>
      <x:c t="n" s="0">
        <x:v>15.16003</x:v>
      </x:c>
      <x:c t="n" s="0">
        <x:v>8.083052</x:v>
      </x:c>
      <x:c t="n" s="0">
        <x:v>3.843027</x:v>
      </x:c>
      <x:c t="n" s="0">
        <x:v>1.417435</x:v>
      </x:c>
      <x:c t="n" s="0">
        <x:v>4.62402</x:v>
      </x:c>
      <x:c t="n" s="0">
        <x:v>0.8433257</x:v>
      </x:c>
      <x:c t="n" s="0">
        <x:v>-30.06697</x:v>
      </x:c>
      <x:c t="n" s="0">
        <x:v>-28.91361</x:v>
      </x:c>
      <x:c t="n" s="0">
        <x:v>-16.51487</x:v>
      </x:c>
      <x:c t="n" s="0">
        <x:v>-13.9831</x:v>
      </x:c>
      <x:c t="n" s="0">
        <x:v>-1.929491</x:v>
      </x:c>
      <x:c t="n" s="0">
        <x:v>-21.38355</x:v>
      </x:c>
      <x:c t="n" s="0">
        <x:v>14.86124</x:v>
      </x:c>
      <x:c t="n" s="0">
        <x:v>9.797164</x:v>
      </x:c>
      <x:c t="n" s="0">
        <x:v>3.521137</x:v>
      </x:c>
      <x:c t="n" s="0">
        <x:v>22.38489</x:v>
      </x:c>
      <x:c t="n" s="0">
        <x:v>18.54799</x:v>
      </x:c>
      <x:c t="n" s="0">
        <x:v>24.41078</x:v>
      </x:c>
      <x:c t="n" s="0">
        <x:v>25.49366</x:v>
      </x:c>
      <x:c t="n" s="0">
        <x:v>29.91245</x:v>
      </x:c>
      <x:c t="n" s="0">
        <x:v>20.17975</x:v>
      </x:c>
      <x:c t="n" s="0">
        <x:v>26.34303</x:v>
      </x:c>
      <x:c t="n" s="0">
        <x:v>21.14545</x:v>
      </x:c>
      <x:c t="n" s="0">
        <x:v>28.78245</x:v>
      </x:c>
      <x:c t="n" s="0">
        <x:v>29.50627</x:v>
      </x:c>
      <x:c t="n" s="0">
        <x:v>29.85537</x:v>
      </x:c>
      <x:c t="n" s="0">
        <x:v>36.15505</x:v>
      </x:c>
      <x:c t="n" s="0">
        <x:v>32.8989</x:v>
      </x:c>
      <x:c t="n" s="0">
        <x:v>32.27555</x:v>
      </x:c>
      <x:c t="n" s="0">
        <x:v>27.0183</x:v>
      </x:c>
      <x:c t="n" s="0">
        <x:v>24.0033</x:v>
      </x:c>
      <x:c t="n" s="0">
        <x:v>23.01307</x:v>
      </x:c>
      <x:c t="n" s="0">
        <x:v>19.71183</x:v>
      </x:c>
      <x:c t="n" s="0">
        <x:v>24.53666</x:v>
      </x:c>
      <x:c t="n" s="0">
        <x:v>29.9442</x:v>
      </x:c>
      <x:c t="n" s="0">
        <x:v>20.55317</x:v>
      </x:c>
      <x:c t="n" s="0">
        <x:v>9.951323</x:v>
      </x:c>
      <x:c t="n" s="0">
        <x:v>5.02317</x:v>
      </x:c>
      <x:c t="n" s="0">
        <x:v>2.594911</x:v>
      </x:c>
      <x:c t="n" s="0">
        <x:v>1.134433</x:v>
      </x:c>
      <x:c t="n" s="0">
        <x:v>5.679905</x:v>
      </x:c>
      <x:c t="n" s="0">
        <x:v>0.9036896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43944.9653935185</x:v>
      </x:c>
      <x:c t="n" s="7">
        <x:v>43944.9653935185</x:v>
      </x:c>
      <x:c t="n" s="0">
        <x:v>42.05598</x:v>
      </x:c>
      <x:c t="n" s="0">
        <x:v>54.20069</x:v>
      </x:c>
      <x:c t="n" s="0">
        <x:v>54.95386</x:v>
      </x:c>
      <x:c t="n" s="0">
        <x:v>64.70557</x:v>
      </x:c>
      <x:c t="n" s="0">
        <x:v>-28.60122</x:v>
      </x:c>
      <x:c t="n" s="0">
        <x:v>-28.12718</x:v>
      </x:c>
      <x:c t="n" s="0">
        <x:v>-17.4425</x:v>
      </x:c>
      <x:c t="n" s="0">
        <x:v>-13.58582</x:v>
      </x:c>
      <x:c t="n" s="0">
        <x:v>-3.402958</x:v>
      </x:c>
      <x:c t="n" s="0">
        <x:v>-9.326072</x:v>
      </x:c>
      <x:c t="n" s="0">
        <x:v>12.65253</x:v>
      </x:c>
      <x:c t="n" s="0">
        <x:v>8.659798</x:v>
      </x:c>
      <x:c t="n" s="0">
        <x:v>11.74475</x:v>
      </x:c>
      <x:c t="n" s="0">
        <x:v>19.52133</x:v>
      </x:c>
      <x:c t="n" s="0">
        <x:v>20.50091</x:v>
      </x:c>
      <x:c t="n" s="0">
        <x:v>23.1784</x:v>
      </x:c>
      <x:c t="n" s="0">
        <x:v>23.86766</x:v>
      </x:c>
      <x:c t="n" s="0">
        <x:v>28.70393</x:v>
      </x:c>
      <x:c t="n" s="0">
        <x:v>24.97496</x:v>
      </x:c>
      <x:c t="n" s="0">
        <x:v>28.01365</x:v>
      </x:c>
      <x:c t="n" s="0">
        <x:v>27.85825</x:v>
      </x:c>
      <x:c t="n" s="0">
        <x:v>28.0899</x:v>
      </x:c>
      <x:c t="n" s="0">
        <x:v>29.74801</x:v>
      </x:c>
      <x:c t="n" s="0">
        <x:v>29.254</x:v>
      </x:c>
      <x:c t="n" s="0">
        <x:v>34.93597</x:v>
      </x:c>
      <x:c t="n" s="0">
        <x:v>32.6578</x:v>
      </x:c>
      <x:c t="n" s="0">
        <x:v>31.24631</x:v>
      </x:c>
      <x:c t="n" s="0">
        <x:v>28.17086</x:v>
      </x:c>
      <x:c t="n" s="0">
        <x:v>25.43291</x:v>
      </x:c>
      <x:c t="n" s="0">
        <x:v>23.09712</x:v>
      </x:c>
      <x:c t="n" s="0">
        <x:v>22.14033</x:v>
      </x:c>
      <x:c t="n" s="0">
        <x:v>27.44086</x:v>
      </x:c>
      <x:c t="n" s="0">
        <x:v>32.54364</x:v>
      </x:c>
      <x:c t="n" s="0">
        <x:v>30.2705</x:v>
      </x:c>
      <x:c t="n" s="0">
        <x:v>14.61401</x:v>
      </x:c>
      <x:c t="n" s="0">
        <x:v>7.732136</x:v>
      </x:c>
      <x:c t="n" s="0">
        <x:v>3.679039</x:v>
      </x:c>
      <x:c t="n" s="0">
        <x:v>1.337819</x:v>
      </x:c>
      <x:c t="n" s="0">
        <x:v>4.492964</x:v>
      </x:c>
      <x:c t="n" s="0">
        <x:v>0.7393231</x:v>
      </x:c>
      <x:c t="n" s="0">
        <x:v>-30.06697</x:v>
      </x:c>
      <x:c t="n" s="0">
        <x:v>-29.16826</x:v>
      </x:c>
      <x:c t="n" s="0">
        <x:v>-16.51487</x:v>
      </x:c>
      <x:c t="n" s="0">
        <x:v>-13.9831</x:v>
      </x:c>
      <x:c t="n" s="0">
        <x:v>-1.653244</x:v>
      </x:c>
      <x:c t="n" s="0">
        <x:v>-20.10085</x:v>
      </x:c>
      <x:c t="n" s="0">
        <x:v>14.86124</x:v>
      </x:c>
      <x:c t="n" s="0">
        <x:v>9.517075</x:v>
      </x:c>
      <x:c t="n" s="0">
        <x:v>-0.6375214</x:v>
      </x:c>
      <x:c t="n" s="0">
        <x:v>23.58872</x:v>
      </x:c>
      <x:c t="n" s="0">
        <x:v>18.54799</x:v>
      </x:c>
      <x:c t="n" s="0">
        <x:v>24.21087</x:v>
      </x:c>
      <x:c t="n" s="0">
        <x:v>25.86015</x:v>
      </x:c>
      <x:c t="n" s="0">
        <x:v>30.62113</x:v>
      </x:c>
      <x:c t="n" s="0">
        <x:v>12.57609</x:v>
      </x:c>
      <x:c t="n" s="0">
        <x:v>29.69852</x:v>
      </x:c>
      <x:c t="n" s="0">
        <x:v>27.51163</x:v>
      </x:c>
      <x:c t="n" s="0">
        <x:v>26.08454</x:v>
      </x:c>
      <x:c t="n" s="0">
        <x:v>30.3542</x:v>
      </x:c>
      <x:c t="n" s="0">
        <x:v>26.75215</x:v>
      </x:c>
      <x:c t="n" s="0">
        <x:v>35.97806</x:v>
      </x:c>
      <x:c t="n" s="0">
        <x:v>30.16043</x:v>
      </x:c>
      <x:c t="n" s="0">
        <x:v>32.26381</x:v>
      </x:c>
      <x:c t="n" s="0">
        <x:v>28.82832</x:v>
      </x:c>
      <x:c t="n" s="0">
        <x:v>25.67781</x:v>
      </x:c>
      <x:c t="n" s="0">
        <x:v>22.82563</x:v>
      </x:c>
      <x:c t="n" s="0">
        <x:v>18.1428</x:v>
      </x:c>
      <x:c t="n" s="0">
        <x:v>24.59393</x:v>
      </x:c>
      <x:c t="n" s="0">
        <x:v>32.16512</x:v>
      </x:c>
      <x:c t="n" s="0">
        <x:v>22.08696</x:v>
      </x:c>
      <x:c t="n" s="0">
        <x:v>8.92299</x:v>
      </x:c>
      <x:c t="n" s="0">
        <x:v>4.866353</x:v>
      </x:c>
      <x:c t="n" s="0">
        <x:v>1.994338</x:v>
      </x:c>
      <x:c t="n" s="0">
        <x:v>1.400788</x:v>
      </x:c>
      <x:c t="n" s="0">
        <x:v>3.719483</x:v>
      </x:c>
      <x:c t="n" s="0">
        <x:v>0.1950818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43944.9653935185</x:v>
      </x:c>
      <x:c t="n" s="7">
        <x:v>43944.9653935185</x:v>
      </x:c>
      <x:c t="n" s="0">
        <x:v>41.88598</x:v>
      </x:c>
      <x:c t="n" s="0">
        <x:v>54.20069</x:v>
      </x:c>
      <x:c t="n" s="0">
        <x:v>53.12203</x:v>
      </x:c>
      <x:c t="n" s="0">
        <x:v>63.0783</x:v>
      </x:c>
      <x:c t="n" s="0">
        <x:v>-29.04836</x:v>
      </x:c>
      <x:c t="n" s="0">
        <x:v>-28.40091</x:v>
      </x:c>
      <x:c t="n" s="0">
        <x:v>-17.2942</x:v>
      </x:c>
      <x:c t="n" s="0">
        <x:v>-13.64163</x:v>
      </x:c>
      <x:c t="n" s="0">
        <x:v>-3.099294</x:v>
      </x:c>
      <x:c t="n" s="0">
        <x:v>-9.855742</x:v>
      </x:c>
      <x:c t="n" s="0">
        <x:v>13.05369</x:v>
      </x:c>
      <x:c t="n" s="0">
        <x:v>8.482389</x:v>
      </x:c>
      <x:c t="n" s="0">
        <x:v>11.10213</x:v>
      </x:c>
      <x:c t="n" s="0">
        <x:v>20.40777</x:v>
      </x:c>
      <x:c t="n" s="0">
        <x:v>20.26502</x:v>
      </x:c>
      <x:c t="n" s="0">
        <x:v>23.34529</x:v>
      </x:c>
      <x:c t="n" s="0">
        <x:v>24.02319</x:v>
      </x:c>
      <x:c t="n" s="0">
        <x:v>29.50166</x:v>
      </x:c>
      <x:c t="n" s="0">
        <x:v>25.83379</x:v>
      </x:c>
      <x:c t="n" s="0">
        <x:v>27.85334</x:v>
      </x:c>
      <x:c t="n" s="0">
        <x:v>27.90409</x:v>
      </x:c>
      <x:c t="n" s="0">
        <x:v>27.65203</x:v>
      </x:c>
      <x:c t="n" s="0">
        <x:v>29.69681</x:v>
      </x:c>
      <x:c t="n" s="0">
        <x:v>29.66712</x:v>
      </x:c>
      <x:c t="n" s="0">
        <x:v>34.85867</x:v>
      </x:c>
      <x:c t="n" s="0">
        <x:v>32.08569</x:v>
      </x:c>
      <x:c t="n" s="0">
        <x:v>31.37174</x:v>
      </x:c>
      <x:c t="n" s="0">
        <x:v>28.92639</x:v>
      </x:c>
      <x:c t="n" s="0">
        <x:v>24.96254</x:v>
      </x:c>
      <x:c t="n" s="0">
        <x:v>23.03776</x:v>
      </x:c>
      <x:c t="n" s="0">
        <x:v>21.85566</x:v>
      </x:c>
      <x:c t="n" s="0">
        <x:v>27.14246</x:v>
      </x:c>
      <x:c t="n" s="0">
        <x:v>32.60306</x:v>
      </x:c>
      <x:c t="n" s="0">
        <x:v>29.70667</x:v>
      </x:c>
      <x:c t="n" s="0">
        <x:v>14.16622</x:v>
      </x:c>
      <x:c t="n" s="0">
        <x:v>7.790775</x:v>
      </x:c>
      <x:c t="n" s="0">
        <x:v>3.460712</x:v>
      </x:c>
      <x:c t="n" s="0">
        <x:v>1.40931</x:v>
      </x:c>
      <x:c t="n" s="0">
        <x:v>4.66231</x:v>
      </x:c>
      <x:c t="n" s="0">
        <x:v>0.7120782</x:v>
      </x:c>
      <x:c t="n" s="0">
        <x:v>-30.06697</x:v>
      </x:c>
      <x:c t="n" s="0">
        <x:v>-29.16826</x:v>
      </x:c>
      <x:c t="n" s="0">
        <x:v>-16.51487</x:v>
      </x:c>
      <x:c t="n" s="0">
        <x:v>-13.9831</x:v>
      </x:c>
      <x:c t="n" s="0">
        <x:v>-1.653244</x:v>
      </x:c>
      <x:c t="n" s="0">
        <x:v>-15.64462</x:v>
      </x:c>
      <x:c t="n" s="0">
        <x:v>14.86124</x:v>
      </x:c>
      <x:c t="n" s="0">
        <x:v>6.789834</x:v>
      </x:c>
      <x:c t="n" s="0">
        <x:v>-0.6375214</x:v>
      </x:c>
      <x:c t="n" s="0">
        <x:v>23.58872</x:v>
      </x:c>
      <x:c t="n" s="0">
        <x:v>18.54799</x:v>
      </x:c>
      <x:c t="n" s="0">
        <x:v>24.21087</x:v>
      </x:c>
      <x:c t="n" s="0">
        <x:v>24.09752</x:v>
      </x:c>
      <x:c t="n" s="0">
        <x:v>32.69767</x:v>
      </x:c>
      <x:c t="n" s="0">
        <x:v>30.51289</x:v>
      </x:c>
      <x:c t="n" s="0">
        <x:v>24.93065</x:v>
      </x:c>
      <x:c t="n" s="0">
        <x:v>27.58404</x:v>
      </x:c>
      <x:c t="n" s="0">
        <x:v>22.38999</x:v>
      </x:c>
      <x:c t="n" s="0">
        <x:v>30.50343</x:v>
      </x:c>
      <x:c t="n" s="0">
        <x:v>33.1095</x:v>
      </x:c>
      <x:c t="n" s="0">
        <x:v>34.15975</x:v>
      </x:c>
      <x:c t="n" s="0">
        <x:v>22.67751</x:v>
      </x:c>
      <x:c t="n" s="0">
        <x:v>31.72409</x:v>
      </x:c>
      <x:c t="n" s="0">
        <x:v>33.4831</x:v>
      </x:c>
      <x:c t="n" s="0">
        <x:v>19.84547</x:v>
      </x:c>
      <x:c t="n" s="0">
        <x:v>20.40237</x:v>
      </x:c>
      <x:c t="n" s="0">
        <x:v>20.5581</x:v>
      </x:c>
      <x:c t="n" s="0">
        <x:v>24.57668</x:v>
      </x:c>
      <x:c t="n" s="0">
        <x:v>32.6186</x:v>
      </x:c>
      <x:c t="n" s="0">
        <x:v>24.75061</x:v>
      </x:c>
      <x:c t="n" s="0">
        <x:v>9.916963</x:v>
      </x:c>
      <x:c t="n" s="0">
        <x:v>8.049295</x:v>
      </x:c>
      <x:c t="n" s="0">
        <x:v>2.828234</x:v>
      </x:c>
      <x:c t="n" s="0">
        <x:v>1.216215</x:v>
      </x:c>
      <x:c t="n" s="0">
        <x:v>5.323992</x:v>
      </x:c>
      <x:c t="n" s="0">
        <x:v>0.9519842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43944.9653935185</x:v>
      </x:c>
      <x:c t="n" s="7">
        <x:v>43944.9653935185</x:v>
      </x:c>
      <x:c t="n" s="0">
        <x:v>40.9848</x:v>
      </x:c>
      <x:c t="n" s="0">
        <x:v>54.20069</x:v>
      </x:c>
      <x:c t="n" s="0">
        <x:v>63.71219</x:v>
      </x:c>
      <x:c t="n" s="0">
        <x:v>69.1965</x:v>
      </x:c>
      <x:c t="n" s="0">
        <x:v>-29.47062</x:v>
      </x:c>
      <x:c t="n" s="0">
        <x:v>-28.64883</x:v>
      </x:c>
      <x:c t="n" s="0">
        <x:v>-17.17143</x:v>
      </x:c>
      <x:c t="n" s="0">
        <x:v>-13.68988</x:v>
      </x:c>
      <x:c t="n" s="0">
        <x:v>-2.855775</x:v>
      </x:c>
      <x:c t="n" s="0">
        <x:v>-10.34959</x:v>
      </x:c>
      <x:c t="n" s="0">
        <x:v>13.34936</x:v>
      </x:c>
      <x:c t="n" s="0">
        <x:v>8.272796</x:v>
      </x:c>
      <x:c t="n" s="0">
        <x:v>10.58712</x:v>
      </x:c>
      <x:c t="n" s="0">
        <x:v>20.72619</x:v>
      </x:c>
      <x:c t="n" s="0">
        <x:v>19.877</x:v>
      </x:c>
      <x:c t="n" s="0">
        <x:v>22.89589</x:v>
      </x:c>
      <x:c t="n" s="0">
        <x:v>23.83647</x:v>
      </x:c>
      <x:c t="n" s="0">
        <x:v>30.07318</x:v>
      </x:c>
      <x:c t="n" s="0">
        <x:v>27.36699</x:v>
      </x:c>
      <x:c t="n" s="0">
        <x:v>28.24167</x:v>
      </x:c>
      <x:c t="n" s="0">
        <x:v>27.59713</x:v>
      </x:c>
      <x:c t="n" s="0">
        <x:v>27.16231</x:v>
      </x:c>
      <x:c t="n" s="0">
        <x:v>29.67759</x:v>
      </x:c>
      <x:c t="n" s="0">
        <x:v>29.78878</x:v>
      </x:c>
      <x:c t="n" s="0">
        <x:v>34.61478</x:v>
      </x:c>
      <x:c t="n" s="0">
        <x:v>31.62895</x:v>
      </x:c>
      <x:c t="n" s="0">
        <x:v>31.35458</x:v>
      </x:c>
      <x:c t="n" s="0">
        <x:v>29.66774</x:v>
      </x:c>
      <x:c t="n" s="0">
        <x:v>25.24854</x:v>
      </x:c>
      <x:c t="n" s="0">
        <x:v>22.79204</x:v>
      </x:c>
      <x:c t="n" s="0">
        <x:v>21.78347</x:v>
      </x:c>
      <x:c t="n" s="0">
        <x:v>26.75137</x:v>
      </x:c>
      <x:c t="n" s="0">
        <x:v>32.44032</x:v>
      </x:c>
      <x:c t="n" s="0">
        <x:v>29.26189</x:v>
      </x:c>
      <x:c t="n" s="0">
        <x:v>13.89391</x:v>
      </x:c>
      <x:c t="n" s="0">
        <x:v>7.480573</x:v>
      </x:c>
      <x:c t="n" s="0">
        <x:v>3.332267</x:v>
      </x:c>
      <x:c t="n" s="0">
        <x:v>1.315272</x:v>
      </x:c>
      <x:c t="n" s="0">
        <x:v>4.583416</x:v>
      </x:c>
      <x:c t="n" s="0">
        <x:v>0.7569757</x:v>
      </x:c>
      <x:c t="n" s="0">
        <x:v>-30.06697</x:v>
      </x:c>
      <x:c t="n" s="0">
        <x:v>-29.16826</x:v>
      </x:c>
      <x:c t="n" s="0">
        <x:v>-16.51487</x:v>
      </x:c>
      <x:c t="n" s="0">
        <x:v>-13.9831</x:v>
      </x:c>
      <x:c t="n" s="0">
        <x:v>-1.653244</x:v>
      </x:c>
      <x:c t="n" s="0">
        <x:v>-15.64462</x:v>
      </x:c>
      <x:c t="n" s="0">
        <x:v>14.70579</x:v>
      </x:c>
      <x:c t="n" s="0">
        <x:v>6.789834</x:v>
      </x:c>
      <x:c t="n" s="0">
        <x:v>6.314972</x:v>
      </x:c>
      <x:c t="n" s="0">
        <x:v>21.17232</x:v>
      </x:c>
      <x:c t="n" s="0">
        <x:v>14.45259</x:v>
      </x:c>
      <x:c t="n" s="0">
        <x:v>10.44911</x:v>
      </x:c>
      <x:c t="n" s="0">
        <x:v>22.54628</x:v>
      </x:c>
      <x:c t="n" s="0">
        <x:v>31.90762</x:v>
      </x:c>
      <x:c t="n" s="0">
        <x:v>30.56071</x:v>
      </x:c>
      <x:c t="n" s="0">
        <x:v>31.28986</x:v>
      </x:c>
      <x:c t="n" s="0">
        <x:v>24.35412</x:v>
      </x:c>
      <x:c t="n" s="0">
        <x:v>21.56819</x:v>
      </x:c>
      <x:c t="n" s="0">
        <x:v>27.00249</x:v>
      </x:c>
      <x:c t="n" s="0">
        <x:v>27.20158</x:v>
      </x:c>
      <x:c t="n" s="0">
        <x:v>32.71981</x:v>
      </x:c>
      <x:c t="n" s="0">
        <x:v>30.64476</x:v>
      </x:c>
      <x:c t="n" s="0">
        <x:v>31.94076</x:v>
      </x:c>
      <x:c t="n" s="0">
        <x:v>30.92082</x:v>
      </x:c>
      <x:c t="n" s="0">
        <x:v>27.89581</x:v>
      </x:c>
      <x:c t="n" s="0">
        <x:v>22.36119</x:v>
      </x:c>
      <x:c t="n" s="0">
        <x:v>21.13696</x:v>
      </x:c>
      <x:c t="n" s="0">
        <x:v>23.83706</x:v>
      </x:c>
      <x:c t="n" s="0">
        <x:v>31.32054</x:v>
      </x:c>
      <x:c t="n" s="0">
        <x:v>23.71164</x:v>
      </x:c>
      <x:c t="n" s="0">
        <x:v>11.57826</x:v>
      </x:c>
      <x:c t="n" s="0">
        <x:v>4.679255</x:v>
      </x:c>
      <x:c t="n" s="0">
        <x:v>1.97427</x:v>
      </x:c>
      <x:c t="n" s="0">
        <x:v>0.5523818</x:v>
      </x:c>
      <x:c t="n" s="0">
        <x:v>5.039487</x:v>
      </x:c>
      <x:c t="n" s="0">
        <x:v>0.6742218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43944.9653935185</x:v>
      </x:c>
      <x:c t="n" s="7">
        <x:v>43944.9653935185</x:v>
      </x:c>
      <x:c t="n" s="0">
        <x:v>42.33128</x:v>
      </x:c>
      <x:c t="n" s="0">
        <x:v>54.20069</x:v>
      </x:c>
      <x:c t="n" s="0">
        <x:v>62.70847</x:v>
      </x:c>
      <x:c t="n" s="0">
        <x:v>69.29196</x:v>
      </x:c>
      <x:c t="n" s="0">
        <x:v>-29.86657</x:v>
      </x:c>
      <x:c t="n" s="0">
        <x:v>-28.94987</x:v>
      </x:c>
      <x:c t="n" s="0">
        <x:v>-17.06617</x:v>
      </x:c>
      <x:c t="n" s="0">
        <x:v>-13.8924</x:v>
      </x:c>
      <x:c t="n" s="0">
        <x:v>-2.658095</x:v>
      </x:c>
      <x:c t="n" s="0">
        <x:v>-10.82095</x:v>
      </x:c>
      <x:c t="n" s="0">
        <x:v>13.55775</x:v>
      </x:c>
      <x:c t="n" s="0">
        <x:v>8.085423</x:v>
      </x:c>
      <x:c t="n" s="0">
        <x:v>10.29409</x:v>
      </x:c>
      <x:c t="n" s="0">
        <x:v>20.4738</x:v>
      </x:c>
      <x:c t="n" s="0">
        <x:v>19.20433</x:v>
      </x:c>
      <x:c t="n" s="0">
        <x:v>22.25265</x:v>
      </x:c>
      <x:c t="n" s="0">
        <x:v>23.90145</x:v>
      </x:c>
      <x:c t="n" s="0">
        <x:v>30.08477</x:v>
      </x:c>
      <x:c t="n" s="0">
        <x:v>26.77319</x:v>
      </x:c>
      <x:c t="n" s="0">
        <x:v>28.87171</x:v>
      </x:c>
      <x:c t="n" s="0">
        <x:v>27.23905</x:v>
      </x:c>
      <x:c t="n" s="0">
        <x:v>26.92933</x:v>
      </x:c>
      <x:c t="n" s="0">
        <x:v>29.25549</x:v>
      </x:c>
      <x:c t="n" s="0">
        <x:v>29.76682</x:v>
      </x:c>
      <x:c t="n" s="0">
        <x:v>34.59995</x:v>
      </x:c>
      <x:c t="n" s="0">
        <x:v>32.15195</x:v>
      </x:c>
      <x:c t="n" s="0">
        <x:v>31.24549</x:v>
      </x:c>
      <x:c t="n" s="0">
        <x:v>29.59172</x:v>
      </x:c>
      <x:c t="n" s="0">
        <x:v>25.66412</x:v>
      </x:c>
      <x:c t="n" s="0">
        <x:v>22.64414</x:v>
      </x:c>
      <x:c t="n" s="0">
        <x:v>21.79986</x:v>
      </x:c>
      <x:c t="n" s="0">
        <x:v>26.90019</x:v>
      </x:c>
      <x:c t="n" s="0">
        <x:v>32.33673</x:v>
      </x:c>
      <x:c t="n" s="0">
        <x:v>28.90962</x:v>
      </x:c>
      <x:c t="n" s="0">
        <x:v>13.84256</x:v>
      </x:c>
      <x:c t="n" s="0">
        <x:v>7.502212</x:v>
      </x:c>
      <x:c t="n" s="0">
        <x:v>3.42931</x:v>
      </x:c>
      <x:c t="n" s="0">
        <x:v>1.291934</x:v>
      </x:c>
      <x:c t="n" s="0">
        <x:v>4.752473</x:v>
      </x:c>
      <x:c t="n" s="0">
        <x:v>0.7617427</x:v>
      </x:c>
      <x:c t="n" s="0">
        <x:v>-30.06697</x:v>
      </x:c>
      <x:c t="n" s="0">
        <x:v>-29.16826</x:v>
      </x:c>
      <x:c t="n" s="0">
        <x:v>-16.48956</x:v>
      </x:c>
      <x:c t="n" s="0">
        <x:v>-15.9149</x:v>
      </x:c>
      <x:c t="n" s="0">
        <x:v>-1.653244</x:v>
      </x:c>
      <x:c t="n" s="0">
        <x:v>-15.64462</x:v>
      </x:c>
      <x:c t="n" s="0">
        <x:v>14.60978</x:v>
      </x:c>
      <x:c t="n" s="0">
        <x:v>6.789834</x:v>
      </x:c>
      <x:c t="n" s="0">
        <x:v>8.014559</x:v>
      </x:c>
      <x:c t="n" s="0">
        <x:v>18.60251</x:v>
      </x:c>
      <x:c t="n" s="0">
        <x:v>2.190213</x:v>
      </x:c>
      <x:c t="n" s="0">
        <x:v>10.44911</x:v>
      </x:c>
      <x:c t="n" s="0">
        <x:v>25.36798</x:v>
      </x:c>
      <x:c t="n" s="0">
        <x:v>30.15196</x:v>
      </x:c>
      <x:c t="n" s="0">
        <x:v>18.32122</x:v>
      </x:c>
      <x:c t="n" s="0">
        <x:v>30.7215</x:v>
      </x:c>
      <x:c t="n" s="0">
        <x:v>24.78271</x:v>
      </x:c>
      <x:c t="n" s="0">
        <x:v>25.20777</x:v>
      </x:c>
      <x:c t="n" s="0">
        <x:v>24.77755</x:v>
      </x:c>
      <x:c t="n" s="0">
        <x:v>28.70103</x:v>
      </x:c>
      <x:c t="n" s="0">
        <x:v>34.10715</x:v>
      </x:c>
      <x:c t="n" s="0">
        <x:v>34.11262</x:v>
      </x:c>
      <x:c t="n" s="0">
        <x:v>30.74375</x:v>
      </x:c>
      <x:c t="n" s="0">
        <x:v>27.70572</x:v>
      </x:c>
      <x:c t="n" s="0">
        <x:v>27.41943</x:v>
      </x:c>
      <x:c t="n" s="0">
        <x:v>19.594</x:v>
      </x:c>
      <x:c t="n" s="0">
        <x:v>23.10329</x:v>
      </x:c>
      <x:c t="n" s="0">
        <x:v>27.73672</x:v>
      </x:c>
      <x:c t="n" s="0">
        <x:v>31.52123</x:v>
      </x:c>
      <x:c t="n" s="0">
        <x:v>25.3615</x:v>
      </x:c>
      <x:c t="n" s="0">
        <x:v>17.53172</x:v>
      </x:c>
      <x:c t="n" s="0">
        <x:v>8.846758</x:v>
      </x:c>
      <x:c t="n" s="0">
        <x:v>3.963237</x:v>
      </x:c>
      <x:c t="n" s="0">
        <x:v>1.314492</x:v>
      </x:c>
      <x:c t="n" s="0">
        <x:v>4.733848</x:v>
      </x:c>
      <x:c t="n" s="0">
        <x:v>0.7472482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43944.9653935185</x:v>
      </x:c>
      <x:c t="n" s="7">
        <x:v>43944.9653935185</x:v>
      </x:c>
      <x:c t="n" s="0">
        <x:v>41.24155</x:v>
      </x:c>
      <x:c t="n" s="0">
        <x:v>54.20069</x:v>
      </x:c>
      <x:c t="n" s="0">
        <x:v>51.64249</x:v>
      </x:c>
      <x:c t="n" s="0">
        <x:v>62.2068</x:v>
      </x:c>
      <x:c t="n" s="0">
        <x:v>-30.06697</x:v>
      </x:c>
      <x:c t="n" s="0">
        <x:v>-29.16826</x:v>
      </x:c>
      <x:c t="n" s="0">
        <x:v>-16.97658</x:v>
      </x:c>
      <x:c t="n" s="0">
        <x:v>-14.16894</x:v>
      </x:c>
      <x:c t="n" s="0">
        <x:v>-2.496115</x:v>
      </x:c>
      <x:c t="n" s="0">
        <x:v>-11.26844</x:v>
      </x:c>
      <x:c t="n" s="0">
        <x:v>13.72813</x:v>
      </x:c>
      <x:c t="n" s="0">
        <x:v>7.875804</x:v>
      </x:c>
      <x:c t="n" s="0">
        <x:v>10.02715</x:v>
      </x:c>
      <x:c t="n" s="0">
        <x:v>20.24601</x:v>
      </x:c>
      <x:c t="n" s="0">
        <x:v>18.53377</x:v>
      </x:c>
      <x:c t="n" s="0">
        <x:v>21.61608</x:v>
      </x:c>
      <x:c t="n" s="0">
        <x:v>24.53255</x:v>
      </x:c>
      <x:c t="n" s="0">
        <x:v>30.06709</x:v>
      </x:c>
      <x:c t="n" s="0">
        <x:v>27.31729</x:v>
      </x:c>
      <x:c t="n" s="0">
        <x:v>28.79156</x:v>
      </x:c>
      <x:c t="n" s="0">
        <x:v>27.19035</x:v>
      </x:c>
      <x:c t="n" s="0">
        <x:v>26.66941</x:v>
      </x:c>
      <x:c t="n" s="0">
        <x:v>28.62492</x:v>
      </x:c>
      <x:c t="n" s="0">
        <x:v>29.24736</x:v>
      </x:c>
      <x:c t="n" s="0">
        <x:v>34.31357</x:v>
      </x:c>
      <x:c t="n" s="0">
        <x:v>32.23566</x:v>
      </x:c>
      <x:c t="n" s="0">
        <x:v>31.68271</x:v>
      </x:c>
      <x:c t="n" s="0">
        <x:v>29.38393</x:v>
      </x:c>
      <x:c t="n" s="0">
        <x:v>25.73358</x:v>
      </x:c>
      <x:c t="n" s="0">
        <x:v>22.58337</x:v>
      </x:c>
      <x:c t="n" s="0">
        <x:v>22.00956</x:v>
      </x:c>
      <x:c t="n" s="0">
        <x:v>26.61736</x:v>
      </x:c>
      <x:c t="n" s="0">
        <x:v>32.37384</x:v>
      </x:c>
      <x:c t="n" s="0">
        <x:v>28.41653</x:v>
      </x:c>
      <x:c t="n" s="0">
        <x:v>14.98924</x:v>
      </x:c>
      <x:c t="n" s="0">
        <x:v>7.836863</x:v>
      </x:c>
      <x:c t="n" s="0">
        <x:v>3.315586</x:v>
      </x:c>
      <x:c t="n" s="0">
        <x:v>1.408424</x:v>
      </x:c>
      <x:c t="n" s="0">
        <x:v>4.620416</x:v>
      </x:c>
      <x:c t="n" s="0">
        <x:v>0.7526049</x:v>
      </x:c>
      <x:c t="n" s="0">
        <x:v>-30.06697</x:v>
      </x:c>
      <x:c t="n" s="0">
        <x:v>-29.16826</x:v>
      </x:c>
      <x:c t="n" s="0">
        <x:v>-16.48596</x:v>
      </x:c>
      <x:c t="n" s="0">
        <x:v>-16.27716</x:v>
      </x:c>
      <x:c t="n" s="0">
        <x:v>-1.660265</x:v>
      </x:c>
      <x:c t="n" s="0">
        <x:v>-15.64462</x:v>
      </x:c>
      <x:c t="n" s="0">
        <x:v>14.60978</x:v>
      </x:c>
      <x:c t="n" s="0">
        <x:v>6.262644</x:v>
      </x:c>
      <x:c t="n" s="0">
        <x:v>8.463329</x:v>
      </x:c>
      <x:c t="n" s="0">
        <x:v>18.60251</x:v>
      </x:c>
      <x:c t="n" s="0">
        <x:v>2.190213</x:v>
      </x:c>
      <x:c t="n" s="0">
        <x:v>10.44911</x:v>
      </x:c>
      <x:c t="n" s="0">
        <x:v>27.06417</x:v>
      </x:c>
      <x:c t="n" s="0">
        <x:v>29.84671</x:v>
      </x:c>
      <x:c t="n" s="0">
        <x:v>30.84223</x:v>
      </x:c>
      <x:c t="n" s="0">
        <x:v>27.09974</x:v>
      </x:c>
      <x:c t="n" s="0">
        <x:v>27.81476</x:v>
      </x:c>
      <x:c t="n" s="0">
        <x:v>26.42671</x:v>
      </x:c>
      <x:c t="n" s="0">
        <x:v>14.15962</x:v>
      </x:c>
      <x:c t="n" s="0">
        <x:v>26.10573</x:v>
      </x:c>
      <x:c t="n" s="0">
        <x:v>32.77723</x:v>
      </x:c>
      <x:c t="n" s="0">
        <x:v>32.15537</x:v>
      </x:c>
      <x:c t="n" s="0">
        <x:v>32.61132</x:v>
      </x:c>
      <x:c t="n" s="0">
        <x:v>28.2137</x:v>
      </x:c>
      <x:c t="n" s="0">
        <x:v>24.49232</x:v>
      </x:c>
      <x:c t="n" s="0">
        <x:v>21.95463</x:v>
      </x:c>
      <x:c t="n" s="0">
        <x:v>23.13789</x:v>
      </x:c>
      <x:c t="n" s="0">
        <x:v>23.53872</x:v>
      </x:c>
      <x:c t="n" s="0">
        <x:v>32.69507</x:v>
      </x:c>
      <x:c t="n" s="0">
        <x:v>24.42205</x:v>
      </x:c>
      <x:c t="n" s="0">
        <x:v>17.00992</x:v>
      </x:c>
      <x:c t="n" s="0">
        <x:v>9.00799</x:v>
      </x:c>
      <x:c t="n" s="0">
        <x:v>3.190611</x:v>
      </x:c>
      <x:c t="n" s="0">
        <x:v>2.158177</x:v>
      </x:c>
      <x:c t="n" s="0">
        <x:v>3.742398</x:v>
      </x:c>
      <x:c t="n" s="0">
        <x:v>0.7833289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43944.9653935185</x:v>
      </x:c>
      <x:c t="n" s="7">
        <x:v>43944.9653935185</x:v>
      </x:c>
      <x:c t="n" s="0">
        <x:v>40.27893</x:v>
      </x:c>
      <x:c t="n" s="0">
        <x:v>54.20069</x:v>
      </x:c>
      <x:c t="n" s="0">
        <x:v>58.12713</x:v>
      </x:c>
      <x:c t="n" s="0">
        <x:v>65.67467</x:v>
      </x:c>
      <x:c t="n" s="0">
        <x:v>-30.06697</x:v>
      </x:c>
      <x:c t="n" s="0">
        <x:v>-29.16826</x:v>
      </x:c>
      <x:c t="n" s="0">
        <x:v>-16.90148</x:v>
      </x:c>
      <x:c t="n" s="0">
        <x:v>-14.4199</x:v>
      </x:c>
      <x:c t="n" s="0">
        <x:v>-2.367232</x:v>
      </x:c>
      <x:c t="n" s="0">
        <x:v>-11.69087</x:v>
      </x:c>
      <x:c t="n" s="0">
        <x:v>13.86853</x:v>
      </x:c>
      <x:c t="n" s="0">
        <x:v>7.674514</x:v>
      </x:c>
      <x:c t="n" s="0">
        <x:v>9.965273</x:v>
      </x:c>
      <x:c t="n" s="0">
        <x:v>19.9741</x:v>
      </x:c>
      <x:c t="n" s="0">
        <x:v>17.86566</x:v>
      </x:c>
      <x:c t="n" s="0">
        <x:v>21.62483</x:v>
      </x:c>
      <x:c t="n" s="0">
        <x:v>25.00727</x:v>
      </x:c>
      <x:c t="n" s="0">
        <x:v>30.00901</x:v>
      </x:c>
      <x:c t="n" s="0">
        <x:v>28.20585</x:v>
      </x:c>
      <x:c t="n" s="0">
        <x:v>28.32466</x:v>
      </x:c>
      <x:c t="n" s="0">
        <x:v>27.5844</x:v>
      </x:c>
      <x:c t="n" s="0">
        <x:v>27.54402</x:v>
      </x:c>
      <x:c t="n" s="0">
        <x:v>28.27916</x:v>
      </x:c>
      <x:c t="n" s="0">
        <x:v>28.9067</x:v>
      </x:c>
      <x:c t="n" s="0">
        <x:v>34.22415</x:v>
      </x:c>
      <x:c t="n" s="0">
        <x:v>32.56978</x:v>
      </x:c>
      <x:c t="n" s="0">
        <x:v>32.03354</x:v>
      </x:c>
      <x:c t="n" s="0">
        <x:v>29.35452</x:v>
      </x:c>
      <x:c t="n" s="0">
        <x:v>25.76931</x:v>
      </x:c>
      <x:c t="n" s="0">
        <x:v>22.43159</x:v>
      </x:c>
      <x:c t="n" s="0">
        <x:v>22.00119</x:v>
      </x:c>
      <x:c t="n" s="0">
        <x:v>26.48284</x:v>
      </x:c>
      <x:c t="n" s="0">
        <x:v>32.38479</x:v>
      </x:c>
      <x:c t="n" s="0">
        <x:v>28.0136</x:v>
      </x:c>
      <x:c t="n" s="0">
        <x:v>15.17135</x:v>
      </x:c>
      <x:c t="n" s="0">
        <x:v>7.962679</x:v>
      </x:c>
      <x:c t="n" s="0">
        <x:v>3.446773</x:v>
      </x:c>
      <x:c t="n" s="0">
        <x:v>1.37763</x:v>
      </x:c>
      <x:c t="n" s="0">
        <x:v>4.470849</x:v>
      </x:c>
      <x:c t="n" s="0">
        <x:v>0.8277465</x:v>
      </x:c>
      <x:c t="n" s="0">
        <x:v>-30.06697</x:v>
      </x:c>
      <x:c t="n" s="0">
        <x:v>-29.16826</x:v>
      </x:c>
      <x:c t="n" s="0">
        <x:v>-16.48596</x:v>
      </x:c>
      <x:c t="n" s="0">
        <x:v>-16.27716</x:v>
      </x:c>
      <x:c t="n" s="0">
        <x:v>-1.681398</x:v>
      </x:c>
      <x:c t="n" s="0">
        <x:v>-15.64462</x:v>
      </x:c>
      <x:c t="n" s="0">
        <x:v>14.60978</x:v>
      </x:c>
      <x:c t="n" s="0">
        <x:v>6.262644</x:v>
      </x:c>
      <x:c t="n" s="0">
        <x:v>9.584421</x:v>
      </x:c>
      <x:c t="n" s="0">
        <x:v>17.63382</x:v>
      </x:c>
      <x:c t="n" s="0">
        <x:v>3.520372</x:v>
      </x:c>
      <x:c t="n" s="0">
        <x:v>22.92368</x:v>
      </x:c>
      <x:c t="n" s="0">
        <x:v>27.39353</x:v>
      </x:c>
      <x:c t="n" s="0">
        <x:v>29.65269</x:v>
      </x:c>
      <x:c t="n" s="0">
        <x:v>30.30465</x:v>
      </x:c>
      <x:c t="n" s="0">
        <x:v>25.26619</x:v>
      </x:c>
      <x:c t="n" s="0">
        <x:v>30.37908</x:v>
      </x:c>
      <x:c t="n" s="0">
        <x:v>30.97949</x:v>
      </x:c>
      <x:c t="n" s="0">
        <x:v>27.30405</x:v>
      </x:c>
      <x:c t="n" s="0">
        <x:v>23.62749</x:v>
      </x:c>
      <x:c t="n" s="0">
        <x:v>32.52274</x:v>
      </x:c>
      <x:c t="n" s="0">
        <x:v>34.916</x:v>
      </x:c>
      <x:c t="n" s="0">
        <x:v>34.76514</x:v>
      </x:c>
      <x:c t="n" s="0">
        <x:v>28.50772</x:v>
      </x:c>
      <x:c t="n" s="0">
        <x:v>25.80231</x:v>
      </x:c>
      <x:c t="n" s="0">
        <x:v>20.8685</x:v>
      </x:c>
      <x:c t="n" s="0">
        <x:v>20.6627</x:v>
      </x:c>
      <x:c t="n" s="0">
        <x:v>25.51444</x:v>
      </x:c>
      <x:c t="n" s="0">
        <x:v>32.80696</x:v>
      </x:c>
      <x:c t="n" s="0">
        <x:v>24.05411</x:v>
      </x:c>
      <x:c t="n" s="0">
        <x:v>15.79905</x:v>
      </x:c>
      <x:c t="n" s="0">
        <x:v>8.842165</x:v>
      </x:c>
      <x:c t="n" s="0">
        <x:v>3.781412</x:v>
      </x:c>
      <x:c t="n" s="0">
        <x:v>0.7690858</x:v>
      </x:c>
      <x:c t="n" s="0">
        <x:v>3.881819</x:v>
      </x:c>
      <x:c t="n" s="0">
        <x:v>1.329673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43944.9653935185</x:v>
      </x:c>
      <x:c t="n" s="7">
        <x:v>43944.9653935185</x:v>
      </x:c>
      <x:c t="n" s="0">
        <x:v>41.10988</x:v>
      </x:c>
      <x:c t="n" s="0">
        <x:v>54.20069</x:v>
      </x:c>
      <x:c t="n" s="0">
        <x:v>62.98799</x:v>
      </x:c>
      <x:c t="n" s="0">
        <x:v>68.89687</x:v>
      </x:c>
      <x:c t="n" s="0">
        <x:v>-30.06697</x:v>
      </x:c>
      <x:c t="n" s="0">
        <x:v>-29.16826</x:v>
      </x:c>
      <x:c t="n" s="0">
        <x:v>-16.83834</x:v>
      </x:c>
      <x:c t="n" s="0">
        <x:v>-14.64634</x:v>
      </x:c>
      <x:c t="n" s="0">
        <x:v>-2.260113</x:v>
      </x:c>
      <x:c t="n" s="0">
        <x:v>-12.08734</x:v>
      </x:c>
      <x:c t="n" s="0">
        <x:v>13.98494</x:v>
      </x:c>
      <x:c t="n" s="0">
        <x:v>7.986707</x:v>
      </x:c>
      <x:c t="n" s="0">
        <x:v>9.911716</x:v>
      </x:c>
      <x:c t="n" s="0">
        <x:v>19.68754</x:v>
      </x:c>
      <x:c t="n" s="0">
        <x:v>17.25077</x:v>
      </x:c>
      <x:c t="n" s="0">
        <x:v>21.94868</x:v>
      </x:c>
      <x:c t="n" s="0">
        <x:v>25.86718</x:v>
      </x:c>
      <x:c t="n" s="0">
        <x:v>29.66912</x:v>
      </x:c>
      <x:c t="n" s="0">
        <x:v>27.69373</x:v>
      </x:c>
      <x:c t="n" s="0">
        <x:v>28.26413</x:v>
      </x:c>
      <x:c t="n" s="0">
        <x:v>28.58303</x:v>
      </x:c>
      <x:c t="n" s="0">
        <x:v>27.76819</x:v>
      </x:c>
      <x:c t="n" s="0">
        <x:v>27.92461</x:v>
      </x:c>
      <x:c t="n" s="0">
        <x:v>28.45422</x:v>
      </x:c>
      <x:c t="n" s="0">
        <x:v>34.41335</x:v>
      </x:c>
      <x:c t="n" s="0">
        <x:v>32.46736</x:v>
      </x:c>
      <x:c t="n" s="0">
        <x:v>32.05023</x:v>
      </x:c>
      <x:c t="n" s="0">
        <x:v>29.18742</x:v>
      </x:c>
      <x:c t="n" s="0">
        <x:v>25.31921</x:v>
      </x:c>
      <x:c t="n" s="0">
        <x:v>22.2241</x:v>
      </x:c>
      <x:c t="n" s="0">
        <x:v>21.70269</x:v>
      </x:c>
      <x:c t="n" s="0">
        <x:v>26.0293</x:v>
      </x:c>
      <x:c t="n" s="0">
        <x:v>32.44794</x:v>
      </x:c>
      <x:c t="n" s="0">
        <x:v>27.67856</x:v>
      </x:c>
      <x:c t="n" s="0">
        <x:v>14.916</x:v>
      </x:c>
      <x:c t="n" s="0">
        <x:v>7.847111</x:v>
      </x:c>
      <x:c t="n" s="0">
        <x:v>3.200232</x:v>
      </x:c>
      <x:c t="n" s="0">
        <x:v>1.406693</x:v>
      </x:c>
      <x:c t="n" s="0">
        <x:v>4.494438</x:v>
      </x:c>
      <x:c t="n" s="0">
        <x:v>0.8322514</x:v>
      </x:c>
      <x:c t="n" s="0">
        <x:v>-30.06697</x:v>
      </x:c>
      <x:c t="n" s="0">
        <x:v>-29.16826</x:v>
      </x:c>
      <x:c t="n" s="0">
        <x:v>-16.48596</x:v>
      </x:c>
      <x:c t="n" s="0">
        <x:v>-16.27716</x:v>
      </x:c>
      <x:c t="n" s="0">
        <x:v>-1.681398</x:v>
      </x:c>
      <x:c t="n" s="0">
        <x:v>-15.64462</x:v>
      </x:c>
      <x:c t="n" s="0">
        <x:v>14.60978</x:v>
      </x:c>
      <x:c t="n" s="0">
        <x:v>10.36915</x:v>
      </x:c>
      <x:c t="n" s="0">
        <x:v>9.584421</x:v>
      </x:c>
      <x:c t="n" s="0">
        <x:v>17.47596</x:v>
      </x:c>
      <x:c t="n" s="0">
        <x:v>8.063849</x:v>
      </x:c>
      <x:c t="n" s="0">
        <x:v>23.47278</x:v>
      </x:c>
      <x:c t="n" s="0">
        <x:v>29.18689</x:v>
      </x:c>
      <x:c t="n" s="0">
        <x:v>25.15428</x:v>
      </x:c>
      <x:c t="n" s="0">
        <x:v>21.97159</x:v>
      </x:c>
      <x:c t="n" s="0">
        <x:v>28.23562</x:v>
      </x:c>
      <x:c t="n" s="0">
        <x:v>31.00021</x:v>
      </x:c>
      <x:c t="n" s="0">
        <x:v>28.22844</x:v>
      </x:c>
      <x:c t="n" s="0">
        <x:v>28.76256</x:v>
      </x:c>
      <x:c t="n" s="0">
        <x:v>26.44687</x:v>
      </x:c>
      <x:c t="n" s="0">
        <x:v>35.56319</x:v>
      </x:c>
      <x:c t="n" s="0">
        <x:v>29.74085</x:v>
      </x:c>
      <x:c t="n" s="0">
        <x:v>29.11304</x:v>
      </x:c>
      <x:c t="n" s="0">
        <x:v>27.7892</x:v>
      </x:c>
      <x:c t="n" s="0">
        <x:v>20.16173</x:v>
      </x:c>
      <x:c t="n" s="0">
        <x:v>22.2287</x:v>
      </x:c>
      <x:c t="n" s="0">
        <x:v>18.68865</x:v>
      </x:c>
      <x:c t="n" s="0">
        <x:v>21.9907</x:v>
      </x:c>
      <x:c t="n" s="0">
        <x:v>32.35638</x:v>
      </x:c>
      <x:c t="n" s="0">
        <x:v>24.08582</x:v>
      </x:c>
      <x:c t="n" s="0">
        <x:v>11.45115</x:v>
      </x:c>
      <x:c t="n" s="0">
        <x:v>5.648648</x:v>
      </x:c>
      <x:c t="n" s="0">
        <x:v>0.8464399</x:v>
      </x:c>
      <x:c t="n" s="0">
        <x:v>1.92516</x:v>
      </x:c>
      <x:c t="n" s="0">
        <x:v>4.272093</x:v>
      </x:c>
      <x:c t="n" s="0">
        <x:v>0.5746711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43944.9653935185</x:v>
      </x:c>
      <x:c t="n" s="7">
        <x:v>43944.9653935185</x:v>
      </x:c>
      <x:c t="n" s="0">
        <x:v>41.56055</x:v>
      </x:c>
      <x:c t="n" s="0">
        <x:v>54.20069</x:v>
      </x:c>
      <x:c t="n" s="0">
        <x:v>54.94843</x:v>
      </x:c>
      <x:c t="n" s="0">
        <x:v>63.0783</x:v>
      </x:c>
      <x:c t="n" s="0">
        <x:v>-30.06697</x:v>
      </x:c>
      <x:c t="n" s="0">
        <x:v>-29.16826</x:v>
      </x:c>
      <x:c t="n" s="0">
        <x:v>-16.78518</x:v>
      </x:c>
      <x:c t="n" s="0">
        <x:v>-14.84957</x:v>
      </x:c>
      <x:c t="n" s="0">
        <x:v>-2.170678</x:v>
      </x:c>
      <x:c t="n" s="0">
        <x:v>-10.71002</x:v>
      </x:c>
      <x:c t="n" s="0">
        <x:v>14.00494</x:v>
      </x:c>
      <x:c t="n" s="0">
        <x:v>8.624469</x:v>
      </x:c>
      <x:c t="n" s="0">
        <x:v>9.865449</x:v>
      </x:c>
      <x:c t="n" s="0">
        <x:v>19.42689</x:v>
      </x:c>
      <x:c t="n" s="0">
        <x:v>16.65408</x:v>
      </x:c>
      <x:c t="n" s="0">
        <x:v>22.20734</x:v>
      </x:c>
      <x:c t="n" s="0">
        <x:v>26.53988</x:v>
      </x:c>
      <x:c t="n" s="0">
        <x:v>29.17393</x:v>
      </x:c>
      <x:c t="n" s="0">
        <x:v>27.10343</x:v>
      </x:c>
      <x:c t="n" s="0">
        <x:v>28.40152</x:v>
      </x:c>
      <x:c t="n" s="0">
        <x:v>28.29935</x:v>
      </x:c>
      <x:c t="n" s="0">
        <x:v>27.70678</x:v>
      </x:c>
      <x:c t="n" s="0">
        <x:v>28.87944</x:v>
      </x:c>
      <x:c t="n" s="0">
        <x:v>29.23342</x:v>
      </x:c>
      <x:c t="n" s="0">
        <x:v>34.21777</x:v>
      </x:c>
      <x:c t="n" s="0">
        <x:v>32.40669</x:v>
      </x:c>
      <x:c t="n" s="0">
        <x:v>31.69895</x:v>
      </x:c>
      <x:c t="n" s="0">
        <x:v>28.76248</x:v>
      </x:c>
      <x:c t="n" s="0">
        <x:v>25.17545</x:v>
      </x:c>
      <x:c t="n" s="0">
        <x:v>22.57845</x:v>
      </x:c>
      <x:c t="n" s="0">
        <x:v>21.45279</x:v>
      </x:c>
      <x:c t="n" s="0">
        <x:v>25.67804</x:v>
      </x:c>
      <x:c t="n" s="0">
        <x:v>32.36667</x:v>
      </x:c>
      <x:c t="n" s="0">
        <x:v>27.13095</x:v>
      </x:c>
      <x:c t="n" s="0">
        <x:v>14.51346</x:v>
      </x:c>
      <x:c t="n" s="0">
        <x:v>7.462229</x:v>
      </x:c>
      <x:c t="n" s="0">
        <x:v>3.192018</x:v>
      </x:c>
      <x:c t="n" s="0">
        <x:v>1.414377</x:v>
      </x:c>
      <x:c t="n" s="0">
        <x:v>4.357818</x:v>
      </x:c>
      <x:c t="n" s="0">
        <x:v>0.8374348</x:v>
      </x:c>
      <x:c t="n" s="0">
        <x:v>-30.06697</x:v>
      </x:c>
      <x:c t="n" s="0">
        <x:v>-29.16826</x:v>
      </x:c>
      <x:c t="n" s="0">
        <x:v>-16.48596</x:v>
      </x:c>
      <x:c t="n" s="0">
        <x:v>-16.27716</x:v>
      </x:c>
      <x:c t="n" s="0">
        <x:v>-1.681398</x:v>
      </x:c>
      <x:c t="n" s="0">
        <x:v>-5.386372</x:v>
      </x:c>
      <x:c t="n" s="0">
        <x:v>13.92933</x:v>
      </x:c>
      <x:c t="n" s="0">
        <x:v>11.17486</x:v>
      </x:c>
      <x:c t="n" s="0">
        <x:v>12.21723</x:v>
      </x:c>
      <x:c t="n" s="0">
        <x:v>17.47596</x:v>
      </x:c>
      <x:c t="n" s="0">
        <x:v>8.063849</x:v>
      </x:c>
      <x:c t="n" s="0">
        <x:v>22.93144</x:v>
      </x:c>
      <x:c t="n" s="0">
        <x:v>29.18689</x:v>
      </x:c>
      <x:c t="n" s="0">
        <x:v>24.88407</x:v>
      </x:c>
      <x:c t="n" s="0">
        <x:v>16.7014</x:v>
      </x:c>
      <x:c t="n" s="0">
        <x:v>28.77667</x:v>
      </x:c>
      <x:c t="n" s="0">
        <x:v>26.1623</x:v>
      </x:c>
      <x:c t="n" s="0">
        <x:v>26.9028</x:v>
      </x:c>
      <x:c t="n" s="0">
        <x:v>31.42797</x:v>
      </x:c>
      <x:c t="n" s="0">
        <x:v>32.29894</x:v>
      </x:c>
      <x:c t="n" s="0">
        <x:v>32.22853</x:v>
      </x:c>
      <x:c t="n" s="0">
        <x:v>31.84464</x:v>
      </x:c>
      <x:c t="n" s="0">
        <x:v>28.9491</x:v>
      </x:c>
      <x:c t="n" s="0">
        <x:v>24.76026</x:v>
      </x:c>
      <x:c t="n" s="0">
        <x:v>24.68901</x:v>
      </x:c>
      <x:c t="n" s="0">
        <x:v>24.21776</x:v>
      </x:c>
      <x:c t="n" s="0">
        <x:v>19.88205</x:v>
      </x:c>
      <x:c t="n" s="0">
        <x:v>22.27128</x:v>
      </x:c>
      <x:c t="n" s="0">
        <x:v>31.85045</x:v>
      </x:c>
      <x:c t="n" s="0">
        <x:v>20.9478</x:v>
      </x:c>
      <x:c t="n" s="0">
        <x:v>11.309</x:v>
      </x:c>
      <x:c t="n" s="0">
        <x:v>4.422785</x:v>
      </x:c>
      <x:c t="n" s="0">
        <x:v>3.506277</x:v>
      </x:c>
      <x:c t="n" s="0">
        <x:v>1.70091</x:v>
      </x:c>
      <x:c t="n" s="0">
        <x:v>3.4163</x:v>
      </x:c>
      <x:c t="n" s="0">
        <x:v>0.7070962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43944.9653935185</x:v>
      </x:c>
      <x:c t="n" s="7">
        <x:v>43944.9653935185</x:v>
      </x:c>
      <x:c t="n" s="0">
        <x:v>39.9934</x:v>
      </x:c>
      <x:c t="n" s="0">
        <x:v>54.20069</x:v>
      </x:c>
      <x:c t="n" s="0">
        <x:v>62.8098</x:v>
      </x:c>
      <x:c t="n" s="0">
        <x:v>68.68498</x:v>
      </x:c>
      <x:c t="n" s="0">
        <x:v>-30.06697</x:v>
      </x:c>
      <x:c t="n" s="0">
        <x:v>-29.16826</x:v>
      </x:c>
      <x:c t="n" s="0">
        <x:v>-16.75646</x:v>
      </x:c>
      <x:c t="n" s="0">
        <x:v>-14.91649</x:v>
      </x:c>
      <x:c t="n" s="0">
        <x:v>-2.095729</x:v>
      </x:c>
      <x:c t="n" s="0">
        <x:v>-9.200304</x:v>
      </x:c>
      <x:c t="n" s="0">
        <x:v>13.97882</x:v>
      </x:c>
      <x:c t="n" s="0">
        <x:v>9.1036</x:v>
      </x:c>
      <x:c t="n" s="0">
        <x:v>12.41068</x:v>
      </x:c>
      <x:c t="n" s="0">
        <x:v>19.08773</x:v>
      </x:c>
      <x:c t="n" s="0">
        <x:v>16.07029</x:v>
      </x:c>
      <x:c t="n" s="0">
        <x:v>21.68938</x:v>
      </x:c>
      <x:c t="n" s="0">
        <x:v>26.98989</x:v>
      </x:c>
      <x:c t="n" s="0">
        <x:v>29.07885</x:v>
      </x:c>
      <x:c t="n" s="0">
        <x:v>26.53248</x:v>
      </x:c>
      <x:c t="n" s="0">
        <x:v>28.09433</x:v>
      </x:c>
      <x:c t="n" s="0">
        <x:v>28.35942</x:v>
      </x:c>
      <x:c t="n" s="0">
        <x:v>27.1603</x:v>
      </x:c>
      <x:c t="n" s="0">
        <x:v>29.49272</x:v>
      </x:c>
      <x:c t="n" s="0">
        <x:v>29.33054</x:v>
      </x:c>
      <x:c t="n" s="0">
        <x:v>33.74394</x:v>
      </x:c>
      <x:c t="n" s="0">
        <x:v>32.19516</x:v>
      </x:c>
      <x:c t="n" s="0">
        <x:v>31.63018</x:v>
      </x:c>
      <x:c t="n" s="0">
        <x:v>28.22163</x:v>
      </x:c>
      <x:c t="n" s="0">
        <x:v>25.40921</x:v>
      </x:c>
      <x:c t="n" s="0">
        <x:v>22.63929</x:v>
      </x:c>
      <x:c t="n" s="0">
        <x:v>21.31535</x:v>
      </x:c>
      <x:c t="n" s="0">
        <x:v>25.32477</x:v>
      </x:c>
      <x:c t="n" s="0">
        <x:v>32.41184</x:v>
      </x:c>
      <x:c t="n" s="0">
        <x:v>26.62468</x:v>
      </x:c>
      <x:c t="n" s="0">
        <x:v>14.09956</x:v>
      </x:c>
      <x:c t="n" s="0">
        <x:v>7.189825</x:v>
      </x:c>
      <x:c t="n" s="0">
        <x:v>3.282025</x:v>
      </x:c>
      <x:c t="n" s="0">
        <x:v>1.412799</x:v>
      </x:c>
      <x:c t="n" s="0">
        <x:v>4.203548</x:v>
      </x:c>
      <x:c t="n" s="0">
        <x:v>0.7270648</x:v>
      </x:c>
      <x:c t="n" s="0">
        <x:v>-30.06697</x:v>
      </x:c>
      <x:c t="n" s="0">
        <x:v>-29.16826</x:v>
      </x:c>
      <x:c t="n" s="0">
        <x:v>-16.78844</x:v>
      </x:c>
      <x:c t="n" s="0">
        <x:v>-14.01571</x:v>
      </x:c>
      <x:c t="n" s="0">
        <x:v>-1.681398</x:v>
      </x:c>
      <x:c t="n" s="0">
        <x:v>-4.857909</x:v>
      </x:c>
      <x:c t="n" s="0">
        <x:v>13.8228</x:v>
      </x:c>
      <x:c t="n" s="0">
        <x:v>11.17486</x:v>
      </x:c>
      <x:c t="n" s="0">
        <x:v>18.43123</x:v>
      </x:c>
      <x:c t="n" s="0">
        <x:v>15.63545</x:v>
      </x:c>
      <x:c t="n" s="0">
        <x:v>8.063849</x:v>
      </x:c>
      <x:c t="n" s="0">
        <x:v>11.42951</x:v>
      </x:c>
      <x:c t="n" s="0">
        <x:v>28.89445</x:v>
      </x:c>
      <x:c t="n" s="0">
        <x:v>28.83672</x:v>
      </x:c>
      <x:c t="n" s="0">
        <x:v>22.27078</x:v>
      </x:c>
      <x:c t="n" s="0">
        <x:v>24.89912</x:v>
      </x:c>
      <x:c t="n" s="0">
        <x:v>29.67335</x:v>
      </x:c>
      <x:c t="n" s="0">
        <x:v>16.26596</x:v>
      </x:c>
      <x:c t="n" s="0">
        <x:v>31.56557</x:v>
      </x:c>
      <x:c t="n" s="0">
        <x:v>28.33098</x:v>
      </x:c>
      <x:c t="n" s="0">
        <x:v>29.66259</x:v>
      </x:c>
      <x:c t="n" s="0">
        <x:v>30.00844</x:v>
      </x:c>
      <x:c t="n" s="0">
        <x:v>31.69926</x:v>
      </x:c>
      <x:c t="n" s="0">
        <x:v>26.59349</x:v>
      </x:c>
      <x:c t="n" s="0">
        <x:v>26.12951</x:v>
      </x:c>
      <x:c t="n" s="0">
        <x:v>21.90598</x:v>
      </x:c>
      <x:c t="n" s="0">
        <x:v>19.71519</x:v>
      </x:c>
      <x:c t="n" s="0">
        <x:v>22.18077</x:v>
      </x:c>
      <x:c t="n" s="0">
        <x:v>32.61592</x:v>
      </x:c>
      <x:c t="n" s="0">
        <x:v>24.94759</x:v>
      </x:c>
      <x:c t="n" s="0">
        <x:v>9.341684</x:v>
      </x:c>
      <x:c t="n" s="0">
        <x:v>4.829787</x:v>
      </x:c>
      <x:c t="n" s="0">
        <x:v>3.80104</x:v>
      </x:c>
      <x:c t="n" s="0">
        <x:v>1.201151</x:v>
      </x:c>
      <x:c t="n" s="0">
        <x:v>4.13587</x:v>
      </x:c>
      <x:c t="n" s="0">
        <x:v>0.8113385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43944.9653935185</x:v>
      </x:c>
      <x:c t="n" s="7">
        <x:v>43944.9653935185</x:v>
      </x:c>
      <x:c t="n" s="0">
        <x:v>41.50952</x:v>
      </x:c>
      <x:c t="n" s="0">
        <x:v>54.20069</x:v>
      </x:c>
      <x:c t="n" s="0">
        <x:v>59.79589</x:v>
      </x:c>
      <x:c t="n" s="0">
        <x:v>67.97917</x:v>
      </x:c>
      <x:c t="n" s="0">
        <x:v>-30.06697</x:v>
      </x:c>
      <x:c t="n" s="0">
        <x:v>-29.16826</x:v>
      </x:c>
      <x:c t="n" s="0">
        <x:v>-16.83764</x:v>
      </x:c>
      <x:c t="n" s="0">
        <x:v>-14.2901</x:v>
      </x:c>
      <x:c t="n" s="0">
        <x:v>-2.032729</x:v>
      </x:c>
      <x:c t="n" s="0">
        <x:v>-8.228515</x:v>
      </x:c>
      <x:c t="n" s="0">
        <x:v>13.95639</x:v>
      </x:c>
      <x:c t="n" s="0">
        <x:v>9.756557</x:v>
      </x:c>
      <x:c t="n" s="0">
        <x:v>13.98804</x:v>
      </x:c>
      <x:c t="n" s="0">
        <x:v>18.67027</x:v>
      </x:c>
      <x:c t="n" s="0">
        <x:v>16.24633</x:v>
      </x:c>
      <x:c t="n" s="0">
        <x:v>21.07345</x:v>
      </x:c>
      <x:c t="n" s="0">
        <x:v>27.32554</x:v>
      </x:c>
      <x:c t="n" s="0">
        <x:v>29.03772</x:v>
      </x:c>
      <x:c t="n" s="0">
        <x:v>26.45883</x:v>
      </x:c>
      <x:c t="n" s="0">
        <x:v>27.78596</x:v>
      </x:c>
      <x:c t="n" s="0">
        <x:v>28.28874</x:v>
      </x:c>
      <x:c t="n" s="0">
        <x:v>26.76037</x:v>
      </x:c>
      <x:c t="n" s="0">
        <x:v>29.84189</x:v>
      </x:c>
      <x:c t="n" s="0">
        <x:v>28.89674</x:v>
      </x:c>
      <x:c t="n" s="0">
        <x:v>33.40705</x:v>
      </x:c>
      <x:c t="n" s="0">
        <x:v>31.83614</x:v>
      </x:c>
      <x:c t="n" s="0">
        <x:v>31.53058</x:v>
      </x:c>
      <x:c t="n" s="0">
        <x:v>28.32161</x:v>
      </x:c>
      <x:c t="n" s="0">
        <x:v>25.36362</x:v>
      </x:c>
      <x:c t="n" s="0">
        <x:v>22.27106</x:v>
      </x:c>
      <x:c t="n" s="0">
        <x:v>21.14348</x:v>
      </x:c>
      <x:c t="n" s="0">
        <x:v>25.03627</x:v>
      </x:c>
      <x:c t="n" s="0">
        <x:v>32.29404</x:v>
      </x:c>
      <x:c t="n" s="0">
        <x:v>26.4737</x:v>
      </x:c>
      <x:c t="n" s="0">
        <x:v>13.62554</x:v>
      </x:c>
      <x:c t="n" s="0">
        <x:v>6.914248</x:v>
      </x:c>
      <x:c t="n" s="0">
        <x:v>3.245457</x:v>
      </x:c>
      <x:c t="n" s="0">
        <x:v>1.358554</x:v>
      </x:c>
      <x:c t="n" s="0">
        <x:v>4.217147</x:v>
      </x:c>
      <x:c t="n" s="0">
        <x:v>0.7858185</x:v>
      </x:c>
      <x:c t="n" s="0">
        <x:v>-30.06697</x:v>
      </x:c>
      <x:c t="n" s="0">
        <x:v>-29.16826</x:v>
      </x:c>
      <x:c t="n" s="0">
        <x:v>-17.34471</x:v>
      </x:c>
      <x:c t="n" s="0">
        <x:v>-11.77165</x:v>
      </x:c>
      <x:c t="n" s="0">
        <x:v>-1.681398</x:v>
      </x:c>
      <x:c t="n" s="0">
        <x:v>-4.857909</x:v>
      </x:c>
      <x:c t="n" s="0">
        <x:v>13.8228</x:v>
      </x:c>
      <x:c t="n" s="0">
        <x:v>12.91572</x:v>
      </x:c>
      <x:c t="n" s="0">
        <x:v>18.43123</x:v>
      </x:c>
      <x:c t="n" s="0">
        <x:v>14.79517</x:v>
      </x:c>
      <x:c t="n" s="0">
        <x:v>18.95914</x:v>
      </x:c>
      <x:c t="n" s="0">
        <x:v>11.42951</x:v>
      </x:c>
      <x:c t="n" s="0">
        <x:v>28.89445</x:v>
      </x:c>
      <x:c t="n" s="0">
        <x:v>28.70152</x:v>
      </x:c>
      <x:c t="n" s="0">
        <x:v>26.00098</x:v>
      </x:c>
      <x:c t="n" s="0">
        <x:v>25.48944</x:v>
      </x:c>
      <x:c t="n" s="0">
        <x:v>25.24258</x:v>
      </x:c>
      <x:c t="n" s="0">
        <x:v>23.99255</x:v>
      </x:c>
      <x:c t="n" s="0">
        <x:v>31.35358</x:v>
      </x:c>
      <x:c t="n" s="0">
        <x:v>24.66878</x:v>
      </x:c>
      <x:c t="n" s="0">
        <x:v>30.91248</x:v>
      </x:c>
      <x:c t="n" s="0">
        <x:v>30.02539</x:v>
      </x:c>
      <x:c t="n" s="0">
        <x:v>29.91261</x:v>
      </x:c>
      <x:c t="n" s="0">
        <x:v>26.78186</x:v>
      </x:c>
      <x:c t="n" s="0">
        <x:v>26.78907</x:v>
      </x:c>
      <x:c t="n" s="0">
        <x:v>19.35524</x:v>
      </x:c>
      <x:c t="n" s="0">
        <x:v>21.34674</x:v>
      </x:c>
      <x:c t="n" s="0">
        <x:v>23.53184</x:v>
      </x:c>
      <x:c t="n" s="0">
        <x:v>31.8769</x:v>
      </x:c>
      <x:c t="n" s="0">
        <x:v>22.27855</x:v>
      </x:c>
      <x:c t="n" s="0">
        <x:v>8.601825</x:v>
      </x:c>
      <x:c t="n" s="0">
        <x:v>4.840986</x:v>
      </x:c>
      <x:c t="n" s="0">
        <x:v>3.348323</x:v>
      </x:c>
      <x:c t="n" s="0">
        <x:v>1.067789</x:v>
      </x:c>
      <x:c t="n" s="0">
        <x:v>3.506449</x:v>
      </x:c>
      <x:c t="n" s="0">
        <x:v>0.7263917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43944.9653935185</x:v>
      </x:c>
      <x:c t="n" s="7">
        <x:v>43944.9653935185</x:v>
      </x:c>
      <x:c t="n" s="0">
        <x:v>41.65017</x:v>
      </x:c>
      <x:c t="n" s="0">
        <x:v>54.20069</x:v>
      </x:c>
      <x:c t="n" s="0">
        <x:v>52.70295</x:v>
      </x:c>
      <x:c t="n" s="0">
        <x:v>63.0783</x:v>
      </x:c>
      <x:c t="n" s="0">
        <x:v>-30.06697</x:v>
      </x:c>
      <x:c t="n" s="0">
        <x:v>-29.16826</x:v>
      </x:c>
      <x:c t="n" s="0">
        <x:v>-16.90814</x:v>
      </x:c>
      <x:c t="n" s="0">
        <x:v>-13.81851</x:v>
      </x:c>
      <x:c t="n" s="0">
        <x:v>-1.979641</x:v>
      </x:c>
      <x:c t="n" s="0">
        <x:v>-7.5421</x:v>
      </x:c>
      <x:c t="n" s="0">
        <x:v>13.93714</x:v>
      </x:c>
      <x:c t="n" s="0">
        <x:v>10.60598</x:v>
      </x:c>
      <x:c t="n" s="0">
        <x:v>14.68751</x:v>
      </x:c>
      <x:c t="n" s="0">
        <x:v>18.27894</x:v>
      </x:c>
      <x:c t="n" s="0">
        <x:v>17.30793</x:v>
      </x:c>
      <x:c t="n" s="0">
        <x:v>20.46799</x:v>
      </x:c>
      <x:c t="n" s="0">
        <x:v>27.33093</x:v>
      </x:c>
      <x:c t="n" s="0">
        <x:v>28.95886</x:v>
      </x:c>
      <x:c t="n" s="0">
        <x:v>26.03994</x:v>
      </x:c>
      <x:c t="n" s="0">
        <x:v>27.3447</x:v>
      </x:c>
      <x:c t="n" s="0">
        <x:v>28.25657</x:v>
      </x:c>
      <x:c t="n" s="0">
        <x:v>26.38984</x:v>
      </x:c>
      <x:c t="n" s="0">
        <x:v>30.13589</x:v>
      </x:c>
      <x:c t="n" s="0">
        <x:v>28.60677</x:v>
      </x:c>
      <x:c t="n" s="0">
        <x:v>32.89127</x:v>
      </x:c>
      <x:c t="n" s="0">
        <x:v>31.69567</x:v>
      </x:c>
      <x:c t="n" s="0">
        <x:v>31.09588</x:v>
      </x:c>
      <x:c t="n" s="0">
        <x:v>29.13929</x:v>
      </x:c>
      <x:c t="n" s="0">
        <x:v>25.79385</x:v>
      </x:c>
      <x:c t="n" s="0">
        <x:v>21.94689</x:v>
      </x:c>
      <x:c t="n" s="0">
        <x:v>21.63355</x:v>
      </x:c>
      <x:c t="n" s="0">
        <x:v>25.01937</x:v>
      </x:c>
      <x:c t="n" s="0">
        <x:v>32.24523</x:v>
      </x:c>
      <x:c t="n" s="0">
        <x:v>25.97175</x:v>
      </x:c>
      <x:c t="n" s="0">
        <x:v>13.14236</x:v>
      </x:c>
      <x:c t="n" s="0">
        <x:v>6.903271</x:v>
      </x:c>
      <x:c t="n" s="0">
        <x:v>3.349354</x:v>
      </x:c>
      <x:c t="n" s="0">
        <x:v>1.31478</x:v>
      </x:c>
      <x:c t="n" s="0">
        <x:v>4.16934</x:v>
      </x:c>
      <x:c t="n" s="0">
        <x:v>0.8186805</x:v>
      </x:c>
      <x:c t="n" s="0">
        <x:v>-30.06697</x:v>
      </x:c>
      <x:c t="n" s="0">
        <x:v>-29.16826</x:v>
      </x:c>
      <x:c t="n" s="0">
        <x:v>-17.34471</x:v>
      </x:c>
      <x:c t="n" s="0">
        <x:v>-11.77165</x:v>
      </x:c>
      <x:c t="n" s="0">
        <x:v>-1.681398</x:v>
      </x:c>
      <x:c t="n" s="0">
        <x:v>-4.857909</x:v>
      </x:c>
      <x:c t="n" s="0">
        <x:v>13.8228</x:v>
      </x:c>
      <x:c t="n" s="0">
        <x:v>13.70082</x:v>
      </x:c>
      <x:c t="n" s="0">
        <x:v>16.86181</x:v>
      </x:c>
      <x:c t="n" s="0">
        <x:v>14.79517</x:v>
      </x:c>
      <x:c t="n" s="0">
        <x:v>20.86575</x:v>
      </x:c>
      <x:c t="n" s="0">
        <x:v>11.42951</x:v>
      </x:c>
      <x:c t="n" s="0">
        <x:v>26.1205</x:v>
      </x:c>
      <x:c t="n" s="0">
        <x:v>28.46638</x:v>
      </x:c>
      <x:c t="n" s="0">
        <x:v>19.61829</x:v>
      </x:c>
      <x:c t="n" s="0">
        <x:v>21.25199</x:v>
      </x:c>
      <x:c t="n" s="0">
        <x:v>29.58154</x:v>
      </x:c>
      <x:c t="n" s="0">
        <x:v>27.75151</x:v>
      </x:c>
      <x:c t="n" s="0">
        <x:v>31.86302</x:v>
      </x:c>
      <x:c t="n" s="0">
        <x:v>27.48316</x:v>
      </x:c>
      <x:c t="n" s="0">
        <x:v>24.81598</x:v>
      </x:c>
      <x:c t="n" s="0">
        <x:v>33.39964</x:v>
      </x:c>
      <x:c t="n" s="0">
        <x:v>27.88437</x:v>
      </x:c>
      <x:c t="n" s="0">
        <x:v>32.76604</x:v>
      </x:c>
      <x:c t="n" s="0">
        <x:v>28.03459</x:v>
      </x:c>
      <x:c t="n" s="0">
        <x:v>18.88124</x:v>
      </x:c>
      <x:c t="n" s="0">
        <x:v>23.53035</x:v>
      </x:c>
      <x:c t="n" s="0">
        <x:v>24.56499</x:v>
      </x:c>
      <x:c t="n" s="0">
        <x:v>32.35104</x:v>
      </x:c>
      <x:c t="n" s="0">
        <x:v>21.85675</x:v>
      </x:c>
      <x:c t="n" s="0">
        <x:v>11.20669</x:v>
      </x:c>
      <x:c t="n" s="0">
        <x:v>7.042408</x:v>
      </x:c>
      <x:c t="n" s="0">
        <x:v>3.669426</x:v>
      </x:c>
      <x:c t="n" s="0">
        <x:v>1.117287</x:v>
      </x:c>
      <x:c t="n" s="0">
        <x:v>3.537431</x:v>
      </x:c>
      <x:c t="n" s="0">
        <x:v>0.8313131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43944.9653935185</x:v>
      </x:c>
      <x:c t="n" s="7">
        <x:v>43944.9653935185</x:v>
      </x:c>
      <x:c t="n" s="0">
        <x:v>41.66741</x:v>
      </x:c>
      <x:c t="n" s="0">
        <x:v>54.20069</x:v>
      </x:c>
      <x:c t="n" s="0">
        <x:v>64.86797</x:v>
      </x:c>
      <x:c t="n" s="0">
        <x:v>70.79352</x:v>
      </x:c>
      <x:c t="n" s="0">
        <x:v>-30.06697</x:v>
      </x:c>
      <x:c t="n" s="0">
        <x:v>-29.16826</x:v>
      </x:c>
      <x:c t="n" s="0">
        <x:v>-16.96928</x:v>
      </x:c>
      <x:c t="n" s="0">
        <x:v>-13.4527</x:v>
      </x:c>
      <x:c t="n" s="0">
        <x:v>-2.065585</x:v>
      </x:c>
      <x:c t="n" s="0">
        <x:v>-7.031138</x:v>
      </x:c>
      <x:c t="n" s="0">
        <x:v>14.07662</x:v>
      </x:c>
      <x:c t="n" s="0">
        <x:v>11.21943</x:v>
      </x:c>
      <x:c t="n" s="0">
        <x:v>14.9402</x:v>
      </x:c>
      <x:c t="n" s="0">
        <x:v>18.06206</x:v>
      </x:c>
      <x:c t="n" s="0">
        <x:v>18.04586</x:v>
      </x:c>
      <x:c t="n" s="0">
        <x:v>19.89812</x:v>
      </x:c>
      <x:c t="n" s="0">
        <x:v>26.89853</x:v>
      </x:c>
      <x:c t="n" s="0">
        <x:v>28.72131</x:v>
      </x:c>
      <x:c t="n" s="0">
        <x:v>25.55829</x:v>
      </x:c>
      <x:c t="n" s="0">
        <x:v>26.87194</x:v>
      </x:c>
      <x:c t="n" s="0">
        <x:v>28.07924</x:v>
      </x:c>
      <x:c t="n" s="0">
        <x:v>28.63832</x:v>
      </x:c>
      <x:c t="n" s="0">
        <x:v>30.14763</x:v>
      </x:c>
      <x:c t="n" s="0">
        <x:v>29.58002</x:v>
      </x:c>
      <x:c t="n" s="0">
        <x:v>32.57077</x:v>
      </x:c>
      <x:c t="n" s="0">
        <x:v>31.72977</x:v>
      </x:c>
      <x:c t="n" s="0">
        <x:v>31.05075</x:v>
      </x:c>
      <x:c t="n" s="0">
        <x:v>29.16183</x:v>
      </x:c>
      <x:c t="n" s="0">
        <x:v>26.15055</x:v>
      </x:c>
      <x:c t="n" s="0">
        <x:v>21.70687</x:v>
      </x:c>
      <x:c t="n" s="0">
        <x:v>21.8839</x:v>
      </x:c>
      <x:c t="n" s="0">
        <x:v>25.04539</x:v>
      </x:c>
      <x:c t="n" s="0">
        <x:v>32.40352</x:v>
      </x:c>
      <x:c t="n" s="0">
        <x:v>25.62695</x:v>
      </x:c>
      <x:c t="n" s="0">
        <x:v>13.84706</x:v>
      </x:c>
      <x:c t="n" s="0">
        <x:v>7.320235</x:v>
      </x:c>
      <x:c t="n" s="0">
        <x:v>3.375204</x:v>
      </x:c>
      <x:c t="n" s="0">
        <x:v>1.191594</x:v>
      </x:c>
      <x:c t="n" s="0">
        <x:v>4.053923</x:v>
      </x:c>
      <x:c t="n" s="0">
        <x:v>0.7647662</x:v>
      </x:c>
      <x:c t="n" s="0">
        <x:v>-30.06697</x:v>
      </x:c>
      <x:c t="n" s="0">
        <x:v>-25.66203</x:v>
      </x:c>
      <x:c t="n" s="0">
        <x:v>-17.34471</x:v>
      </x:c>
      <x:c t="n" s="0">
        <x:v>-11.77165</x:v>
      </x:c>
      <x:c t="n" s="0">
        <x:v>-2.934883</x:v>
      </x:c>
      <x:c t="n" s="0">
        <x:v>-4.857909</x:v>
      </x:c>
      <x:c t="n" s="0">
        <x:v>15.07796</x:v>
      </x:c>
      <x:c t="n" s="0">
        <x:v>13.45831</x:v>
      </x:c>
      <x:c t="n" s="0">
        <x:v>16.18097</x:v>
      </x:c>
      <x:c t="n" s="0">
        <x:v>16.93236</x:v>
      </x:c>
      <x:c t="n" s="0">
        <x:v>20.86575</x:v>
      </x:c>
      <x:c t="n" s="0">
        <x:v>12.71309</x:v>
      </x:c>
      <x:c t="n" s="0">
        <x:v>22.78156</x:v>
      </x:c>
      <x:c t="n" s="0">
        <x:v>25.8075</x:v>
      </x:c>
      <x:c t="n" s="0">
        <x:v>21.79532</x:v>
      </x:c>
      <x:c t="n" s="0">
        <x:v>23.40163</x:v>
      </x:c>
      <x:c t="n" s="0">
        <x:v>23.60143</x:v>
      </x:c>
      <x:c t="n" s="0">
        <x:v>33.47425</x:v>
      </x:c>
      <x:c t="n" s="0">
        <x:v>31.42432</x:v>
      </x:c>
      <x:c t="n" s="0">
        <x:v>33.02878</x:v>
      </x:c>
      <x:c t="n" s="0">
        <x:v>31.19181</x:v>
      </x:c>
      <x:c t="n" s="0">
        <x:v>25.95042</x:v>
      </x:c>
      <x:c t="n" s="0">
        <x:v>31.07344</x:v>
      </x:c>
      <x:c t="n" s="0">
        <x:v>28.46158</x:v>
      </x:c>
      <x:c t="n" s="0">
        <x:v>26.45634</x:v>
      </x:c>
      <x:c t="n" s="0">
        <x:v>23.31649</x:v>
      </x:c>
      <x:c t="n" s="0">
        <x:v>22.47791</x:v>
      </x:c>
      <x:c t="n" s="0">
        <x:v>24.91379</x:v>
      </x:c>
      <x:c t="n" s="0">
        <x:v>33.31776</x:v>
      </x:c>
      <x:c t="n" s="0">
        <x:v>21.74409</x:v>
      </x:c>
      <x:c t="n" s="0">
        <x:v>16.899</x:v>
      </x:c>
      <x:c t="n" s="0">
        <x:v>9.988401</x:v>
      </x:c>
      <x:c t="n" s="0">
        <x:v>2.947856</x:v>
      </x:c>
      <x:c t="n" s="0">
        <x:v>0.154503</x:v>
      </x:c>
      <x:c t="n" s="0">
        <x:v>3.820107</x:v>
      </x:c>
      <x:c t="n" s="0">
        <x:v>1.04258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43944.9653935185</x:v>
      </x:c>
      <x:c t="n" s="7">
        <x:v>43944.9653935185</x:v>
      </x:c>
      <x:c t="n" s="0">
        <x:v>40.29414</x:v>
      </x:c>
      <x:c t="n" s="0">
        <x:v>54.20069</x:v>
      </x:c>
      <x:c t="n" s="0">
        <x:v>59.10561</x:v>
      </x:c>
      <x:c t="n" s="0">
        <x:v>66.46649</x:v>
      </x:c>
      <x:c t="n" s="0">
        <x:v>-30.06697</x:v>
      </x:c>
      <x:c t="n" s="0">
        <x:v>-28.86206</x:v>
      </x:c>
      <x:c t="n" s="0">
        <x:v>-17.02221</x:v>
      </x:c>
      <x:c t="n" s="0">
        <x:v>-13.16296</x:v>
      </x:c>
      <x:c t="n" s="0">
        <x:v>-2.182142</x:v>
      </x:c>
      <x:c t="n" s="0">
        <x:v>-6.537109</x:v>
      </x:c>
      <x:c t="n" s="0">
        <x:v>14.23798</x:v>
      </x:c>
      <x:c t="n" s="0">
        <x:v>11.45751</x:v>
      </x:c>
      <x:c t="n" s="0">
        <x:v>15.14494</x:v>
      </x:c>
      <x:c t="n" s="0">
        <x:v>17.91438</x:v>
      </x:c>
      <x:c t="n" s="0">
        <x:v>18.5899</x:v>
      </x:c>
      <x:c t="n" s="0">
        <x:v>19.35249</x:v>
      </x:c>
      <x:c t="n" s="0">
        <x:v>26.42648</x:v>
      </x:c>
      <x:c t="n" s="0">
        <x:v>28.21929</x:v>
      </x:c>
      <x:c t="n" s="0">
        <x:v>25.36162</x:v>
      </x:c>
      <x:c t="n" s="0">
        <x:v>26.87734</x:v>
      </x:c>
      <x:c t="n" s="0">
        <x:v>27.57635</x:v>
      </x:c>
      <x:c t="n" s="0">
        <x:v>28.44021</x:v>
      </x:c>
      <x:c t="n" s="0">
        <x:v>30.11212</x:v>
      </x:c>
      <x:c t="n" s="0">
        <x:v>29.50805</x:v>
      </x:c>
      <x:c t="n" s="0">
        <x:v>32.26008</x:v>
      </x:c>
      <x:c t="n" s="0">
        <x:v>31.27245</x:v>
      </x:c>
      <x:c t="n" s="0">
        <x:v>30.7381</x:v>
      </x:c>
      <x:c t="n" s="0">
        <x:v>28.81984</x:v>
      </x:c>
      <x:c t="n" s="0">
        <x:v>26.05882</x:v>
      </x:c>
      <x:c t="n" s="0">
        <x:v>21.87945</x:v>
      </x:c>
      <x:c t="n" s="0">
        <x:v>21.71194</x:v>
      </x:c>
      <x:c t="n" s="0">
        <x:v>24.89959</x:v>
      </x:c>
      <x:c t="n" s="0">
        <x:v>32.41792</x:v>
      </x:c>
      <x:c t="n" s="0">
        <x:v>25.45272</x:v>
      </x:c>
      <x:c t="n" s="0">
        <x:v>14.17953</x:v>
      </x:c>
      <x:c t="n" s="0">
        <x:v>7.769098</x:v>
      </x:c>
      <x:c t="n" s="0">
        <x:v>3.074324</x:v>
      </x:c>
      <x:c t="n" s="0">
        <x:v>1.046986</x:v>
      </x:c>
      <x:c t="n" s="0">
        <x:v>4.047827</x:v>
      </x:c>
      <x:c t="n" s="0">
        <x:v>0.8701977</x:v>
      </x:c>
      <x:c t="n" s="0">
        <x:v>-30.06697</x:v>
      </x:c>
      <x:c t="n" s="0">
        <x:v>-25.66203</x:v>
      </x:c>
      <x:c t="n" s="0">
        <x:v>-17.34471</x:v>
      </x:c>
      <x:c t="n" s="0">
        <x:v>-11.77165</x:v>
      </x:c>
      <x:c t="n" s="0">
        <x:v>-2.934883</x:v>
      </x:c>
      <x:c t="n" s="0">
        <x:v>-4.061441</x:v>
      </x:c>
      <x:c t="n" s="0">
        <x:v>15.07796</x:v>
      </x:c>
      <x:c t="n" s="0">
        <x:v>12.63712</x:v>
      </x:c>
      <x:c t="n" s="0">
        <x:v>16.18097</x:v>
      </x:c>
      <x:c t="n" s="0">
        <x:v>16.93236</x:v>
      </x:c>
      <x:c t="n" s="0">
        <x:v>20.46029</x:v>
      </x:c>
      <x:c t="n" s="0">
        <x:v>12.71309</x:v>
      </x:c>
      <x:c t="n" s="0">
        <x:v>20.15903</x:v>
      </x:c>
      <x:c t="n" s="0">
        <x:v>22.73841</x:v>
      </x:c>
      <x:c t="n" s="0">
        <x:v>25.03405</x:v>
      </x:c>
      <x:c t="n" s="0">
        <x:v>28.10381</x:v>
      </x:c>
      <x:c t="n" s="0">
        <x:v>22.93613</x:v>
      </x:c>
      <x:c t="n" s="0">
        <x:v>25.93181</x:v>
      </x:c>
      <x:c t="n" s="0">
        <x:v>28.59911</x:v>
      </x:c>
      <x:c t="n" s="0">
        <x:v>28.07504</x:v>
      </x:c>
      <x:c t="n" s="0">
        <x:v>27.70143</x:v>
      </x:c>
      <x:c t="n" s="0">
        <x:v>30.77076</x:v>
      </x:c>
      <x:c t="n" s="0">
        <x:v>29.19868</x:v>
      </x:c>
      <x:c t="n" s="0">
        <x:v>25.03813</x:v>
      </x:c>
      <x:c t="n" s="0">
        <x:v>26.75422</x:v>
      </x:c>
      <x:c t="n" s="0">
        <x:v>19.86831</x:v>
      </x:c>
      <x:c t="n" s="0">
        <x:v>21.38682</x:v>
      </x:c>
      <x:c t="n" s="0">
        <x:v>24.22461</x:v>
      </x:c>
      <x:c t="n" s="0">
        <x:v>32.28957</x:v>
      </x:c>
      <x:c t="n" s="0">
        <x:v>24.0847</x:v>
      </x:c>
      <x:c t="n" s="0">
        <x:v>15.26816</x:v>
      </x:c>
      <x:c t="n" s="0">
        <x:v>8.893253</x:v>
      </x:c>
      <x:c t="n" s="0">
        <x:v>0.9621737</x:v>
      </x:c>
      <x:c t="n" s="0">
        <x:v>0.2144185</x:v>
      </x:c>
      <x:c t="n" s="0">
        <x:v>4.027976</x:v>
      </x:c>
      <x:c t="n" s="0">
        <x:v>0.9126976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43944.9653935185</x:v>
      </x:c>
      <x:c t="n" s="7">
        <x:v>43944.9653935185</x:v>
      </x:c>
      <x:c t="n" s="0">
        <x:v>41.27293</x:v>
      </x:c>
      <x:c t="n" s="0">
        <x:v>54.20069</x:v>
      </x:c>
      <x:c t="n" s="0">
        <x:v>61.98249</x:v>
      </x:c>
      <x:c t="n" s="0">
        <x:v>68.57503</x:v>
      </x:c>
      <x:c t="n" s="0">
        <x:v>-30.06697</x:v>
      </x:c>
      <x:c t="n" s="0">
        <x:v>-28.22256</x:v>
      </x:c>
      <x:c t="n" s="0">
        <x:v>-17.06791</x:v>
      </x:c>
      <x:c t="n" s="0">
        <x:v>-12.92996</x:v>
      </x:c>
      <x:c t="n" s="0">
        <x:v>-2.28422</x:v>
      </x:c>
      <x:c t="n" s="0">
        <x:v>-5.909742</x:v>
      </x:c>
      <x:c t="n" s="0">
        <x:v>14.3712</x:v>
      </x:c>
      <x:c t="n" s="0">
        <x:v>11.65098</x:v>
      </x:c>
      <x:c t="n" s="0">
        <x:v>15.20077</x:v>
      </x:c>
      <x:c t="n" s="0">
        <x:v>17.78414</x:v>
      </x:c>
      <x:c t="n" s="0">
        <x:v>18.34533</x:v>
      </x:c>
      <x:c t="n" s="0">
        <x:v>18.82521</x:v>
      </x:c>
      <x:c t="n" s="0">
        <x:v>25.77102</x:v>
      </x:c>
      <x:c t="n" s="0">
        <x:v>28.1389</x:v>
      </x:c>
      <x:c t="n" s="0">
        <x:v>26.02526</x:v>
      </x:c>
      <x:c t="n" s="0">
        <x:v>27.33982</x:v>
      </x:c>
      <x:c t="n" s="0">
        <x:v>27.23883</x:v>
      </x:c>
      <x:c t="n" s="0">
        <x:v>28.20621</x:v>
      </x:c>
      <x:c t="n" s="0">
        <x:v>30.1587</x:v>
      </x:c>
      <x:c t="n" s="0">
        <x:v>29.59048</x:v>
      </x:c>
      <x:c t="n" s="0">
        <x:v>32.05844</x:v>
      </x:c>
      <x:c t="n" s="0">
        <x:v>31.43131</x:v>
      </x:c>
      <x:c t="n" s="0">
        <x:v>31.00334</x:v>
      </x:c>
      <x:c t="n" s="0">
        <x:v>28.85917</x:v>
      </x:c>
      <x:c t="n" s="0">
        <x:v>26.07178</x:v>
      </x:c>
      <x:c t="n" s="0">
        <x:v>21.85694</x:v>
      </x:c>
      <x:c t="n" s="0">
        <x:v>22.41818</x:v>
      </x:c>
      <x:c t="n" s="0">
        <x:v>24.90179</x:v>
      </x:c>
      <x:c t="n" s="0">
        <x:v>32.33224</x:v>
      </x:c>
      <x:c t="n" s="0">
        <x:v>25.09233</x:v>
      </x:c>
      <x:c t="n" s="0">
        <x:v>14.10012</x:v>
      </x:c>
      <x:c t="n" s="0">
        <x:v>7.486281</x:v>
      </x:c>
      <x:c t="n" s="0">
        <x:v>3.033785</x:v>
      </x:c>
      <x:c t="n" s="0">
        <x:v>0.9320724</x:v>
      </x:c>
      <x:c t="n" s="0">
        <x:v>3.910032</x:v>
      </x:c>
      <x:c t="n" s="0">
        <x:v>0.86064</x:v>
      </x:c>
      <x:c t="n" s="0">
        <x:v>-30.06697</x:v>
      </x:c>
      <x:c t="n" s="0">
        <x:v>-25.66203</x:v>
      </x:c>
      <x:c t="n" s="0">
        <x:v>-17.34471</x:v>
      </x:c>
      <x:c t="n" s="0">
        <x:v>-11.77165</x:v>
      </x:c>
      <x:c t="n" s="0">
        <x:v>-2.934883</x:v>
      </x:c>
      <x:c t="n" s="0">
        <x:v>-3.38865</x:v>
      </x:c>
      <x:c t="n" s="0">
        <x:v>15.07796</x:v>
      </x:c>
      <x:c t="n" s="0">
        <x:v>12.63712</x:v>
      </x:c>
      <x:c t="n" s="0">
        <x:v>15.06759</x:v>
      </x:c>
      <x:c t="n" s="0">
        <x:v>16.93236</x:v>
      </x:c>
      <x:c t="n" s="0">
        <x:v>15.44323</x:v>
      </x:c>
      <x:c t="n" s="0">
        <x:v>13.23482</x:v>
      </x:c>
      <x:c t="n" s="0">
        <x:v>12.48468</x:v>
      </x:c>
      <x:c t="n" s="0">
        <x:v>28.58258</x:v>
      </x:c>
      <x:c t="n" s="0">
        <x:v>29.00896</x:v>
      </x:c>
      <x:c t="n" s="0">
        <x:v>28.16641</x:v>
      </x:c>
      <x:c t="n" s="0">
        <x:v>27.12912</x:v>
      </x:c>
      <x:c t="n" s="0">
        <x:v>25.77759</x:v>
      </x:c>
      <x:c t="n" s="0">
        <x:v>30.06624</x:v>
      </x:c>
      <x:c t="n" s="0">
        <x:v>32.98115</x:v>
      </x:c>
      <x:c t="n" s="0">
        <x:v>30.86567</x:v>
      </x:c>
      <x:c t="n" s="0">
        <x:v>30.23231</x:v>
      </x:c>
      <x:c t="n" s="0">
        <x:v>31.13173</x:v>
      </x:c>
      <x:c t="n" s="0">
        <x:v>30.35442</x:v>
      </x:c>
      <x:c t="n" s="0">
        <x:v>24.17287</x:v>
      </x:c>
      <x:c t="n" s="0">
        <x:v>21.98924</x:v>
      </x:c>
      <x:c t="n" s="0">
        <x:v>25.52423</x:v>
      </x:c>
      <x:c t="n" s="0">
        <x:v>24.84152</x:v>
      </x:c>
      <x:c t="n" s="0">
        <x:v>31.03332</x:v>
      </x:c>
      <x:c t="n" s="0">
        <x:v>21.92622</x:v>
      </x:c>
      <x:c t="n" s="0">
        <x:v>12.44358</x:v>
      </x:c>
      <x:c t="n" s="0">
        <x:v>5.050556</x:v>
      </x:c>
      <x:c t="n" s="0">
        <x:v>3.420451</x:v>
      </x:c>
      <x:c t="n" s="0">
        <x:v>0.1618039</x:v>
      </x:c>
      <x:c t="n" s="0">
        <x:v>3.384593</x:v>
      </x:c>
      <x:c t="n" s="0">
        <x:v>1.059608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43944.9653935185</x:v>
      </x:c>
      <x:c t="n" s="7">
        <x:v>43944.9653935185</x:v>
      </x:c>
      <x:c t="n" s="0">
        <x:v>41.28448</x:v>
      </x:c>
      <x:c t="n" s="0">
        <x:v>54.20069</x:v>
      </x:c>
      <x:c t="n" s="0">
        <x:v>56.39456</x:v>
      </x:c>
      <x:c t="n" s="0">
        <x:v>65.67467</x:v>
      </x:c>
      <x:c t="n" s="0">
        <x:v>-30.06697</x:v>
      </x:c>
      <x:c t="n" s="0">
        <x:v>-27.74199</x:v>
      </x:c>
      <x:c t="n" s="0">
        <x:v>-17.10729</x:v>
      </x:c>
      <x:c t="n" s="0">
        <x:v>-12.74041</x:v>
      </x:c>
      <x:c t="n" s="0">
        <x:v>-2.37334</x:v>
      </x:c>
      <x:c t="n" s="0">
        <x:v>-5.43749</x:v>
      </x:c>
      <x:c t="n" s="0">
        <x:v>14.48182</x:v>
      </x:c>
      <x:c t="n" s="0">
        <x:v>11.80965</x:v>
      </x:c>
      <x:c t="n" s="0">
        <x:v>15.07193</x:v>
      </x:c>
      <x:c t="n" s="0">
        <x:v>17.59864</x:v>
      </x:c>
      <x:c t="n" s="0">
        <x:v>18.0248</x:v>
      </x:c>
      <x:c t="n" s="0">
        <x:v>18.40608</x:v>
      </x:c>
      <x:c t="n" s="0">
        <x:v>25.12041</x:v>
      </x:c>
      <x:c t="n" s="0">
        <x:v>28.279</x:v>
      </x:c>
      <x:c t="n" s="0">
        <x:v>26.36597</x:v>
      </x:c>
      <x:c t="n" s="0">
        <x:v>26.81594</x:v>
      </x:c>
      <x:c t="n" s="0">
        <x:v>27.96502</x:v>
      </x:c>
      <x:c t="n" s="0">
        <x:v>27.67283</x:v>
      </x:c>
      <x:c t="n" s="0">
        <x:v>30.19283</x:v>
      </x:c>
      <x:c t="n" s="0">
        <x:v>30.99091</x:v>
      </x:c>
      <x:c t="n" s="0">
        <x:v>31.58327</x:v>
      </x:c>
      <x:c t="n" s="0">
        <x:v>31.1616</x:v>
      </x:c>
      <x:c t="n" s="0">
        <x:v>30.72427</x:v>
      </x:c>
      <x:c t="n" s="0">
        <x:v>28.88411</x:v>
      </x:c>
      <x:c t="n" s="0">
        <x:v>25.68272</x:v>
      </x:c>
      <x:c t="n" s="0">
        <x:v>21.67169</x:v>
      </x:c>
      <x:c t="n" s="0">
        <x:v>22.67246</x:v>
      </x:c>
      <x:c t="n" s="0">
        <x:v>24.7259</x:v>
      </x:c>
      <x:c t="n" s="0">
        <x:v>32.43175</x:v>
      </x:c>
      <x:c t="n" s="0">
        <x:v>24.72569</x:v>
      </x:c>
      <x:c t="n" s="0">
        <x:v>13.67555</x:v>
      </x:c>
      <x:c t="n" s="0">
        <x:v>7.218799</x:v>
      </x:c>
      <x:c t="n" s="0">
        <x:v>3.056698</x:v>
      </x:c>
      <x:c t="n" s="0">
        <x:v>0.9074583</x:v>
      </x:c>
      <x:c t="n" s="0">
        <x:v>4.030741</x:v>
      </x:c>
      <x:c t="n" s="0">
        <x:v>0.9071449</x:v>
      </x:c>
      <x:c t="n" s="0">
        <x:v>-30.06697</x:v>
      </x:c>
      <x:c t="n" s="0">
        <x:v>-25.07796</x:v>
      </x:c>
      <x:c t="n" s="0">
        <x:v>-17.55176</x:v>
      </x:c>
      <x:c t="n" s="0">
        <x:v>-11.81706</x:v>
      </x:c>
      <x:c t="n" s="0">
        <x:v>-2.934883</x:v>
      </x:c>
      <x:c t="n" s="0">
        <x:v>-3.38865</x:v>
      </x:c>
      <x:c t="n" s="0">
        <x:v>15.07796</x:v>
      </x:c>
      <x:c t="n" s="0">
        <x:v>12.33372</x:v>
      </x:c>
      <x:c t="n" s="0">
        <x:v>14.23036</x:v>
      </x:c>
      <x:c t="n" s="0">
        <x:v>16.07427</x:v>
      </x:c>
      <x:c t="n" s="0">
        <x:v>15.44323</x:v>
      </x:c>
      <x:c t="n" s="0">
        <x:v>14.50453</x:v>
      </x:c>
      <x:c t="n" s="0">
        <x:v>22.66727</x:v>
      </x:c>
      <x:c t="n" s="0">
        <x:v>28.97384</x:v>
      </x:c>
      <x:c t="n" s="0">
        <x:v>26.73978</x:v>
      </x:c>
      <x:c t="n" s="0">
        <x:v>25.01757</x:v>
      </x:c>
      <x:c t="n" s="0">
        <x:v>29.53284</x:v>
      </x:c>
      <x:c t="n" s="0">
        <x:v>22.34351</x:v>
      </x:c>
      <x:c t="n" s="0">
        <x:v>30.39082</x:v>
      </x:c>
      <x:c t="n" s="0">
        <x:v>34.4742</x:v>
      </x:c>
      <x:c t="n" s="0">
        <x:v>26.55588</x:v>
      </x:c>
      <x:c t="n" s="0">
        <x:v>29.81351</x:v>
      </x:c>
      <x:c t="n" s="0">
        <x:v>30.50385</x:v>
      </x:c>
      <x:c t="n" s="0">
        <x:v>28.56905</x:v>
      </x:c>
      <x:c t="n" s="0">
        <x:v>23.99577</x:v>
      </x:c>
      <x:c t="n" s="0">
        <x:v>19.74551</x:v>
      </x:c>
      <x:c t="n" s="0">
        <x:v>23.32553</x:v>
      </x:c>
      <x:c t="n" s="0">
        <x:v>23.65474</x:v>
      </x:c>
      <x:c t="n" s="0">
        <x:v>33.33569</x:v>
      </x:c>
      <x:c t="n" s="0">
        <x:v>21.88772</x:v>
      </x:c>
      <x:c t="n" s="0">
        <x:v>11.09493</x:v>
      </x:c>
      <x:c t="n" s="0">
        <x:v>6.234164</x:v>
      </x:c>
      <x:c t="n" s="0">
        <x:v>2.59657</x:v>
      </x:c>
      <x:c t="n" s="0">
        <x:v>0.131627</x:v>
      </x:c>
      <x:c t="n" s="0">
        <x:v>4.463947</x:v>
      </x:c>
      <x:c t="n" s="0">
        <x:v>1.21437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43944.9653935185</x:v>
      </x:c>
      <x:c t="n" s="7">
        <x:v>43944.9653935185</x:v>
      </x:c>
      <x:c t="n" s="0">
        <x:v>40.11378</x:v>
      </x:c>
      <x:c t="n" s="0">
        <x:v>54.20069</x:v>
      </x:c>
      <x:c t="n" s="0">
        <x:v>60.73555</x:v>
      </x:c>
      <x:c t="n" s="0">
        <x:v>66.97801</x:v>
      </x:c>
      <x:c t="n" s="0">
        <x:v>-30.06697</x:v>
      </x:c>
      <x:c t="n" s="0">
        <x:v>-26.50623</x:v>
      </x:c>
      <x:c t="n" s="0">
        <x:v>-17.34503</x:v>
      </x:c>
      <x:c t="n" s="0">
        <x:v>-12.6414</x:v>
      </x:c>
      <x:c t="n" s="0">
        <x:v>-2.450926</x:v>
      </x:c>
      <x:c t="n" s="0">
        <x:v>-5.071219</x:v>
      </x:c>
      <x:c t="n" s="0">
        <x:v>14.56697</x:v>
      </x:c>
      <x:c t="n" s="0">
        <x:v>11.57046</x:v>
      </x:c>
      <x:c t="n" s="0">
        <x:v>14.88815</x:v>
      </x:c>
      <x:c t="n" s="0">
        <x:v>17.39222</x:v>
      </x:c>
      <x:c t="n" s="0">
        <x:v>17.73099</x:v>
      </x:c>
      <x:c t="n" s="0">
        <x:v>18.01303</x:v>
      </x:c>
      <x:c t="n" s="0">
        <x:v>26.55748</x:v>
      </x:c>
      <x:c t="n" s="0">
        <x:v>28.34156</x:v>
      </x:c>
      <x:c t="n" s="0">
        <x:v>25.92738</x:v>
      </x:c>
      <x:c t="n" s="0">
        <x:v>27.34863</x:v>
      </x:c>
      <x:c t="n" s="0">
        <x:v>27.40898</x:v>
      </x:c>
      <x:c t="n" s="0">
        <x:v>28.10379</x:v>
      </x:c>
      <x:c t="n" s="0">
        <x:v>30.05999</x:v>
      </x:c>
      <x:c t="n" s="0">
        <x:v>31.46731</x:v>
      </x:c>
      <x:c t="n" s="0">
        <x:v>31.15024</x:v>
      </x:c>
      <x:c t="n" s="0">
        <x:v>31.04262</x:v>
      </x:c>
      <x:c t="n" s="0">
        <x:v>31.07695</x:v>
      </x:c>
      <x:c t="n" s="0">
        <x:v>28.92949</x:v>
      </x:c>
      <x:c t="n" s="0">
        <x:v>25.64718</x:v>
      </x:c>
      <x:c t="n" s="0">
        <x:v>21.24214</x:v>
      </x:c>
      <x:c t="n" s="0">
        <x:v>23.15018</x:v>
      </x:c>
      <x:c t="n" s="0">
        <x:v>24.69867</x:v>
      </x:c>
      <x:c t="n" s="0">
        <x:v>32.44197</x:v>
      </x:c>
      <x:c t="n" s="0">
        <x:v>24.24424</x:v>
      </x:c>
      <x:c t="n" s="0">
        <x:v>13.38151</x:v>
      </x:c>
      <x:c t="n" s="0">
        <x:v>7.407785</x:v>
      </x:c>
      <x:c t="n" s="0">
        <x:v>2.965702</x:v>
      </x:c>
      <x:c t="n" s="0">
        <x:v>0.8102865</x:v>
      </x:c>
      <x:c t="n" s="0">
        <x:v>4.094138</x:v>
      </x:c>
      <x:c t="n" s="0">
        <x:v>0.8179992</x:v>
      </x:c>
      <x:c t="n" s="0">
        <x:v>-30.06697</x:v>
      </x:c>
      <x:c t="n" s="0">
        <x:v>-22.3344</x:v>
      </x:c>
      <x:c t="n" s="0">
        <x:v>-19.36833</x:v>
      </x:c>
      <x:c t="n" s="0">
        <x:v>-12.14893</x:v>
      </x:c>
      <x:c t="n" s="0">
        <x:v>-2.934883</x:v>
      </x:c>
      <x:c t="n" s="0">
        <x:v>-3.38865</x:v>
      </x:c>
      <x:c t="n" s="0">
        <x:v>14.95422</x:v>
      </x:c>
      <x:c t="n" s="0">
        <x:v>9.266527</x:v>
      </x:c>
      <x:c t="n" s="0">
        <x:v>12.24892</x:v>
      </x:c>
      <x:c t="n" s="0">
        <x:v>15.93658</x:v>
      </x:c>
      <x:c t="n" s="0">
        <x:v>15.44323</x:v>
      </x:c>
      <x:c t="n" s="0">
        <x:v>14.50453</x:v>
      </x:c>
      <x:c t="n" s="0">
        <x:v>31.31761</x:v>
      </x:c>
      <x:c t="n" s="0">
        <x:v>28.64533</x:v>
      </x:c>
      <x:c t="n" s="0">
        <x:v>21.773</x:v>
      </x:c>
      <x:c t="n" s="0">
        <x:v>29.72494</x:v>
      </x:c>
      <x:c t="n" s="0">
        <x:v>24.29433</x:v>
      </x:c>
      <x:c t="n" s="0">
        <x:v>30.10364</x:v>
      </x:c>
      <x:c t="n" s="0">
        <x:v>29.8574</x:v>
      </x:c>
      <x:c t="n" s="0">
        <x:v>33.45009</x:v>
      </x:c>
      <x:c t="n" s="0">
        <x:v>27.63301</x:v>
      </x:c>
      <x:c t="n" s="0">
        <x:v>29.4273</x:v>
      </x:c>
      <x:c t="n" s="0">
        <x:v>32.77078</x:v>
      </x:c>
      <x:c t="n" s="0">
        <x:v>28.17006</x:v>
      </x:c>
      <x:c t="n" s="0">
        <x:v>25.19768</x:v>
      </x:c>
      <x:c t="n" s="0">
        <x:v>18.42327</x:v>
      </x:c>
      <x:c t="n" s="0">
        <x:v>25.78585</x:v>
      </x:c>
      <x:c t="n" s="0">
        <x:v>24.87119</x:v>
      </x:c>
      <x:c t="n" s="0">
        <x:v>32.58015</x:v>
      </x:c>
      <x:c t="n" s="0">
        <x:v>19.85563</x:v>
      </x:c>
      <x:c t="n" s="0">
        <x:v>9.624237</x:v>
      </x:c>
      <x:c t="n" s="0">
        <x:v>7.5722</x:v>
      </x:c>
      <x:c t="n" s="0">
        <x:v>2.496388</x:v>
      </x:c>
      <x:c t="n" s="0">
        <x:v>0.6158268</x:v>
      </x:c>
      <x:c t="n" s="0">
        <x:v>4.062507</x:v>
      </x:c>
      <x:c t="n" s="0">
        <x:v>0.1474136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43944.9653935185</x:v>
      </x:c>
      <x:c t="n" s="7">
        <x:v>43944.9653935185</x:v>
      </x:c>
      <x:c t="n" s="0">
        <x:v>40.44467</x:v>
      </x:c>
      <x:c t="n" s="0">
        <x:v>54.20069</x:v>
      </x:c>
      <x:c t="n" s="0">
        <x:v>64.29445</x:v>
      </x:c>
      <x:c t="n" s="0">
        <x:v>72.30225</x:v>
      </x:c>
      <x:c t="n" s="0">
        <x:v>-30.06697</x:v>
      </x:c>
      <x:c t="n" s="0">
        <x:v>-25.58842</x:v>
      </x:c>
      <x:c t="n" s="0">
        <x:v>-17.58792</x:v>
      </x:c>
      <x:c t="n" s="0">
        <x:v>-12.56596</x:v>
      </x:c>
      <x:c t="n" s="0">
        <x:v>-2.60143</x:v>
      </x:c>
      <x:c t="n" s="0">
        <x:v>-4.78115</x:v>
      </x:c>
      <x:c t="n" s="0">
        <x:v>14.59263</x:v>
      </x:c>
      <x:c t="n" s="0">
        <x:v>11.30129</x:v>
      </x:c>
      <x:c t="n" s="0">
        <x:v>14.21756</x:v>
      </x:c>
      <x:c t="n" s="0">
        <x:v>17.20782</x:v>
      </x:c>
      <x:c t="n" s="0">
        <x:v>17.83158</x:v>
      </x:c>
      <x:c t="n" s="0">
        <x:v>17.64666</x:v>
      </x:c>
      <x:c t="n" s="0">
        <x:v>27.66619</x:v>
      </x:c>
      <x:c t="n" s="0">
        <x:v>28.33846</x:v>
      </x:c>
      <x:c t="n" s="0">
        <x:v>25.54317</x:v>
      </x:c>
      <x:c t="n" s="0">
        <x:v>27.96798</x:v>
      </x:c>
      <x:c t="n" s="0">
        <x:v>27.70312</x:v>
      </x:c>
      <x:c t="n" s="0">
        <x:v>27.86229</x:v>
      </x:c>
      <x:c t="n" s="0">
        <x:v>30.0589</x:v>
      </x:c>
      <x:c t="n" s="0">
        <x:v>31.16784</x:v>
      </x:c>
      <x:c t="n" s="0">
        <x:v>30.95078</x:v>
      </x:c>
      <x:c t="n" s="0">
        <x:v>30.95333</x:v>
      </x:c>
      <x:c t="n" s="0">
        <x:v>31.9902</x:v>
      </x:c>
      <x:c t="n" s="0">
        <x:v>28.57307</x:v>
      </x:c>
      <x:c t="n" s="0">
        <x:v>25.53301</x:v>
      </x:c>
      <x:c t="n" s="0">
        <x:v>21.38632</x:v>
      </x:c>
      <x:c t="n" s="0">
        <x:v>22.91644</x:v>
      </x:c>
      <x:c t="n" s="0">
        <x:v>24.33209</x:v>
      </x:c>
      <x:c t="n" s="0">
        <x:v>32.14463</x:v>
      </x:c>
      <x:c t="n" s="0">
        <x:v>23.7726</x:v>
      </x:c>
      <x:c t="n" s="0">
        <x:v>12.88862</x:v>
      </x:c>
      <x:c t="n" s="0">
        <x:v>6.959894</x:v>
      </x:c>
      <x:c t="n" s="0">
        <x:v>2.858553</x:v>
      </x:c>
      <x:c t="n" s="0">
        <x:v>0.8502126</x:v>
      </x:c>
      <x:c t="n" s="0">
        <x:v>4.102564</x:v>
      </x:c>
      <x:c t="n" s="0">
        <x:v>0.7471627</x:v>
      </x:c>
      <x:c t="n" s="0">
        <x:v>-30.06697</x:v>
      </x:c>
      <x:c t="n" s="0">
        <x:v>-22.3344</x:v>
      </x:c>
      <x:c t="n" s="0">
        <x:v>-19.36833</x:v>
      </x:c>
      <x:c t="n" s="0">
        <x:v>-12.14893</x:v>
      </x:c>
      <x:c t="n" s="0">
        <x:v>-4.300129</x:v>
      </x:c>
      <x:c t="n" s="0">
        <x:v>-3.38865</x:v>
      </x:c>
      <x:c t="n" s="0">
        <x:v>14.73981</x:v>
      </x:c>
      <x:c t="n" s="0">
        <x:v>9.266527</x:v>
      </x:c>
      <x:c t="n" s="0">
        <x:v>-2.135559</x:v>
      </x:c>
      <x:c t="n" s="0">
        <x:v>15.66607</x:v>
      </x:c>
      <x:c t="n" s="0">
        <x:v>19.94798</x:v>
      </x:c>
      <x:c t="n" s="0">
        <x:v>15.14984</x:v>
      </x:c>
      <x:c t="n" s="0">
        <x:v>31.31761</x:v>
      </x:c>
      <x:c t="n" s="0">
        <x:v>27.66464</x:v>
      </x:c>
      <x:c t="n" s="0">
        <x:v>22.21631</x:v>
      </x:c>
      <x:c t="n" s="0">
        <x:v>30.56975</x:v>
      </x:c>
      <x:c t="n" s="0">
        <x:v>29.71262</x:v>
      </x:c>
      <x:c t="n" s="0">
        <x:v>26.43989</x:v>
      </x:c>
      <x:c t="n" s="0">
        <x:v>28.69331</x:v>
      </x:c>
      <x:c t="n" s="0">
        <x:v>24.94844</x:v>
      </x:c>
      <x:c t="n" s="0">
        <x:v>28.89457</x:v>
      </x:c>
      <x:c t="n" s="0">
        <x:v>30.72806</x:v>
      </x:c>
      <x:c t="n" s="0">
        <x:v>34.59467</x:v>
      </x:c>
      <x:c t="n" s="0">
        <x:v>24.73622</x:v>
      </x:c>
      <x:c t="n" s="0">
        <x:v>25.61043</x:v>
      </x:c>
      <x:c t="n" s="0">
        <x:v>21.51183</x:v>
      </x:c>
      <x:c t="n" s="0">
        <x:v>17.95369</x:v>
      </x:c>
      <x:c t="n" s="0">
        <x:v>19.43371</x:v>
      </x:c>
      <x:c t="n" s="0">
        <x:v>27.1382</x:v>
      </x:c>
      <x:c t="n" s="0">
        <x:v>16.06536</x:v>
      </x:c>
      <x:c t="n" s="0">
        <x:v>8.058176</x:v>
      </x:c>
      <x:c t="n" s="0">
        <x:v>2.974896</x:v>
      </x:c>
      <x:c t="n" s="0">
        <x:v>1.865235</x:v>
      </x:c>
      <x:c t="n" s="0">
        <x:v>1.350258</x:v>
      </x:c>
      <x:c t="n" s="0">
        <x:v>4.343125</x:v>
      </x:c>
      <x:c t="n" s="0">
        <x:v>0.3137458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43944.9653935185</x:v>
      </x:c>
      <x:c t="n" s="7">
        <x:v>43944.9653935185</x:v>
      </x:c>
      <x:c t="n" s="0">
        <x:v>40.34544</x:v>
      </x:c>
      <x:c t="n" s="0">
        <x:v>54.20069</x:v>
      </x:c>
      <x:c t="n" s="0">
        <x:v>63.73431</x:v>
      </x:c>
      <x:c t="n" s="0">
        <x:v>69.98832</x:v>
      </x:c>
      <x:c t="n" s="0">
        <x:v>-30.06697</x:v>
      </x:c>
      <x:c t="n" s="0">
        <x:v>-24.93386</x:v>
      </x:c>
      <x:c t="n" s="0">
        <x:v>-17.80663</x:v>
      </x:c>
      <x:c t="n" s="0">
        <x:v>-12.50256</x:v>
      </x:c>
      <x:c t="n" s="0">
        <x:v>-2.981154</x:v>
      </x:c>
      <x:c t="n" s="0">
        <x:v>-4.547894</x:v>
      </x:c>
      <x:c t="n" s="0">
        <x:v>14.61443</x:v>
      </x:c>
      <x:c t="n" s="0">
        <x:v>11.0667</x:v>
      </x:c>
      <x:c t="n" s="0">
        <x:v>13.54941</x:v>
      </x:c>
      <x:c t="n" s="0">
        <x:v>16.82897</x:v>
      </x:c>
      <x:c t="n" s="0">
        <x:v>18.78356</x:v>
      </x:c>
      <x:c t="n" s="0">
        <x:v>17.66831</x:v>
      </x:c>
      <x:c t="n" s="0">
        <x:v>27.41923</x:v>
      </x:c>
      <x:c t="n" s="0">
        <x:v>28.00571</x:v>
      </x:c>
      <x:c t="n" s="0">
        <x:v>25.07806</x:v>
      </x:c>
      <x:c t="n" s="0">
        <x:v>27.70407</x:v>
      </x:c>
      <x:c t="n" s="0">
        <x:v>28.31852</x:v>
      </x:c>
      <x:c t="n" s="0">
        <x:v>27.65941</x:v>
      </x:c>
      <x:c t="n" s="0">
        <x:v>29.57597</x:v>
      </x:c>
      <x:c t="n" s="0">
        <x:v>30.58257</x:v>
      </x:c>
      <x:c t="n" s="0">
        <x:v>31.47272</x:v>
      </x:c>
      <x:c t="n" s="0">
        <x:v>30.90568</x:v>
      </x:c>
      <x:c t="n" s="0">
        <x:v>31.67254</x:v>
      </x:c>
      <x:c t="n" s="0">
        <x:v>28.24552</x:v>
      </x:c>
      <x:c t="n" s="0">
        <x:v>25.98866</x:v>
      </x:c>
      <x:c t="n" s="0">
        <x:v>21.27032</x:v>
      </x:c>
      <x:c t="n" s="0">
        <x:v>23.35251</x:v>
      </x:c>
      <x:c t="n" s="0">
        <x:v>23.82734</x:v>
      </x:c>
      <x:c t="n" s="0">
        <x:v>31.53229</x:v>
      </x:c>
      <x:c t="n" s="0">
        <x:v>23.20419</x:v>
      </x:c>
      <x:c t="n" s="0">
        <x:v>12.38577</x:v>
      </x:c>
      <x:c t="n" s="0">
        <x:v>6.594944</x:v>
      </x:c>
      <x:c t="n" s="0">
        <x:v>2.904795</x:v>
      </x:c>
      <x:c t="n" s="0">
        <x:v>1.257408</x:v>
      </x:c>
      <x:c t="n" s="0">
        <x:v>4.47623</x:v>
      </x:c>
      <x:c t="n" s="0">
        <x:v>0.7967204</x:v>
      </x:c>
      <x:c t="n" s="0">
        <x:v>-30.06697</x:v>
      </x:c>
      <x:c t="n" s="0">
        <x:v>-22.3344</x:v>
      </x:c>
      <x:c t="n" s="0">
        <x:v>-19.36833</x:v>
      </x:c>
      <x:c t="n" s="0">
        <x:v>-12.14893</x:v>
      </x:c>
      <x:c t="n" s="0">
        <x:v>-6.302464</x:v>
      </x:c>
      <x:c t="n" s="0">
        <x:v>-3.38865</x:v>
      </x:c>
      <x:c t="n" s="0">
        <x:v>14.73981</x:v>
      </x:c>
      <x:c t="n" s="0">
        <x:v>9.403143</x:v>
      </x:c>
      <x:c t="n" s="0">
        <x:v>-2.135559</x:v>
      </x:c>
      <x:c t="n" s="0">
        <x:v>13.07065</x:v>
      </x:c>
      <x:c t="n" s="0">
        <x:v>22.11116</x:v>
      </x:c>
      <x:c t="n" s="0">
        <x:v>18.08687</x:v>
      </x:c>
      <x:c t="n" s="0">
        <x:v>17.61794</x:v>
      </x:c>
      <x:c t="n" s="0">
        <x:v>25.28218</x:v>
      </x:c>
      <x:c t="n" s="0">
        <x:v>18.76224</x:v>
      </x:c>
      <x:c t="n" s="0">
        <x:v>21.37555</x:v>
      </x:c>
      <x:c t="n" s="0">
        <x:v>30.82774</x:v>
      </x:c>
      <x:c t="n" s="0">
        <x:v>26.53518</x:v>
      </x:c>
      <x:c t="n" s="0">
        <x:v>24.97068</x:v>
      </x:c>
      <x:c t="n" s="0">
        <x:v>22.80308</x:v>
      </x:c>
      <x:c t="n" s="0">
        <x:v>33.60557</x:v>
      </x:c>
      <x:c t="n" s="0">
        <x:v>29.90412</x:v>
      </x:c>
      <x:c t="n" s="0">
        <x:v>28.98069</x:v>
      </x:c>
      <x:c t="n" s="0">
        <x:v>26.32484</x:v>
      </x:c>
      <x:c t="n" s="0">
        <x:v>27.45797</x:v>
      </x:c>
      <x:c t="n" s="0">
        <x:v>21.042</x:v>
      </x:c>
      <x:c t="n" s="0">
        <x:v>25.0751</x:v>
      </x:c>
      <x:c t="n" s="0">
        <x:v>17.16401</x:v>
      </x:c>
      <x:c t="n" s="0">
        <x:v>22.36231</x:v>
      </x:c>
      <x:c t="n" s="0">
        <x:v>16.07339</x:v>
      </x:c>
      <x:c t="n" s="0">
        <x:v>5.872912</x:v>
      </x:c>
      <x:c t="n" s="0">
        <x:v>3.522157</x:v>
      </x:c>
      <x:c t="n" s="0">
        <x:v>3.609438</x:v>
      </x:c>
      <x:c t="n" s="0">
        <x:v>2.973445</x:v>
      </x:c>
      <x:c t="n" s="0">
        <x:v>5.80772</x:v>
      </x:c>
      <x:c t="n" s="0">
        <x:v>0.6733334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43944.9653935185</x:v>
      </x:c>
      <x:c t="n" s="7">
        <x:v>43944.9653935185</x:v>
      </x:c>
      <x:c t="n" s="0">
        <x:v>40.48643</x:v>
      </x:c>
      <x:c t="n" s="0">
        <x:v>54.20069</x:v>
      </x:c>
      <x:c t="n" s="0">
        <x:v>61.48661</x:v>
      </x:c>
      <x:c t="n" s="0">
        <x:v>66.28165</x:v>
      </x:c>
      <x:c t="n" s="0">
        <x:v>-30.06697</x:v>
      </x:c>
      <x:c t="n" s="0">
        <x:v>-24.4436</x:v>
      </x:c>
      <x:c t="n" s="0">
        <x:v>-18.00256</x:v>
      </x:c>
      <x:c t="n" s="0">
        <x:v>-12.44914</x:v>
      </x:c>
      <x:c t="n" s="0">
        <x:v>-3.334</x:v>
      </x:c>
      <x:c t="n" s="0">
        <x:v>-4.358147</x:v>
      </x:c>
      <x:c t="n" s="0">
        <x:v>14.63296</x:v>
      </x:c>
      <x:c t="n" s="0">
        <x:v>10.8648</x:v>
      </x:c>
      <x:c t="n" s="0">
        <x:v>12.88412</x:v>
      </x:c>
      <x:c t="n" s="0">
        <x:v>16.44538</x:v>
      </x:c>
      <x:c t="n" s="0">
        <x:v>19.45838</x:v>
      </x:c>
      <x:c t="n" s="0">
        <x:v>17.73198</x:v>
      </x:c>
      <x:c t="n" s="0">
        <x:v>26.81095</x:v>
      </x:c>
      <x:c t="n" s="0">
        <x:v>27.63251</x:v>
      </x:c>
      <x:c t="n" s="0">
        <x:v>24.43948</x:v>
      </x:c>
      <x:c t="n" s="0">
        <x:v>27.21216</x:v>
      </x:c>
      <x:c t="n" s="0">
        <x:v>28.32449</x:v>
      </x:c>
      <x:c t="n" s="0">
        <x:v>27.69152</x:v>
      </x:c>
      <x:c t="n" s="0">
        <x:v>29.56109</x:v>
      </x:c>
      <x:c t="n" s="0">
        <x:v>30.56973</x:v>
      </x:c>
      <x:c t="n" s="0">
        <x:v>31.66662</x:v>
      </x:c>
      <x:c t="n" s="0">
        <x:v>30.72591</x:v>
      </x:c>
      <x:c t="n" s="0">
        <x:v>31.92807</x:v>
      </x:c>
      <x:c t="n" s="0">
        <x:v>28.74775</x:v>
      </x:c>
      <x:c t="n" s="0">
        <x:v>26.5418</x:v>
      </x:c>
      <x:c t="n" s="0">
        <x:v>21.97248</x:v>
      </x:c>
      <x:c t="n" s="0">
        <x:v>23.02441</x:v>
      </x:c>
      <x:c t="n" s="0">
        <x:v>23.39585</x:v>
      </x:c>
      <x:c t="n" s="0">
        <x:v>30.97013</x:v>
      </x:c>
      <x:c t="n" s="0">
        <x:v>22.89409</x:v>
      </x:c>
      <x:c t="n" s="0">
        <x:v>12.37969</x:v>
      </x:c>
      <x:c t="n" s="0">
        <x:v>6.663674</x:v>
      </x:c>
      <x:c t="n" s="0">
        <x:v>3.18406</x:v>
      </x:c>
      <x:c t="n" s="0">
        <x:v>1.152755</x:v>
      </x:c>
      <x:c t="n" s="0">
        <x:v>4.472307</x:v>
      </x:c>
      <x:c t="n" s="0">
        <x:v>0.6242452</x:v>
      </x:c>
      <x:c t="n" s="0">
        <x:v>-30.06697</x:v>
      </x:c>
      <x:c t="n" s="0">
        <x:v>-22.3344</x:v>
      </x:c>
      <x:c t="n" s="0">
        <x:v>-19.36833</x:v>
      </x:c>
      <x:c t="n" s="0">
        <x:v>-12.14893</x:v>
      </x:c>
      <x:c t="n" s="0">
        <x:v>-6.302464</x:v>
      </x:c>
      <x:c t="n" s="0">
        <x:v>-3.424387</x:v>
      </x:c>
      <x:c t="n" s="0">
        <x:v>14.73981</x:v>
      </x:c>
      <x:c t="n" s="0">
        <x:v>9.447742</x:v>
      </x:c>
      <x:c t="n" s="0">
        <x:v>10.77773</x:v>
      </x:c>
      <x:c t="n" s="0">
        <x:v>13.07065</x:v>
      </x:c>
      <x:c t="n" s="0">
        <x:v>22.11116</x:v>
      </x:c>
      <x:c t="n" s="0">
        <x:v>18.08687</x:v>
      </x:c>
      <x:c t="n" s="0">
        <x:v>17.61794</x:v>
      </x:c>
      <x:c t="n" s="0">
        <x:v>23.7825</x:v>
      </x:c>
      <x:c t="n" s="0">
        <x:v>23.93573</x:v>
      </x:c>
      <x:c t="n" s="0">
        <x:v>22.15181</x:v>
      </x:c>
      <x:c t="n" s="0">
        <x:v>26.5174</x:v>
      </x:c>
      <x:c t="n" s="0">
        <x:v>26.91293</x:v>
      </x:c>
      <x:c t="n" s="0">
        <x:v>29.48481</x:v>
      </x:c>
      <x:c t="n" s="0">
        <x:v>30.98508</x:v>
      </x:c>
      <x:c t="n" s="0">
        <x:v>32.87178</x:v>
      </x:c>
      <x:c t="n" s="0">
        <x:v>30.53247</x:v>
      </x:c>
      <x:c t="n" s="0">
        <x:v>35.26365</x:v>
      </x:c>
      <x:c t="n" s="0">
        <x:v>31.94881</x:v>
      </x:c>
      <x:c t="n" s="0">
        <x:v>28.53767</x:v>
      </x:c>
      <x:c t="n" s="0">
        <x:v>24.53701</x:v>
      </x:c>
      <x:c t="n" s="0">
        <x:v>21.63584</x:v>
      </x:c>
      <x:c t="n" s="0">
        <x:v>20.0354</x:v>
      </x:c>
      <x:c t="n" s="0">
        <x:v>23.32355</x:v>
      </x:c>
      <x:c t="n" s="0">
        <x:v>20.58746</x:v>
      </x:c>
      <x:c t="n" s="0">
        <x:v>13.90656</x:v>
      </x:c>
      <x:c t="n" s="0">
        <x:v>7.903035</x:v>
      </x:c>
      <x:c t="n" s="0">
        <x:v>4.538742</x:v>
      </x:c>
      <x:c t="n" s="0">
        <x:v>0.4680007</x:v>
      </x:c>
      <x:c t="n" s="0">
        <x:v>4.966459</x:v>
      </x:c>
      <x:c t="n" s="0">
        <x:v>0.1729191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43944.9653935185</x:v>
      </x:c>
      <x:c t="n" s="7">
        <x:v>43944.9653935185</x:v>
      </x:c>
      <x:c t="n" s="0">
        <x:v>41.02109</x:v>
      </x:c>
      <x:c t="n" s="0">
        <x:v>54.20069</x:v>
      </x:c>
      <x:c t="n" s="0">
        <x:v>58.21041</x:v>
      </x:c>
      <x:c t="n" s="0">
        <x:v>65.67467</x:v>
      </x:c>
      <x:c t="n" s="0">
        <x:v>-30.06697</x:v>
      </x:c>
      <x:c t="n" s="0">
        <x:v>-24.06485</x:v>
      </x:c>
      <x:c t="n" s="0">
        <x:v>-18.17721</x:v>
      </x:c>
      <x:c t="n" s="0">
        <x:v>-12.40403</x:v>
      </x:c>
      <x:c t="n" s="0">
        <x:v>-3.659841</x:v>
      </x:c>
      <x:c t="n" s="0">
        <x:v>-4.227549</x:v>
      </x:c>
      <x:c t="n" s="0">
        <x:v>14.62521</x:v>
      </x:c>
      <x:c t="n" s="0">
        <x:v>10.68462</x:v>
      </x:c>
      <x:c t="n" s="0">
        <x:v>13.67499</x:v>
      </x:c>
      <x:c t="n" s="0">
        <x:v>16.08863</x:v>
      </x:c>
      <x:c t="n" s="0">
        <x:v>19.96181</x:v>
      </x:c>
      <x:c t="n" s="0">
        <x:v>17.7944</x:v>
      </x:c>
      <x:c t="n" s="0">
        <x:v>26.40116</x:v>
      </x:c>
      <x:c t="n" s="0">
        <x:v>27.17152</x:v>
      </x:c>
      <x:c t="n" s="0">
        <x:v>25.71662</x:v>
      </x:c>
      <x:c t="n" s="0">
        <x:v>26.87586</x:v>
      </x:c>
      <x:c t="n" s="0">
        <x:v>28.44448</x:v>
      </x:c>
      <x:c t="n" s="0">
        <x:v>27.13029</x:v>
      </x:c>
      <x:c t="n" s="0">
        <x:v>29.17991</x:v>
      </x:c>
      <x:c t="n" s="0">
        <x:v>30.44293</x:v>
      </x:c>
      <x:c t="n" s="0">
        <x:v>31.21621</x:v>
      </x:c>
      <x:c t="n" s="0">
        <x:v>31.68129</x:v>
      </x:c>
      <x:c t="n" s="0">
        <x:v>32.2833</x:v>
      </x:c>
      <x:c t="n" s="0">
        <x:v>29.34058</x:v>
      </x:c>
      <x:c t="n" s="0">
        <x:v>26.64594</x:v>
      </x:c>
      <x:c t="n" s="0">
        <x:v>21.92996</x:v>
      </x:c>
      <x:c t="n" s="0">
        <x:v>23.07973</x:v>
      </x:c>
      <x:c t="n" s="0">
        <x:v>23.01749</x:v>
      </x:c>
      <x:c t="n" s="0">
        <x:v>30.3438</x:v>
      </x:c>
      <x:c t="n" s="0">
        <x:v>22.63268</x:v>
      </x:c>
      <x:c t="n" s="0">
        <x:v>13.34981</x:v>
      </x:c>
      <x:c t="n" s="0">
        <x:v>7.072741</x:v>
      </x:c>
      <x:c t="n" s="0">
        <x:v>3.121626</x:v>
      </x:c>
      <x:c t="n" s="0">
        <x:v>1.097918</x:v>
      </x:c>
      <x:c t="n" s="0">
        <x:v>4.487683</x:v>
      </x:c>
      <x:c t="n" s="0">
        <x:v>0.7712567</x:v>
      </x:c>
      <x:c t="n" s="0">
        <x:v>-30.06697</x:v>
      </x:c>
      <x:c t="n" s="0">
        <x:v>-22.3344</x:v>
      </x:c>
      <x:c t="n" s="0">
        <x:v>-19.36833</x:v>
      </x:c>
      <x:c t="n" s="0">
        <x:v>-12.14893</x:v>
      </x:c>
      <x:c t="n" s="0">
        <x:v>-6.302464</x:v>
      </x:c>
      <x:c t="n" s="0">
        <x:v>-3.533395</x:v>
      </x:c>
      <x:c t="n" s="0">
        <x:v>14.27503</x:v>
      </x:c>
      <x:c t="n" s="0">
        <x:v>9.447742</x:v>
      </x:c>
      <x:c t="n" s="0">
        <x:v>16.62852</x:v>
      </x:c>
      <x:c t="n" s="0">
        <x:v>13.07065</x:v>
      </x:c>
      <x:c t="n" s="0">
        <x:v>22.11116</x:v>
      </x:c>
      <x:c t="n" s="0">
        <x:v>18.24138</x:v>
      </x:c>
      <x:c t="n" s="0">
        <x:v>24.11579</x:v>
      </x:c>
      <x:c t="n" s="0">
        <x:v>22.5478</x:v>
      </x:c>
      <x:c t="n" s="0">
        <x:v>29.67959</x:v>
      </x:c>
      <x:c t="n" s="0">
        <x:v>24.73301</x:v>
      </x:c>
      <x:c t="n" s="0">
        <x:v>30.14222</x:v>
      </x:c>
      <x:c t="n" s="0">
        <x:v>19.85165</x:v>
      </x:c>
      <x:c t="n" s="0">
        <x:v>24.79528</x:v>
      </x:c>
      <x:c t="n" s="0">
        <x:v>29.57659</x:v>
      </x:c>
      <x:c t="n" s="0">
        <x:v>25.71325</x:v>
      </x:c>
      <x:c t="n" s="0">
        <x:v>35.40474</x:v>
      </x:c>
      <x:c t="n" s="0">
        <x:v>30.94606</x:v>
      </x:c>
      <x:c t="n" s="0">
        <x:v>30.54667</x:v>
      </x:c>
      <x:c t="n" s="0">
        <x:v>27.07127</x:v>
      </x:c>
      <x:c t="n" s="0">
        <x:v>21.31168</x:v>
      </x:c>
      <x:c t="n" s="0">
        <x:v>22.9781</x:v>
      </x:c>
      <x:c t="n" s="0">
        <x:v>19.59114</x:v>
      </x:c>
      <x:c t="n" s="0">
        <x:v>19.30989</x:v>
      </x:c>
      <x:c t="n" s="0">
        <x:v>20.48142</x:v>
      </x:c>
      <x:c t="n" s="0">
        <x:v>16.78014</x:v>
      </x:c>
      <x:c t="n" s="0">
        <x:v>9.692048</x:v>
      </x:c>
      <x:c t="n" s="0">
        <x:v>2.248197</x:v>
      </x:c>
      <x:c t="n" s="0">
        <x:v>0.7013006</x:v>
      </x:c>
      <x:c t="n" s="0">
        <x:v>4.498832</x:v>
      </x:c>
      <x:c t="n" s="0">
        <x:v>1.382001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43944.9653935185</x:v>
      </x:c>
      <x:c t="n" s="7">
        <x:v>43944.9653935185</x:v>
      </x:c>
      <x:c t="n" s="0">
        <x:v>41.1857</x:v>
      </x:c>
      <x:c t="n" s="0">
        <x:v>54.20069</x:v>
      </x:c>
      <x:c t="n" s="0">
        <x:v>57.23265</x:v>
      </x:c>
      <x:c t="n" s="0">
        <x:v>62.2068</x:v>
      </x:c>
      <x:c t="n" s="0">
        <x:v>-30.06697</x:v>
      </x:c>
      <x:c t="n" s="0">
        <x:v>-23.76548</x:v>
      </x:c>
      <x:c t="n" s="0">
        <x:v>-18.42413</x:v>
      </x:c>
      <x:c t="n" s="0">
        <x:v>-12.5966</x:v>
      </x:c>
      <x:c t="n" s="0">
        <x:v>-3.958886</x:v>
      </x:c>
      <x:c t="n" s="0">
        <x:v>-4.119042</x:v>
      </x:c>
      <x:c t="n" s="0">
        <x:v>14.463</x:v>
      </x:c>
      <x:c t="n" s="0">
        <x:v>10.62805</x:v>
      </x:c>
      <x:c t="n" s="0">
        <x:v>14.25236</x:v>
      </x:c>
      <x:c t="n" s="0">
        <x:v>15.81678</x:v>
      </x:c>
      <x:c t="n" s="0">
        <x:v>19.71374</x:v>
      </x:c>
      <x:c t="n" s="0">
        <x:v>17.90269</x:v>
      </x:c>
      <x:c t="n" s="0">
        <x:v>26.31532</x:v>
      </x:c>
      <x:c t="n" s="0">
        <x:v>26.75554</x:v>
      </x:c>
      <x:c t="n" s="0">
        <x:v>26.06814</x:v>
      </x:c>
      <x:c t="n" s="0">
        <x:v>26.50176</x:v>
      </x:c>
      <x:c t="n" s="0">
        <x:v>28.26499</x:v>
      </x:c>
      <x:c t="n" s="0">
        <x:v>27.08083</x:v>
      </x:c>
      <x:c t="n" s="0">
        <x:v>29.00165</x:v>
      </x:c>
      <x:c t="n" s="0">
        <x:v>30.0551</x:v>
      </x:c>
      <x:c t="n" s="0">
        <x:v>30.72836</x:v>
      </x:c>
      <x:c t="n" s="0">
        <x:v>31.51799</x:v>
      </x:c>
      <x:c t="n" s="0">
        <x:v>32.01431</x:v>
      </x:c>
      <x:c t="n" s="0">
        <x:v>29.03185</x:v>
      </x:c>
      <x:c t="n" s="0">
        <x:v>26.2833</x:v>
      </x:c>
      <x:c t="n" s="0">
        <x:v>21.9819</x:v>
      </x:c>
      <x:c t="n" s="0">
        <x:v>22.95374</x:v>
      </x:c>
      <x:c t="n" s="0">
        <x:v>22.66126</x:v>
      </x:c>
      <x:c t="n" s="0">
        <x:v>29.80874</x:v>
      </x:c>
      <x:c t="n" s="0">
        <x:v>24.6667</x:v>
      </x:c>
      <x:c t="n" s="0">
        <x:v>17.75332</x:v>
      </x:c>
      <x:c t="n" s="0">
        <x:v>7.863481</x:v>
      </x:c>
      <x:c t="n" s="0">
        <x:v>3.016367</x:v>
      </x:c>
      <x:c t="n" s="0">
        <x:v>1.143391</x:v>
      </x:c>
      <x:c t="n" s="0">
        <x:v>4.708731</x:v>
      </x:c>
      <x:c t="n" s="0">
        <x:v>0.7413947</x:v>
      </x:c>
      <x:c t="n" s="0">
        <x:v>-30.06697</x:v>
      </x:c>
      <x:c t="n" s="0">
        <x:v>-22.3344</x:v>
      </x:c>
      <x:c t="n" s="0">
        <x:v>-20.85299</x:v>
      </x:c>
      <x:c t="n" s="0">
        <x:v>-15.4779</x:v>
      </x:c>
      <x:c t="n" s="0">
        <x:v>-6.302464</x:v>
      </x:c>
      <x:c t="n" s="0">
        <x:v>-3.533395</x:v>
      </x:c>
      <x:c t="n" s="0">
        <x:v>13.36918</x:v>
      </x:c>
      <x:c t="n" s="0">
        <x:v>10.70597</x:v>
      </x:c>
      <x:c t="n" s="0">
        <x:v>16.62852</x:v>
      </x:c>
      <x:c t="n" s="0">
        <x:v>13.94605</x:v>
      </x:c>
      <x:c t="n" s="0">
        <x:v>14.8108</x:v>
      </x:c>
      <x:c t="n" s="0">
        <x:v>18.48727</x:v>
      </x:c>
      <x:c t="n" s="0">
        <x:v>25.77598</x:v>
      </x:c>
      <x:c t="n" s="0">
        <x:v>23.02475</x:v>
      </x:c>
      <x:c t="n" s="0">
        <x:v>25.89027</x:v>
      </x:c>
      <x:c t="n" s="0">
        <x:v>21.33368</x:v>
      </x:c>
      <x:c t="n" s="0">
        <x:v>24.33958</x:v>
      </x:c>
      <x:c t="n" s="0">
        <x:v>27.0098</x:v>
      </x:c>
      <x:c t="n" s="0">
        <x:v>28.30668</x:v>
      </x:c>
      <x:c t="n" s="0">
        <x:v>25.46606</x:v>
      </x:c>
      <x:c t="n" s="0">
        <x:v>30.15369</x:v>
      </x:c>
      <x:c t="n" s="0">
        <x:v>28.11546</x:v>
      </x:c>
      <x:c t="n" s="0">
        <x:v>30.50017</x:v>
      </x:c>
      <x:c t="n" s="0">
        <x:v>26.61983</x:v>
      </x:c>
      <x:c t="n" s="0">
        <x:v>22.91304</x:v>
      </x:c>
      <x:c t="n" s="0">
        <x:v>22.79804</x:v>
      </x:c>
      <x:c t="n" s="0">
        <x:v>21.90603</x:v>
      </x:c>
      <x:c t="n" s="0">
        <x:v>18.81712</x:v>
      </x:c>
      <x:c t="n" s="0">
        <x:v>24.41679</x:v>
      </x:c>
      <x:c t="n" s="0">
        <x:v>32.20407</x:v>
      </x:c>
      <x:c t="n" s="0">
        <x:v>28.01645</x:v>
      </x:c>
      <x:c t="n" s="0">
        <x:v>9.783761</x:v>
      </x:c>
      <x:c t="n" s="0">
        <x:v>3.12905</x:v>
      </x:c>
      <x:c t="n" s="0">
        <x:v>1.281219</x:v>
      </x:c>
      <x:c t="n" s="0">
        <x:v>5.459683</x:v>
      </x:c>
      <x:c t="n" s="0">
        <x:v>0.5304921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43944.9653935185</x:v>
      </x:c>
      <x:c t="n" s="7">
        <x:v>43944.9653935185</x:v>
      </x:c>
      <x:c t="n" s="0">
        <x:v>41.03814</x:v>
      </x:c>
      <x:c t="n" s="0">
        <x:v>54.20069</x:v>
      </x:c>
      <x:c t="n" s="0">
        <x:v>62.22917</x:v>
      </x:c>
      <x:c t="n" s="0">
        <x:v>66.81411</x:v>
      </x:c>
      <x:c t="n" s="0">
        <x:v>-30.06697</x:v>
      </x:c>
      <x:c t="n" s="0">
        <x:v>-23.52526</x:v>
      </x:c>
      <x:c t="n" s="0">
        <x:v>-18.80028</x:v>
      </x:c>
      <x:c t="n" s="0">
        <x:v>-13.16549</x:v>
      </x:c>
      <x:c t="n" s="0">
        <x:v>-4.231666</x:v>
      </x:c>
      <x:c t="n" s="0">
        <x:v>-4.028475</x:v>
      </x:c>
      <x:c t="n" s="0">
        <x:v>14.31951</x:v>
      </x:c>
      <x:c t="n" s="0">
        <x:v>10.73559</x:v>
      </x:c>
      <x:c t="n" s="0">
        <x:v>14.55002</x:v>
      </x:c>
      <x:c t="n" s="0">
        <x:v>15.58904</x:v>
      </x:c>
      <x:c t="n" s="0">
        <x:v>19.26209</x:v>
      </x:c>
      <x:c t="n" s="0">
        <x:v>17.99309</x:v>
      </x:c>
      <x:c t="n" s="0">
        <x:v>26.09383</x:v>
      </x:c>
      <x:c t="n" s="0">
        <x:v>26.37815</x:v>
      </x:c>
      <x:c t="n" s="0">
        <x:v>25.49832</x:v>
      </x:c>
      <x:c t="n" s="0">
        <x:v>25.90133</x:v>
      </x:c>
      <x:c t="n" s="0">
        <x:v>28.45539</x:v>
      </x:c>
      <x:c t="n" s="0">
        <x:v>26.83488</x:v>
      </x:c>
      <x:c t="n" s="0">
        <x:v>28.634</x:v>
      </x:c>
      <x:c t="n" s="0">
        <x:v>29.54016</x:v>
      </x:c>
      <x:c t="n" s="0">
        <x:v>31.17175</x:v>
      </x:c>
      <x:c t="n" s="0">
        <x:v>31.09381</x:v>
      </x:c>
      <x:c t="n" s="0">
        <x:v>31.64335</x:v>
      </x:c>
      <x:c t="n" s="0">
        <x:v>28.52927</x:v>
      </x:c>
      <x:c t="n" s="0">
        <x:v>26.06831</x:v>
      </x:c>
      <x:c t="n" s="0">
        <x:v>21.80564</x:v>
      </x:c>
      <x:c t="n" s="0">
        <x:v>22.55333</x:v>
      </x:c>
      <x:c t="n" s="0">
        <x:v>22.1442</x:v>
      </x:c>
      <x:c t="n" s="0">
        <x:v>29.42905</x:v>
      </x:c>
      <x:c t="n" s="0">
        <x:v>28.42882</x:v>
      </x:c>
      <x:c t="n" s="0">
        <x:v>23.28783</x:v>
      </x:c>
      <x:c t="n" s="0">
        <x:v>7.71595</x:v>
      </x:c>
      <x:c t="n" s="0">
        <x:v>3.263313</x:v>
      </x:c>
      <x:c t="n" s="0">
        <x:v>1.220021</x:v>
      </x:c>
      <x:c t="n" s="0">
        <x:v>4.683295</x:v>
      </x:c>
      <x:c t="n" s="0">
        <x:v>0.7962606</x:v>
      </x:c>
      <x:c t="n" s="0">
        <x:v>-30.06697</x:v>
      </x:c>
      <x:c t="n" s="0">
        <x:v>-22.3344</x:v>
      </x:c>
      <x:c t="n" s="0">
        <x:v>-22.07084</x:v>
      </x:c>
      <x:c t="n" s="0">
        <x:v>-20.58345</x:v>
      </x:c>
      <x:c t="n" s="0">
        <x:v>-6.302464</x:v>
      </x:c>
      <x:c t="n" s="0">
        <x:v>-3.533395</x:v>
      </x:c>
      <x:c t="n" s="0">
        <x:v>13.36918</x:v>
      </x:c>
      <x:c t="n" s="0">
        <x:v>11.31639</x:v>
      </x:c>
      <x:c t="n" s="0">
        <x:v>15.70974</x:v>
      </x:c>
      <x:c t="n" s="0">
        <x:v>13.94605</x:v>
      </x:c>
      <x:c t="n" s="0">
        <x:v>14.8108</x:v>
      </x:c>
      <x:c t="n" s="0">
        <x:v>18.48727</x:v>
      </x:c>
      <x:c t="n" s="0">
        <x:v>22.95111</x:v>
      </x:c>
      <x:c t="n" s="0">
        <x:v>22.9906</x:v>
      </x:c>
      <x:c t="n" s="0">
        <x:v>17.60545</x:v>
      </x:c>
      <x:c t="n" s="0">
        <x:v>19.32675</x:v>
      </x:c>
      <x:c t="n" s="0">
        <x:v>29.88295</x:v>
      </x:c>
      <x:c t="n" s="0">
        <x:v>25.78247</x:v>
      </x:c>
      <x:c t="n" s="0">
        <x:v>24.00286</x:v>
      </x:c>
      <x:c t="n" s="0">
        <x:v>32.77263</x:v>
      </x:c>
      <x:c t="n" s="0">
        <x:v>32.10908</x:v>
      </x:c>
      <x:c t="n" s="0">
        <x:v>27.87186</x:v>
      </x:c>
      <x:c t="n" s="0">
        <x:v>28.22234</x:v>
      </x:c>
      <x:c t="n" s="0">
        <x:v>25.14163</x:v>
      </x:c>
      <x:c t="n" s="0">
        <x:v>24.70832</x:v>
      </x:c>
      <x:c t="n" s="0">
        <x:v>21.55833</x:v>
      </x:c>
      <x:c t="n" s="0">
        <x:v>18.42831</x:v>
      </x:c>
      <x:c t="n" s="0">
        <x:v>19.34175</x:v>
      </x:c>
      <x:c t="n" s="0">
        <x:v>26.05165</x:v>
      </x:c>
      <x:c t="n" s="0">
        <x:v>34.13839</x:v>
      </x:c>
      <x:c t="n" s="0">
        <x:v>29.45267</x:v>
      </x:c>
      <x:c t="n" s="0">
        <x:v>7.148664</x:v>
      </x:c>
      <x:c t="n" s="0">
        <x:v>4.286509</x:v>
      </x:c>
      <x:c t="n" s="0">
        <x:v>2.034776</x:v>
      </x:c>
      <x:c t="n" s="0">
        <x:v>4.562859</x:v>
      </x:c>
      <x:c t="n" s="0">
        <x:v>0.9807398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43944.9653935185</x:v>
      </x:c>
      <x:c t="n" s="7">
        <x:v>43944.9653935185</x:v>
      </x:c>
      <x:c t="n" s="0">
        <x:v>41.09421</x:v>
      </x:c>
      <x:c t="n" s="0">
        <x:v>54.20069</x:v>
      </x:c>
      <x:c t="n" s="0">
        <x:v>61.20354</x:v>
      </x:c>
      <x:c t="n" s="0">
        <x:v>67.43559</x:v>
      </x:c>
      <x:c t="n" s="0">
        <x:v>-30.06697</x:v>
      </x:c>
      <x:c t="n" s="0">
        <x:v>-23.33003</x:v>
      </x:c>
      <x:c t="n" s="0">
        <x:v>-19.14947</x:v>
      </x:c>
      <x:c t="n" s="0">
        <x:v>-13.71835</x:v>
      </x:c>
      <x:c t="n" s="0">
        <x:v>-4.479011</x:v>
      </x:c>
      <x:c t="n" s="0">
        <x:v>-3.952596</x:v>
      </x:c>
      <x:c t="n" s="0">
        <x:v>14.19309</x:v>
      </x:c>
      <x:c t="n" s="0">
        <x:v>10.82537</x:v>
      </x:c>
      <x:c t="n" s="0">
        <x:v>14.7131</x:v>
      </x:c>
      <x:c t="n" s="0">
        <x:v>15.38461</x:v>
      </x:c>
      <x:c t="n" s="0">
        <x:v>18.8353</x:v>
      </x:c>
      <x:c t="n" s="0">
        <x:v>18.06883</x:v>
      </x:c>
      <x:c t="n" s="0">
        <x:v>25.43852</x:v>
      </x:c>
      <x:c t="n" s="0">
        <x:v>25.97646</x:v>
      </x:c>
      <x:c t="n" s="0">
        <x:v>24.89432</x:v>
      </x:c>
      <x:c t="n" s="0">
        <x:v>25.54286</x:v>
      </x:c>
      <x:c t="n" s="0">
        <x:v>27.97249</x:v>
      </x:c>
      <x:c t="n" s="0">
        <x:v>27.86681</x:v>
      </x:c>
      <x:c t="n" s="0">
        <x:v>29.22517</x:v>
      </x:c>
      <x:c t="n" s="0">
        <x:v>31.16632</x:v>
      </x:c>
      <x:c t="n" s="0">
        <x:v>31.14899</x:v>
      </x:c>
      <x:c t="n" s="0">
        <x:v>31.1228</x:v>
      </x:c>
      <x:c t="n" s="0">
        <x:v>31.41768</x:v>
      </x:c>
      <x:c t="n" s="0">
        <x:v>28.33938</x:v>
      </x:c>
      <x:c t="n" s="0">
        <x:v>26.03995</x:v>
      </x:c>
      <x:c t="n" s="0">
        <x:v>21.59266</x:v>
      </x:c>
      <x:c t="n" s="0">
        <x:v>22.28547</x:v>
      </x:c>
      <x:c t="n" s="0">
        <x:v>21.85513</x:v>
      </x:c>
      <x:c t="n" s="0">
        <x:v>29.42743</x:v>
      </x:c>
      <x:c t="n" s="0">
        <x:v>29.71874</x:v>
      </x:c>
      <x:c t="n" s="0">
        <x:v>24.20983</x:v>
      </x:c>
      <x:c t="n" s="0">
        <x:v>7.46109</x:v>
      </x:c>
      <x:c t="n" s="0">
        <x:v>3.304128</x:v>
      </x:c>
      <x:c t="n" s="0">
        <x:v>1.505468</x:v>
      </x:c>
      <x:c t="n" s="0">
        <x:v>4.665435</x:v>
      </x:c>
      <x:c t="n" s="0">
        <x:v>0.6265804</x:v>
      </x:c>
      <x:c t="n" s="0">
        <x:v>-30.01968</x:v>
      </x:c>
      <x:c t="n" s="0">
        <x:v>-22.05982</x:v>
      </x:c>
      <x:c t="n" s="0">
        <x:v>-22.07084</x:v>
      </x:c>
      <x:c t="n" s="0">
        <x:v>-20.58345</x:v>
      </x:c>
      <x:c t="n" s="0">
        <x:v>-6.899885</x:v>
      </x:c>
      <x:c t="n" s="0">
        <x:v>-3.533395</x:v>
      </x:c>
      <x:c t="n" s="0">
        <x:v>13.36918</x:v>
      </x:c>
      <x:c t="n" s="0">
        <x:v>10.84221</x:v>
      </x:c>
      <x:c t="n" s="0">
        <x:v>15.56106</x:v>
      </x:c>
      <x:c t="n" s="0">
        <x:v>13.545</x:v>
      </x:c>
      <x:c t="n" s="0">
        <x:v>14.8108</x:v>
      </x:c>
      <x:c t="n" s="0">
        <x:v>17.49396</x:v>
      </x:c>
      <x:c t="n" s="0">
        <x:v>12.17293</x:v>
      </x:c>
      <x:c t="n" s="0">
        <x:v>22.23295</x:v>
      </x:c>
      <x:c t="n" s="0">
        <x:v>15.93413</x:v>
      </x:c>
      <x:c t="n" s="0">
        <x:v>23.29983</x:v>
      </x:c>
      <x:c t="n" s="0">
        <x:v>23.0122</x:v>
      </x:c>
      <x:c t="n" s="0">
        <x:v>31.14423</x:v>
      </x:c>
      <x:c t="n" s="0">
        <x:v>31.60663</x:v>
      </x:c>
      <x:c t="n" s="0">
        <x:v>33.94457</x:v>
      </x:c>
      <x:c t="n" s="0">
        <x:v>30.67576</x:v>
      </x:c>
      <x:c t="n" s="0">
        <x:v>30.48997</x:v>
      </x:c>
      <x:c t="n" s="0">
        <x:v>29.95618</x:v>
      </x:c>
      <x:c t="n" s="0">
        <x:v>25.61955</x:v>
      </x:c>
      <x:c t="n" s="0">
        <x:v>26.19172</x:v>
      </x:c>
      <x:c t="n" s="0">
        <x:v>18.84966</x:v>
      </x:c>
      <x:c t="n" s="0">
        <x:v>20.6358</x:v>
      </x:c>
      <x:c t="n" s="0">
        <x:v>17.88514</x:v>
      </x:c>
      <x:c t="n" s="0">
        <x:v>31.12532</x:v>
      </x:c>
      <x:c t="n" s="0">
        <x:v>34.53256</x:v>
      </x:c>
      <x:c t="n" s="0">
        <x:v>27.06395</x:v>
      </x:c>
      <x:c t="n" s="0">
        <x:v>5.187665</x:v>
      </x:c>
      <x:c t="n" s="0">
        <x:v>3.708818</x:v>
      </x:c>
      <x:c t="n" s="0">
        <x:v>2.611912</x:v>
      </x:c>
      <x:c t="n" s="0">
        <x:v>5.332661</x:v>
      </x:c>
      <x:c t="n" s="0">
        <x:v>-0.6643929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43944.9653935185</x:v>
      </x:c>
      <x:c t="n" s="7">
        <x:v>43944.9653935185</x:v>
      </x:c>
      <x:c t="n" s="0">
        <x:v>40.44033</x:v>
      </x:c>
      <x:c t="n" s="0">
        <x:v>54.20069</x:v>
      </x:c>
      <x:c t="n" s="0">
        <x:v>60.14505</x:v>
      </x:c>
      <x:c t="n" s="0">
        <x:v>67.71588</x:v>
      </x:c>
      <x:c t="n" s="0">
        <x:v>-30.06697</x:v>
      </x:c>
      <x:c t="n" s="0">
        <x:v>-22.97399</x:v>
      </x:c>
      <x:c t="n" s="0">
        <x:v>-19.47172</x:v>
      </x:c>
      <x:c t="n" s="0">
        <x:v>-14.25354</x:v>
      </x:c>
      <x:c t="n" s="0">
        <x:v>-4.933519</x:v>
      </x:c>
      <x:c t="n" s="0">
        <x:v>-3.888826</x:v>
      </x:c>
      <x:c t="n" s="0">
        <x:v>14.08213</x:v>
      </x:c>
      <x:c t="n" s="0">
        <x:v>10.6019</x:v>
      </x:c>
      <x:c t="n" s="0">
        <x:v>14.84768</x:v>
      </x:c>
      <x:c t="n" s="0">
        <x:v>15.03125</x:v>
      </x:c>
      <x:c t="n" s="0">
        <x:v>18.77957</x:v>
      </x:c>
      <x:c t="n" s="0">
        <x:v>17.52997</x:v>
      </x:c>
      <x:c t="n" s="0">
        <x:v>24.78808</x:v>
      </x:c>
      <x:c t="n" s="0">
        <x:v>25.84062</x:v>
      </x:c>
      <x:c t="n" s="0">
        <x:v>24.47033</x:v>
      </x:c>
      <x:c t="n" s="0">
        <x:v>25.45045</x:v>
      </x:c>
      <x:c t="n" s="0">
        <x:v>27.92646</x:v>
      </x:c>
      <x:c t="n" s="0">
        <x:v>27.59026</x:v>
      </x:c>
      <x:c t="n" s="0">
        <x:v>29.01396</x:v>
      </x:c>
      <x:c t="n" s="0">
        <x:v>31.4959</x:v>
      </x:c>
      <x:c t="n" s="0">
        <x:v>30.67754</x:v>
      </x:c>
      <x:c t="n" s="0">
        <x:v>31.36082</x:v>
      </x:c>
      <x:c t="n" s="0">
        <x:v>30.95997</x:v>
      </x:c>
      <x:c t="n" s="0">
        <x:v>28.65151</x:v>
      </x:c>
      <x:c t="n" s="0">
        <x:v>25.9224</x:v>
      </x:c>
      <x:c t="n" s="0">
        <x:v>21.38248</x:v>
      </x:c>
      <x:c t="n" s="0">
        <x:v>22.00231</x:v>
      </x:c>
      <x:c t="n" s="0">
        <x:v>21.49919</x:v>
      </x:c>
      <x:c t="n" s="0">
        <x:v>29.34958</x:v>
      </x:c>
      <x:c t="n" s="0">
        <x:v>30.50568</x:v>
      </x:c>
      <x:c t="n" s="0">
        <x:v>24.32234</x:v>
      </x:c>
      <x:c t="n" s="0">
        <x:v>7.264736</x:v>
      </x:c>
      <x:c t="n" s="0">
        <x:v>3.363016</x:v>
      </x:c>
      <x:c t="n" s="0">
        <x:v>1.314265</x:v>
      </x:c>
      <x:c t="n" s="0">
        <x:v>4.631886</x:v>
      </x:c>
      <x:c t="n" s="0">
        <x:v>0.6378411</x:v>
      </x:c>
      <x:c t="n" s="0">
        <x:v>-29.14135</x:v>
      </x:c>
      <x:c t="n" s="0">
        <x:v>-21.32704</x:v>
      </x:c>
      <x:c t="n" s="0">
        <x:v>-22.07084</x:v>
      </x:c>
      <x:c t="n" s="0">
        <x:v>-20.58345</x:v>
      </x:c>
      <x:c t="n" s="0">
        <x:v>-9.436779</x:v>
      </x:c>
      <x:c t="n" s="0">
        <x:v>-3.533395</x:v>
      </x:c>
      <x:c t="n" s="0">
        <x:v>13.36918</x:v>
      </x:c>
      <x:c t="n" s="0">
        <x:v>8.997252</x:v>
      </x:c>
      <x:c t="n" s="0">
        <x:v>15.56106</x:v>
      </x:c>
      <x:c t="n" s="0">
        <x:v>12.05619</x:v>
      </x:c>
      <x:c t="n" s="0">
        <x:v>20.20571</x:v>
      </x:c>
      <x:c t="n" s="0">
        <x:v>11.09293</x:v>
      </x:c>
      <x:c t="n" s="0">
        <x:v>22.32203</x:v>
      </x:c>
      <x:c t="n" s="0">
        <x:v>27.59067</x:v>
      </x:c>
      <x:c t="n" s="0">
        <x:v>21.59001</x:v>
      </x:c>
      <x:c t="n" s="0">
        <x:v>24.04539</x:v>
      </x:c>
      <x:c t="n" s="0">
        <x:v>27.77279</x:v>
      </x:c>
      <x:c t="n" s="0">
        <x:v>25.94452</x:v>
      </x:c>
      <x:c t="n" s="0">
        <x:v>30.05216</x:v>
      </x:c>
      <x:c t="n" s="0">
        <x:v>33.26981</x:v>
      </x:c>
      <x:c t="n" s="0">
        <x:v>23.19214</x:v>
      </x:c>
      <x:c t="n" s="0">
        <x:v>33.53395</x:v>
      </x:c>
      <x:c t="n" s="0">
        <x:v>28.19889</x:v>
      </x:c>
      <x:c t="n" s="0">
        <x:v>31.00704</x:v>
      </x:c>
      <x:c t="n" s="0">
        <x:v>25.11443</x:v>
      </x:c>
      <x:c t="n" s="0">
        <x:v>19.95775</x:v>
      </x:c>
      <x:c t="n" s="0">
        <x:v>19.61797</x:v>
      </x:c>
      <x:c t="n" s="0">
        <x:v>19.36387</x:v>
      </x:c>
      <x:c t="n" s="0">
        <x:v>26.39189</x:v>
      </x:c>
      <x:c t="n" s="0">
        <x:v>32.06124</x:v>
      </x:c>
      <x:c t="n" s="0">
        <x:v>24.66702</x:v>
      </x:c>
      <x:c t="n" s="0">
        <x:v>5.586</x:v>
      </x:c>
      <x:c t="n" s="0">
        <x:v>3.609644</x:v>
      </x:c>
      <x:c t="n" s="0">
        <x:v>0.7927168</x:v>
      </x:c>
      <x:c t="n" s="0">
        <x:v>4.100396</x:v>
      </x:c>
      <x:c t="n" s="0">
        <x:v>0.7748899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43944.9653935185</x:v>
      </x:c>
      <x:c t="n" s="7">
        <x:v>43944.9653935185</x:v>
      </x:c>
      <x:c t="n" s="0">
        <x:v>39.87301</x:v>
      </x:c>
      <x:c t="n" s="0">
        <x:v>54.20069</x:v>
      </x:c>
      <x:c t="n" s="0">
        <x:v>55.79256</x:v>
      </x:c>
      <x:c t="n" s="0">
        <x:v>65.2171</x:v>
      </x:c>
      <x:c t="n" s="0">
        <x:v>-30.06697</x:v>
      </x:c>
      <x:c t="n" s="0">
        <x:v>-22.6913</x:v>
      </x:c>
      <x:c t="n" s="0">
        <x:v>-19.76723</x:v>
      </x:c>
      <x:c t="n" s="0">
        <x:v>-14.76942</x:v>
      </x:c>
      <x:c t="n" s="0">
        <x:v>-5.3633</x:v>
      </x:c>
      <x:c t="n" s="0">
        <x:v>-4.077677</x:v>
      </x:c>
      <x:c t="n" s="0">
        <x:v>13.88312</x:v>
      </x:c>
      <x:c t="n" s="0">
        <x:v>10.40151</x:v>
      </x:c>
      <x:c t="n" s="0">
        <x:v>15.40009</x:v>
      </x:c>
      <x:c t="n" s="0">
        <x:v>14.70488</x:v>
      </x:c>
      <x:c t="n" s="0">
        <x:v>19.57475</x:v>
      </x:c>
      <x:c t="n" s="0">
        <x:v>17.01009</x:v>
      </x:c>
      <x:c t="n" s="0">
        <x:v>26.21899</x:v>
      </x:c>
      <x:c t="n" s="0">
        <x:v>27.08063</x:v>
      </x:c>
      <x:c t="n" s="0">
        <x:v>24.30464</x:v>
      </x:c>
      <x:c t="n" s="0">
        <x:v>24.9624</x:v>
      </x:c>
      <x:c t="n" s="0">
        <x:v>27.87902</x:v>
      </x:c>
      <x:c t="n" s="0">
        <x:v>27.61109</x:v>
      </x:c>
      <x:c t="n" s="0">
        <x:v>29.64441</x:v>
      </x:c>
      <x:c t="n" s="0">
        <x:v>31.21395</x:v>
      </x:c>
      <x:c t="n" s="0">
        <x:v>30.27074</x:v>
      </x:c>
      <x:c t="n" s="0">
        <x:v>31.53409</x:v>
      </x:c>
      <x:c t="n" s="0">
        <x:v>30.99024</x:v>
      </x:c>
      <x:c t="n" s="0">
        <x:v>28.74995</x:v>
      </x:c>
      <x:c t="n" s="0">
        <x:v>25.63732</x:v>
      </x:c>
      <x:c t="n" s="0">
        <x:v>21.63495</x:v>
      </x:c>
      <x:c t="n" s="0">
        <x:v>21.67847</x:v>
      </x:c>
      <x:c t="n" s="0">
        <x:v>21.46571</x:v>
      </x:c>
      <x:c t="n" s="0">
        <x:v>28.94335</x:v>
      </x:c>
      <x:c t="n" s="0">
        <x:v>30.44777</x:v>
      </x:c>
      <x:c t="n" s="0">
        <x:v>24.0474</x:v>
      </x:c>
      <x:c t="n" s="0">
        <x:v>7.158669</x:v>
      </x:c>
      <x:c t="n" s="0">
        <x:v>3.312657</x:v>
      </x:c>
      <x:c t="n" s="0">
        <x:v>1.430137</x:v>
      </x:c>
      <x:c t="n" s="0">
        <x:v>4.856886</x:v>
      </x:c>
      <x:c t="n" s="0">
        <x:v>0.6626124</x:v>
      </x:c>
      <x:c t="n" s="0">
        <x:v>-29.14135</x:v>
      </x:c>
      <x:c t="n" s="0">
        <x:v>-21.32704</x:v>
      </x:c>
      <x:c t="n" s="0">
        <x:v>-22.07084</x:v>
      </x:c>
      <x:c t="n" s="0">
        <x:v>-20.58345</x:v>
      </x:c>
      <x:c t="n" s="0">
        <x:v>-9.436779</x:v>
      </x:c>
      <x:c t="n" s="0">
        <x:v>-6.552425</x:v>
      </x:c>
      <x:c t="n" s="0">
        <x:v>12.03605</x:v>
      </x:c>
      <x:c t="n" s="0">
        <x:v>8.997252</x:v>
      </x:c>
      <x:c t="n" s="0">
        <x:v>18.39229</x:v>
      </x:c>
      <x:c t="n" s="0">
        <x:v>12.05619</x:v>
      </x:c>
      <x:c t="n" s="0">
        <x:v>22.53886</x:v>
      </x:c>
      <x:c t="n" s="0">
        <x:v>11.09293</x:v>
      </x:c>
      <x:c t="n" s="0">
        <x:v>30.9693</x:v>
      </x:c>
      <x:c t="n" s="0">
        <x:v>30.97781</x:v>
      </x:c>
      <x:c t="n" s="0">
        <x:v>24.15463</x:v>
      </x:c>
      <x:c t="n" s="0">
        <x:v>20.7248</x:v>
      </x:c>
      <x:c t="n" s="0">
        <x:v>26.53139</x:v>
      </x:c>
      <x:c t="n" s="0">
        <x:v>27.70999</x:v>
      </x:c>
      <x:c t="n" s="0">
        <x:v>31.14384</x:v>
      </x:c>
      <x:c t="n" s="0">
        <x:v>28.25563</x:v>
      </x:c>
      <x:c t="n" s="0">
        <x:v>28.06715</x:v>
      </x:c>
      <x:c t="n" s="0">
        <x:v>31.25611</x:v>
      </x:c>
      <x:c t="n" s="0">
        <x:v>29.84498</x:v>
      </x:c>
      <x:c t="n" s="0">
        <x:v>30.41745</x:v>
      </x:c>
      <x:c t="n" s="0">
        <x:v>25.06479</x:v>
      </x:c>
      <x:c t="n" s="0">
        <x:v>22.75816</x:v>
      </x:c>
      <x:c t="n" s="0">
        <x:v>18.49066</x:v>
      </x:c>
      <x:c t="n" s="0">
        <x:v>20.98733</x:v>
      </x:c>
      <x:c t="n" s="0">
        <x:v>24.20448</x:v>
      </x:c>
      <x:c t="n" s="0">
        <x:v>30.37836</x:v>
      </x:c>
      <x:c t="n" s="0">
        <x:v>21.4737</x:v>
      </x:c>
      <x:c t="n" s="0">
        <x:v>6.799371</x:v>
      </x:c>
      <x:c t="n" s="0">
        <x:v>3.490534</x:v>
      </x:c>
      <x:c t="n" s="0">
        <x:v>1.472517</x:v>
      </x:c>
      <x:c t="n" s="0">
        <x:v>5.459691</x:v>
      </x:c>
      <x:c t="n" s="0">
        <x:v>0.8771893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43944.9653935185</x:v>
      </x:c>
      <x:c t="n" s="7">
        <x:v>43944.9653935185</x:v>
      </x:c>
      <x:c t="n" s="0">
        <x:v>40.32021</x:v>
      </x:c>
      <x:c t="n" s="0">
        <x:v>54.20069</x:v>
      </x:c>
      <x:c t="n" s="0">
        <x:v>61.1264</x:v>
      </x:c>
      <x:c t="n" s="0">
        <x:v>66.97801</x:v>
      </x:c>
      <x:c t="n" s="0">
        <x:v>-30.06697</x:v>
      </x:c>
      <x:c t="n" s="0">
        <x:v>-22.46366</x:v>
      </x:c>
      <x:c t="n" s="0">
        <x:v>-20.03654</x:v>
      </x:c>
      <x:c t="n" s="0">
        <x:v>-15.26439</x:v>
      </x:c>
      <x:c t="n" s="0">
        <x:v>-5.767345</x:v>
      </x:c>
      <x:c t="n" s="0">
        <x:v>-4.492243</x:v>
      </x:c>
      <x:c t="n" s="0">
        <x:v>13.60517</x:v>
      </x:c>
      <x:c t="n" s="0">
        <x:v>10.22273</x:v>
      </x:c>
      <x:c t="n" s="0">
        <x:v>16.15986</x:v>
      </x:c>
      <x:c t="n" s="0">
        <x:v>14.40533</x:v>
      </x:c>
      <x:c t="n" s="0">
        <x:v>20.15478</x:v>
      </x:c>
      <x:c t="n" s="0">
        <x:v>16.94211</x:v>
      </x:c>
      <x:c t="n" s="0">
        <x:v>27.32438</x:v>
      </x:c>
      <x:c t="n" s="0">
        <x:v>27.41871</x:v>
      </x:c>
      <x:c t="n" s="0">
        <x:v>24.5914</x:v>
      </x:c>
      <x:c t="n" s="0">
        <x:v>24.8456</x:v>
      </x:c>
      <x:c t="n" s="0">
        <x:v>27.37478</x:v>
      </x:c>
      <x:c t="n" s="0">
        <x:v>27.36679</x:v>
      </x:c>
      <x:c t="n" s="0">
        <x:v>29.25186</x:v>
      </x:c>
      <x:c t="n" s="0">
        <x:v>31.225</x:v>
      </x:c>
      <x:c t="n" s="0">
        <x:v>30.03297</x:v>
      </x:c>
      <x:c t="n" s="0">
        <x:v>31.28612</x:v>
      </x:c>
      <x:c t="n" s="0">
        <x:v>31.33591</x:v>
      </x:c>
      <x:c t="n" s="0">
        <x:v>28.75692</x:v>
      </x:c>
      <x:c t="n" s="0">
        <x:v>25.51065</x:v>
      </x:c>
      <x:c t="n" s="0">
        <x:v>22.23586</x:v>
      </x:c>
      <x:c t="n" s="0">
        <x:v>21.28347</x:v>
      </x:c>
      <x:c t="n" s="0">
        <x:v>21.21762</x:v>
      </x:c>
      <x:c t="n" s="0">
        <x:v>28.45292</x:v>
      </x:c>
      <x:c t="n" s="0">
        <x:v>30.10953</x:v>
      </x:c>
      <x:c t="n" s="0">
        <x:v>23.7037</x:v>
      </x:c>
      <x:c t="n" s="0">
        <x:v>6.965495</x:v>
      </x:c>
      <x:c t="n" s="0">
        <x:v>3.338361</x:v>
      </x:c>
      <x:c t="n" s="0">
        <x:v>1.423212</x:v>
      </x:c>
      <x:c t="n" s="0">
        <x:v>4.7336</x:v>
      </x:c>
      <x:c t="n" s="0">
        <x:v>0.758895</x:v>
      </x:c>
      <x:c t="n" s="0">
        <x:v>-29.14135</x:v>
      </x:c>
      <x:c t="n" s="0">
        <x:v>-21.32704</x:v>
      </x:c>
      <x:c t="n" s="0">
        <x:v>-22.07084</x:v>
      </x:c>
      <x:c t="n" s="0">
        <x:v>-20.58345</x:v>
      </x:c>
      <x:c t="n" s="0">
        <x:v>-9.436779</x:v>
      </x:c>
      <x:c t="n" s="0">
        <x:v>-8.322085</x:v>
      </x:c>
      <x:c t="n" s="0">
        <x:v>11.48204</x:v>
      </x:c>
      <x:c t="n" s="0">
        <x:v>8.444139</x:v>
      </x:c>
      <x:c t="n" s="0">
        <x:v>19.03556</x:v>
      </x:c>
      <x:c t="n" s="0">
        <x:v>11.67021</x:v>
      </x:c>
      <x:c t="n" s="0">
        <x:v>22.53886</x:v>
      </x:c>
      <x:c t="n" s="0">
        <x:v>18.04271</x:v>
      </x:c>
      <x:c t="n" s="0">
        <x:v>30.9693</x:v>
      </x:c>
      <x:c t="n" s="0">
        <x:v>27.19364</x:v>
      </x:c>
      <x:c t="n" s="0">
        <x:v>25.97069</x:v>
      </x:c>
      <x:c t="n" s="0">
        <x:v>24.43685</x:v>
      </x:c>
      <x:c t="n" s="0">
        <x:v>22.42887</x:v>
      </x:c>
      <x:c t="n" s="0">
        <x:v>25.45459</x:v>
      </x:c>
      <x:c t="n" s="0">
        <x:v>26.46447</x:v>
      </x:c>
      <x:c t="n" s="0">
        <x:v>31.43975</x:v>
      </x:c>
      <x:c t="n" s="0">
        <x:v>27.96745</x:v>
      </x:c>
      <x:c t="n" s="0">
        <x:v>29.16207</x:v>
      </x:c>
      <x:c t="n" s="0">
        <x:v>32.66453</x:v>
      </x:c>
      <x:c t="n" s="0">
        <x:v>24.32178</x:v>
      </x:c>
      <x:c t="n" s="0">
        <x:v>24.59664</x:v>
      </x:c>
      <x:c t="n" s="0">
        <x:v>24.80629</x:v>
      </x:c>
      <x:c t="n" s="0">
        <x:v>18.08408</x:v>
      </x:c>
      <x:c t="n" s="0">
        <x:v>18.75111</x:v>
      </x:c>
      <x:c t="n" s="0">
        <x:v>23.09194</x:v>
      </x:c>
      <x:c t="n" s="0">
        <x:v>26.44812</x:v>
      </x:c>
      <x:c t="n" s="0">
        <x:v>20.81534</x:v>
      </x:c>
      <x:c t="n" s="0">
        <x:v>4.999021</x:v>
      </x:c>
      <x:c t="n" s="0">
        <x:v>2.596577</x:v>
      </x:c>
      <x:c t="n" s="0">
        <x:v>1.820116</x:v>
      </x:c>
      <x:c t="n" s="0">
        <x:v>4.60653</x:v>
      </x:c>
      <x:c t="n" s="0">
        <x:v>1.016778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43944.9653935185</x:v>
      </x:c>
      <x:c t="n" s="7">
        <x:v>43944.9653935185</x:v>
      </x:c>
      <x:c t="n" s="0">
        <x:v>40.82028</x:v>
      </x:c>
      <x:c t="n" s="0">
        <x:v>54.20069</x:v>
      </x:c>
      <x:c t="n" s="0">
        <x:v>62.27518</x:v>
      </x:c>
      <x:c t="n" s="0">
        <x:v>67.28836</x:v>
      </x:c>
      <x:c t="n" s="0">
        <x:v>-30.06697</x:v>
      </x:c>
      <x:c t="n" s="0">
        <x:v>-22.2921</x:v>
      </x:c>
      <x:c t="n" s="0">
        <x:v>-20.29713</x:v>
      </x:c>
      <x:c t="n" s="0">
        <x:v>-15.73704</x:v>
      </x:c>
      <x:c t="n" s="0">
        <x:v>-6.144917</x:v>
      </x:c>
      <x:c t="n" s="0">
        <x:v>-4.8806</x:v>
      </x:c>
      <x:c t="n" s="0">
        <x:v>13.35283</x:v>
      </x:c>
      <x:c t="n" s="0">
        <x:v>9.623259</x:v>
      </x:c>
      <x:c t="n" s="0">
        <x:v>16.71117</x:v>
      </x:c>
      <x:c t="n" s="0">
        <x:v>13.88913</x:v>
      </x:c>
      <x:c t="n" s="0">
        <x:v>20.59537</x:v>
      </x:c>
      <x:c t="n" s="0">
        <x:v>17.48124</x:v>
      </x:c>
      <x:c t="n" s="0">
        <x:v>27.32619</x:v>
      </x:c>
      <x:c t="n" s="0">
        <x:v>26.84883</x:v>
      </x:c>
      <x:c t="n" s="0">
        <x:v>24.72437</x:v>
      </x:c>
      <x:c t="n" s="0">
        <x:v>24.36261</x:v>
      </x:c>
      <x:c t="n" s="0">
        <x:v>27.46567</x:v>
      </x:c>
      <x:c t="n" s="0">
        <x:v>27.57487</x:v>
      </x:c>
      <x:c t="n" s="0">
        <x:v>29.00605</x:v>
      </x:c>
      <x:c t="n" s="0">
        <x:v>31.09838</x:v>
      </x:c>
      <x:c t="n" s="0">
        <x:v>30.06964</x:v>
      </x:c>
      <x:c t="n" s="0">
        <x:v>31.45021</x:v>
      </x:c>
      <x:c t="n" s="0">
        <x:v>30.92125</x:v>
      </x:c>
      <x:c t="n" s="0">
        <x:v>28.66619</x:v>
      </x:c>
      <x:c t="n" s="0">
        <x:v>25.69143</x:v>
      </x:c>
      <x:c t="n" s="0">
        <x:v>22.04506</x:v>
      </x:c>
      <x:c t="n" s="0">
        <x:v>20.84373</x:v>
      </x:c>
      <x:c t="n" s="0">
        <x:v>20.994</x:v>
      </x:c>
      <x:c t="n" s="0">
        <x:v>27.9985</x:v>
      </x:c>
      <x:c t="n" s="0">
        <x:v>29.68898</x:v>
      </x:c>
      <x:c t="n" s="0">
        <x:v>23.31514</x:v>
      </x:c>
      <x:c t="n" s="0">
        <x:v>6.903154</x:v>
      </x:c>
      <x:c t="n" s="0">
        <x:v>3.367988</x:v>
      </x:c>
      <x:c t="n" s="0">
        <x:v>1.581298</x:v>
      </x:c>
      <x:c t="n" s="0">
        <x:v>4.761862</x:v>
      </x:c>
      <x:c t="n" s="0">
        <x:v>0.7587523</x:v>
      </x:c>
      <x:c t="n" s="0">
        <x:v>-29.14135</x:v>
      </x:c>
      <x:c t="n" s="0">
        <x:v>-21.54299</x:v>
      </x:c>
      <x:c t="n" s="0">
        <x:v>-22.57884</x:v>
      </x:c>
      <x:c t="n" s="0">
        <x:v>-20.58978</x:v>
      </x:c>
      <x:c t="n" s="0">
        <x:v>-9.436779</x:v>
      </x:c>
      <x:c t="n" s="0">
        <x:v>-8.322085</x:v>
      </x:c>
      <x:c t="n" s="0">
        <x:v>11.48204</x:v>
      </x:c>
      <x:c t="n" s="0">
        <x:v>-4.633821</x:v>
      </x:c>
      <x:c t="n" s="0">
        <x:v>18.96128</x:v>
      </x:c>
      <x:c t="n" s="0">
        <x:v>7.103452</x:v>
      </x:c>
      <x:c t="n" s="0">
        <x:v>22.53886</x:v>
      </x:c>
      <x:c t="n" s="0">
        <x:v>19.74207</x:v>
      </x:c>
      <x:c t="n" s="0">
        <x:v>25.09829</x:v>
      </x:c>
      <x:c t="n" s="0">
        <x:v>19.39311</x:v>
      </x:c>
      <x:c t="n" s="0">
        <x:v>25.16702</x:v>
      </x:c>
      <x:c t="n" s="0">
        <x:v>14.12211</x:v>
      </x:c>
      <x:c t="n" s="0">
        <x:v>29.35884</x:v>
      </x:c>
      <x:c t="n" s="0">
        <x:v>29.34246</x:v>
      </x:c>
      <x:c t="n" s="0">
        <x:v>27.72563</x:v>
      </x:c>
      <x:c t="n" s="0">
        <x:v>28.49425</x:v>
      </x:c>
      <x:c t="n" s="0">
        <x:v>29.47604</x:v>
      </x:c>
      <x:c t="n" s="0">
        <x:v>33.5444</x:v>
      </x:c>
      <x:c t="n" s="0">
        <x:v>29.29639</x:v>
      </x:c>
      <x:c t="n" s="0">
        <x:v>28.47926</x:v>
      </x:c>
      <x:c t="n" s="0">
        <x:v>26.89217</x:v>
      </x:c>
      <x:c t="n" s="0">
        <x:v>21.36779</x:v>
      </x:c>
      <x:c t="n" s="0">
        <x:v>18.85434</x:v>
      </x:c>
      <x:c t="n" s="0">
        <x:v>20.60202</x:v>
      </x:c>
      <x:c t="n" s="0">
        <x:v>23.02157</x:v>
      </x:c>
      <x:c t="n" s="0">
        <x:v>24.70586</x:v>
      </x:c>
      <x:c t="n" s="0">
        <x:v>18.86425</x:v>
      </x:c>
      <x:c t="n" s="0">
        <x:v>7.845657</x:v>
      </x:c>
      <x:c t="n" s="0">
        <x:v>3.474732</x:v>
      </x:c>
      <x:c t="n" s="0">
        <x:v>1.803481</x:v>
      </x:c>
      <x:c t="n" s="0">
        <x:v>4.49498</x:v>
      </x:c>
      <x:c t="n" s="0">
        <x:v>0.9229578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43944.9653935185</x:v>
      </x:c>
      <x:c t="n" s="7">
        <x:v>43944.9653935185</x:v>
      </x:c>
      <x:c t="n" s="0">
        <x:v>40.48994</x:v>
      </x:c>
      <x:c t="n" s="0">
        <x:v>54.20069</x:v>
      </x:c>
      <x:c t="n" s="0">
        <x:v>62.63187</x:v>
      </x:c>
      <x:c t="n" s="0">
        <x:v>68.79222</x:v>
      </x:c>
      <x:c t="n" s="0">
        <x:v>-30.06697</x:v>
      </x:c>
      <x:c t="n" s="0">
        <x:v>-22.23741</x:v>
      </x:c>
      <x:c t="n" s="0">
        <x:v>-20.6477</x:v>
      </x:c>
      <x:c t="n" s="0">
        <x:v>-16.18668</x:v>
      </x:c>
      <x:c t="n" s="0">
        <x:v>-6.49559</x:v>
      </x:c>
      <x:c t="n" s="0">
        <x:v>-5.242192</x:v>
      </x:c>
      <x:c t="n" s="0">
        <x:v>13.12508</x:v>
      </x:c>
      <x:c t="n" s="0">
        <x:v>8.965724</x:v>
      </x:c>
      <x:c t="n" s="0">
        <x:v>17.09359</x:v>
      </x:c>
      <x:c t="n" s="0">
        <x:v>13.35671</x:v>
      </x:c>
      <x:c t="n" s="0">
        <x:v>20.45441</x:v>
      </x:c>
      <x:c t="n" s="0">
        <x:v>17.89398</x:v>
      </x:c>
      <x:c t="n" s="0">
        <x:v>27.06402</x:v>
      </x:c>
      <x:c t="n" s="0">
        <x:v>26.47672</x:v>
      </x:c>
      <x:c t="n" s="0">
        <x:v>24.71538</x:v>
      </x:c>
      <x:c t="n" s="0">
        <x:v>23.81234</x:v>
      </x:c>
      <x:c t="n" s="0">
        <x:v>27.51682</x:v>
      </x:c>
      <x:c t="n" s="0">
        <x:v>28.0136</x:v>
      </x:c>
      <x:c t="n" s="0">
        <x:v>29.19075</x:v>
      </x:c>
      <x:c t="n" s="0">
        <x:v>30.5797</x:v>
      </x:c>
      <x:c t="n" s="0">
        <x:v>29.39389</x:v>
      </x:c>
      <x:c t="n" s="0">
        <x:v>31.52925</x:v>
      </x:c>
      <x:c t="n" s="0">
        <x:v>30.84023</x:v>
      </x:c>
      <x:c t="n" s="0">
        <x:v>28.85062</x:v>
      </x:c>
      <x:c t="n" s="0">
        <x:v>26.99049</x:v>
      </x:c>
      <x:c t="n" s="0">
        <x:v>22.34851</x:v>
      </x:c>
      <x:c t="n" s="0">
        <x:v>20.71771</x:v>
      </x:c>
      <x:c t="n" s="0">
        <x:v>21.06199</x:v>
      </x:c>
      <x:c t="n" s="0">
        <x:v>27.65134</x:v>
      </x:c>
      <x:c t="n" s="0">
        <x:v>29.26553</x:v>
      </x:c>
      <x:c t="n" s="0">
        <x:v>22.91744</x:v>
      </x:c>
      <x:c t="n" s="0">
        <x:v>8.104355</x:v>
      </x:c>
      <x:c t="n" s="0">
        <x:v>3.277741</x:v>
      </x:c>
      <x:c t="n" s="0">
        <x:v>1.546274</x:v>
      </x:c>
      <x:c t="n" s="0">
        <x:v>4.754234</x:v>
      </x:c>
      <x:c t="n" s="0">
        <x:v>0.6524955</x:v>
      </x:c>
      <x:c t="n" s="0">
        <x:v>-29.14135</x:v>
      </x:c>
      <x:c t="n" s="0">
        <x:v>-21.92863</x:v>
      </x:c>
      <x:c t="n" s="0">
        <x:v>-23.58507</x:v>
      </x:c>
      <x:c t="n" s="0">
        <x:v>-20.60035</x:v>
      </x:c>
      <x:c t="n" s="0">
        <x:v>-9.436779</x:v>
      </x:c>
      <x:c t="n" s="0">
        <x:v>-8.322085</x:v>
      </x:c>
      <x:c t="n" s="0">
        <x:v>11.48204</x:v>
      </x:c>
      <x:c t="n" s="0">
        <x:v>-4.633821</x:v>
      </x:c>
      <x:c t="n" s="0">
        <x:v>18.83458</x:v>
      </x:c>
      <x:c t="n" s="0">
        <x:v>7.103452</x:v>
      </x:c>
      <x:c t="n" s="0">
        <x:v>17.92013</x:v>
      </x:c>
      <x:c t="n" s="0">
        <x:v>19.74207</x:v>
      </x:c>
      <x:c t="n" s="0">
        <x:v>25.09829</x:v>
      </x:c>
      <x:c t="n" s="0">
        <x:v>24.2662</x:v>
      </x:c>
      <x:c t="n" s="0">
        <x:v>24.27707</x:v>
      </x:c>
      <x:c t="n" s="0">
        <x:v>17.87837</x:v>
      </x:c>
      <x:c t="n" s="0">
        <x:v>25.02186</x:v>
      </x:c>
      <x:c t="n" s="0">
        <x:v>29.19879</x:v>
      </x:c>
      <x:c t="n" s="0">
        <x:v>29.5673</x:v>
      </x:c>
      <x:c t="n" s="0">
        <x:v>28.68197</x:v>
      </x:c>
      <x:c t="n" s="0">
        <x:v>21.28114</x:v>
      </x:c>
      <x:c t="n" s="0">
        <x:v>30.56015</x:v>
      </x:c>
      <x:c t="n" s="0">
        <x:v>30.84227</x:v>
      </x:c>
      <x:c t="n" s="0">
        <x:v>30.39238</x:v>
      </x:c>
      <x:c t="n" s="0">
        <x:v>31.77145</x:v>
      </x:c>
      <x:c t="n" s="0">
        <x:v>23.13379</x:v>
      </x:c>
      <x:c t="n" s="0">
        <x:v>20.81243</x:v>
      </x:c>
      <x:c t="n" s="0">
        <x:v>20.94317</x:v>
      </x:c>
      <x:c t="n" s="0">
        <x:v>25.08389</x:v>
      </x:c>
      <x:c t="n" s="0">
        <x:v>24.98445</x:v>
      </x:c>
      <x:c t="n" s="0">
        <x:v>19.67756</x:v>
      </x:c>
      <x:c t="n" s="0">
        <x:v>12.71351</x:v>
      </x:c>
      <x:c t="n" s="0">
        <x:v>2.611676</x:v>
      </x:c>
      <x:c t="n" s="0">
        <x:v>1.532395</x:v>
      </x:c>
      <x:c t="n" s="0">
        <x:v>4.802185</x:v>
      </x:c>
      <x:c t="n" s="0">
        <x:v>0.01591965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43944.9653935185</x:v>
      </x:c>
      <x:c t="n" s="7">
        <x:v>43944.9653935185</x:v>
      </x:c>
      <x:c t="n" s="0">
        <x:v>41.11149</x:v>
      </x:c>
      <x:c t="n" s="0">
        <x:v>54.20069</x:v>
      </x:c>
      <x:c t="n" s="0">
        <x:v>59.73677</x:v>
      </x:c>
      <x:c t="n" s="0">
        <x:v>66.81411</x:v>
      </x:c>
      <x:c t="n" s="0">
        <x:v>-30.06697</x:v>
      </x:c>
      <x:c t="n" s="0">
        <x:v>-22.19123</x:v>
      </x:c>
      <x:c t="n" s="0">
        <x:v>-20.97129</x:v>
      </x:c>
      <x:c t="n" s="0">
        <x:v>-16.61134</x:v>
      </x:c>
      <x:c t="n" s="0">
        <x:v>-7.025905</x:v>
      </x:c>
      <x:c t="n" s="0">
        <x:v>-5.576784</x:v>
      </x:c>
      <x:c t="n" s="0">
        <x:v>12.72659</x:v>
      </x:c>
      <x:c t="n" s="0">
        <x:v>8.42174</x:v>
      </x:c>
      <x:c t="n" s="0">
        <x:v>17.39548</x:v>
      </x:c>
      <x:c t="n" s="0">
        <x:v>12.92572</x:v>
      </x:c>
      <x:c t="n" s="0">
        <x:v>20.1647</x:v>
      </x:c>
      <x:c t="n" s="0">
        <x:v>18.76345</x:v>
      </x:c>
      <x:c t="n" s="0">
        <x:v>26.91534</x:v>
      </x:c>
      <x:c t="n" s="0">
        <x:v>26.30619</x:v>
      </x:c>
      <x:c t="n" s="0">
        <x:v>24.51204</x:v>
      </x:c>
      <x:c t="n" s="0">
        <x:v>23.79392</x:v>
      </x:c>
      <x:c t="n" s="0">
        <x:v>26.99294</x:v>
      </x:c>
      <x:c t="n" s="0">
        <x:v>28.06428</x:v>
      </x:c>
      <x:c t="n" s="0">
        <x:v>28.85789</x:v>
      </x:c>
      <x:c t="n" s="0">
        <x:v>30.54444</x:v>
      </x:c>
      <x:c t="n" s="0">
        <x:v>28.95545</x:v>
      </x:c>
      <x:c t="n" s="0">
        <x:v>31.53378</x:v>
      </x:c>
      <x:c t="n" s="0">
        <x:v>31.39557</x:v>
      </x:c>
      <x:c t="n" s="0">
        <x:v>28.73402</x:v>
      </x:c>
      <x:c t="n" s="0">
        <x:v>27.54824</x:v>
      </x:c>
      <x:c t="n" s="0">
        <x:v>22.39063</x:v>
      </x:c>
      <x:c t="n" s="0">
        <x:v>21.13171</x:v>
      </x:c>
      <x:c t="n" s="0">
        <x:v>20.82924</x:v>
      </x:c>
      <x:c t="n" s="0">
        <x:v>27.26096</x:v>
      </x:c>
      <x:c t="n" s="0">
        <x:v>28.7479</x:v>
      </x:c>
      <x:c t="n" s="0">
        <x:v>22.47801</x:v>
      </x:c>
      <x:c t="n" s="0">
        <x:v>8.440575</x:v>
      </x:c>
      <x:c t="n" s="0">
        <x:v>3.127582</x:v>
      </x:c>
      <x:c t="n" s="0">
        <x:v>1.423276</x:v>
      </x:c>
      <x:c t="n" s="0">
        <x:v>4.669707</x:v>
      </x:c>
      <x:c t="n" s="0">
        <x:v>0.739434</x:v>
      </x:c>
      <x:c t="n" s="0">
        <x:v>-29.14135</x:v>
      </x:c>
      <x:c t="n" s="0">
        <x:v>-21.92863</x:v>
      </x:c>
      <x:c t="n" s="0">
        <x:v>-23.58507</x:v>
      </x:c>
      <x:c t="n" s="0">
        <x:v>-20.60035</x:v>
      </x:c>
      <x:c t="n" s="0">
        <x:v>-16.23503</x:v>
      </x:c>
      <x:c t="n" s="0">
        <x:v>-8.322085</x:v>
      </x:c>
      <x:c t="n" s="0">
        <x:v>7.846315</x:v>
      </x:c>
      <x:c t="n" s="0">
        <x:v>2.900572</x:v>
      </x:c>
      <x:c t="n" s="0">
        <x:v>18.83458</x:v>
      </x:c>
      <x:c t="n" s="0">
        <x:v>9.942316</x:v>
      </x:c>
      <x:c t="n" s="0">
        <x:v>17.92013</x:v>
      </x:c>
      <x:c t="n" s="0">
        <x:v>23.20193</x:v>
      </x:c>
      <x:c t="n" s="0">
        <x:v>26.34763</x:v>
      </x:c>
      <x:c t="n" s="0">
        <x:v>25.14684</x:v>
      </x:c>
      <x:c t="n" s="0">
        <x:v>23.08278</x:v>
      </x:c>
      <x:c t="n" s="0">
        <x:v>25.15726</x:v>
      </x:c>
      <x:c t="n" s="0">
        <x:v>22.23261</x:v>
      </x:c>
      <x:c t="n" s="0">
        <x:v>29.38182</x:v>
      </x:c>
      <x:c t="n" s="0">
        <x:v>26.43149</x:v>
      </x:c>
      <x:c t="n" s="0">
        <x:v>29.73246</x:v>
      </x:c>
      <x:c t="n" s="0">
        <x:v>24.0988</x:v>
      </x:c>
      <x:c t="n" s="0">
        <x:v>31.82095</x:v>
      </x:c>
      <x:c t="n" s="0">
        <x:v>33.48023</x:v>
      </x:c>
      <x:c t="n" s="0">
        <x:v>27.47545</x:v>
      </x:c>
      <x:c t="n" s="0">
        <x:v>28.39475</x:v>
      </x:c>
      <x:c t="n" s="0">
        <x:v>22.84513</x:v>
      </x:c>
      <x:c t="n" s="0">
        <x:v>22.02671</x:v>
      </x:c>
      <x:c t="n" s="0">
        <x:v>17.85249</x:v>
      </x:c>
      <x:c t="n" s="0">
        <x:v>24.71695</x:v>
      </x:c>
      <x:c t="n" s="0">
        <x:v>24.67462</x:v>
      </x:c>
      <x:c t="n" s="0">
        <x:v>17.15694</x:v>
      </x:c>
      <x:c t="n" s="0">
        <x:v>8.147115</x:v>
      </x:c>
      <x:c t="n" s="0">
        <x:v>2.845466</x:v>
      </x:c>
      <x:c t="n" s="0">
        <x:v>0.8261574</x:v>
      </x:c>
      <x:c t="n" s="0">
        <x:v>4.260354</x:v>
      </x:c>
      <x:c t="n" s="0">
        <x:v>1.391701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43944.9653935185</x:v>
      </x:c>
      <x:c t="n" s="7">
        <x:v>43944.9653935185</x:v>
      </x:c>
      <x:c t="n" s="0">
        <x:v>41.26901</x:v>
      </x:c>
      <x:c t="n" s="0">
        <x:v>54.20069</x:v>
      </x:c>
      <x:c t="n" s="0">
        <x:v>62.85817</x:v>
      </x:c>
      <x:c t="n" s="0">
        <x:v>68.57503</x:v>
      </x:c>
      <x:c t="n" s="0">
        <x:v>-30.06697</x:v>
      </x:c>
      <x:c t="n" s="0">
        <x:v>-22.15219</x:v>
      </x:c>
      <x:c t="n" s="0">
        <x:v>-21.2681</x:v>
      </x:c>
      <x:c t="n" s="0">
        <x:v>-17.01012</x:v>
      </x:c>
      <x:c t="n" s="0">
        <x:v>-7.670493</x:v>
      </x:c>
      <x:c t="n" s="0">
        <x:v>-5.884475</x:v>
      </x:c>
      <x:c t="n" s="0">
        <x:v>12.23314</x:v>
      </x:c>
      <x:c t="n" s="0">
        <x:v>7.963114</x:v>
      </x:c>
      <x:c t="n" s="0">
        <x:v>17.63767</x:v>
      </x:c>
      <x:c t="n" s="0">
        <x:v>12.76067</x:v>
      </x:c>
      <x:c t="n" s="0">
        <x:v>19.90099</x:v>
      </x:c>
      <x:c t="n" s="0">
        <x:v>20.47314</x:v>
      </x:c>
      <x:c t="n" s="0">
        <x:v>26.9211</x:v>
      </x:c>
      <x:c t="n" s="0">
        <x:v>26.2786</x:v>
      </x:c>
      <x:c t="n" s="0">
        <x:v>24.99434</x:v>
      </x:c>
      <x:c t="n" s="0">
        <x:v>24.16912</x:v>
      </x:c>
      <x:c t="n" s="0">
        <x:v>26.46304</x:v>
      </x:c>
      <x:c t="n" s="0">
        <x:v>28.24779</x:v>
      </x:c>
      <x:c t="n" s="0">
        <x:v>28.38626</x:v>
      </x:c>
      <x:c t="n" s="0">
        <x:v>30.88612</x:v>
      </x:c>
      <x:c t="n" s="0">
        <x:v>28.7094</x:v>
      </x:c>
      <x:c t="n" s="0">
        <x:v>31.2683</x:v>
      </x:c>
      <x:c t="n" s="0">
        <x:v>31.32087</x:v>
      </x:c>
      <x:c t="n" s="0">
        <x:v>28.53827</x:v>
      </x:c>
      <x:c t="n" s="0">
        <x:v>27.29231</x:v>
      </x:c>
      <x:c t="n" s="0">
        <x:v>22.64416</x:v>
      </x:c>
      <x:c t="n" s="0">
        <x:v>20.85146</x:v>
      </x:c>
      <x:c t="n" s="0">
        <x:v>20.49956</x:v>
      </x:c>
      <x:c t="n" s="0">
        <x:v>27.05661</x:v>
      </x:c>
      <x:c t="n" s="0">
        <x:v>28.38685</x:v>
      </x:c>
      <x:c t="n" s="0">
        <x:v>21.96716</x:v>
      </x:c>
      <x:c t="n" s="0">
        <x:v>8.45851</x:v>
      </x:c>
      <x:c t="n" s="0">
        <x:v>3.004182</x:v>
      </x:c>
      <x:c t="n" s="0">
        <x:v>1.299796</x:v>
      </x:c>
      <x:c t="n" s="0">
        <x:v>4.508871</x:v>
      </x:c>
      <x:c t="n" s="0">
        <x:v>0.65996</x:v>
      </x:c>
      <x:c t="n" s="0">
        <x:v>-29.14135</x:v>
      </x:c>
      <x:c t="n" s="0">
        <x:v>-21.92863</x:v>
      </x:c>
      <x:c t="n" s="0">
        <x:v>-23.58507</x:v>
      </x:c>
      <x:c t="n" s="0">
        <x:v>-20.60035</x:v>
      </x:c>
      <x:c t="n" s="0">
        <x:v>-19.61337</x:v>
      </x:c>
      <x:c t="n" s="0">
        <x:v>-8.322085</x:v>
      </x:c>
      <x:c t="n" s="0">
        <x:v>6.946617</x:v>
      </x:c>
      <x:c t="n" s="0">
        <x:v>3.383644</x:v>
      </x:c>
      <x:c t="n" s="0">
        <x:v>18.49783</x:v>
      </x:c>
      <x:c t="n" s="0">
        <x:v>11.64455</x:v>
      </x:c>
      <x:c t="n" s="0">
        <x:v>17.92013</x:v>
      </x:c>
      <x:c t="n" s="0">
        <x:v>25.10292</x:v>
      </x:c>
      <x:c t="n" s="0">
        <x:v>26.95459</x:v>
      </x:c>
      <x:c t="n" s="0">
        <x:v>26.3725</x:v>
      </x:c>
      <x:c t="n" s="0">
        <x:v>27.9269</x:v>
      </x:c>
      <x:c t="n" s="0">
        <x:v>24.84394</x:v>
      </x:c>
      <x:c t="n" s="0">
        <x:v>18.84541</x:v>
      </x:c>
      <x:c t="n" s="0">
        <x:v>27.8784</x:v>
      </x:c>
      <x:c t="n" s="0">
        <x:v>19.35878</x:v>
      </x:c>
      <x:c t="n" s="0">
        <x:v>33.4465</x:v>
      </x:c>
      <x:c t="n" s="0">
        <x:v>28.18923</x:v>
      </x:c>
      <x:c t="n" s="0">
        <x:v>28.68118</x:v>
      </x:c>
      <x:c t="n" s="0">
        <x:v>30.64573</x:v>
      </x:c>
      <x:c t="n" s="0">
        <x:v>26.62472</x:v>
      </x:c>
      <x:c t="n" s="0">
        <x:v>24.20773</x:v>
      </x:c>
      <x:c t="n" s="0">
        <x:v>24.08495</x:v>
      </x:c>
      <x:c t="n" s="0">
        <x:v>19.10627</x:v>
      </x:c>
      <x:c t="n" s="0">
        <x:v>18.01819</x:v>
      </x:c>
      <x:c t="n" s="0">
        <x:v>24.38579</x:v>
      </x:c>
      <x:c t="n" s="0">
        <x:v>23.66293</x:v>
      </x:c>
      <x:c t="n" s="0">
        <x:v>15.80316</x:v>
      </x:c>
      <x:c t="n" s="0">
        <x:v>7.703037</x:v>
      </x:c>
      <x:c t="n" s="0">
        <x:v>1.501508</x:v>
      </x:c>
      <x:c t="n" s="0">
        <x:v>-0.02977987</x:v>
      </x:c>
      <x:c t="n" s="0">
        <x:v>3.58987</x:v>
      </x:c>
      <x:c t="n" s="0">
        <x:v>0.007471508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43944.9653935185</x:v>
      </x:c>
      <x:c t="n" s="7">
        <x:v>43944.9653935185</x:v>
      </x:c>
      <x:c t="n" s="0">
        <x:v>42.68766</x:v>
      </x:c>
      <x:c t="n" s="0">
        <x:v>54.20069</x:v>
      </x:c>
      <x:c t="n" s="0">
        <x:v>64.50863</x:v>
      </x:c>
      <x:c t="n" s="0">
        <x:v>69.47679</x:v>
      </x:c>
      <x:c t="n" s="0">
        <x:v>-29.90733</x:v>
      </x:c>
      <x:c t="n" s="0">
        <x:v>-22.11911</x:v>
      </x:c>
      <x:c t="n" s="0">
        <x:v>-21.53872</x:v>
      </x:c>
      <x:c t="n" s="0">
        <x:v>-17.3823</x:v>
      </x:c>
      <x:c t="n" s="0">
        <x:v>-8.308603</x:v>
      </x:c>
      <x:c t="n" s="0">
        <x:v>-5.906645</x:v>
      </x:c>
      <x:c t="n" s="0">
        <x:v>11.76222</x:v>
      </x:c>
      <x:c t="n" s="0">
        <x:v>7.529019</x:v>
      </x:c>
      <x:c t="n" s="0">
        <x:v>17.58933</x:v>
      </x:c>
      <x:c t="n" s="0">
        <x:v>12.61456</x:v>
      </x:c>
      <x:c t="n" s="0">
        <x:v>19.54893</x:v>
      </x:c>
      <x:c t="n" s="0">
        <x:v>21.53818</x:v>
      </x:c>
      <x:c t="n" s="0">
        <x:v>26.90463</x:v>
      </x:c>
      <x:c t="n" s="0">
        <x:v>26.29243</x:v>
      </x:c>
      <x:c t="n" s="0">
        <x:v>25.46184</x:v>
      </x:c>
      <x:c t="n" s="0">
        <x:v>23.79402</x:v>
      </x:c>
      <x:c t="n" s="0">
        <x:v>26.2076</x:v>
      </x:c>
      <x:c t="n" s="0">
        <x:v>27.95723</x:v>
      </x:c>
      <x:c t="n" s="0">
        <x:v>28.96156</x:v>
      </x:c>
      <x:c t="n" s="0">
        <x:v>31.0614</x:v>
      </x:c>
      <x:c t="n" s="0">
        <x:v>28.59629</x:v>
      </x:c>
      <x:c t="n" s="0">
        <x:v>30.78756</x:v>
      </x:c>
      <x:c t="n" s="0">
        <x:v>31.70023</x:v>
      </x:c>
      <x:c t="n" s="0">
        <x:v>28.27566</x:v>
      </x:c>
      <x:c t="n" s="0">
        <x:v>26.92784</x:v>
      </x:c>
      <x:c t="n" s="0">
        <x:v>22.55074</x:v>
      </x:c>
      <x:c t="n" s="0">
        <x:v>20.5656</x:v>
      </x:c>
      <x:c t="n" s="0">
        <x:v>20.05293</x:v>
      </x:c>
      <x:c t="n" s="0">
        <x:v>26.49636</x:v>
      </x:c>
      <x:c t="n" s="0">
        <x:v>28.03905</x:v>
      </x:c>
      <x:c t="n" s="0">
        <x:v>21.41828</x:v>
      </x:c>
      <x:c t="n" s="0">
        <x:v>7.969404</x:v>
      </x:c>
      <x:c t="n" s="0">
        <x:v>2.979005</x:v>
      </x:c>
      <x:c t="n" s="0">
        <x:v>1.491613</x:v>
      </x:c>
      <x:c t="n" s="0">
        <x:v>4.715325</x:v>
      </x:c>
      <x:c t="n" s="0">
        <x:v>0.6178503</x:v>
      </x:c>
      <x:c t="n" s="0">
        <x:v>-28.88585</x:v>
      </x:c>
      <x:c t="n" s="0">
        <x:v>-21.92863</x:v>
      </x:c>
      <x:c t="n" s="0">
        <x:v>-23.58507</x:v>
      </x:c>
      <x:c t="n" s="0">
        <x:v>-20.60035</x:v>
      </x:c>
      <x:c t="n" s="0">
        <x:v>-19.61337</x:v>
      </x:c>
      <x:c t="n" s="0">
        <x:v>-4.694709</x:v>
      </x:c>
      <x:c t="n" s="0">
        <x:v>6.946617</x:v>
      </x:c>
      <x:c t="n" s="0">
        <x:v>3.383644</x:v>
      </x:c>
      <x:c t="n" s="0">
        <x:v>17.29523</x:v>
      </x:c>
      <x:c t="n" s="0">
        <x:v>11.64455</x:v>
      </x:c>
      <x:c t="n" s="0">
        <x:v>14.92983</x:v>
      </x:c>
      <x:c t="n" s="0">
        <x:v>25.10292</x:v>
      </x:c>
      <x:c t="n" s="0">
        <x:v>26.67184</x:v>
      </x:c>
      <x:c t="n" s="0">
        <x:v>25.44484</x:v>
      </x:c>
      <x:c t="n" s="0">
        <x:v>26.59704</x:v>
      </x:c>
      <x:c t="n" s="0">
        <x:v>19.22955</x:v>
      </x:c>
      <x:c t="n" s="0">
        <x:v>25.46879</x:v>
      </x:c>
      <x:c t="n" s="0">
        <x:v>26.71611</x:v>
      </x:c>
      <x:c t="n" s="0">
        <x:v>32.39185</x:v>
      </x:c>
      <x:c t="n" s="0">
        <x:v>30.32857</x:v>
      </x:c>
      <x:c t="n" s="0">
        <x:v>27.78803</x:v>
      </x:c>
      <x:c t="n" s="0">
        <x:v>25.38936</x:v>
      </x:c>
      <x:c t="n" s="0">
        <x:v>34.53292</x:v>
      </x:c>
      <x:c t="n" s="0">
        <x:v>27.23317</x:v>
      </x:c>
      <x:c t="n" s="0">
        <x:v>25.32658</x:v>
      </x:c>
      <x:c t="n" s="0">
        <x:v>20.93198</x:v>
      </x:c>
      <x:c t="n" s="0">
        <x:v>17.17656</x:v>
      </x:c>
      <x:c t="n" s="0">
        <x:v>15.73326</x:v>
      </x:c>
      <x:c t="n" s="0">
        <x:v>19.9379</x:v>
      </x:c>
      <x:c t="n" s="0">
        <x:v>26.80183</x:v>
      </x:c>
      <x:c t="n" s="0">
        <x:v>15.95522</x:v>
      </x:c>
      <x:c t="n" s="0">
        <x:v>2.302795</x:v>
      </x:c>
      <x:c t="n" s="0">
        <x:v>3.913056</x:v>
      </x:c>
      <x:c t="n" s="0">
        <x:v>2.746098</x:v>
      </x:c>
      <x:c t="n" s="0">
        <x:v>5.742617</x:v>
      </x:c>
      <x:c t="n" s="0">
        <x:v>0.5078338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43944.9653935185</x:v>
      </x:c>
      <x:c t="n" s="7">
        <x:v>43944.9653935185</x:v>
      </x:c>
      <x:c t="n" s="0">
        <x:v>47.41172</x:v>
      </x:c>
      <x:c t="n" s="0">
        <x:v>54.20069</x:v>
      </x:c>
      <x:c t="n" s="0">
        <x:v>54.69985</x:v>
      </x:c>
      <x:c t="n" s="0">
        <x:v>63.0783</x:v>
      </x:c>
      <x:c t="n" s="0">
        <x:v>-29.7003</x:v>
      </x:c>
      <x:c t="n" s="0">
        <x:v>-22.09109</x:v>
      </x:c>
      <x:c t="n" s="0">
        <x:v>-21.78405</x:v>
      </x:c>
      <x:c t="n" s="0">
        <x:v>-17.72753</x:v>
      </x:c>
      <x:c t="n" s="0">
        <x:v>-8.939287</x:v>
      </x:c>
      <x:c t="n" s="0">
        <x:v>-5.276138</x:v>
      </x:c>
      <x:c t="n" s="0">
        <x:v>11.31519</x:v>
      </x:c>
      <x:c t="n" s="0">
        <x:v>7.014022</x:v>
      </x:c>
      <x:c t="n" s="0">
        <x:v>17.54762</x:v>
      </x:c>
      <x:c t="n" s="0">
        <x:v>12.59554</x:v>
      </x:c>
      <x:c t="n" s="0">
        <x:v>18.86598</x:v>
      </x:c>
      <x:c t="n" s="0">
        <x:v>21.8591</x:v>
      </x:c>
      <x:c t="n" s="0">
        <x:v>26.83049</x:v>
      </x:c>
      <x:c t="n" s="0">
        <x:v>25.77815</x:v>
      </x:c>
      <x:c t="n" s="0">
        <x:v>25.24345</x:v>
      </x:c>
      <x:c t="n" s="0">
        <x:v>23.13223</x:v>
      </x:c>
      <x:c t="n" s="0">
        <x:v>26.27646</x:v>
      </x:c>
      <x:c t="n" s="0">
        <x:v>27.73703</x:v>
      </x:c>
      <x:c t="n" s="0">
        <x:v>29.59146</x:v>
      </x:c>
      <x:c t="n" s="0">
        <x:v>30.71823</x:v>
      </x:c>
      <x:c t="n" s="0">
        <x:v>28.99711</x:v>
      </x:c>
      <x:c t="n" s="0">
        <x:v>31.17186</x:v>
      </x:c>
      <x:c t="n" s="0">
        <x:v>31.71927</x:v>
      </x:c>
      <x:c t="n" s="0">
        <x:v>27.98425</x:v>
      </x:c>
      <x:c t="n" s="0">
        <x:v>26.83252</x:v>
      </x:c>
      <x:c t="n" s="0">
        <x:v>22.52028</x:v>
      </x:c>
      <x:c t="n" s="0">
        <x:v>20.37265</x:v>
      </x:c>
      <x:c t="n" s="0">
        <x:v>19.75855</x:v>
      </x:c>
      <x:c t="n" s="0">
        <x:v>34.45647</x:v>
      </x:c>
      <x:c t="n" s="0">
        <x:v>27.68685</x:v>
      </x:c>
      <x:c t="n" s="0">
        <x:v>20.8863</x:v>
      </x:c>
      <x:c t="n" s="0">
        <x:v>7.723939</x:v>
      </x:c>
      <x:c t="n" s="0">
        <x:v>3.202525</x:v>
      </x:c>
      <x:c t="n" s="0">
        <x:v>1.466983</x:v>
      </x:c>
      <x:c t="n" s="0">
        <x:v>4.694827</x:v>
      </x:c>
      <x:c t="n" s="0">
        <x:v>0.7177492</x:v>
      </x:c>
      <x:c t="n" s="0">
        <x:v>-28.64456</x:v>
      </x:c>
      <x:c t="n" s="0">
        <x:v>-21.92863</x:v>
      </x:c>
      <x:c t="n" s="0">
        <x:v>-23.58507</x:v>
      </x:c>
      <x:c t="n" s="0">
        <x:v>-20.60035</x:v>
      </x:c>
      <x:c t="n" s="0">
        <x:v>-19.61337</x:v>
      </x:c>
      <x:c t="n" s="0">
        <x:v>-2.746162</x:v>
      </x:c>
      <x:c t="n" s="0">
        <x:v>6.946617</x:v>
      </x:c>
      <x:c t="n" s="0">
        <x:v>-0.2423766</x:v>
      </x:c>
      <x:c t="n" s="0">
        <x:v>17.29523</x:v>
      </x:c>
      <x:c t="n" s="0">
        <x:v>13.67619</x:v>
      </x:c>
      <x:c t="n" s="0">
        <x:v>-5.437984</x:v>
      </x:c>
      <x:c t="n" s="0">
        <x:v>22.30971</x:v>
      </x:c>
      <x:c t="n" s="0">
        <x:v>26.3694</x:v>
      </x:c>
      <x:c t="n" s="0">
        <x:v>20.00265</x:v>
      </x:c>
      <x:c t="n" s="0">
        <x:v>23.68375</x:v>
      </x:c>
      <x:c t="n" s="0">
        <x:v>18.06917</x:v>
      </x:c>
      <x:c t="n" s="0">
        <x:v>26.30569</x:v>
      </x:c>
      <x:c t="n" s="0">
        <x:v>24.79303</x:v>
      </x:c>
      <x:c t="n" s="0">
        <x:v>31.85231</x:v>
      </x:c>
      <x:c t="n" s="0">
        <x:v>28.1276</x:v>
      </x:c>
      <x:c t="n" s="0">
        <x:v>30.7791</x:v>
      </x:c>
      <x:c t="n" s="0">
        <x:v>32.93045</x:v>
      </x:c>
      <x:c t="n" s="0">
        <x:v>28.91137</x:v>
      </x:c>
      <x:c t="n" s="0">
        <x:v>24.76719</x:v>
      </x:c>
      <x:c t="n" s="0">
        <x:v>25.69158</x:v>
      </x:c>
      <x:c t="n" s="0">
        <x:v>22.78731</x:v>
      </x:c>
      <x:c t="n" s="0">
        <x:v>19.21503</x:v>
      </x:c>
      <x:c t="n" s="0">
        <x:v>17.51207</x:v>
      </x:c>
      <x:c t="n" s="0">
        <x:v>44.23775</x:v>
      </x:c>
      <x:c t="n" s="0">
        <x:v>20.83091</x:v>
      </x:c>
      <x:c t="n" s="0">
        <x:v>12.34917</x:v>
      </x:c>
      <x:c t="n" s="0">
        <x:v>6.514302</x:v>
      </x:c>
      <x:c t="n" s="0">
        <x:v>3.310122</x:v>
      </x:c>
      <x:c t="n" s="0">
        <x:v>1.249151</x:v>
      </x:c>
      <x:c t="n" s="0">
        <x:v>3.888754</x:v>
      </x:c>
      <x:c t="n" s="0">
        <x:v>1.117237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43944.9653935185</x:v>
      </x:c>
      <x:c t="n" s="7">
        <x:v>43944.9653935185</x:v>
      </x:c>
      <x:c t="n" s="0">
        <x:v>47.29681</x:v>
      </x:c>
      <x:c t="n" s="0">
        <x:v>54.20069</x:v>
      </x:c>
      <x:c t="n" s="0">
        <x:v>55.07333</x:v>
      </x:c>
      <x:c t="n" s="0">
        <x:v>63.80381</x:v>
      </x:c>
      <x:c t="n" s="0">
        <x:v>-29.53098</x:v>
      </x:c>
      <x:c t="n" s="0">
        <x:v>-22.0673</x:v>
      </x:c>
      <x:c t="n" s="0">
        <x:v>-22.10394</x:v>
      </x:c>
      <x:c t="n" s="0">
        <x:v>-17.21898</x:v>
      </x:c>
      <x:c t="n" s="0">
        <x:v>-9.561502</x:v>
      </x:c>
      <x:c t="n" s="0">
        <x:v>-4.801806</x:v>
      </x:c>
      <x:c t="n" s="0">
        <x:v>10.89322</x:v>
      </x:c>
      <x:c t="n" s="0">
        <x:v>6.406918</x:v>
      </x:c>
      <x:c t="n" s="0">
        <x:v>17.33494</x:v>
      </x:c>
      <x:c t="n" s="0">
        <x:v>13.23196</x:v>
      </x:c>
      <x:c t="n" s="0">
        <x:v>18.18344</x:v>
      </x:c>
      <x:c t="n" s="0">
        <x:v>21.71447</x:v>
      </x:c>
      <x:c t="n" s="0">
        <x:v>26.76616</x:v>
      </x:c>
      <x:c t="n" s="0">
        <x:v>25.43052</x:v>
      </x:c>
      <x:c t="n" s="0">
        <x:v>25.34589</x:v>
      </x:c>
      <x:c t="n" s="0">
        <x:v>23.21745</x:v>
      </x:c>
      <x:c t="n" s="0">
        <x:v>26.11512</x:v>
      </x:c>
      <x:c t="n" s="0">
        <x:v>27.40402</x:v>
      </x:c>
      <x:c t="n" s="0">
        <x:v>29.97059</x:v>
      </x:c>
      <x:c t="n" s="0">
        <x:v>30.59076</x:v>
      </x:c>
      <x:c t="n" s="0">
        <x:v>29.55332</x:v>
      </x:c>
      <x:c t="n" s="0">
        <x:v>30.86052</x:v>
      </x:c>
      <x:c t="n" s="0">
        <x:v>31.51258</x:v>
      </x:c>
      <x:c t="n" s="0">
        <x:v>28.32599</x:v>
      </x:c>
      <x:c t="n" s="0">
        <x:v>26.48685</x:v>
      </x:c>
      <x:c t="n" s="0">
        <x:v>22.3118</x:v>
      </x:c>
      <x:c t="n" s="0">
        <x:v>20.20052</x:v>
      </x:c>
      <x:c t="n" s="0">
        <x:v>19.41727</x:v>
      </x:c>
      <x:c t="n" s="0">
        <x:v>39.83329</x:v>
      </x:c>
      <x:c t="n" s="0">
        <x:v>27.05893</x:v>
      </x:c>
      <x:c t="n" s="0">
        <x:v>20.26578</x:v>
      </x:c>
      <x:c t="n" s="0">
        <x:v>7.450807</x:v>
      </x:c>
      <x:c t="n" s="0">
        <x:v>2.935969</x:v>
      </x:c>
      <x:c t="n" s="0">
        <x:v>1.559431</x:v>
      </x:c>
      <x:c t="n" s="0">
        <x:v>4.639955</x:v>
      </x:c>
      <x:c t="n" s="0">
        <x:v>0.688467</x:v>
      </x:c>
      <x:c t="n" s="0">
        <x:v>-28.64456</x:v>
      </x:c>
      <x:c t="n" s="0">
        <x:v>-21.92863</x:v>
      </x:c>
      <x:c t="n" s="0">
        <x:v>-25.14469</x:v>
      </x:c>
      <x:c t="n" s="0">
        <x:v>-14.05043</x:v>
      </x:c>
      <x:c t="n" s="0">
        <x:v>-19.61337</x:v>
      </x:c>
      <x:c t="n" s="0">
        <x:v>-2.746162</x:v>
      </x:c>
      <x:c t="n" s="0">
        <x:v>7.630883</x:v>
      </x:c>
      <x:c t="n" s="0">
        <x:v>-2.720956</x:v>
      </x:c>
      <x:c t="n" s="0">
        <x:v>15.14476</x:v>
      </x:c>
      <x:c t="n" s="0">
        <x:v>15.77859</x:v>
      </x:c>
      <x:c t="n" s="0">
        <x:v>-5.437984</x:v>
      </x:c>
      <x:c t="n" s="0">
        <x:v>20.75555</x:v>
      </x:c>
      <x:c t="n" s="0">
        <x:v>26.15214</x:v>
      </x:c>
      <x:c t="n" s="0">
        <x:v>23.96021</x:v>
      </x:c>
      <x:c t="n" s="0">
        <x:v>26.4853</x:v>
      </x:c>
      <x:c t="n" s="0">
        <x:v>24.73863</x:v>
      </x:c>
      <x:c t="n" s="0">
        <x:v>26.12791</x:v>
      </x:c>
      <x:c t="n" s="0">
        <x:v>26.58223</x:v>
      </x:c>
      <x:c t="n" s="0">
        <x:v>31.08523</x:v>
      </x:c>
      <x:c t="n" s="0">
        <x:v>30.59914</x:v>
      </x:c>
      <x:c t="n" s="0">
        <x:v>31.52783</x:v>
      </x:c>
      <x:c t="n" s="0">
        <x:v>29.89519</x:v>
      </x:c>
      <x:c t="n" s="0">
        <x:v>29.28174</x:v>
      </x:c>
      <x:c t="n" s="0">
        <x:v>30.35442</x:v>
      </x:c>
      <x:c t="n" s="0">
        <x:v>24.26815</x:v>
      </x:c>
      <x:c t="n" s="0">
        <x:v>20.07966</x:v>
      </x:c>
      <x:c t="n" s="0">
        <x:v>18.45452</x:v>
      </x:c>
      <x:c t="n" s="0">
        <x:v>16.2659</x:v>
      </x:c>
      <x:c t="n" s="0">
        <x:v>47.33818</x:v>
      </x:c>
      <x:c t="n" s="0">
        <x:v>18.32399</x:v>
      </x:c>
      <x:c t="n" s="0">
        <x:v>10.32353</x:v>
      </x:c>
      <x:c t="n" s="0">
        <x:v>5.002717</x:v>
      </x:c>
      <x:c t="n" s="0">
        <x:v>0.6817983</x:v>
      </x:c>
      <x:c t="n" s="0">
        <x:v>2.320222</x:v>
      </x:c>
      <x:c t="n" s="0">
        <x:v>4.417958</x:v>
      </x:c>
      <x:c t="n" s="0">
        <x:v>0.5868754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43944.9653935185</x:v>
      </x:c>
      <x:c t="n" s="7">
        <x:v>43944.9653935185</x:v>
      </x:c>
      <x:c t="n" s="0">
        <x:v>43.07988</x:v>
      </x:c>
      <x:c t="n" s="0">
        <x:v>54.20069</x:v>
      </x:c>
      <x:c t="n" s="0">
        <x:v>64.00946</x:v>
      </x:c>
      <x:c t="n" s="0">
        <x:v>68.89687</x:v>
      </x:c>
      <x:c t="n" s="0">
        <x:v>-29.39112</x:v>
      </x:c>
      <x:c t="n" s="0">
        <x:v>-22.04707</x:v>
      </x:c>
      <x:c t="n" s="0">
        <x:v>-22.45664</x:v>
      </x:c>
      <x:c t="n" s="0">
        <x:v>-16.46177</x:v>
      </x:c>
      <x:c t="n" s="0">
        <x:v>-10.17408</x:v>
      </x:c>
      <x:c t="n" s="0">
        <x:v>-4.434072</x:v>
      </x:c>
      <x:c t="n" s="0">
        <x:v>10.82236</x:v>
      </x:c>
      <x:c t="n" s="0">
        <x:v>5.829719</x:v>
      </x:c>
      <x:c t="n" s="0">
        <x:v>17.03893</x:v>
      </x:c>
      <x:c t="n" s="0">
        <x:v>13.7102</x:v>
      </x:c>
      <x:c t="n" s="0">
        <x:v>17.50136</x:v>
      </x:c>
      <x:c t="n" s="0">
        <x:v>21.58701</x:v>
      </x:c>
      <x:c t="n" s="0">
        <x:v>26.50348</x:v>
      </x:c>
      <x:c t="n" s="0">
        <x:v>25.51779</x:v>
      </x:c>
      <x:c t="n" s="0">
        <x:v>25.38866</x:v>
      </x:c>
      <x:c t="n" s="0">
        <x:v>24.46263</x:v>
      </x:c>
      <x:c t="n" s="0">
        <x:v>26.25925</x:v>
      </x:c>
      <x:c t="n" s="0">
        <x:v>27.4137</x:v>
      </x:c>
      <x:c t="n" s="0">
        <x:v>30.22538</x:v>
      </x:c>
      <x:c t="n" s="0">
        <x:v>30.61369</x:v>
      </x:c>
      <x:c t="n" s="0">
        <x:v>29.31499</x:v>
      </x:c>
      <x:c t="n" s="0">
        <x:v>30.93312</x:v>
      </x:c>
      <x:c t="n" s="0">
        <x:v>31.18834</x:v>
      </x:c>
      <x:c t="n" s="0">
        <x:v>29.31022</x:v>
      </x:c>
      <x:c t="n" s="0">
        <x:v>26.44814</x:v>
      </x:c>
      <x:c t="n" s="0">
        <x:v>22.24782</x:v>
      </x:c>
      <x:c t="n" s="0">
        <x:v>19.81711</x:v>
      </x:c>
      <x:c t="n" s="0">
        <x:v>19.1475</x:v>
      </x:c>
      <x:c t="n" s="0">
        <x:v>41.07195</x:v>
      </x:c>
      <x:c t="n" s="0">
        <x:v>26.48774</x:v>
      </x:c>
      <x:c t="n" s="0">
        <x:v>19.65849</x:v>
      </x:c>
      <x:c t="n" s="0">
        <x:v>7.126124</x:v>
      </x:c>
      <x:c t="n" s="0">
        <x:v>2.892941</x:v>
      </x:c>
      <x:c t="n" s="0">
        <x:v>1.54853</x:v>
      </x:c>
      <x:c t="n" s="0">
        <x:v>4.509461</x:v>
      </x:c>
      <x:c t="n" s="0">
        <x:v>0.6563081</x:v>
      </x:c>
      <x:c t="n" s="0">
        <x:v>-28.64456</x:v>
      </x:c>
      <x:c t="n" s="0">
        <x:v>-21.92863</x:v>
      </x:c>
      <x:c t="n" s="0">
        <x:v>-25.42139</x:v>
      </x:c>
      <x:c t="n" s="0">
        <x:v>-13.59234</x:v>
      </x:c>
      <x:c t="n" s="0">
        <x:v>-19.61337</x:v>
      </x:c>
      <x:c t="n" s="0">
        <x:v>-2.746162</x:v>
      </x:c>
      <x:c t="n" s="0">
        <x:v>10.68528</x:v>
      </x:c>
      <x:c t="n" s="0">
        <x:v>-0.7397407</x:v>
      </x:c>
      <x:c t="n" s="0">
        <x:v>14.72783</x:v>
      </x:c>
      <x:c t="n" s="0">
        <x:v>15.77859</x:v>
      </x:c>
      <x:c t="n" s="0">
        <x:v>-5.437984</x:v>
      </x:c>
      <x:c t="n" s="0">
        <x:v>20.75555</x:v>
      </x:c>
      <x:c t="n" s="0">
        <x:v>24.22015</x:v>
      </x:c>
      <x:c t="n" s="0">
        <x:v>25.99593</x:v>
      </x:c>
      <x:c t="n" s="0">
        <x:v>24.28648</x:v>
      </x:c>
      <x:c t="n" s="0">
        <x:v>28.73157</x:v>
      </x:c>
      <x:c t="n" s="0">
        <x:v>25.74304</x:v>
      </x:c>
      <x:c t="n" s="0">
        <x:v>25.80302</x:v>
      </x:c>
      <x:c t="n" s="0">
        <x:v>32.76191</x:v>
      </x:c>
      <x:c t="n" s="0">
        <x:v>29.77565</x:v>
      </x:c>
      <x:c t="n" s="0">
        <x:v>27.97391</x:v>
      </x:c>
      <x:c t="n" s="0">
        <x:v>30.891</x:v>
      </x:c>
      <x:c t="n" s="0">
        <x:v>29.51163</x:v>
      </x:c>
      <x:c t="n" s="0">
        <x:v>33.03667</x:v>
      </x:c>
      <x:c t="n" s="0">
        <x:v>25.25026</x:v>
      </x:c>
      <x:c t="n" s="0">
        <x:v>21.98495</x:v>
      </x:c>
      <x:c t="n" s="0">
        <x:v>17.85745</x:v>
      </x:c>
      <x:c t="n" s="0">
        <x:v>18.37674</x:v>
      </x:c>
      <x:c t="n" s="0">
        <x:v>42.57868</x:v>
      </x:c>
      <x:c t="n" s="0">
        <x:v>18.36706</x:v>
      </x:c>
      <x:c t="n" s="0">
        <x:v>10.51152</x:v>
      </x:c>
      <x:c t="n" s="0">
        <x:v>5.378471</x:v>
      </x:c>
      <x:c t="n" s="0">
        <x:v>3.001244</x:v>
      </x:c>
      <x:c t="n" s="0">
        <x:v>0.9028071</x:v>
      </x:c>
      <x:c t="n" s="0">
        <x:v>4.329756</x:v>
      </x:c>
      <x:c t="n" s="0">
        <x:v>0.363387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43944.9653935185</x:v>
      </x:c>
      <x:c t="n" s="7">
        <x:v>43944.9653935185</x:v>
      </x:c>
      <x:c t="n" s="0">
        <x:v>40.93924</x:v>
      </x:c>
      <x:c t="n" s="0">
        <x:v>54.20069</x:v>
      </x:c>
      <x:c t="n" s="0">
        <x:v>62.37798</x:v>
      </x:c>
      <x:c t="n" s="0">
        <x:v>69.1965</x:v>
      </x:c>
      <x:c t="n" s="0">
        <x:v>-29.25205</x:v>
      </x:c>
      <x:c t="n" s="0">
        <x:v>-22.11807</x:v>
      </x:c>
      <x:c t="n" s="0">
        <x:v>-22.78247</x:v>
      </x:c>
      <x:c t="n" s="0">
        <x:v>-15.90553</x:v>
      </x:c>
      <x:c t="n" s="0">
        <x:v>-9.708929</x:v>
      </x:c>
      <x:c t="n" s="0">
        <x:v>-4.142926</x:v>
      </x:c>
      <x:c t="n" s="0">
        <x:v>10.80261</x:v>
      </x:c>
      <x:c t="n" s="0">
        <x:v>5.400139</x:v>
      </x:c>
      <x:c t="n" s="0">
        <x:v>16.76911</x:v>
      </x:c>
      <x:c t="n" s="0">
        <x:v>14.12713</x:v>
      </x:c>
      <x:c t="n" s="0">
        <x:v>19.34024</x:v>
      </x:c>
      <x:c t="n" s="0">
        <x:v>21.57129</x:v>
      </x:c>
      <x:c t="n" s="0">
        <x:v>26.2362</x:v>
      </x:c>
      <x:c t="n" s="0">
        <x:v>25.81349</x:v>
      </x:c>
      <x:c t="n" s="0">
        <x:v>24.83283</x:v>
      </x:c>
      <x:c t="n" s="0">
        <x:v>24.6625</x:v>
      </x:c>
      <x:c t="n" s="0">
        <x:v>26.05299</x:v>
      </x:c>
      <x:c t="n" s="0">
        <x:v>26.94571</x:v>
      </x:c>
      <x:c t="n" s="0">
        <x:v>30.52197</x:v>
      </x:c>
      <x:c t="n" s="0">
        <x:v>30.69641</x:v>
      </x:c>
      <x:c t="n" s="0">
        <x:v>29.2758</x:v>
      </x:c>
      <x:c t="n" s="0">
        <x:v>30.89759</x:v>
      </x:c>
      <x:c t="n" s="0">
        <x:v>31.26136</x:v>
      </x:c>
      <x:c t="n" s="0">
        <x:v>29.53619</x:v>
      </x:c>
      <x:c t="n" s="0">
        <x:v>26.61085</x:v>
      </x:c>
      <x:c t="n" s="0">
        <x:v>22.30429</x:v>
      </x:c>
      <x:c t="n" s="0">
        <x:v>22.1095</x:v>
      </x:c>
      <x:c t="n" s="0">
        <x:v>19.58104</x:v>
      </x:c>
      <x:c t="n" s="0">
        <x:v>40.54006</x:v>
      </x:c>
      <x:c t="n" s="0">
        <x:v>25.93212</x:v>
      </x:c>
      <x:c t="n" s="0">
        <x:v>19.07769</x:v>
      </x:c>
      <x:c t="n" s="0">
        <x:v>6.958491</x:v>
      </x:c>
      <x:c t="n" s="0">
        <x:v>2.800763</x:v>
      </x:c>
      <x:c t="n" s="0">
        <x:v>1.427141</x:v>
      </x:c>
      <x:c t="n" s="0">
        <x:v>4.382709</x:v>
      </x:c>
      <x:c t="n" s="0">
        <x:v>0.6825116</x:v>
      </x:c>
      <x:c t="n" s="0">
        <x:v>-28.42817</x:v>
      </x:c>
      <x:c t="n" s="0">
        <x:v>-22.97226</x:v>
      </x:c>
      <x:c t="n" s="0">
        <x:v>-25.42139</x:v>
      </x:c>
      <x:c t="n" s="0">
        <x:v>-13.59234</x:v>
      </x:c>
      <x:c t="n" s="0">
        <x:v>-5.779523</x:v>
      </x:c>
      <x:c t="n" s="0">
        <x:v>-2.746162</x:v>
      </x:c>
      <x:c t="n" s="0">
        <x:v>10.68528</x:v>
      </x:c>
      <x:c t="n" s="0">
        <x:v>1.329901</x:v>
      </x:c>
      <x:c t="n" s="0">
        <x:v>14.72783</x:v>
      </x:c>
      <x:c t="n" s="0">
        <x:v>16.1092</x:v>
      </x:c>
      <x:c t="n" s="0">
        <x:v>25.30421</x:v>
      </x:c>
      <x:c t="n" s="0">
        <x:v>21.85291</x:v>
      </x:c>
      <x:c t="n" s="0">
        <x:v>24.22015</x:v>
      </x:c>
      <x:c t="n" s="0">
        <x:v>27.67943</x:v>
      </x:c>
      <x:c t="n" s="0">
        <x:v>17.86946</x:v>
      </x:c>
      <x:c t="n" s="0">
        <x:v>24.0391</x:v>
      </x:c>
      <x:c t="n" s="0">
        <x:v>26.55974</x:v>
      </x:c>
      <x:c t="n" s="0">
        <x:v>31.7856</x:v>
      </x:c>
      <x:c t="n" s="0">
        <x:v>30.67276</x:v>
      </x:c>
      <x:c t="n" s="0">
        <x:v>30.83438</x:v>
      </x:c>
      <x:c t="n" s="0">
        <x:v>29.45243</x:v>
      </x:c>
      <x:c t="n" s="0">
        <x:v>30.38134</x:v>
      </x:c>
      <x:c t="n" s="0">
        <x:v>31.21558</x:v>
      </x:c>
      <x:c t="n" s="0">
        <x:v>30.07478</x:v>
      </x:c>
      <x:c t="n" s="0">
        <x:v>28.26263</x:v>
      </x:c>
      <x:c t="n" s="0">
        <x:v>22.3193</x:v>
      </x:c>
      <x:c t="n" s="0">
        <x:v>30.58123</x:v>
      </x:c>
      <x:c t="n" s="0">
        <x:v>21.12791</x:v>
      </x:c>
      <x:c t="n" s="0">
        <x:v>31.74057</x:v>
      </x:c>
      <x:c t="n" s="0">
        <x:v>18.08109</x:v>
      </x:c>
      <x:c t="n" s="0">
        <x:v>11.40472</x:v>
      </x:c>
      <x:c t="n" s="0">
        <x:v>5.296174</x:v>
      </x:c>
      <x:c t="n" s="0">
        <x:v>2.094498</x:v>
      </x:c>
      <x:c t="n" s="0">
        <x:v>1.176411</x:v>
      </x:c>
      <x:c t="n" s="0">
        <x:v>4.320597</x:v>
      </x:c>
      <x:c t="n" s="0">
        <x:v>0.6715716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43944.9653935185</x:v>
      </x:c>
      <x:c t="n" s="7">
        <x:v>43944.9653935185</x:v>
      </x:c>
      <x:c t="n" s="0">
        <x:v>42.4356</x:v>
      </x:c>
      <x:c t="n" s="0">
        <x:v>54.20069</x:v>
      </x:c>
      <x:c t="n" s="0">
        <x:v>63.39918</x:v>
      </x:c>
      <x:c t="n" s="0">
        <x:v>66.97801</x:v>
      </x:c>
      <x:c t="n" s="0">
        <x:v>-29.10128</x:v>
      </x:c>
      <x:c t="n" s="0">
        <x:v>-22.3211</x:v>
      </x:c>
      <x:c t="n" s="0">
        <x:v>-23.08168</x:v>
      </x:c>
      <x:c t="n" s="0">
        <x:v>-15.48108</x:v>
      </x:c>
      <x:c t="n" s="0">
        <x:v>-8.179055</x:v>
      </x:c>
      <x:c t="n" s="0">
        <x:v>-3.908855</x:v>
      </x:c>
      <x:c t="n" s="0">
        <x:v>10.78568</x:v>
      </x:c>
      <x:c t="n" s="0">
        <x:v>4.996303</x:v>
      </x:c>
      <x:c t="n" s="0">
        <x:v>16.52639</x:v>
      </x:c>
      <x:c t="n" s="0">
        <x:v>14.51953</x:v>
      </x:c>
      <x:c t="n" s="0">
        <x:v>20.8947</x:v>
      </x:c>
      <x:c t="n" s="0">
        <x:v>21.70239</x:v>
      </x:c>
      <x:c t="n" s="0">
        <x:v>26.54281</x:v>
      </x:c>
      <x:c t="n" s="0">
        <x:v>26.23679</x:v>
      </x:c>
      <x:c t="n" s="0">
        <x:v>25.21447</x:v>
      </x:c>
      <x:c t="n" s="0">
        <x:v>26.57765</x:v>
      </x:c>
      <x:c t="n" s="0">
        <x:v>26.56663</x:v>
      </x:c>
      <x:c t="n" s="0">
        <x:v>30.18928</x:v>
      </x:c>
      <x:c t="n" s="0">
        <x:v>30.79416</x:v>
      </x:c>
      <x:c t="n" s="0">
        <x:v>30.43616</x:v>
      </x:c>
      <x:c t="n" s="0">
        <x:v>29.15092</x:v>
      </x:c>
      <x:c t="n" s="0">
        <x:v>31.70884</x:v>
      </x:c>
      <x:c t="n" s="0">
        <x:v>31.53649</x:v>
      </x:c>
      <x:c t="n" s="0">
        <x:v>29.53072</x:v>
      </x:c>
      <x:c t="n" s="0">
        <x:v>26.61734</x:v>
      </x:c>
      <x:c t="n" s="0">
        <x:v>21.85426</x:v>
      </x:c>
      <x:c t="n" s="0">
        <x:v>27.90488</x:v>
      </x:c>
      <x:c t="n" s="0">
        <x:v>19.64673</x:v>
      </x:c>
      <x:c t="n" s="0">
        <x:v>39.88624</x:v>
      </x:c>
      <x:c t="n" s="0">
        <x:v>25.45014</x:v>
      </x:c>
      <x:c t="n" s="0">
        <x:v>18.67348</x:v>
      </x:c>
      <x:c t="n" s="0">
        <x:v>7.059484</x:v>
      </x:c>
      <x:c t="n" s="0">
        <x:v>2.764699</x:v>
      </x:c>
      <x:c t="n" s="0">
        <x:v>1.501008</x:v>
      </x:c>
      <x:c t="n" s="0">
        <x:v>4.598957</x:v>
      </x:c>
      <x:c t="n" s="0">
        <x:v>0.6264356</x:v>
      </x:c>
      <x:c t="n" s="0">
        <x:v>-28.30333</x:v>
      </x:c>
      <x:c t="n" s="0">
        <x:v>-23.74492</x:v>
      </x:c>
      <x:c t="n" s="0">
        <x:v>-25.42139</x:v>
      </x:c>
      <x:c t="n" s="0">
        <x:v>-13.59234</x:v>
      </x:c>
      <x:c t="n" s="0">
        <x:v>-3.806216</x:v>
      </x:c>
      <x:c t="n" s="0">
        <x:v>-2.746162</x:v>
      </x:c>
      <x:c t="n" s="0">
        <x:v>10.68528</x:v>
      </x:c>
      <x:c t="n" s="0">
        <x:v>1.329901</x:v>
      </x:c>
      <x:c t="n" s="0">
        <x:v>14.75438</x:v>
      </x:c>
      <x:c t="n" s="0">
        <x:v>16.29613</x:v>
      </x:c>
      <x:c t="n" s="0">
        <x:v>25.30421</x:v>
      </x:c>
      <x:c t="n" s="0">
        <x:v>22.39892</x:v>
      </x:c>
      <x:c t="n" s="0">
        <x:v>28.71532</x:v>
      </x:c>
      <x:c t="n" s="0">
        <x:v>28.12136</x:v>
      </x:c>
      <x:c t="n" s="0">
        <x:v>27.99021</x:v>
      </x:c>
      <x:c t="n" s="0">
        <x:v>32.5947</x:v>
      </x:c>
      <x:c t="n" s="0">
        <x:v>28.5626</x:v>
      </x:c>
      <x:c t="n" s="0">
        <x:v>35.50048</x:v>
      </x:c>
      <x:c t="n" s="0">
        <x:v>33.47648</x:v>
      </x:c>
      <x:c t="n" s="0">
        <x:v>28.42676</x:v>
      </x:c>
      <x:c t="n" s="0">
        <x:v>29.39689</x:v>
      </x:c>
      <x:c t="n" s="0">
        <x:v>34.57402</x:v>
      </x:c>
      <x:c t="n" s="0">
        <x:v>33.44384</x:v>
      </x:c>
      <x:c t="n" s="0">
        <x:v>28.30686</x:v>
      </x:c>
      <x:c t="n" s="0">
        <x:v>25.59595</x:v>
      </x:c>
      <x:c t="n" s="0">
        <x:v>22.04005</x:v>
      </x:c>
      <x:c t="n" s="0">
        <x:v>34.98764</x:v>
      </x:c>
      <x:c t="n" s="0">
        <x:v>20.18138</x:v>
      </x:c>
      <x:c t="n" s="0">
        <x:v>28.91337</x:v>
      </x:c>
      <x:c t="n" s="0">
        <x:v>21.08355</x:v>
      </x:c>
      <x:c t="n" s="0">
        <x:v>15.29808</x:v>
      </x:c>
      <x:c t="n" s="0">
        <x:v>8.326149</x:v>
      </x:c>
      <x:c t="n" s="0">
        <x:v>2.997393</x:v>
      </x:c>
      <x:c t="n" s="0">
        <x:v>1.583639</x:v>
      </x:c>
      <x:c t="n" s="0">
        <x:v>5.236251</x:v>
      </x:c>
      <x:c t="n" s="0">
        <x:v>0.8046942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43944.9653935185</x:v>
      </x:c>
      <x:c t="n" s="7">
        <x:v>43944.9653935185</x:v>
      </x:c>
      <x:c t="n" s="0">
        <x:v>41.07948</x:v>
      </x:c>
      <x:c t="n" s="0">
        <x:v>54.20069</x:v>
      </x:c>
      <x:c t="n" s="0">
        <x:v>63.73328</x:v>
      </x:c>
      <x:c t="n" s="0">
        <x:v>68.89687</x:v>
      </x:c>
      <x:c t="n" s="0">
        <x:v>-28.97676</x:v>
      </x:c>
      <x:c t="n" s="0">
        <x:v>-22.50241</x:v>
      </x:c>
      <x:c t="n" s="0">
        <x:v>-23.35439</x:v>
      </x:c>
      <x:c t="n" s="0">
        <x:v>-15.1488</x:v>
      </x:c>
      <x:c t="n" s="0">
        <x:v>-7.19758</x:v>
      </x:c>
      <x:c t="n" s="0">
        <x:v>-3.483506</x:v>
      </x:c>
      <x:c t="n" s="0">
        <x:v>10.77117</x:v>
      </x:c>
      <x:c t="n" s="0">
        <x:v>4.618944</x:v>
      </x:c>
      <x:c t="n" s="0">
        <x:v>16.30952</x:v>
      </x:c>
      <x:c t="n" s="0">
        <x:v>14.82868</x:v>
      </x:c>
      <x:c t="n" s="0">
        <x:v>21.88791</x:v>
      </x:c>
      <x:c t="n" s="0">
        <x:v>21.81129</x:v>
      </x:c>
      <x:c t="n" s="0">
        <x:v>26.93598</x:v>
      </x:c>
      <x:c t="n" s="0">
        <x:v>26.01167</x:v>
      </x:c>
      <x:c t="n" s="0">
        <x:v>25.37891</x:v>
      </x:c>
      <x:c t="n" s="0">
        <x:v>27.33186</x:v>
      </x:c>
      <x:c t="n" s="0">
        <x:v>26.40841</x:v>
      </x:c>
      <x:c t="n" s="0">
        <x:v>30.56788</x:v>
      </x:c>
      <x:c t="n" s="0">
        <x:v>31.0268</x:v>
      </x:c>
      <x:c t="n" s="0">
        <x:v>30.00611</x:v>
      </x:c>
      <x:c t="n" s="0">
        <x:v>30.81403</x:v>
      </x:c>
      <x:c t="n" s="0">
        <x:v>31.39986</x:v>
      </x:c>
      <x:c t="n" s="0">
        <x:v>31.59744</x:v>
      </x:c>
      <x:c t="n" s="0">
        <x:v>29.24329</x:v>
      </x:c>
      <x:c t="n" s="0">
        <x:v>27.01278</x:v>
      </x:c>
      <x:c t="n" s="0">
        <x:v>22.0388</x:v>
      </x:c>
      <x:c t="n" s="0">
        <x:v>28.62117</x:v>
      </x:c>
      <x:c t="n" s="0">
        <x:v>19.6411</x:v>
      </x:c>
      <x:c t="n" s="0">
        <x:v>39.32874</x:v>
      </x:c>
      <x:c t="n" s="0">
        <x:v>24.95411</x:v>
      </x:c>
      <x:c t="n" s="0">
        <x:v>18.32825</x:v>
      </x:c>
      <x:c t="n" s="0">
        <x:v>7.538662</x:v>
      </x:c>
      <x:c t="n" s="0">
        <x:v>2.745618</x:v>
      </x:c>
      <x:c t="n" s="0">
        <x:v>1.395891</x:v>
      </x:c>
      <x:c t="n" s="0">
        <x:v>4.589536</x:v>
      </x:c>
      <x:c t="n" s="0">
        <x:v>0.8098762</x:v>
      </x:c>
      <x:c t="n" s="0">
        <x:v>-28.30333</x:v>
      </x:c>
      <x:c t="n" s="0">
        <x:v>-23.74492</x:v>
      </x:c>
      <x:c t="n" s="0">
        <x:v>-25.42139</x:v>
      </x:c>
      <x:c t="n" s="0">
        <x:v>-13.59234</x:v>
      </x:c>
      <x:c t="n" s="0">
        <x:v>-3.806216</x:v>
      </x:c>
      <x:c t="n" s="0">
        <x:v>-1.290498</x:v>
      </x:c>
      <x:c t="n" s="0">
        <x:v>10.99581</x:v>
      </x:c>
      <x:c t="n" s="0">
        <x:v>1.586044</x:v>
      </x:c>
      <x:c t="n" s="0">
        <x:v>14.7632</x:v>
      </x:c>
      <x:c t="n" s="0">
        <x:v>16.29613</x:v>
      </x:c>
      <x:c t="n" s="0">
        <x:v>25.30421</x:v>
      </x:c>
      <x:c t="n" s="0">
        <x:v>22.39892</x:v>
      </x:c>
      <x:c t="n" s="0">
        <x:v>28.71532</x:v>
      </x:c>
      <x:c t="n" s="0">
        <x:v>22.03592</x:v>
      </x:c>
      <x:c t="n" s="0">
        <x:v>24.72632</x:v>
      </x:c>
      <x:c t="n" s="0">
        <x:v>27.81402</x:v>
      </x:c>
      <x:c t="n" s="0">
        <x:v>22.97617</x:v>
      </x:c>
      <x:c t="n" s="0">
        <x:v>31.10285</x:v>
      </x:c>
      <x:c t="n" s="0">
        <x:v>29.45697</x:v>
      </x:c>
      <x:c t="n" s="0">
        <x:v>24.76278</x:v>
      </x:c>
      <x:c t="n" s="0">
        <x:v>35.99422</x:v>
      </x:c>
      <x:c t="n" s="0">
        <x:v>28.74087</x:v>
      </x:c>
      <x:c t="n" s="0">
        <x:v>31.20423</x:v>
      </x:c>
      <x:c t="n" s="0">
        <x:v>29.10276</x:v>
      </x:c>
      <x:c t="n" s="0">
        <x:v>28.80584</x:v>
      </x:c>
      <x:c t="n" s="0">
        <x:v>20.87177</x:v>
      </x:c>
      <x:c t="n" s="0">
        <x:v>29.59088</x:v>
      </x:c>
      <x:c t="n" s="0">
        <x:v>19.16773</x:v>
      </x:c>
      <x:c t="n" s="0">
        <x:v>32.21111</x:v>
      </x:c>
      <x:c t="n" s="0">
        <x:v>19.74953</x:v>
      </x:c>
      <x:c t="n" s="0">
        <x:v>15.82579</x:v>
      </x:c>
      <x:c t="n" s="0">
        <x:v>9.538466</x:v>
      </x:c>
      <x:c t="n" s="0">
        <x:v>1.873651</x:v>
      </x:c>
      <x:c t="n" s="0">
        <x:v>0.5955546</x:v>
      </x:c>
      <x:c t="n" s="0">
        <x:v>4.687157</x:v>
      </x:c>
      <x:c t="n" s="0">
        <x:v>1.539345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43944.9653935185</x:v>
      </x:c>
      <x:c t="n" s="7">
        <x:v>43944.9653935185</x:v>
      </x:c>
      <x:c t="n" s="0">
        <x:v>41.65097</x:v>
      </x:c>
      <x:c t="n" s="0">
        <x:v>54.20069</x:v>
      </x:c>
      <x:c t="n" s="0">
        <x:v>57.74694</x:v>
      </x:c>
      <x:c t="n" s="0">
        <x:v>65.45191</x:v>
      </x:c>
      <x:c t="n" s="0">
        <x:v>-28.87335</x:v>
      </x:c>
      <x:c t="n" s="0">
        <x:v>-22.66344</x:v>
      </x:c>
      <x:c t="n" s="0">
        <x:v>-23.60169</x:v>
      </x:c>
      <x:c t="n" s="0">
        <x:v>-14.88386</x:v>
      </x:c>
      <x:c t="n" s="0">
        <x:v>-6.50553</x:v>
      </x:c>
      <x:c t="n" s="0">
        <x:v>-3.085824</x:v>
      </x:c>
      <x:c t="n" s="0">
        <x:v>10.93972</x:v>
      </x:c>
      <x:c t="n" s="0">
        <x:v>4.346103</x:v>
      </x:c>
      <x:c t="n" s="0">
        <x:v>16.06917</x:v>
      </x:c>
      <x:c t="n" s="0">
        <x:v>15.2924</x:v>
      </x:c>
      <x:c t="n" s="0">
        <x:v>22.34134</x:v>
      </x:c>
      <x:c t="n" s="0">
        <x:v>21.45054</x:v>
      </x:c>
      <x:c t="n" s="0">
        <x:v>27.0631</x:v>
      </x:c>
      <x:c t="n" s="0">
        <x:v>25.61382</x:v>
      </x:c>
      <x:c t="n" s="0">
        <x:v>24.89813</x:v>
      </x:c>
      <x:c t="n" s="0">
        <x:v>27.10946</x:v>
      </x:c>
      <x:c t="n" s="0">
        <x:v>26.4784</x:v>
      </x:c>
      <x:c t="n" s="0">
        <x:v>30.02431</x:v>
      </x:c>
      <x:c t="n" s="0">
        <x:v>30.68904</x:v>
      </x:c>
      <x:c t="n" s="0">
        <x:v>29.62044</x:v>
      </x:c>
      <x:c t="n" s="0">
        <x:v>31.05482</x:v>
      </x:c>
      <x:c t="n" s="0">
        <x:v>31.05505</x:v>
      </x:c>
      <x:c t="n" s="0">
        <x:v>31.78695</x:v>
      </x:c>
      <x:c t="n" s="0">
        <x:v>29.5478</x:v>
      </x:c>
      <x:c t="n" s="0">
        <x:v>26.94646</x:v>
      </x:c>
      <x:c t="n" s="0">
        <x:v>22.10662</x:v>
      </x:c>
      <x:c t="n" s="0">
        <x:v>28.00704</x:v>
      </x:c>
      <x:c t="n" s="0">
        <x:v>19.47565</x:v>
      </x:c>
      <x:c t="n" s="0">
        <x:v>38.72271</x:v>
      </x:c>
      <x:c t="n" s="0">
        <x:v>24.46884</x:v>
      </x:c>
      <x:c t="n" s="0">
        <x:v>17.89547</x:v>
      </x:c>
      <x:c t="n" s="0">
        <x:v>7.426106</x:v>
      </x:c>
      <x:c t="n" s="0">
        <x:v>2.764833</x:v>
      </x:c>
      <x:c t="n" s="0">
        <x:v>1.311312</x:v>
      </x:c>
      <x:c t="n" s="0">
        <x:v>4.557364</x:v>
      </x:c>
      <x:c t="n" s="0">
        <x:v>0.9071524</x:v>
      </x:c>
      <x:c t="n" s="0">
        <x:v>-28.30333</x:v>
      </x:c>
      <x:c t="n" s="0">
        <x:v>-23.74492</x:v>
      </x:c>
      <x:c t="n" s="0">
        <x:v>-25.42139</x:v>
      </x:c>
      <x:c t="n" s="0">
        <x:v>-13.59234</x:v>
      </x:c>
      <x:c t="n" s="0">
        <x:v>-3.806216</x:v>
      </x:c>
      <x:c t="n" s="0">
        <x:v>-1.290498</x:v>
      </x:c>
      <x:c t="n" s="0">
        <x:v>11.81295</x:v>
      </x:c>
      <x:c t="n" s="0">
        <x:v>2.274655</x:v>
      </x:c>
      <x:c t="n" s="0">
        <x:v>13.86641</x:v>
      </x:c>
      <x:c t="n" s="0">
        <x:v>18.05095</x:v>
      </x:c>
      <x:c t="n" s="0">
        <x:v>23.22911</x:v>
      </x:c>
      <x:c t="n" s="0">
        <x:v>14.9328</x:v>
      </x:c>
      <x:c t="n" s="0">
        <x:v>27.04494</x:v>
      </x:c>
      <x:c t="n" s="0">
        <x:v>24.88742</x:v>
      </x:c>
      <x:c t="n" s="0">
        <x:v>19.87014</x:v>
      </x:c>
      <x:c t="n" s="0">
        <x:v>26.91396</x:v>
      </x:c>
      <x:c t="n" s="0">
        <x:v>28.10147</x:v>
      </x:c>
      <x:c t="n" s="0">
        <x:v>19.35006</x:v>
      </x:c>
      <x:c t="n" s="0">
        <x:v>28.86716</x:v>
      </x:c>
      <x:c t="n" s="0">
        <x:v>29.25677</x:v>
      </x:c>
      <x:c t="n" s="0">
        <x:v>30.41032</x:v>
      </x:c>
      <x:c t="n" s="0">
        <x:v>29.34395</x:v>
      </x:c>
      <x:c t="n" s="0">
        <x:v>32.38511</x:v>
      </x:c>
      <x:c t="n" s="0">
        <x:v>31.30986</x:v>
      </x:c>
      <x:c t="n" s="0">
        <x:v>26.84106</x:v>
      </x:c>
      <x:c t="n" s="0">
        <x:v>22.66844</x:v>
      </x:c>
      <x:c t="n" s="0">
        <x:v>19.15826</x:v>
      </x:c>
      <x:c t="n" s="0">
        <x:v>19.05405</x:v>
      </x:c>
      <x:c t="n" s="0">
        <x:v>28.73591</x:v>
      </x:c>
      <x:c t="n" s="0">
        <x:v>18.52919</x:v>
      </x:c>
      <x:c t="n" s="0">
        <x:v>13.11784</x:v>
      </x:c>
      <x:c t="n" s="0">
        <x:v>5.490818</x:v>
      </x:c>
      <x:c t="n" s="0">
        <x:v>3.433129</x:v>
      </x:c>
      <x:c t="n" s="0">
        <x:v>0.8933517</x:v>
      </x:c>
      <x:c t="n" s="0">
        <x:v>4.094815</x:v>
      </x:c>
      <x:c t="n" s="0">
        <x:v>1.549447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43944.9653935185</x:v>
      </x:c>
      <x:c t="n" s="7">
        <x:v>43944.9653935185</x:v>
      </x:c>
      <x:c t="n" s="0">
        <x:v>41.72173</x:v>
      </x:c>
      <x:c t="n" s="0">
        <x:v>54.20069</x:v>
      </x:c>
      <x:c t="n" s="0">
        <x:v>60.40842</x:v>
      </x:c>
      <x:c t="n" s="0">
        <x:v>66.81411</x:v>
      </x:c>
      <x:c t="n" s="0">
        <x:v>-28.78681</x:v>
      </x:c>
      <x:c t="n" s="0">
        <x:v>-22.90369</x:v>
      </x:c>
      <x:c t="n" s="0">
        <x:v>-23.8871</x:v>
      </x:c>
      <x:c t="n" s="0">
        <x:v>-14.47032</x:v>
      </x:c>
      <x:c t="n" s="0">
        <x:v>-5.990918</x:v>
      </x:c>
      <x:c t="n" s="0">
        <x:v>-2.772834</x:v>
      </x:c>
      <x:c t="n" s="0">
        <x:v>11.07866</x:v>
      </x:c>
      <x:c t="n" s="0">
        <x:v>4.098701</x:v>
      </x:c>
      <x:c t="n" s="0">
        <x:v>15.71538</x:v>
      </x:c>
      <x:c t="n" s="0">
        <x:v>16.15995</x:v>
      </x:c>
      <x:c t="n" s="0">
        <x:v>21.9953</x:v>
      </x:c>
      <x:c t="n" s="0">
        <x:v>20.8221</x:v>
      </x:c>
      <x:c t="n" s="0">
        <x:v>26.87893</x:v>
      </x:c>
      <x:c t="n" s="0">
        <x:v>26.24287</x:v>
      </x:c>
      <x:c t="n" s="0">
        <x:v>24.43604</x:v>
      </x:c>
      <x:c t="n" s="0">
        <x:v>27.39176</x:v>
      </x:c>
      <x:c t="n" s="0">
        <x:v>26.43253</x:v>
      </x:c>
      <x:c t="n" s="0">
        <x:v>29.3848</x:v>
      </x:c>
      <x:c t="n" s="0">
        <x:v>30.4289</x:v>
      </x:c>
      <x:c t="n" s="0">
        <x:v>30.1699</x:v>
      </x:c>
      <x:c t="n" s="0">
        <x:v>30.78132</x:v>
      </x:c>
      <x:c t="n" s="0">
        <x:v>31.00472</x:v>
      </x:c>
      <x:c t="n" s="0">
        <x:v>32.25487</x:v>
      </x:c>
      <x:c t="n" s="0">
        <x:v>29.65327</x:v>
      </x:c>
      <x:c t="n" s="0">
        <x:v>26.96906</x:v>
      </x:c>
      <x:c t="n" s="0">
        <x:v>22.17694</x:v>
      </x:c>
      <x:c t="n" s="0">
        <x:v>27.44451</x:v>
      </x:c>
      <x:c t="n" s="0">
        <x:v>19.49408</x:v>
      </x:c>
      <x:c t="n" s="0">
        <x:v>38.181</x:v>
      </x:c>
      <x:c t="n" s="0">
        <x:v>23.87541</x:v>
      </x:c>
      <x:c t="n" s="0">
        <x:v>17.43124</x:v>
      </x:c>
      <x:c t="n" s="0">
        <x:v>7.05337</x:v>
      </x:c>
      <x:c t="n" s="0">
        <x:v>2.686793</x:v>
      </x:c>
      <x:c t="n" s="0">
        <x:v>1.314335</x:v>
      </x:c>
      <x:c t="n" s="0">
        <x:v>4.525706</x:v>
      </x:c>
      <x:c t="n" s="0">
        <x:v>0.8373528</x:v>
      </x:c>
      <x:c t="n" s="0">
        <x:v>-28.30333</x:v>
      </x:c>
      <x:c t="n" s="0">
        <x:v>-25.29747</x:v>
      </x:c>
      <x:c t="n" s="0">
        <x:v>-26.52353</x:v>
      </x:c>
      <x:c t="n" s="0">
        <x:v>-12.13485</x:v>
      </x:c>
      <x:c t="n" s="0">
        <x:v>-3.806216</x:v>
      </x:c>
      <x:c t="n" s="0">
        <x:v>-1.290498</x:v>
      </x:c>
      <x:c t="n" s="0">
        <x:v>11.81295</x:v>
      </x:c>
      <x:c t="n" s="0">
        <x:v>2.274655</x:v>
      </x:c>
      <x:c t="n" s="0">
        <x:v>12.73492</x:v>
      </x:c>
      <x:c t="n" s="0">
        <x:v>19.29729</x:v>
      </x:c>
      <x:c t="n" s="0">
        <x:v>19.1114</x:v>
      </x:c>
      <x:c t="n" s="0">
        <x:v>10.3205</x:v>
      </x:c>
      <x:c t="n" s="0">
        <x:v>25.60961</x:v>
      </x:c>
      <x:c t="n" s="0">
        <x:v>28.76868</x:v>
      </x:c>
      <x:c t="n" s="0">
        <x:v>19.77909</x:v>
      </x:c>
      <x:c t="n" s="0">
        <x:v>28.9524</x:v>
      </x:c>
      <x:c t="n" s="0">
        <x:v>24.97008</x:v>
      </x:c>
      <x:c t="n" s="0">
        <x:v>16.29073</x:v>
      </x:c>
      <x:c t="n" s="0">
        <x:v>28.3171</x:v>
      </x:c>
      <x:c t="n" s="0">
        <x:v>32.04201</x:v>
      </x:c>
      <x:c t="n" s="0">
        <x:v>25.72075</x:v>
      </x:c>
      <x:c t="n" s="0">
        <x:v>30.07726</x:v>
      </x:c>
      <x:c t="n" s="0">
        <x:v>34.39861</x:v>
      </x:c>
      <x:c t="n" s="0">
        <x:v>29.9238</x:v>
      </x:c>
      <x:c t="n" s="0">
        <x:v>27.57861</x:v>
      </x:c>
      <x:c t="n" s="0">
        <x:v>22.30048</x:v>
      </x:c>
      <x:c t="n" s="0">
        <x:v>19.66689</x:v>
      </x:c>
      <x:c t="n" s="0">
        <x:v>19.05759</x:v>
      </x:c>
      <x:c t="n" s="0">
        <x:v>32.25762</x:v>
      </x:c>
      <x:c t="n" s="0">
        <x:v>14.96419</x:v>
      </x:c>
      <x:c t="n" s="0">
        <x:v>11.72177</x:v>
      </x:c>
      <x:c t="n" s="0">
        <x:v>3.801047</x:v>
      </x:c>
      <x:c t="n" s="0">
        <x:v>1.01907</x:v>
      </x:c>
      <x:c t="n" s="0">
        <x:v>1.621138</x:v>
      </x:c>
      <x:c t="n" s="0">
        <x:v>4.803832</x:v>
      </x:c>
      <x:c t="n" s="0">
        <x:v>0.3972721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43944.9653935185</x:v>
      </x:c>
      <x:c t="n" s="7">
        <x:v>43944.9653935185</x:v>
      </x:c>
      <x:c t="n" s="0">
        <x:v>40.19514</x:v>
      </x:c>
      <x:c t="n" s="0">
        <x:v>54.20069</x:v>
      </x:c>
      <x:c t="n" s="0">
        <x:v>65.51009</x:v>
      </x:c>
      <x:c t="n" s="0">
        <x:v>72.05957</x:v>
      </x:c>
      <x:c t="n" s="0">
        <x:v>-28.71399</x:v>
      </x:c>
      <x:c t="n" s="0">
        <x:v>-23.28308</x:v>
      </x:c>
      <x:c t="n" s="0">
        <x:v>-24.25066</x:v>
      </x:c>
      <x:c t="n" s="0">
        <x:v>-13.8758</x:v>
      </x:c>
      <x:c t="n" s="0">
        <x:v>-5.595069</x:v>
      </x:c>
      <x:c t="n" s="0">
        <x:v>-2.522304</x:v>
      </x:c>
      <x:c t="n" s="0">
        <x:v>11.1939</x:v>
      </x:c>
      <x:c t="n" s="0">
        <x:v>3.706139</x:v>
      </x:c>
      <x:c t="n" s="0">
        <x:v>15.38859</x:v>
      </x:c>
      <x:c t="n" s="0">
        <x:v>16.78443</x:v>
      </x:c>
      <x:c t="n" s="0">
        <x:v>21.67624</x:v>
      </x:c>
      <x:c t="n" s="0">
        <x:v>20.20243</x:v>
      </x:c>
      <x:c t="n" s="0">
        <x:v>26.60725</x:v>
      </x:c>
      <x:c t="n" s="0">
        <x:v>26.48137</x:v>
      </x:c>
      <x:c t="n" s="0">
        <x:v>23.92437</x:v>
      </x:c>
      <x:c t="n" s="0">
        <x:v>27.61803</x:v>
      </x:c>
      <x:c t="n" s="0">
        <x:v>26.33615</x:v>
      </x:c>
      <x:c t="n" s="0">
        <x:v>28.86744</x:v>
      </x:c>
      <x:c t="n" s="0">
        <x:v>30.20722</x:v>
      </x:c>
      <x:c t="n" s="0">
        <x:v>30.27947</x:v>
      </x:c>
      <x:c t="n" s="0">
        <x:v>30.3392</x:v>
      </x:c>
      <x:c t="n" s="0">
        <x:v>31.24823</x:v>
      </x:c>
      <x:c t="n" s="0">
        <x:v>31.97957</x:v>
      </x:c>
      <x:c t="n" s="0">
        <x:v>29.95805</x:v>
      </x:c>
      <x:c t="n" s="0">
        <x:v>26.72579</x:v>
      </x:c>
      <x:c t="n" s="0">
        <x:v>22.1186</x:v>
      </x:c>
      <x:c t="n" s="0">
        <x:v>26.87164</x:v>
      </x:c>
      <x:c t="n" s="0">
        <x:v>19.65687</x:v>
      </x:c>
      <x:c t="n" s="0">
        <x:v>37.64314</x:v>
      </x:c>
      <x:c t="n" s="0">
        <x:v>23.3634</x:v>
      </x:c>
      <x:c t="n" s="0">
        <x:v>17.06959</x:v>
      </x:c>
      <x:c t="n" s="0">
        <x:v>7.14139</x:v>
      </x:c>
      <x:c t="n" s="0">
        <x:v>2.663188</x:v>
      </x:c>
      <x:c t="n" s="0">
        <x:v>1.269163</x:v>
      </x:c>
      <x:c t="n" s="0">
        <x:v>4.557726</x:v>
      </x:c>
      <x:c t="n" s="0">
        <x:v>0.9628752</x:v>
      </x:c>
      <x:c t="n" s="0">
        <x:v>-28.30333</x:v>
      </x:c>
      <x:c t="n" s="0">
        <x:v>-26.59251</x:v>
      </x:c>
      <x:c t="n" s="0">
        <x:v>-27.35023</x:v>
      </x:c>
      <x:c t="n" s="0">
        <x:v>-11.44908</x:v>
      </x:c>
      <x:c t="n" s="0">
        <x:v>-2.596501</x:v>
      </x:c>
      <x:c t="n" s="0">
        <x:v>-1.290498</x:v>
      </x:c>
      <x:c t="n" s="0">
        <x:v>11.81295</x:v>
      </x:c>
      <x:c t="n" s="0">
        <x:v>-0.8734711</x:v>
      </x:c>
      <x:c t="n" s="0">
        <x:v>12.73492</x:v>
      </x:c>
      <x:c t="n" s="0">
        <x:v>19.29729</x:v>
      </x:c>
      <x:c t="n" s="0">
        <x:v>19.1114</x:v>
      </x:c>
      <x:c t="n" s="0">
        <x:v>10.3205</x:v>
      </x:c>
      <x:c t="n" s="0">
        <x:v>23.32274</x:v>
      </x:c>
      <x:c t="n" s="0">
        <x:v>26.37152</x:v>
      </x:c>
      <x:c t="n" s="0">
        <x:v>17.28604</x:v>
      </x:c>
      <x:c t="n" s="0">
        <x:v>27.39651</x:v>
      </x:c>
      <x:c t="n" s="0">
        <x:v>25.96912</x:v>
      </x:c>
      <x:c t="n" s="0">
        <x:v>24.79511</x:v>
      </x:c>
      <x:c t="n" s="0">
        <x:v>28.38119</x:v>
      </x:c>
      <x:c t="n" s="0">
        <x:v>30.70541</x:v>
      </x:c>
      <x:c t="n" s="0">
        <x:v>28.67194</x:v>
      </x:c>
      <x:c t="n" s="0">
        <x:v>33.22642</x:v>
      </x:c>
      <x:c t="n" s="0">
        <x:v>29.58858</x:v>
      </x:c>
      <x:c t="n" s="0">
        <x:v>31.21407</x:v>
      </x:c>
      <x:c t="n" s="0">
        <x:v>22.25912</x:v>
      </x:c>
      <x:c t="n" s="0">
        <x:v>21.04008</x:v>
      </x:c>
      <x:c t="n" s="0">
        <x:v>19.72575</x:v>
      </x:c>
      <x:c t="n" s="0">
        <x:v>20.98285</x:v>
      </x:c>
      <x:c t="n" s="0">
        <x:v>30.58435</x:v>
      </x:c>
      <x:c t="n" s="0">
        <x:v>18.34621</x:v>
      </x:c>
      <x:c t="n" s="0">
        <x:v>17.54074</x:v>
      </x:c>
      <x:c t="n" s="0">
        <x:v>9.517025</x:v>
      </x:c>
      <x:c t="n" s="0">
        <x:v>2.690611</x:v>
      </x:c>
      <x:c t="n" s="0">
        <x:v>0.7350805</x:v>
      </x:c>
      <x:c t="n" s="0">
        <x:v>3.939613</x:v>
      </x:c>
      <x:c t="n" s="0">
        <x:v>1.426181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43944.9653935185</x:v>
      </x:c>
      <x:c t="n" s="7">
        <x:v>43944.9653935185</x:v>
      </x:c>
      <x:c t="n" s="0">
        <x:v>39.27721</x:v>
      </x:c>
      <x:c t="n" s="0">
        <x:v>54.20069</x:v>
      </x:c>
      <x:c t="n" s="0">
        <x:v>61.95243</x:v>
      </x:c>
      <x:c t="n" s="0">
        <x:v>67.28836</x:v>
      </x:c>
      <x:c t="n" s="0">
        <x:v>-28.65295</x:v>
      </x:c>
      <x:c t="n" s="0">
        <x:v>-23.63543</x:v>
      </x:c>
      <x:c t="n" s="0">
        <x:v>-24.58736</x:v>
      </x:c>
      <x:c t="n" s="0">
        <x:v>-13.42548</x:v>
      </x:c>
      <x:c t="n" s="0">
        <x:v>-3.623094</x:v>
      </x:c>
      <x:c t="n" s="0">
        <x:v>-2.319223</x:v>
      </x:c>
      <x:c t="n" s="0">
        <x:v>11.28996</x:v>
      </x:c>
      <x:c t="n" s="0">
        <x:v>3.234761</x:v>
      </x:c>
      <x:c t="n" s="0">
        <x:v>15.05948</x:v>
      </x:c>
      <x:c t="n" s="0">
        <x:v>17.16589</x:v>
      </x:c>
      <x:c t="n" s="0">
        <x:v>21.38387</x:v>
      </x:c>
      <x:c t="n" s="0">
        <x:v>19.87226</x:v>
      </x:c>
      <x:c t="n" s="0">
        <x:v>26.02759</x:v>
      </x:c>
      <x:c t="n" s="0">
        <x:v>25.98261</x:v>
      </x:c>
      <x:c t="n" s="0">
        <x:v>23.35683</x:v>
      </x:c>
      <x:c t="n" s="0">
        <x:v>26.97102</x:v>
      </x:c>
      <x:c t="n" s="0">
        <x:v>26.31379</x:v>
      </x:c>
      <x:c t="n" s="0">
        <x:v>28.55762</x:v>
      </x:c>
      <x:c t="n" s="0">
        <x:v>29.76883</x:v>
      </x:c>
      <x:c t="n" s="0">
        <x:v>29.89575</x:v>
      </x:c>
      <x:c t="n" s="0">
        <x:v>31.54018</x:v>
      </x:c>
      <x:c t="n" s="0">
        <x:v>30.97207</x:v>
      </x:c>
      <x:c t="n" s="0">
        <x:v>31.90274</x:v>
      </x:c>
      <x:c t="n" s="0">
        <x:v>29.70747</x:v>
      </x:c>
      <x:c t="n" s="0">
        <x:v>26.57468</x:v>
      </x:c>
      <x:c t="n" s="0">
        <x:v>22.00058</x:v>
      </x:c>
      <x:c t="n" s="0">
        <x:v>26.26865</x:v>
      </x:c>
      <x:c t="n" s="0">
        <x:v>19.65952</x:v>
      </x:c>
      <x:c t="n" s="0">
        <x:v>37.09616</x:v>
      </x:c>
      <x:c t="n" s="0">
        <x:v>22.9646</x:v>
      </x:c>
      <x:c t="n" s="0">
        <x:v>20.40602</x:v>
      </x:c>
      <x:c t="n" s="0">
        <x:v>9.315556</x:v>
      </x:c>
      <x:c t="n" s="0">
        <x:v>2.658148</x:v>
      </x:c>
      <x:c t="n" s="0">
        <x:v>1.130836</x:v>
      </x:c>
      <x:c t="n" s="0">
        <x:v>4.422504</x:v>
      </x:c>
      <x:c t="n" s="0">
        <x:v>0.8003905</x:v>
      </x:c>
      <x:c t="n" s="0">
        <x:v>-28.30333</x:v>
      </x:c>
      <x:c t="n" s="0">
        <x:v>-26.59251</x:v>
      </x:c>
      <x:c t="n" s="0">
        <x:v>-27.35023</x:v>
      </x:c>
      <x:c t="n" s="0">
        <x:v>-11.44908</x:v>
      </x:c>
      <x:c t="n" s="0">
        <x:v>1.720065</x:v>
      </x:c>
      <x:c t="n" s="0">
        <x:v>-1.290498</x:v>
      </x:c>
      <x:c t="n" s="0">
        <x:v>11.81295</x:v>
      </x:c>
      <x:c t="n" s="0">
        <x:v>-1.58987</x:v>
      </x:c>
      <x:c t="n" s="0">
        <x:v>11.65198</x:v>
      </x:c>
      <x:c t="n" s="0">
        <x:v>18.71684</x:v>
      </x:c>
      <x:c t="n" s="0">
        <x:v>19.1114</x:v>
      </x:c>
      <x:c t="n" s="0">
        <x:v>18.48806</x:v>
      </x:c>
      <x:c t="n" s="0">
        <x:v>18.19249</x:v>
      </x:c>
      <x:c t="n" s="0">
        <x:v>20.57655</x:v>
      </x:c>
      <x:c t="n" s="0">
        <x:v>16.77671</x:v>
      </x:c>
      <x:c t="n" s="0">
        <x:v>15.01763</x:v>
      </x:c>
      <x:c t="n" s="0">
        <x:v>25.01318</x:v>
      </x:c>
      <x:c t="n" s="0">
        <x:v>25.84257</x:v>
      </x:c>
      <x:c t="n" s="0">
        <x:v>29.08037</x:v>
      </x:c>
      <x:c t="n" s="0">
        <x:v>25.51033</x:v>
      </x:c>
      <x:c t="n" s="0">
        <x:v>35.23534</x:v>
      </x:c>
      <x:c t="n" s="0">
        <x:v>29.36388</x:v>
      </x:c>
      <x:c t="n" s="0">
        <x:v>31.7549</x:v>
      </x:c>
      <x:c t="n" s="0">
        <x:v>26.34032</x:v>
      </x:c>
      <x:c t="n" s="0">
        <x:v>26.7481</x:v>
      </x:c>
      <x:c t="n" s="0">
        <x:v>21.56856</x:v>
      </x:c>
      <x:c t="n" s="0">
        <x:v>18.76707</x:v>
      </x:c>
      <x:c t="n" s="0">
        <x:v>19.26566</x:v>
      </x:c>
      <x:c t="n" s="0">
        <x:v>30.41405</x:v>
      </x:c>
      <x:c t="n" s="0">
        <x:v>19.45584</x:v>
      </x:c>
      <x:c t="n" s="0">
        <x:v>27.81946</x:v>
      </x:c>
      <x:c t="n" s="0">
        <x:v>14.90047</x:v>
      </x:c>
      <x:c t="n" s="0">
        <x:v>3.486198</x:v>
      </x:c>
      <x:c t="n" s="0">
        <x:v>-0.3292156</x:v>
      </x:c>
      <x:c t="n" s="0">
        <x:v>3.26136</x:v>
      </x:c>
      <x:c t="n" s="0">
        <x:v>-0.2318579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43944.9653935185</x:v>
      </x:c>
      <x:c t="n" s="7">
        <x:v>43944.9653935185</x:v>
      </x:c>
      <x:c t="n" s="0">
        <x:v>41.93094</x:v>
      </x:c>
      <x:c t="n" s="0">
        <x:v>54.20069</x:v>
      </x:c>
      <x:c t="n" s="0">
        <x:v>63.21072</x:v>
      </x:c>
      <x:c t="n" s="0">
        <x:v>68.46221</x:v>
      </x:c>
      <x:c t="n" s="0">
        <x:v>-28.60158</x:v>
      </x:c>
      <x:c t="n" s="0">
        <x:v>-23.96075</x:v>
      </x:c>
      <x:c t="n" s="0">
        <x:v>-24.89698</x:v>
      </x:c>
      <x:c t="n" s="0">
        <x:v>-13.07473</x:v>
      </x:c>
      <x:c t="n" s="0">
        <x:v>-2.308208</x:v>
      </x:c>
      <x:c t="n" s="0">
        <x:v>-2.153002</x:v>
      </x:c>
      <x:c t="n" s="0">
        <x:v>11.30375</x:v>
      </x:c>
      <x:c t="n" s="0">
        <x:v>2.787248</x:v>
      </x:c>
      <x:c t="n" s="0">
        <x:v>14.54944</x:v>
      </x:c>
      <x:c t="n" s="0">
        <x:v>17.38898</x:v>
      </x:c>
      <x:c t="n" s="0">
        <x:v>21.91152</x:v>
      </x:c>
      <x:c t="n" s="0">
        <x:v>19.82924</x:v>
      </x:c>
      <x:c t="n" s="0">
        <x:v>25.46281</x:v>
      </x:c>
      <x:c t="n" s="0">
        <x:v>25.85355</x:v>
      </x:c>
      <x:c t="n" s="0">
        <x:v>22.98744</x:v>
      </x:c>
      <x:c t="n" s="0">
        <x:v>26.34082</x:v>
      </x:c>
      <x:c t="n" s="0">
        <x:v>25.83221</x:v>
      </x:c>
      <x:c t="n" s="0">
        <x:v>28.96857</x:v>
      </x:c>
      <x:c t="n" s="0">
        <x:v>30.35541</x:v>
      </x:c>
      <x:c t="n" s="0">
        <x:v>29.9613</x:v>
      </x:c>
      <x:c t="n" s="0">
        <x:v>31.3284</x:v>
      </x:c>
      <x:c t="n" s="0">
        <x:v>31.41032</x:v>
      </x:c>
      <x:c t="n" s="0">
        <x:v>31.88022</x:v>
      </x:c>
      <x:c t="n" s="0">
        <x:v>29.60036</x:v>
      </x:c>
      <x:c t="n" s="0">
        <x:v>26.54216</x:v>
      </x:c>
      <x:c t="n" s="0">
        <x:v>21.58352</x:v>
      </x:c>
      <x:c t="n" s="0">
        <x:v>25.79955</x:v>
      </x:c>
      <x:c t="n" s="0">
        <x:v>19.447</x:v>
      </x:c>
      <x:c t="n" s="0">
        <x:v>36.49254</x:v>
      </x:c>
      <x:c t="n" s="0">
        <x:v>23.61913</x:v>
      </x:c>
      <x:c t="n" s="0">
        <x:v>22.90188</x:v>
      </x:c>
      <x:c t="n" s="0">
        <x:v>10.185</x:v>
      </x:c>
      <x:c t="n" s="0">
        <x:v>2.543947</x:v>
      </x:c>
      <x:c t="n" s="0">
        <x:v>1.066714</x:v>
      </x:c>
      <x:c t="n" s="0">
        <x:v>4.255972</x:v>
      </x:c>
      <x:c t="n" s="0">
        <x:v>0.7586763</x:v>
      </x:c>
      <x:c t="n" s="0">
        <x:v>-28.30333</x:v>
      </x:c>
      <x:c t="n" s="0">
        <x:v>-26.59251</x:v>
      </x:c>
      <x:c t="n" s="0">
        <x:v>-27.35023</x:v>
      </x:c>
      <x:c t="n" s="0">
        <x:v>-11.44908</x:v>
      </x:c>
      <x:c t="n" s="0">
        <x:v>1.720065</x:v>
      </x:c>
      <x:c t="n" s="0">
        <x:v>-1.290498</x:v>
      </x:c>
      <x:c t="n" s="0">
        <x:v>10.9637</x:v>
      </x:c>
      <x:c t="n" s="0">
        <x:v>-1.58987</x:v>
      </x:c>
      <x:c t="n" s="0">
        <x:v>8.878347</x:v>
      </x:c>
      <x:c t="n" s="0">
        <x:v>18.50473</x:v>
      </x:c>
      <x:c t="n" s="0">
        <x:v>24.9687</x:v>
      </x:c>
      <x:c t="n" s="0">
        <x:v>19.56864</x:v>
      </x:c>
      <x:c t="n" s="0">
        <x:v>19.53006</x:v>
      </x:c>
      <x:c t="n" s="0">
        <x:v>26.09423</x:v>
      </x:c>
      <x:c t="n" s="0">
        <x:v>20.12822</x:v>
      </x:c>
      <x:c t="n" s="0">
        <x:v>17.24167</x:v>
      </x:c>
      <x:c t="n" s="0">
        <x:v>24.92238</x:v>
      </x:c>
      <x:c t="n" s="0">
        <x:v>32.13918</x:v>
      </x:c>
      <x:c t="n" s="0">
        <x:v>31.85356</x:v>
      </x:c>
      <x:c t="n" s="0">
        <x:v>30.50844</x:v>
      </x:c>
      <x:c t="n" s="0">
        <x:v>29.34997</x:v>
      </x:c>
      <x:c t="n" s="0">
        <x:v>32.20451</x:v>
      </x:c>
      <x:c t="n" s="0">
        <x:v>31.62756</x:v>
      </x:c>
      <x:c t="n" s="0">
        <x:v>31.93479</x:v>
      </x:c>
      <x:c t="n" s="0">
        <x:v>26.015</x:v>
      </x:c>
      <x:c t="n" s="0">
        <x:v>18.85778</x:v>
      </x:c>
      <x:c t="n" s="0">
        <x:v>20.17751</x:v>
      </x:c>
      <x:c t="n" s="0">
        <x:v>17.73757</x:v>
      </x:c>
      <x:c t="n" s="0">
        <x:v>27.4625</x:v>
      </x:c>
      <x:c t="n" s="0">
        <x:v>28.58753</x:v>
      </x:c>
      <x:c t="n" s="0">
        <x:v>27.33518</x:v>
      </x:c>
      <x:c t="n" s="0">
        <x:v>12.79108</x:v>
      </x:c>
      <x:c t="n" s="0">
        <x:v>0.528035</x:v>
      </x:c>
      <x:c t="n" s="0">
        <x:v>0.9239054</x:v>
      </x:c>
      <x:c t="n" s="0">
        <x:v>3.911189</x:v>
      </x:c>
      <x:c t="n" s="0">
        <x:v>0.7715398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43944.9653935185</x:v>
      </x:c>
      <x:c t="n" s="7">
        <x:v>43944.9653935185</x:v>
      </x:c>
      <x:c t="n" s="0">
        <x:v>40.3718</x:v>
      </x:c>
      <x:c t="n" s="0">
        <x:v>54.20069</x:v>
      </x:c>
      <x:c t="n" s="0">
        <x:v>60.79539</x:v>
      </x:c>
      <x:c t="n" s="0">
        <x:v>66.64378</x:v>
      </x:c>
      <x:c t="n" s="0">
        <x:v>-28.55974</x:v>
      </x:c>
      <x:c t="n" s="0">
        <x:v>-24.25927</x:v>
      </x:c>
      <x:c t="n" s="0">
        <x:v>-25.18003</x:v>
      </x:c>
      <x:c t="n" s="0">
        <x:v>-12.79607</x:v>
      </x:c>
      <x:c t="n" s="0">
        <x:v>-1.433611</x:v>
      </x:c>
      <x:c t="n" s="0">
        <x:v>-2.027009</x:v>
      </x:c>
      <x:c t="n" s="0">
        <x:v>11.1258</x:v>
      </x:c>
      <x:c t="n" s="0">
        <x:v>2.641218</x:v>
      </x:c>
      <x:c t="n" s="0">
        <x:v>14.06076</x:v>
      </x:c>
      <x:c t="n" s="0">
        <x:v>17.57082</x:v>
      </x:c>
      <x:c t="n" s="0">
        <x:v>22.51527</x:v>
      </x:c>
      <x:c t="n" s="0">
        <x:v>19.79216</x:v>
      </x:c>
      <x:c t="n" s="0">
        <x:v>25.24534</x:v>
      </x:c>
      <x:c t="n" s="0">
        <x:v>26.04601</x:v>
      </x:c>
      <x:c t="n" s="0">
        <x:v>23.38841</x:v>
      </x:c>
      <x:c t="n" s="0">
        <x:v>25.90482</x:v>
      </x:c>
      <x:c t="n" s="0">
        <x:v>26.39217</x:v>
      </x:c>
      <x:c t="n" s="0">
        <x:v>29.65611</x:v>
      </x:c>
      <x:c t="n" s="0">
        <x:v>30.22028</x:v>
      </x:c>
      <x:c t="n" s="0">
        <x:v>29.56733</x:v>
      </x:c>
      <x:c t="n" s="0">
        <x:v>30.9811</x:v>
      </x:c>
      <x:c t="n" s="0">
        <x:v>31.43002</x:v>
      </x:c>
      <x:c t="n" s="0">
        <x:v>31.6668</x:v>
      </x:c>
      <x:c t="n" s="0">
        <x:v>30.30349</x:v>
      </x:c>
      <x:c t="n" s="0">
        <x:v>26.82134</x:v>
      </x:c>
      <x:c t="n" s="0">
        <x:v>21.49571</x:v>
      </x:c>
      <x:c t="n" s="0">
        <x:v>25.28816</x:v>
      </x:c>
      <x:c t="n" s="0">
        <x:v>19.42655</x:v>
      </x:c>
      <x:c t="n" s="0">
        <x:v>35.90007</x:v>
      </x:c>
      <x:c t="n" s="0">
        <x:v>24.36661</x:v>
      </x:c>
      <x:c t="n" s="0">
        <x:v>22.5397</x:v>
      </x:c>
      <x:c t="n" s="0">
        <x:v>10.29084</x:v>
      </x:c>
      <x:c t="n" s="0">
        <x:v>2.680248</x:v>
      </x:c>
      <x:c t="n" s="0">
        <x:v>1.053892</x:v>
      </x:c>
      <x:c t="n" s="0">
        <x:v>4.288506</x:v>
      </x:c>
      <x:c t="n" s="0">
        <x:v>0.7351241</x:v>
      </x:c>
      <x:c t="n" s="0">
        <x:v>-28.31801</x:v>
      </x:c>
      <x:c t="n" s="0">
        <x:v>-26.59251</x:v>
      </x:c>
      <x:c t="n" s="0">
        <x:v>-27.35023</x:v>
      </x:c>
      <x:c t="n" s="0">
        <x:v>-11.44908</x:v>
      </x:c>
      <x:c t="n" s="0">
        <x:v>1.720065</x:v>
      </x:c>
      <x:c t="n" s="0">
        <x:v>-1.384188</x:v>
      </x:c>
      <x:c t="n" s="0">
        <x:v>9.906998</x:v>
      </x:c>
      <x:c t="n" s="0">
        <x:v>2.584965</x:v>
      </x:c>
      <x:c t="n" s="0">
        <x:v>8.878347</x:v>
      </x:c>
      <x:c t="n" s="0">
        <x:v>18.50473</x:v>
      </x:c>
      <x:c t="n" s="0">
        <x:v>24.9687</x:v>
      </x:c>
      <x:c t="n" s="0">
        <x:v>19.56864</x:v>
      </x:c>
      <x:c t="n" s="0">
        <x:v>24.08692</x:v>
      </x:c>
      <x:c t="n" s="0">
        <x:v>27.02764</x:v>
      </x:c>
      <x:c t="n" s="0">
        <x:v>26.35186</x:v>
      </x:c>
      <x:c t="n" s="0">
        <x:v>22.13712</x:v>
      </x:c>
      <x:c t="n" s="0">
        <x:v>28.39489</x:v>
      </x:c>
      <x:c t="n" s="0">
        <x:v>31.2736</x:v>
      </x:c>
      <x:c t="n" s="0">
        <x:v>30.17906</x:v>
      </x:c>
      <x:c t="n" s="0">
        <x:v>24.75239</x:v>
      </x:c>
      <x:c t="n" s="0">
        <x:v>27.58806</x:v>
      </x:c>
      <x:c t="n" s="0">
        <x:v>31.14513</x:v>
      </x:c>
      <x:c t="n" s="0">
        <x:v>30.54399</x:v>
      </x:c>
      <x:c t="n" s="0">
        <x:v>31.50378</x:v>
      </x:c>
      <x:c t="n" s="0">
        <x:v>27.94604</x:v>
      </x:c>
      <x:c t="n" s="0">
        <x:v>20.64549</x:v>
      </x:c>
      <x:c t="n" s="0">
        <x:v>19.50676</x:v>
      </x:c>
      <x:c t="n" s="0">
        <x:v>19.80503</x:v>
      </x:c>
      <x:c t="n" s="0">
        <x:v>26.3604</x:v>
      </x:c>
      <x:c t="n" s="0">
        <x:v>23.37502</x:v>
      </x:c>
      <x:c t="n" s="0">
        <x:v>17.75182</x:v>
      </x:c>
      <x:c t="n" s="0">
        <x:v>9.788136</x:v>
      </x:c>
      <x:c t="n" s="0">
        <x:v>3.938639</x:v>
      </x:c>
      <x:c t="n" s="0">
        <x:v>1.357121</x:v>
      </x:c>
      <x:c t="n" s="0">
        <x:v>4.139135</x:v>
      </x:c>
      <x:c t="n" s="0">
        <x:v>0.9744058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43944.9653935185</x:v>
      </x:c>
      <x:c t="n" s="7">
        <x:v>43944.9653935185</x:v>
      </x:c>
      <x:c t="n" s="0">
        <x:v>43.5165</x:v>
      </x:c>
      <x:c t="n" s="0">
        <x:v>54.20069</x:v>
      </x:c>
      <x:c t="n" s="0">
        <x:v>61.90942</x:v>
      </x:c>
      <x:c t="n" s="0">
        <x:v>67.28836</x:v>
      </x:c>
      <x:c t="n" s="0">
        <x:v>-28.52574</x:v>
      </x:c>
      <x:c t="n" s="0">
        <x:v>-24.53179</x:v>
      </x:c>
      <x:c t="n" s="0">
        <x:v>-25.43736</x:v>
      </x:c>
      <x:c t="n" s="0">
        <x:v>-12.57147</x:v>
      </x:c>
      <x:c t="n" s="0">
        <x:v>-0.8048791</x:v>
      </x:c>
      <x:c t="n" s="0">
        <x:v>-1.93226</x:v>
      </x:c>
      <x:c t="n" s="0">
        <x:v>10.96783</x:v>
      </x:c>
      <x:c t="n" s="0">
        <x:v>2.760246</x:v>
      </x:c>
      <x:c t="n" s="0">
        <x:v>14.66566</x:v>
      </x:c>
      <x:c t="n" s="0">
        <x:v>17.42114</x:v>
      </x:c>
      <x:c t="n" s="0">
        <x:v>22.97179</x:v>
      </x:c>
      <x:c t="n" s="0">
        <x:v>21.2636</x:v>
      </x:c>
      <x:c t="n" s="0">
        <x:v>25.09432</x:v>
      </x:c>
      <x:c t="n" s="0">
        <x:v>26.45183</x:v>
      </x:c>
      <x:c t="n" s="0">
        <x:v>24.23828</x:v>
      </x:c>
      <x:c t="n" s="0">
        <x:v>26.51148</x:v>
      </x:c>
      <x:c t="n" s="0">
        <x:v>26.63346</x:v>
      </x:c>
      <x:c t="n" s="0">
        <x:v>29.28452</x:v>
      </x:c>
      <x:c t="n" s="0">
        <x:v>30.31346</x:v>
      </x:c>
      <x:c t="n" s="0">
        <x:v>29.12587</x:v>
      </x:c>
      <x:c t="n" s="0">
        <x:v>30.85722</x:v>
      </x:c>
      <x:c t="n" s="0">
        <x:v>31.07487</x:v>
      </x:c>
      <x:c t="n" s="0">
        <x:v>31.73508</x:v>
      </x:c>
      <x:c t="n" s="0">
        <x:v>30.32639</x:v>
      </x:c>
      <x:c t="n" s="0">
        <x:v>26.6451</x:v>
      </x:c>
      <x:c t="n" s="0">
        <x:v>21.65893</x:v>
      </x:c>
      <x:c t="n" s="0">
        <x:v>24.83211</x:v>
      </x:c>
      <x:c t="n" s="0">
        <x:v>19.21791</x:v>
      </x:c>
      <x:c t="n" s="0">
        <x:v>35.262</x:v>
      </x:c>
      <x:c t="n" s="0">
        <x:v>24.58182</x:v>
      </x:c>
      <x:c t="n" s="0">
        <x:v>22.11577</x:v>
      </x:c>
      <x:c t="n" s="0">
        <x:v>9.892499</x:v>
      </x:c>
      <x:c t="n" s="0">
        <x:v>2.955288</x:v>
      </x:c>
      <x:c t="n" s="0">
        <x:v>1.190805</x:v>
      </x:c>
      <x:c t="n" s="0">
        <x:v>4.308529</x:v>
      </x:c>
      <x:c t="n" s="0">
        <x:v>0.7991843</x:v>
      </x:c>
      <x:c t="n" s="0">
        <x:v>-28.32292</x:v>
      </x:c>
      <x:c t="n" s="0">
        <x:v>-26.59251</x:v>
      </x:c>
      <x:c t="n" s="0">
        <x:v>-26.00024</x:v>
      </x:c>
      <x:c t="n" s="0">
        <x:v>-11.32486</x:v>
      </x:c>
      <x:c t="n" s="0">
        <x:v>1.720065</x:v>
      </x:c>
      <x:c t="n" s="0">
        <x:v>-1.415873</x:v>
      </x:c>
      <x:c t="n" s="0">
        <x:v>9.906998</x:v>
      </x:c>
      <x:c t="n" s="0">
        <x:v>3.39796</x:v>
      </x:c>
      <x:c t="n" s="0">
        <x:v>18.13219</x:v>
      </x:c>
      <x:c t="n" s="0">
        <x:v>14.47664</x:v>
      </x:c>
      <x:c t="n" s="0">
        <x:v>24.9687</x:v>
      </x:c>
      <x:c t="n" s="0">
        <x:v>26.4467</x:v>
      </x:c>
      <x:c t="n" s="0">
        <x:v>24.08692</x:v>
      </x:c>
      <x:c t="n" s="0">
        <x:v>28.59752</x:v>
      </x:c>
      <x:c t="n" s="0">
        <x:v>26.41891</x:v>
      </x:c>
      <x:c t="n" s="0">
        <x:v>29.92185</x:v>
      </x:c>
      <x:c t="n" s="0">
        <x:v>28.00223</x:v>
      </x:c>
      <x:c t="n" s="0">
        <x:v>28.3412</x:v>
      </x:c>
      <x:c t="n" s="0">
        <x:v>30.94407</x:v>
      </x:c>
      <x:c t="n" s="0">
        <x:v>27.29543</x:v>
      </x:c>
      <x:c t="n" s="0">
        <x:v>29.90063</x:v>
      </x:c>
      <x:c t="n" s="0">
        <x:v>28.18142</x:v>
      </x:c>
      <x:c t="n" s="0">
        <x:v>32.75047</x:v>
      </x:c>
      <x:c t="n" s="0">
        <x:v>30.48282</x:v>
      </x:c>
      <x:c t="n" s="0">
        <x:v>25.32603</x:v>
      </x:c>
      <x:c t="n" s="0">
        <x:v>23.57738</x:v>
      </x:c>
      <x:c t="n" s="0">
        <x:v>21.25555</x:v>
      </x:c>
      <x:c t="n" s="0">
        <x:v>18.85833</x:v>
      </x:c>
      <x:c t="n" s="0">
        <x:v>25.48364</x:v>
      </x:c>
      <x:c t="n" s="0">
        <x:v>26.94609</x:v>
      </x:c>
      <x:c t="n" s="0">
        <x:v>18.75889</x:v>
      </x:c>
      <x:c t="n" s="0">
        <x:v>5.557656</x:v>
      </x:c>
      <x:c t="n" s="0">
        <x:v>3.611543</x:v>
      </x:c>
      <x:c t="n" s="0">
        <x:v>1.873488</x:v>
      </x:c>
      <x:c t="n" s="0">
        <x:v>5.022757</x:v>
      </x:c>
      <x:c t="n" s="0">
        <x:v>0.6083071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43944.9653935185</x:v>
      </x:c>
      <x:c t="n" s="7">
        <x:v>43944.9653935185</x:v>
      </x:c>
      <x:c t="n" s="0">
        <x:v>48.32401</x:v>
      </x:c>
      <x:c t="n" s="0">
        <x:v>54.20069</x:v>
      </x:c>
      <x:c t="n" s="0">
        <x:v>61.77159</x:v>
      </x:c>
      <x:c t="n" s="0">
        <x:v>69.65408</x:v>
      </x:c>
      <x:c t="n" s="0">
        <x:v>-28.49658</x:v>
      </x:c>
      <x:c t="n" s="0">
        <x:v>-24.77854</x:v>
      </x:c>
      <x:c t="n" s="0">
        <x:v>-25.08364</x:v>
      </x:c>
      <x:c t="n" s="0">
        <x:v>-12.29805</x:v>
      </x:c>
      <x:c t="n" s="0">
        <x:v>-0.3317217</x:v>
      </x:c>
      <x:c t="n" s="0">
        <x:v>-1.852946</x:v>
      </x:c>
      <x:c t="n" s="0">
        <x:v>10.82822</x:v>
      </x:c>
      <x:c t="n" s="0">
        <x:v>2.97956</x:v>
      </x:c>
      <x:c t="n" s="0">
        <x:v>15.37827</x:v>
      </x:c>
      <x:c t="n" s="0">
        <x:v>16.76704</x:v>
      </x:c>
      <x:c t="n" s="0">
        <x:v>23.31038</x:v>
      </x:c>
      <x:c t="n" s="0">
        <x:v>22.5201</x:v>
      </x:c>
      <x:c t="n" s="0">
        <x:v>25.57763</x:v>
      </x:c>
      <x:c t="n" s="0">
        <x:v>26.83912</x:v>
      </x:c>
      <x:c t="n" s="0">
        <x:v>23.90187</x:v>
      </x:c>
      <x:c t="n" s="0">
        <x:v>27.10206</x:v>
      </x:c>
      <x:c t="n" s="0">
        <x:v>26.77879</x:v>
      </x:c>
      <x:c t="n" s="0">
        <x:v>30.22377</x:v>
      </x:c>
      <x:c t="n" s="0">
        <x:v>30.65179</x:v>
      </x:c>
      <x:c t="n" s="0">
        <x:v>29.46733</x:v>
      </x:c>
      <x:c t="n" s="0">
        <x:v>31.14247</x:v>
      </x:c>
      <x:c t="n" s="0">
        <x:v>31.20564</x:v>
      </x:c>
      <x:c t="n" s="0">
        <x:v>31.67953</x:v>
      </x:c>
      <x:c t="n" s="0">
        <x:v>30.26404</x:v>
      </x:c>
      <x:c t="n" s="0">
        <x:v>26.22099</x:v>
      </x:c>
      <x:c t="n" s="0">
        <x:v>22.08689</x:v>
      </x:c>
      <x:c t="n" s="0">
        <x:v>24.42503</x:v>
      </x:c>
      <x:c t="n" s="0">
        <x:v>19.49987</x:v>
      </x:c>
      <x:c t="n" s="0">
        <x:v>38.19645</x:v>
      </x:c>
      <x:c t="n" s="0">
        <x:v>25.86751</x:v>
      </x:c>
      <x:c t="n" s="0">
        <x:v>21.63669</x:v>
      </x:c>
      <x:c t="n" s="0">
        <x:v>9.447005</x:v>
      </x:c>
      <x:c t="n" s="0">
        <x:v>3.037135</x:v>
      </x:c>
      <x:c t="n" s="0">
        <x:v>1.106802</x:v>
      </x:c>
      <x:c t="n" s="0">
        <x:v>4.223537</x:v>
      </x:c>
      <x:c t="n" s="0">
        <x:v>0.81391</x:v>
      </x:c>
      <x:c t="n" s="0">
        <x:v>-28.32292</x:v>
      </x:c>
      <x:c t="n" s="0">
        <x:v>-26.59251</x:v>
      </x:c>
      <x:c t="n" s="0">
        <x:v>-23.44386</x:v>
      </x:c>
      <x:c t="n" s="0">
        <x:v>-10.9722</x:v>
      </x:c>
      <x:c t="n" s="0">
        <x:v>1.720065</x:v>
      </x:c>
      <x:c t="n" s="0">
        <x:v>-1.415873</x:v>
      </x:c>
      <x:c t="n" s="0">
        <x:v>9.906998</x:v>
      </x:c>
      <x:c t="n" s="0">
        <x:v>5.088548</x:v>
      </x:c>
      <x:c t="n" s="0">
        <x:v>18.13219</x:v>
      </x:c>
      <x:c t="n" s="0">
        <x:v>3.672124</x:v>
      </x:c>
      <x:c t="n" s="0">
        <x:v>24.74543</x:v>
      </x:c>
      <x:c t="n" s="0">
        <x:v>26.4467</x:v>
      </x:c>
      <x:c t="n" s="0">
        <x:v>28.35441</x:v>
      </x:c>
      <x:c t="n" s="0">
        <x:v>27.69558</x:v>
      </x:c>
      <x:c t="n" s="0">
        <x:v>21.13487</x:v>
      </x:c>
      <x:c t="n" s="0">
        <x:v>29.36173</x:v>
      </x:c>
      <x:c t="n" s="0">
        <x:v>26.98547</x:v>
      </x:c>
      <x:c t="n" s="0">
        <x:v>32.66491</x:v>
      </x:c>
      <x:c t="n" s="0">
        <x:v>31.82164</x:v>
      </x:c>
      <x:c t="n" s="0">
        <x:v>31.02524</x:v>
      </x:c>
      <x:c t="n" s="0">
        <x:v>32.92201</x:v>
      </x:c>
      <x:c t="n" s="0">
        <x:v>32.81435</x:v>
      </x:c>
      <x:c t="n" s="0">
        <x:v>29.75707</x:v>
      </x:c>
      <x:c t="n" s="0">
        <x:v>31.41248</x:v>
      </x:c>
      <x:c t="n" s="0">
        <x:v>21.48181</x:v>
      </x:c>
      <x:c t="n" s="0">
        <x:v>22.75469</x:v>
      </x:c>
      <x:c t="n" s="0">
        <x:v>19.49188</x:v>
      </x:c>
      <x:c t="n" s="0">
        <x:v>19.70668</x:v>
      </x:c>
      <x:c t="n" s="0">
        <x:v>45.72709</x:v>
      </x:c>
      <x:c t="n" s="0">
        <x:v>31.38215</x:v>
      </x:c>
      <x:c t="n" s="0">
        <x:v>15.44865</x:v>
      </x:c>
      <x:c t="n" s="0">
        <x:v>7.685762</x:v>
      </x:c>
      <x:c t="n" s="0">
        <x:v>4.193582</x:v>
      </x:c>
      <x:c t="n" s="0">
        <x:v>0.6298108</x:v>
      </x:c>
      <x:c t="n" s="0">
        <x:v>2.59627</x:v>
      </x:c>
      <x:c t="n" s="0">
        <x:v>1.426568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43944.9653935185</x:v>
      </x:c>
      <x:c t="n" s="7">
        <x:v>43944.9653935185</x:v>
      </x:c>
      <x:c t="n" s="0">
        <x:v>49.55738</x:v>
      </x:c>
      <x:c t="n" s="0">
        <x:v>54.20069</x:v>
      </x:c>
      <x:c t="n" s="0">
        <x:v>61.34304</x:v>
      </x:c>
      <x:c t="n" s="0">
        <x:v>69.47679</x:v>
      </x:c>
      <x:c t="n" s="0">
        <x:v>-28.47235</x:v>
      </x:c>
      <x:c t="n" s="0">
        <x:v>-25.00122</x:v>
      </x:c>
      <x:c t="n" s="0">
        <x:v>-24.8028</x:v>
      </x:c>
      <x:c t="n" s="0">
        <x:v>-12.07744</x:v>
      </x:c>
      <x:c t="n" s="0">
        <x:v>0.03518727</x:v>
      </x:c>
      <x:c t="n" s="0">
        <x:v>-1.786339</x:v>
      </x:c>
      <x:c t="n" s="0">
        <x:v>10.80091</x:v>
      </x:c>
      <x:c t="n" s="0">
        <x:v>3.838722</x:v>
      </x:c>
      <x:c t="n" s="0">
        <x:v>15.90613</x:v>
      </x:c>
      <x:c t="n" s="0">
        <x:v>16.11799</x:v>
      </x:c>
      <x:c t="n" s="0">
        <x:v>23.47778</x:v>
      </x:c>
      <x:c t="n" s="0">
        <x:v>23.36427</x:v>
      </x:c>
      <x:c t="n" s="0">
        <x:v>26.11107</x:v>
      </x:c>
      <x:c t="n" s="0">
        <x:v>26.42335</x:v>
      </x:c>
      <x:c t="n" s="0">
        <x:v>25.92912</x:v>
      </x:c>
      <x:c t="n" s="0">
        <x:v>27.1081</x:v>
      </x:c>
      <x:c t="n" s="0">
        <x:v>26.41156</x:v>
      </x:c>
      <x:c t="n" s="0">
        <x:v>29.58331</x:v>
      </x:c>
      <x:c t="n" s="0">
        <x:v>30.44443</x:v>
      </x:c>
      <x:c t="n" s="0">
        <x:v>29.28419</x:v>
      </x:c>
      <x:c t="n" s="0">
        <x:v>30.68137</x:v>
      </x:c>
      <x:c t="n" s="0">
        <x:v>31.05925</x:v>
      </x:c>
      <x:c t="n" s="0">
        <x:v>31.66666</x:v>
      </x:c>
      <x:c t="n" s="0">
        <x:v>31.1968</x:v>
      </x:c>
      <x:c t="n" s="0">
        <x:v>26.62242</x:v>
      </x:c>
      <x:c t="n" s="0">
        <x:v>21.85489</x:v>
      </x:c>
      <x:c t="n" s="0">
        <x:v>24.12993</x:v>
      </x:c>
      <x:c t="n" s="0">
        <x:v>19.57184</x:v>
      </x:c>
      <x:c t="n" s="0">
        <x:v>41.78911</x:v>
      </x:c>
      <x:c t="n" s="0">
        <x:v>26.79854</x:v>
      </x:c>
      <x:c t="n" s="0">
        <x:v>21.12661</x:v>
      </x:c>
      <x:c t="n" s="0">
        <x:v>9.561728</x:v>
      </x:c>
      <x:c t="n" s="0">
        <x:v>3.036927</x:v>
      </x:c>
      <x:c t="n" s="0">
        <x:v>1.120035</x:v>
      </x:c>
      <x:c t="n" s="0">
        <x:v>4.025433</x:v>
      </x:c>
      <x:c t="n" s="0">
        <x:v>0.9161276</x:v>
      </x:c>
      <x:c t="n" s="0">
        <x:v>-28.32292</x:v>
      </x:c>
      <x:c t="n" s="0">
        <x:v>-26.59251</x:v>
      </x:c>
      <x:c t="n" s="0">
        <x:v>-23.44386</x:v>
      </x:c>
      <x:c t="n" s="0">
        <x:v>-10.9722</x:v>
      </x:c>
      <x:c t="n" s="0">
        <x:v>1.720065</x:v>
      </x:c>
      <x:c t="n" s="0">
        <x:v>-1.415873</x:v>
      </x:c>
      <x:c t="n" s="0">
        <x:v>11.01597</x:v>
      </x:c>
      <x:c t="n" s="0">
        <x:v>6.956466</x:v>
      </x:c>
      <x:c t="n" s="0">
        <x:v>18.13219</x:v>
      </x:c>
      <x:c t="n" s="0">
        <x:v>3.672124</x:v>
      </x:c>
      <x:c t="n" s="0">
        <x:v>24.34574</x:v>
      </x:c>
      <x:c t="n" s="0">
        <x:v>26.4467</x:v>
      </x:c>
      <x:c t="n" s="0">
        <x:v>28.35441</x:v>
      </x:c>
      <x:c t="n" s="0">
        <x:v>22.57476</x:v>
      </x:c>
      <x:c t="n" s="0">
        <x:v>32.17038</x:v>
      </x:c>
      <x:c t="n" s="0">
        <x:v>25.11832</x:v>
      </x:c>
      <x:c t="n" s="0">
        <x:v>21.25184</x:v>
      </x:c>
      <x:c t="n" s="0">
        <x:v>19.45666</x:v>
      </x:c>
      <x:c t="n" s="0">
        <x:v>28.5146</x:v>
      </x:c>
      <x:c t="n" s="0">
        <x:v>27.82211</x:v>
      </x:c>
      <x:c t="n" s="0">
        <x:v>22.6079</x:v>
      </x:c>
      <x:c t="n" s="0">
        <x:v>29.31597</x:v>
      </x:c>
      <x:c t="n" s="0">
        <x:v>31.92917</x:v>
      </x:c>
      <x:c t="n" s="0">
        <x:v>33.44958</x:v>
      </x:c>
      <x:c t="n" s="0">
        <x:v>28.16037</x:v>
      </x:c>
      <x:c t="n" s="0">
        <x:v>19.68125</x:v>
      </x:c>
      <x:c t="n" s="0">
        <x:v>22.19345</x:v>
      </x:c>
      <x:c t="n" s="0">
        <x:v>20.40388</x:v>
      </x:c>
      <x:c t="n" s="0">
        <x:v>48.96391</x:v>
      </x:c>
      <x:c t="n" s="0">
        <x:v>27.10637</x:v>
      </x:c>
      <x:c t="n" s="0">
        <x:v>17.08105</x:v>
      </x:c>
      <x:c t="n" s="0">
        <x:v>10.18219</x:v>
      </x:c>
      <x:c t="n" s="0">
        <x:v>3.758357</x:v>
      </x:c>
      <x:c t="n" s="0">
        <x:v>1.751808</x:v>
      </x:c>
      <x:c t="n" s="0">
        <x:v>4.286692</x:v>
      </x:c>
      <x:c t="n" s="0">
        <x:v>0.9437808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43944.9653935185</x:v>
      </x:c>
      <x:c t="n" s="7">
        <x:v>43944.9653935185</x:v>
      </x:c>
      <x:c t="n" s="0">
        <x:v>41.37215</x:v>
      </x:c>
      <x:c t="n" s="0">
        <x:v>54.20069</x:v>
      </x:c>
      <x:c t="n" s="0">
        <x:v>57.2571</x:v>
      </x:c>
      <x:c t="n" s="0">
        <x:v>64.42529</x:v>
      </x:c>
      <x:c t="n" s="0">
        <x:v>-28.57478</x:v>
      </x:c>
      <x:c t="n" s="0">
        <x:v>-25.3731</x:v>
      </x:c>
      <x:c t="n" s="0">
        <x:v>-24.57644</x:v>
      </x:c>
      <x:c t="n" s="0">
        <x:v>-11.89752</x:v>
      </x:c>
      <x:c t="n" s="0">
        <x:v>0.4023395</x:v>
      </x:c>
      <x:c t="n" s="0">
        <x:v>-1.730253</x:v>
      </x:c>
      <x:c t="n" s="0">
        <x:v>10.92148</x:v>
      </x:c>
      <x:c t="n" s="0">
        <x:v>4.458102</x:v>
      </x:c>
      <x:c t="n" s="0">
        <x:v>16.10577</x:v>
      </x:c>
      <x:c t="n" s="0">
        <x:v>16.24575</x:v>
      </x:c>
      <x:c t="n" s="0">
        <x:v>23.61581</x:v>
      </x:c>
      <x:c t="n" s="0">
        <x:v>23.86692</x:v>
      </x:c>
      <x:c t="n" s="0">
        <x:v>26.29373</x:v>
      </x:c>
      <x:c t="n" s="0">
        <x:v>26.05745</x:v>
      </x:c>
      <x:c t="n" s="0">
        <x:v>27.83022</x:v>
      </x:c>
      <x:c t="n" s="0">
        <x:v>26.49073</x:v>
      </x:c>
      <x:c t="n" s="0">
        <x:v>26.01759</x:v>
      </x:c>
      <x:c t="n" s="0">
        <x:v>29.06593</x:v>
      </x:c>
      <x:c t="n" s="0">
        <x:v>30.15879</x:v>
      </x:c>
      <x:c t="n" s="0">
        <x:v>29.43829</x:v>
      </x:c>
      <x:c t="n" s="0">
        <x:v>30.33241</x:v>
      </x:c>
      <x:c t="n" s="0">
        <x:v>30.70953</x:v>
      </x:c>
      <x:c t="n" s="0">
        <x:v>31.53055</x:v>
      </x:c>
      <x:c t="n" s="0">
        <x:v>30.80298</x:v>
      </x:c>
      <x:c t="n" s="0">
        <x:v>26.61979</x:v>
      </x:c>
      <x:c t="n" s="0">
        <x:v>21.66242</x:v>
      </x:c>
      <x:c t="n" s="0">
        <x:v>23.74234</x:v>
      </x:c>
      <x:c t="n" s="0">
        <x:v>20.01607</x:v>
      </x:c>
      <x:c t="n" s="0">
        <x:v>43.1959</x:v>
      </x:c>
      <x:c t="n" s="0">
        <x:v>26.34082</x:v>
      </x:c>
      <x:c t="n" s="0">
        <x:v>20.80798</x:v>
      </x:c>
      <x:c t="n" s="0">
        <x:v>9.683901</x:v>
      </x:c>
      <x:c t="n" s="0">
        <x:v>3.061374</x:v>
      </x:c>
      <x:c t="n" s="0">
        <x:v>1.189594</x:v>
      </x:c>
      <x:c t="n" s="0">
        <x:v>4.050061</x:v>
      </x:c>
      <x:c t="n" s="0">
        <x:v>0.9136125</x:v>
      </x:c>
      <x:c t="n" s="0">
        <x:v>-29.59674</x:v>
      </x:c>
      <x:c t="n" s="0">
        <x:v>-29.0936</x:v>
      </x:c>
      <x:c t="n" s="0">
        <x:v>-23.44386</x:v>
      </x:c>
      <x:c t="n" s="0">
        <x:v>-10.9722</x:v>
      </x:c>
      <x:c t="n" s="0">
        <x:v>2.213336</x:v>
      </x:c>
      <x:c t="n" s="0">
        <x:v>-1.415873</x:v>
      </x:c>
      <x:c t="n" s="0">
        <x:v>11.56675</x:v>
      </x:c>
      <x:c t="n" s="0">
        <x:v>6.956466</x:v>
      </x:c>
      <x:c t="n" s="0">
        <x:v>16.68777</x:v>
      </x:c>
      <x:c t="n" s="0">
        <x:v>18.20697</x:v>
      </x:c>
      <x:c t="n" s="0">
        <x:v>24.34574</x:v>
      </x:c>
      <x:c t="n" s="0">
        <x:v>25.84674</x:v>
      </x:c>
      <x:c t="n" s="0">
        <x:v>26.40378</x:v>
      </x:c>
      <x:c t="n" s="0">
        <x:v>23.20724</x:v>
      </x:c>
      <x:c t="n" s="0">
        <x:v>31.67295</x:v>
      </x:c>
      <x:c t="n" s="0">
        <x:v>18.95739</x:v>
      </x:c>
      <x:c t="n" s="0">
        <x:v>23.5066</x:v>
      </x:c>
      <x:c t="n" s="0">
        <x:v>24.48351</x:v>
      </x:c>
      <x:c t="n" s="0">
        <x:v>26.52247</x:v>
      </x:c>
      <x:c t="n" s="0">
        <x:v>30.21074</x:v>
      </x:c>
      <x:c t="n" s="0">
        <x:v>29.65507</x:v>
      </x:c>
      <x:c t="n" s="0">
        <x:v>27.07125</x:v>
      </x:c>
      <x:c t="n" s="0">
        <x:v>30.32443</x:v>
      </x:c>
      <x:c t="n" s="0">
        <x:v>28.14817</x:v>
      </x:c>
      <x:c t="n" s="0">
        <x:v>27.5662</x:v>
      </x:c>
      <x:c t="n" s="0">
        <x:v>20.28893</x:v>
      </x:c>
      <x:c t="n" s="0">
        <x:v>21.27123</x:v>
      </x:c>
      <x:c t="n" s="0">
        <x:v>22.24293</x:v>
      </x:c>
      <x:c t="n" s="0">
        <x:v>44.65932</x:v>
      </x:c>
      <x:c t="n" s="0">
        <x:v>21.68527</x:v>
      </x:c>
      <x:c t="n" s="0">
        <x:v>17.09315</x:v>
      </x:c>
      <x:c t="n" s="0">
        <x:v>9.714094</x:v>
      </x:c>
      <x:c t="n" s="0">
        <x:v>2.652165</x:v>
      </x:c>
      <x:c t="n" s="0">
        <x:v>0.8557432</x:v>
      </x:c>
      <x:c t="n" s="0">
        <x:v>2.530078</x:v>
      </x:c>
      <x:c t="n" s="0">
        <x:v>0.9549521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43944.9653935185</x:v>
      </x:c>
      <x:c t="n" s="7">
        <x:v>43944.9653935185</x:v>
      </x:c>
      <x:c t="n" s="0">
        <x:v>40.89994</x:v>
      </x:c>
      <x:c t="n" s="0">
        <x:v>54.20069</x:v>
      </x:c>
      <x:c t="n" s="0">
        <x:v>61.05913</x:v>
      </x:c>
      <x:c t="n" s="0">
        <x:v>67.28836</x:v>
      </x:c>
      <x:c t="n" s="0">
        <x:v>-28.73646</x:v>
      </x:c>
      <x:c t="n" s="0">
        <x:v>-25.82495</x:v>
      </x:c>
      <x:c t="n" s="0">
        <x:v>-24.39208</x:v>
      </x:c>
      <x:c t="n" s="0">
        <x:v>-11.74955</x:v>
      </x:c>
      <x:c t="n" s="0">
        <x:v>0.7322515</x:v>
      </x:c>
      <x:c t="n" s="0">
        <x:v>-1.68292</x:v>
      </x:c>
      <x:c t="n" s="0">
        <x:v>11.02186</x:v>
      </x:c>
      <x:c t="n" s="0">
        <x:v>4.925052</x:v>
      </x:c>
      <x:c t="n" s="0">
        <x:v>16.15553</x:v>
      </x:c>
      <x:c t="n" s="0">
        <x:v>16.71822</x:v>
      </x:c>
      <x:c t="n" s="0">
        <x:v>23.73032</x:v>
      </x:c>
      <x:c t="n" s="0">
        <x:v>24.19888</x:v>
      </x:c>
      <x:c t="n" s="0">
        <x:v>26.08381</x:v>
      </x:c>
      <x:c t="n" s="0">
        <x:v>25.7888</x:v>
      </x:c>
      <x:c t="n" s="0">
        <x:v>27.47919</x:v>
      </x:c>
      <x:c t="n" s="0">
        <x:v>26.0369</x:v>
      </x:c>
      <x:c t="n" s="0">
        <x:v>25.74009</x:v>
      </x:c>
      <x:c t="n" s="0">
        <x:v>28.86034</x:v>
      </x:c>
      <x:c t="n" s="0">
        <x:v>30.66611</x:v>
      </x:c>
      <x:c t="n" s="0">
        <x:v>29.35674</x:v>
      </x:c>
      <x:c t="n" s="0">
        <x:v>30.26968</x:v>
      </x:c>
      <x:c t="n" s="0">
        <x:v>30.42096</x:v>
      </x:c>
      <x:c t="n" s="0">
        <x:v>32.06601</x:v>
      </x:c>
      <x:c t="n" s="0">
        <x:v>31.0003</x:v>
      </x:c>
      <x:c t="n" s="0">
        <x:v>26.38941</x:v>
      </x:c>
      <x:c t="n" s="0">
        <x:v>21.81931</x:v>
      </x:c>
      <x:c t="n" s="0">
        <x:v>23.9008</x:v>
      </x:c>
      <x:c t="n" s="0">
        <x:v>20.1501</x:v>
      </x:c>
      <x:c t="n" s="0">
        <x:v>42.53603</x:v>
      </x:c>
      <x:c t="n" s="0">
        <x:v>25.89796</x:v>
      </x:c>
      <x:c t="n" s="0">
        <x:v>20.29511</x:v>
      </x:c>
      <x:c t="n" s="0">
        <x:v>9.30686</x:v>
      </x:c>
      <x:c t="n" s="0">
        <x:v>3.144992</x:v>
      </x:c>
      <x:c t="n" s="0">
        <x:v>1.208438</x:v>
      </x:c>
      <x:c t="n" s="0">
        <x:v>4.059598</x:v>
      </x:c>
      <x:c t="n" s="0">
        <x:v>0.8627398</x:v>
      </x:c>
      <x:c t="n" s="0">
        <x:v>-29.81354</x:v>
      </x:c>
      <x:c t="n" s="0">
        <x:v>-29.16826</x:v>
      </x:c>
      <x:c t="n" s="0">
        <x:v>-23.44386</x:v>
      </x:c>
      <x:c t="n" s="0">
        <x:v>-10.9722</x:v>
      </x:c>
      <x:c t="n" s="0">
        <x:v>2.279444</x:v>
      </x:c>
      <x:c t="n" s="0">
        <x:v>-1.403908</x:v>
      </x:c>
      <x:c t="n" s="0">
        <x:v>11.56675</x:v>
      </x:c>
      <x:c t="n" s="0">
        <x:v>8.205205</x:v>
      </x:c>
      <x:c t="n" s="0">
        <x:v>16.4358</x:v>
      </x:c>
      <x:c t="n" s="0">
        <x:v>18.76774</x:v>
      </x:c>
      <x:c t="n" s="0">
        <x:v>24.34574</x:v>
      </x:c>
      <x:c t="n" s="0">
        <x:v>25.75385</x:v>
      </x:c>
      <x:c t="n" s="0">
        <x:v>24.59799</x:v>
      </x:c>
      <x:c t="n" s="0">
        <x:v>23.75921</x:v>
      </x:c>
      <x:c t="n" s="0">
        <x:v>24.5335</x:v>
      </x:c>
      <x:c t="n" s="0">
        <x:v>21.41082</x:v>
      </x:c>
      <x:c t="n" s="0">
        <x:v>25.16784</x:v>
      </x:c>
      <x:c t="n" s="0">
        <x:v>28.01222</x:v>
      </x:c>
      <x:c t="n" s="0">
        <x:v>32.78389</x:v>
      </x:c>
      <x:c t="n" s="0">
        <x:v>28.57846</x:v>
      </x:c>
      <x:c t="n" s="0">
        <x:v>29.2532</x:v>
      </x:c>
      <x:c t="n" s="0">
        <x:v>28.12906</x:v>
      </x:c>
      <x:c t="n" s="0">
        <x:v>35.72372</x:v>
      </x:c>
      <x:c t="n" s="0">
        <x:v>32.33441</x:v>
      </x:c>
      <x:c t="n" s="0">
        <x:v>24.21992</x:v>
      </x:c>
      <x:c t="n" s="0">
        <x:v>22.84367</x:v>
      </x:c>
      <x:c t="n" s="0">
        <x:v>25.80327</x:v>
      </x:c>
      <x:c t="n" s="0">
        <x:v>19.75786</x:v>
      </x:c>
      <x:c t="n" s="0">
        <x:v>29.71305</x:v>
      </x:c>
      <x:c t="n" s="0">
        <x:v>21.57323</x:v>
      </x:c>
      <x:c t="n" s="0">
        <x:v>14.24467</x:v>
      </x:c>
      <x:c t="n" s="0">
        <x:v>4.66152</x:v>
      </x:c>
      <x:c t="n" s="0">
        <x:v>3.052377</x:v>
      </x:c>
      <x:c t="n" s="0">
        <x:v>1.409508</x:v>
      </x:c>
      <x:c t="n" s="0">
        <x:v>4.604698</x:v>
      </x:c>
      <x:c t="n" s="0">
        <x:v>1.021636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43944.9654050926</x:v>
      </x:c>
      <x:c t="n" s="7">
        <x:v>43944.9654050926</x:v>
      </x:c>
      <x:c t="n" s="0">
        <x:v>42.19297</x:v>
      </x:c>
      <x:c t="n" s="0">
        <x:v>54.20069</x:v>
      </x:c>
      <x:c t="n" s="0">
        <x:v>63.58142</x:v>
      </x:c>
      <x:c t="n" s="0">
        <x:v>68.46221</x:v>
      </x:c>
      <x:c t="n" s="0">
        <x:v>-28.8795</x:v>
      </x:c>
      <x:c t="n" s="0">
        <x:v>-26.25191</x:v>
      </x:c>
      <x:c t="n" s="0">
        <x:v>-24.24055</x:v>
      </x:c>
      <x:c t="n" s="0">
        <x:v>-11.62706</x:v>
      </x:c>
      <x:c t="n" s="0">
        <x:v>0.9954313</x:v>
      </x:c>
      <x:c t="n" s="0">
        <x:v>-1.635535</x:v>
      </x:c>
      <x:c t="n" s="0">
        <x:v>11.10579</x:v>
      </x:c>
      <x:c t="n" s="0">
        <x:v>6.378847</x:v>
      </x:c>
      <x:c t="n" s="0">
        <x:v>16.14729</x:v>
      </x:c>
      <x:c t="n" s="0">
        <x:v>17.08464</x:v>
      </x:c>
      <x:c t="n" s="0">
        <x:v>23.63942</x:v>
      </x:c>
      <x:c t="n" s="0">
        <x:v>24.46359</x:v>
      </x:c>
      <x:c t="n" s="0">
        <x:v>25.89444</x:v>
      </x:c>
      <x:c t="n" s="0">
        <x:v>25.3614</x:v>
      </x:c>
      <x:c t="n" s="0">
        <x:v>27.05316</x:v>
      </x:c>
      <x:c t="n" s="0">
        <x:v>25.58037</x:v>
      </x:c>
      <x:c t="n" s="0">
        <x:v>26.63368</x:v>
      </x:c>
      <x:c t="n" s="0">
        <x:v>28.72839</x:v>
      </x:c>
      <x:c t="n" s="0">
        <x:v>30.24733</x:v>
      </x:c>
      <x:c t="n" s="0">
        <x:v>29.73615</x:v>
      </x:c>
      <x:c t="n" s="0">
        <x:v>30.21992</x:v>
      </x:c>
      <x:c t="n" s="0">
        <x:v>29.99347</x:v>
      </x:c>
      <x:c t="n" s="0">
        <x:v>32.1096</x:v>
      </x:c>
      <x:c t="n" s="0">
        <x:v>30.71072</x:v>
      </x:c>
      <x:c t="n" s="0">
        <x:v>26.20235</x:v>
      </x:c>
      <x:c t="n" s="0">
        <x:v>21.53467</x:v>
      </x:c>
      <x:c t="n" s="0">
        <x:v>24.69048</x:v>
      </x:c>
      <x:c t="n" s="0">
        <x:v>19.95905</x:v>
      </x:c>
      <x:c t="n" s="0">
        <x:v>41.89521</x:v>
      </x:c>
      <x:c t="n" s="0">
        <x:v>25.47672</x:v>
      </x:c>
      <x:c t="n" s="0">
        <x:v>19.68508</x:v>
      </x:c>
      <x:c t="n" s="0">
        <x:v>8.809443</x:v>
      </x:c>
      <x:c t="n" s="0">
        <x:v>3.086257</x:v>
      </x:c>
      <x:c t="n" s="0">
        <x:v>1.120021</x:v>
      </x:c>
      <x:c t="n" s="0">
        <x:v>4.026409</x:v>
      </x:c>
      <x:c t="n" s="0">
        <x:v>0.9433634</x:v>
      </x:c>
      <x:c t="n" s="0">
        <x:v>-29.81354</x:v>
      </x:c>
      <x:c t="n" s="0">
        <x:v>-29.16826</x:v>
      </x:c>
      <x:c t="n" s="0">
        <x:v>-23.44386</x:v>
      </x:c>
      <x:c t="n" s="0">
        <x:v>-10.9722</x:v>
      </x:c>
      <x:c t="n" s="0">
        <x:v>2.279444</x:v>
      </x:c>
      <x:c t="n" s="0">
        <x:v>-1.368206</x:v>
      </x:c>
      <x:c t="n" s="0">
        <x:v>11.56675</x:v>
      </x:c>
      <x:c t="n" s="0">
        <x:v>10.63475</x:v>
      </x:c>
      <x:c t="n" s="0">
        <x:v>15.77625</x:v>
      </x:c>
      <x:c t="n" s="0">
        <x:v>18.76774</x:v>
      </x:c>
      <x:c t="n" s="0">
        <x:v>22.4937</x:v>
      </x:c>
      <x:c t="n" s="0">
        <x:v>25.23101</x:v>
      </x:c>
      <x:c t="n" s="0">
        <x:v>24.56845</x:v>
      </x:c>
      <x:c t="n" s="0">
        <x:v>19.57034</x:v>
      </x:c>
      <x:c t="n" s="0">
        <x:v>22.34697</x:v>
      </x:c>
      <x:c t="n" s="0">
        <x:v>20.08773</x:v>
      </x:c>
      <x:c t="n" s="0">
        <x:v>29.76329</x:v>
      </x:c>
      <x:c t="n" s="0">
        <x:v>26.64799</x:v>
      </x:c>
      <x:c t="n" s="0">
        <x:v>27.31813</x:v>
      </x:c>
      <x:c t="n" s="0">
        <x:v>31.0449</x:v>
      </x:c>
      <x:c t="n" s="0">
        <x:v>30.06578</x:v>
      </x:c>
      <x:c t="n" s="0">
        <x:v>25.72305</x:v>
      </x:c>
      <x:c t="n" s="0">
        <x:v>28.1587</x:v>
      </x:c>
      <x:c t="n" s="0">
        <x:v>28.7235</x:v>
      </x:c>
      <x:c t="n" s="0">
        <x:v>24.35887</x:v>
      </x:c>
      <x:c t="n" s="0">
        <x:v>20.14128</x:v>
      </x:c>
      <x:c t="n" s="0">
        <x:v>26.75136</x:v>
      </x:c>
      <x:c t="n" s="0">
        <x:v>19.44142</x:v>
      </x:c>
      <x:c t="n" s="0">
        <x:v>31.3925</x:v>
      </x:c>
      <x:c t="n" s="0">
        <x:v>21.82602</x:v>
      </x:c>
      <x:c t="n" s="0">
        <x:v>9.338681</x:v>
      </x:c>
      <x:c t="n" s="0">
        <x:v>3.572252</x:v>
      </x:c>
      <x:c t="n" s="0">
        <x:v>2.570808</x:v>
      </x:c>
      <x:c t="n" s="0">
        <x:v>0.3660688</x:v>
      </x:c>
      <x:c t="n" s="0">
        <x:v>3.328331</x:v>
      </x:c>
      <x:c t="n" s="0">
        <x:v>1.288184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43944.9654050926</x:v>
      </x:c>
      <x:c t="n" s="7">
        <x:v>43944.9654050926</x:v>
      </x:c>
      <x:c t="n" s="0">
        <x:v>40.35406</x:v>
      </x:c>
      <x:c t="n" s="0">
        <x:v>54.20069</x:v>
      </x:c>
      <x:c t="n" s="0">
        <x:v>61.09995</x:v>
      </x:c>
      <x:c t="n" s="0">
        <x:v>66.64378</x:v>
      </x:c>
      <x:c t="n" s="0">
        <x:v>-29.00558</x:v>
      </x:c>
      <x:c t="n" s="0">
        <x:v>-26.65324</x:v>
      </x:c>
      <x:c t="n" s="0">
        <x:v>-24.11501</x:v>
      </x:c>
      <x:c t="n" s="0">
        <x:v>-11.52511</x:v>
      </x:c>
      <x:c t="n" s="0">
        <x:v>1.208219</x:v>
      </x:c>
      <x:c t="n" s="0">
        <x:v>-1.595473</x:v>
      </x:c>
      <x:c t="n" s="0">
        <x:v>11.1762</x:v>
      </x:c>
      <x:c t="n" s="0">
        <x:v>7.3234</x:v>
      </x:c>
      <x:c t="n" s="0">
        <x:v>15.99736</x:v>
      </x:c>
      <x:c t="n" s="0">
        <x:v>17.14874</x:v>
      </x:c>
      <x:c t="n" s="0">
        <x:v>23.45141</x:v>
      </x:c>
      <x:c t="n" s="0">
        <x:v>23.97209</x:v>
      </x:c>
      <x:c t="n" s="0">
        <x:v>25.72103</x:v>
      </x:c>
      <x:c t="n" s="0">
        <x:v>24.76496</x:v>
      </x:c>
      <x:c t="n" s="0">
        <x:v>26.57918</x:v>
      </x:c>
      <x:c t="n" s="0">
        <x:v>24.9502</x:v>
      </x:c>
      <x:c t="n" s="0">
        <x:v>26.35774</x:v>
      </x:c>
      <x:c t="n" s="0">
        <x:v>28.28995</x:v>
      </x:c>
      <x:c t="n" s="0">
        <x:v>30.80626</x:v>
      </x:c>
      <x:c t="n" s="0">
        <x:v>29.65213</x:v>
      </x:c>
      <x:c t="n" s="0">
        <x:v>30.46203</x:v>
      </x:c>
      <x:c t="n" s="0">
        <x:v>29.98038</x:v>
      </x:c>
      <x:c t="n" s="0">
        <x:v>32.03879</x:v>
      </x:c>
      <x:c t="n" s="0">
        <x:v>30.51724</x:v>
      </x:c>
      <x:c t="n" s="0">
        <x:v>26.08747</x:v>
      </x:c>
      <x:c t="n" s="0">
        <x:v>21.14944</x:v>
      </x:c>
      <x:c t="n" s="0">
        <x:v>24.53996</x:v>
      </x:c>
      <x:c t="n" s="0">
        <x:v>19.84645</x:v>
      </x:c>
      <x:c t="n" s="0">
        <x:v>41.28439</x:v>
      </x:c>
      <x:c t="n" s="0">
        <x:v>24.99115</x:v>
      </x:c>
      <x:c t="n" s="0">
        <x:v>19.04702</x:v>
      </x:c>
      <x:c t="n" s="0">
        <x:v>8.387261</x:v>
      </x:c>
      <x:c t="n" s="0">
        <x:v>2.962735</x:v>
      </x:c>
      <x:c t="n" s="0">
        <x:v>1.251151</x:v>
      </x:c>
      <x:c t="n" s="0">
        <x:v>3.894819</x:v>
      </x:c>
      <x:c t="n" s="0">
        <x:v>0.8551161</x:v>
      </x:c>
      <x:c t="n" s="0">
        <x:v>-29.81354</x:v>
      </x:c>
      <x:c t="n" s="0">
        <x:v>-29.16826</x:v>
      </x:c>
      <x:c t="n" s="0">
        <x:v>-23.44386</x:v>
      </x:c>
      <x:c t="n" s="0">
        <x:v>-10.9722</x:v>
      </x:c>
      <x:c t="n" s="0">
        <x:v>2.279444</x:v>
      </x:c>
      <x:c t="n" s="0">
        <x:v>-1.368206</x:v>
      </x:c>
      <x:c t="n" s="0">
        <x:v>11.56675</x:v>
      </x:c>
      <x:c t="n" s="0">
        <x:v>10.63475</x:v>
      </x:c>
      <x:c t="n" s="0">
        <x:v>14.99829</x:v>
      </x:c>
      <x:c t="n" s="0">
        <x:v>16.80316</x:v>
      </x:c>
      <x:c t="n" s="0">
        <x:v>22.15055</x:v>
      </x:c>
      <x:c t="n" s="0">
        <x:v>15.42062</x:v>
      </x:c>
      <x:c t="n" s="0">
        <x:v>24.53871</x:v>
      </x:c>
      <x:c t="n" s="0">
        <x:v>16.18678</x:v>
      </x:c>
      <x:c t="n" s="0">
        <x:v>21.27976</x:v>
      </x:c>
      <x:c t="n" s="0">
        <x:v>17.12256</x:v>
      </x:c>
      <x:c t="n" s="0">
        <x:v>22.3607</x:v>
      </x:c>
      <x:c t="n" s="0">
        <x:v>25.42219</x:v>
      </x:c>
      <x:c t="n" s="0">
        <x:v>33.32697</x:v>
      </x:c>
      <x:c t="n" s="0">
        <x:v>30.93901</x:v>
      </x:c>
      <x:c t="n" s="0">
        <x:v>31.25578</x:v>
      </x:c>
      <x:c t="n" s="0">
        <x:v>29.92234</x:v>
      </x:c>
      <x:c t="n" s="0">
        <x:v>33.06052</x:v>
      </x:c>
      <x:c t="n" s="0">
        <x:v>29.18227</x:v>
      </x:c>
      <x:c t="n" s="0">
        <x:v>26.67871</x:v>
      </x:c>
      <x:c t="n" s="0">
        <x:v>16.66137</x:v>
      </x:c>
      <x:c t="n" s="0">
        <x:v>23.29175</x:v>
      </x:c>
      <x:c t="n" s="0">
        <x:v>19.15712</x:v>
      </x:c>
      <x:c t="n" s="0">
        <x:v>31.15862</x:v>
      </x:c>
      <x:c t="n" s="0">
        <x:v>19.86061</x:v>
      </x:c>
      <x:c t="n" s="0">
        <x:v>7.291995</x:v>
      </x:c>
      <x:c t="n" s="0">
        <x:v>4.271561</x:v>
      </x:c>
      <x:c t="n" s="0">
        <x:v>2.648201</x:v>
      </x:c>
      <x:c t="n" s="0">
        <x:v>1.939741</x:v>
      </x:c>
      <x:c t="n" s="0">
        <x:v>3.159724</x:v>
      </x:c>
      <x:c t="n" s="0">
        <x:v>-0.5474914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43944.9654050926</x:v>
      </x:c>
      <x:c t="n" s="7">
        <x:v>43944.9654050926</x:v>
      </x:c>
      <x:c t="n" s="0">
        <x:v>41.79386</x:v>
      </x:c>
      <x:c t="n" s="0">
        <x:v>54.20069</x:v>
      </x:c>
      <x:c t="n" s="0">
        <x:v>66.57844</x:v>
      </x:c>
      <x:c t="n" s="0">
        <x:v>72.30225</x:v>
      </x:c>
      <x:c t="n" s="0">
        <x:v>-29.11588</x:v>
      </x:c>
      <x:c t="n" s="0">
        <x:v>-27.13855</x:v>
      </x:c>
      <x:c t="n" s="0">
        <x:v>-23.69362</x:v>
      </x:c>
      <x:c t="n" s="0">
        <x:v>-11.51509</x:v>
      </x:c>
      <x:c t="n" s="0">
        <x:v>1.382039</x:v>
      </x:c>
      <x:c t="n" s="0">
        <x:v>-1.56155</x:v>
      </x:c>
      <x:c t="n" s="0">
        <x:v>11.17807</x:v>
      </x:c>
      <x:c t="n" s="0">
        <x:v>7.541927</x:v>
      </x:c>
      <x:c t="n" s="0">
        <x:v>15.86509</x:v>
      </x:c>
      <x:c t="n" s="0">
        <x:v>16.98559</x:v>
      </x:c>
      <x:c t="n" s="0">
        <x:v>23.28413</x:v>
      </x:c>
      <x:c t="n" s="0">
        <x:v>23.3892</x:v>
      </x:c>
      <x:c t="n" s="0">
        <x:v>25.56725</x:v>
      </x:c>
      <x:c t="n" s="0">
        <x:v>25.07244</x:v>
      </x:c>
      <x:c t="n" s="0">
        <x:v>26.052</x:v>
      </x:c>
      <x:c t="n" s="0">
        <x:v>24.71657</x:v>
      </x:c>
      <x:c t="n" s="0">
        <x:v>26.17611</x:v>
      </x:c>
      <x:c t="n" s="0">
        <x:v>28.06589</x:v>
      </x:c>
      <x:c t="n" s="0">
        <x:v>30.44423</x:v>
      </x:c>
      <x:c t="n" s="0">
        <x:v>30.4256</x:v>
      </x:c>
      <x:c t="n" s="0">
        <x:v>30.23941</x:v>
      </x:c>
      <x:c t="n" s="0">
        <x:v>29.81011</x:v>
      </x:c>
      <x:c t="n" s="0">
        <x:v>32.42878</x:v>
      </x:c>
      <x:c t="n" s="0">
        <x:v>30.2733</x:v>
      </x:c>
      <x:c t="n" s="0">
        <x:v>25.93478</x:v>
      </x:c>
      <x:c t="n" s="0">
        <x:v>21.11719</x:v>
      </x:c>
      <x:c t="n" s="0">
        <x:v>24.06538</x:v>
      </x:c>
      <x:c t="n" s="0">
        <x:v>19.49042</x:v>
      </x:c>
      <x:c t="n" s="0">
        <x:v>40.67067</x:v>
      </x:c>
      <x:c t="n" s="0">
        <x:v>24.49416</x:v>
      </x:c>
      <x:c t="n" s="0">
        <x:v>18.4474</x:v>
      </x:c>
      <x:c t="n" s="0">
        <x:v>7.96557</x:v>
      </x:c>
      <x:c t="n" s="0">
        <x:v>3.022115</x:v>
      </x:c>
      <x:c t="n" s="0">
        <x:v>1.202297</x:v>
      </x:c>
      <x:c t="n" s="0">
        <x:v>3.916244</x:v>
      </x:c>
      <x:c t="n" s="0">
        <x:v>0.6978786</x:v>
      </x:c>
      <x:c t="n" s="0">
        <x:v>-29.81354</x:v>
      </x:c>
      <x:c t="n" s="0">
        <x:v>-29.16826</x:v>
      </x:c>
      <x:c t="n" s="0">
        <x:v>-21.41413</x:v>
      </x:c>
      <x:c t="n" s="0">
        <x:v>-11.61752</x:v>
      </x:c>
      <x:c t="n" s="0">
        <x:v>2.279444</x:v>
      </x:c>
      <x:c t="n" s="0">
        <x:v>-1.368206</x:v>
      </x:c>
      <x:c t="n" s="0">
        <x:v>11.06572</x:v>
      </x:c>
      <x:c t="n" s="0">
        <x:v>7.777713</x:v>
      </x:c>
      <x:c t="n" s="0">
        <x:v>14.99829</x:v>
      </x:c>
      <x:c t="n" s="0">
        <x:v>15.8844</x:v>
      </x:c>
      <x:c t="n" s="0">
        <x:v>22.15055</x:v>
      </x:c>
      <x:c t="n" s="0">
        <x:v>15.42062</x:v>
      </x:c>
      <x:c t="n" s="0">
        <x:v>24.1105</x:v>
      </x:c>
      <x:c t="n" s="0">
        <x:v>27.60367</x:v>
      </x:c>
      <x:c t="n" s="0">
        <x:v>19.94241</x:v>
      </x:c>
      <x:c t="n" s="0">
        <x:v>23.48965</x:v>
      </x:c>
      <x:c t="n" s="0">
        <x:v>27.03206</x:v>
      </x:c>
      <x:c t="n" s="0">
        <x:v>26.82332</x:v>
      </x:c>
      <x:c t="n" s="0">
        <x:v>27.56881</x:v>
      </x:c>
      <x:c t="n" s="0">
        <x:v>32.62656</x:v>
      </x:c>
      <x:c t="n" s="0">
        <x:v>29.9259</x:v>
      </x:c>
      <x:c t="n" s="0">
        <x:v>28.70771</x:v>
      </x:c>
      <x:c t="n" s="0">
        <x:v>33.31644</x:v>
      </x:c>
      <x:c t="n" s="0">
        <x:v>28.24199</x:v>
      </x:c>
      <x:c t="n" s="0">
        <x:v>23.38453</x:v>
      </x:c>
      <x:c t="n" s="0">
        <x:v>21.46991</x:v>
      </x:c>
      <x:c t="n" s="0">
        <x:v>19.42194</x:v>
      </x:c>
      <x:c t="n" s="0">
        <x:v>15.28454</x:v>
      </x:c>
      <x:c t="n" s="0">
        <x:v>31.69515</x:v>
      </x:c>
      <x:c t="n" s="0">
        <x:v>17.24548</x:v>
      </x:c>
      <x:c t="n" s="0">
        <x:v>10.18588</x:v>
      </x:c>
      <x:c t="n" s="0">
        <x:v>3.72321</x:v>
      </x:c>
      <x:c t="n" s="0">
        <x:v>2.815604</x:v>
      </x:c>
      <x:c t="n" s="0">
        <x:v>0.8741378</x:v>
      </x:c>
      <x:c t="n" s="0">
        <x:v>3.966624</x:v>
      </x:c>
      <x:c t="n" s="0">
        <x:v>0.3572835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43944.9654050926</x:v>
      </x:c>
      <x:c t="n" s="7">
        <x:v>43944.9654050926</x:v>
      </x:c>
      <x:c t="n" s="0">
        <x:v>41.20744</x:v>
      </x:c>
      <x:c t="n" s="0">
        <x:v>54.20069</x:v>
      </x:c>
      <x:c t="n" s="0">
        <x:v>61.06709</x:v>
      </x:c>
      <x:c t="n" s="0">
        <x:v>68.79222</x:v>
      </x:c>
      <x:c t="n" s="0">
        <x:v>-29.21221</x:v>
      </x:c>
      <x:c t="n" s="0">
        <x:v>-27.63931</x:v>
      </x:c>
      <x:c t="n" s="0">
        <x:v>-23.27711</x:v>
      </x:c>
      <x:c t="n" s="0">
        <x:v>-11.52992</x:v>
      </x:c>
      <x:c t="n" s="0">
        <x:v>1.493408</x:v>
      </x:c>
      <x:c t="n" s="0">
        <x:v>-1.532786</x:v>
      </x:c>
      <x:c t="n" s="0">
        <x:v>11.16185</x:v>
      </x:c>
      <x:c t="n" s="0">
        <x:v>7.577153</x:v>
      </x:c>
      <x:c t="n" s="0">
        <x:v>15.77868</x:v>
      </x:c>
      <x:c t="n" s="0">
        <x:v>16.84123</x:v>
      </x:c>
      <x:c t="n" s="0">
        <x:v>23.19219</x:v>
      </x:c>
      <x:c t="n" s="0">
        <x:v>22.82082</x:v>
      </x:c>
      <x:c t="n" s="0">
        <x:v>25.07466</x:v>
      </x:c>
      <x:c t="n" s="0">
        <x:v>25.54707</x:v>
      </x:c>
      <x:c t="n" s="0">
        <x:v>25.9014</x:v>
      </x:c>
      <x:c t="n" s="0">
        <x:v>25.13553</x:v>
      </x:c>
      <x:c t="n" s="0">
        <x:v>26.84581</x:v>
      </x:c>
      <x:c t="n" s="0">
        <x:v>28.27326</x:v>
      </x:c>
      <x:c t="n" s="0">
        <x:v>30.13108</x:v>
      </x:c>
      <x:c t="n" s="0">
        <x:v>30.42123</x:v>
      </x:c>
      <x:c t="n" s="0">
        <x:v>30.39524</x:v>
      </x:c>
      <x:c t="n" s="0">
        <x:v>30.78814</x:v>
      </x:c>
      <x:c t="n" s="0">
        <x:v>32.39707</x:v>
      </x:c>
      <x:c t="n" s="0">
        <x:v>30.36936</x:v>
      </x:c>
      <x:c t="n" s="0">
        <x:v>25.87247</x:v>
      </x:c>
      <x:c t="n" s="0">
        <x:v>21.15642</x:v>
      </x:c>
      <x:c t="n" s="0">
        <x:v>23.62818</x:v>
      </x:c>
      <x:c t="n" s="0">
        <x:v>19.48148</x:v>
      </x:c>
      <x:c t="n" s="0">
        <x:v>40.05631</x:v>
      </x:c>
      <x:c t="n" s="0">
        <x:v>23.95415</x:v>
      </x:c>
      <x:c t="n" s="0">
        <x:v>17.861</x:v>
      </x:c>
      <x:c t="n" s="0">
        <x:v>7.544022</x:v>
      </x:c>
      <x:c t="n" s="0">
        <x:v>3.009973</x:v>
      </x:c>
      <x:c t="n" s="0">
        <x:v>1.267085</x:v>
      </x:c>
      <x:c t="n" s="0">
        <x:v>4.088923</x:v>
      </x:c>
      <x:c t="n" s="0">
        <x:v>0.8082987</x:v>
      </x:c>
      <x:c t="n" s="0">
        <x:v>-29.81354</x:v>
      </x:c>
      <x:c t="n" s="0">
        <x:v>-29.16826</x:v>
      </x:c>
      <x:c t="n" s="0">
        <x:v>-21.41413</x:v>
      </x:c>
      <x:c t="n" s="0">
        <x:v>-11.61752</x:v>
      </x:c>
      <x:c t="n" s="0">
        <x:v>1.736095</x:v>
      </x:c>
      <x:c t="n" s="0">
        <x:v>-1.368206</x:v>
      </x:c>
      <x:c t="n" s="0">
        <x:v>11.06572</x:v>
      </x:c>
      <x:c t="n" s="0">
        <x:v>7.777713</x:v>
      </x:c>
      <x:c t="n" s="0">
        <x:v>15.63301</x:v>
      </x:c>
      <x:c t="n" s="0">
        <x:v>15.8844</x:v>
      </x:c>
      <x:c t="n" s="0">
        <x:v>23.3357</x:v>
      </x:c>
      <x:c t="n" s="0">
        <x:v>15.42062</x:v>
      </x:c>
      <x:c t="n" s="0">
        <x:v>18.49793</x:v>
      </x:c>
      <x:c t="n" s="0">
        <x:v>27.38826</x:v>
      </x:c>
      <x:c t="n" s="0">
        <x:v>25.72331</x:v>
      </x:c>
      <x:c t="n" s="0">
        <x:v>27.69016</x:v>
      </x:c>
      <x:c t="n" s="0">
        <x:v>28.934</x:v>
      </x:c>
      <x:c t="n" s="0">
        <x:v>28.84197</x:v>
      </x:c>
      <x:c t="n" s="0">
        <x:v>25.34769</x:v>
      </x:c>
      <x:c t="n" s="0">
        <x:v>30.47519</x:v>
      </x:c>
      <x:c t="n" s="0">
        <x:v>31.94603</x:v>
      </x:c>
      <x:c t="n" s="0">
        <x:v>34.94838</x:v>
      </x:c>
      <x:c t="n" s="0">
        <x:v>34.00593</x:v>
      </x:c>
      <x:c t="n" s="0">
        <x:v>30.56727</x:v>
      </x:c>
      <x:c t="n" s="0">
        <x:v>25.36149</x:v>
      </x:c>
      <x:c t="n" s="0">
        <x:v>20.81565</x:v>
      </x:c>
      <x:c t="n" s="0">
        <x:v>19.06359</x:v>
      </x:c>
      <x:c t="n" s="0">
        <x:v>19.84498</x:v>
      </x:c>
      <x:c t="n" s="0">
        <x:v>28.88473</x:v>
      </x:c>
      <x:c t="n" s="0">
        <x:v>18.57962</x:v>
      </x:c>
      <x:c t="n" s="0">
        <x:v>9.752623</x:v>
      </x:c>
      <x:c t="n" s="0">
        <x:v>4.810386</x:v>
      </x:c>
      <x:c t="n" s="0">
        <x:v>3.424409</x:v>
      </x:c>
      <x:c t="n" s="0">
        <x:v>1.487442</x:v>
      </x:c>
      <x:c t="n" s="0">
        <x:v>5.362402</x:v>
      </x:c>
      <x:c t="n" s="0">
        <x:v>1.398945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43944.9654050926</x:v>
      </x:c>
      <x:c t="n" s="7">
        <x:v>43944.9654050926</x:v>
      </x:c>
      <x:c t="n" s="0">
        <x:v>41.0243</x:v>
      </x:c>
      <x:c t="n" s="0">
        <x:v>54.20069</x:v>
      </x:c>
      <x:c t="n" s="0">
        <x:v>65.9697</x:v>
      </x:c>
      <x:c t="n" s="0">
        <x:v>70.98946</x:v>
      </x:c>
      <x:c t="n" s="0">
        <x:v>-29.2965</x:v>
      </x:c>
      <x:c t="n" s="0">
        <x:v>-28.11744</x:v>
      </x:c>
      <x:c t="n" s="0">
        <x:v>-22.95054</x:v>
      </x:c>
      <x:c t="n" s="0">
        <x:v>-11.54263</x:v>
      </x:c>
      <x:c t="n" s="0">
        <x:v>1.379448</x:v>
      </x:c>
      <x:c t="n" s="0">
        <x:v>-1.508372</x:v>
      </x:c>
      <x:c t="n" s="0">
        <x:v>11.14795</x:v>
      </x:c>
      <x:c t="n" s="0">
        <x:v>7.607014</x:v>
      </x:c>
      <x:c t="n" s="0">
        <x:v>15.89513</x:v>
      </x:c>
      <x:c t="n" s="0">
        <x:v>16.30391</x:v>
      </x:c>
      <x:c t="n" s="0">
        <x:v>23.46553</x:v>
      </x:c>
      <x:c t="n" s="0">
        <x:v>22.92941</x:v>
      </x:c>
      <x:c t="n" s="0">
        <x:v>24.54964</x:v>
      </x:c>
      <x:c t="n" s="0">
        <x:v>25.73011</x:v>
      </x:c>
      <x:c t="n" s="0">
        <x:v>25.84601</x:v>
      </x:c>
      <x:c t="n" s="0">
        <x:v>24.97473</x:v>
      </x:c>
      <x:c t="n" s="0">
        <x:v>26.67268</x:v>
      </x:c>
      <x:c t="n" s="0">
        <x:v>28.21933</x:v>
      </x:c>
      <x:c t="n" s="0">
        <x:v>29.93854</x:v>
      </x:c>
      <x:c t="n" s="0">
        <x:v>30.31802</x:v>
      </x:c>
      <x:c t="n" s="0">
        <x:v>30.58704</x:v>
      </x:c>
      <x:c t="n" s="0">
        <x:v>30.77194</x:v>
      </x:c>
      <x:c t="n" s="0">
        <x:v>32.34485</x:v>
      </x:c>
      <x:c t="n" s="0">
        <x:v>30.13701</x:v>
      </x:c>
      <x:c t="n" s="0">
        <x:v>25.65738</x:v>
      </x:c>
      <x:c t="n" s="0">
        <x:v>21.18325</x:v>
      </x:c>
      <x:c t="n" s="0">
        <x:v>23.50486</x:v>
      </x:c>
      <x:c t="n" s="0">
        <x:v>19.57218</x:v>
      </x:c>
      <x:c t="n" s="0">
        <x:v>39.40119</x:v>
      </x:c>
      <x:c t="n" s="0">
        <x:v>23.7995</x:v>
      </x:c>
      <x:c t="n" s="0">
        <x:v>17.81518</x:v>
      </x:c>
      <x:c t="n" s="0">
        <x:v>7.817676</x:v>
      </x:c>
      <x:c t="n" s="0">
        <x:v>2.933954</x:v>
      </x:c>
      <x:c t="n" s="0">
        <x:v>1.218394</x:v>
      </x:c>
      <x:c t="n" s="0">
        <x:v>4.110926</x:v>
      </x:c>
      <x:c t="n" s="0">
        <x:v>0.8012822</x:v>
      </x:c>
      <x:c t="n" s="0">
        <x:v>-29.81354</x:v>
      </x:c>
      <x:c t="n" s="0">
        <x:v>-29.16826</x:v>
      </x:c>
      <x:c t="n" s="0">
        <x:v>-21.41413</x:v>
      </x:c>
      <x:c t="n" s="0">
        <x:v>-11.61752</x:v>
      </x:c>
      <x:c t="n" s="0">
        <x:v>0.6452036</x:v>
      </x:c>
      <x:c t="n" s="0">
        <x:v>-1.368206</x:v>
      </x:c>
      <x:c t="n" s="0">
        <x:v>11.06572</x:v>
      </x:c>
      <x:c t="n" s="0">
        <x:v>7.777713</x:v>
      </x:c>
      <x:c t="n" s="0">
        <x:v>16.52012</x:v>
      </x:c>
      <x:c t="n" s="0">
        <x:v>-0.5544233</x:v>
      </x:c>
      <x:c t="n" s="0">
        <x:v>24.7909</x:v>
      </x:c>
      <x:c t="n" s="0">
        <x:v>24.51969</x:v>
      </x:c>
      <x:c t="n" s="0">
        <x:v>18.49793</x:v>
      </x:c>
      <x:c t="n" s="0">
        <x:v>26.66938</x:v>
      </x:c>
      <x:c t="n" s="0">
        <x:v>25.08743</x:v>
      </x:c>
      <x:c t="n" s="0">
        <x:v>20.85295</x:v>
      </x:c>
      <x:c t="n" s="0">
        <x:v>23.70667</x:v>
      </x:c>
      <x:c t="n" s="0">
        <x:v>28.70514</x:v>
      </x:c>
      <x:c t="n" s="0">
        <x:v>30.85518</x:v>
      </x:c>
      <x:c t="n" s="0">
        <x:v>28.84126</x:v>
      </x:c>
      <x:c t="n" s="0">
        <x:v>29.72557</x:v>
      </x:c>
      <x:c t="n" s="0">
        <x:v>30.19723</x:v>
      </x:c>
      <x:c t="n" s="0">
        <x:v>28.90872</x:v>
      </x:c>
      <x:c t="n" s="0">
        <x:v>29.96168</x:v>
      </x:c>
      <x:c t="n" s="0">
        <x:v>23.16653</x:v>
      </x:c>
      <x:c t="n" s="0">
        <x:v>20.98635</x:v>
      </x:c>
      <x:c t="n" s="0">
        <x:v>22.79867</x:v>
      </x:c>
      <x:c t="n" s="0">
        <x:v>19.50958</x:v>
      </x:c>
      <x:c t="n" s="0">
        <x:v>24.91802</x:v>
      </x:c>
      <x:c t="n" s="0">
        <x:v>24.0092</x:v>
      </x:c>
      <x:c t="n" s="0">
        <x:v>19.70526</x:v>
      </x:c>
      <x:c t="n" s="0">
        <x:v>10.49265</x:v>
      </x:c>
      <x:c t="n" s="0">
        <x:v>1.776857</x:v>
      </x:c>
      <x:c t="n" s="0">
        <x:v>0.9640509</x:v>
      </x:c>
      <x:c t="n" s="0">
        <x:v>3.911519</x:v>
      </x:c>
      <x:c t="n" s="0">
        <x:v>0.3918646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43944.9654050926</x:v>
      </x:c>
      <x:c t="n" s="7">
        <x:v>43944.9654050926</x:v>
      </x:c>
      <x:c t="n" s="0">
        <x:v>41.2269</x:v>
      </x:c>
      <x:c t="n" s="0">
        <x:v>54.20069</x:v>
      </x:c>
      <x:c t="n" s="0">
        <x:v>58.18802</x:v>
      </x:c>
      <x:c t="n" s="0">
        <x:v>65.67467</x:v>
      </x:c>
      <x:c t="n" s="0">
        <x:v>-29.36953</x:v>
      </x:c>
      <x:c t="n" s="0">
        <x:v>-28.57216</x:v>
      </x:c>
      <x:c t="n" s="0">
        <x:v>-22.6898</x:v>
      </x:c>
      <x:c t="n" s="0">
        <x:v>-11.5535</x:v>
      </x:c>
      <x:c t="n" s="0">
        <x:v>1.279698</x:v>
      </x:c>
      <x:c t="n" s="0">
        <x:v>-1.487629</x:v>
      </x:c>
      <x:c t="n" s="0">
        <x:v>11.13604</x:v>
      </x:c>
      <x:c t="n" s="0">
        <x:v>7.223485</x:v>
      </x:c>
      <x:c t="n" s="0">
        <x:v>15.99216</x:v>
      </x:c>
      <x:c t="n" s="0">
        <x:v>15.63389</x:v>
      </x:c>
      <x:c t="n" s="0">
        <x:v>23.68607</x:v>
      </x:c>
      <x:c t="n" s="0">
        <x:v>23.20108</x:v>
      </x:c>
      <x:c t="n" s="0">
        <x:v>24.03155</x:v>
      </x:c>
      <x:c t="n" s="0">
        <x:v>25.78482</x:v>
      </x:c>
      <x:c t="n" s="0">
        <x:v>25.59753</x:v>
      </x:c>
      <x:c t="n" s="0">
        <x:v>24.54497</x:v>
      </x:c>
      <x:c t="n" s="0">
        <x:v>26.4452</x:v>
      </x:c>
      <x:c t="n" s="0">
        <x:v>28.30769</x:v>
      </x:c>
      <x:c t="n" s="0">
        <x:v>29.84892</x:v>
      </x:c>
      <x:c t="n" s="0">
        <x:v>29.91613</x:v>
      </x:c>
      <x:c t="n" s="0">
        <x:v>30.25462</x:v>
      </x:c>
      <x:c t="n" s="0">
        <x:v>30.96892</x:v>
      </x:c>
      <x:c t="n" s="0">
        <x:v>32.47234</x:v>
      </x:c>
      <x:c t="n" s="0">
        <x:v>30.00481</x:v>
      </x:c>
      <x:c t="n" s="0">
        <x:v>25.6227</x:v>
      </x:c>
      <x:c t="n" s="0">
        <x:v>20.94471</x:v>
      </x:c>
      <x:c t="n" s="0">
        <x:v>23.20864</x:v>
      </x:c>
      <x:c t="n" s="0">
        <x:v>19.85771</x:v>
      </x:c>
      <x:c t="n" s="0">
        <x:v>38.77721</x:v>
      </x:c>
      <x:c t="n" s="0">
        <x:v>24.65852</x:v>
      </x:c>
      <x:c t="n" s="0">
        <x:v>20.59792</x:v>
      </x:c>
      <x:c t="n" s="0">
        <x:v>11.27065</x:v>
      </x:c>
      <x:c t="n" s="0">
        <x:v>2.892311</x:v>
      </x:c>
      <x:c t="n" s="0">
        <x:v>1.17395</x:v>
      </x:c>
      <x:c t="n" s="0">
        <x:v>4.022962</x:v>
      </x:c>
      <x:c t="n" s="0">
        <x:v>0.8333771</x:v>
      </x:c>
      <x:c t="n" s="0">
        <x:v>-29.81354</x:v>
      </x:c>
      <x:c t="n" s="0">
        <x:v>-29.16826</x:v>
      </x:c>
      <x:c t="n" s="0">
        <x:v>-21.41413</x:v>
      </x:c>
      <x:c t="n" s="0">
        <x:v>-11.61752</x:v>
      </x:c>
      <x:c t="n" s="0">
        <x:v>0.6452036</x:v>
      </x:c>
      <x:c t="n" s="0">
        <x:v>-1.368206</x:v>
      </x:c>
      <x:c t="n" s="0">
        <x:v>11.06572</x:v>
      </x:c>
      <x:c t="n" s="0">
        <x:v>0.5751379</x:v>
      </x:c>
      <x:c t="n" s="0">
        <x:v>16.52012</x:v>
      </x:c>
      <x:c t="n" s="0">
        <x:v>-0.5544233</x:v>
      </x:c>
      <x:c t="n" s="0">
        <x:v>24.7909</x:v>
      </x:c>
      <x:c t="n" s="0">
        <x:v>24.51969</x:v>
      </x:c>
      <x:c t="n" s="0">
        <x:v>18.05064</x:v>
      </x:c>
      <x:c t="n" s="0">
        <x:v>25.50612</x:v>
      </x:c>
      <x:c t="n" s="0">
        <x:v>23.76331</x:v>
      </x:c>
      <x:c t="n" s="0">
        <x:v>21.34908</x:v>
      </x:c>
      <x:c t="n" s="0">
        <x:v>26.58765</x:v>
      </x:c>
      <x:c t="n" s="0">
        <x:v>28.00373</x:v>
      </x:c>
      <x:c t="n" s="0">
        <x:v>27.05268</x:v>
      </x:c>
      <x:c t="n" s="0">
        <x:v>28.45092</x:v>
      </x:c>
      <x:c t="n" s="0">
        <x:v>30.55039</x:v>
      </x:c>
      <x:c t="n" s="0">
        <x:v>30.58548</x:v>
      </x:c>
      <x:c t="n" s="0">
        <x:v>34.17276</x:v>
      </x:c>
      <x:c t="n" s="0">
        <x:v>26.9183</x:v>
      </x:c>
      <x:c t="n" s="0">
        <x:v>25.69344</x:v>
      </x:c>
      <x:c t="n" s="0">
        <x:v>20.98443</x:v>
      </x:c>
      <x:c t="n" s="0">
        <x:v>21.74854</x:v>
      </x:c>
      <x:c t="n" s="0">
        <x:v>21.98655</x:v>
      </x:c>
      <x:c t="n" s="0">
        <x:v>29.68023</x:v>
      </x:c>
      <x:c t="n" s="0">
        <x:v>27.38886</x:v>
      </x:c>
      <x:c t="n" s="0">
        <x:v>27.5323</x:v>
      </x:c>
      <x:c t="n" s="0">
        <x:v>18.71359</x:v>
      </x:c>
      <x:c t="n" s="0">
        <x:v>2.960976</x:v>
      </x:c>
      <x:c t="n" s="0">
        <x:v>1.667494</x:v>
      </x:c>
      <x:c t="n" s="0">
        <x:v>2.79342</x:v>
      </x:c>
      <x:c t="n" s="0">
        <x:v>1.333557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43944.9654050926</x:v>
      </x:c>
      <x:c t="n" s="7">
        <x:v>43944.9654050926</x:v>
      </x:c>
      <x:c t="n" s="0">
        <x:v>41.41182</x:v>
      </x:c>
      <x:c t="n" s="0">
        <x:v>54.20069</x:v>
      </x:c>
      <x:c t="n" s="0">
        <x:v>61.58022</x:v>
      </x:c>
      <x:c t="n" s="0">
        <x:v>67.28836</x:v>
      </x:c>
      <x:c t="n" s="0">
        <x:v>-29.69868</x:v>
      </x:c>
      <x:c t="n" s="0">
        <x:v>-29.00217</x:v>
      </x:c>
      <x:c t="n" s="0">
        <x:v>-22.47895</x:v>
      </x:c>
      <x:c t="n" s="0">
        <x:v>-11.56281</x:v>
      </x:c>
      <x:c t="n" s="0">
        <x:v>1.192658</x:v>
      </x:c>
      <x:c t="n" s="0">
        <x:v>-1.871846</x:v>
      </x:c>
      <x:c t="n" s="0">
        <x:v>10.81665</x:v>
      </x:c>
      <x:c t="n" s="0">
        <x:v>6.600799</x:v>
      </x:c>
      <x:c t="n" s="0">
        <x:v>15.69137</x:v>
      </x:c>
      <x:c t="n" s="0">
        <x:v>14.96641</x:v>
      </x:c>
      <x:c t="n" s="0">
        <x:v>23.86594</x:v>
      </x:c>
      <x:c t="n" s="0">
        <x:v>23.42035</x:v>
      </x:c>
      <x:c t="n" s="0">
        <x:v>23.52961</x:v>
      </x:c>
      <x:c t="n" s="0">
        <x:v>25.55692</x:v>
      </x:c>
      <x:c t="n" s="0">
        <x:v>27.13783</x:v>
      </x:c>
      <x:c t="n" s="0">
        <x:v>25.36695</x:v>
      </x:c>
      <x:c t="n" s="0">
        <x:v>26.44818</x:v>
      </x:c>
      <x:c t="n" s="0">
        <x:v>27.94739</x:v>
      </x:c>
      <x:c t="n" s="0">
        <x:v>29.97818</x:v>
      </x:c>
      <x:c t="n" s="0">
        <x:v>29.86051</x:v>
      </x:c>
      <x:c t="n" s="0">
        <x:v>30.80214</x:v>
      </x:c>
      <x:c t="n" s="0">
        <x:v>31.46497</x:v>
      </x:c>
      <x:c t="n" s="0">
        <x:v>32.25355</x:v>
      </x:c>
      <x:c t="n" s="0">
        <x:v>29.84437</x:v>
      </x:c>
      <x:c t="n" s="0">
        <x:v>25.40411</x:v>
      </x:c>
      <x:c t="n" s="0">
        <x:v>21.24351</x:v>
      </x:c>
      <x:c t="n" s="0">
        <x:v>22.89356</x:v>
      </x:c>
      <x:c t="n" s="0">
        <x:v>21.03063</x:v>
      </x:c>
      <x:c t="n" s="0">
        <x:v>38.13538</x:v>
      </x:c>
      <x:c t="n" s="0">
        <x:v>24.38762</x:v>
      </x:c>
      <x:c t="n" s="0">
        <x:v>21.82284</x:v>
      </x:c>
      <x:c t="n" s="0">
        <x:v>12.22324</x:v>
      </x:c>
      <x:c t="n" s="0">
        <x:v>2.911451</x:v>
      </x:c>
      <x:c t="n" s="0">
        <x:v>1.366866</x:v>
      </x:c>
      <x:c t="n" s="0">
        <x:v>3.991111</x:v>
      </x:c>
      <x:c t="n" s="0">
        <x:v>0.8547559</x:v>
      </x:c>
      <x:c t="n" s="0">
        <x:v>-30.06697</x:v>
      </x:c>
      <x:c t="n" s="0">
        <x:v>-29.16826</x:v>
      </x:c>
      <x:c t="n" s="0">
        <x:v>-21.41413</x:v>
      </x:c>
      <x:c t="n" s="0">
        <x:v>-11.61752</x:v>
      </x:c>
      <x:c t="n" s="0">
        <x:v>0.6452036</x:v>
      </x:c>
      <x:c t="n" s="0">
        <x:v>-7.81733</x:v>
      </x:c>
      <x:c t="n" s="0">
        <x:v>6.814356</x:v>
      </x:c>
      <x:c t="n" s="0">
        <x:v>-3.484391</x:v>
      </x:c>
      <x:c t="n" s="0">
        <x:v>11.56326</x:v>
      </x:c>
      <x:c t="n" s="0">
        <x:v>-0.5544233</x:v>
      </x:c>
      <x:c t="n" s="0">
        <x:v>24.7909</x:v>
      </x:c>
      <x:c t="n" s="0">
        <x:v>24.49873</x:v>
      </x:c>
      <x:c t="n" s="0">
        <x:v>18.05064</x:v>
      </x:c>
      <x:c t="n" s="0">
        <x:v>23.91251</x:v>
      </x:c>
      <x:c t="n" s="0">
        <x:v>32.51739</x:v>
      </x:c>
      <x:c t="n" s="0">
        <x:v>30.00649</x:v>
      </x:c>
      <x:c t="n" s="0">
        <x:v>25.1501</x:v>
      </x:c>
      <x:c t="n" s="0">
        <x:v>24.35087</x:v>
      </x:c>
      <x:c t="n" s="0">
        <x:v>30.02843</x:v>
      </x:c>
      <x:c t="n" s="0">
        <x:v>28.44221</x:v>
      </x:c>
      <x:c t="n" s="0">
        <x:v>32.19601</x:v>
      </x:c>
      <x:c t="n" s="0">
        <x:v>34.65534</x:v>
      </x:c>
      <x:c t="n" s="0">
        <x:v>29.08984</x:v>
      </x:c>
      <x:c t="n" s="0">
        <x:v>29.14479</x:v>
      </x:c>
      <x:c t="n" s="0">
        <x:v>22.86269</x:v>
      </x:c>
      <x:c t="n" s="0">
        <x:v>21.75377</x:v>
      </x:c>
      <x:c t="n" s="0">
        <x:v>19.34027</x:v>
      </x:c>
      <x:c t="n" s="0">
        <x:v>25.09221</x:v>
      </x:c>
      <x:c t="n" s="0">
        <x:v>25.08752</x:v>
      </x:c>
      <x:c t="n" s="0">
        <x:v>21.78961</x:v>
      </x:c>
      <x:c t="n" s="0">
        <x:v>23.61098</x:v>
      </x:c>
      <x:c t="n" s="0">
        <x:v>11.99448</x:v>
      </x:c>
      <x:c t="n" s="0">
        <x:v>3.250785</x:v>
      </x:c>
      <x:c t="n" s="0">
        <x:v>2.122566</x:v>
      </x:c>
      <x:c t="n" s="0">
        <x:v>5.018997</x:v>
      </x:c>
      <x:c t="n" s="0">
        <x:v>0.7737854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43944.9654050926</x:v>
      </x:c>
      <x:c t="n" s="7">
        <x:v>43944.9654050926</x:v>
      </x:c>
      <x:c t="n" s="0">
        <x:v>39.9904</x:v>
      </x:c>
      <x:c t="n" s="0">
        <x:v>54.20069</x:v>
      </x:c>
      <x:c t="n" s="0">
        <x:v>60.90715</x:v>
      </x:c>
      <x:c t="n" s="0">
        <x:v>65.67467</x:v>
      </x:c>
      <x:c t="n" s="0">
        <x:v>-30.06697</x:v>
      </x:c>
      <x:c t="n" s="0">
        <x:v>-29.16826</x:v>
      </x:c>
      <x:c t="n" s="0">
        <x:v>-22.38546</x:v>
      </x:c>
      <x:c t="n" s="0">
        <x:v>-11.67893</x:v>
      </x:c>
      <x:c t="n" s="0">
        <x:v>1.116916</x:v>
      </x:c>
      <x:c t="n" s="0">
        <x:v>-2.372319</x:v>
      </x:c>
      <x:c t="n" s="0">
        <x:v>10.41711</x:v>
      </x:c>
      <x:c t="n" s="0">
        <x:v>6.299676</x:v>
      </x:c>
      <x:c t="n" s="0">
        <x:v>15.28393</x:v>
      </x:c>
      <x:c t="n" s="0">
        <x:v>14.79282</x:v>
      </x:c>
      <x:c t="n" s="0">
        <x:v>23.61111</x:v>
      </x:c>
      <x:c t="n" s="0">
        <x:v>23.58412</x:v>
      </x:c>
      <x:c t="n" s="0">
        <x:v>23.71556</x:v>
      </x:c>
      <x:c t="n" s="0">
        <x:v>25.50091</x:v>
      </x:c>
      <x:c t="n" s="0">
        <x:v>28.12241</x:v>
      </x:c>
      <x:c t="n" s="0">
        <x:v>26.74342</x:v>
      </x:c>
      <x:c t="n" s="0">
        <x:v>26.06841</x:v>
      </x:c>
      <x:c t="n" s="0">
        <x:v>27.52375</x:v>
      </x:c>
      <x:c t="n" s="0">
        <x:v>29.39091</x:v>
      </x:c>
      <x:c t="n" s="0">
        <x:v>30.36377</x:v>
      </x:c>
      <x:c t="n" s="0">
        <x:v>31.11508</x:v>
      </x:c>
      <x:c t="n" s="0">
        <x:v>31.34478</x:v>
      </x:c>
      <x:c t="n" s="0">
        <x:v>32.035</x:v>
      </x:c>
      <x:c t="n" s="0">
        <x:v>29.58201</x:v>
      </x:c>
      <x:c t="n" s="0">
        <x:v>25.23596</x:v>
      </x:c>
      <x:c t="n" s="0">
        <x:v>21.27822</x:v>
      </x:c>
      <x:c t="n" s="0">
        <x:v>22.70206</x:v>
      </x:c>
      <x:c t="n" s="0">
        <x:v>21.23164</x:v>
      </x:c>
      <x:c t="n" s="0">
        <x:v>37.51614</x:v>
      </x:c>
      <x:c t="n" s="0">
        <x:v>24.08373</x:v>
      </x:c>
      <x:c t="n" s="0">
        <x:v>21.53236</x:v>
      </x:c>
      <x:c t="n" s="0">
        <x:v>11.80121</x:v>
      </x:c>
      <x:c t="n" s="0">
        <x:v>2.86121</x:v>
      </x:c>
      <x:c t="n" s="0">
        <x:v>1.333238</x:v>
      </x:c>
      <x:c t="n" s="0">
        <x:v>4.211061</x:v>
      </x:c>
      <x:c t="n" s="0">
        <x:v>0.831903</x:v>
      </x:c>
      <x:c t="n" s="0">
        <x:v>-30.06697</x:v>
      </x:c>
      <x:c t="n" s="0">
        <x:v>-29.16826</x:v>
      </x:c>
      <x:c t="n" s="0">
        <x:v>-22.32519</x:v>
      </x:c>
      <x:c t="n" s="0">
        <x:v>-13.30109</x:v>
      </x:c>
      <x:c t="n" s="0">
        <x:v>0.6452036</x:v>
      </x:c>
      <x:c t="n" s="0">
        <x:v>-7.81733</x:v>
      </x:c>
      <x:c t="n" s="0">
        <x:v>6.814356</x:v>
      </x:c>
      <x:c t="n" s="0">
        <x:v>6.304557</x:v>
      </x:c>
      <x:c t="n" s="0">
        <x:v>11.56326</x:v>
      </x:c>
      <x:c t="n" s="0">
        <x:v>14.90029</x:v>
      </x:c>
      <x:c t="n" s="0">
        <x:v>19.70453</x:v>
      </x:c>
      <x:c t="n" s="0">
        <x:v>24.43526</x:v>
      </x:c>
      <x:c t="n" s="0">
        <x:v>26.31086</x:v>
      </x:c>
      <x:c t="n" s="0">
        <x:v>25.75186</x:v>
      </x:c>
      <x:c t="n" s="0">
        <x:v>30.39157</x:v>
      </x:c>
      <x:c t="n" s="0">
        <x:v>29.8852</x:v>
      </x:c>
      <x:c t="n" s="0">
        <x:v>22.63354</x:v>
      </x:c>
      <x:c t="n" s="0">
        <x:v>23.49857</x:v>
      </x:c>
      <x:c t="n" s="0">
        <x:v>19.93809</x:v>
      </x:c>
      <x:c t="n" s="0">
        <x:v>32.78866</x:v>
      </x:c>
      <x:c t="n" s="0">
        <x:v>34.41677</x:v>
      </x:c>
      <x:c t="n" s="0">
        <x:v>28.92941</x:v>
      </x:c>
      <x:c t="n" s="0">
        <x:v>28.46228</x:v>
      </x:c>
      <x:c t="n" s="0">
        <x:v>27.30476</x:v>
      </x:c>
      <x:c t="n" s="0">
        <x:v>24.26677</x:v>
      </x:c>
      <x:c t="n" s="0">
        <x:v>21.24352</x:v>
      </x:c>
      <x:c t="n" s="0">
        <x:v>20.7329</x:v>
      </x:c>
      <x:c t="n" s="0">
        <x:v>21.2148</x:v>
      </x:c>
      <x:c t="n" s="0">
        <x:v>26.8786</x:v>
      </x:c>
      <x:c t="n" s="0">
        <x:v>25.73677</x:v>
      </x:c>
      <x:c t="n" s="0">
        <x:v>18.72912</x:v>
      </x:c>
      <x:c t="n" s="0">
        <x:v>6.587124</x:v>
      </x:c>
      <x:c t="n" s="0">
        <x:v>1.39951</x:v>
      </x:c>
      <x:c t="n" s="0">
        <x:v>0.7989504</x:v>
      </x:c>
      <x:c t="n" s="0">
        <x:v>4.581899</x:v>
      </x:c>
      <x:c t="n" s="0">
        <x:v>0.5601659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43944.9654050926</x:v>
      </x:c>
      <x:c t="n" s="7">
        <x:v>43944.9654050926</x:v>
      </x:c>
      <x:c t="n" s="0">
        <x:v>46.60114</x:v>
      </x:c>
      <x:c t="n" s="0">
        <x:v>54.20069</x:v>
      </x:c>
      <x:c t="n" s="0">
        <x:v>65.85254</x:v>
      </x:c>
      <x:c t="n" s="0">
        <x:v>72.39566</x:v>
      </x:c>
      <x:c t="n" s="0">
        <x:v>-30.06697</x:v>
      </x:c>
      <x:c t="n" s="0">
        <x:v>-29.16826</x:v>
      </x:c>
      <x:c t="n" s="0">
        <x:v>-22.5293</x:v>
      </x:c>
      <x:c t="n" s="0">
        <x:v>-12.10325</x:v>
      </x:c>
      <x:c t="n" s="0">
        <x:v>1.051169</x:v>
      </x:c>
      <x:c t="n" s="0">
        <x:v>-2.850746</x:v>
      </x:c>
      <x:c t="n" s="0">
        <x:v>10.04414</x:v>
      </x:c>
      <x:c t="n" s="0">
        <x:v>6.834158</x:v>
      </x:c>
      <x:c t="n" s="0">
        <x:v>14.90288</x:v>
      </x:c>
      <x:c t="n" s="0">
        <x:v>14.89762</x:v>
      </x:c>
      <x:c t="n" s="0">
        <x:v>23.12702</x:v>
      </x:c>
      <x:c t="n" s="0">
        <x:v>23.71925</x:v>
      </x:c>
      <x:c t="n" s="0">
        <x:v>24.70134</x:v>
      </x:c>
      <x:c t="n" s="0">
        <x:v>25.67426</x:v>
      </x:c>
      <x:c t="n" s="0">
        <x:v>27.87551</x:v>
      </x:c>
      <x:c t="n" s="0">
        <x:v>26.71048</x:v>
      </x:c>
      <x:c t="n" s="0">
        <x:v>26.63178</x:v>
      </x:c>
      <x:c t="n" s="0">
        <x:v>27.59529</x:v>
      </x:c>
      <x:c t="n" s="0">
        <x:v>28.99006</x:v>
      </x:c>
      <x:c t="n" s="0">
        <x:v>30.12461</x:v>
      </x:c>
      <x:c t="n" s="0">
        <x:v>32.03693</x:v>
      </x:c>
      <x:c t="n" s="0">
        <x:v>32.12185</x:v>
      </x:c>
      <x:c t="n" s="0">
        <x:v>31.65336</x:v>
      </x:c>
      <x:c t="n" s="0">
        <x:v>29.61998</x:v>
      </x:c>
      <x:c t="n" s="0">
        <x:v>24.97168</x:v>
      </x:c>
      <x:c t="n" s="0">
        <x:v>21.05825</x:v>
      </x:c>
      <x:c t="n" s="0">
        <x:v>22.30271</x:v>
      </x:c>
      <x:c t="n" s="0">
        <x:v>21.16288</x:v>
      </x:c>
      <x:c t="n" s="0">
        <x:v>36.97809</x:v>
      </x:c>
      <x:c t="n" s="0">
        <x:v>25.50459</x:v>
      </x:c>
      <x:c t="n" s="0">
        <x:v>21.07324</x:v>
      </x:c>
      <x:c t="n" s="0">
        <x:v>11.22554</x:v>
      </x:c>
      <x:c t="n" s="0">
        <x:v>2.66996</x:v>
      </x:c>
      <x:c t="n" s="0">
        <x:v>1.217616</x:v>
      </x:c>
      <x:c t="n" s="0">
        <x:v>4.275335</x:v>
      </x:c>
      <x:c t="n" s="0">
        <x:v>0.7170031</x:v>
      </x:c>
      <x:c t="n" s="0">
        <x:v>-30.06697</x:v>
      </x:c>
      <x:c t="n" s="0">
        <x:v>-29.16826</x:v>
      </x:c>
      <x:c t="n" s="0">
        <x:v>-23.47954</x:v>
      </x:c>
      <x:c t="n" s="0">
        <x:v>-16.08729</x:v>
      </x:c>
      <x:c t="n" s="0">
        <x:v>0.6452036</x:v>
      </x:c>
      <x:c t="n" s="0">
        <x:v>-7.81733</x:v>
      </x:c>
      <x:c t="n" s="0">
        <x:v>6.814356</x:v>
      </x:c>
      <x:c t="n" s="0">
        <x:v>9.080696</x:v>
      </x:c>
      <x:c t="n" s="0">
        <x:v>11.56326</x:v>
      </x:c>
      <x:c t="n" s="0">
        <x:v>15.46472</x:v>
      </x:c>
      <x:c t="n" s="0">
        <x:v>18.04256</x:v>
      </x:c>
      <x:c t="n" s="0">
        <x:v>24.43526</x:v>
      </x:c>
      <x:c t="n" s="0">
        <x:v>28.10188</x:v>
      </x:c>
      <x:c t="n" s="0">
        <x:v>26.56952</x:v>
      </x:c>
      <x:c t="n" s="0">
        <x:v>25.73594</x:v>
      </x:c>
      <x:c t="n" s="0">
        <x:v>26.58948</x:v>
      </x:c>
      <x:c t="n" s="0">
        <x:v>29.58418</x:v>
      </x:c>
      <x:c t="n" s="0">
        <x:v>30.08022</x:v>
      </x:c>
      <x:c t="n" s="0">
        <x:v>29.37303</x:v>
      </x:c>
      <x:c t="n" s="0">
        <x:v>28.04105</x:v>
      </x:c>
      <x:c t="n" s="0">
        <x:v>33.9188</x:v>
      </x:c>
      <x:c t="n" s="0">
        <x:v>34.35476</x:v>
      </x:c>
      <x:c t="n" s="0">
        <x:v>28.53922</x:v>
      </x:c>
      <x:c t="n" s="0">
        <x:v>30.02234</x:v>
      </x:c>
      <x:c t="n" s="0">
        <x:v>25.0598</x:v>
      </x:c>
      <x:c t="n" s="0">
        <x:v>19.94488</x:v>
      </x:c>
      <x:c t="n" s="0">
        <x:v>18.55198</x:v>
      </x:c>
      <x:c t="n" s="0">
        <x:v>20.53063</x:v>
      </x:c>
      <x:c t="n" s="0">
        <x:v>38.91785</x:v>
      </x:c>
      <x:c t="n" s="0">
        <x:v>29.46452</x:v>
      </x:c>
      <x:c t="n" s="0">
        <x:v>15.07335</x:v>
      </x:c>
      <x:c t="n" s="0">
        <x:v>3.342138</x:v>
      </x:c>
      <x:c t="n" s="0">
        <x:v>2.462693</x:v>
      </x:c>
      <x:c t="n" s="0">
        <x:v>0.572666</x:v>
      </x:c>
      <x:c t="n" s="0">
        <x:v>4.770251</x:v>
      </x:c>
      <x:c t="n" s="0">
        <x:v>0.1854477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43944.9654050926</x:v>
      </x:c>
      <x:c t="n" s="7">
        <x:v>43944.9654050926</x:v>
      </x:c>
      <x:c t="n" s="0">
        <x:v>48.57846</x:v>
      </x:c>
      <x:c t="n" s="0">
        <x:v>54.20069</x:v>
      </x:c>
      <x:c t="n" s="0">
        <x:v>62.2715</x:v>
      </x:c>
      <x:c t="n" s="0">
        <x:v>69.74008</x:v>
      </x:c>
      <x:c t="n" s="0">
        <x:v>-30.06697</x:v>
      </x:c>
      <x:c t="n" s="0">
        <x:v>-29.16826</x:v>
      </x:c>
      <x:c t="n" s="0">
        <x:v>-22.65601</x:v>
      </x:c>
      <x:c t="n" s="0">
        <x:v>-12.50166</x:v>
      </x:c>
      <x:c t="n" s="0">
        <x:v>0.9942204</x:v>
      </x:c>
      <x:c t="n" s="0">
        <x:v>-3.30571</x:v>
      </x:c>
      <x:c t="n" s="0">
        <x:v>9.698109</x:v>
      </x:c>
      <x:c t="n" s="0">
        <x:v>7.243715</x:v>
      </x:c>
      <x:c t="n" s="0">
        <x:v>14.36315</x:v>
      </x:c>
      <x:c t="n" s="0">
        <x:v>14.98516</x:v>
      </x:c>
      <x:c t="n" s="0">
        <x:v>22.66605</x:v>
      </x:c>
      <x:c t="n" s="0">
        <x:v>23.83142</x:v>
      </x:c>
      <x:c t="n" s="0">
        <x:v>25.19578</x:v>
      </x:c>
      <x:c t="n" s="0">
        <x:v>25.30319</x:v>
      </x:c>
      <x:c t="n" s="0">
        <x:v>27.42661</x:v>
      </x:c>
      <x:c t="n" s="0">
        <x:v>26.72108</x:v>
      </x:c>
      <x:c t="n" s="0">
        <x:v>26.69306</x:v>
      </x:c>
      <x:c t="n" s="0">
        <x:v>28.13547</x:v>
      </x:c>
      <x:c t="n" s="0">
        <x:v>29.33971</x:v>
      </x:c>
      <x:c t="n" s="0">
        <x:v>29.80538</x:v>
      </x:c>
      <x:c t="n" s="0">
        <x:v>31.62667</x:v>
      </x:c>
      <x:c t="n" s="0">
        <x:v>32.00355</x:v>
      </x:c>
      <x:c t="n" s="0">
        <x:v>31.4549</x:v>
      </x:c>
      <x:c t="n" s="0">
        <x:v>29.44692</x:v>
      </x:c>
      <x:c t="n" s="0">
        <x:v>25.24564</x:v>
      </x:c>
      <x:c t="n" s="0">
        <x:v>21.22398</x:v>
      </x:c>
      <x:c t="n" s="0">
        <x:v>21.93074</x:v>
      </x:c>
      <x:c t="n" s="0">
        <x:v>21.38218</x:v>
      </x:c>
      <x:c t="n" s="0">
        <x:v>40.64151</x:v>
      </x:c>
      <x:c t="n" s="0">
        <x:v>25.80174</x:v>
      </x:c>
      <x:c t="n" s="0">
        <x:v>20.4777</x:v>
      </x:c>
      <x:c t="n" s="0">
        <x:v>10.69775</x:v>
      </x:c>
      <x:c t="n" s="0">
        <x:v>2.956528</x:v>
      </x:c>
      <x:c t="n" s="0">
        <x:v>1.275606</x:v>
      </x:c>
      <x:c t="n" s="0">
        <x:v>4.303107</x:v>
      </x:c>
      <x:c t="n" s="0">
        <x:v>0.7850982</x:v>
      </x:c>
      <x:c t="n" s="0">
        <x:v>-30.06697</x:v>
      </x:c>
      <x:c t="n" s="0">
        <x:v>-29.16826</x:v>
      </x:c>
      <x:c t="n" s="0">
        <x:v>-23.47954</x:v>
      </x:c>
      <x:c t="n" s="0">
        <x:v>-16.08729</x:v>
      </x:c>
      <x:c t="n" s="0">
        <x:v>0.3793572</x:v>
      </x:c>
      <x:c t="n" s="0">
        <x:v>-7.81733</x:v>
      </x:c>
      <x:c t="n" s="0">
        <x:v>6.814356</x:v>
      </x:c>
      <x:c t="n" s="0">
        <x:v>9.080696</x:v>
      </x:c>
      <x:c t="n" s="0">
        <x:v>5.088108</x:v>
      </x:c>
      <x:c t="n" s="0">
        <x:v>15.09224</x:v>
      </x:c>
      <x:c t="n" s="0">
        <x:v>18.04256</x:v>
      </x:c>
      <x:c t="n" s="0">
        <x:v>24.09605</x:v>
      </x:c>
      <x:c t="n" s="0">
        <x:v>26.47662</x:v>
      </x:c>
      <x:c t="n" s="0">
        <x:v>17.56612</x:v>
      </x:c>
      <x:c t="n" s="0">
        <x:v>22.40385</x:v>
      </x:c>
      <x:c t="n" s="0">
        <x:v>27.65054</x:v>
      </x:c>
      <x:c t="n" s="0">
        <x:v>26.17931</x:v>
      </x:c>
      <x:c t="n" s="0">
        <x:v>28.81315</x:v>
      </x:c>
      <x:c t="n" s="0">
        <x:v>29.33739</x:v>
      </x:c>
      <x:c t="n" s="0">
        <x:v>25.68238</x:v>
      </x:c>
      <x:c t="n" s="0">
        <x:v>26.76626</x:v>
      </x:c>
      <x:c t="n" s="0">
        <x:v>32.33341</x:v>
      </x:c>
      <x:c t="n" s="0">
        <x:v>30.33204</x:v>
      </x:c>
      <x:c t="n" s="0">
        <x:v>27.67549</x:v>
      </x:c>
      <x:c t="n" s="0">
        <x:v>25.96454</x:v>
      </x:c>
      <x:c t="n" s="0">
        <x:v>21.47217</x:v>
      </x:c>
      <x:c t="n" s="0">
        <x:v>19.15309</x:v>
      </x:c>
      <x:c t="n" s="0">
        <x:v>22.93414</x:v>
      </x:c>
      <x:c t="n" s="0">
        <x:v>47.74893</x:v>
      </x:c>
      <x:c t="n" s="0">
        <x:v>25.96292</x:v>
      </x:c>
      <x:c t="n" s="0">
        <x:v>12.36323</x:v>
      </x:c>
      <x:c t="n" s="0">
        <x:v>5.622271</x:v>
      </x:c>
      <x:c t="n" s="0">
        <x:v>4.199251</x:v>
      </x:c>
      <x:c t="n" s="0">
        <x:v>1.406146</x:v>
      </x:c>
      <x:c t="n" s="0">
        <x:v>4.360803</x:v>
      </x:c>
      <x:c t="n" s="0">
        <x:v>1.365496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43944.9654050926</x:v>
      </x:c>
      <x:c t="n" s="7">
        <x:v>43944.9654050926</x:v>
      </x:c>
      <x:c t="n" s="0">
        <x:v>44.37927</x:v>
      </x:c>
      <x:c t="n" s="0">
        <x:v>54.20069</x:v>
      </x:c>
      <x:c t="n" s="0">
        <x:v>49.49255</x:v>
      </x:c>
      <x:c t="n" s="0">
        <x:v>52.66438</x:v>
      </x:c>
      <x:c t="n" s="0">
        <x:v>-30.06697</x:v>
      </x:c>
      <x:c t="n" s="0">
        <x:v>-29.16826</x:v>
      </x:c>
      <x:c t="n" s="0">
        <x:v>-22.76728</x:v>
      </x:c>
      <x:c t="n" s="0">
        <x:v>-12.87348</x:v>
      </x:c>
      <x:c t="n" s="0">
        <x:v>0.6892997</x:v>
      </x:c>
      <x:c t="n" s="0">
        <x:v>-3.735967</x:v>
      </x:c>
      <x:c t="n" s="0">
        <x:v>9.420894</x:v>
      </x:c>
      <x:c t="n" s="0">
        <x:v>7.600336</x:v>
      </x:c>
      <x:c t="n" s="0">
        <x:v>13.72222</x:v>
      </x:c>
      <x:c t="n" s="0">
        <x:v>14.6341</x:v>
      </x:c>
      <x:c t="n" s="0">
        <x:v>22.20172</x:v>
      </x:c>
      <x:c t="n" s="0">
        <x:v>23.52883</x:v>
      </x:c>
      <x:c t="n" s="0">
        <x:v>25.02343</x:v>
      </x:c>
      <x:c t="n" s="0">
        <x:v>24.6188</x:v>
      </x:c>
      <x:c t="n" s="0">
        <x:v>26.92021</x:v>
      </x:c>
      <x:c t="n" s="0">
        <x:v>27.26378</x:v>
      </x:c>
      <x:c t="n" s="0">
        <x:v>26.37729</x:v>
      </x:c>
      <x:c t="n" s="0">
        <x:v>27.88005</x:v>
      </x:c>
      <x:c t="n" s="0">
        <x:v>29.04727</x:v>
      </x:c>
      <x:c t="n" s="0">
        <x:v>29.67456</x:v>
      </x:c>
      <x:c t="n" s="0">
        <x:v>31.46882</x:v>
      </x:c>
      <x:c t="n" s="0">
        <x:v>31.69387</x:v>
      </x:c>
      <x:c t="n" s="0">
        <x:v>31.20756</x:v>
      </x:c>
      <x:c t="n" s="0">
        <x:v>29.39328</x:v>
      </x:c>
      <x:c t="n" s="0">
        <x:v>25.10036</x:v>
      </x:c>
      <x:c t="n" s="0">
        <x:v>21.17701</x:v>
      </x:c>
      <x:c t="n" s="0">
        <x:v>21.86102</x:v>
      </x:c>
      <x:c t="n" s="0">
        <x:v>22.22896</x:v>
      </x:c>
      <x:c t="n" s="0">
        <x:v>42.43312</x:v>
      </x:c>
      <x:c t="n" s="0">
        <x:v>25.32512</x:v>
      </x:c>
      <x:c t="n" s="0">
        <x:v>19.86782</x:v>
      </x:c>
      <x:c t="n" s="0">
        <x:v>10.20082</x:v>
      </x:c>
      <x:c t="n" s="0">
        <x:v>2.97453</x:v>
      </x:c>
      <x:c t="n" s="0">
        <x:v>1.501736</x:v>
      </x:c>
      <x:c t="n" s="0">
        <x:v>4.734646</x:v>
      </x:c>
      <x:c t="n" s="0">
        <x:v>0.7248927</x:v>
      </x:c>
      <x:c t="n" s="0">
        <x:v>-30.06697</x:v>
      </x:c>
      <x:c t="n" s="0">
        <x:v>-29.16826</x:v>
      </x:c>
      <x:c t="n" s="0">
        <x:v>-23.47954</x:v>
      </x:c>
      <x:c t="n" s="0">
        <x:v>-16.08729</x:v>
      </x:c>
      <x:c t="n" s="0">
        <x:v>-2.153368</x:v>
      </x:c>
      <x:c t="n" s="0">
        <x:v>-7.81733</x:v>
      </x:c>
      <x:c t="n" s="0">
        <x:v>8.070575</x:v>
      </x:c>
      <x:c t="n" s="0">
        <x:v>9.532845</x:v>
      </x:c>
      <x:c t="n" s="0">
        <x:v>2.149984</x:v>
      </x:c>
      <x:c t="n" s="0">
        <x:v>10.81092</x:v>
      </x:c>
      <x:c t="n" s="0">
        <x:v>16.36149</x:v>
      </x:c>
      <x:c t="n" s="0">
        <x:v>20.44434</x:v>
      </x:c>
      <x:c t="n" s="0">
        <x:v>23.84956</x:v>
      </x:c>
      <x:c t="n" s="0">
        <x:v>17.38798</x:v>
      </x:c>
      <x:c t="n" s="0">
        <x:v>20.10413</x:v>
      </x:c>
      <x:c t="n" s="0">
        <x:v>30.32024</x:v>
      </x:c>
      <x:c t="n" s="0">
        <x:v>24.86385</x:v>
      </x:c>
      <x:c t="n" s="0">
        <x:v>25.71828</x:v>
      </x:c>
      <x:c t="n" s="0">
        <x:v>26.07449</x:v>
      </x:c>
      <x:c t="n" s="0">
        <x:v>29.58821</x:v>
      </x:c>
      <x:c t="n" s="0">
        <x:v>30.36858</x:v>
      </x:c>
      <x:c t="n" s="0">
        <x:v>27.7802</x:v>
      </x:c>
      <x:c t="n" s="0">
        <x:v>30.62143</x:v>
      </x:c>
      <x:c t="n" s="0">
        <x:v>30.3303</x:v>
      </x:c>
      <x:c t="n" s="0">
        <x:v>24.47975</x:v>
      </x:c>
      <x:c t="n" s="0">
        <x:v>20.47407</x:v>
      </x:c>
      <x:c t="n" s="0">
        <x:v>23.02082</x:v>
      </x:c>
      <x:c t="n" s="0">
        <x:v>25.21822</x:v>
      </x:c>
      <x:c t="n" s="0">
        <x:v>46.08767</x:v>
      </x:c>
      <x:c t="n" s="0">
        <x:v>20.54034</x:v>
      </x:c>
      <x:c t="n" s="0">
        <x:v>9.756668</x:v>
      </x:c>
      <x:c t="n" s="0">
        <x:v>3.777059</x:v>
      </x:c>
      <x:c t="n" s="0">
        <x:v>3.203027</x:v>
      </x:c>
      <x:c t="n" s="0">
        <x:v>2.595625</x:v>
      </x:c>
      <x:c t="n" s="0">
        <x:v>6.73932</x:v>
      </x:c>
      <x:c t="n" s="0">
        <x:v>0.01409066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43944.9654050926</x:v>
      </x:c>
      <x:c t="n" s="7">
        <x:v>43944.9654050926</x:v>
      </x:c>
      <x:c t="n" s="0">
        <x:v>41.27221</x:v>
      </x:c>
      <x:c t="n" s="0">
        <x:v>54.20069</x:v>
      </x:c>
      <x:c t="n" s="0">
        <x:v>61.31693</x:v>
      </x:c>
      <x:c t="n" s="0">
        <x:v>67.84952</x:v>
      </x:c>
      <x:c t="n" s="0">
        <x:v>-30.06697</x:v>
      </x:c>
      <x:c t="n" s="0">
        <x:v>-29.16826</x:v>
      </x:c>
      <x:c t="n" s="0">
        <x:v>-22.86454</x:v>
      </x:c>
      <x:c t="n" s="0">
        <x:v>-13.21834</x:v>
      </x:c>
      <x:c t="n" s="0">
        <x:v>0.3735873</x:v>
      </x:c>
      <x:c t="n" s="0">
        <x:v>-4.186377</x:v>
      </x:c>
      <x:c t="n" s="0">
        <x:v>9.445883</x:v>
      </x:c>
      <x:c t="n" s="0">
        <x:v>8.089997</x:v>
      </x:c>
      <x:c t="n" s="0">
        <x:v>13.15058</x:v>
      </x:c>
      <x:c t="n" s="0">
        <x:v>14.24618</x:v>
      </x:c>
      <x:c t="n" s="0">
        <x:v>21.55728</x:v>
      </x:c>
      <x:c t="n" s="0">
        <x:v>23.19388</x:v>
      </x:c>
      <x:c t="n" s="0">
        <x:v>24.87062</x:v>
      </x:c>
      <x:c t="n" s="0">
        <x:v>24.82225</x:v>
      </x:c>
      <x:c t="n" s="0">
        <x:v>26.2813</x:v>
      </x:c>
      <x:c t="n" s="0">
        <x:v>28.86256</x:v>
      </x:c>
      <x:c t="n" s="0">
        <x:v>26.70564</x:v>
      </x:c>
      <x:c t="n" s="0">
        <x:v>27.45946</x:v>
      </x:c>
      <x:c t="n" s="0">
        <x:v>29.0141</x:v>
      </x:c>
      <x:c t="n" s="0">
        <x:v>29.44598</x:v>
      </x:c>
      <x:c t="n" s="0">
        <x:v>31.364</x:v>
      </x:c>
      <x:c t="n" s="0">
        <x:v>31.46368</x:v>
      </x:c>
      <x:c t="n" s="0">
        <x:v>31.31536</x:v>
      </x:c>
      <x:c t="n" s="0">
        <x:v>29.39334</x:v>
      </x:c>
      <x:c t="n" s="0">
        <x:v>25.10735</x:v>
      </x:c>
      <x:c t="n" s="0">
        <x:v>20.89938</x:v>
      </x:c>
      <x:c t="n" s="0">
        <x:v>22.20746</x:v>
      </x:c>
      <x:c t="n" s="0">
        <x:v>22.094</x:v>
      </x:c>
      <x:c t="n" s="0">
        <x:v>42.03082</x:v>
      </x:c>
      <x:c t="n" s="0">
        <x:v>24.91185</x:v>
      </x:c>
      <x:c t="n" s="0">
        <x:v>19.27574</x:v>
      </x:c>
      <x:c t="n" s="0">
        <x:v>9.72312</x:v>
      </x:c>
      <x:c t="n" s="0">
        <x:v>3.084941</x:v>
      </x:c>
      <x:c t="n" s="0">
        <x:v>1.385606</x:v>
      </x:c>
      <x:c t="n" s="0">
        <x:v>4.575058</x:v>
      </x:c>
      <x:c t="n" s="0">
        <x:v>0.796945</x:v>
      </x:c>
      <x:c t="n" s="0">
        <x:v>-30.06697</x:v>
      </x:c>
      <x:c t="n" s="0">
        <x:v>-29.16826</x:v>
      </x:c>
      <x:c t="n" s="0">
        <x:v>-23.47954</x:v>
      </x:c>
      <x:c t="n" s="0">
        <x:v>-16.08729</x:v>
      </x:c>
      <x:c t="n" s="0">
        <x:v>-2.153368</x:v>
      </x:c>
      <x:c t="n" s="0">
        <x:v>-9.163323</x:v>
      </x:c>
      <x:c t="n" s="0">
        <x:v>9.589271</x:v>
      </x:c>
      <x:c t="n" s="0">
        <x:v>10.19533</x:v>
      </x:c>
      <x:c t="n" s="0">
        <x:v>6.848382</x:v>
      </x:c>
      <x:c t="n" s="0">
        <x:v>10.81092</x:v>
      </x:c>
      <x:c t="n" s="0">
        <x:v>9.629144</x:v>
      </x:c>
      <x:c t="n" s="0">
        <x:v>20.44434</x:v>
      </x:c>
      <x:c t="n" s="0">
        <x:v>25.01189</x:v>
      </x:c>
      <x:c t="n" s="0">
        <x:v>26.39022</x:v>
      </x:c>
      <x:c t="n" s="0">
        <x:v>20.00958</x:v>
      </x:c>
      <x:c t="n" s="0">
        <x:v>33.65884</x:v>
      </x:c>
      <x:c t="n" s="0">
        <x:v>29.19642</x:v>
      </x:c>
      <x:c t="n" s="0">
        <x:v>22.50931</x:v>
      </x:c>
      <x:c t="n" s="0">
        <x:v>31.07216</x:v>
      </x:c>
      <x:c t="n" s="0">
        <x:v>27.8418</x:v>
      </x:c>
      <x:c t="n" s="0">
        <x:v>30.664</x:v>
      </x:c>
      <x:c t="n" s="0">
        <x:v>29.53953</x:v>
      </x:c>
      <x:c t="n" s="0">
        <x:v>31.57726</x:v>
      </x:c>
      <x:c t="n" s="0">
        <x:v>27.82473</x:v>
      </x:c>
      <x:c t="n" s="0">
        <x:v>23.99804</x:v>
      </x:c>
      <x:c t="n" s="0">
        <x:v>19.00649</x:v>
      </x:c>
      <x:c t="n" s="0">
        <x:v>25.59908</x:v>
      </x:c>
      <x:c t="n" s="0">
        <x:v>21.81919</x:v>
      </x:c>
      <x:c t="n" s="0">
        <x:v>35.0734</x:v>
      </x:c>
      <x:c t="n" s="0">
        <x:v>20.58983</x:v>
      </x:c>
      <x:c t="n" s="0">
        <x:v>10.78923</x:v>
      </x:c>
      <x:c t="n" s="0">
        <x:v>5.052556</x:v>
      </x:c>
      <x:c t="n" s="0">
        <x:v>3.534049</x:v>
      </x:c>
      <x:c t="n" s="0">
        <x:v>0.9293096</x:v>
      </x:c>
      <x:c t="n" s="0">
        <x:v>3.547788</x:v>
      </x:c>
      <x:c t="n" s="0">
        <x:v>0.8315277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43944.9654050926</x:v>
      </x:c>
      <x:c t="n" s="7">
        <x:v>43944.9654050926</x:v>
      </x:c>
      <x:c t="n" s="0">
        <x:v>41.9276</x:v>
      </x:c>
      <x:c t="n" s="0">
        <x:v>54.20069</x:v>
      </x:c>
      <x:c t="n" s="0">
        <x:v>60.67953</x:v>
      </x:c>
      <x:c t="n" s="0">
        <x:v>67.84952</x:v>
      </x:c>
      <x:c t="n" s="0">
        <x:v>-30.06697</x:v>
      </x:c>
      <x:c t="n" s="0">
        <x:v>-29.16826</x:v>
      </x:c>
      <x:c t="n" s="0">
        <x:v>-22.94939</x:v>
      </x:c>
      <x:c t="n" s="0">
        <x:v>-13.53622</x:v>
      </x:c>
      <x:c t="n" s="0">
        <x:v>0.08450812</x:v>
      </x:c>
      <x:c t="n" s="0">
        <x:v>-4.690947</x:v>
      </x:c>
      <x:c t="n" s="0">
        <x:v>9.467112</x:v>
      </x:c>
      <x:c t="n" s="0">
        <x:v>8.468483</x:v>
      </x:c>
      <x:c t="n" s="0">
        <x:v>12.70165</x:v>
      </x:c>
      <x:c t="n" s="0">
        <x:v>13.88505</x:v>
      </x:c>
      <x:c t="n" s="0">
        <x:v>20.91934</x:v>
      </x:c>
      <x:c t="n" s="0">
        <x:v>22.94332</x:v>
      </x:c>
      <x:c t="n" s="0">
        <x:v>25.32799</x:v>
      </x:c>
      <x:c t="n" s="0">
        <x:v>25.12636</x:v>
      </x:c>
      <x:c t="n" s="0">
        <x:v>26.10365</x:v>
      </x:c>
      <x:c t="n" s="0">
        <x:v>29.01905</x:v>
      </x:c>
      <x:c t="n" s="0">
        <x:v>27.43911</x:v>
      </x:c>
      <x:c t="n" s="0">
        <x:v>26.8959</x:v>
      </x:c>
      <x:c t="n" s="0">
        <x:v>29.21791</x:v>
      </x:c>
      <x:c t="n" s="0">
        <x:v>29.79195</x:v>
      </x:c>
      <x:c t="n" s="0">
        <x:v>31.24108</x:v>
      </x:c>
      <x:c t="n" s="0">
        <x:v>31.09171</x:v>
      </x:c>
      <x:c t="n" s="0">
        <x:v>31.08569</x:v>
      </x:c>
      <x:c t="n" s="0">
        <x:v>29.12171</x:v>
      </x:c>
      <x:c t="n" s="0">
        <x:v>24.75258</x:v>
      </x:c>
      <x:c t="n" s="0">
        <x:v>20.83488</x:v>
      </x:c>
      <x:c t="n" s="0">
        <x:v>24.58631</x:v>
      </x:c>
      <x:c t="n" s="0">
        <x:v>22.12144</x:v>
      </x:c>
      <x:c t="n" s="0">
        <x:v>41.41241</x:v>
      </x:c>
      <x:c t="n" s="0">
        <x:v>24.40122</x:v>
      </x:c>
      <x:c t="n" s="0">
        <x:v>18.65306</x:v>
      </x:c>
      <x:c t="n" s="0">
        <x:v>9.243023</x:v>
      </x:c>
      <x:c t="n" s="0">
        <x:v>3.162614</x:v>
      </x:c>
      <x:c t="n" s="0">
        <x:v>1.216319</x:v>
      </x:c>
      <x:c t="n" s="0">
        <x:v>4.462768</x:v>
      </x:c>
      <x:c t="n" s="0">
        <x:v>0.7099719</x:v>
      </x:c>
      <x:c t="n" s="0">
        <x:v>-30.06697</x:v>
      </x:c>
      <x:c t="n" s="0">
        <x:v>-29.16826</x:v>
      </x:c>
      <x:c t="n" s="0">
        <x:v>-23.47954</x:v>
      </x:c>
      <x:c t="n" s="0">
        <x:v>-16.08729</x:v>
      </x:c>
      <x:c t="n" s="0">
        <x:v>-2.153368</x:v>
      </x:c>
      <x:c t="n" s="0">
        <x:v>-10.23123</x:v>
      </x:c>
      <x:c t="n" s="0">
        <x:v>9.589271</x:v>
      </x:c>
      <x:c t="n" s="0">
        <x:v>10.19533</x:v>
      </x:c>
      <x:c t="n" s="0">
        <x:v>8.299161</x:v>
      </x:c>
      <x:c t="n" s="0">
        <x:v>10.81092</x:v>
      </x:c>
      <x:c t="n" s="0">
        <x:v>9.629144</x:v>
      </x:c>
      <x:c t="n" s="0">
        <x:v>22.05425</x:v>
      </x:c>
      <x:c t="n" s="0">
        <x:v>27.3277</x:v>
      </x:c>
      <x:c t="n" s="0">
        <x:v>26.88724</x:v>
      </x:c>
      <x:c t="n" s="0">
        <x:v>24.88728</x:v>
      </x:c>
      <x:c t="n" s="0">
        <x:v>27.36045</x:v>
      </x:c>
      <x:c t="n" s="0">
        <x:v>29.47128</x:v>
      </x:c>
      <x:c t="n" s="0">
        <x:v>26.50169</x:v>
      </x:c>
      <x:c t="n" s="0">
        <x:v>27.62153</x:v>
      </x:c>
      <x:c t="n" s="0">
        <x:v>32.13956</x:v>
      </x:c>
      <x:c t="n" s="0">
        <x:v>33.25466</x:v>
      </x:c>
      <x:c t="n" s="0">
        <x:v>30.00936</x:v>
      </x:c>
      <x:c t="n" s="0">
        <x:v>27.8545</x:v>
      </x:c>
      <x:c t="n" s="0">
        <x:v>27.66749</x:v>
      </x:c>
      <x:c t="n" s="0">
        <x:v>24.77585</x:v>
      </x:c>
      <x:c t="n" s="0">
        <x:v>20.45074</x:v>
      </x:c>
      <x:c t="n" s="0">
        <x:v>29.75165</x:v>
      </x:c>
      <x:c t="n" s="0">
        <x:v>21.48855</x:v>
      </x:c>
      <x:c t="n" s="0">
        <x:v>29.66589</x:v>
      </x:c>
      <x:c t="n" s="0">
        <x:v>18.99648</x:v>
      </x:c>
      <x:c t="n" s="0">
        <x:v>7.972934</x:v>
      </x:c>
      <x:c t="n" s="0">
        <x:v>4.168842</x:v>
      </x:c>
      <x:c t="n" s="0">
        <x:v>3.240644</x:v>
      </x:c>
      <x:c t="n" s="0">
        <x:v>0.4634249</x:v>
      </x:c>
      <x:c t="n" s="0">
        <x:v>3.704355</x:v>
      </x:c>
      <x:c t="n" s="0">
        <x:v>0.731653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43944.9654050926</x:v>
      </x:c>
      <x:c t="n" s="7">
        <x:v>43944.9654050926</x:v>
      </x:c>
      <x:c t="n" s="0">
        <x:v>41.5987</x:v>
      </x:c>
      <x:c t="n" s="0">
        <x:v>54.20069</x:v>
      </x:c>
      <x:c t="n" s="0">
        <x:v>64.07391</x:v>
      </x:c>
      <x:c t="n" s="0">
        <x:v>70.3729</x:v>
      </x:c>
      <x:c t="n" s="0">
        <x:v>-30.06697</x:v>
      </x:c>
      <x:c t="n" s="0">
        <x:v>-29.16826</x:v>
      </x:c>
      <x:c t="n" s="0">
        <x:v>-23.02319</x:v>
      </x:c>
      <x:c t="n" s="0">
        <x:v>-13.82744</x:v>
      </x:c>
      <x:c t="n" s="0">
        <x:v>-0.1785855</x:v>
      </x:c>
      <x:c t="n" s="0">
        <x:v>-5.173762</x:v>
      </x:c>
      <x:c t="n" s="0">
        <x:v>9.48516</x:v>
      </x:c>
      <x:c t="n" s="0">
        <x:v>9.538954</x:v>
      </x:c>
      <x:c t="n" s="0">
        <x:v>12.27769</x:v>
      </x:c>
      <x:c t="n" s="0">
        <x:v>13.50963</x:v>
      </x:c>
      <x:c t="n" s="0">
        <x:v>20.28885</x:v>
      </x:c>
      <x:c t="n" s="0">
        <x:v>23.09014</x:v>
      </x:c>
      <x:c t="n" s="0">
        <x:v>25.68374</x:v>
      </x:c>
      <x:c t="n" s="0">
        <x:v>25.58916</x:v>
      </x:c>
      <x:c t="n" s="0">
        <x:v>26.51553</x:v>
      </x:c>
      <x:c t="n" s="0">
        <x:v>28.74035</x:v>
      </x:c>
      <x:c t="n" s="0">
        <x:v>27.16818</x:v>
      </x:c>
      <x:c t="n" s="0">
        <x:v>27.76806</x:v>
      </x:c>
      <x:c t="n" s="0">
        <x:v>29.24276</x:v>
      </x:c>
      <x:c t="n" s="0">
        <x:v>29.91825</x:v>
      </x:c>
      <x:c t="n" s="0">
        <x:v>32.59448</x:v>
      </x:c>
      <x:c t="n" s="0">
        <x:v>31.0701</x:v>
      </x:c>
      <x:c t="n" s="0">
        <x:v>30.90956</x:v>
      </x:c>
      <x:c t="n" s="0">
        <x:v>29.19174</x:v>
      </x:c>
      <x:c t="n" s="0">
        <x:v>25.43772</x:v>
      </x:c>
      <x:c t="n" s="0">
        <x:v>20.56583</x:v>
      </x:c>
      <x:c t="n" s="0">
        <x:v>24.85686</x:v>
      </x:c>
      <x:c t="n" s="0">
        <x:v>21.72037</x:v>
      </x:c>
      <x:c t="n" s="0">
        <x:v>40.77713</x:v>
      </x:c>
      <x:c t="n" s="0">
        <x:v>23.91447</x:v>
      </x:c>
      <x:c t="n" s="0">
        <x:v>18.06494</x:v>
      </x:c>
      <x:c t="n" s="0">
        <x:v>8.726248</x:v>
      </x:c>
      <x:c t="n" s="0">
        <x:v>3.063483</x:v>
      </x:c>
      <x:c t="n" s="0">
        <x:v>1.154151</x:v>
      </x:c>
      <x:c t="n" s="0">
        <x:v>4.508113</x:v>
      </x:c>
      <x:c t="n" s="0">
        <x:v>0.8339795</x:v>
      </x:c>
      <x:c t="n" s="0">
        <x:v>-30.06697</x:v>
      </x:c>
      <x:c t="n" s="0">
        <x:v>-29.16826</x:v>
      </x:c>
      <x:c t="n" s="0">
        <x:v>-24.60117</x:v>
      </x:c>
      <x:c t="n" s="0">
        <x:v>-17.23549</x:v>
      </x:c>
      <x:c t="n" s="0">
        <x:v>-2.153368</x:v>
      </x:c>
      <x:c t="n" s="0">
        <x:v>-10.23123</x:v>
      </x:c>
      <x:c t="n" s="0">
        <x:v>9.589271</x:v>
      </x:c>
      <x:c t="n" s="0">
        <x:v>13.72418</x:v>
      </x:c>
      <x:c t="n" s="0">
        <x:v>8.299161</x:v>
      </x:c>
      <x:c t="n" s="0">
        <x:v>10.05744</x:v>
      </x:c>
      <x:c t="n" s="0">
        <x:v>9.629144</x:v>
      </x:c>
      <x:c t="n" s="0">
        <x:v>23.86194</x:v>
      </x:c>
      <x:c t="n" s="0">
        <x:v>27.3277</x:v>
      </x:c>
      <x:c t="n" s="0">
        <x:v>27.6069</x:v>
      </x:c>
      <x:c t="n" s="0">
        <x:v>29.5784</x:v>
      </x:c>
      <x:c t="n" s="0">
        <x:v>26.30403</x:v>
      </x:c>
      <x:c t="n" s="0">
        <x:v>23.26158</x:v>
      </x:c>
      <x:c t="n" s="0">
        <x:v>29.93077</x:v>
      </x:c>
      <x:c t="n" s="0">
        <x:v>30.36168</x:v>
      </x:c>
      <x:c t="n" s="0">
        <x:v>28.6868</x:v>
      </x:c>
      <x:c t="n" s="0">
        <x:v>35.95316</x:v>
      </x:c>
      <x:c t="n" s="0">
        <x:v>29.22524</x:v>
      </x:c>
      <x:c t="n" s="0">
        <x:v>31.3164</x:v>
      </x:c>
      <x:c t="n" s="0">
        <x:v>28.70775</x:v>
      </x:c>
      <x:c t="n" s="0">
        <x:v>27.67212</x:v>
      </x:c>
      <x:c t="n" s="0">
        <x:v>23.32909</x:v>
      </x:c>
      <x:c t="n" s="0">
        <x:v>24.65041</x:v>
      </x:c>
      <x:c t="n" s="0">
        <x:v>18.97402</x:v>
      </x:c>
      <x:c t="n" s="0">
        <x:v>29.51918</x:v>
      </x:c>
      <x:c t="n" s="0">
        <x:v>19.42234</x:v>
      </x:c>
      <x:c t="n" s="0">
        <x:v>13.48445</x:v>
      </x:c>
      <x:c t="n" s="0">
        <x:v>6.171432</x:v>
      </x:c>
      <x:c t="n" s="0">
        <x:v>3.115971</x:v>
      </x:c>
      <x:c t="n" s="0">
        <x:v>0.327493</x:v>
      </x:c>
      <x:c t="n" s="0">
        <x:v>4.304669</x:v>
      </x:c>
      <x:c t="n" s="0">
        <x:v>1.335015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43944.9654050926</x:v>
      </x:c>
      <x:c t="n" s="7">
        <x:v>43944.9654050926</x:v>
      </x:c>
      <x:c t="n" s="0">
        <x:v>41.61494</x:v>
      </x:c>
      <x:c t="n" s="0">
        <x:v>54.20069</x:v>
      </x:c>
      <x:c t="n" s="0">
        <x:v>59.43516</x:v>
      </x:c>
      <x:c t="n" s="0">
        <x:v>64.96886</x:v>
      </x:c>
      <x:c t="n" s="0">
        <x:v>-30.06697</x:v>
      </x:c>
      <x:c t="n" s="0">
        <x:v>-29.16826</x:v>
      </x:c>
      <x:c t="n" s="0">
        <x:v>-23.64946</x:v>
      </x:c>
      <x:c t="n" s="0">
        <x:v>-14.48169</x:v>
      </x:c>
      <x:c t="n" s="0">
        <x:v>-0.4166247</x:v>
      </x:c>
      <x:c t="n" s="0">
        <x:v>-5.633376</x:v>
      </x:c>
      <x:c t="n" s="0">
        <x:v>9.54898</x:v>
      </x:c>
      <x:c t="n" s="0">
        <x:v>10.46151</x:v>
      </x:c>
      <x:c t="n" s="0">
        <x:v>12.10614</x:v>
      </x:c>
      <x:c t="n" s="0">
        <x:v>13.14728</x:v>
      </x:c>
      <x:c t="n" s="0">
        <x:v>19.69638</x:v>
      </x:c>
      <x:c t="n" s="0">
        <x:v>23.21172</x:v>
      </x:c>
      <x:c t="n" s="0">
        <x:v>26.01139</x:v>
      </x:c>
      <x:c t="n" s="0">
        <x:v>25.89173</x:v>
      </x:c>
      <x:c t="n" s="0">
        <x:v>27.54205</x:v>
      </x:c>
      <x:c t="n" s="0">
        <x:v>28.5977</x:v>
      </x:c>
      <x:c t="n" s="0">
        <x:v>26.91694</x:v>
      </x:c>
      <x:c t="n" s="0">
        <x:v>28.04333</x:v>
      </x:c>
      <x:c t="n" s="0">
        <x:v>29.28411</x:v>
      </x:c>
      <x:c t="n" s="0">
        <x:v>30.12636</x:v>
      </x:c>
      <x:c t="n" s="0">
        <x:v>32.37136</x:v>
      </x:c>
      <x:c t="n" s="0">
        <x:v>31.48945</x:v>
      </x:c>
      <x:c t="n" s="0">
        <x:v>31.0069</x:v>
      </x:c>
      <x:c t="n" s="0">
        <x:v>29.70527</x:v>
      </x:c>
      <x:c t="n" s="0">
        <x:v>25.45878</x:v>
      </x:c>
      <x:c t="n" s="0">
        <x:v>21.16521</x:v>
      </x:c>
      <x:c t="n" s="0">
        <x:v>24.49007</x:v>
      </x:c>
      <x:c t="n" s="0">
        <x:v>21.57264</x:v>
      </x:c>
      <x:c t="n" s="0">
        <x:v>40.1202</x:v>
      </x:c>
      <x:c t="n" s="0">
        <x:v>23.71122</x:v>
      </x:c>
      <x:c t="n" s="0">
        <x:v>18.06019</x:v>
      </x:c>
      <x:c t="n" s="0">
        <x:v>8.815029</x:v>
      </x:c>
      <x:c t="n" s="0">
        <x:v>2.972358</x:v>
      </x:c>
      <x:c t="n" s="0">
        <x:v>1.138603</x:v>
      </x:c>
      <x:c t="n" s="0">
        <x:v>4.359946</x:v>
      </x:c>
      <x:c t="n" s="0">
        <x:v>0.8401637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-2.153368</x:v>
      </x:c>
      <x:c t="n" s="0">
        <x:v>-10.23123</x:v>
      </x:c>
      <x:c t="n" s="0">
        <x:v>10.16641</x:v>
      </x:c>
      <x:c t="n" s="0">
        <x:v>13.72418</x:v>
      </x:c>
      <x:c t="n" s="0">
        <x:v>12.41208</x:v>
      </x:c>
      <x:c t="n" s="0">
        <x:v>10.05744</x:v>
      </x:c>
      <x:c t="n" s="0">
        <x:v>11.78069</x:v>
      </x:c>
      <x:c t="n" s="0">
        <x:v>23.86194</x:v>
      </x:c>
      <x:c t="n" s="0">
        <x:v>27.61617</x:v>
      </x:c>
      <x:c t="n" s="0">
        <x:v>27.16427</x:v>
      </x:c>
      <x:c t="n" s="0">
        <x:v>31.21656</x:v>
      </x:c>
      <x:c t="n" s="0">
        <x:v>28.18893</x:v>
      </x:c>
      <x:c t="n" s="0">
        <x:v>26.52704</x:v>
      </x:c>
      <x:c t="n" s="0">
        <x:v>29.94813</x:v>
      </x:c>
      <x:c t="n" s="0">
        <x:v>28.10398</x:v>
      </x:c>
      <x:c t="n" s="0">
        <x:v>32.77055</x:v>
      </x:c>
      <x:c t="n" s="0">
        <x:v>30.27363</x:v>
      </x:c>
      <x:c t="n" s="0">
        <x:v>34.14417</x:v>
      </x:c>
      <x:c t="n" s="0">
        <x:v>30.0409</x:v>
      </x:c>
      <x:c t="n" s="0">
        <x:v>33.04802</x:v>
      </x:c>
      <x:c t="n" s="0">
        <x:v>25.65178</x:v>
      </x:c>
      <x:c t="n" s="0">
        <x:v>20.38955</x:v>
      </x:c>
      <x:c t="n" s="0">
        <x:v>23.24596</x:v>
      </x:c>
      <x:c t="n" s="0">
        <x:v>19.8175</x:v>
      </x:c>
      <x:c t="n" s="0">
        <x:v>24.89619</x:v>
      </x:c>
      <x:c t="n" s="0">
        <x:v>22.35002</x:v>
      </x:c>
      <x:c t="n" s="0">
        <x:v>17.81449</x:v>
      </x:c>
      <x:c t="n" s="0">
        <x:v>8.553942</x:v>
      </x:c>
      <x:c t="n" s="0">
        <x:v>1.702705</x:v>
      </x:c>
      <x:c t="n" s="0">
        <x:v>0.8363703</x:v>
      </x:c>
      <x:c t="n" s="0">
        <x:v>4.052772</x:v>
      </x:c>
      <x:c t="n" s="0">
        <x:v>0.9308454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43944.9654050926</x:v>
      </x:c>
      <x:c t="n" s="7">
        <x:v>43944.9654050926</x:v>
      </x:c>
      <x:c t="n" s="0">
        <x:v>40.84615</x:v>
      </x:c>
      <x:c t="n" s="0">
        <x:v>54.20069</x:v>
      </x:c>
      <x:c t="n" s="0">
        <x:v>59.63467</x:v>
      </x:c>
      <x:c t="n" s="0">
        <x:v>67.43559</x:v>
      </x:c>
      <x:c t="n" s="0">
        <x:v>-30.06697</x:v>
      </x:c>
      <x:c t="n" s="0">
        <x:v>-29.16826</x:v>
      </x:c>
      <x:c t="n" s="0">
        <x:v>-24.26674</x:v>
      </x:c>
      <x:c t="n" s="0">
        <x:v>-15.13092</x:v>
      </x:c>
      <x:c t="n" s="0">
        <x:v>-0.7665248</x:v>
      </x:c>
      <x:c t="n" s="0">
        <x:v>-6.068509</x:v>
      </x:c>
      <x:c t="n" s="0">
        <x:v>9.732827</x:v>
      </x:c>
      <x:c t="n" s="0">
        <x:v>11.11897</x:v>
      </x:c>
      <x:c t="n" s="0">
        <x:v>12.54577</x:v>
      </x:c>
      <x:c t="n" s="0">
        <x:v>12.81192</x:v>
      </x:c>
      <x:c t="n" s="0">
        <x:v>19.13592</x:v>
      </x:c>
      <x:c t="n" s="0">
        <x:v>23.31292</x:v>
      </x:c>
      <x:c t="n" s="0">
        <x:v>26.28593</x:v>
      </x:c>
      <x:c t="n" s="0">
        <x:v>26.04994</x:v>
      </x:c>
      <x:c t="n" s="0">
        <x:v>28.46771</x:v>
      </x:c>
      <x:c t="n" s="0">
        <x:v>28.45401</x:v>
      </x:c>
      <x:c t="n" s="0">
        <x:v>27.75417</x:v>
      </x:c>
      <x:c t="n" s="0">
        <x:v>28.18438</x:v>
      </x:c>
      <x:c t="n" s="0">
        <x:v>28.8706</x:v>
      </x:c>
      <x:c t="n" s="0">
        <x:v>30.45378</x:v>
      </x:c>
      <x:c t="n" s="0">
        <x:v>32.34481</x:v>
      </x:c>
      <x:c t="n" s="0">
        <x:v>31.3488</x:v>
      </x:c>
      <x:c t="n" s="0">
        <x:v>31.22459</x:v>
      </x:c>
      <x:c t="n" s="0">
        <x:v>29.66121</x:v>
      </x:c>
      <x:c t="n" s="0">
        <x:v>26.03811</x:v>
      </x:c>
      <x:c t="n" s="0">
        <x:v>21.18638</x:v>
      </x:c>
      <x:c t="n" s="0">
        <x:v>24.52069</x:v>
      </x:c>
      <x:c t="n" s="0">
        <x:v>21.67157</x:v>
      </x:c>
      <x:c t="n" s="0">
        <x:v>39.45439</x:v>
      </x:c>
      <x:c t="n" s="0">
        <x:v>23.33805</x:v>
      </x:c>
      <x:c t="n" s="0">
        <x:v>17.85509</x:v>
      </x:c>
      <x:c t="n" s="0">
        <x:v>8.864053</x:v>
      </x:c>
      <x:c t="n" s="0">
        <x:v>3.010335</x:v>
      </x:c>
      <x:c t="n" s="0">
        <x:v>1.190544</x:v>
      </x:c>
      <x:c t="n" s="0">
        <x:v>4.367084</x:v>
      </x:c>
      <x:c t="n" s="0">
        <x:v>0.8657804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-4.954122</x:v>
      </x:c>
      <x:c t="n" s="0">
        <x:v>-10.23123</x:v>
      </x:c>
      <x:c t="n" s="0">
        <x:v>10.67578</x:v>
      </x:c>
      <x:c t="n" s="0">
        <x:v>13.72418</x:v>
      </x:c>
      <x:c t="n" s="0">
        <x:v>14.48602</x:v>
      </x:c>
      <x:c t="n" s="0">
        <x:v>9.290229</x:v>
      </x:c>
      <x:c t="n" s="0">
        <x:v>12.01656</x:v>
      </x:c>
      <x:c t="n" s="0">
        <x:v>23.05645</x:v>
      </x:c>
      <x:c t="n" s="0">
        <x:v>27.61617</x:v>
      </x:c>
      <x:c t="n" s="0">
        <x:v>26.87527</x:v>
      </x:c>
      <x:c t="n" s="0">
        <x:v>31.73729</x:v>
      </x:c>
      <x:c t="n" s="0">
        <x:v>26.05935</x:v>
      </x:c>
      <x:c t="n" s="0">
        <x:v>31.70784</x:v>
      </x:c>
      <x:c t="n" s="0">
        <x:v>28.12672</x:v>
      </x:c>
      <x:c t="n" s="0">
        <x:v>27.0607</x:v>
      </x:c>
      <x:c t="n" s="0">
        <x:v>30.28522</x:v>
      </x:c>
      <x:c t="n" s="0">
        <x:v>31.88934</x:v>
      </x:c>
      <x:c t="n" s="0">
        <x:v>28.97394</x:v>
      </x:c>
      <x:c t="n" s="0">
        <x:v>32.96284</x:v>
      </x:c>
      <x:c t="n" s="0">
        <x:v>27.37653</x:v>
      </x:c>
      <x:c t="n" s="0">
        <x:v>28.76868</x:v>
      </x:c>
      <x:c t="n" s="0">
        <x:v>20.92558</x:v>
      </x:c>
      <x:c t="n" s="0">
        <x:v>23.73538</x:v>
      </x:c>
      <x:c t="n" s="0">
        <x:v>24.99385</x:v>
      </x:c>
      <x:c t="n" s="0">
        <x:v>24.34759</x:v>
      </x:c>
      <x:c t="n" s="0">
        <x:v>19.07944</x:v>
      </x:c>
      <x:c t="n" s="0">
        <x:v>16.66949</x:v>
      </x:c>
      <x:c t="n" s="0">
        <x:v>9.068919</x:v>
      </x:c>
      <x:c t="n" s="0">
        <x:v>3.185892</x:v>
      </x:c>
      <x:c t="n" s="0">
        <x:v>1.186785</x:v>
      </x:c>
      <x:c t="n" s="0">
        <x:v>3.79735</x:v>
      </x:c>
      <x:c t="n" s="0">
        <x:v>0.8416443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43944.9654050926</x:v>
      </x:c>
      <x:c t="n" s="7">
        <x:v>43944.9654050926</x:v>
      </x:c>
      <x:c t="n" s="0">
        <x:v>41.08983</x:v>
      </x:c>
      <x:c t="n" s="0">
        <x:v>54.20069</x:v>
      </x:c>
      <x:c t="n" s="0">
        <x:v>59.44002</x:v>
      </x:c>
      <x:c t="n" s="0">
        <x:v>68.10506</x:v>
      </x:c>
      <x:c t="n" s="0">
        <x:v>-30.06697</x:v>
      </x:c>
      <x:c t="n" s="0">
        <x:v>-29.16826</x:v>
      </x:c>
      <x:c t="n" s="0">
        <x:v>-24.8737</x:v>
      </x:c>
      <x:c t="n" s="0">
        <x:v>-15.77437</x:v>
      </x:c>
      <x:c t="n" s="0">
        <x:v>-1.324501</x:v>
      </x:c>
      <x:c t="n" s="0">
        <x:v>-6.478099</x:v>
      </x:c>
      <x:c t="n" s="0">
        <x:v>9.883904</x:v>
      </x:c>
      <x:c t="n" s="0">
        <x:v>11.67525</x:v>
      </x:c>
      <x:c t="n" s="0">
        <x:v>12.88892</x:v>
      </x:c>
      <x:c t="n" s="0">
        <x:v>12.26313</x:v>
      </x:c>
      <x:c t="n" s="0">
        <x:v>18.59238</x:v>
      </x:c>
      <x:c t="n" s="0">
        <x:v>22.8914</x:v>
      </x:c>
      <x:c t="n" s="0">
        <x:v>26.55498</x:v>
      </x:c>
      <x:c t="n" s="0">
        <x:v>26.38846</x:v>
      </x:c>
      <x:c t="n" s="0">
        <x:v>28.58442</x:v>
      </x:c>
      <x:c t="n" s="0">
        <x:v>27.83407</x:v>
      </x:c>
      <x:c t="n" s="0">
        <x:v>28.0084</x:v>
      </x:c>
      <x:c t="n" s="0">
        <x:v>27.78645</x:v>
      </x:c>
      <x:c t="n" s="0">
        <x:v>28.61531</x:v>
      </x:c>
      <x:c t="n" s="0">
        <x:v>30.05728</x:v>
      </x:c>
      <x:c t="n" s="0">
        <x:v>32.59618</x:v>
      </x:c>
      <x:c t="n" s="0">
        <x:v>31.74308</x:v>
      </x:c>
      <x:c t="n" s="0">
        <x:v>31.10771</x:v>
      </x:c>
      <x:c t="n" s="0">
        <x:v>29.30798</x:v>
      </x:c>
      <x:c t="n" s="0">
        <x:v>26.09606</x:v>
      </x:c>
      <x:c t="n" s="0">
        <x:v>21.2832</x:v>
      </x:c>
      <x:c t="n" s="0">
        <x:v>24.40641</x:v>
      </x:c>
      <x:c t="n" s="0">
        <x:v>22.71724</x:v>
      </x:c>
      <x:c t="n" s="0">
        <x:v>38.79991</x:v>
      </x:c>
      <x:c t="n" s="0">
        <x:v>22.93366</x:v>
      </x:c>
      <x:c t="n" s="0">
        <x:v>17.57468</x:v>
      </x:c>
      <x:c t="n" s="0">
        <x:v>8.635687</x:v>
      </x:c>
      <x:c t="n" s="0">
        <x:v>3.006084</x:v>
      </x:c>
      <x:c t="n" s="0">
        <x:v>1.12639</x:v>
      </x:c>
      <x:c t="n" s="0">
        <x:v>4.199776</x:v>
      </x:c>
      <x:c t="n" s="0">
        <x:v>0.8755476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-8.359476</x:v>
      </x:c>
      <x:c t="n" s="0">
        <x:v>-10.23123</x:v>
      </x:c>
      <x:c t="n" s="0">
        <x:v>10.67578</x:v>
      </x:c>
      <x:c t="n" s="0">
        <x:v>14.07967</x:v>
      </x:c>
      <x:c t="n" s="0">
        <x:v>13.99504</x:v>
      </x:c>
      <x:c t="n" s="0">
        <x:v>5.52623</x:v>
      </x:c>
      <x:c t="n" s="0">
        <x:v>12.01656</x:v>
      </x:c>
      <x:c t="n" s="0">
        <x:v>18.95194</x:v>
      </x:c>
      <x:c t="n" s="0">
        <x:v>27.96795</x:v>
      </x:c>
      <x:c t="n" s="0">
        <x:v>28.30284</x:v>
      </x:c>
      <x:c t="n" s="0">
        <x:v>27.34195</x:v>
      </x:c>
      <x:c t="n" s="0">
        <x:v>17.52793</x:v>
      </x:c>
      <x:c t="n" s="0">
        <x:v>27.03478</x:v>
      </x:c>
      <x:c t="n" s="0">
        <x:v>22.83816</x:v>
      </x:c>
      <x:c t="n" s="0">
        <x:v>25.7247</x:v>
      </x:c>
      <x:c t="n" s="0">
        <x:v>26.48397</x:v>
      </x:c>
      <x:c t="n" s="0">
        <x:v>33.76503</x:v>
      </x:c>
      <x:c t="n" s="0">
        <x:v>34.50206</x:v>
      </x:c>
      <x:c t="n" s="0">
        <x:v>29.07158</x:v>
      </x:c>
      <x:c t="n" s="0">
        <x:v>25.12484</x:v>
      </x:c>
      <x:c t="n" s="0">
        <x:v>25.46815</x:v>
      </x:c>
      <x:c t="n" s="0">
        <x:v>22.36144</x:v>
      </x:c>
      <x:c t="n" s="0">
        <x:v>23.53574</x:v>
      </x:c>
      <x:c t="n" s="0">
        <x:v>25.86472</x:v>
      </x:c>
      <x:c t="n" s="0">
        <x:v>25.48519</x:v>
      </x:c>
      <x:c t="n" s="0">
        <x:v>19.08209</x:v>
      </x:c>
      <x:c t="n" s="0">
        <x:v>14.25743</x:v>
      </x:c>
      <x:c t="n" s="0">
        <x:v>7.394943</x:v>
      </x:c>
      <x:c t="n" s="0">
        <x:v>3.535677</x:v>
      </x:c>
      <x:c t="n" s="0">
        <x:v>0.759477</x:v>
      </x:c>
      <x:c t="n" s="0">
        <x:v>3.909705</x:v>
      </x:c>
      <x:c t="n" s="0">
        <x:v>0.812346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43944.9654050926</x:v>
      </x:c>
      <x:c t="n" s="7">
        <x:v>43944.9654050926</x:v>
      </x:c>
      <x:c t="n" s="0">
        <x:v>40.11074</x:v>
      </x:c>
      <x:c t="n" s="0">
        <x:v>54.20069</x:v>
      </x:c>
      <x:c t="n" s="0">
        <x:v>58.33323</x:v>
      </x:c>
      <x:c t="n" s="0">
        <x:v>65.88657</x:v>
      </x:c>
      <x:c t="n" s="0">
        <x:v>-30.06697</x:v>
      </x:c>
      <x:c t="n" s="0">
        <x:v>-29.16826</x:v>
      </x:c>
      <x:c t="n" s="0">
        <x:v>-25.4689</x:v>
      </x:c>
      <x:c t="n" s="0">
        <x:v>-16.41115</x:v>
      </x:c>
      <x:c t="n" s="0">
        <x:v>-1.865307</x:v>
      </x:c>
      <x:c t="n" s="0">
        <x:v>-6.877742</x:v>
      </x:c>
      <x:c t="n" s="0">
        <x:v>10.00889</x:v>
      </x:c>
      <x:c t="n" s="0">
        <x:v>12.13165</x:v>
      </x:c>
      <x:c t="n" s="0">
        <x:v>12.45817</x:v>
      </x:c>
      <x:c t="n" s="0">
        <x:v>11.73242</x:v>
      </x:c>
      <x:c t="n" s="0">
        <x:v>18.25288</x:v>
      </x:c>
      <x:c t="n" s="0">
        <x:v>22.49589</x:v>
      </x:c>
      <x:c t="n" s="0">
        <x:v>26.81365</x:v>
      </x:c>
      <x:c t="n" s="0">
        <x:v>26.7625</x:v>
      </x:c>
      <x:c t="n" s="0">
        <x:v>28.21274</x:v>
      </x:c>
      <x:c t="n" s="0">
        <x:v>27.20009</x:v>
      </x:c>
      <x:c t="n" s="0">
        <x:v>27.42801</x:v>
      </x:c>
      <x:c t="n" s="0">
        <x:v>27.45115</x:v>
      </x:c>
      <x:c t="n" s="0">
        <x:v>28.79287</x:v>
      </x:c>
      <x:c t="n" s="0">
        <x:v>29.56173</x:v>
      </x:c>
      <x:c t="n" s="0">
        <x:v>32.63488</x:v>
      </x:c>
      <x:c t="n" s="0">
        <x:v>31.8855</x:v>
      </x:c>
      <x:c t="n" s="0">
        <x:v>30.64788</x:v>
      </x:c>
      <x:c t="n" s="0">
        <x:v>29.10513</x:v>
      </x:c>
      <x:c t="n" s="0">
        <x:v>25.99331</x:v>
      </x:c>
      <x:c t="n" s="0">
        <x:v>21.45103</x:v>
      </x:c>
      <x:c t="n" s="0">
        <x:v>24.55854</x:v>
      </x:c>
      <x:c t="n" s="0">
        <x:v>23.29026</x:v>
      </x:c>
      <x:c t="n" s="0">
        <x:v>38.13343</x:v>
      </x:c>
      <x:c t="n" s="0">
        <x:v>22.68162</x:v>
      </x:c>
      <x:c t="n" s="0">
        <x:v>17.07759</x:v>
      </x:c>
      <x:c t="n" s="0">
        <x:v>8.415268</x:v>
      </x:c>
      <x:c t="n" s="0">
        <x:v>3.004064</x:v>
      </x:c>
      <x:c t="n" s="0">
        <x:v>0.8845434</x:v>
      </x:c>
      <x:c t="n" s="0">
        <x:v>4.147976</x:v>
      </x:c>
      <x:c t="n" s="0">
        <x:v>0.8321214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-8.359476</x:v>
      </x:c>
      <x:c t="n" s="0">
        <x:v>-10.974</x:v>
      </x:c>
      <x:c t="n" s="0">
        <x:v>10.67578</x:v>
      </x:c>
      <x:c t="n" s="0">
        <x:v>14.12816</x:v>
      </x:c>
      <x:c t="n" s="0">
        <x:v>6.094531</x:v>
      </x:c>
      <x:c t="n" s="0">
        <x:v>5.52623</x:v>
      </x:c>
      <x:c t="n" s="0">
        <x:v>18.42592</x:v>
      </x:c>
      <x:c t="n" s="0">
        <x:v>18.95194</x:v>
      </x:c>
      <x:c t="n" s="0">
        <x:v>28.07915</x:v>
      </x:c>
      <x:c t="n" s="0">
        <x:v>27.99689</x:v>
      </x:c>
      <x:c t="n" s="0">
        <x:v>26.80766</x:v>
      </x:c>
      <x:c t="n" s="0">
        <x:v>17.16715</x:v>
      </x:c>
      <x:c t="n" s="0">
        <x:v>21.06051</x:v>
      </x:c>
      <x:c t="n" s="0">
        <x:v>25.08741</x:v>
      </x:c>
      <x:c t="n" s="0">
        <x:v>30.58916</x:v>
      </x:c>
      <x:c t="n" s="0">
        <x:v>26.05928</x:v>
      </x:c>
      <x:c t="n" s="0">
        <x:v>33.71875</x:v>
      </x:c>
      <x:c t="n" s="0">
        <x:v>30.84192</x:v>
      </x:c>
      <x:c t="n" s="0">
        <x:v>27.0764</x:v>
      </x:c>
      <x:c t="n" s="0">
        <x:v>28.349</x:v>
      </x:c>
      <x:c t="n" s="0">
        <x:v>25.77195</x:v>
      </x:c>
      <x:c t="n" s="0">
        <x:v>22.1805</x:v>
      </x:c>
      <x:c t="n" s="0">
        <x:v>25.06604</x:v>
      </x:c>
      <x:c t="n" s="0">
        <x:v>24.66476</x:v>
      </x:c>
      <x:c t="n" s="0">
        <x:v>22.1356</x:v>
      </x:c>
      <x:c t="n" s="0">
        <x:v>21.72609</x:v>
      </x:c>
      <x:c t="n" s="0">
        <x:v>12.07144</x:v>
      </x:c>
      <x:c t="n" s="0">
        <x:v>6.253701</x:v>
      </x:c>
      <x:c t="n" s="0">
        <x:v>2.545028</x:v>
      </x:c>
      <x:c t="n" s="0">
        <x:v>0.9698535</x:v>
      </x:c>
      <x:c t="n" s="0">
        <x:v>3.943132</x:v>
      </x:c>
      <x:c t="n" s="0">
        <x:v>0.7245549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43944.9654050926</x:v>
      </x:c>
      <x:c t="n" s="7">
        <x:v>43944.9654050926</x:v>
      </x:c>
      <x:c t="n" s="0">
        <x:v>39.45248</x:v>
      </x:c>
      <x:c t="n" s="0">
        <x:v>54.20069</x:v>
      </x:c>
      <x:c t="n" s="0">
        <x:v>59.39532</x:v>
      </x:c>
      <x:c t="n" s="0">
        <x:v>66.08861</x:v>
      </x:c>
      <x:c t="n" s="0">
        <x:v>-30.06697</x:v>
      </x:c>
      <x:c t="n" s="0">
        <x:v>-29.16826</x:v>
      </x:c>
      <x:c t="n" s="0">
        <x:v>-26.05097</x:v>
      </x:c>
      <x:c t="n" s="0">
        <x:v>-17.04034</x:v>
      </x:c>
      <x:c t="n" s="0">
        <x:v>-2.387309</x:v>
      </x:c>
      <x:c t="n" s="0">
        <x:v>-7.368297</x:v>
      </x:c>
      <x:c t="n" s="0">
        <x:v>10.11286</x:v>
      </x:c>
      <x:c t="n" s="0">
        <x:v>12.30155</x:v>
      </x:c>
      <x:c t="n" s="0">
        <x:v>11.94106</x:v>
      </x:c>
      <x:c t="n" s="0">
        <x:v>11.22139</x:v>
      </x:c>
      <x:c t="n" s="0">
        <x:v>19.04918</x:v>
      </x:c>
      <x:c t="n" s="0">
        <x:v>22.19043</x:v>
      </x:c>
      <x:c t="n" s="0">
        <x:v>26.94934</x:v>
      </x:c>
      <x:c t="n" s="0">
        <x:v>26.36029</x:v>
      </x:c>
      <x:c t="n" s="0">
        <x:v>28.43631</x:v>
      </x:c>
      <x:c t="n" s="0">
        <x:v>26.62875</x:v>
      </x:c>
      <x:c t="n" s="0">
        <x:v>27.68975</x:v>
      </x:c>
      <x:c t="n" s="0">
        <x:v>27.14049</x:v>
      </x:c>
      <x:c t="n" s="0">
        <x:v>29.8433</x:v>
      </x:c>
      <x:c t="n" s="0">
        <x:v>29.63695</x:v>
      </x:c>
      <x:c t="n" s="0">
        <x:v>33.20419</x:v>
      </x:c>
      <x:c t="n" s="0">
        <x:v>31.69101</x:v>
      </x:c>
      <x:c t="n" s="0">
        <x:v>30.18301</x:v>
      </x:c>
      <x:c t="n" s="0">
        <x:v>28.73181</x:v>
      </x:c>
      <x:c t="n" s="0">
        <x:v>26.31007</x:v>
      </x:c>
      <x:c t="n" s="0">
        <x:v>21.35159</x:v>
      </x:c>
      <x:c t="n" s="0">
        <x:v>24.30928</x:v>
      </x:c>
      <x:c t="n" s="0">
        <x:v>23.25986</x:v>
      </x:c>
      <x:c t="n" s="0">
        <x:v>37.46749</x:v>
      </x:c>
      <x:c t="n" s="0">
        <x:v>22.27203</x:v>
      </x:c>
      <x:c t="n" s="0">
        <x:v>16.80358</x:v>
      </x:c>
      <x:c t="n" s="0">
        <x:v>8.299335</x:v>
      </x:c>
      <x:c t="n" s="0">
        <x:v>2.893504</x:v>
      </x:c>
      <x:c t="n" s="0">
        <x:v>0.9660512</x:v>
      </x:c>
      <x:c t="n" s="0">
        <x:v>4.017585</x:v>
      </x:c>
      <x:c t="n" s="0">
        <x:v>0.7929984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-8.359476</x:v>
      </x:c>
      <x:c t="n" s="0">
        <x:v>-12.59101</x:v>
      </x:c>
      <x:c t="n" s="0">
        <x:v>10.67578</x:v>
      </x:c>
      <x:c t="n" s="0">
        <x:v>12.12329</x:v>
      </x:c>
      <x:c t="n" s="0">
        <x:v>6.094531</x:v>
      </x:c>
      <x:c t="n" s="0">
        <x:v>10.18661</x:v>
      </x:c>
      <x:c t="n" s="0">
        <x:v>22.01608</x:v>
      </x:c>
      <x:c t="n" s="0">
        <x:v>20.39736</x:v>
      </x:c>
      <x:c t="n" s="0">
        <x:v>27.26765</x:v>
      </x:c>
      <x:c t="n" s="0">
        <x:v>20.74958</x:v>
      </x:c>
      <x:c t="n" s="0">
        <x:v>29.55412</x:v>
      </x:c>
      <x:c t="n" s="0">
        <x:v>18.81001</x:v>
      </x:c>
      <x:c t="n" s="0">
        <x:v>28.81464</x:v>
      </x:c>
      <x:c t="n" s="0">
        <x:v>25.14067</x:v>
      </x:c>
      <x:c t="n" s="0">
        <x:v>33.09826</x:v>
      </x:c>
      <x:c t="n" s="0">
        <x:v>29.59558</x:v>
      </x:c>
      <x:c t="n" s="0">
        <x:v>35.77921</x:v>
      </x:c>
      <x:c t="n" s="0">
        <x:v>31.42607</x:v>
      </x:c>
      <x:c t="n" s="0">
        <x:v>26.15768</x:v>
      </x:c>
      <x:c t="n" s="0">
        <x:v>25.10055</x:v>
      </x:c>
      <x:c t="n" s="0">
        <x:v>27.85089</x:v>
      </x:c>
      <x:c t="n" s="0">
        <x:v>20.2337</x:v>
      </x:c>
      <x:c t="n" s="0">
        <x:v>22.39981</x:v>
      </x:c>
      <x:c t="n" s="0">
        <x:v>22.65712</x:v>
      </x:c>
      <x:c t="n" s="0">
        <x:v>22.71188</x:v>
      </x:c>
      <x:c t="n" s="0">
        <x:v>16.41792</x:v>
      </x:c>
      <x:c t="n" s="0">
        <x:v>16.76166</x:v>
      </x:c>
      <x:c t="n" s="0">
        <x:v>8.106342</x:v>
      </x:c>
      <x:c t="n" s="0">
        <x:v>2.625315</x:v>
      </x:c>
      <x:c t="n" s="0">
        <x:v>0.700367</x:v>
      </x:c>
      <x:c t="n" s="0">
        <x:v>2.621023</x:v>
      </x:c>
      <x:c t="n" s="0">
        <x:v>0.7713912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43944.9654050926</x:v>
      </x:c>
      <x:c t="n" s="7">
        <x:v>43944.9654050926</x:v>
      </x:c>
      <x:c t="n" s="0">
        <x:v>41.67725</x:v>
      </x:c>
      <x:c t="n" s="0">
        <x:v>54.20069</x:v>
      </x:c>
      <x:c t="n" s="0">
        <x:v>61.11585</x:v>
      </x:c>
      <x:c t="n" s="0">
        <x:v>66.46649</x:v>
      </x:c>
      <x:c t="n" s="0">
        <x:v>-30.06697</x:v>
      </x:c>
      <x:c t="n" s="0">
        <x:v>-29.16826</x:v>
      </x:c>
      <x:c t="n" s="0">
        <x:v>-26.51137</x:v>
      </x:c>
      <x:c t="n" s="0">
        <x:v>-16.98277</x:v>
      </x:c>
      <x:c t="n" s="0">
        <x:v>-2.888891</x:v>
      </x:c>
      <x:c t="n" s="0">
        <x:v>-7.836134</x:v>
      </x:c>
      <x:c t="n" s="0">
        <x:v>9.96534</x:v>
      </x:c>
      <x:c t="n" s="0">
        <x:v>11.90118</x:v>
      </x:c>
      <x:c t="n" s="0">
        <x:v>11.44476</x:v>
      </x:c>
      <x:c t="n" s="0">
        <x:v>12.7697</x:v>
      </x:c>
      <x:c t="n" s="0">
        <x:v>19.62992</x:v>
      </x:c>
      <x:c t="n" s="0">
        <x:v>22.09369</x:v>
      </x:c>
      <x:c t="n" s="0">
        <x:v>26.85641</x:v>
      </x:c>
      <x:c t="n" s="0">
        <x:v>25.93486</x:v>
      </x:c>
      <x:c t="n" s="0">
        <x:v>28.39816</x:v>
      </x:c>
      <x:c t="n" s="0">
        <x:v>26.01074</x:v>
      </x:c>
      <x:c t="n" s="0">
        <x:v>27.45365</x:v>
      </x:c>
      <x:c t="n" s="0">
        <x:v>27.10587</x:v>
      </x:c>
      <x:c t="n" s="0">
        <x:v>29.57878</x:v>
      </x:c>
      <x:c t="n" s="0">
        <x:v>29.29248</x:v>
      </x:c>
      <x:c t="n" s="0">
        <x:v>32.92775</x:v>
      </x:c>
      <x:c t="n" s="0">
        <x:v>31.98925</x:v>
      </x:c>
      <x:c t="n" s="0">
        <x:v>30.57633</x:v>
      </x:c>
      <x:c t="n" s="0">
        <x:v>28.54419</x:v>
      </x:c>
      <x:c t="n" s="0">
        <x:v>26.45946</x:v>
      </x:c>
      <x:c t="n" s="0">
        <x:v>20.96208</x:v>
      </x:c>
      <x:c t="n" s="0">
        <x:v>24.0366</x:v>
      </x:c>
      <x:c t="n" s="0">
        <x:v>23.27919</x:v>
      </x:c>
      <x:c t="n" s="0">
        <x:v>36.81062</x:v>
      </x:c>
      <x:c t="n" s="0">
        <x:v>21.79191</x:v>
      </x:c>
      <x:c t="n" s="0">
        <x:v>18.51473</x:v>
      </x:c>
      <x:c t="n" s="0">
        <x:v>8.471974</x:v>
      </x:c>
      <x:c t="n" s="0">
        <x:v>2.939573</x:v>
      </x:c>
      <x:c t="n" s="0">
        <x:v>0.9846506</x:v>
      </x:c>
      <x:c t="n" s="0">
        <x:v>4.105453</x:v>
      </x:c>
      <x:c t="n" s="0">
        <x:v>0.8178692</x:v>
      </x:c>
      <x:c t="n" s="0">
        <x:v>-30.06697</x:v>
      </x:c>
      <x:c t="n" s="0">
        <x:v>-29.16826</x:v>
      </x:c>
      <x:c t="n" s="0">
        <x:v>-28.18997</x:v>
      </x:c>
      <x:c t="n" s="0">
        <x:v>-15.17592</x:v>
      </x:c>
      <x:c t="n" s="0">
        <x:v>-8.359476</x:v>
      </x:c>
      <x:c t="n" s="0">
        <x:v>-12.59101</x:v>
      </x:c>
      <x:c t="n" s="0">
        <x:v>7.955617</x:v>
      </x:c>
      <x:c t="n" s="0">
        <x:v>8.286266</x:v>
      </x:c>
      <x:c t="n" s="0">
        <x:v>6.094531</x:v>
      </x:c>
      <x:c t="n" s="0">
        <x:v>17.67342</x:v>
      </x:c>
      <x:c t="n" s="0">
        <x:v>22.01608</x:v>
      </x:c>
      <x:c t="n" s="0">
        <x:v>21.47996</x:v>
      </x:c>
      <x:c t="n" s="0">
        <x:v>26.26885</x:v>
      </x:c>
      <x:c t="n" s="0">
        <x:v>23.48517</x:v>
      </x:c>
      <x:c t="n" s="0">
        <x:v>27.37654</x:v>
      </x:c>
      <x:c t="n" s="0">
        <x:v>15.6596</x:v>
      </x:c>
      <x:c t="n" s="0">
        <x:v>25.88332</x:v>
      </x:c>
      <x:c t="n" s="0">
        <x:v>28.16261</x:v>
      </x:c>
      <x:c t="n" s="0">
        <x:v>31.94463</x:v>
      </x:c>
      <x:c t="n" s="0">
        <x:v>27.59218</x:v>
      </x:c>
      <x:c t="n" s="0">
        <x:v>27.64849</x:v>
      </x:c>
      <x:c t="n" s="0">
        <x:v>33.78677</x:v>
      </x:c>
      <x:c t="n" s="0">
        <x:v>31.86026</x:v>
      </x:c>
      <x:c t="n" s="0">
        <x:v>29.01322</x:v>
      </x:c>
      <x:c t="n" s="0">
        <x:v>27.01979</x:v>
      </x:c>
      <x:c t="n" s="0">
        <x:v>19.00812</x:v>
      </x:c>
      <x:c t="n" s="0">
        <x:v>21.6507</x:v>
      </x:c>
      <x:c t="n" s="0">
        <x:v>23.87612</x:v>
      </x:c>
      <x:c t="n" s="0">
        <x:v>25.50271</x:v>
      </x:c>
      <x:c t="n" s="0">
        <x:v>16.62488</x:v>
      </x:c>
      <x:c t="n" s="0">
        <x:v>23.48819</x:v>
      </x:c>
      <x:c t="n" s="0">
        <x:v>8.857903</x:v>
      </x:c>
      <x:c t="n" s="0">
        <x:v>2.559919</x:v>
      </x:c>
      <x:c t="n" s="0">
        <x:v>1.056064</x:v>
      </x:c>
      <x:c t="n" s="0">
        <x:v>4.866597</x:v>
      </x:c>
      <x:c t="n" s="0">
        <x:v>1.161193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43944.9654050926</x:v>
      </x:c>
      <x:c t="n" s="7">
        <x:v>43944.9654050926</x:v>
      </x:c>
      <x:c t="n" s="0">
        <x:v>40.00011</x:v>
      </x:c>
      <x:c t="n" s="0">
        <x:v>54.20069</x:v>
      </x:c>
      <x:c t="n" s="0">
        <x:v>61.07556</x:v>
      </x:c>
      <x:c t="n" s="0">
        <x:v>66.28165</x:v>
      </x:c>
      <x:c t="n" s="0">
        <x:v>-30.06697</x:v>
      </x:c>
      <x:c t="n" s="0">
        <x:v>-29.16826</x:v>
      </x:c>
      <x:c t="n" s="0">
        <x:v>-26.84057</x:v>
      </x:c>
      <x:c t="n" s="0">
        <x:v>-16.39535</x:v>
      </x:c>
      <x:c t="n" s="0">
        <x:v>-3.368505</x:v>
      </x:c>
      <x:c t="n" s="0">
        <x:v>-8.279914</x:v>
      </x:c>
      <x:c t="n" s="0">
        <x:v>9.599671</x:v>
      </x:c>
      <x:c t="n" s="0">
        <x:v>11.52737</x:v>
      </x:c>
      <x:c t="n" s="0">
        <x:v>12.14117</x:v>
      </x:c>
      <x:c t="n" s="0">
        <x:v>13.92754</x:v>
      </x:c>
      <x:c t="n" s="0">
        <x:v>20.07098</x:v>
      </x:c>
      <x:c t="n" s="0">
        <x:v>22.00933</x:v>
      </x:c>
      <x:c t="n" s="0">
        <x:v>26.77544</x:v>
      </x:c>
      <x:c t="n" s="0">
        <x:v>25.94247</x:v>
      </x:c>
      <x:c t="n" s="0">
        <x:v>28.09937</x:v>
      </x:c>
      <x:c t="n" s="0">
        <x:v>25.44386</x:v>
      </x:c>
      <x:c t="n" s="0">
        <x:v>27.27672</x:v>
      </x:c>
      <x:c t="n" s="0">
        <x:v>27.67456</x:v>
      </x:c>
      <x:c t="n" s="0">
        <x:v>30.5217</x:v>
      </x:c>
      <x:c t="n" s="0">
        <x:v>28.95231</x:v>
      </x:c>
      <x:c t="n" s="0">
        <x:v>32.45589</x:v>
      </x:c>
      <x:c t="n" s="0">
        <x:v>31.89855</x:v>
      </x:c>
      <x:c t="n" s="0">
        <x:v>30.30729</x:v>
      </x:c>
      <x:c t="n" s="0">
        <x:v>28.42047</x:v>
      </x:c>
      <x:c t="n" s="0">
        <x:v>26.06836</x:v>
      </x:c>
      <x:c t="n" s="0">
        <x:v>21.24747</x:v>
      </x:c>
      <x:c t="n" s="0">
        <x:v>23.70304</x:v>
      </x:c>
      <x:c t="n" s="0">
        <x:v>23.11293</x:v>
      </x:c>
      <x:c t="n" s="0">
        <x:v>36.23666</x:v>
      </x:c>
      <x:c t="n" s="0">
        <x:v>21.36048</x:v>
      </x:c>
      <x:c t="n" s="0">
        <x:v>18.64502</x:v>
      </x:c>
      <x:c t="n" s="0">
        <x:v>8.139352</x:v>
      </x:c>
      <x:c t="n" s="0">
        <x:v>2.934208</x:v>
      </x:c>
      <x:c t="n" s="0">
        <x:v>0.9670097</x:v>
      </x:c>
      <x:c t="n" s="0">
        <x:v>4.010725</x:v>
      </x:c>
      <x:c t="n" s="0">
        <x:v>1.024722</x:v>
      </x:c>
      <x:c t="n" s="0">
        <x:v>-30.06697</x:v>
      </x:c>
      <x:c t="n" s="0">
        <x:v>-29.16826</x:v>
      </x:c>
      <x:c t="n" s="0">
        <x:v>-28.18997</x:v>
      </x:c>
      <x:c t="n" s="0">
        <x:v>-13.98924</x:v>
      </x:c>
      <x:c t="n" s="0">
        <x:v>-8.359476</x:v>
      </x:c>
      <x:c t="n" s="0">
        <x:v>-12.59101</x:v>
      </x:c>
      <x:c t="n" s="0">
        <x:v>6.466669</x:v>
      </x:c>
      <x:c t="n" s="0">
        <x:v>8.286266</x:v>
      </x:c>
      <x:c t="n" s="0">
        <x:v>15.87953</x:v>
      </x:c>
      <x:c t="n" s="0">
        <x:v>17.67342</x:v>
      </x:c>
      <x:c t="n" s="0">
        <x:v>22.01608</x:v>
      </x:c>
      <x:c t="n" s="0">
        <x:v>21.47996</x:v>
      </x:c>
      <x:c t="n" s="0">
        <x:v>27.12263</x:v>
      </x:c>
      <x:c t="n" s="0">
        <x:v>25.98674</x:v>
      </x:c>
      <x:c t="n" s="0">
        <x:v>24.53205</x:v>
      </x:c>
      <x:c t="n" s="0">
        <x:v>18.63789</x:v>
      </x:c>
      <x:c t="n" s="0">
        <x:v>25.60815</x:v>
      </x:c>
      <x:c t="n" s="0">
        <x:v>29.83023</x:v>
      </x:c>
      <x:c t="n" s="0">
        <x:v>31.44897</x:v>
      </x:c>
      <x:c t="n" s="0">
        <x:v>25.2724</x:v>
      </x:c>
      <x:c t="n" s="0">
        <x:v>26.51882</x:v>
      </x:c>
      <x:c t="n" s="0">
        <x:v>30.36649</x:v>
      </x:c>
      <x:c t="n" s="0">
        <x:v>32.34315</x:v>
      </x:c>
      <x:c t="n" s="0">
        <x:v>25.14257</x:v>
      </x:c>
      <x:c t="n" s="0">
        <x:v>21.01479</x:v>
      </x:c>
      <x:c t="n" s="0">
        <x:v>22.09137</x:v>
      </x:c>
      <x:c t="n" s="0">
        <x:v>20.77808</x:v>
      </x:c>
      <x:c t="n" s="0">
        <x:v>20.83702</x:v>
      </x:c>
      <x:c t="n" s="0">
        <x:v>28.0096</x:v>
      </x:c>
      <x:c t="n" s="0">
        <x:v>18.40205</x:v>
      </x:c>
      <x:c t="n" s="0">
        <x:v>17.37829</x:v>
      </x:c>
      <x:c t="n" s="0">
        <x:v>5.031075</x:v>
      </x:c>
      <x:c t="n" s="0">
        <x:v>2.776232</x:v>
      </x:c>
      <x:c t="n" s="0">
        <x:v>0.7763182</x:v>
      </x:c>
      <x:c t="n" s="0">
        <x:v>2.450569</x:v>
      </x:c>
      <x:c t="n" s="0">
        <x:v>1.880036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43944.9654050926</x:v>
      </x:c>
      <x:c t="n" s="7">
        <x:v>43944.9654050926</x:v>
      </x:c>
      <x:c t="n" s="0">
        <x:v>39.49168</x:v>
      </x:c>
      <x:c t="n" s="0">
        <x:v>54.20069</x:v>
      </x:c>
      <x:c t="n" s="0">
        <x:v>63.46095</x:v>
      </x:c>
      <x:c t="n" s="0">
        <x:v>68.10506</x:v>
      </x:c>
      <x:c t="n" s="0">
        <x:v>-30.06697</x:v>
      </x:c>
      <x:c t="n" s="0">
        <x:v>-29.16826</x:v>
      </x:c>
      <x:c t="n" s="0">
        <x:v>-27.14315</x:v>
      </x:c>
      <x:c t="n" s="0">
        <x:v>-15.94981</x:v>
      </x:c>
      <x:c t="n" s="0">
        <x:v>-3.732199</x:v>
      </x:c>
      <x:c t="n" s="0">
        <x:v>-8.698489</x:v>
      </x:c>
      <x:c t="n" s="0">
        <x:v>9.260988</x:v>
      </x:c>
      <x:c t="n" s="0">
        <x:v>11.28812</x:v>
      </x:c>
      <x:c t="n" s="0">
        <x:v>12.93031</x:v>
      </x:c>
      <x:c t="n" s="0">
        <x:v>14.80767</x:v>
      </x:c>
      <x:c t="n" s="0">
        <x:v>20.71888</x:v>
      </x:c>
      <x:c t="n" s="0">
        <x:v>21.96967</x:v>
      </x:c>
      <x:c t="n" s="0">
        <x:v>27.17676</x:v>
      </x:c>
      <x:c t="n" s="0">
        <x:v>26.32084</x:v>
      </x:c>
      <x:c t="n" s="0">
        <x:v>27.46421</x:v>
      </x:c>
      <x:c t="n" s="0">
        <x:v>25.08591</x:v>
      </x:c>
      <x:c t="n" s="0">
        <x:v>27.02795</x:v>
      </x:c>
      <x:c t="n" s="0">
        <x:v>27.38278</x:v>
      </x:c>
      <x:c t="n" s="0">
        <x:v>30.52523</x:v>
      </x:c>
      <x:c t="n" s="0">
        <x:v>28.89572</x:v>
      </x:c>
      <x:c t="n" s="0">
        <x:v>31.95247</x:v>
      </x:c>
      <x:c t="n" s="0">
        <x:v>31.93241</x:v>
      </x:c>
      <x:c t="n" s="0">
        <x:v>31.50348</x:v>
      </x:c>
      <x:c t="n" s="0">
        <x:v>28.30943</x:v>
      </x:c>
      <x:c t="n" s="0">
        <x:v>25.66702</x:v>
      </x:c>
      <x:c t="n" s="0">
        <x:v>21.36713</x:v>
      </x:c>
      <x:c t="n" s="0">
        <x:v>23.74485</x:v>
      </x:c>
      <x:c t="n" s="0">
        <x:v>22.82306</x:v>
      </x:c>
      <x:c t="n" s="0">
        <x:v>35.60297</x:v>
      </x:c>
      <x:c t="n" s="0">
        <x:v>20.97365</x:v>
      </x:c>
      <x:c t="n" s="0">
        <x:v>18.19442</x:v>
      </x:c>
      <x:c t="n" s="0">
        <x:v>7.745736</x:v>
      </x:c>
      <x:c t="n" s="0">
        <x:v>2.93575</x:v>
      </x:c>
      <x:c t="n" s="0">
        <x:v>0.9004151</x:v>
      </x:c>
      <x:c t="n" s="0">
        <x:v>4.203808</x:v>
      </x:c>
      <x:c t="n" s="0">
        <x:v>1.049508</x:v>
      </x:c>
      <x:c t="n" s="0">
        <x:v>-30.06697</x:v>
      </x:c>
      <x:c t="n" s="0">
        <x:v>-28.96877</x:v>
      </x:c>
      <x:c t="n" s="0">
        <x:v>-28.18997</x:v>
      </x:c>
      <x:c t="n" s="0">
        <x:v>-13.98924</x:v>
      </x:c>
      <x:c t="n" s="0">
        <x:v>-4.985712</x:v>
      </x:c>
      <x:c t="n" s="0">
        <x:v>-12.59101</x:v>
      </x:c>
      <x:c t="n" s="0">
        <x:v>6.466669</x:v>
      </x:c>
      <x:c t="n" s="0">
        <x:v>11.16018</x:v>
      </x:c>
      <x:c t="n" s="0">
        <x:v>15.87953</x:v>
      </x:c>
      <x:c t="n" s="0">
        <x:v>18.4686</x:v>
      </x:c>
      <x:c t="n" s="0">
        <x:v>23.67985</x:v>
      </x:c>
      <x:c t="n" s="0">
        <x:v>22.14764</x:v>
      </x:c>
      <x:c t="n" s="0">
        <x:v>28.9849</x:v>
      </x:c>
      <x:c t="n" s="0">
        <x:v>28.91831</x:v>
      </x:c>
      <x:c t="n" s="0">
        <x:v>16.42073</x:v>
      </x:c>
      <x:c t="n" s="0">
        <x:v>22.83003</x:v>
      </x:c>
      <x:c t="n" s="0">
        <x:v>25.95353</x:v>
      </x:c>
      <x:c t="n" s="0">
        <x:v>21.08955</x:v>
      </x:c>
      <x:c t="n" s="0">
        <x:v>32.31854</x:v>
      </x:c>
      <x:c t="n" s="0">
        <x:v>27.81898</x:v>
      </x:c>
      <x:c t="n" s="0">
        <x:v>29.01227</x:v>
      </x:c>
      <x:c t="n" s="0">
        <x:v>33.20589</x:v>
      </x:c>
      <x:c t="n" s="0">
        <x:v>33.87321</x:v>
      </x:c>
      <x:c t="n" s="0">
        <x:v>27.11526</x:v>
      </x:c>
      <x:c t="n" s="0">
        <x:v>26.19402</x:v>
      </x:c>
      <x:c t="n" s="0">
        <x:v>22.32117</x:v>
      </x:c>
      <x:c t="n" s="0">
        <x:v>23.73668</x:v>
      </x:c>
      <x:c t="n" s="0">
        <x:v>21.12263</x:v>
      </x:c>
      <x:c t="n" s="0">
        <x:v>23.76117</x:v>
      </x:c>
      <x:c t="n" s="0">
        <x:v>17.15144</x:v>
      </x:c>
      <x:c t="n" s="0">
        <x:v>12.76488</x:v>
      </x:c>
      <x:c t="n" s="0">
        <x:v>3.941399</x:v>
      </x:c>
      <x:c t="n" s="0">
        <x:v>4.400725</x:v>
      </x:c>
      <x:c t="n" s="0">
        <x:v>0.02247702</x:v>
      </x:c>
      <x:c t="n" s="0">
        <x:v>5.164185</x:v>
      </x:c>
      <x:c t="n" s="0">
        <x:v>1.15425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43944.9654050926</x:v>
      </x:c>
      <x:c t="n" s="7">
        <x:v>43944.9654050926</x:v>
      </x:c>
      <x:c t="n" s="0">
        <x:v>43.49453</x:v>
      </x:c>
      <x:c t="n" s="0">
        <x:v>54.20069</x:v>
      </x:c>
      <x:c t="n" s="0">
        <x:v>60.02628</x:v>
      </x:c>
      <x:c t="n" s="0">
        <x:v>68.79222</x:v>
      </x:c>
      <x:c t="n" s="0">
        <x:v>-30.06697</x:v>
      </x:c>
      <x:c t="n" s="0">
        <x:v>-29.16826</x:v>
      </x:c>
      <x:c t="n" s="0">
        <x:v>-27.41892</x:v>
      </x:c>
      <x:c t="n" s="0">
        <x:v>-15.60244</x:v>
      </x:c>
      <x:c t="n" s="0">
        <x:v>-3.471497</x:v>
      </x:c>
      <x:c t="n" s="0">
        <x:v>-9.090971</x:v>
      </x:c>
      <x:c t="n" s="0">
        <x:v>8.949242</x:v>
      </x:c>
      <x:c t="n" s="0">
        <x:v>11.74178</x:v>
      </x:c>
      <x:c t="n" s="0">
        <x:v>13.57013</x:v>
      </x:c>
      <x:c t="n" s="0">
        <x:v>15.90592</x:v>
      </x:c>
      <x:c t="n" s="0">
        <x:v>21.34771</x:v>
      </x:c>
      <x:c t="n" s="0">
        <x:v>22.14929</x:v>
      </x:c>
      <x:c t="n" s="0">
        <x:v>27.49239</x:v>
      </x:c>
      <x:c t="n" s="0">
        <x:v>27.10428</x:v>
      </x:c>
      <x:c t="n" s="0">
        <x:v>26.82733</x:v>
      </x:c>
      <x:c t="n" s="0">
        <x:v>24.86658</x:v>
      </x:c>
      <x:c t="n" s="0">
        <x:v>26.86467</x:v>
      </x:c>
      <x:c t="n" s="0">
        <x:v>26.84282</x:v>
      </x:c>
      <x:c t="n" s="0">
        <x:v>30.7182</x:v>
      </x:c>
      <x:c t="n" s="0">
        <x:v>28.27375</x:v>
      </x:c>
      <x:c t="n" s="0">
        <x:v>31.52032</x:v>
      </x:c>
      <x:c t="n" s="0">
        <x:v>32.23511</x:v>
      </x:c>
      <x:c t="n" s="0">
        <x:v>31.7371</x:v>
      </x:c>
      <x:c t="n" s="0">
        <x:v>28.20045</x:v>
      </x:c>
      <x:c t="n" s="0">
        <x:v>25.87053</x:v>
      </x:c>
      <x:c t="n" s="0">
        <x:v>21.21151</x:v>
      </x:c>
      <x:c t="n" s="0">
        <x:v>23.45931</x:v>
      </x:c>
      <x:c t="n" s="0">
        <x:v>22.56169</x:v>
      </x:c>
      <x:c t="n" s="0">
        <x:v>34.95661</x:v>
      </x:c>
      <x:c t="n" s="0">
        <x:v>21.69284</x:v>
      </x:c>
      <x:c t="n" s="0">
        <x:v>17.89534</x:v>
      </x:c>
      <x:c t="n" s="0">
        <x:v>7.959607</x:v>
      </x:c>
      <x:c t="n" s="0">
        <x:v>3.285409</x:v>
      </x:c>
      <x:c t="n" s="0">
        <x:v>0.8241088</x:v>
      </x:c>
      <x:c t="n" s="0">
        <x:v>4.264219</x:v>
      </x:c>
      <x:c t="n" s="0">
        <x:v>1.024595</x:v>
      </x:c>
      <x:c t="n" s="0">
        <x:v>-30.06697</x:v>
      </x:c>
      <x:c t="n" s="0">
        <x:v>-28.43733</x:v>
      </x:c>
      <x:c t="n" s="0">
        <x:v>-28.18997</x:v>
      </x:c>
      <x:c t="n" s="0">
        <x:v>-13.98924</x:v>
      </x:c>
      <x:c t="n" s="0">
        <x:v>-2.197635</x:v>
      </x:c>
      <x:c t="n" s="0">
        <x:v>-12.59101</x:v>
      </x:c>
      <x:c t="n" s="0">
        <x:v>6.466669</x:v>
      </x:c>
      <x:c t="n" s="0">
        <x:v>13.72916</x:v>
      </x:c>
      <x:c t="n" s="0">
        <x:v>16.26511</x:v>
      </x:c>
      <x:c t="n" s="0">
        <x:v>19.53681</x:v>
      </x:c>
      <x:c t="n" s="0">
        <x:v>23.87294</x:v>
      </x:c>
      <x:c t="n" s="0">
        <x:v>23.07312</x:v>
      </x:c>
      <x:c t="n" s="0">
        <x:v>28.9849</x:v>
      </x:c>
      <x:c t="n" s="0">
        <x:v>30.03937</x:v>
      </x:c>
      <x:c t="n" s="0">
        <x:v>15.30976</x:v>
      </x:c>
      <x:c t="n" s="0">
        <x:v>23.34241</x:v>
      </x:c>
      <x:c t="n" s="0">
        <x:v>24.58825</x:v>
      </x:c>
      <x:c t="n" s="0">
        <x:v>24.3447</x:v>
      </x:c>
      <x:c t="n" s="0">
        <x:v>29.59102</x:v>
      </x:c>
      <x:c t="n" s="0">
        <x:v>18.56629</x:v>
      </x:c>
      <x:c t="n" s="0">
        <x:v>31.29074</x:v>
      </x:c>
      <x:c t="n" s="0">
        <x:v>33.12347</x:v>
      </x:c>
      <x:c t="n" s="0">
        <x:v>32.92162</x:v>
      </x:c>
      <x:c t="n" s="0">
        <x:v>26.93896</x:v>
      </x:c>
      <x:c t="n" s="0">
        <x:v>23.63234</x:v>
      </x:c>
      <x:c t="n" s="0">
        <x:v>20.45572</x:v>
      </x:c>
      <x:c t="n" s="0">
        <x:v>22.25745</x:v>
      </x:c>
      <x:c t="n" s="0">
        <x:v>19.98793</x:v>
      </x:c>
      <x:c t="n" s="0">
        <x:v>28.98252</x:v>
      </x:c>
      <x:c t="n" s="0">
        <x:v>24.86162</x:v>
      </x:c>
      <x:c t="n" s="0">
        <x:v>16.23922</x:v>
      </x:c>
      <x:c t="n" s="0">
        <x:v>9.537421</x:v>
      </x:c>
      <x:c t="n" s="0">
        <x:v>4.521528</x:v>
      </x:c>
      <x:c t="n" s="0">
        <x:v>0.7203758</x:v>
      </x:c>
      <x:c t="n" s="0">
        <x:v>4.974375</x:v>
      </x:c>
      <x:c t="n" s="0">
        <x:v>0.8505714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43944.9654050926</x:v>
      </x:c>
      <x:c t="n" s="7">
        <x:v>43944.9654050926</x:v>
      </x:c>
      <x:c t="n" s="0">
        <x:v>45.22446</x:v>
      </x:c>
      <x:c t="n" s="0">
        <x:v>54.20069</x:v>
      </x:c>
      <x:c t="n" s="0">
        <x:v>59.44341</x:v>
      </x:c>
      <x:c t="n" s="0">
        <x:v>66.64378</x:v>
      </x:c>
      <x:c t="n" s="0">
        <x:v>-30.06697</x:v>
      </x:c>
      <x:c t="n" s="0">
        <x:v>-29.16826</x:v>
      </x:c>
      <x:c t="n" s="0">
        <x:v>-27.66928</x:v>
      </x:c>
      <x:c t="n" s="0">
        <x:v>-15.32627</x:v>
      </x:c>
      <x:c t="n" s="0">
        <x:v>-3.260607</x:v>
      </x:c>
      <x:c t="n" s="0">
        <x:v>-8.617952</x:v>
      </x:c>
      <x:c t="n" s="0">
        <x:v>8.96344</x:v>
      </x:c>
      <x:c t="n" s="0">
        <x:v>12.09491</x:v>
      </x:c>
      <x:c t="n" s="0">
        <x:v>14.13678</x:v>
      </x:c>
      <x:c t="n" s="0">
        <x:v>16.66439</x:v>
      </x:c>
      <x:c t="n" s="0">
        <x:v>21.82094</x:v>
      </x:c>
      <x:c t="n" s="0">
        <x:v>22.29702</x:v>
      </x:c>
      <x:c t="n" s="0">
        <x:v>27.27183</x:v>
      </x:c>
      <x:c t="n" s="0">
        <x:v>27.07667</x:v>
      </x:c>
      <x:c t="n" s="0">
        <x:v>26.26054</x:v>
      </x:c>
      <x:c t="n" s="0">
        <x:v>24.54803</x:v>
      </x:c>
      <x:c t="n" s="0">
        <x:v>26.45462</x:v>
      </x:c>
      <x:c t="n" s="0">
        <x:v>26.75456</x:v>
      </x:c>
      <x:c t="n" s="0">
        <x:v>30.34151</x:v>
      </x:c>
      <x:c t="n" s="0">
        <x:v>29.25305</x:v>
      </x:c>
      <x:c t="n" s="0">
        <x:v>32.10392</x:v>
      </x:c>
      <x:c t="n" s="0">
        <x:v>32.00539</x:v>
      </x:c>
      <x:c t="n" s="0">
        <x:v>31.43843</x:v>
      </x:c>
      <x:c t="n" s="0">
        <x:v>27.75813</x:v>
      </x:c>
      <x:c t="n" s="0">
        <x:v>25.67983</x:v>
      </x:c>
      <x:c t="n" s="0">
        <x:v>21.47518</x:v>
      </x:c>
      <x:c t="n" s="0">
        <x:v>23.45007</x:v>
      </x:c>
      <x:c t="n" s="0">
        <x:v>22.29914</x:v>
      </x:c>
      <x:c t="n" s="0">
        <x:v>37.25665</x:v>
      </x:c>
      <x:c t="n" s="0">
        <x:v>21.73376</x:v>
      </x:c>
      <x:c t="n" s="0">
        <x:v>17.74857</x:v>
      </x:c>
      <x:c t="n" s="0">
        <x:v>8.133877</x:v>
      </x:c>
      <x:c t="n" s="0">
        <x:v>3.436622</x:v>
      </x:c>
      <x:c t="n" s="0">
        <x:v>0.8013287</x:v>
      </x:c>
      <x:c t="n" s="0">
        <x:v>4.213326</x:v>
      </x:c>
      <x:c t="n" s="0">
        <x:v>1.023848</x:v>
      </x:c>
      <x:c t="n" s="0">
        <x:v>-30.06697</x:v>
      </x:c>
      <x:c t="n" s="0">
        <x:v>-28.43733</x:v>
      </x:c>
      <x:c t="n" s="0">
        <x:v>-28.18997</x:v>
      </x:c>
      <x:c t="n" s="0">
        <x:v>-13.98924</x:v>
      </x:c>
      <x:c t="n" s="0">
        <x:v>-2.197635</x:v>
      </x:c>
      <x:c t="n" s="0">
        <x:v>-5.528149</x:v>
      </x:c>
      <x:c t="n" s="0">
        <x:v>9.694744</x:v>
      </x:c>
      <x:c t="n" s="0">
        <x:v>14.20975</x:v>
      </x:c>
      <x:c t="n" s="0">
        <x:v>16.48103</x:v>
      </x:c>
      <x:c t="n" s="0">
        <x:v>19.53681</x:v>
      </x:c>
      <x:c t="n" s="0">
        <x:v>23.87294</x:v>
      </x:c>
      <x:c t="n" s="0">
        <x:v>23.07312</x:v>
      </x:c>
      <x:c t="n" s="0">
        <x:v>23.82797</x:v>
      </x:c>
      <x:c t="n" s="0">
        <x:v>24.83686</x:v>
      </x:c>
      <x:c t="n" s="0">
        <x:v>20.72679</x:v>
      </x:c>
      <x:c t="n" s="0">
        <x:v>20.88939</x:v>
      </x:c>
      <x:c t="n" s="0">
        <x:v>23.1184</x:v>
      </x:c>
      <x:c t="n" s="0">
        <x:v>24.66829</x:v>
      </x:c>
      <x:c t="n" s="0">
        <x:v>29.29952</x:v>
      </x:c>
      <x:c t="n" s="0">
        <x:v>32.56554</x:v>
      </x:c>
      <x:c t="n" s="0">
        <x:v>33.09703</x:v>
      </x:c>
      <x:c t="n" s="0">
        <x:v>30.05986</x:v>
      </x:c>
      <x:c t="n" s="0">
        <x:v>30.32277</x:v>
      </x:c>
      <x:c t="n" s="0">
        <x:v>26.78253</x:v>
      </x:c>
      <x:c t="n" s="0">
        <x:v>26.10326</x:v>
      </x:c>
      <x:c t="n" s="0">
        <x:v>23.13136</x:v>
      </x:c>
      <x:c t="n" s="0">
        <x:v>22.77923</x:v>
      </x:c>
      <x:c t="n" s="0">
        <x:v>19.73197</x:v>
      </x:c>
      <x:c t="n" s="0">
        <x:v>43.49287</x:v>
      </x:c>
      <x:c t="n" s="0">
        <x:v>21.23095</x:v>
      </x:c>
      <x:c t="n" s="0">
        <x:v>16.81277</x:v>
      </x:c>
      <x:c t="n" s="0">
        <x:v>9.329702</x:v>
      </x:c>
      <x:c t="n" s="0">
        <x:v>4.285858</x:v>
      </x:c>
      <x:c t="n" s="0">
        <x:v>1.109788</x:v>
      </x:c>
      <x:c t="n" s="0">
        <x:v>4.028053</x:v>
      </x:c>
      <x:c t="n" s="0">
        <x:v>1.010294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43944.9654050926</x:v>
      </x:c>
      <x:c t="n" s="7">
        <x:v>43944.9654050926</x:v>
      </x:c>
      <x:c t="n" s="0">
        <x:v>42.65829</x:v>
      </x:c>
      <x:c t="n" s="0">
        <x:v>54.20069</x:v>
      </x:c>
      <x:c t="n" s="0">
        <x:v>61.13224</x:v>
      </x:c>
      <x:c t="n" s="0">
        <x:v>65.67467</x:v>
      </x:c>
      <x:c t="n" s="0">
        <x:v>-30.06697</x:v>
      </x:c>
      <x:c t="n" s="0">
        <x:v>-29.16826</x:v>
      </x:c>
      <x:c t="n" s="0">
        <x:v>-27.89555</x:v>
      </x:c>
      <x:c t="n" s="0">
        <x:v>-15.10357</x:v>
      </x:c>
      <x:c t="n" s="0">
        <x:v>-3.088268</x:v>
      </x:c>
      <x:c t="n" s="0">
        <x:v>-7.878966</x:v>
      </x:c>
      <x:c t="n" s="0">
        <x:v>9.132579</x:v>
      </x:c>
      <x:c t="n" s="0">
        <x:v>13.03815</x:v>
      </x:c>
      <x:c t="n" s="0">
        <x:v>14.5683</x:v>
      </x:c>
      <x:c t="n" s="0">
        <x:v>17.22143</x:v>
      </x:c>
      <x:c t="n" s="0">
        <x:v>22.1879</x:v>
      </x:c>
      <x:c t="n" s="0">
        <x:v>22.04346</x:v>
      </x:c>
      <x:c t="n" s="0">
        <x:v>26.91008</x:v>
      </x:c>
      <x:c t="n" s="0">
        <x:v>26.67842</x:v>
      </x:c>
      <x:c t="n" s="0">
        <x:v>25.91928</x:v>
      </x:c>
      <x:c t="n" s="0">
        <x:v>24.12866</x:v>
      </x:c>
      <x:c t="n" s="0">
        <x:v>26.26577</x:v>
      </x:c>
      <x:c t="n" s="0">
        <x:v>26.80695</x:v>
      </x:c>
      <x:c t="n" s="0">
        <x:v>30.41485</x:v>
      </x:c>
      <x:c t="n" s="0">
        <x:v>29.12386</x:v>
      </x:c>
      <x:c t="n" s="0">
        <x:v>31.84625</x:v>
      </x:c>
      <x:c t="n" s="0">
        <x:v>31.84738</x:v>
      </x:c>
      <x:c t="n" s="0">
        <x:v>31.22926</x:v>
      </x:c>
      <x:c t="n" s="0">
        <x:v>27.6271</x:v>
      </x:c>
      <x:c t="n" s="0">
        <x:v>25.67142</x:v>
      </x:c>
      <x:c t="n" s="0">
        <x:v>21.37043</x:v>
      </x:c>
      <x:c t="n" s="0">
        <x:v>23.04776</x:v>
      </x:c>
      <x:c t="n" s="0">
        <x:v>21.83423</x:v>
      </x:c>
      <x:c t="n" s="0">
        <x:v>38.87213</x:v>
      </x:c>
      <x:c t="n" s="0">
        <x:v>21.65787</x:v>
      </x:c>
      <x:c t="n" s="0">
        <x:v>17.54312</x:v>
      </x:c>
      <x:c t="n" s="0">
        <x:v>8.148477</x:v>
      </x:c>
      <x:c t="n" s="0">
        <x:v>3.310773</x:v>
      </x:c>
      <x:c t="n" s="0">
        <x:v>0.833125</x:v>
      </x:c>
      <x:c t="n" s="0">
        <x:v>4.27735</x:v>
      </x:c>
      <x:c t="n" s="0">
        <x:v>0.9552146</x:v>
      </x:c>
      <x:c t="n" s="0">
        <x:v>-30.06697</x:v>
      </x:c>
      <x:c t="n" s="0">
        <x:v>-28.43733</x:v>
      </x:c>
      <x:c t="n" s="0">
        <x:v>-28.18997</x:v>
      </x:c>
      <x:c t="n" s="0">
        <x:v>-13.98924</x:v>
      </x:c>
      <x:c t="n" s="0">
        <x:v>-2.197635</x:v>
      </x:c>
      <x:c t="n" s="0">
        <x:v>-5.056324</x:v>
      </x:c>
      <x:c t="n" s="0">
        <x:v>10.00851</x:v>
      </x:c>
      <x:c t="n" s="0">
        <x:v>16.59851</x:v>
      </x:c>
      <x:c t="n" s="0">
        <x:v>16.48103</x:v>
      </x:c>
      <x:c t="n" s="0">
        <x:v>18.85853</x:v>
      </x:c>
      <x:c t="n" s="0">
        <x:v>23.54115</x:v>
      </x:c>
      <x:c t="n" s="0">
        <x:v>17.77024</x:v>
      </x:c>
      <x:c t="n" s="0">
        <x:v>23.82797</x:v>
      </x:c>
      <x:c t="n" s="0">
        <x:v>23.0383</x:v>
      </x:c>
      <x:c t="n" s="0">
        <x:v>23.09389</x:v>
      </x:c>
      <x:c t="n" s="0">
        <x:v>21.48085</x:v>
      </x:c>
      <x:c t="n" s="0">
        <x:v>25.46455</x:v>
      </x:c>
      <x:c t="n" s="0">
        <x:v>27.81693</x:v>
      </x:c>
      <x:c t="n" s="0">
        <x:v>29.33238</x:v>
      </x:c>
      <x:c t="n" s="0">
        <x:v>28.96382</x:v>
      </x:c>
      <x:c t="n" s="0">
        <x:v>29.54822</x:v>
      </x:c>
      <x:c t="n" s="0">
        <x:v>29.58255</x:v>
      </x:c>
      <x:c t="n" s="0">
        <x:v>31.25155</x:v>
      </x:c>
      <x:c t="n" s="0">
        <x:v>26.4787</x:v>
      </x:c>
      <x:c t="n" s="0">
        <x:v>24.70753</x:v>
      </x:c>
      <x:c t="n" s="0">
        <x:v>19.04498</x:v>
      </x:c>
      <x:c t="n" s="0">
        <x:v>21.13409</x:v>
      </x:c>
      <x:c t="n" s="0">
        <x:v>17.0241</x:v>
      </x:c>
      <x:c t="n" s="0">
        <x:v>42.82127</x:v>
      </x:c>
      <x:c t="n" s="0">
        <x:v>21.26805</x:v>
      </x:c>
      <x:c t="n" s="0">
        <x:v>15.48701</x:v>
      </x:c>
      <x:c t="n" s="0">
        <x:v>7.638984</x:v>
      </x:c>
      <x:c t="n" s="0">
        <x:v>1.948578</x:v>
      </x:c>
      <x:c t="n" s="0">
        <x:v>1.350784</x:v>
      </x:c>
      <x:c t="n" s="0">
        <x:v>5.413923</x:v>
      </x:c>
      <x:c t="n" s="0">
        <x:v>0.419109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43944.9654050926</x:v>
      </x:c>
      <x:c t="n" s="7">
        <x:v>43944.9654050926</x:v>
      </x:c>
      <x:c t="n" s="0">
        <x:v>40.12753</x:v>
      </x:c>
      <x:c t="n" s="0">
        <x:v>54.20069</x:v>
      </x:c>
      <x:c t="n" s="0">
        <x:v>59.09843</x:v>
      </x:c>
      <x:c t="n" s="0">
        <x:v>63.80381</x:v>
      </x:c>
      <x:c t="n" s="0">
        <x:v>-30.06697</x:v>
      </x:c>
      <x:c t="n" s="0">
        <x:v>-29.16826</x:v>
      </x:c>
      <x:c t="n" s="0">
        <x:v>-27.65359</x:v>
      </x:c>
      <x:c t="n" s="0">
        <x:v>-14.89698</x:v>
      </x:c>
      <x:c t="n" s="0">
        <x:v>-2.946315</x:v>
      </x:c>
      <x:c t="n" s="0">
        <x:v>-7.334264</x:v>
      </x:c>
      <x:c t="n" s="0">
        <x:v>9.27199</x:v>
      </x:c>
      <x:c t="n" s="0">
        <x:v>13.77679</x:v>
      </x:c>
      <x:c t="n" s="0">
        <x:v>14.72473</x:v>
      </x:c>
      <x:c t="n" s="0">
        <x:v>17.03924</x:v>
      </x:c>
      <x:c t="n" s="0">
        <x:v>22.2134</x:v>
      </x:c>
      <x:c t="n" s="0">
        <x:v>21.41416</x:v>
      </x:c>
      <x:c t="n" s="0">
        <x:v>27.54194</x:v>
      </x:c>
      <x:c t="n" s="0">
        <x:v>26.27913</x:v>
      </x:c>
      <x:c t="n" s="0">
        <x:v>26.27518</x:v>
      </x:c>
      <x:c t="n" s="0">
        <x:v>23.99172</x:v>
      </x:c>
      <x:c t="n" s="0">
        <x:v>26.34311</x:v>
      </x:c>
      <x:c t="n" s="0">
        <x:v>27.1796</x:v>
      </x:c>
      <x:c t="n" s="0">
        <x:v>30.02015</x:v>
      </x:c>
      <x:c t="n" s="0">
        <x:v>29.56822</x:v>
      </x:c>
      <x:c t="n" s="0">
        <x:v>31.87464</x:v>
      </x:c>
      <x:c t="n" s="0">
        <x:v>31.53153</x:v>
      </x:c>
      <x:c t="n" s="0">
        <x:v>31.65446</x:v>
      </x:c>
      <x:c t="n" s="0">
        <x:v>27.7591</x:v>
      </x:c>
      <x:c t="n" s="0">
        <x:v>25.58157</x:v>
      </x:c>
      <x:c t="n" s="0">
        <x:v>21.09273</x:v>
      </x:c>
      <x:c t="n" s="0">
        <x:v>23.00414</x:v>
      </x:c>
      <x:c t="n" s="0">
        <x:v>21.638</x:v>
      </x:c>
      <x:c t="n" s="0">
        <x:v>38.51531</x:v>
      </x:c>
      <x:c t="n" s="0">
        <x:v>22.43542</x:v>
      </x:c>
      <x:c t="n" s="0">
        <x:v>17.24107</x:v>
      </x:c>
      <x:c t="n" s="0">
        <x:v>7.871018</x:v>
      </x:c>
      <x:c t="n" s="0">
        <x:v>3.183502</x:v>
      </x:c>
      <x:c t="n" s="0">
        <x:v>0.9619352</x:v>
      </x:c>
      <x:c t="n" s="0">
        <x:v>4.303374</x:v>
      </x:c>
      <x:c t="n" s="0">
        <x:v>0.8580999</x:v>
      </x:c>
      <x:c t="n" s="0">
        <x:v>-30.06697</x:v>
      </x:c>
      <x:c t="n" s="0">
        <x:v>-27.9754</x:v>
      </x:c>
      <x:c t="n" s="0">
        <x:v>-24.58859</x:v>
      </x:c>
      <x:c t="n" s="0">
        <x:v>-13.7349</x:v>
      </x:c>
      <x:c t="n" s="0">
        <x:v>-2.197635</x:v>
      </x:c>
      <x:c t="n" s="0">
        <x:v>-5.056324</x:v>
      </x:c>
      <x:c t="n" s="0">
        <x:v>10.00851</x:v>
      </x:c>
      <x:c t="n" s="0">
        <x:v>16.59851</x:v>
      </x:c>
      <x:c t="n" s="0">
        <x:v>14.4952</x:v>
      </x:c>
      <x:c t="n" s="0">
        <x:v>15.78606</x:v>
      </x:c>
      <x:c t="n" s="0">
        <x:v>22.35971</x:v>
      </x:c>
      <x:c t="n" s="0">
        <x:v>10.8474</x:v>
      </x:c>
      <x:c t="n" s="0">
        <x:v>31.34018</x:v>
      </x:c>
      <x:c t="n" s="0">
        <x:v>22.6222</x:v>
      </x:c>
      <x:c t="n" s="0">
        <x:v>28.85924</x:v>
      </x:c>
      <x:c t="n" s="0">
        <x:v>22.59747</x:v>
      </x:c>
      <x:c t="n" s="0">
        <x:v>27.02956</x:v>
      </x:c>
      <x:c t="n" s="0">
        <x:v>29.55792</x:v>
      </x:c>
      <x:c t="n" s="0">
        <x:v>26.26442</x:v>
      </x:c>
      <x:c t="n" s="0">
        <x:v>31.93321</x:v>
      </x:c>
      <x:c t="n" s="0">
        <x:v>32.06329</x:v>
      </x:c>
      <x:c t="n" s="0">
        <x:v>30.14722</x:v>
      </x:c>
      <x:c t="n" s="0">
        <x:v>31.9512</x:v>
      </x:c>
      <x:c t="n" s="0">
        <x:v>27.66973</x:v>
      </x:c>
      <x:c t="n" s="0">
        <x:v>25.50954</x:v>
      </x:c>
      <x:c t="n" s="0">
        <x:v>20.92562</x:v>
      </x:c>
      <x:c t="n" s="0">
        <x:v>24.19899</x:v>
      </x:c>
      <x:c t="n" s="0">
        <x:v>21.42092</x:v>
      </x:c>
      <x:c t="n" s="0">
        <x:v>30.3399</x:v>
      </x:c>
      <x:c t="n" s="0">
        <x:v>25.57496</x:v>
      </x:c>
      <x:c t="n" s="0">
        <x:v>14.34887</x:v>
      </x:c>
      <x:c t="n" s="0">
        <x:v>5.242542</x:v>
      </x:c>
      <x:c t="n" s="0">
        <x:v>2.294549</x:v>
      </x:c>
      <x:c t="n" s="0">
        <x:v>0.4037154</x:v>
      </x:c>
      <x:c t="n" s="0">
        <x:v>3.039498</x:v>
      </x:c>
      <x:c t="n" s="0">
        <x:v>0.5818984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43944.9654050926</x:v>
      </x:c>
      <x:c t="n" s="7">
        <x:v>43944.9654050926</x:v>
      </x:c>
      <x:c t="n" s="0">
        <x:v>41.12369</x:v>
      </x:c>
      <x:c t="n" s="0">
        <x:v>54.20069</x:v>
      </x:c>
      <x:c t="n" s="0">
        <x:v>60.23594</x:v>
      </x:c>
      <x:c t="n" s="0">
        <x:v>67.28836</x:v>
      </x:c>
      <x:c t="n" s="0">
        <x:v>-30.06697</x:v>
      </x:c>
      <x:c t="n" s="0">
        <x:v>-28.96244</x:v>
      </x:c>
      <x:c t="n" s="0">
        <x:v>-26.46091</x:v>
      </x:c>
      <x:c t="n" s="0">
        <x:v>-14.6619</x:v>
      </x:c>
      <x:c t="n" s="0">
        <x:v>-2.828652</x:v>
      </x:c>
      <x:c t="n" s="0">
        <x:v>-6.917696</x:v>
      </x:c>
      <x:c t="n" s="0">
        <x:v>9.387606</x:v>
      </x:c>
      <x:c t="n" s="0">
        <x:v>14.32128</x:v>
      </x:c>
      <x:c t="n" s="0">
        <x:v>14.32571</x:v>
      </x:c>
      <x:c t="n" s="0">
        <x:v>16.87735</x:v>
      </x:c>
      <x:c t="n" s="0">
        <x:v>22.23507</x:v>
      </x:c>
      <x:c t="n" s="0">
        <x:v>20.79353</x:v>
      </x:c>
      <x:c t="n" s="0">
        <x:v>28.68151</x:v>
      </x:c>
      <x:c t="n" s="0">
        <x:v>26.03873</x:v>
      </x:c>
      <x:c t="n" s="0">
        <x:v>26.58706</x:v>
      </x:c>
      <x:c t="n" s="0">
        <x:v>23.66221</x:v>
      </x:c>
      <x:c t="n" s="0">
        <x:v>26.14608</x:v>
      </x:c>
      <x:c t="n" s="0">
        <x:v>27.32882</x:v>
      </x:c>
      <x:c t="n" s="0">
        <x:v>29.89129</x:v>
      </x:c>
      <x:c t="n" s="0">
        <x:v>29.7892</x:v>
      </x:c>
      <x:c t="n" s="0">
        <x:v>31.548</x:v>
      </x:c>
      <x:c t="n" s="0">
        <x:v>31.23967</x:v>
      </x:c>
      <x:c t="n" s="0">
        <x:v>31.41572</x:v>
      </x:c>
      <x:c t="n" s="0">
        <x:v>27.93928</x:v>
      </x:c>
      <x:c t="n" s="0">
        <x:v>25.75128</x:v>
      </x:c>
      <x:c t="n" s="0">
        <x:v>21.65889</x:v>
      </x:c>
      <x:c t="n" s="0">
        <x:v>24.12748</x:v>
      </x:c>
      <x:c t="n" s="0">
        <x:v>21.45703</x:v>
      </x:c>
      <x:c t="n" s="0">
        <x:v>37.92207</x:v>
      </x:c>
      <x:c t="n" s="0">
        <x:v>22.56379</x:v>
      </x:c>
      <x:c t="n" s="0">
        <x:v>16.69461</x:v>
      </x:c>
      <x:c t="n" s="0">
        <x:v>7.590101</x:v>
      </x:c>
      <x:c t="n" s="0">
        <x:v>3.021584</x:v>
      </x:c>
      <x:c t="n" s="0">
        <x:v>0.9076267</x:v>
      </x:c>
      <x:c t="n" s="0">
        <x:v>4.524998</x:v>
      </x:c>
      <x:c t="n" s="0">
        <x:v>0.8763711</x:v>
      </x:c>
      <x:c t="n" s="0">
        <x:v>-30.06697</x:v>
      </x:c>
      <x:c t="n" s="0">
        <x:v>-27.55791</x:v>
      </x:c>
      <x:c t="n" s="0">
        <x:v>-22.64726</x:v>
      </x:c>
      <x:c t="n" s="0">
        <x:v>-13.49464</x:v>
      </x:c>
      <x:c t="n" s="0">
        <x:v>-2.197635</x:v>
      </x:c>
      <x:c t="n" s="0">
        <x:v>-5.056324</x:v>
      </x:c>
      <x:c t="n" s="0">
        <x:v>10.00851</x:v>
      </x:c>
      <x:c t="n" s="0">
        <x:v>16.59851</x:v>
      </x:c>
      <x:c t="n" s="0">
        <x:v>10.7305</x:v>
      </x:c>
      <x:c t="n" s="0">
        <x:v>15.78606</x:v>
      </x:c>
      <x:c t="n" s="0">
        <x:v>22.35971</x:v>
      </x:c>
      <x:c t="n" s="0">
        <x:v>10.8474</x:v>
      </x:c>
      <x:c t="n" s="0">
        <x:v>32.39264</x:v>
      </x:c>
      <x:c t="n" s="0">
        <x:v>26.24496</x:v>
      </x:c>
      <x:c t="n" s="0">
        <x:v>26.57921</x:v>
      </x:c>
      <x:c t="n" s="0">
        <x:v>21.60657</x:v>
      </x:c>
      <x:c t="n" s="0">
        <x:v>24.21995</x:v>
      </x:c>
      <x:c t="n" s="0">
        <x:v>26.97763</x:v>
      </x:c>
      <x:c t="n" s="0">
        <x:v>29.55588</x:v>
      </x:c>
      <x:c t="n" s="0">
        <x:v>29.67549</x:v>
      </x:c>
      <x:c t="n" s="0">
        <x:v>29.71956</x:v>
      </x:c>
      <x:c t="n" s="0">
        <x:v>27.23554</x:v>
      </x:c>
      <x:c t="n" s="0">
        <x:v>29.27278</x:v>
      </x:c>
      <x:c t="n" s="0">
        <x:v>29.65932</x:v>
      </x:c>
      <x:c t="n" s="0">
        <x:v>26.82498</x:v>
      </x:c>
      <x:c t="n" s="0">
        <x:v>23.50193</x:v>
      </x:c>
      <x:c t="n" s="0">
        <x:v>27.37817</x:v>
      </x:c>
      <x:c t="n" s="0">
        <x:v>18.84427</x:v>
      </x:c>
      <x:c t="n" s="0">
        <x:v>29.36985</x:v>
      </x:c>
      <x:c t="n" s="0">
        <x:v>23.85683</x:v>
      </x:c>
      <x:c t="n" s="0">
        <x:v>9.724298</x:v>
      </x:c>
      <x:c t="n" s="0">
        <x:v>4.92271</x:v>
      </x:c>
      <x:c t="n" s="0">
        <x:v>2.543525</x:v>
      </x:c>
      <x:c t="n" s="0">
        <x:v>1.224461</x:v>
      </x:c>
      <x:c t="n" s="0">
        <x:v>5.56519</x:v>
      </x:c>
      <x:c t="n" s="0">
        <x:v>0.8432596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43944.9654050926</x:v>
      </x:c>
      <x:c t="n" s="7">
        <x:v>43944.9654050926</x:v>
      </x:c>
      <x:c t="n" s="0">
        <x:v>41.32823</x:v>
      </x:c>
      <x:c t="n" s="0">
        <x:v>54.20069</x:v>
      </x:c>
      <x:c t="n" s="0">
        <x:v>59.81773</x:v>
      </x:c>
      <x:c t="n" s="0">
        <x:v>67.43559</x:v>
      </x:c>
      <x:c t="n" s="0">
        <x:v>-30.06697</x:v>
      </x:c>
      <x:c t="n" s="0">
        <x:v>-28.72816</x:v>
      </x:c>
      <x:c t="n" s="0">
        <x:v>-25.6508</x:v>
      </x:c>
      <x:c t="n" s="0">
        <x:v>-14.47072</x:v>
      </x:c>
      <x:c t="n" s="0">
        <x:v>-2.160302</x:v>
      </x:c>
      <x:c t="n" s="0">
        <x:v>-6.591067</x:v>
      </x:c>
      <x:c t="n" s="0">
        <x:v>9.483966</x:v>
      </x:c>
      <x:c t="n" s="0">
        <x:v>14.25517</x:v>
      </x:c>
      <x:c t="n" s="0">
        <x:v>13.95326</x:v>
      </x:c>
      <x:c t="n" s="0">
        <x:v>16.9503</x:v>
      </x:c>
      <x:c t="n" s="0">
        <x:v>22.25349</x:v>
      </x:c>
      <x:c t="n" s="0">
        <x:v>20.58844</x:v>
      </x:c>
      <x:c t="n" s="0">
        <x:v>28.94627</x:v>
      </x:c>
      <x:c t="n" s="0">
        <x:v>26.65114</x:v>
      </x:c>
      <x:c t="n" s="0">
        <x:v>25.99855</x:v>
      </x:c>
      <x:c t="n" s="0">
        <x:v>23.58235</x:v>
      </x:c>
      <x:c t="n" s="0">
        <x:v>26.21915</x:v>
      </x:c>
      <x:c t="n" s="0">
        <x:v>27.15607</x:v>
      </x:c>
      <x:c t="n" s="0">
        <x:v>29.59783</x:v>
      </x:c>
      <x:c t="n" s="0">
        <x:v>29.73421</x:v>
      </x:c>
      <x:c t="n" s="0">
        <x:v>31.41453</x:v>
      </x:c>
      <x:c t="n" s="0">
        <x:v>30.74876</x:v>
      </x:c>
      <x:c t="n" s="0">
        <x:v>31.47831</x:v>
      </x:c>
      <x:c t="n" s="0">
        <x:v>28.22915</x:v>
      </x:c>
      <x:c t="n" s="0">
        <x:v>25.99472</x:v>
      </x:c>
      <x:c t="n" s="0">
        <x:v>21.97663</x:v>
      </x:c>
      <x:c t="n" s="0">
        <x:v>24.74573</x:v>
      </x:c>
      <x:c t="n" s="0">
        <x:v>22.26262</x:v>
      </x:c>
      <x:c t="n" s="0">
        <x:v>37.30255</x:v>
      </x:c>
      <x:c t="n" s="0">
        <x:v>22.56911</x:v>
      </x:c>
      <x:c t="n" s="0">
        <x:v>16.13104</x:v>
      </x:c>
      <x:c t="n" s="0">
        <x:v>7.144282</x:v>
      </x:c>
      <x:c t="n" s="0">
        <x:v>2.95532</x:v>
      </x:c>
      <x:c t="n" s="0">
        <x:v>0.82383</x:v>
      </x:c>
      <x:c t="n" s="0">
        <x:v>4.391308</x:v>
      </x:c>
      <x:c t="n" s="0">
        <x:v>0.9260255</x:v>
      </x:c>
      <x:c t="n" s="0">
        <x:v>-30.06697</x:v>
      </x:c>
      <x:c t="n" s="0">
        <x:v>-27.55791</x:v>
      </x:c>
      <x:c t="n" s="0">
        <x:v>-22.64726</x:v>
      </x:c>
      <x:c t="n" s="0">
        <x:v>-13.49464</x:v>
      </x:c>
      <x:c t="n" s="0">
        <x:v>1.049574</x:v>
      </x:c>
      <x:c t="n" s="0">
        <x:v>-5.056324</x:v>
      </x:c>
      <x:c t="n" s="0">
        <x:v>9.958879</x:v>
      </x:c>
      <x:c t="n" s="0">
        <x:v>12.4665</x:v>
      </x:c>
      <x:c t="n" s="0">
        <x:v>10.71829</x:v>
      </x:c>
      <x:c t="n" s="0">
        <x:v>18.06624</x:v>
      </x:c>
      <x:c t="n" s="0">
        <x:v>22.35971</x:v>
      </x:c>
      <x:c t="n" s="0">
        <x:v>20.90771</x:v>
      </x:c>
      <x:c t="n" s="0">
        <x:v>28.17537</x:v>
      </x:c>
      <x:c t="n" s="0">
        <x:v>29.12956</x:v>
      </x:c>
      <x:c t="n" s="0">
        <x:v>17.78767</x:v>
      </x:c>
      <x:c t="n" s="0">
        <x:v>22.58947</x:v>
      </x:c>
      <x:c t="n" s="0">
        <x:v>26.2879</x:v>
      </x:c>
      <x:c t="n" s="0">
        <x:v>25.25536</x:v>
      </x:c>
      <x:c t="n" s="0">
        <x:v>27.99644</x:v>
      </x:c>
      <x:c t="n" s="0">
        <x:v>29.23959</x:v>
      </x:c>
      <x:c t="n" s="0">
        <x:v>29.87534</x:v>
      </x:c>
      <x:c t="n" s="0">
        <x:v>26.5351</x:v>
      </x:c>
      <x:c t="n" s="0">
        <x:v>31.72428</x:v>
      </x:c>
      <x:c t="n" s="0">
        <x:v>29.59089</x:v>
      </x:c>
      <x:c t="n" s="0">
        <x:v>26.76337</x:v>
      </x:c>
      <x:c t="n" s="0">
        <x:v>24.3117</x:v>
      </x:c>
      <x:c t="n" s="0">
        <x:v>27.02217</x:v>
      </x:c>
      <x:c t="n" s="0">
        <x:v>26.43582</x:v>
      </x:c>
      <x:c t="n" s="0">
        <x:v>27.71748</x:v>
      </x:c>
      <x:c t="n" s="0">
        <x:v>21.15674</x:v>
      </x:c>
      <x:c t="n" s="0">
        <x:v>9.062121</x:v>
      </x:c>
      <x:c t="n" s="0">
        <x:v>2.180629</x:v>
      </x:c>
      <x:c t="n" s="0">
        <x:v>1.979345</x:v>
      </x:c>
      <x:c t="n" s="0">
        <x:v>0.348413</x:v>
      </x:c>
      <x:c t="n" s="0">
        <x:v>4.149667</x:v>
      </x:c>
      <x:c t="n" s="0">
        <x:v>1.133848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43944.9654050926</x:v>
      </x:c>
      <x:c t="n" s="7">
        <x:v>43944.9654050926</x:v>
      </x:c>
      <x:c t="n" s="0">
        <x:v>41.24615</x:v>
      </x:c>
      <x:c t="n" s="0">
        <x:v>54.20069</x:v>
      </x:c>
      <x:c t="n" s="0">
        <x:v>62.2911</x:v>
      </x:c>
      <x:c t="n" s="0">
        <x:v>66.46649</x:v>
      </x:c>
      <x:c t="n" s="0">
        <x:v>-30.06697</x:v>
      </x:c>
      <x:c t="n" s="0">
        <x:v>-28.53792</x:v>
      </x:c>
      <x:c t="n" s="0">
        <x:v>-25.06137</x:v>
      </x:c>
      <x:c t="n" s="0">
        <x:v>-14.31387</x:v>
      </x:c>
      <x:c t="n" s="0">
        <x:v>-1.516828</x:v>
      </x:c>
      <x:c t="n" s="0">
        <x:v>-6.330335</x:v>
      </x:c>
      <x:c t="n" s="0">
        <x:v>9.507835</x:v>
      </x:c>
      <x:c t="n" s="0">
        <x:v>14.0357</x:v>
      </x:c>
      <x:c t="n" s="0">
        <x:v>13.60127</x:v>
      </x:c>
      <x:c t="n" s="0">
        <x:v>17.32069</x:v>
      </x:c>
      <x:c t="n" s="0">
        <x:v>22.08052</x:v>
      </x:c>
      <x:c t="n" s="0">
        <x:v>20.98697</x:v>
      </x:c>
      <x:c t="n" s="0">
        <x:v>28.27063</x:v>
      </x:c>
      <x:c t="n" s="0">
        <x:v>26.74486</x:v>
      </x:c>
      <x:c t="n" s="0">
        <x:v>25.6582</x:v>
      </x:c>
      <x:c t="n" s="0">
        <x:v>23.05337</x:v>
      </x:c>
      <x:c t="n" s="0">
        <x:v>26.09082</x:v>
      </x:c>
      <x:c t="n" s="0">
        <x:v>27.0243</x:v>
      </x:c>
      <x:c t="n" s="0">
        <x:v>29.73094</x:v>
      </x:c>
      <x:c t="n" s="0">
        <x:v>29.58998</x:v>
      </x:c>
      <x:c t="n" s="0">
        <x:v>31.1052</x:v>
      </x:c>
      <x:c t="n" s="0">
        <x:v>30.79728</x:v>
      </x:c>
      <x:c t="n" s="0">
        <x:v>30.97421</x:v>
      </x:c>
      <x:c t="n" s="0">
        <x:v>28.19741</x:v>
      </x:c>
      <x:c t="n" s="0">
        <x:v>26.10012</x:v>
      </x:c>
      <x:c t="n" s="0">
        <x:v>21.90209</x:v>
      </x:c>
      <x:c t="n" s="0">
        <x:v>24.43291</x:v>
      </x:c>
      <x:c t="n" s="0">
        <x:v>22.99708</x:v>
      </x:c>
      <x:c t="n" s="0">
        <x:v>36.6968</x:v>
      </x:c>
      <x:c t="n" s="0">
        <x:v>22.70331</x:v>
      </x:c>
      <x:c t="n" s="0">
        <x:v>15.56838</x:v>
      </x:c>
      <x:c t="n" s="0">
        <x:v>6.838841</x:v>
      </x:c>
      <x:c t="n" s="0">
        <x:v>2.981662</x:v>
      </x:c>
      <x:c t="n" s="0">
        <x:v>0.9164537</x:v>
      </x:c>
      <x:c t="n" s="0">
        <x:v>4.532904</x:v>
      </x:c>
      <x:c t="n" s="0">
        <x:v>0.8940668</x:v>
      </x:c>
      <x:c t="n" s="0">
        <x:v>-30.06697</x:v>
      </x:c>
      <x:c t="n" s="0">
        <x:v>-27.55791</x:v>
      </x:c>
      <x:c t="n" s="0">
        <x:v>-22.64726</x:v>
      </x:c>
      <x:c t="n" s="0">
        <x:v>-13.49464</x:v>
      </x:c>
      <x:c t="n" s="0">
        <x:v>1.049574</x:v>
      </x:c>
      <x:c t="n" s="0">
        <x:v>-5.056324</x:v>
      </x:c>
      <x:c t="n" s="0">
        <x:v>9.594589</x:v>
      </x:c>
      <x:c t="n" s="0">
        <x:v>12.4665</x:v>
      </x:c>
      <x:c t="n" s="0">
        <x:v>10.63184</x:v>
      </x:c>
      <x:c t="n" s="0">
        <x:v>19.01821</x:v>
      </x:c>
      <x:c t="n" s="0">
        <x:v>20.05687</x:v>
      </x:c>
      <x:c t="n" s="0">
        <x:v>22.78525</x:v>
      </x:c>
      <x:c t="n" s="0">
        <x:v>10.09292</x:v>
      </x:c>
      <x:c t="n" s="0">
        <x:v>25.59942</x:v>
      </x:c>
      <x:c t="n" s="0">
        <x:v>23.6779</x:v>
      </x:c>
      <x:c t="n" s="0">
        <x:v>14.55497</x:v>
      </x:c>
      <x:c t="n" s="0">
        <x:v>27.15863</x:v>
      </x:c>
      <x:c t="n" s="0">
        <x:v>26.9543</x:v>
      </x:c>
      <x:c t="n" s="0">
        <x:v>29.55986</x:v>
      </x:c>
      <x:c t="n" s="0">
        <x:v>28.70342</x:v>
      </x:c>
      <x:c t="n" s="0">
        <x:v>27.0742</x:v>
      </x:c>
      <x:c t="n" s="0">
        <x:v>30.92026</x:v>
      </x:c>
      <x:c t="n" s="0">
        <x:v>27.15725</x:v>
      </x:c>
      <x:c t="n" s="0">
        <x:v>29.77504</x:v>
      </x:c>
      <x:c t="n" s="0">
        <x:v>26.96613</x:v>
      </x:c>
      <x:c t="n" s="0">
        <x:v>19.23383</x:v>
      </x:c>
      <x:c t="n" s="0">
        <x:v>20.60308</x:v>
      </x:c>
      <x:c t="n" s="0">
        <x:v>24.66173</x:v>
      </x:c>
      <x:c t="n" s="0">
        <x:v>27.03505</x:v>
      </x:c>
      <x:c t="n" s="0">
        <x:v>23.5498</x:v>
      </x:c>
      <x:c t="n" s="0">
        <x:v>8.577205</x:v>
      </x:c>
      <x:c t="n" s="0">
        <x:v>4.918473</x:v>
      </x:c>
      <x:c t="n" s="0">
        <x:v>3.092238</x:v>
      </x:c>
      <x:c t="n" s="0">
        <x:v>1.363264</x:v>
      </x:c>
      <x:c t="n" s="0">
        <x:v>5.071764</x:v>
      </x:c>
      <x:c t="n" s="0">
        <x:v>0.6437867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43944.9654050926</x:v>
      </x:c>
      <x:c t="n" s="7">
        <x:v>43944.9654050926</x:v>
      </x:c>
      <x:c t="n" s="0">
        <x:v>41.72688</x:v>
      </x:c>
      <x:c t="n" s="0">
        <x:v>54.20069</x:v>
      </x:c>
      <x:c t="n" s="0">
        <x:v>62.02841</x:v>
      </x:c>
      <x:c t="n" s="0">
        <x:v>68.10506</x:v>
      </x:c>
      <x:c t="n" s="0">
        <x:v>-30.06697</x:v>
      </x:c>
      <x:c t="n" s="0">
        <x:v>-28.38153</x:v>
      </x:c>
      <x:c t="n" s="0">
        <x:v>-24.61426</x:v>
      </x:c>
      <x:c t="n" s="0">
        <x:v>-14.18425</x:v>
      </x:c>
      <x:c t="n" s="0">
        <x:v>-1.033929</x:v>
      </x:c>
      <x:c t="n" s="0">
        <x:v>-5.856712</x:v>
      </x:c>
      <x:c t="n" s="0">
        <x:v>9.520607</x:v>
      </x:c>
      <x:c t="n" s="0">
        <x:v>13.66237</x:v>
      </x:c>
      <x:c t="n" s="0">
        <x:v>13.27535</x:v>
      </x:c>
      <x:c t="n" s="0">
        <x:v>17.61378</x:v>
      </x:c>
      <x:c t="n" s="0">
        <x:v>21.73853</x:v>
      </x:c>
      <x:c t="n" s="0">
        <x:v>21.30057</x:v>
      </x:c>
      <x:c t="n" s="0">
        <x:v>27.59661</x:v>
      </x:c>
      <x:c t="n" s="0">
        <x:v>26.1984</x:v>
      </x:c>
      <x:c t="n" s="0">
        <x:v>25.54727</x:v>
      </x:c>
      <x:c t="n" s="0">
        <x:v>23.29956</x:v>
      </x:c>
      <x:c t="n" s="0">
        <x:v>26.82591</x:v>
      </x:c>
      <x:c t="n" s="0">
        <x:v>27.1423</x:v>
      </x:c>
      <x:c t="n" s="0">
        <x:v>29.13745</x:v>
      </x:c>
      <x:c t="n" s="0">
        <x:v>29.42064</x:v>
      </x:c>
      <x:c t="n" s="0">
        <x:v>31.29444</x:v>
      </x:c>
      <x:c t="n" s="0">
        <x:v>30.59849</x:v>
      </x:c>
      <x:c t="n" s="0">
        <x:v>30.67643</x:v>
      </x:c>
      <x:c t="n" s="0">
        <x:v>28.65658</x:v>
      </x:c>
      <x:c t="n" s="0">
        <x:v>26.48314</x:v>
      </x:c>
      <x:c t="n" s="0">
        <x:v>22.68383</x:v>
      </x:c>
      <x:c t="n" s="0">
        <x:v>24.01376</x:v>
      </x:c>
      <x:c t="n" s="0">
        <x:v>22.85046</x:v>
      </x:c>
      <x:c t="n" s="0">
        <x:v>36.04319</x:v>
      </x:c>
      <x:c t="n" s="0">
        <x:v>22.45327</x:v>
      </x:c>
      <x:c t="n" s="0">
        <x:v>15.01021</x:v>
      </x:c>
      <x:c t="n" s="0">
        <x:v>6.519518</x:v>
      </x:c>
      <x:c t="n" s="0">
        <x:v>2.921794</x:v>
      </x:c>
      <x:c t="n" s="0">
        <x:v>0.9516328</x:v>
      </x:c>
      <x:c t="n" s="0">
        <x:v>4.363527</x:v>
      </x:c>
      <x:c t="n" s="0">
        <x:v>0.7740825</x:v>
      </x:c>
      <x:c t="n" s="0">
        <x:v>-30.06697</x:v>
      </x:c>
      <x:c t="n" s="0">
        <x:v>-27.55791</x:v>
      </x:c>
      <x:c t="n" s="0">
        <x:v>-22.64726</x:v>
      </x:c>
      <x:c t="n" s="0">
        <x:v>-13.49464</x:v>
      </x:c>
      <x:c t="n" s="0">
        <x:v>1.049574</x:v>
      </x:c>
      <x:c t="n" s="0">
        <x:v>-3.206486</x:v>
      </x:c>
      <x:c t="n" s="0">
        <x:v>9.594589</x:v>
      </x:c>
      <x:c t="n" s="0">
        <x:v>8.542165</x:v>
      </x:c>
      <x:c t="n" s="0">
        <x:v>10.63184</x:v>
      </x:c>
      <x:c t="n" s="0">
        <x:v>19.01821</x:v>
      </x:c>
      <x:c t="n" s="0">
        <x:v>18.90416</x:v>
      </x:c>
      <x:c t="n" s="0">
        <x:v>22.78525</x:v>
      </x:c>
      <x:c t="n" s="0">
        <x:v>25.22123</x:v>
      </x:c>
      <x:c t="n" s="0">
        <x:v>19.53366</x:v>
      </x:c>
      <x:c t="n" s="0">
        <x:v>25.39385</x:v>
      </x:c>
      <x:c t="n" s="0">
        <x:v>25.57449</x:v>
      </x:c>
      <x:c t="n" s="0">
        <x:v>28.91677</x:v>
      </x:c>
      <x:c t="n" s="0">
        <x:v>28.42337</x:v>
      </x:c>
      <x:c t="n" s="0">
        <x:v>21.01204</x:v>
      </x:c>
      <x:c t="n" s="0">
        <x:v>29.49063</x:v>
      </x:c>
      <x:c t="n" s="0">
        <x:v>32.42342</x:v>
      </x:c>
      <x:c t="n" s="0">
        <x:v>33.56508</x:v>
      </x:c>
      <x:c t="n" s="0">
        <x:v>28.67225</x:v>
      </x:c>
      <x:c t="n" s="0">
        <x:v>29.29563</x:v>
      </x:c>
      <x:c t="n" s="0">
        <x:v>28.81249</x:v>
      </x:c>
      <x:c t="n" s="0">
        <x:v>25.31393</x:v>
      </x:c>
      <x:c t="n" s="0">
        <x:v>20.61535</x:v>
      </x:c>
      <x:c t="n" s="0">
        <x:v>21.40584</x:v>
      </x:c>
      <x:c t="n" s="0">
        <x:v>22.50686</x:v>
      </x:c>
      <x:c t="n" s="0">
        <x:v>19.67363</x:v>
      </x:c>
      <x:c t="n" s="0">
        <x:v>7.854557</x:v>
      </x:c>
      <x:c t="n" s="0">
        <x:v>4.125515</x:v>
      </x:c>
      <x:c t="n" s="0">
        <x:v>2.883415</x:v>
      </x:c>
      <x:c t="n" s="0">
        <x:v>0.9134955</x:v>
      </x:c>
      <x:c t="n" s="0">
        <x:v>3.730099</x:v>
      </x:c>
      <x:c t="n" s="0">
        <x:v>-0.02676661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43944.9654050926</x:v>
      </x:c>
      <x:c t="n" s="7">
        <x:v>43944.9654050926</x:v>
      </x:c>
      <x:c t="n" s="0">
        <x:v>40.22694</x:v>
      </x:c>
      <x:c t="n" s="0">
        <x:v>54.20069</x:v>
      </x:c>
      <x:c t="n" s="0">
        <x:v>56.85926</x:v>
      </x:c>
      <x:c t="n" s="0">
        <x:v>63.45619</x:v>
      </x:c>
      <x:c t="n" s="0">
        <x:v>-30.06697</x:v>
      </x:c>
      <x:c t="n" s="0">
        <x:v>-28.25258</x:v>
      </x:c>
      <x:c t="n" s="0">
        <x:v>-24.26609</x:v>
      </x:c>
      <x:c t="n" s="0">
        <x:v>-14.07653</x:v>
      </x:c>
      <x:c t="n" s="0">
        <x:v>-0.6601774</x:v>
      </x:c>
      <x:c t="n" s="0">
        <x:v>-5.142797</x:v>
      </x:c>
      <x:c t="n" s="0">
        <x:v>9.531486</x:v>
      </x:c>
      <x:c t="n" s="0">
        <x:v>13.00414</x:v>
      </x:c>
      <x:c t="n" s="0">
        <x:v>12.97624</x:v>
      </x:c>
      <x:c t="n" s="0">
        <x:v>17.67113</x:v>
      </x:c>
      <x:c t="n" s="0">
        <x:v>21.42349</x:v>
      </x:c>
      <x:c t="n" s="0">
        <x:v>21.04769</x:v>
      </x:c>
      <x:c t="n" s="0">
        <x:v>28.33069</x:v>
      </x:c>
      <x:c t="n" s="0">
        <x:v>27.55024</x:v>
      </x:c>
      <x:c t="n" s="0">
        <x:v>25.64402</x:v>
      </x:c>
      <x:c t="n" s="0">
        <x:v>23.61911</x:v>
      </x:c>
      <x:c t="n" s="0">
        <x:v>26.83327</x:v>
      </x:c>
      <x:c t="n" s="0">
        <x:v>28.49613</x:v>
      </x:c>
      <x:c t="n" s="0">
        <x:v>29.03465</x:v>
      </x:c>
      <x:c t="n" s="0">
        <x:v>29.36092</x:v>
      </x:c>
      <x:c t="n" s="0">
        <x:v>30.80263</x:v>
      </x:c>
      <x:c t="n" s="0">
        <x:v>31.58928</x:v>
      </x:c>
      <x:c t="n" s="0">
        <x:v>31.17222</x:v>
      </x:c>
      <x:c t="n" s="0">
        <x:v>28.55511</x:v>
      </x:c>
      <x:c t="n" s="0">
        <x:v>26.59404</x:v>
      </x:c>
      <x:c t="n" s="0">
        <x:v>22.48408</x:v>
      </x:c>
      <x:c t="n" s="0">
        <x:v>23.59034</x:v>
      </x:c>
      <x:c t="n" s="0">
        <x:v>22.45248</x:v>
      </x:c>
      <x:c t="n" s="0">
        <x:v>35.38694</x:v>
      </x:c>
      <x:c t="n" s="0">
        <x:v>22.07092</x:v>
      </x:c>
      <x:c t="n" s="0">
        <x:v>14.59434</x:v>
      </x:c>
      <x:c t="n" s="0">
        <x:v>6.29792</x:v>
      </x:c>
      <x:c t="n" s="0">
        <x:v>2.940453</x:v>
      </x:c>
      <x:c t="n" s="0">
        <x:v>0.9595731</x:v>
      </x:c>
      <x:c t="n" s="0">
        <x:v>4.408451</x:v>
      </x:c>
      <x:c t="n" s="0">
        <x:v>0.7589093</x:v>
      </x:c>
      <x:c t="n" s="0">
        <x:v>-30.06697</x:v>
      </x:c>
      <x:c t="n" s="0">
        <x:v>-27.55791</x:v>
      </x:c>
      <x:c t="n" s="0">
        <x:v>-22.64726</x:v>
      </x:c>
      <x:c t="n" s="0">
        <x:v>-13.49464</x:v>
      </x:c>
      <x:c t="n" s="0">
        <x:v>1.049574</x:v>
      </x:c>
      <x:c t="n" s="0">
        <x:v>-2.385432</x:v>
      </x:c>
      <x:c t="n" s="0">
        <x:v>9.594589</x:v>
      </x:c>
      <x:c t="n" s="0">
        <x:v>-0.7060924</x:v>
      </x:c>
      <x:c t="n" s="0">
        <x:v>10.63184</x:v>
      </x:c>
      <x:c t="n" s="0">
        <x:v>16.82142</x:v>
      </x:c>
      <x:c t="n" s="0">
        <x:v>18.90416</x:v>
      </x:c>
      <x:c t="n" s="0">
        <x:v>16.43612</x:v>
      </x:c>
      <x:c t="n" s="0">
        <x:v>31.14066</x:v>
      </x:c>
      <x:c t="n" s="0">
        <x:v>32.90514</x:v>
      </x:c>
      <x:c t="n" s="0">
        <x:v>26.17057</x:v>
      </x:c>
      <x:c t="n" s="0">
        <x:v>24.95351</x:v>
      </x:c>
      <x:c t="n" s="0">
        <x:v>27.41713</x:v>
      </x:c>
      <x:c t="n" s="0">
        <x:v>33.6442</x:v>
      </x:c>
      <x:c t="n" s="0">
        <x:v>29.11506</x:v>
      </x:c>
      <x:c t="n" s="0">
        <x:v>28.35211</x:v>
      </x:c>
      <x:c t="n" s="0">
        <x:v>25.43627</x:v>
      </x:c>
      <x:c t="n" s="0">
        <x:v>32.49043</x:v>
      </x:c>
      <x:c t="n" s="0">
        <x:v>32.75493</x:v>
      </x:c>
      <x:c t="n" s="0">
        <x:v>28.05786</x:v>
      </x:c>
      <x:c t="n" s="0">
        <x:v>26.48117</x:v>
      </x:c>
      <x:c t="n" s="0">
        <x:v>21.82546</x:v>
      </x:c>
      <x:c t="n" s="0">
        <x:v>19.39366</x:v>
      </x:c>
      <x:c t="n" s="0">
        <x:v>19.92683</x:v>
      </x:c>
      <x:c t="n" s="0">
        <x:v>21.782</x:v>
      </x:c>
      <x:c t="n" s="0">
        <x:v>19.22882</x:v>
      </x:c>
      <x:c t="n" s="0">
        <x:v>13.26028</x:v>
      </x:c>
      <x:c t="n" s="0">
        <x:v>4.10925</x:v>
      </x:c>
      <x:c t="n" s="0">
        <x:v>2.087475</x:v>
      </x:c>
      <x:c t="n" s="0">
        <x:v>1.353609</x:v>
      </x:c>
      <x:c t="n" s="0">
        <x:v>4.23158</x:v>
      </x:c>
      <x:c t="n" s="0">
        <x:v>0.8289559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43944.9654050926</x:v>
      </x:c>
      <x:c t="n" s="7">
        <x:v>43944.9654050926</x:v>
      </x:c>
      <x:c t="n" s="0">
        <x:v>38.81391</x:v>
      </x:c>
      <x:c t="n" s="0">
        <x:v>54.20069</x:v>
      </x:c>
      <x:c t="n" s="0">
        <x:v>54.35071</x:v>
      </x:c>
      <x:c t="n" s="0">
        <x:v>63.0783</x:v>
      </x:c>
      <x:c t="n" s="0">
        <x:v>-30.06697</x:v>
      </x:c>
      <x:c t="n" s="0">
        <x:v>-28.14528</x:v>
      </x:c>
      <x:c t="n" s="0">
        <x:v>-23.5153</x:v>
      </x:c>
      <x:c t="n" s="0">
        <x:v>-14.28371</x:v>
      </x:c>
      <x:c t="n" s="0">
        <x:v>-0.3646223</x:v>
      </x:c>
      <x:c t="n" s="0">
        <x:v>-4.6141</x:v>
      </x:c>
      <x:c t="n" s="0">
        <x:v>9.540754</x:v>
      </x:c>
      <x:c t="n" s="0">
        <x:v>12.35032</x:v>
      </x:c>
      <x:c t="n" s="0">
        <x:v>12.59763</x:v>
      </x:c>
      <x:c t="n" s="0">
        <x:v>17.18952</x:v>
      </x:c>
      <x:c t="n" s="0">
        <x:v>21.13508</x:v>
      </x:c>
      <x:c t="n" s="0">
        <x:v>20.49549</x:v>
      </x:c>
      <x:c t="n" s="0">
        <x:v>28.87228</x:v>
      </x:c>
      <x:c t="n" s="0">
        <x:v>29.08295</x:v>
      </x:c>
      <x:c t="n" s="0">
        <x:v>25.46816</x:v>
      </x:c>
      <x:c t="n" s="0">
        <x:v>23.57426</x:v>
      </x:c>
      <x:c t="n" s="0">
        <x:v>26.86891</x:v>
      </x:c>
      <x:c t="n" s="0">
        <x:v>29.70951</x:v>
      </x:c>
      <x:c t="n" s="0">
        <x:v>29.27102</x:v>
      </x:c>
      <x:c t="n" s="0">
        <x:v>29.63299</x:v>
      </x:c>
      <x:c t="n" s="0">
        <x:v>30.5645</x:v>
      </x:c>
      <x:c t="n" s="0">
        <x:v>31.90565</x:v>
      </x:c>
      <x:c t="n" s="0">
        <x:v>31.11743</x:v>
      </x:c>
      <x:c t="n" s="0">
        <x:v>28.40326</x:v>
      </x:c>
      <x:c t="n" s="0">
        <x:v>26.47013</x:v>
      </x:c>
      <x:c t="n" s="0">
        <x:v>22.35909</x:v>
      </x:c>
      <x:c t="n" s="0">
        <x:v>23.2767</x:v>
      </x:c>
      <x:c t="n" s="0">
        <x:v>22.47569</x:v>
      </x:c>
      <x:c t="n" s="0">
        <x:v>34.74048</x:v>
      </x:c>
      <x:c t="n" s="0">
        <x:v>21.81668</x:v>
      </x:c>
      <x:c t="n" s="0">
        <x:v>14.33659</x:v>
      </x:c>
      <x:c t="n" s="0">
        <x:v>5.938357</x:v>
      </x:c>
      <x:c t="n" s="0">
        <x:v>2.837913</x:v>
      </x:c>
      <x:c t="n" s="0">
        <x:v>1.080007</x:v>
      </x:c>
      <x:c t="n" s="0">
        <x:v>4.592218</x:v>
      </x:c>
      <x:c t="n" s="0">
        <x:v>0.8146018</x:v>
      </x:c>
      <x:c t="n" s="0">
        <x:v>-30.06697</x:v>
      </x:c>
      <x:c t="n" s="0">
        <x:v>-27.55791</x:v>
      </x:c>
      <x:c t="n" s="0">
        <x:v>-20.1956</x:v>
      </x:c>
      <x:c t="n" s="0">
        <x:v>-16.76403</x:v>
      </x:c>
      <x:c t="n" s="0">
        <x:v>1.049574</x:v>
      </x:c>
      <x:c t="n" s="0">
        <x:v>-2.385432</x:v>
      </x:c>
      <x:c t="n" s="0">
        <x:v>10.01724</x:v>
      </x:c>
      <x:c t="n" s="0">
        <x:v>-0.7060924</x:v>
      </x:c>
      <x:c t="n" s="0">
        <x:v>8.779179</x:v>
      </x:c>
      <x:c t="n" s="0">
        <x:v>12.1571</x:v>
      </x:c>
      <x:c t="n" s="0">
        <x:v>20.41024</x:v>
      </x:c>
      <x:c t="n" s="0">
        <x:v>13.65031</x:v>
      </x:c>
      <x:c t="n" s="0">
        <x:v>30.63197</x:v>
      </x:c>
      <x:c t="n" s="0">
        <x:v>33.24857</x:v>
      </x:c>
      <x:c t="n" s="0">
        <x:v>23.45984</x:v>
      </x:c>
      <x:c t="n" s="0">
        <x:v>22.38287</x:v>
      </x:c>
      <x:c t="n" s="0">
        <x:v>26.06286</x:v>
      </x:c>
      <x:c t="n" s="0">
        <x:v>31.85362</x:v>
      </x:c>
      <x:c t="n" s="0">
        <x:v>31.43499</x:v>
      </x:c>
      <x:c t="n" s="0">
        <x:v>30.99263</x:v>
      </x:c>
      <x:c t="n" s="0">
        <x:v>29.61825</x:v>
      </x:c>
      <x:c t="n" s="0">
        <x:v>34.77361</x:v>
      </x:c>
      <x:c t="n" s="0">
        <x:v>30.92762</x:v>
      </x:c>
      <x:c t="n" s="0">
        <x:v>28.66208</x:v>
      </x:c>
      <x:c t="n" s="0">
        <x:v>24.563</x:v>
      </x:c>
      <x:c t="n" s="0">
        <x:v>22.08262</x:v>
      </x:c>
      <x:c t="n" s="0">
        <x:v>20.14177</x:v>
      </x:c>
      <x:c t="n" s="0">
        <x:v>23.348</x:v>
      </x:c>
      <x:c t="n" s="0">
        <x:v>22.26246</x:v>
      </x:c>
      <x:c t="n" s="0">
        <x:v>19.42225</x:v>
      </x:c>
      <x:c t="n" s="0">
        <x:v>9.170401</x:v>
      </x:c>
      <x:c t="n" s="0">
        <x:v>3.649824</x:v>
      </x:c>
      <x:c t="n" s="0">
        <x:v>2.475378</x:v>
      </x:c>
      <x:c t="n" s="0">
        <x:v>1.267433</x:v>
      </x:c>
      <x:c t="n" s="0">
        <x:v>5.555236</x:v>
      </x:c>
      <x:c t="n" s="0">
        <x:v>0.9493713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43944.9654050926</x:v>
      </x:c>
      <x:c t="n" s="7">
        <x:v>43944.9654050926</x:v>
      </x:c>
      <x:c t="n" s="0">
        <x:v>41.40107</x:v>
      </x:c>
      <x:c t="n" s="0">
        <x:v>54.20069</x:v>
      </x:c>
      <x:c t="n" s="0">
        <x:v>61.61446</x:v>
      </x:c>
      <x:c t="n" s="0">
        <x:v>67.28836</x:v>
      </x:c>
      <x:c t="n" s="0">
        <x:v>-30.06697</x:v>
      </x:c>
      <x:c t="n" s="0">
        <x:v>-28.0555</x:v>
      </x:c>
      <x:c t="n" s="0">
        <x:v>-22.84296</x:v>
      </x:c>
      <x:c t="n" s="0">
        <x:v>-14.56875</x:v>
      </x:c>
      <x:c t="n" s="0">
        <x:v>-0.1272166</x:v>
      </x:c>
      <x:c t="n" s="0">
        <x:v>-4.208522</x:v>
      </x:c>
      <x:c t="n" s="0">
        <x:v>9.803007</x:v>
      </x:c>
      <x:c t="n" s="0">
        <x:v>11.81688</x:v>
      </x:c>
      <x:c t="n" s="0">
        <x:v>12.21004</x:v>
      </x:c>
      <x:c t="n" s="0">
        <x:v>16.73119</x:v>
      </x:c>
      <x:c t="n" s="0">
        <x:v>21.49404</x:v>
      </x:c>
      <x:c t="n" s="0">
        <x:v>19.96103</x:v>
      </x:c>
      <x:c t="n" s="0">
        <x:v>28.45254</x:v>
      </x:c>
      <x:c t="n" s="0">
        <x:v>29.57373</x:v>
      </x:c>
      <x:c t="n" s="0">
        <x:v>25.32339</x:v>
      </x:c>
      <x:c t="n" s="0">
        <x:v>23.1875</x:v>
      </x:c>
      <x:c t="n" s="0">
        <x:v>26.38722</x:v>
      </x:c>
      <x:c t="n" s="0">
        <x:v>29.1081</x:v>
      </x:c>
      <x:c t="n" s="0">
        <x:v>29.42177</x:v>
      </x:c>
      <x:c t="n" s="0">
        <x:v>30.38252</x:v>
      </x:c>
      <x:c t="n" s="0">
        <x:v>30.67635</x:v>
      </x:c>
      <x:c t="n" s="0">
        <x:v>32.52261</x:v>
      </x:c>
      <x:c t="n" s="0">
        <x:v>30.78541</x:v>
      </x:c>
      <x:c t="n" s="0">
        <x:v>28.72791</x:v>
      </x:c>
      <x:c t="n" s="0">
        <x:v>26.55907</x:v>
      </x:c>
      <x:c t="n" s="0">
        <x:v>22.4079</x:v>
      </x:c>
      <x:c t="n" s="0">
        <x:v>22.93714</x:v>
      </x:c>
      <x:c t="n" s="0">
        <x:v>22.30598</x:v>
      </x:c>
      <x:c t="n" s="0">
        <x:v>34.08258</x:v>
      </x:c>
      <x:c t="n" s="0">
        <x:v>21.44387</x:v>
      </x:c>
      <x:c t="n" s="0">
        <x:v>13.82922</x:v>
      </x:c>
      <x:c t="n" s="0">
        <x:v>5.690434</x:v>
      </x:c>
      <x:c t="n" s="0">
        <x:v>2.922408</x:v>
      </x:c>
      <x:c t="n" s="0">
        <x:v>0.9759423</x:v>
      </x:c>
      <x:c t="n" s="0">
        <x:v>4.63263</x:v>
      </x:c>
      <x:c t="n" s="0">
        <x:v>0.8644984</x:v>
      </x:c>
      <x:c t="n" s="0">
        <x:v>-30.06697</x:v>
      </x:c>
      <x:c t="n" s="0">
        <x:v>-27.55791</x:v>
      </x:c>
      <x:c t="n" s="0">
        <x:v>-20.1956</x:v>
      </x:c>
      <x:c t="n" s="0">
        <x:v>-16.76403</x:v>
      </x:c>
      <x:c t="n" s="0">
        <x:v>1.049574</x:v>
      </x:c>
      <x:c t="n" s="0">
        <x:v>-2.385432</x:v>
      </x:c>
      <x:c t="n" s="0">
        <x:v>11.08322</x:v>
      </x:c>
      <x:c t="n" s="0">
        <x:v>7.77824</x:v>
      </x:c>
      <x:c t="n" s="0">
        <x:v>8.779179</x:v>
      </x:c>
      <x:c t="n" s="0">
        <x:v>12.1571</x:v>
      </x:c>
      <x:c t="n" s="0">
        <x:v>23.14981</x:v>
      </x:c>
      <x:c t="n" s="0">
        <x:v>13.65031</x:v>
      </x:c>
      <x:c t="n" s="0">
        <x:v>21.7763</x:v>
      </x:c>
      <x:c t="n" s="0">
        <x:v>31.38283</x:v>
      </x:c>
      <x:c t="n" s="0">
        <x:v>24.81846</x:v>
      </x:c>
      <x:c t="n" s="0">
        <x:v>18.74047</x:v>
      </x:c>
      <x:c t="n" s="0">
        <x:v>19.72893</x:v>
      </x:c>
      <x:c t="n" s="0">
        <x:v>20.19444</x:v>
      </x:c>
      <x:c t="n" s="0">
        <x:v>28.53117</x:v>
      </x:c>
      <x:c t="n" s="0">
        <x:v>34.15153</x:v>
      </x:c>
      <x:c t="n" s="0">
        <x:v>30.846</x:v>
      </x:c>
      <x:c t="n" s="0">
        <x:v>35.08973</x:v>
      </x:c>
      <x:c t="n" s="0">
        <x:v>29.46265</x:v>
      </x:c>
      <x:c t="n" s="0">
        <x:v>29.16087</x:v>
      </x:c>
      <x:c t="n" s="0">
        <x:v>27.21395</x:v>
      </x:c>
      <x:c t="n" s="0">
        <x:v>23.00379</x:v>
      </x:c>
      <x:c t="n" s="0">
        <x:v>20.00296</x:v>
      </x:c>
      <x:c t="n" s="0">
        <x:v>18.21201</x:v>
      </x:c>
      <x:c t="n" s="0">
        <x:v>21.77048</x:v>
      </x:c>
      <x:c t="n" s="0">
        <x:v>18.54855</x:v>
      </x:c>
      <x:c t="n" s="0">
        <x:v>7.841854</x:v>
      </x:c>
      <x:c t="n" s="0">
        <x:v>3.633891</x:v>
      </x:c>
      <x:c t="n" s="0">
        <x:v>3.422018</x:v>
      </x:c>
      <x:c t="n" s="0">
        <x:v>0.4619645</x:v>
      </x:c>
      <x:c t="n" s="0">
        <x:v>4.661134</x:v>
      </x:c>
      <x:c t="n" s="0">
        <x:v>0.8429246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43944.9654050926</x:v>
      </x:c>
      <x:c t="n" s="7">
        <x:v>43944.9654050926</x:v>
      </x:c>
      <x:c t="n" s="0">
        <x:v>40.70786</x:v>
      </x:c>
      <x:c t="n" s="0">
        <x:v>54.20069</x:v>
      </x:c>
      <x:c t="n" s="0">
        <x:v>62.02184</x:v>
      </x:c>
      <x:c t="n" s="0">
        <x:v>66.28165</x:v>
      </x:c>
      <x:c t="n" s="0">
        <x:v>-30.06697</x:v>
      </x:c>
      <x:c t="n" s="0">
        <x:v>-27.98591</x:v>
      </x:c>
      <x:c t="n" s="0">
        <x:v>-22.34114</x:v>
      </x:c>
      <x:c t="n" s="0">
        <x:v>-14.82793</x:v>
      </x:c>
      <x:c t="n" s="0">
        <x:v>-0.01427937</x:v>
      </x:c>
      <x:c t="n" s="0">
        <x:v>-3.889816</x:v>
      </x:c>
      <x:c t="n" s="0">
        <x:v>10.01509</x:v>
      </x:c>
      <x:c t="n" s="0">
        <x:v>11.64437</x:v>
      </x:c>
      <x:c t="n" s="0">
        <x:v>11.74055</x:v>
      </x:c>
      <x:c t="n" s="0">
        <x:v>16.96135</x:v>
      </x:c>
      <x:c t="n" s="0">
        <x:v>21.77874</x:v>
      </x:c>
      <x:c t="n" s="0">
        <x:v>20.34309</x:v>
      </x:c>
      <x:c t="n" s="0">
        <x:v>27.92396</x:v>
      </x:c>
      <x:c t="n" s="0">
        <x:v>29.77052</x:v>
      </x:c>
      <x:c t="n" s="0">
        <x:v>25.34472</x:v>
      </x:c>
      <x:c t="n" s="0">
        <x:v>22.6715</x:v>
      </x:c>
      <x:c t="n" s="0">
        <x:v>26.20015</x:v>
      </x:c>
      <x:c t="n" s="0">
        <x:v>29.02085</x:v>
      </x:c>
      <x:c t="n" s="0">
        <x:v>29.07739</x:v>
      </x:c>
      <x:c t="n" s="0">
        <x:v>31.68482</x:v>
      </x:c>
      <x:c t="n" s="0">
        <x:v>30.44204</x:v>
      </x:c>
      <x:c t="n" s="0">
        <x:v>33.15031</x:v>
      </x:c>
      <x:c t="n" s="0">
        <x:v>30.91541</x:v>
      </x:c>
      <x:c t="n" s="0">
        <x:v>28.58862</x:v>
      </x:c>
      <x:c t="n" s="0">
        <x:v>26.88279</x:v>
      </x:c>
      <x:c t="n" s="0">
        <x:v>22.46491</x:v>
      </x:c>
      <x:c t="n" s="0">
        <x:v>22.41072</x:v>
      </x:c>
      <x:c t="n" s="0">
        <x:v>21.9299</x:v>
      </x:c>
      <x:c t="n" s="0">
        <x:v>33.47155</x:v>
      </x:c>
      <x:c t="n" s="0">
        <x:v>21.18522</x:v>
      </x:c>
      <x:c t="n" s="0">
        <x:v>13.42485</x:v>
      </x:c>
      <x:c t="n" s="0">
        <x:v>5.484604</x:v>
      </x:c>
      <x:c t="n" s="0">
        <x:v>2.940869</x:v>
      </x:c>
      <x:c t="n" s="0">
        <x:v>1.054617</x:v>
      </x:c>
      <x:c t="n" s="0">
        <x:v>4.594133</x:v>
      </x:c>
      <x:c t="n" s="0">
        <x:v>0.7921357</x:v>
      </x:c>
      <x:c t="n" s="0">
        <x:v>-30.06697</x:v>
      </x:c>
      <x:c t="n" s="0">
        <x:v>-27.6087</x:v>
      </x:c>
      <x:c t="n" s="0">
        <x:v>-20.1956</x:v>
      </x:c>
      <x:c t="n" s="0">
        <x:v>-16.76403</x:v>
      </x:c>
      <x:c t="n" s="0">
        <x:v>0.3748374</x:v>
      </x:c>
      <x:c t="n" s="0">
        <x:v>-2.385432</x:v>
      </x:c>
      <x:c t="n" s="0">
        <x:v>11.08322</x:v>
      </x:c>
      <x:c t="n" s="0">
        <x:v>10.46925</x:v>
      </x:c>
      <x:c t="n" s="0">
        <x:v>5.809162</x:v>
      </x:c>
      <x:c t="n" s="0">
        <x:v>19.34759</x:v>
      </x:c>
      <x:c t="n" s="0">
        <x:v>23.14981</x:v>
      </x:c>
      <x:c t="n" s="0">
        <x:v>23.48009</x:v>
      </x:c>
      <x:c t="n" s="0">
        <x:v>21.7763</x:v>
      </x:c>
      <x:c t="n" s="0">
        <x:v>29.38953</x:v>
      </x:c>
      <x:c t="n" s="0">
        <x:v>25.02839</x:v>
      </x:c>
      <x:c t="n" s="0">
        <x:v>17.72968</x:v>
      </x:c>
      <x:c t="n" s="0">
        <x:v>26.06172</x:v>
      </x:c>
      <x:c t="n" s="0">
        <x:v>29.8397</x:v>
      </x:c>
      <x:c t="n" s="0">
        <x:v>25.66985</x:v>
      </x:c>
      <x:c t="n" s="0">
        <x:v>35.19456</x:v>
      </x:c>
      <x:c t="n" s="0">
        <x:v>29.59312</x:v>
      </x:c>
      <x:c t="n" s="0">
        <x:v>34.64919</x:v>
      </x:c>
      <x:c t="n" s="0">
        <x:v>30.8704</x:v>
      </x:c>
      <x:c t="n" s="0">
        <x:v>27.17649</x:v>
      </x:c>
      <x:c t="n" s="0">
        <x:v>30.10661</x:v>
      </x:c>
      <x:c t="n" s="0">
        <x:v>22.42148</x:v>
      </x:c>
      <x:c t="n" s="0">
        <x:v>19.8616</x:v>
      </x:c>
      <x:c t="n" s="0">
        <x:v>19.91304</x:v>
      </x:c>
      <x:c t="n" s="0">
        <x:v>23.38127</x:v>
      </x:c>
      <x:c t="n" s="0">
        <x:v>20.31245</x:v>
      </x:c>
      <x:c t="n" s="0">
        <x:v>9.612501</x:v>
      </x:c>
      <x:c t="n" s="0">
        <x:v>3.668881</x:v>
      </x:c>
      <x:c t="n" s="0">
        <x:v>3.496441</x:v>
      </x:c>
      <x:c t="n" s="0">
        <x:v>1.350996</x:v>
      </x:c>
      <x:c t="n" s="0">
        <x:v>4.358585</x:v>
      </x:c>
      <x:c t="n" s="0">
        <x:v>0.738416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43944.9654050926</x:v>
      </x:c>
      <x:c t="n" s="7">
        <x:v>43944.9654050926</x:v>
      </x:c>
      <x:c t="n" s="0">
        <x:v>39.13369</x:v>
      </x:c>
      <x:c t="n" s="0">
        <x:v>54.20069</x:v>
      </x:c>
      <x:c t="n" s="0">
        <x:v>63.30498</x:v>
      </x:c>
      <x:c t="n" s="0">
        <x:v>68.68498</x:v>
      </x:c>
      <x:c t="n" s="0">
        <x:v>-30.06697</x:v>
      </x:c>
      <x:c t="n" s="0">
        <x:v>-27.93253</x:v>
      </x:c>
      <x:c t="n" s="0">
        <x:v>-21.95417</x:v>
      </x:c>
      <x:c t="n" s="0">
        <x:v>-15.06221</x:v>
      </x:c>
      <x:c t="n" s="0">
        <x:v>0.006245933</x:v>
      </x:c>
      <x:c t="n" s="0">
        <x:v>-3.635006</x:v>
      </x:c>
      <x:c t="n" s="0">
        <x:v>10.18835</x:v>
      </x:c>
      <x:c t="n" s="0">
        <x:v>11.49142</x:v>
      </x:c>
      <x:c t="n" s="0">
        <x:v>11.18087</x:v>
      </x:c>
      <x:c t="n" s="0">
        <x:v>17.66207</x:v>
      </x:c>
      <x:c t="n" s="0">
        <x:v>22.00793</x:v>
      </x:c>
      <x:c t="n" s="0">
        <x:v>21.29268</x:v>
      </x:c>
      <x:c t="n" s="0">
        <x:v>27.32935</x:v>
      </x:c>
      <x:c t="n" s="0">
        <x:v>29.10506</x:v>
      </x:c>
      <x:c t="n" s="0">
        <x:v>24.89745</x:v>
      </x:c>
      <x:c t="n" s="0">
        <x:v>22.32335</x:v>
      </x:c>
      <x:c t="n" s="0">
        <x:v>26.89335</x:v>
      </x:c>
      <x:c t="n" s="0">
        <x:v>29.23884</x:v>
      </x:c>
      <x:c t="n" s="0">
        <x:v>29.0109</x:v>
      </x:c>
      <x:c t="n" s="0">
        <x:v>31.40191</x:v>
      </x:c>
      <x:c t="n" s="0">
        <x:v>30.38523</x:v>
      </x:c>
      <x:c t="n" s="0">
        <x:v>32.94223</x:v>
      </x:c>
      <x:c t="n" s="0">
        <x:v>30.88325</x:v>
      </x:c>
      <x:c t="n" s="0">
        <x:v>28.4139</x:v>
      </x:c>
      <x:c t="n" s="0">
        <x:v>27.32096</x:v>
      </x:c>
      <x:c t="n" s="0">
        <x:v>22.50307</x:v>
      </x:c>
      <x:c t="n" s="0">
        <x:v>22.1548</x:v>
      </x:c>
      <x:c t="n" s="0">
        <x:v>21.65965</x:v>
      </x:c>
      <x:c t="n" s="0">
        <x:v>32.8293</x:v>
      </x:c>
      <x:c t="n" s="0">
        <x:v>21.12958</x:v>
      </x:c>
      <x:c t="n" s="0">
        <x:v>12.96307</x:v>
      </x:c>
      <x:c t="n" s="0">
        <x:v>5.263753</x:v>
      </x:c>
      <x:c t="n" s="0">
        <x:v>3.010238</x:v>
      </x:c>
      <x:c t="n" s="0">
        <x:v>1.059517</x:v>
      </x:c>
      <x:c t="n" s="0">
        <x:v>4.744272</x:v>
      </x:c>
      <x:c t="n" s="0">
        <x:v>0.7750156</x:v>
      </x:c>
      <x:c t="n" s="0">
        <x:v>-30.06697</x:v>
      </x:c>
      <x:c t="n" s="0">
        <x:v>-27.62576</x:v>
      </x:c>
      <x:c t="n" s="0">
        <x:v>-20.1956</x:v>
      </x:c>
      <x:c t="n" s="0">
        <x:v>-16.76403</x:v>
      </x:c>
      <x:c t="n" s="0">
        <x:v>0.1244306</x:v>
      </x:c>
      <x:c t="n" s="0">
        <x:v>-2.685136</x:v>
      </x:c>
      <x:c t="n" s="0">
        <x:v>11.08322</x:v>
      </x:c>
      <x:c t="n" s="0">
        <x:v>10.21999</x:v>
      </x:c>
      <x:c t="n" s="0">
        <x:v>4.088162</x:v>
      </x:c>
      <x:c t="n" s="0">
        <x:v>20.38453</x:v>
      </x:c>
      <x:c t="n" s="0">
        <x:v>23.14981</x:v>
      </x:c>
      <x:c t="n" s="0">
        <x:v>24.61507</x:v>
      </x:c>
      <x:c t="n" s="0">
        <x:v>16.41137</x:v>
      </x:c>
      <x:c t="n" s="0">
        <x:v>14.05079</x:v>
      </x:c>
      <x:c t="n" s="0">
        <x:v>19.099</x:v>
      </x:c>
      <x:c t="n" s="0">
        <x:v>22.45895</x:v>
      </x:c>
      <x:c t="n" s="0">
        <x:v>30.3159</x:v>
      </x:c>
      <x:c t="n" s="0">
        <x:v>29.46892</x:v>
      </x:c>
      <x:c t="n" s="0">
        <x:v>28.97295</x:v>
      </x:c>
      <x:c t="n" s="0">
        <x:v>28.15911</x:v>
      </x:c>
      <x:c t="n" s="0">
        <x:v>31.27073</x:v>
      </x:c>
      <x:c t="n" s="0">
        <x:v>31.20693</x:v>
      </x:c>
      <x:c t="n" s="0">
        <x:v>31.61722</x:v>
      </x:c>
      <x:c t="n" s="0">
        <x:v>28.59913</x:v>
      </x:c>
      <x:c t="n" s="0">
        <x:v>27.72227</x:v>
      </x:c>
      <x:c t="n" s="0">
        <x:v>22.37419</x:v>
      </x:c>
      <x:c t="n" s="0">
        <x:v>17.72566</x:v>
      </x:c>
      <x:c t="n" s="0">
        <x:v>19.00491</x:v>
      </x:c>
      <x:c t="n" s="0">
        <x:v>22.21208</x:v>
      </x:c>
      <x:c t="n" s="0">
        <x:v>19.38732</x:v>
      </x:c>
      <x:c t="n" s="0">
        <x:v>8.328313</x:v>
      </x:c>
      <x:c t="n" s="0">
        <x:v>3.937171</x:v>
      </x:c>
      <x:c t="n" s="0">
        <x:v>2.94577</x:v>
      </x:c>
      <x:c t="n" s="0">
        <x:v>1.238992</x:v>
      </x:c>
      <x:c t="n" s="0">
        <x:v>5.645397</x:v>
      </x:c>
      <x:c t="n" s="0">
        <x:v>0.3888091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43944.9654050926</x:v>
      </x:c>
      <x:c t="n" s="7">
        <x:v>43944.9654050926</x:v>
      </x:c>
      <x:c t="n" s="0">
        <x:v>38.26534</x:v>
      </x:c>
      <x:c t="n" s="0">
        <x:v>54.20069</x:v>
      </x:c>
      <x:c t="n" s="0">
        <x:v>57.31623</x:v>
      </x:c>
      <x:c t="n" s="0">
        <x:v>62.2068</x:v>
      </x:c>
      <x:c t="n" s="0">
        <x:v>-30.06697</x:v>
      </x:c>
      <x:c t="n" s="0">
        <x:v>-27.88751</x:v>
      </x:c>
      <x:c t="n" s="0">
        <x:v>-21.64893</x:v>
      </x:c>
      <x:c t="n" s="0">
        <x:v>-15.27282</x:v>
      </x:c>
      <x:c t="n" s="0">
        <x:v>0.02369854</x:v>
      </x:c>
      <x:c t="n" s="0">
        <x:v>-3.826188</x:v>
      </x:c>
      <x:c t="n" s="0">
        <x:v>10.33104</x:v>
      </x:c>
      <x:c t="n" s="0">
        <x:v>11.1477</x:v>
      </x:c>
      <x:c t="n" s="0">
        <x:v>10.63819</x:v>
      </x:c>
      <x:c t="n" s="0">
        <x:v>18.18229</x:v>
      </x:c>
      <x:c t="n" s="0">
        <x:v>21.99769</x:v>
      </x:c>
      <x:c t="n" s="0">
        <x:v>21.9661</x:v>
      </x:c>
      <x:c t="n" s="0">
        <x:v>26.65527</x:v>
      </x:c>
      <x:c t="n" s="0">
        <x:v>28.52108</x:v>
      </x:c>
      <x:c t="n" s="0">
        <x:v>24.71743</x:v>
      </x:c>
      <x:c t="n" s="0">
        <x:v>23.23073</x:v>
      </x:c>
      <x:c t="n" s="0">
        <x:v>28.07157</x:v>
      </x:c>
      <x:c t="n" s="0">
        <x:v>29.04147</x:v>
      </x:c>
      <x:c t="n" s="0">
        <x:v>28.56276</x:v>
      </x:c>
      <x:c t="n" s="0">
        <x:v>30.98059</x:v>
      </x:c>
      <x:c t="n" s="0">
        <x:v>30.80525</x:v>
      </x:c>
      <x:c t="n" s="0">
        <x:v>33.0816</x:v>
      </x:c>
      <x:c t="n" s="0">
        <x:v>31.18648</x:v>
      </x:c>
      <x:c t="n" s="0">
        <x:v>28.97299</x:v>
      </x:c>
      <x:c t="n" s="0">
        <x:v>26.9918</x:v>
      </x:c>
      <x:c t="n" s="0">
        <x:v>22.5868</x:v>
      </x:c>
      <x:c t="n" s="0">
        <x:v>21.8463</x:v>
      </x:c>
      <x:c t="n" s="0">
        <x:v>21.4028</x:v>
      </x:c>
      <x:c t="n" s="0">
        <x:v>32.18708</x:v>
      </x:c>
      <x:c t="n" s="0">
        <x:v>20.69383</x:v>
      </x:c>
      <x:c t="n" s="0">
        <x:v>12.56647</x:v>
      </x:c>
      <x:c t="n" s="0">
        <x:v>5.203762</x:v>
      </x:c>
      <x:c t="n" s="0">
        <x:v>2.943852</x:v>
      </x:c>
      <x:c t="n" s="0">
        <x:v>1.058795</x:v>
      </x:c>
      <x:c t="n" s="0">
        <x:v>4.603312</x:v>
      </x:c>
      <x:c t="n" s="0">
        <x:v>0.7812271</x:v>
      </x:c>
      <x:c t="n" s="0">
        <x:v>-30.06697</x:v>
      </x:c>
      <x:c t="n" s="0">
        <x:v>-27.62576</x:v>
      </x:c>
      <x:c t="n" s="0">
        <x:v>-20.1956</x:v>
      </x:c>
      <x:c t="n" s="0">
        <x:v>-16.76403</x:v>
      </x:c>
      <x:c t="n" s="0">
        <x:v>0.1244306</x:v>
      </x:c>
      <x:c t="n" s="0">
        <x:v>-5.696512</x:v>
      </x:c>
      <x:c t="n" s="0">
        <x:v>11.08322</x:v>
      </x:c>
      <x:c t="n" s="0">
        <x:v>7.902531</x:v>
      </x:c>
      <x:c t="n" s="0">
        <x:v>4.088162</x:v>
      </x:c>
      <x:c t="n" s="0">
        <x:v>20.38453</x:v>
      </x:c>
      <x:c t="n" s="0">
        <x:v>21.26861</x:v>
      </x:c>
      <x:c t="n" s="0">
        <x:v>24.61507</x:v>
      </x:c>
      <x:c t="n" s="0">
        <x:v>9.126048</x:v>
      </x:c>
      <x:c t="n" s="0">
        <x:v>22.77602</x:v>
      </x:c>
      <x:c t="n" s="0">
        <x:v>24.5594</x:v>
      </x:c>
      <x:c t="n" s="0">
        <x:v>26.18769</x:v>
      </x:c>
      <x:c t="n" s="0">
        <x:v>32.2662</x:v>
      </x:c>
      <x:c t="n" s="0">
        <x:v>28.27495</x:v>
      </x:c>
      <x:c t="n" s="0">
        <x:v>21.86028</x:v>
      </x:c>
      <x:c t="n" s="0">
        <x:v>30.53078</x:v>
      </x:c>
      <x:c t="n" s="0">
        <x:v>30.98243</x:v>
      </x:c>
      <x:c t="n" s="0">
        <x:v>35.11639</x:v>
      </x:c>
      <x:c t="n" s="0">
        <x:v>33.1484</x:v>
      </x:c>
      <x:c t="n" s="0">
        <x:v>31.15464</x:v>
      </x:c>
      <x:c t="n" s="0">
        <x:v>24.30878</x:v>
      </x:c>
      <x:c t="n" s="0">
        <x:v>24.16733</x:v>
      </x:c>
      <x:c t="n" s="0">
        <x:v>19.96703</x:v>
      </x:c>
      <x:c t="n" s="0">
        <x:v>19.54314</x:v>
      </x:c>
      <x:c t="n" s="0">
        <x:v>18.21843</x:v>
      </x:c>
      <x:c t="n" s="0">
        <x:v>16.69068</x:v>
      </x:c>
      <x:c t="n" s="0">
        <x:v>8.604201</x:v>
      </x:c>
      <x:c t="n" s="0">
        <x:v>5.009693</x:v>
      </x:c>
      <x:c t="n" s="0">
        <x:v>2.577906</x:v>
      </x:c>
      <x:c t="n" s="0">
        <x:v>1.048549</x:v>
      </x:c>
      <x:c t="n" s="0">
        <x:v>3.949398</x:v>
      </x:c>
      <x:c t="n" s="0">
        <x:v>0.7927358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43944.9654050926</x:v>
      </x:c>
      <x:c t="n" s="7">
        <x:v>43944.9654050926</x:v>
      </x:c>
      <x:c t="n" s="0">
        <x:v>40.72399</x:v>
      </x:c>
      <x:c t="n" s="0">
        <x:v>54.20069</x:v>
      </x:c>
      <x:c t="n" s="0">
        <x:v>58.03352</x:v>
      </x:c>
      <x:c t="n" s="0">
        <x:v>65.2171</x:v>
      </x:c>
      <x:c t="n" s="0">
        <x:v>-30.06697</x:v>
      </x:c>
      <x:c t="n" s="0">
        <x:v>-27.84954</x:v>
      </x:c>
      <x:c t="n" s="0">
        <x:v>-21.40424</x:v>
      </x:c>
      <x:c t="n" s="0">
        <x:v>-15.46115</x:v>
      </x:c>
      <x:c t="n" s="0">
        <x:v>0.0385471</x:v>
      </x:c>
      <x:c t="n" s="0">
        <x:v>-4.053895</x:v>
      </x:c>
      <x:c t="n" s="0">
        <x:v>10.50349</x:v>
      </x:c>
      <x:c t="n" s="0">
        <x:v>10.80052</x:v>
      </x:c>
      <x:c t="n" s="0">
        <x:v>10.17491</x:v>
      </x:c>
      <x:c t="n" s="0">
        <x:v>18.28506</x:v>
      </x:c>
      <x:c t="n" s="0">
        <x:v>21.79835</x:v>
      </x:c>
      <x:c t="n" s="0">
        <x:v>21.75259</x:v>
      </x:c>
      <x:c t="n" s="0">
        <x:v>26.17081</x:v>
      </x:c>
      <x:c t="n" s="0">
        <x:v>28.1899</x:v>
      </x:c>
      <x:c t="n" s="0">
        <x:v>24.83887</x:v>
      </x:c>
      <x:c t="n" s="0">
        <x:v>23.35685</x:v>
      </x:c>
      <x:c t="n" s="0">
        <x:v>29.17904</x:v>
      </x:c>
      <x:c t="n" s="0">
        <x:v>28.61876</x:v>
      </x:c>
      <x:c t="n" s="0">
        <x:v>28.601</x:v>
      </x:c>
      <x:c t="n" s="0">
        <x:v>31.41112</x:v>
      </x:c>
      <x:c t="n" s="0">
        <x:v>30.53323</x:v>
      </x:c>
      <x:c t="n" s="0">
        <x:v>33.11228</x:v>
      </x:c>
      <x:c t="n" s="0">
        <x:v>31.10309</x:v>
      </x:c>
      <x:c t="n" s="0">
        <x:v>28.95589</x:v>
      </x:c>
      <x:c t="n" s="0">
        <x:v>27.59483</x:v>
      </x:c>
      <x:c t="n" s="0">
        <x:v>22.78174</x:v>
      </x:c>
      <x:c t="n" s="0">
        <x:v>21.73228</x:v>
      </x:c>
      <x:c t="n" s="0">
        <x:v>21.1445</x:v>
      </x:c>
      <x:c t="n" s="0">
        <x:v>31.52867</x:v>
      </x:c>
      <x:c t="n" s="0">
        <x:v>20.32186</x:v>
      </x:c>
      <x:c t="n" s="0">
        <x:v>12.11413</x:v>
      </x:c>
      <x:c t="n" s="0">
        <x:v>5.188513</x:v>
      </x:c>
      <x:c t="n" s="0">
        <x:v>2.733044</x:v>
      </x:c>
      <x:c t="n" s="0">
        <x:v>0.9503759</x:v>
      </x:c>
      <x:c t="n" s="0">
        <x:v>4.482762</x:v>
      </x:c>
      <x:c t="n" s="0">
        <x:v>0.7513945</x:v>
      </x:c>
      <x:c t="n" s="0">
        <x:v>-30.06697</x:v>
      </x:c>
      <x:c t="n" s="0">
        <x:v>-27.62576</x:v>
      </x:c>
      <x:c t="n" s="0">
        <x:v>-20.1956</x:v>
      </x:c>
      <x:c t="n" s="0">
        <x:v>-16.76403</x:v>
      </x:c>
      <x:c t="n" s="0">
        <x:v>0.1244306</x:v>
      </x:c>
      <x:c t="n" s="0">
        <x:v>-5.696512</x:v>
      </x:c>
      <x:c t="n" s="0">
        <x:v>11.56775</x:v>
      </x:c>
      <x:c t="n" s="0">
        <x:v>7.902531</x:v>
      </x:c>
      <x:c t="n" s="0">
        <x:v>6.166995</x:v>
      </x:c>
      <x:c t="n" s="0">
        <x:v>17.58853</x:v>
      </x:c>
      <x:c t="n" s="0">
        <x:v>20.40299</x:v>
      </x:c>
      <x:c t="n" s="0">
        <x:v>16.90015</x:v>
      </x:c>
      <x:c t="n" s="0">
        <x:v>22.983</x:v>
      </x:c>
      <x:c t="n" s="0">
        <x:v>25.48487</x:v>
      </x:c>
      <x:c t="n" s="0">
        <x:v>24.57919</x:v>
      </x:c>
      <x:c t="n" s="0">
        <x:v>23.57683</x:v>
      </x:c>
      <x:c t="n" s="0">
        <x:v>31.81299</x:v>
      </x:c>
      <x:c t="n" s="0">
        <x:v>23.06764</x:v>
      </x:c>
      <x:c t="n" s="0">
        <x:v>28.91035</x:v>
      </x:c>
      <x:c t="n" s="0">
        <x:v>32.5143</x:v>
      </x:c>
      <x:c t="n" s="0">
        <x:v>28.49934</x:v>
      </x:c>
      <x:c t="n" s="0">
        <x:v>30.99884</x:v>
      </x:c>
      <x:c t="n" s="0">
        <x:v>27.2749</x:v>
      </x:c>
      <x:c t="n" s="0">
        <x:v>28.19625</x:v>
      </x:c>
      <x:c t="n" s="0">
        <x:v>29.45279</x:v>
      </x:c>
      <x:c t="n" s="0">
        <x:v>22.41024</x:v>
      </x:c>
      <x:c t="n" s="0">
        <x:v>20.76837</x:v>
      </x:c>
      <x:c t="n" s="0">
        <x:v>18.22759</x:v>
      </x:c>
      <x:c t="n" s="0">
        <x:v>18.99845</x:v>
      </x:c>
      <x:c t="n" s="0">
        <x:v>17.99566</x:v>
      </x:c>
      <x:c t="n" s="0">
        <x:v>7.956957</x:v>
      </x:c>
      <x:c t="n" s="0">
        <x:v>5.290852</x:v>
      </x:c>
      <x:c t="n" s="0">
        <x:v>1.232566</x:v>
      </x:c>
      <x:c t="n" s="0">
        <x:v>0.1353964</x:v>
      </x:c>
      <x:c t="n" s="0">
        <x:v>3.818262</x:v>
      </x:c>
      <x:c t="n" s="0">
        <x:v>0.5216745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43944.9654050926</x:v>
      </x:c>
      <x:c t="n" s="7">
        <x:v>43944.9654050926</x:v>
      </x:c>
      <x:c t="n" s="0">
        <x:v>41.82819</x:v>
      </x:c>
      <x:c t="n" s="0">
        <x:v>54.20069</x:v>
      </x:c>
      <x:c t="n" s="0">
        <x:v>61.40939</x:v>
      </x:c>
      <x:c t="n" s="0">
        <x:v>68.2274</x:v>
      </x:c>
      <x:c t="n" s="0">
        <x:v>-30.06697</x:v>
      </x:c>
      <x:c t="n" s="0">
        <x:v>-27.89265</x:v>
      </x:c>
      <x:c t="n" s="0">
        <x:v>-21.11246</x:v>
      </x:c>
      <x:c t="n" s="0">
        <x:v>-15.75207</x:v>
      </x:c>
      <x:c t="n" s="0">
        <x:v>0.05118847</x:v>
      </x:c>
      <x:c t="n" s="0">
        <x:v>-4.258287</x:v>
      </x:c>
      <x:c t="n" s="0">
        <x:v>10.72509</x:v>
      </x:c>
      <x:c t="n" s="0">
        <x:v>10.48032</x:v>
      </x:c>
      <x:c t="n" s="0">
        <x:v>9.837607</x:v>
      </x:c>
      <x:c t="n" s="0">
        <x:v>17.87999</x:v>
      </x:c>
      <x:c t="n" s="0">
        <x:v>21.62055</x:v>
      </x:c>
      <x:c t="n" s="0">
        <x:v>21.3036</x:v>
      </x:c>
      <x:c t="n" s="0">
        <x:v>26.01337</x:v>
      </x:c>
      <x:c t="n" s="0">
        <x:v>28.04088</x:v>
      </x:c>
      <x:c t="n" s="0">
        <x:v>24.35932</x:v>
      </x:c>
      <x:c t="n" s="0">
        <x:v>25.11241</x:v>
      </x:c>
      <x:c t="n" s="0">
        <x:v>28.66507</x:v>
      </x:c>
      <x:c t="n" s="0">
        <x:v>28.2186</x:v>
      </x:c>
      <x:c t="n" s="0">
        <x:v>28.36379</x:v>
      </x:c>
      <x:c t="n" s="0">
        <x:v>30.99799</x:v>
      </x:c>
      <x:c t="n" s="0">
        <x:v>30.17243</x:v>
      </x:c>
      <x:c t="n" s="0">
        <x:v>32.80285</x:v>
      </x:c>
      <x:c t="n" s="0">
        <x:v>30.66246</x:v>
      </x:c>
      <x:c t="n" s="0">
        <x:v>28.76</x:v>
      </x:c>
      <x:c t="n" s="0">
        <x:v>27.8695</x:v>
      </x:c>
      <x:c t="n" s="0">
        <x:v>22.56491</x:v>
      </x:c>
      <x:c t="n" s="0">
        <x:v>21.67539</x:v>
      </x:c>
      <x:c t="n" s="0">
        <x:v>20.90751</x:v>
      </x:c>
      <x:c t="n" s="0">
        <x:v>30.89172</x:v>
      </x:c>
      <x:c t="n" s="0">
        <x:v>20.28461</x:v>
      </x:c>
      <x:c t="n" s="0">
        <x:v>11.59333</x:v>
      </x:c>
      <x:c t="n" s="0">
        <x:v>5.091128</x:v>
      </x:c>
      <x:c t="n" s="0">
        <x:v>2.657109</x:v>
      </x:c>
      <x:c t="n" s="0">
        <x:v>0.8570044</x:v>
      </x:c>
      <x:c t="n" s="0">
        <x:v>4.46821</x:v>
      </x:c>
      <x:c t="n" s="0">
        <x:v>0.7413899</x:v>
      </x:c>
      <x:c t="n" s="0">
        <x:v>-30.06697</x:v>
      </x:c>
      <x:c t="n" s="0">
        <x:v>-28.3958</x:v>
      </x:c>
      <x:c t="n" s="0">
        <x:v>-19.51422</x:v>
      </x:c>
      <x:c t="n" s="0">
        <x:v>-18.69897</x:v>
      </x:c>
      <x:c t="n" s="0">
        <x:v>0.1244306</x:v>
      </x:c>
      <x:c t="n" s="0">
        <x:v>-5.696512</x:v>
      </x:c>
      <x:c t="n" s="0">
        <x:v>11.83448</x:v>
      </x:c>
      <x:c t="n" s="0">
        <x:v>7.902531</x:v>
      </x:c>
      <x:c t="n" s="0">
        <x:v>7.059812</x:v>
      </x:c>
      <x:c t="n" s="0">
        <x:v>14.19505</x:v>
      </x:c>
      <x:c t="n" s="0">
        <x:v>20.40299</x:v>
      </x:c>
      <x:c t="n" s="0">
        <x:v>16.90015</x:v>
      </x:c>
      <x:c t="n" s="0">
        <x:v>24.95667</x:v>
      </x:c>
      <x:c t="n" s="0">
        <x:v>27.59491</x:v>
      </x:c>
      <x:c t="n" s="0">
        <x:v>19.36938</x:v>
      </x:c>
      <x:c t="n" s="0">
        <x:v>30.71861</x:v>
      </x:c>
      <x:c t="n" s="0">
        <x:v>22.16133</x:v>
      </x:c>
      <x:c t="n" s="0">
        <x:v>23.71775</x:v>
      </x:c>
      <x:c t="n" s="0">
        <x:v>28.66902</x:v>
      </x:c>
      <x:c t="n" s="0">
        <x:v>23.52578</x:v>
      </x:c>
      <x:c t="n" s="0">
        <x:v>27.43105</x:v>
      </x:c>
      <x:c t="n" s="0">
        <x:v>30.04356</x:v>
      </x:c>
      <x:c t="n" s="0">
        <x:v>28.90496</x:v>
      </x:c>
      <x:c t="n" s="0">
        <x:v>27.21331</x:v>
      </x:c>
      <x:c t="n" s="0">
        <x:v>30.55553</x:v>
      </x:c>
      <x:c t="n" s="0">
        <x:v>20.79794</x:v>
      </x:c>
      <x:c t="n" s="0">
        <x:v>20.95433</x:v>
      </x:c>
      <x:c t="n" s="0">
        <x:v>20.22416</x:v>
      </x:c>
      <x:c t="n" s="0">
        <x:v>20.01578</x:v>
      </x:c>
      <x:c t="n" s="0">
        <x:v>19.62492</x:v>
      </x:c>
      <x:c t="n" s="0">
        <x:v>5.526995</x:v>
      </x:c>
      <x:c t="n" s="0">
        <x:v>4.11467</x:v>
      </x:c>
      <x:c t="n" s="0">
        <x:v>2.491412</x:v>
      </x:c>
      <x:c t="n" s="0">
        <x:v>0.6309401</x:v>
      </x:c>
      <x:c t="n" s="0">
        <x:v>4.032722</x:v>
      </x:c>
      <x:c t="n" s="0">
        <x:v>0.6902441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43944.9654050926</x:v>
      </x:c>
      <x:c t="n" s="7">
        <x:v>43944.9654050926</x:v>
      </x:c>
      <x:c t="n" s="0">
        <x:v>39.8568</x:v>
      </x:c>
      <x:c t="n" s="0">
        <x:v>54.20069</x:v>
      </x:c>
      <x:c t="n" s="0">
        <x:v>58.08681</x:v>
      </x:c>
      <x:c t="n" s="0">
        <x:v>64.42529</x:v>
      </x:c>
      <x:c t="n" s="0">
        <x:v>-30.06697</x:v>
      </x:c>
      <x:c t="n" s="0">
        <x:v>-28.00095</x:v>
      </x:c>
      <x:c t="n" s="0">
        <x:v>-20.79803</x:v>
      </x:c>
      <x:c t="n" s="0">
        <x:v>-16.1416</x:v>
      </x:c>
      <x:c t="n" s="0">
        <x:v>0.06195565</x:v>
      </x:c>
      <x:c t="n" s="0">
        <x:v>-4.440796</x:v>
      </x:c>
      <x:c t="n" s="0">
        <x:v>10.90579</x:v>
      </x:c>
      <x:c t="n" s="0">
        <x:v>9.924179</x:v>
      </x:c>
      <x:c t="n" s="0">
        <x:v>9.527225</x:v>
      </x:c>
      <x:c t="n" s="0">
        <x:v>17.50136</x:v>
      </x:c>
      <x:c t="n" s="0">
        <x:v>21.46272</x:v>
      </x:c>
      <x:c t="n" s="0">
        <x:v>20.87959</x:v>
      </x:c>
      <x:c t="n" s="0">
        <x:v>25.87424</x:v>
      </x:c>
      <x:c t="n" s="0">
        <x:v>28.05238</x:v>
      </x:c>
      <x:c t="n" s="0">
        <x:v>23.98526</x:v>
      </x:c>
      <x:c t="n" s="0">
        <x:v>25.36857</x:v>
      </x:c>
      <x:c t="n" s="0">
        <x:v>28.07633</x:v>
      </x:c>
      <x:c t="n" s="0">
        <x:v>28.69585</x:v>
      </x:c>
      <x:c t="n" s="0">
        <x:v>29.16813</x:v>
      </x:c>
      <x:c t="n" s="0">
        <x:v>30.74621</x:v>
      </x:c>
      <x:c t="n" s="0">
        <x:v>29.71222</x:v>
      </x:c>
      <x:c t="n" s="0">
        <x:v>32.32458</x:v>
      </x:c>
      <x:c t="n" s="0">
        <x:v>30.54462</x:v>
      </x:c>
      <x:c t="n" s="0">
        <x:v>28.66035</x:v>
      </x:c>
      <x:c t="n" s="0">
        <x:v>28.12673</x:v>
      </x:c>
      <x:c t="n" s="0">
        <x:v>22.46022</x:v>
      </x:c>
      <x:c t="n" s="0">
        <x:v>21.32352</x:v>
      </x:c>
      <x:c t="n" s="0">
        <x:v>20.67989</x:v>
      </x:c>
      <x:c t="n" s="0">
        <x:v>30.24856</x:v>
      </x:c>
      <x:c t="n" s="0">
        <x:v>19.86437</x:v>
      </x:c>
      <x:c t="n" s="0">
        <x:v>11.15116</x:v>
      </x:c>
      <x:c t="n" s="0">
        <x:v>4.914101</x:v>
      </x:c>
      <x:c t="n" s="0">
        <x:v>2.727293</x:v>
      </x:c>
      <x:c t="n" s="0">
        <x:v>0.8908618</x:v>
      </x:c>
      <x:c t="n" s="0">
        <x:v>4.324289</x:v>
      </x:c>
      <x:c t="n" s="0">
        <x:v>0.7266725</x:v>
      </x:c>
      <x:c t="n" s="0">
        <x:v>-30.06697</x:v>
      </x:c>
      <x:c t="n" s="0">
        <x:v>-28.68613</x:v>
      </x:c>
      <x:c t="n" s="0">
        <x:v>-19.30894</x:v>
      </x:c>
      <x:c t="n" s="0">
        <x:v>-19.59865</x:v>
      </x:c>
      <x:c t="n" s="0">
        <x:v>-0.3552552</x:v>
      </x:c>
      <x:c t="n" s="0">
        <x:v>-5.696512</x:v>
      </x:c>
      <x:c t="n" s="0">
        <x:v>11.83448</x:v>
      </x:c>
      <x:c t="n" s="0">
        <x:v>-1.672386</x:v>
      </x:c>
      <x:c t="n" s="0">
        <x:v>7.797857</x:v>
      </x:c>
      <x:c t="n" s="0">
        <x:v>14.19505</x:v>
      </x:c>
      <x:c t="n" s="0">
        <x:v>20.56445</x:v>
      </x:c>
      <x:c t="n" s="0">
        <x:v>16.90015</x:v>
      </x:c>
      <x:c t="n" s="0">
        <x:v>25.96576</x:v>
      </x:c>
      <x:c t="n" s="0">
        <x:v>28.11906</x:v>
      </x:c>
      <x:c t="n" s="0">
        <x:v>21.14504</x:v>
      </x:c>
      <x:c t="n" s="0">
        <x:v>23.01533</x:v>
      </x:c>
      <x:c t="n" s="0">
        <x:v>20.66301</x:v>
      </x:c>
      <x:c t="n" s="0">
        <x:v>31.03354</x:v>
      </x:c>
      <x:c t="n" s="0">
        <x:v>31.44133</x:v>
      </x:c>
      <x:c t="n" s="0">
        <x:v>30.7115</x:v>
      </x:c>
      <x:c t="n" s="0">
        <x:v>30.63909</x:v>
      </x:c>
      <x:c t="n" s="0">
        <x:v>28.62395</x:v>
      </x:c>
      <x:c t="n" s="0">
        <x:v>32.19731</x:v>
      </x:c>
      <x:c t="n" s="0">
        <x:v>30.38348</x:v>
      </x:c>
      <x:c t="n" s="0">
        <x:v>28.64751</x:v>
      </x:c>
      <x:c t="n" s="0">
        <x:v>22.24506</x:v>
      </x:c>
      <x:c t="n" s="0">
        <x:v>19.21447</x:v>
      </x:c>
      <x:c t="n" s="0">
        <x:v>19.01771</x:v>
      </x:c>
      <x:c t="n" s="0">
        <x:v>17.84459</x:v>
      </x:c>
      <x:c t="n" s="0">
        <x:v>15.86413</x:v>
      </x:c>
      <x:c t="n" s="0">
        <x:v>6.286574</x:v>
      </x:c>
      <x:c t="n" s="0">
        <x:v>3.252429</x:v>
      </x:c>
      <x:c t="n" s="0">
        <x:v>3.164526</x:v>
      </x:c>
      <x:c t="n" s="0">
        <x:v>0.9272338</x:v>
      </x:c>
      <x:c t="n" s="0">
        <x:v>4.068974</x:v>
      </x:c>
      <x:c t="n" s="0">
        <x:v>0.8183572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43944.9654050926</x:v>
      </x:c>
      <x:c t="n" s="7">
        <x:v>43944.9654050926</x:v>
      </x:c>
      <x:c t="n" s="0">
        <x:v>41.08086</x:v>
      </x:c>
      <x:c t="n" s="0">
        <x:v>54.20069</x:v>
      </x:c>
      <x:c t="n" s="0">
        <x:v>61.89699</x:v>
      </x:c>
      <x:c t="n" s="0">
        <x:v>69.29196</x:v>
      </x:c>
      <x:c t="n" s="0">
        <x:v>-30.06697</x:v>
      </x:c>
      <x:c t="n" s="0">
        <x:v>-28.09563</x:v>
      </x:c>
      <x:c t="n" s="0">
        <x:v>-20.54639</x:v>
      </x:c>
      <x:c t="n" s="0">
        <x:v>-16.5044</x:v>
      </x:c>
      <x:c t="n" s="0">
        <x:v>-0.2059758</x:v>
      </x:c>
      <x:c t="n" s="0">
        <x:v>-4.602976</x:v>
      </x:c>
      <x:c t="n" s="0">
        <x:v>11.05437</x:v>
      </x:c>
      <x:c t="n" s="0">
        <x:v>9.289974</x:v>
      </x:c>
      <x:c t="n" s="0">
        <x:v>9.518579</x:v>
      </x:c>
      <x:c t="n" s="0">
        <x:v>17.18752</x:v>
      </x:c>
      <x:c t="n" s="0">
        <x:v>21.40026</x:v>
      </x:c>
      <x:c t="n" s="0">
        <x:v>20.80225</x:v>
      </x:c>
      <x:c t="n" s="0">
        <x:v>26.27171</x:v>
      </x:c>
      <x:c t="n" s="0">
        <x:v>27.63696</x:v>
      </x:c>
      <x:c t="n" s="0">
        <x:v>23.68671</x:v>
      </x:c>
      <x:c t="n" s="0">
        <x:v>24.77491</x:v>
      </x:c>
      <x:c t="n" s="0">
        <x:v>27.68833</x:v>
      </x:c>
      <x:c t="n" s="0">
        <x:v>28.40276</x:v>
      </x:c>
      <x:c t="n" s="0">
        <x:v>28.9528</x:v>
      </x:c>
      <x:c t="n" s="0">
        <x:v>30.69409</x:v>
      </x:c>
      <x:c t="n" s="0">
        <x:v>30.92411</x:v>
      </x:c>
      <x:c t="n" s="0">
        <x:v>32.0903</x:v>
      </x:c>
      <x:c t="n" s="0">
        <x:v>31.5221</x:v>
      </x:c>
      <x:c t="n" s="0">
        <x:v>29.2213</x:v>
      </x:c>
      <x:c t="n" s="0">
        <x:v>28.04186</x:v>
      </x:c>
      <x:c t="n" s="0">
        <x:v>22.42794</x:v>
      </x:c>
      <x:c t="n" s="0">
        <x:v>21.24187</x:v>
      </x:c>
      <x:c t="n" s="0">
        <x:v>20.69163</x:v>
      </x:c>
      <x:c t="n" s="0">
        <x:v>29.60008</x:v>
      </x:c>
      <x:c t="n" s="0">
        <x:v>19.58729</x:v>
      </x:c>
      <x:c t="n" s="0">
        <x:v>10.68557</x:v>
      </x:c>
      <x:c t="n" s="0">
        <x:v>4.764475</x:v>
      </x:c>
      <x:c t="n" s="0">
        <x:v>2.804778</x:v>
      </x:c>
      <x:c t="n" s="0">
        <x:v>0.872137</x:v>
      </x:c>
      <x:c t="n" s="0">
        <x:v>4.418997</x:v>
      </x:c>
      <x:c t="n" s="0">
        <x:v>0.635885</x:v>
      </x:c>
      <x:c t="n" s="0">
        <x:v>-30.06697</x:v>
      </x:c>
      <x:c t="n" s="0">
        <x:v>-28.68613</x:v>
      </x:c>
      <x:c t="n" s="0">
        <x:v>-19.30894</x:v>
      </x:c>
      <x:c t="n" s="0">
        <x:v>-19.59865</x:v>
      </x:c>
      <x:c t="n" s="0">
        <x:v>-2.228442</x:v>
      </x:c>
      <x:c t="n" s="0">
        <x:v>-5.696512</x:v>
      </x:c>
      <x:c t="n" s="0">
        <x:v>11.83448</x:v>
      </x:c>
      <x:c t="n" s="0">
        <x:v>-1.672386</x:v>
      </x:c>
      <x:c t="n" s="0">
        <x:v>9.467653</x:v>
      </x:c>
      <x:c t="n" s="0">
        <x:v>14.84424</x:v>
      </x:c>
      <x:c t="n" s="0">
        <x:v>21.01567</x:v>
      </x:c>
      <x:c t="n" s="0">
        <x:v>21.098</x:v>
      </x:c>
      <x:c t="n" s="0">
        <x:v>28.06626</x:v>
      </x:c>
      <x:c t="n" s="0">
        <x:v>20.55479</x:v>
      </x:c>
      <x:c t="n" s="0">
        <x:v>24.08708</x:v>
      </x:c>
      <x:c t="n" s="0">
        <x:v>15.47395</x:v>
      </x:c>
      <x:c t="n" s="0">
        <x:v>25.48402</x:v>
      </x:c>
      <x:c t="n" s="0">
        <x:v>24.71887</x:v>
      </x:c>
      <x:c t="n" s="0">
        <x:v>27.9356</x:v>
      </x:c>
      <x:c t="n" s="0">
        <x:v>29.22538</x:v>
      </x:c>
      <x:c t="n" s="0">
        <x:v>33.90424</x:v>
      </x:c>
      <x:c t="n" s="0">
        <x:v>30.15638</x:v>
      </x:c>
      <x:c t="n" s="0">
        <x:v>33.98904</x:v>
      </x:c>
      <x:c t="n" s="0">
        <x:v>30.54434</x:v>
      </x:c>
      <x:c t="n" s="0">
        <x:v>27.52485</x:v>
      </x:c>
      <x:c t="n" s="0">
        <x:v>22.99479</x:v>
      </x:c>
      <x:c t="n" s="0">
        <x:v>20.74094</x:v>
      </x:c>
      <x:c t="n" s="0">
        <x:v>20.91965</x:v>
      </x:c>
      <x:c t="n" s="0">
        <x:v>17.33118</x:v>
      </x:c>
      <x:c t="n" s="0">
        <x:v>18.99835</x:v>
      </x:c>
      <x:c t="n" s="0">
        <x:v>6.405175</x:v>
      </x:c>
      <x:c t="n" s="0">
        <x:v>4.583127</x:v>
      </x:c>
      <x:c t="n" s="0">
        <x:v>2.703697</x:v>
      </x:c>
      <x:c t="n" s="0">
        <x:v>0.7446412</x:v>
      </x:c>
      <x:c t="n" s="0">
        <x:v>4.146552</x:v>
      </x:c>
      <x:c t="n" s="0">
        <x:v>0.04382313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43944.9654050926</x:v>
      </x:c>
      <x:c t="n" s="7">
        <x:v>43944.9654050926</x:v>
      </x:c>
      <x:c t="n" s="0">
        <x:v>41.24868</x:v>
      </x:c>
      <x:c t="n" s="0">
        <x:v>54.20069</x:v>
      </x:c>
      <x:c t="n" s="0">
        <x:v>63.04018</x:v>
      </x:c>
      <x:c t="n" s="0">
        <x:v>68.2274</x:v>
      </x:c>
      <x:c t="n" s="0">
        <x:v>-30.06697</x:v>
      </x:c>
      <x:c t="n" s="0">
        <x:v>-28.17865</x:v>
      </x:c>
      <x:c t="n" s="0">
        <x:v>-20.34249</x:v>
      </x:c>
      <x:c t="n" s="0">
        <x:v>-16.84019</x:v>
      </x:c>
      <x:c t="n" s="0">
        <x:v>-0.4486578</x:v>
      </x:c>
      <x:c t="n" s="0">
        <x:v>-4.746444</x:v>
      </x:c>
      <x:c t="n" s="0">
        <x:v>11.08345</x:v>
      </x:c>
      <x:c t="n" s="0">
        <x:v>8.827372</x:v>
      </x:c>
      <x:c t="n" s="0">
        <x:v>9.511183</x:v>
      </x:c>
      <x:c t="n" s="0">
        <x:v>16.92257</x:v>
      </x:c>
      <x:c t="n" s="0">
        <x:v>21.3462</x:v>
      </x:c>
      <x:c t="n" s="0">
        <x:v>20.90576</x:v>
      </x:c>
      <x:c t="n" s="0">
        <x:v>26.58455</x:v>
      </x:c>
      <x:c t="n" s="0">
        <x:v>27.09462</x:v>
      </x:c>
      <x:c t="n" s="0">
        <x:v>24.61641</x:v>
      </x:c>
      <x:c t="n" s="0">
        <x:v>24.53572</x:v>
      </x:c>
      <x:c t="n" s="0">
        <x:v>27.65812</x:v>
      </x:c>
      <x:c t="n" s="0">
        <x:v>27.75292</x:v>
      </x:c>
      <x:c t="n" s="0">
        <x:v>29.01839</x:v>
      </x:c>
      <x:c t="n" s="0">
        <x:v>30.29863</x:v>
      </x:c>
      <x:c t="n" s="0">
        <x:v>30.83317</x:v>
      </x:c>
      <x:c t="n" s="0">
        <x:v>31.96293</x:v>
      </x:c>
      <x:c t="n" s="0">
        <x:v>31.69531</x:v>
      </x:c>
      <x:c t="n" s="0">
        <x:v>29.8084</x:v>
      </x:c>
      <x:c t="n" s="0">
        <x:v>27.92343</x:v>
      </x:c>
      <x:c t="n" s="0">
        <x:v>22.26697</x:v>
      </x:c>
      <x:c t="n" s="0">
        <x:v>21.05063</x:v>
      </x:c>
      <x:c t="n" s="0">
        <x:v>21.03742</x:v>
      </x:c>
      <x:c t="n" s="0">
        <x:v>29.24509</x:v>
      </x:c>
      <x:c t="n" s="0">
        <x:v>19.45597</x:v>
      </x:c>
      <x:c t="n" s="0">
        <x:v>10.34958</x:v>
      </x:c>
      <x:c t="n" s="0">
        <x:v>4.793685</x:v>
      </x:c>
      <x:c t="n" s="0">
        <x:v>2.609692</x:v>
      </x:c>
      <x:c t="n" s="0">
        <x:v>0.9478641</x:v>
      </x:c>
      <x:c t="n" s="0">
        <x:v>4.388302</x:v>
      </x:c>
      <x:c t="n" s="0">
        <x:v>0.6201287</x:v>
      </x:c>
      <x:c t="n" s="0">
        <x:v>-30.06697</x:v>
      </x:c>
      <x:c t="n" s="0">
        <x:v>-28.68613</x:v>
      </x:c>
      <x:c t="n" s="0">
        <x:v>-19.30894</x:v>
      </x:c>
      <x:c t="n" s="0">
        <x:v>-19.59865</x:v>
      </x:c>
      <x:c t="n" s="0">
        <x:v>-2.228442</x:v>
      </x:c>
      <x:c t="n" s="0">
        <x:v>-5.696512</x:v>
      </x:c>
      <x:c t="n" s="0">
        <x:v>10.86534</x:v>
      </x:c>
      <x:c t="n" s="0">
        <x:v>5.741092</x:v>
      </x:c>
      <x:c t="n" s="0">
        <x:v>9.467653</x:v>
      </x:c>
      <x:c t="n" s="0">
        <x:v>14.92954</x:v>
      </x:c>
      <x:c t="n" s="0">
        <x:v>21.01567</x:v>
      </x:c>
      <x:c t="n" s="0">
        <x:v>21.46636</x:v>
      </x:c>
      <x:c t="n" s="0">
        <x:v>27.54592</x:v>
      </x:c>
      <x:c t="n" s="0">
        <x:v>21.86398</x:v>
      </x:c>
      <x:c t="n" s="0">
        <x:v>27.89495</x:v>
      </x:c>
      <x:c t="n" s="0">
        <x:v>24.56246</x:v>
      </x:c>
      <x:c t="n" s="0">
        <x:v>27.56777</x:v>
      </x:c>
      <x:c t="n" s="0">
        <x:v>14.24673</x:v>
      </x:c>
      <x:c t="n" s="0">
        <x:v>29.14176</x:v>
      </x:c>
      <x:c t="n" s="0">
        <x:v>25.02786</x:v>
      </x:c>
      <x:c t="n" s="0">
        <x:v>28.73047</x:v>
      </x:c>
      <x:c t="n" s="0">
        <x:v>30.72642</x:v>
      </x:c>
      <x:c t="n" s="0">
        <x:v>32.19631</x:v>
      </x:c>
      <x:c t="n" s="0">
        <x:v>32.34793</x:v>
      </x:c>
      <x:c t="n" s="0">
        <x:v>26.93432</x:v>
      </x:c>
      <x:c t="n" s="0">
        <x:v>19.63661</x:v>
      </x:c>
      <x:c t="n" s="0">
        <x:v>19.81637</x:v>
      </x:c>
      <x:c t="n" s="0">
        <x:v>23.39044</x:v>
      </x:c>
      <x:c t="n" s="0">
        <x:v>26.71325</x:v>
      </x:c>
      <x:c t="n" s="0">
        <x:v>17.78822</x:v>
      </x:c>
      <x:c t="n" s="0">
        <x:v>8.132126</x:v>
      </x:c>
      <x:c t="n" s="0">
        <x:v>4.22471</x:v>
      </x:c>
      <x:c t="n" s="0">
        <x:v>2.80213</x:v>
      </x:c>
      <x:c t="n" s="0">
        <x:v>1.016423</x:v>
      </x:c>
      <x:c t="n" s="0">
        <x:v>4.51332</x:v>
      </x:c>
      <x:c t="n" s="0">
        <x:v>0.2071903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43944.9654050926</x:v>
      </x:c>
      <x:c t="n" s="7">
        <x:v>43944.9654050926</x:v>
      </x:c>
      <x:c t="n" s="0">
        <x:v>40.22291</x:v>
      </x:c>
      <x:c t="n" s="0">
        <x:v>54.20069</x:v>
      </x:c>
      <x:c t="n" s="0">
        <x:v>61.66126</x:v>
      </x:c>
      <x:c t="n" s="0">
        <x:v>68.79222</x:v>
      </x:c>
      <x:c t="n" s="0">
        <x:v>-30.06697</x:v>
      </x:c>
      <x:c t="n" s="0">
        <x:v>-28.25044</x:v>
      </x:c>
      <x:c t="n" s="0">
        <x:v>-20.17561</x:v>
      </x:c>
      <x:c t="n" s="0">
        <x:v>-17.14904</x:v>
      </x:c>
      <x:c t="n" s="0">
        <x:v>-0.6672227</x:v>
      </x:c>
      <x:c t="n" s="0">
        <x:v>-4.976583</x:v>
      </x:c>
      <x:c t="n" s="0">
        <x:v>10.96023</x:v>
      </x:c>
      <x:c t="n" s="0">
        <x:v>8.654483</x:v>
      </x:c>
      <x:c t="n" s="0">
        <x:v>9.504854</x:v>
      </x:c>
      <x:c t="n" s="0">
        <x:v>16.68276</x:v>
      </x:c>
      <x:c t="n" s="0">
        <x:v>21.29949</x:v>
      </x:c>
      <x:c t="n" s="0">
        <x:v>20.99224</x:v>
      </x:c>
      <x:c t="n" s="0">
        <x:v>26.10517</x:v>
      </x:c>
      <x:c t="n" s="0">
        <x:v>26.78867</x:v>
      </x:c>
      <x:c t="n" s="0">
        <x:v>25.27741</x:v>
      </x:c>
      <x:c t="n" s="0">
        <x:v>25.10026</x:v>
      </x:c>
      <x:c t="n" s="0">
        <x:v>27.53133</x:v>
      </x:c>
      <x:c t="n" s="0">
        <x:v>27.17027</x:v>
      </x:c>
      <x:c t="n" s="0">
        <x:v>28.87244</x:v>
      </x:c>
      <x:c t="n" s="0">
        <x:v>30.29487</x:v>
      </x:c>
      <x:c t="n" s="0">
        <x:v>30.32152</x:v>
      </x:c>
      <x:c t="n" s="0">
        <x:v>32.07647</x:v>
      </x:c>
      <x:c t="n" s="0">
        <x:v>31.72893</x:v>
      </x:c>
      <x:c t="n" s="0">
        <x:v>30.04152</x:v>
      </x:c>
      <x:c t="n" s="0">
        <x:v>27.77328</x:v>
      </x:c>
      <x:c t="n" s="0">
        <x:v>22.49409</x:v>
      </x:c>
      <x:c t="n" s="0">
        <x:v>20.96298</x:v>
      </x:c>
      <x:c t="n" s="0">
        <x:v>21.07699</x:v>
      </x:c>
      <x:c t="n" s="0">
        <x:v>28.79372</x:v>
      </x:c>
      <x:c t="n" s="0">
        <x:v>19.53026</x:v>
      </x:c>
      <x:c t="n" s="0">
        <x:v>10.7377</x:v>
      </x:c>
      <x:c t="n" s="0">
        <x:v>5.187694</x:v>
      </x:c>
      <x:c t="n" s="0">
        <x:v>2.778859</x:v>
      </x:c>
      <x:c t="n" s="0">
        <x:v>0.800068</x:v>
      </x:c>
      <x:c t="n" s="0">
        <x:v>4.379683</x:v>
      </x:c>
      <x:c t="n" s="0">
        <x:v>0.66125</x:v>
      </x:c>
      <x:c t="n" s="0">
        <x:v>-29.76492</x:v>
      </x:c>
      <x:c t="n" s="0">
        <x:v>-28.68613</x:v>
      </x:c>
      <x:c t="n" s="0">
        <x:v>-19.30894</x:v>
      </x:c>
      <x:c t="n" s="0">
        <x:v>-19.59865</x:v>
      </x:c>
      <x:c t="n" s="0">
        <x:v>-2.228442</x:v>
      </x:c>
      <x:c t="n" s="0">
        <x:v>-7.038736</x:v>
      </x:c>
      <x:c t="n" s="0">
        <x:v>10.15949</x:v>
      </x:c>
      <x:c t="n" s="0">
        <x:v>7.476323</x:v>
      </x:c>
      <x:c t="n" s="0">
        <x:v>8.944454</x:v>
      </x:c>
      <x:c t="n" s="0">
        <x:v>14.92954</x:v>
      </x:c>
      <x:c t="n" s="0">
        <x:v>21.01567</x:v>
      </x:c>
      <x:c t="n" s="0">
        <x:v>23.2288</x:v>
      </x:c>
      <x:c t="n" s="0">
        <x:v>17.92012</x:v>
      </x:c>
      <x:c t="n" s="0">
        <x:v>24.37006</x:v>
      </x:c>
      <x:c t="n" s="0">
        <x:v>27.8915</x:v>
      </x:c>
      <x:c t="n" s="0">
        <x:v>28.16035</x:v>
      </x:c>
      <x:c t="n" s="0">
        <x:v>26.17148</x:v>
      </x:c>
      <x:c t="n" s="0">
        <x:v>22.51957</x:v>
      </x:c>
      <x:c t="n" s="0">
        <x:v>28.19325</x:v>
      </x:c>
      <x:c t="n" s="0">
        <x:v>32.14036</x:v>
      </x:c>
      <x:c t="n" s="0">
        <x:v>26.23784</x:v>
      </x:c>
      <x:c t="n" s="0">
        <x:v>33.17677</x:v>
      </x:c>
      <x:c t="n" s="0">
        <x:v>31.52753</x:v>
      </x:c>
      <x:c t="n" s="0">
        <x:v>31.08294</x:v>
      </x:c>
      <x:c t="n" s="0">
        <x:v>25.87127</x:v>
      </x:c>
      <x:c t="n" s="0">
        <x:v>23.78396</x:v>
      </x:c>
      <x:c t="n" s="0">
        <x:v>21.15367</x:v>
      </x:c>
      <x:c t="n" s="0">
        <x:v>21.52257</x:v>
      </x:c>
      <x:c t="n" s="0">
        <x:v>23.56985</x:v>
      </x:c>
      <x:c t="n" s="0">
        <x:v>21.16764</x:v>
      </x:c>
      <x:c t="n" s="0">
        <x:v>13.14808</x:v>
      </x:c>
      <x:c t="n" s="0">
        <x:v>7.79389</x:v>
      </x:c>
      <x:c t="n" s="0">
        <x:v>2.469058</x:v>
      </x:c>
      <x:c t="n" s="0">
        <x:v>0.796673</x:v>
      </x:c>
      <x:c t="n" s="0">
        <x:v>4.023479</x:v>
      </x:c>
      <x:c t="n" s="0">
        <x:v>0.9195688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43944.9654050926</x:v>
      </x:c>
      <x:c t="n" s="7">
        <x:v>43944.9654050926</x:v>
      </x:c>
      <x:c t="n" s="0">
        <x:v>41.39744</x:v>
      </x:c>
      <x:c t="n" s="0">
        <x:v>54.20069</x:v>
      </x:c>
      <x:c t="n" s="0">
        <x:v>61.22055</x:v>
      </x:c>
      <x:c t="n" s="0">
        <x:v>66.28165</x:v>
      </x:c>
      <x:c t="n" s="0">
        <x:v>-30.06697</x:v>
      </x:c>
      <x:c t="n" s="0">
        <x:v>-28.31257</x:v>
      </x:c>
      <x:c t="n" s="0">
        <x:v>-20.05742</x:v>
      </x:c>
      <x:c t="n" s="0">
        <x:v>-17.46375</x:v>
      </x:c>
      <x:c t="n" s="0">
        <x:v>-0.8630073</x:v>
      </x:c>
      <x:c t="n" s="0">
        <x:v>-5.244745</x:v>
      </x:c>
      <x:c t="n" s="0">
        <x:v>10.85215</x:v>
      </x:c>
      <x:c t="n" s="0">
        <x:v>8.50118</x:v>
      </x:c>
      <x:c t="n" s="0">
        <x:v>8.962777</x:v>
      </x:c>
      <x:c t="n" s="0">
        <x:v>16.68579</x:v>
      </x:c>
      <x:c t="n" s="0">
        <x:v>21.10154</x:v>
      </x:c>
      <x:c t="n" s="0">
        <x:v>23.01387</x:v>
      </x:c>
      <x:c t="n" s="0">
        <x:v>25.53118</x:v>
      </x:c>
      <x:c t="n" s="0">
        <x:v>26.40871</x:v>
      </x:c>
      <x:c t="n" s="0">
        <x:v>25.8065</x:v>
      </x:c>
      <x:c t="n" s="0">
        <x:v>25.88056</x:v>
      </x:c>
      <x:c t="n" s="0">
        <x:v>27.05952</x:v>
      </x:c>
      <x:c t="n" s="0">
        <x:v>26.90342</x:v>
      </x:c>
      <x:c t="n" s="0">
        <x:v>28.99169</x:v>
      </x:c>
      <x:c t="n" s="0">
        <x:v>30.15364</x:v>
      </x:c>
      <x:c t="n" s="0">
        <x:v>30.68924</x:v>
      </x:c>
      <x:c t="n" s="0">
        <x:v>32.09727</x:v>
      </x:c>
      <x:c t="n" s="0">
        <x:v>31.39606</x:v>
      </x:c>
      <x:c t="n" s="0">
        <x:v>30.15857</x:v>
      </x:c>
      <x:c t="n" s="0">
        <x:v>27.42157</x:v>
      </x:c>
      <x:c t="n" s="0">
        <x:v>22.22931</x:v>
      </x:c>
      <x:c t="n" s="0">
        <x:v>21.17034</x:v>
      </x:c>
      <x:c t="n" s="0">
        <x:v>22.10854</x:v>
      </x:c>
      <x:c t="n" s="0">
        <x:v>28.29115</x:v>
      </x:c>
      <x:c t="n" s="0">
        <x:v>19.71065</x:v>
      </x:c>
      <x:c t="n" s="0">
        <x:v>11.40428</x:v>
      </x:c>
      <x:c t="n" s="0">
        <x:v>5.62422</x:v>
      </x:c>
      <x:c t="n" s="0">
        <x:v>2.704282</x:v>
      </x:c>
      <x:c t="n" s="0">
        <x:v>0.8656582</x:v>
      </x:c>
      <x:c t="n" s="0">
        <x:v>4.28454</x:v>
      </x:c>
      <x:c t="n" s="0">
        <x:v>0.6248389</x:v>
      </x:c>
      <x:c t="n" s="0">
        <x:v>-29.69125</x:v>
      </x:c>
      <x:c t="n" s="0">
        <x:v>-28.68613</x:v>
      </x:c>
      <x:c t="n" s="0">
        <x:v>-19.63625</x:v>
      </x:c>
      <x:c t="n" s="0">
        <x:v>-20.75952</x:v>
      </x:c>
      <x:c t="n" s="0">
        <x:v>-2.228442</x:v>
      </x:c>
      <x:c t="n" s="0">
        <x:v>-7.269437</x:v>
      </x:c>
      <x:c t="n" s="0">
        <x:v>10.15949</x:v>
      </x:c>
      <x:c t="n" s="0">
        <x:v>7.476323</x:v>
      </x:c>
      <x:c t="n" s="0">
        <x:v>-0.8933979</x:v>
      </x:c>
      <x:c t="n" s="0">
        <x:v>17.30512</x:v>
      </x:c>
      <x:c t="n" s="0">
        <x:v>18.98997</x:v>
      </x:c>
      <x:c t="n" s="0">
        <x:v>28.45974</x:v>
      </x:c>
      <x:c t="n" s="0">
        <x:v>17.92012</x:v>
      </x:c>
      <x:c t="n" s="0">
        <x:v>21.49989</x:v>
      </x:c>
      <x:c t="n" s="0">
        <x:v>28.28666</x:v>
      </x:c>
      <x:c t="n" s="0">
        <x:v>27.52079</x:v>
      </x:c>
      <x:c t="n" s="0">
        <x:v>19.96193</x:v>
      </x:c>
      <x:c t="n" s="0">
        <x:v>24.12017</x:v>
      </x:c>
      <x:c t="n" s="0">
        <x:v>31.2464</x:v>
      </x:c>
      <x:c t="n" s="0">
        <x:v>25.27713</x:v>
      </x:c>
      <x:c t="n" s="0">
        <x:v>32.2452</x:v>
      </x:c>
      <x:c t="n" s="0">
        <x:v>31.48203</x:v>
      </x:c>
      <x:c t="n" s="0">
        <x:v>29.67136</x:v>
      </x:c>
      <x:c t="n" s="0">
        <x:v>30.33753</x:v>
      </x:c>
      <x:c t="n" s="0">
        <x:v>24.66833</x:v>
      </x:c>
      <x:c t="n" s="0">
        <x:v>19.79479</x:v>
      </x:c>
      <x:c t="n" s="0">
        <x:v>21.3564</x:v>
      </x:c>
      <x:c t="n" s="0">
        <x:v>25.00421</x:v>
      </x:c>
      <x:c t="n" s="0">
        <x:v>29.87797</x:v>
      </x:c>
      <x:c t="n" s="0">
        <x:v>19.31792</x:v>
      </x:c>
      <x:c t="n" s="0">
        <x:v>13.7956</x:v>
      </x:c>
      <x:c t="n" s="0">
        <x:v>7.921916</x:v>
      </x:c>
      <x:c t="n" s="0">
        <x:v>2.065748</x:v>
      </x:c>
      <x:c t="n" s="0">
        <x:v>0.7741051</x:v>
      </x:c>
      <x:c t="n" s="0">
        <x:v>4.928401</x:v>
      </x:c>
      <x:c t="n" s="0">
        <x:v>1.014583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43944.9654050926</x:v>
      </x:c>
      <x:c t="n" s="7">
        <x:v>43944.9654050926</x:v>
      </x:c>
      <x:c t="n" s="0">
        <x:v>41.12121</x:v>
      </x:c>
      <x:c t="n" s="0">
        <x:v>54.20069</x:v>
      </x:c>
      <x:c t="n" s="0">
        <x:v>66.27904</x:v>
      </x:c>
      <x:c t="n" s="0">
        <x:v>70.51768</x:v>
      </x:c>
      <x:c t="n" s="0">
        <x:v>-30.06697</x:v>
      </x:c>
      <x:c t="n" s="0">
        <x:v>-28.36647</x:v>
      </x:c>
      <x:c t="n" s="0">
        <x:v>-20.08423</x:v>
      </x:c>
      <x:c t="n" s="0">
        <x:v>-17.98236</x:v>
      </x:c>
      <x:c t="n" s="0">
        <x:v>-1.037497</x:v>
      </x:c>
      <x:c t="n" s="0">
        <x:v>-5.487645</x:v>
      </x:c>
      <x:c t="n" s="0">
        <x:v>10.75767</x:v>
      </x:c>
      <x:c t="n" s="0">
        <x:v>8.528505</x:v>
      </x:c>
      <x:c t="n" s="0">
        <x:v>8.353539</x:v>
      </x:c>
      <x:c t="n" s="0">
        <x:v>16.88118</x:v>
      </x:c>
      <x:c t="n" s="0">
        <x:v>20.7677</x:v>
      </x:c>
      <x:c t="n" s="0">
        <x:v>24.36695</x:v>
      </x:c>
      <x:c t="n" s="0">
        <x:v>24.99075</x:v>
      </x:c>
      <x:c t="n" s="0">
        <x:v>25.7386</x:v>
      </x:c>
      <x:c t="n" s="0">
        <x:v>26.41321</x:v>
      </x:c>
      <x:c t="n" s="0">
        <x:v>25.30875</x:v>
      </x:c>
      <x:c t="n" s="0">
        <x:v>27.1863</x:v>
      </x:c>
      <x:c t="n" s="0">
        <x:v>27.80574</x:v>
      </x:c>
      <x:c t="n" s="0">
        <x:v>29.94488</x:v>
      </x:c>
      <x:c t="n" s="0">
        <x:v>29.76429</x:v>
      </x:c>
      <x:c t="n" s="0">
        <x:v>30.44997</x:v>
      </x:c>
      <x:c t="n" s="0">
        <x:v>31.8252</x:v>
      </x:c>
      <x:c t="n" s="0">
        <x:v>31.43291</x:v>
      </x:c>
      <x:c t="n" s="0">
        <x:v>30.10184</x:v>
      </x:c>
      <x:c t="n" s="0">
        <x:v>27.12551</x:v>
      </x:c>
      <x:c t="n" s="0">
        <x:v>21.82781</x:v>
      </x:c>
      <x:c t="n" s="0">
        <x:v>20.91431</x:v>
      </x:c>
      <x:c t="n" s="0">
        <x:v>22.11777</x:v>
      </x:c>
      <x:c t="n" s="0">
        <x:v>28.71536</x:v>
      </x:c>
      <x:c t="n" s="0">
        <x:v>19.43414</x:v>
      </x:c>
      <x:c t="n" s="0">
        <x:v>11.40392</x:v>
      </x:c>
      <x:c t="n" s="0">
        <x:v>5.812418</x:v>
      </x:c>
      <x:c t="n" s="0">
        <x:v>2.65203</x:v>
      </x:c>
      <x:c t="n" s="0">
        <x:v>0.9502025</x:v>
      </x:c>
      <x:c t="n" s="0">
        <x:v>4.426907</x:v>
      </x:c>
      <x:c t="n" s="0">
        <x:v>0.7071934</x:v>
      </x:c>
      <x:c t="n" s="0">
        <x:v>-29.69125</x:v>
      </x:c>
      <x:c t="n" s="0">
        <x:v>-28.68613</x:v>
      </x:c>
      <x:c t="n" s="0">
        <x:v>-20.24339</x:v>
      </x:c>
      <x:c t="n" s="0">
        <x:v>-23.86398</x:v>
      </x:c>
      <x:c t="n" s="0">
        <x:v>-2.228442</x:v>
      </x:c>
      <x:c t="n" s="0">
        <x:v>-7.269437</x:v>
      </x:c>
      <x:c t="n" s="0">
        <x:v>10.15949</x:v>
      </x:c>
      <x:c t="n" s="0">
        <x:v>9.532455</x:v>
      </x:c>
      <x:c t="n" s="0">
        <x:v>-0.8933979</x:v>
      </x:c>
      <x:c t="n" s="0">
        <x:v>17.87584</x:v>
      </x:c>
      <x:c t="n" s="0">
        <x:v>18.03118</x:v>
      </x:c>
      <x:c t="n" s="0">
        <x:v>28.45974</x:v>
      </x:c>
      <x:c t="n" s="0">
        <x:v>18.74487</x:v>
      </x:c>
      <x:c t="n" s="0">
        <x:v>9.527743</x:v>
      </x:c>
      <x:c t="n" s="0">
        <x:v>28.87521</x:v>
      </x:c>
      <x:c t="n" s="0">
        <x:v>17.05548</x:v>
      </x:c>
      <x:c t="n" s="0">
        <x:v>28.92175</x:v>
      </x:c>
      <x:c t="n" s="0">
        <x:v>31.00909</x:v>
      </x:c>
      <x:c t="n" s="0">
        <x:v>31.81358</x:v>
      </x:c>
      <x:c t="n" s="0">
        <x:v>26.96209</x:v>
      </x:c>
      <x:c t="n" s="0">
        <x:v>29.33893</x:v>
      </x:c>
      <x:c t="n" s="0">
        <x:v>29.6199</x:v>
      </x:c>
      <x:c t="n" s="0">
        <x:v>32.59576</x:v>
      </x:c>
      <x:c t="n" s="0">
        <x:v>29.55596</x:v>
      </x:c>
      <x:c t="n" s="0">
        <x:v>24.52632</x:v>
      </x:c>
      <x:c t="n" s="0">
        <x:v>16.22097</x:v>
      </x:c>
      <x:c t="n" s="0">
        <x:v>20.42466</x:v>
      </x:c>
      <x:c t="n" s="0">
        <x:v>22.12966</x:v>
      </x:c>
      <x:c t="n" s="0">
        <x:v>26.11034</x:v>
      </x:c>
      <x:c t="n" s="0">
        <x:v>16.77773</x:v>
      </x:c>
      <x:c t="n" s="0">
        <x:v>11.06524</x:v>
      </x:c>
      <x:c t="n" s="0">
        <x:v>5.362282</x:v>
      </x:c>
      <x:c t="n" s="0">
        <x:v>2.573645</x:v>
      </x:c>
      <x:c t="n" s="0">
        <x:v>1.357913</x:v>
      </x:c>
      <x:c t="n" s="0">
        <x:v>4.24793</x:v>
      </x:c>
      <x:c t="n" s="0">
        <x:v>0.8057162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43944.9654050926</x:v>
      </x:c>
      <x:c t="n" s="7">
        <x:v>43944.9654050926</x:v>
      </x:c>
      <x:c t="n" s="0">
        <x:v>41.61271</x:v>
      </x:c>
      <x:c t="n" s="0">
        <x:v>54.20069</x:v>
      </x:c>
      <x:c t="n" s="0">
        <x:v>58.82926</x:v>
      </x:c>
      <x:c t="n" s="0">
        <x:v>63.80381</x:v>
      </x:c>
      <x:c t="n" s="0">
        <x:v>-30.06697</x:v>
      </x:c>
      <x:c t="n" s="0">
        <x:v>-28.41284</x:v>
      </x:c>
      <x:c t="n" s="0">
        <x:v>-20.10728</x:v>
      </x:c>
      <x:c t="n" s="0">
        <x:v>-18.48026</x:v>
      </x:c>
      <x:c t="n" s="0">
        <x:v>-1.192274</x:v>
      </x:c>
      <x:c t="n" s="0">
        <x:v>-5.706418</x:v>
      </x:c>
      <x:c t="n" s="0">
        <x:v>10.67532</x:v>
      </x:c>
      <x:c t="n" s="0">
        <x:v>8.9713</x:v>
      </x:c>
      <x:c t="n" s="0">
        <x:v>7.8858</x:v>
      </x:c>
      <x:c t="n" s="0">
        <x:v>17.04136</x:v>
      </x:c>
      <x:c t="n" s="0">
        <x:v>20.46074</x:v>
      </x:c>
      <x:c t="n" s="0">
        <x:v>25.26112</x:v>
      </x:c>
      <x:c t="n" s="0">
        <x:v>24.48792</x:v>
      </x:c>
      <x:c t="n" s="0">
        <x:v>25.19489</x:v>
      </x:c>
      <x:c t="n" s="0">
        <x:v>27.38572</x:v>
      </x:c>
      <x:c t="n" s="0">
        <x:v>24.67358</x:v>
      </x:c>
      <x:c t="n" s="0">
        <x:v>27.00782</x:v>
      </x:c>
      <x:c t="n" s="0">
        <x:v>27.77228</x:v>
      </x:c>
      <x:c t="n" s="0">
        <x:v>29.44951</x:v>
      </x:c>
      <x:c t="n" s="0">
        <x:v>29.59175</x:v>
      </x:c>
      <x:c t="n" s="0">
        <x:v>30.13508</x:v>
      </x:c>
      <x:c t="n" s="0">
        <x:v>31.61781</x:v>
      </x:c>
      <x:c t="n" s="0">
        <x:v>31.19274</x:v>
      </x:c>
      <x:c t="n" s="0">
        <x:v>29.83397</x:v>
      </x:c>
      <x:c t="n" s="0">
        <x:v>27.0895</x:v>
      </x:c>
      <x:c t="n" s="0">
        <x:v>21.56886</x:v>
      </x:c>
      <x:c t="n" s="0">
        <x:v>21.12389</x:v>
      </x:c>
      <x:c t="n" s="0">
        <x:v>21.81429</x:v>
      </x:c>
      <x:c t="n" s="0">
        <x:v>28.21089</x:v>
      </x:c>
      <x:c t="n" s="0">
        <x:v>19.06027</x:v>
      </x:c>
      <x:c t="n" s="0">
        <x:v>11.13405</x:v>
      </x:c>
      <x:c t="n" s="0">
        <x:v>5.598521</x:v>
      </x:c>
      <x:c t="n" s="0">
        <x:v>2.786991</x:v>
      </x:c>
      <x:c t="n" s="0">
        <x:v>0.8335271</x:v>
      </x:c>
      <x:c t="n" s="0">
        <x:v>4.34021</x:v>
      </x:c>
      <x:c t="n" s="0">
        <x:v>0.717815</x:v>
      </x:c>
      <x:c t="n" s="0">
        <x:v>-29.69125</x:v>
      </x:c>
      <x:c t="n" s="0">
        <x:v>-28.68613</x:v>
      </x:c>
      <x:c t="n" s="0">
        <x:v>-20.24339</x:v>
      </x:c>
      <x:c t="n" s="0">
        <x:v>-23.86398</x:v>
      </x:c>
      <x:c t="n" s="0">
        <x:v>-2.228442</x:v>
      </x:c>
      <x:c t="n" s="0">
        <x:v>-7.269437</x:v>
      </x:c>
      <x:c t="n" s="0">
        <x:v>10.15949</x:v>
      </x:c>
      <x:c t="n" s="0">
        <x:v>10.92225</x:v>
      </x:c>
      <x:c t="n" s="0">
        <x:v>4.162938</x:v>
      </x:c>
      <x:c t="n" s="0">
        <x:v>17.87584</x:v>
      </x:c>
      <x:c t="n" s="0">
        <x:v>18.03118</x:v>
      </x:c>
      <x:c t="n" s="0">
        <x:v>28.45974</x:v>
      </x:c>
      <x:c t="n" s="0">
        <x:v>18.9883</x:v>
      </x:c>
      <x:c t="n" s="0">
        <x:v>20.03902</x:v>
      </x:c>
      <x:c t="n" s="0">
        <x:v>31.20441</x:v>
      </x:c>
      <x:c t="n" s="0">
        <x:v>21.159</x:v>
      </x:c>
      <x:c t="n" s="0">
        <x:v>23.90966</x:v>
      </x:c>
      <x:c t="n" s="0">
        <x:v>28.88739</x:v>
      </x:c>
      <x:c t="n" s="0">
        <x:v>26.26569</x:v>
      </x:c>
      <x:c t="n" s="0">
        <x:v>29.45559</x:v>
      </x:c>
      <x:c t="n" s="0">
        <x:v>28.16536</x:v>
      </x:c>
      <x:c t="n" s="0">
        <x:v>31.53389</x:v>
      </x:c>
      <x:c t="n" s="0">
        <x:v>24.83821</x:v>
      </x:c>
      <x:c t="n" s="0">
        <x:v>28.96414</x:v>
      </x:c>
      <x:c t="n" s="0">
        <x:v>27.50485</x:v>
      </x:c>
      <x:c t="n" s="0">
        <x:v>20.70461</x:v>
      </x:c>
      <x:c t="n" s="0">
        <x:v>22.44297</x:v>
      </x:c>
      <x:c t="n" s="0">
        <x:v>18.29468</x:v>
      </x:c>
      <x:c t="n" s="0">
        <x:v>22.72831</x:v>
      </x:c>
      <x:c t="n" s="0">
        <x:v>14.84976</x:v>
      </x:c>
      <x:c t="n" s="0">
        <x:v>8.780345</x:v>
      </x:c>
      <x:c t="n" s="0">
        <x:v>4.802846</x:v>
      </x:c>
      <x:c t="n" s="0">
        <x:v>3.446283</x:v>
      </x:c>
      <x:c t="n" s="0">
        <x:v>0.2742118</x:v>
      </x:c>
      <x:c t="n" s="0">
        <x:v>3.641387</x:v>
      </x:c>
      <x:c t="n" s="0">
        <x:v>1.116213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43944.9654050926</x:v>
      </x:c>
      <x:c t="n" s="7">
        <x:v>43944.9654050926</x:v>
      </x:c>
      <x:c t="n" s="0">
        <x:v>40.78682</x:v>
      </x:c>
      <x:c t="n" s="0">
        <x:v>54.20069</x:v>
      </x:c>
      <x:c t="n" s="0">
        <x:v>62.4446</x:v>
      </x:c>
      <x:c t="n" s="0">
        <x:v>69.82442</x:v>
      </x:c>
      <x:c t="n" s="0">
        <x:v>-30.06697</x:v>
      </x:c>
      <x:c t="n" s="0">
        <x:v>-28.67179</x:v>
      </x:c>
      <x:c t="n" s="0">
        <x:v>-20.12709</x:v>
      </x:c>
      <x:c t="n" s="0">
        <x:v>-18.95597</x:v>
      </x:c>
      <x:c t="n" s="0">
        <x:v>-1.513585</x:v>
      </x:c>
      <x:c t="n" s="0">
        <x:v>-5.902399</x:v>
      </x:c>
      <x:c t="n" s="0">
        <x:v>11.32326</x:v>
      </x:c>
      <x:c t="n" s="0">
        <x:v>9.31671</x:v>
      </x:c>
      <x:c t="n" s="0">
        <x:v>7.571423</x:v>
      </x:c>
      <x:c t="n" s="0">
        <x:v>16.57606</x:v>
      </x:c>
      <x:c t="n" s="0">
        <x:v>20.18024</x:v>
      </x:c>
      <x:c t="n" s="0">
        <x:v>25.04399</x:v>
      </x:c>
      <x:c t="n" s="0">
        <x:v>23.98672</x:v>
      </x:c>
      <x:c t="n" s="0">
        <x:v>24.79523</x:v>
      </x:c>
      <x:c t="n" s="0">
        <x:v>28.10355</x:v>
      </x:c>
      <x:c t="n" s="0">
        <x:v>25.62074</x:v>
      </x:c>
      <x:c t="n" s="0">
        <x:v>26.59426</x:v>
      </x:c>
      <x:c t="n" s="0">
        <x:v>27.94751</x:v>
      </x:c>
      <x:c t="n" s="0">
        <x:v>29.73582</x:v>
      </x:c>
      <x:c t="n" s="0">
        <x:v>30.21291</x:v>
      </x:c>
      <x:c t="n" s="0">
        <x:v>30.58943</x:v>
      </x:c>
      <x:c t="n" s="0">
        <x:v>31.62087</x:v>
      </x:c>
      <x:c t="n" s="0">
        <x:v>30.96035</x:v>
      </x:c>
      <x:c t="n" s="0">
        <x:v>29.66475</x:v>
      </x:c>
      <x:c t="n" s="0">
        <x:v>27.19221</x:v>
      </x:c>
      <x:c t="n" s="0">
        <x:v>21.89064</x:v>
      </x:c>
      <x:c t="n" s="0">
        <x:v>21.11801</x:v>
      </x:c>
      <x:c t="n" s="0">
        <x:v>21.64811</x:v>
      </x:c>
      <x:c t="n" s="0">
        <x:v>27.66467</x:v>
      </x:c>
      <x:c t="n" s="0">
        <x:v>18.62954</x:v>
      </x:c>
      <x:c t="n" s="0">
        <x:v>10.75545</x:v>
      </x:c>
      <x:c t="n" s="0">
        <x:v>5.350978</x:v>
      </x:c>
      <x:c t="n" s="0">
        <x:v>2.701824</x:v>
      </x:c>
      <x:c t="n" s="0">
        <x:v>0.91943</x:v>
      </x:c>
      <x:c t="n" s="0">
        <x:v>4.429737</x:v>
      </x:c>
      <x:c t="n" s="0">
        <x:v>0.7576419</x:v>
      </x:c>
      <x:c t="n" s="0">
        <x:v>-29.23553</x:v>
      </x:c>
      <x:c t="n" s="0">
        <x:v>-29.16826</x:v>
      </x:c>
      <x:c t="n" s="0">
        <x:v>-20.24339</x:v>
      </x:c>
      <x:c t="n" s="0">
        <x:v>-23.86398</x:v>
      </x:c>
      <x:c t="n" s="0">
        <x:v>-4.893987</x:v>
      </x:c>
      <x:c t="n" s="0">
        <x:v>-7.269437</x:v>
      </x:c>
      <x:c t="n" s="0">
        <x:v>14.61292</x:v>
      </x:c>
      <x:c t="n" s="0">
        <x:v>11.34694</x:v>
      </x:c>
      <x:c t="n" s="0">
        <x:v>5.059456</x:v>
      </x:c>
      <x:c t="n" s="0">
        <x:v>0.9304798</x:v>
      </x:c>
      <x:c t="n" s="0">
        <x:v>19.77923</x:v>
      </x:c>
      <x:c t="n" s="0">
        <x:v>18.83886</x:v>
      </x:c>
      <x:c t="n" s="0">
        <x:v>18.2272</x:v>
      </x:c>
      <x:c t="n" s="0">
        <x:v>21.1908</x:v>
      </x:c>
      <x:c t="n" s="0">
        <x:v>30.1971</x:v>
      </x:c>
      <x:c t="n" s="0">
        <x:v>29.46104</x:v>
      </x:c>
      <x:c t="n" s="0">
        <x:v>24.25677</x:v>
      </x:c>
      <x:c t="n" s="0">
        <x:v>29.08602</x:v>
      </x:c>
      <x:c t="n" s="0">
        <x:v>32.29859</x:v>
      </x:c>
      <x:c t="n" s="0">
        <x:v>33.64018</x:v>
      </x:c>
      <x:c t="n" s="0">
        <x:v>33.7252</x:v>
      </x:c>
      <x:c t="n" s="0">
        <x:v>29.93833</x:v>
      </x:c>
      <x:c t="n" s="0">
        <x:v>31.82142</x:v>
      </x:c>
      <x:c t="n" s="0">
        <x:v>28.61181</x:v>
      </x:c>
      <x:c t="n" s="0">
        <x:v>27.98855</x:v>
      </x:c>
      <x:c t="n" s="0">
        <x:v>24.18288</x:v>
      </x:c>
      <x:c t="n" s="0">
        <x:v>20.18592</x:v>
      </x:c>
      <x:c t="n" s="0">
        <x:v>20.67562</x:v>
      </x:c>
      <x:c t="n" s="0">
        <x:v>21.17502</x:v>
      </x:c>
      <x:c t="n" s="0">
        <x:v>14.95716</x:v>
      </x:c>
      <x:c t="n" s="0">
        <x:v>7.579494</x:v>
      </x:c>
      <x:c t="n" s="0">
        <x:v>2.541471</x:v>
      </x:c>
      <x:c t="n" s="0">
        <x:v>2.089552</x:v>
      </x:c>
      <x:c t="n" s="0">
        <x:v>1.472459</x:v>
      </x:c>
      <x:c t="n" s="0">
        <x:v>5.202122</x:v>
      </x:c>
      <x:c t="n" s="0">
        <x:v>0.8797314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43944.9654050926</x:v>
      </x:c>
      <x:c t="n" s="7">
        <x:v>43944.9654050926</x:v>
      </x:c>
      <x:c t="n" s="0">
        <x:v>39.84578</x:v>
      </x:c>
      <x:c t="n" s="0">
        <x:v>54.20069</x:v>
      </x:c>
      <x:c t="n" s="0">
        <x:v>62.90932</x:v>
      </x:c>
      <x:c t="n" s="0">
        <x:v>67.71588</x:v>
      </x:c>
      <x:c t="n" s="0">
        <x:v>-30.06697</x:v>
      </x:c>
      <x:c t="n" s="0">
        <x:v>-28.97876</x:v>
      </x:c>
      <x:c t="n" s="0">
        <x:v>-20.14403</x:v>
      </x:c>
      <x:c t="n" s="0">
        <x:v>-19.40804</x:v>
      </x:c>
      <x:c t="n" s="0">
        <x:v>-1.870757</x:v>
      </x:c>
      <x:c t="n" s="0">
        <x:v>-6.031594</x:v>
      </x:c>
      <x:c t="n" s="0">
        <x:v>11.98791</x:v>
      </x:c>
      <x:c t="n" s="0">
        <x:v>9.931641</x:v>
      </x:c>
      <x:c t="n" s="0">
        <x:v>7.283654</x:v>
      </x:c>
      <x:c t="n" s="0">
        <x:v>15.91094</x:v>
      </x:c>
      <x:c t="n" s="0">
        <x:v>20.67024</x:v>
      </x:c>
      <x:c t="n" s="0">
        <x:v>24.53301</x:v>
      </x:c>
      <x:c t="n" s="0">
        <x:v>23.47244</x:v>
      </x:c>
      <x:c t="n" s="0">
        <x:v>24.20864</x:v>
      </x:c>
      <x:c t="n" s="0">
        <x:v>28.04922</x:v>
      </x:c>
      <x:c t="n" s="0">
        <x:v>27.02215</x:v>
      </x:c>
      <x:c t="n" s="0">
        <x:v>26.69227</x:v>
      </x:c>
      <x:c t="n" s="0">
        <x:v>28.2519</x:v>
      </x:c>
      <x:c t="n" s="0">
        <x:v>29.9879</x:v>
      </x:c>
      <x:c t="n" s="0">
        <x:v>30.54656</x:v>
      </x:c>
      <x:c t="n" s="0">
        <x:v>31.44396</x:v>
      </x:c>
      <x:c t="n" s="0">
        <x:v>31.22593</x:v>
      </x:c>
      <x:c t="n" s="0">
        <x:v>31.34685</x:v>
      </x:c>
      <x:c t="n" s="0">
        <x:v>29.80133</x:v>
      </x:c>
      <x:c t="n" s="0">
        <x:v>27.32724</x:v>
      </x:c>
      <x:c t="n" s="0">
        <x:v>21.85137</x:v>
      </x:c>
      <x:c t="n" s="0">
        <x:v>20.90542</x:v>
      </x:c>
      <x:c t="n" s="0">
        <x:v>21.62768</x:v>
      </x:c>
      <x:c t="n" s="0">
        <x:v>27.16146</x:v>
      </x:c>
      <x:c t="n" s="0">
        <x:v>18.59789</x:v>
      </x:c>
      <x:c t="n" s="0">
        <x:v>10.47497</x:v>
      </x:c>
      <x:c t="n" s="0">
        <x:v>5.073156</x:v>
      </x:c>
      <x:c t="n" s="0">
        <x:v>2.503133</x:v>
      </x:c>
      <x:c t="n" s="0">
        <x:v>0.811177</x:v>
      </x:c>
      <x:c t="n" s="0">
        <x:v>4.420481</x:v>
      </x:c>
      <x:c t="n" s="0">
        <x:v>0.8062838</x:v>
      </x:c>
      <x:c t="n" s="0">
        <x:v>-29.23553</x:v>
      </x:c>
      <x:c t="n" s="0">
        <x:v>-29.16826</x:v>
      </x:c>
      <x:c t="n" s="0">
        <x:v>-20.24339</x:v>
      </x:c>
      <x:c t="n" s="0">
        <x:v>-23.86398</x:v>
      </x:c>
      <x:c t="n" s="0">
        <x:v>-4.893987</x:v>
      </x:c>
      <x:c t="n" s="0">
        <x:v>-6.245236</x:v>
      </x:c>
      <x:c t="n" s="0">
        <x:v>14.61292</x:v>
      </x:c>
      <x:c t="n" s="0">
        <x:v>12.41727</x:v>
      </x:c>
      <x:c t="n" s="0">
        <x:v>5.059456</x:v>
      </x:c>
      <x:c t="n" s="0">
        <x:v>0.9304798</x:v>
      </x:c>
      <x:c t="n" s="0">
        <x:v>22.77663</x:v>
      </x:c>
      <x:c t="n" s="0">
        <x:v>18.83886</x:v>
      </x:c>
      <x:c t="n" s="0">
        <x:v>17.69699</x:v>
      </x:c>
      <x:c t="n" s="0">
        <x:v>10.98958</x:v>
      </x:c>
      <x:c t="n" s="0">
        <x:v>27.71699</x:v>
      </x:c>
      <x:c t="n" s="0">
        <x:v>31.61361</x:v>
      </x:c>
      <x:c t="n" s="0">
        <x:v>27.29795</x:v>
      </x:c>
      <x:c t="n" s="0">
        <x:v>28.2386</x:v>
      </x:c>
      <x:c t="n" s="0">
        <x:v>30.49627</x:v>
      </x:c>
      <x:c t="n" s="0">
        <x:v>30.11368</x:v>
      </x:c>
      <x:c t="n" s="0">
        <x:v>34.10735</x:v>
      </x:c>
      <x:c t="n" s="0">
        <x:v>28.93435</x:v>
      </x:c>
      <x:c t="n" s="0">
        <x:v>32.03127</x:v>
      </x:c>
      <x:c t="n" s="0">
        <x:v>29.87341</x:v>
      </x:c>
      <x:c t="n" s="0">
        <x:v>27.81934</x:v>
      </x:c>
      <x:c t="n" s="0">
        <x:v>19.35822</x:v>
      </x:c>
      <x:c t="n" s="0">
        <x:v>18.65563</x:v>
      </x:c>
      <x:c t="n" s="0">
        <x:v>21.35923</x:v>
      </x:c>
      <x:c t="n" s="0">
        <x:v>21.24829</x:v>
      </x:c>
      <x:c t="n" s="0">
        <x:v>18.21341</x:v>
      </x:c>
      <x:c t="n" s="0">
        <x:v>7.781007</x:v>
      </x:c>
      <x:c t="n" s="0">
        <x:v>2.863247</x:v>
      </x:c>
      <x:c t="n" s="0">
        <x:v>1.827523</x:v>
      </x:c>
      <x:c t="n" s="0">
        <x:v>-0.5093026</x:v>
      </x:c>
      <x:c t="n" s="0">
        <x:v>3.881309</x:v>
      </x:c>
      <x:c t="n" s="0">
        <x:v>0.9655185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43944.9654050926</x:v>
      </x:c>
      <x:c t="n" s="7">
        <x:v>43944.9654050926</x:v>
      </x:c>
      <x:c t="n" s="0">
        <x:v>40.33115</x:v>
      </x:c>
      <x:c t="n" s="0">
        <x:v>54.20069</x:v>
      </x:c>
      <x:c t="n" s="0">
        <x:v>63.0681</x:v>
      </x:c>
      <x:c t="n" s="0">
        <x:v>69.65408</x:v>
      </x:c>
      <x:c t="n" s="0">
        <x:v>-30.01741</x:v>
      </x:c>
      <x:c t="n" s="0">
        <x:v>-29.16826</x:v>
      </x:c>
      <x:c t="n" s="0">
        <x:v>-20.1586</x:v>
      </x:c>
      <x:c t="n" s="0">
        <x:v>-19.8353</x:v>
      </x:c>
      <x:c t="n" s="0">
        <x:v>-2.200924</x:v>
      </x:c>
      <x:c t="n" s="0">
        <x:v>-5.854375</x:v>
      </x:c>
      <x:c t="n" s="0">
        <x:v>12.4847</x:v>
      </x:c>
      <x:c t="n" s="0">
        <x:v>10.39563</x:v>
      </x:c>
      <x:c t="n" s="0">
        <x:v>7.035732</x:v>
      </x:c>
      <x:c t="n" s="0">
        <x:v>15.24916</x:v>
      </x:c>
      <x:c t="n" s="0">
        <x:v>21.04896</x:v>
      </x:c>
      <x:c t="n" s="0">
        <x:v>24.04331</x:v>
      </x:c>
      <x:c t="n" s="0">
        <x:v>22.97919</x:v>
      </x:c>
      <x:c t="n" s="0">
        <x:v>23.55857</x:v>
      </x:c>
      <x:c t="n" s="0">
        <x:v>28.18834</x:v>
      </x:c>
      <x:c t="n" s="0">
        <x:v>27.04166</x:v>
      </x:c>
      <x:c t="n" s="0">
        <x:v>27.2723</x:v>
      </x:c>
      <x:c t="n" s="0">
        <x:v>27.7146</x:v>
      </x:c>
      <x:c t="n" s="0">
        <x:v>30.29797</x:v>
      </x:c>
      <x:c t="n" s="0">
        <x:v>31.28719</x:v>
      </x:c>
      <x:c t="n" s="0">
        <x:v>31.35446</x:v>
      </x:c>
      <x:c t="n" s="0">
        <x:v>30.93995</x:v>
      </x:c>
      <x:c t="n" s="0">
        <x:v>32.03648</x:v>
      </x:c>
      <x:c t="n" s="0">
        <x:v>29.77511</x:v>
      </x:c>
      <x:c t="n" s="0">
        <x:v>27.13112</x:v>
      </x:c>
      <x:c t="n" s="0">
        <x:v>21.48302</x:v>
      </x:c>
      <x:c t="n" s="0">
        <x:v>20.72325</x:v>
      </x:c>
      <x:c t="n" s="0">
        <x:v>21.17552</x:v>
      </x:c>
      <x:c t="n" s="0">
        <x:v>26.58636</x:v>
      </x:c>
      <x:c t="n" s="0">
        <x:v>18.66799</x:v>
      </x:c>
      <x:c t="n" s="0">
        <x:v>10.01939</x:v>
      </x:c>
      <x:c t="n" s="0">
        <x:v>4.79916</x:v>
      </x:c>
      <x:c t="n" s="0">
        <x:v>2.461854</x:v>
      </x:c>
      <x:c t="n" s="0">
        <x:v>0.8832269</x:v>
      </x:c>
      <x:c t="n" s="0">
        <x:v>4.49108</x:v>
      </x:c>
      <x:c t="n" s="0">
        <x:v>0.826193</x:v>
      </x:c>
      <x:c t="n" s="0">
        <x:v>-29.23553</x:v>
      </x:c>
      <x:c t="n" s="0">
        <x:v>-29.16826</x:v>
      </x:c>
      <x:c t="n" s="0">
        <x:v>-20.24339</x:v>
      </x:c>
      <x:c t="n" s="0">
        <x:v>-23.86398</x:v>
      </x:c>
      <x:c t="n" s="0">
        <x:v>-4.893987</x:v>
      </x:c>
      <x:c t="n" s="0">
        <x:v>-4.941439</x:v>
      </x:c>
      <x:c t="n" s="0">
        <x:v>14.61292</x:v>
      </x:c>
      <x:c t="n" s="0">
        <x:v>12.41727</x:v>
      </x:c>
      <x:c t="n" s="0">
        <x:v>5.291119</x:v>
      </x:c>
      <x:c t="n" s="0">
        <x:v>0.9304798</x:v>
      </x:c>
      <x:c t="n" s="0">
        <x:v>22.77663</x:v>
      </x:c>
      <x:c t="n" s="0">
        <x:v>21.91376</x:v>
      </x:c>
      <x:c t="n" s="0">
        <x:v>16.85892</x:v>
      </x:c>
      <x:c t="n" s="0">
        <x:v>16.26632</x:v>
      </x:c>
      <x:c t="n" s="0">
        <x:v>29.23625</x:v>
      </x:c>
      <x:c t="n" s="0">
        <x:v>22.65291</x:v>
      </x:c>
      <x:c t="n" s="0">
        <x:v>30.95792</x:v>
      </x:c>
      <x:c t="n" s="0">
        <x:v>24.44246</x:v>
      </x:c>
      <x:c t="n" s="0">
        <x:v>31.4365</x:v>
      </x:c>
      <x:c t="n" s="0">
        <x:v>35.25774</x:v>
      </x:c>
      <x:c t="n" s="0">
        <x:v>28.84781</x:v>
      </x:c>
      <x:c t="n" s="0">
        <x:v>27.66743</x:v>
      </x:c>
      <x:c t="n" s="0">
        <x:v>34.56357</x:v>
      </x:c>
      <x:c t="n" s="0">
        <x:v>30.0582</x:v>
      </x:c>
      <x:c t="n" s="0">
        <x:v>26.1228</x:v>
      </x:c>
      <x:c t="n" s="0">
        <x:v>20.89644</x:v>
      </x:c>
      <x:c t="n" s="0">
        <x:v>19.40185</x:v>
      </x:c>
      <x:c t="n" s="0">
        <x:v>17.05904</x:v>
      </x:c>
      <x:c t="n" s="0">
        <x:v>18.72693</x:v>
      </x:c>
      <x:c t="n" s="0">
        <x:v>19.82258</x:v>
      </x:c>
      <x:c t="n" s="0">
        <x:v>5.953163</x:v>
      </x:c>
      <x:c t="n" s="0">
        <x:v>2.322663</x:v>
      </x:c>
      <x:c t="n" s="0">
        <x:v>1.298522</x:v>
      </x:c>
      <x:c t="n" s="0">
        <x:v>1.49538</x:v>
      </x:c>
      <x:c t="n" s="0">
        <x:v>5.908246</x:v>
      </x:c>
      <x:c t="n" s="0">
        <x:v>0.5794453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43944.9654050926</x:v>
      </x:c>
      <x:c t="n" s="7">
        <x:v>43944.9654050926</x:v>
      </x:c>
      <x:c t="n" s="0">
        <x:v>40.50102</x:v>
      </x:c>
      <x:c t="n" s="0">
        <x:v>54.20069</x:v>
      </x:c>
      <x:c t="n" s="0">
        <x:v>61.08651</x:v>
      </x:c>
      <x:c t="n" s="0">
        <x:v>66.46649</x:v>
      </x:c>
      <x:c t="n" s="0">
        <x:v>-29.89613</x:v>
      </x:c>
      <x:c t="n" s="0">
        <x:v>-29.16826</x:v>
      </x:c>
      <x:c t="n" s="0">
        <x:v>-20.17112</x:v>
      </x:c>
      <x:c t="n" s="0">
        <x:v>-20.2367</x:v>
      </x:c>
      <x:c t="n" s="0">
        <x:v>-2.504238</x:v>
      </x:c>
      <x:c t="n" s="0">
        <x:v>-5.708547</x:v>
      </x:c>
      <x:c t="n" s="0">
        <x:v>12.86817</x:v>
      </x:c>
      <x:c t="n" s="0">
        <x:v>10.75607</x:v>
      </x:c>
      <x:c t="n" s="0">
        <x:v>6.834636</x:v>
      </x:c>
      <x:c t="n" s="0">
        <x:v>15.01642</x:v>
      </x:c>
      <x:c t="n" s="0">
        <x:v>21.34814</x:v>
      </x:c>
      <x:c t="n" s="0">
        <x:v>24.37553</x:v>
      </x:c>
      <x:c t="n" s="0">
        <x:v>22.35896</x:v>
      </x:c>
      <x:c t="n" s="0">
        <x:v>23.28387</x:v>
      </x:c>
      <x:c t="n" s="0">
        <x:v>28.27223</x:v>
      </x:c>
      <x:c t="n" s="0">
        <x:v>26.42695</x:v>
      </x:c>
      <x:c t="n" s="0">
        <x:v>28.22647</x:v>
      </x:c>
      <x:c t="n" s="0">
        <x:v>28.0845</x:v>
      </x:c>
      <x:c t="n" s="0">
        <x:v>29.99355</x:v>
      </x:c>
      <x:c t="n" s="0">
        <x:v>31.90236</x:v>
      </x:c>
      <x:c t="n" s="0">
        <x:v>31.30048</x:v>
      </x:c>
      <x:c t="n" s="0">
        <x:v>30.98706</x:v>
      </x:c>
      <x:c t="n" s="0">
        <x:v>31.83481</x:v>
      </x:c>
      <x:c t="n" s="0">
        <x:v>29.76192</x:v>
      </x:c>
      <x:c t="n" s="0">
        <x:v>27.22432</x:v>
      </x:c>
      <x:c t="n" s="0">
        <x:v>22.20142</x:v>
      </x:c>
      <x:c t="n" s="0">
        <x:v>20.40744</x:v>
      </x:c>
      <x:c t="n" s="0">
        <x:v>20.96852</x:v>
      </x:c>
      <x:c t="n" s="0">
        <x:v>26.03617</x:v>
      </x:c>
      <x:c t="n" s="0">
        <x:v>18.61905</x:v>
      </x:c>
      <x:c t="n" s="0">
        <x:v>9.666412</x:v>
      </x:c>
      <x:c t="n" s="0">
        <x:v>4.556264</x:v>
      </x:c>
      <x:c t="n" s="0">
        <x:v>2.401942</x:v>
      </x:c>
      <x:c t="n" s="0">
        <x:v>0.9671029</x:v>
      </x:c>
      <x:c t="n" s="0">
        <x:v>4.662139</x:v>
      </x:c>
      <x:c t="n" s="0">
        <x:v>0.6979236</x:v>
      </x:c>
      <x:c t="n" s="0">
        <x:v>-29.23553</x:v>
      </x:c>
      <x:c t="n" s="0">
        <x:v>-29.16826</x:v>
      </x:c>
      <x:c t="n" s="0">
        <x:v>-20.60941</x:v>
      </x:c>
      <x:c t="n" s="0">
        <x:v>-23.64046</x:v>
      </x:c>
      <x:c t="n" s="0">
        <x:v>-4.893987</x:v>
      </x:c>
      <x:c t="n" s="0">
        <x:v>-4.941439</x:v>
      </x:c>
      <x:c t="n" s="0">
        <x:v>14.53489</x:v>
      </x:c>
      <x:c t="n" s="0">
        <x:v>11.99288</x:v>
      </x:c>
      <x:c t="n" s="0">
        <x:v>5.424409</x:v>
      </x:c>
      <x:c t="n" s="0">
        <x:v>14.59709</x:v>
      </x:c>
      <x:c t="n" s="0">
        <x:v>22.77663</x:v>
      </x:c>
      <x:c t="n" s="0">
        <x:v>25.93147</x:v>
      </x:c>
      <x:c t="n" s="0">
        <x:v>12.43943</x:v>
      </x:c>
      <x:c t="n" s="0">
        <x:v>21.19375</x:v>
      </x:c>
      <x:c t="n" s="0">
        <x:v>28.23195</x:v>
      </x:c>
      <x:c t="n" s="0">
        <x:v>18.35721</x:v>
      </x:c>
      <x:c t="n" s="0">
        <x:v>29.94183</x:v>
      </x:c>
      <x:c t="n" s="0">
        <x:v>29.38416</x:v>
      </x:c>
      <x:c t="n" s="0">
        <x:v>25.73441</x:v>
      </x:c>
      <x:c t="n" s="0">
        <x:v>33.91006</x:v>
      </x:c>
      <x:c t="n" s="0">
        <x:v>31.3434</x:v>
      </x:c>
      <x:c t="n" s="0">
        <x:v>31.93199</x:v>
      </x:c>
      <x:c t="n" s="0">
        <x:v>30.44133</x:v>
      </x:c>
      <x:c t="n" s="0">
        <x:v>29.14468</x:v>
      </x:c>
      <x:c t="n" s="0">
        <x:v>27.06339</x:v>
      </x:c>
      <x:c t="n" s="0">
        <x:v>24.01978</x:v>
      </x:c>
      <x:c t="n" s="0">
        <x:v>17.68077</x:v>
      </x:c>
      <x:c t="n" s="0">
        <x:v>19.28488</x:v>
      </x:c>
      <x:c t="n" s="0">
        <x:v>18.64644</x:v>
      </x:c>
      <x:c t="n" s="0">
        <x:v>17.01615</x:v>
      </x:c>
      <x:c t="n" s="0">
        <x:v>6.832644</x:v>
      </x:c>
      <x:c t="n" s="0">
        <x:v>3.392088</x:v>
      </x:c>
      <x:c t="n" s="0">
        <x:v>2.589712</x:v>
      </x:c>
      <x:c t="n" s="0">
        <x:v>1.356999</x:v>
      </x:c>
      <x:c t="n" s="0">
        <x:v>4.75809</x:v>
      </x:c>
      <x:c t="n" s="0">
        <x:v>0.396206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43944.9654050926</x:v>
      </x:c>
      <x:c t="n" s="7">
        <x:v>43944.9654050926</x:v>
      </x:c>
      <x:c t="n" s="0">
        <x:v>41.80072</x:v>
      </x:c>
      <x:c t="n" s="0">
        <x:v>54.20069</x:v>
      </x:c>
      <x:c t="n" s="0">
        <x:v>54.59871</x:v>
      </x:c>
      <x:c t="n" s="0">
        <x:v>61.11536</x:v>
      </x:c>
      <x:c t="n" s="0">
        <x:v>-29.79473</x:v>
      </x:c>
      <x:c t="n" s="0">
        <x:v>-29.16826</x:v>
      </x:c>
      <x:c t="n" s="0">
        <x:v>-20.55439</x:v>
      </x:c>
      <x:c t="n" s="0">
        <x:v>-20.50107</x:v>
      </x:c>
      <x:c t="n" s="0">
        <x:v>-2.781181</x:v>
      </x:c>
      <x:c t="n" s="0">
        <x:v>-5.587771</x:v>
      </x:c>
      <x:c t="n" s="0">
        <x:v>13.05818</x:v>
      </x:c>
      <x:c t="n" s="0">
        <x:v>10.42787</x:v>
      </x:c>
      <x:c t="n" s="0">
        <x:v>6.655201</x:v>
      </x:c>
      <x:c t="n" s="0">
        <x:v>15.03672</x:v>
      </x:c>
      <x:c t="n" s="0">
        <x:v>21.32404</x:v>
      </x:c>
      <x:c t="n" s="0">
        <x:v>24.64043</x:v>
      </x:c>
      <x:c t="n" s="0">
        <x:v>21.74863</x:v>
      </x:c>
      <x:c t="n" s="0">
        <x:v>22.9542</x:v>
      </x:c>
      <x:c t="n" s="0">
        <x:v>28.09957</x:v>
      </x:c>
      <x:c t="n" s="0">
        <x:v>25.90539</x:v>
      </x:c>
      <x:c t="n" s="0">
        <x:v>27.60413</x:v>
      </x:c>
      <x:c t="n" s="0">
        <x:v>27.8953</x:v>
      </x:c>
      <x:c t="n" s="0">
        <x:v>29.57989</x:v>
      </x:c>
      <x:c t="n" s="0">
        <x:v>31.91079</x:v>
      </x:c>
      <x:c t="n" s="0">
        <x:v>31.0787</x:v>
      </x:c>
      <x:c t="n" s="0">
        <x:v>30.93719</x:v>
      </x:c>
      <x:c t="n" s="0">
        <x:v>31.97884</x:v>
      </x:c>
      <x:c t="n" s="0">
        <x:v>29.74081</x:v>
      </x:c>
      <x:c t="n" s="0">
        <x:v>26.83096</x:v>
      </x:c>
      <x:c t="n" s="0">
        <x:v>22.02421</x:v>
      </x:c>
      <x:c t="n" s="0">
        <x:v>20.20421</x:v>
      </x:c>
      <x:c t="n" s="0">
        <x:v>21.16726</x:v>
      </x:c>
      <x:c t="n" s="0">
        <x:v>25.4529</x:v>
      </x:c>
      <x:c t="n" s="0">
        <x:v>18.25838</x:v>
      </x:c>
      <x:c t="n" s="0">
        <x:v>9.430014</x:v>
      </x:c>
      <x:c t="n" s="0">
        <x:v>4.62877</x:v>
      </x:c>
      <x:c t="n" s="0">
        <x:v>2.390109</x:v>
      </x:c>
      <x:c t="n" s="0">
        <x:v>0.8866929</x:v>
      </x:c>
      <x:c t="n" s="0">
        <x:v>4.552548</x:v>
      </x:c>
      <x:c t="n" s="0">
        <x:v>0.8105786</x:v>
      </x:c>
      <x:c t="n" s="0">
        <x:v>-29.23553</x:v>
      </x:c>
      <x:c t="n" s="0">
        <x:v>-29.16826</x:v>
      </x:c>
      <x:c t="n" s="0">
        <x:v>-24.7607</x:v>
      </x:c>
      <x:c t="n" s="0">
        <x:v>-22.33342</x:v>
      </x:c>
      <x:c t="n" s="0">
        <x:v>-4.893987</x:v>
      </x:c>
      <x:c t="n" s="0">
        <x:v>-4.941439</x:v>
      </x:c>
      <x:c t="n" s="0">
        <x:v>13.94553</x:v>
      </x:c>
      <x:c t="n" s="0">
        <x:v>6.486425</x:v>
      </x:c>
      <x:c t="n" s="0">
        <x:v>8.304503</x:v>
      </x:c>
      <x:c t="n" s="0">
        <x:v>15.15361</x:v>
      </x:c>
      <x:c t="n" s="0">
        <x:v>20.22831</x:v>
      </x:c>
      <x:c t="n" s="0">
        <x:v>25.93147</x:v>
      </x:c>
      <x:c t="n" s="0">
        <x:v>16.71304</x:v>
      </x:c>
      <x:c t="n" s="0">
        <x:v>19.23747</x:v>
      </x:c>
      <x:c t="n" s="0">
        <x:v>27.567</x:v>
      </x:c>
      <x:c t="n" s="0">
        <x:v>20.15958</x:v>
      </x:c>
      <x:c t="n" s="0">
        <x:v>18.24977</x:v>
      </x:c>
      <x:c t="n" s="0">
        <x:v>27.0165</x:v>
      </x:c>
      <x:c t="n" s="0">
        <x:v>26.86817</x:v>
      </x:c>
      <x:c t="n" s="0">
        <x:v>31.53433</x:v>
      </x:c>
      <x:c t="n" s="0">
        <x:v>29.90889</x:v>
      </x:c>
      <x:c t="n" s="0">
        <x:v>30.03573</x:v>
      </x:c>
      <x:c t="n" s="0">
        <x:v>32.54247</x:v>
      </x:c>
      <x:c t="n" s="0">
        <x:v>28.9786</x:v>
      </x:c>
      <x:c t="n" s="0">
        <x:v>26.69235</x:v>
      </x:c>
      <x:c t="n" s="0">
        <x:v>21.73306</x:v>
      </x:c>
      <x:c t="n" s="0">
        <x:v>18.80426</x:v>
      </x:c>
      <x:c t="n" s="0">
        <x:v>22.61951</x:v>
      </x:c>
      <x:c t="n" s="0">
        <x:v>17.62823</x:v>
      </x:c>
      <x:c t="n" s="0">
        <x:v>16.58598</x:v>
      </x:c>
      <x:c t="n" s="0">
        <x:v>8.900393</x:v>
      </x:c>
      <x:c t="n" s="0">
        <x:v>4.928767</x:v>
      </x:c>
      <x:c t="n" s="0">
        <x:v>3.299299</x:v>
      </x:c>
      <x:c t="n" s="0">
        <x:v>0.4202973</x:v>
      </x:c>
      <x:c t="n" s="0">
        <x:v>4.134737</x:v>
      </x:c>
      <x:c t="n" s="0">
        <x:v>0.9198707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43944.9654166667</x:v>
      </x:c>
      <x:c t="n" s="7">
        <x:v>43944.9654166667</x:v>
      </x:c>
      <x:c t="n" s="0">
        <x:v>40.2249</x:v>
      </x:c>
      <x:c t="n" s="0">
        <x:v>54.20069</x:v>
      </x:c>
      <x:c t="n" s="0">
        <x:v>52.87452</x:v>
      </x:c>
      <x:c t="n" s="0">
        <x:v>61.69528</x:v>
      </x:c>
      <x:c t="n" s="0">
        <x:v>-29.7103</x:v>
      </x:c>
      <x:c t="n" s="0">
        <x:v>-29.16826</x:v>
      </x:c>
      <x:c t="n" s="0">
        <x:v>-20.96681</x:v>
      </x:c>
      <x:c t="n" s="0">
        <x:v>-20.7252</x:v>
      </x:c>
      <x:c t="n" s="0">
        <x:v>-3.093449</x:v>
      </x:c>
      <x:c t="n" s="0">
        <x:v>-5.487217</x:v>
      </x:c>
      <x:c t="n" s="0">
        <x:v>13.19956</x:v>
      </x:c>
      <x:c t="n" s="0">
        <x:v>10.03223</x:v>
      </x:c>
      <x:c t="n" s="0">
        <x:v>8.047071</x:v>
      </x:c>
      <x:c t="n" s="0">
        <x:v>15.05398</x:v>
      </x:c>
      <x:c t="n" s="0">
        <x:v>21.04269</x:v>
      </x:c>
      <x:c t="n" s="0">
        <x:v>24.85453</x:v>
      </x:c>
      <x:c t="n" s="0">
        <x:v>22.05775</x:v>
      </x:c>
      <x:c t="n" s="0">
        <x:v>22.40276</x:v>
      </x:c>
      <x:c t="n" s="0">
        <x:v>28.4782</x:v>
      </x:c>
      <x:c t="n" s="0">
        <x:v>25.6644</x:v>
      </x:c>
      <x:c t="n" s="0">
        <x:v>27.17561</x:v>
      </x:c>
      <x:c t="n" s="0">
        <x:v>27.38936</x:v>
      </x:c>
      <x:c t="n" s="0">
        <x:v>30.7554</x:v>
      </x:c>
      <x:c t="n" s="0">
        <x:v>31.77887</x:v>
      </x:c>
      <x:c t="n" s="0">
        <x:v>30.74243</x:v>
      </x:c>
      <x:c t="n" s="0">
        <x:v>30.62176</x:v>
      </x:c>
      <x:c t="n" s="0">
        <x:v>32.13369</x:v>
      </x:c>
      <x:c t="n" s="0">
        <x:v>29.61964</x:v>
      </x:c>
      <x:c t="n" s="0">
        <x:v>27.48175</x:v>
      </x:c>
      <x:c t="n" s="0">
        <x:v>22.07737</x:v>
      </x:c>
      <x:c t="n" s="0">
        <x:v>20.42149</x:v>
      </x:c>
      <x:c t="n" s="0">
        <x:v>21.25101</x:v>
      </x:c>
      <x:c t="n" s="0">
        <x:v>24.93703</x:v>
      </x:c>
      <x:c t="n" s="0">
        <x:v>19.93985</x:v>
      </x:c>
      <x:c t="n" s="0">
        <x:v>10.33973</x:v>
      </x:c>
      <x:c t="n" s="0">
        <x:v>4.96902</x:v>
      </x:c>
      <x:c t="n" s="0">
        <x:v>2.626036</x:v>
      </x:c>
      <x:c t="n" s="0">
        <x:v>0.9575421</x:v>
      </x:c>
      <x:c t="n" s="0">
        <x:v>4.508226</x:v>
      </x:c>
      <x:c t="n" s="0">
        <x:v>0.8021852</x:v>
      </x:c>
      <x:c t="n" s="0">
        <x:v>-29.23553</x:v>
      </x:c>
      <x:c t="n" s="0">
        <x:v>-29.16826</x:v>
      </x:c>
      <x:c t="n" s="0">
        <x:v>-24.7607</x:v>
      </x:c>
      <x:c t="n" s="0">
        <x:v>-22.33342</x:v>
      </x:c>
      <x:c t="n" s="0">
        <x:v>-6.298829</x:v>
      </x:c>
      <x:c t="n" s="0">
        <x:v>-4.941439</x:v>
      </x:c>
      <x:c t="n" s="0">
        <x:v>13.94553</x:v>
      </x:c>
      <x:c t="n" s="0">
        <x:v>6.486425</x:v>
      </x:c>
      <x:c t="n" s="0">
        <x:v>12.20386</x:v>
      </x:c>
      <x:c t="n" s="0">
        <x:v>14.57626</x:v>
      </x:c>
      <x:c t="n" s="0">
        <x:v>18.88491</x:v>
      </x:c>
      <x:c t="n" s="0">
        <x:v>25.97742</x:v>
      </x:c>
      <x:c t="n" s="0">
        <x:v>24.02361</x:v>
      </x:c>
      <x:c t="n" s="0">
        <x:v>15.58205</x:v>
      </x:c>
      <x:c t="n" s="0">
        <x:v>30.49922</x:v>
      </x:c>
      <x:c t="n" s="0">
        <x:v>25.61116</x:v>
      </x:c>
      <x:c t="n" s="0">
        <x:v>24.13933</x:v>
      </x:c>
      <x:c t="n" s="0">
        <x:v>22.34218</x:v>
      </x:c>
      <x:c t="n" s="0">
        <x:v>34.35371</x:v>
      </x:c>
      <x:c t="n" s="0">
        <x:v>29.20822</x:v>
      </x:c>
      <x:c t="n" s="0">
        <x:v>28.34116</x:v>
      </x:c>
      <x:c t="n" s="0">
        <x:v>30.97226</x:v>
      </x:c>
      <x:c t="n" s="0">
        <x:v>35.11914</x:v>
      </x:c>
      <x:c t="n" s="0">
        <x:v>29.67264</x:v>
      </x:c>
      <x:c t="n" s="0">
        <x:v>28.53497</x:v>
      </x:c>
      <x:c t="n" s="0">
        <x:v>21.6639</x:v>
      </x:c>
      <x:c t="n" s="0">
        <x:v>21.69507</x:v>
      </x:c>
      <x:c t="n" s="0">
        <x:v>22.40802</x:v>
      </x:c>
      <x:c t="n" s="0">
        <x:v>19.75536</x:v>
      </x:c>
      <x:c t="n" s="0">
        <x:v>25.38082</x:v>
      </x:c>
      <x:c t="n" s="0">
        <x:v>14.05743</x:v>
      </x:c>
      <x:c t="n" s="0">
        <x:v>6.612039</x:v>
      </x:c>
      <x:c t="n" s="0">
        <x:v>2.201969</x:v>
      </x:c>
      <x:c t="n" s="0">
        <x:v>1.579285</x:v>
      </x:c>
      <x:c t="n" s="0">
        <x:v>4.411105</x:v>
      </x:c>
      <x:c t="n" s="0">
        <x:v>0.9532689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43944.9654166667</x:v>
      </x:c>
      <x:c t="n" s="7">
        <x:v>43944.9654166667</x:v>
      </x:c>
      <x:c t="n" s="0">
        <x:v>41.15039</x:v>
      </x:c>
      <x:c t="n" s="0">
        <x:v>54.20069</x:v>
      </x:c>
      <x:c t="n" s="0">
        <x:v>59.97999</x:v>
      </x:c>
      <x:c t="n" s="0">
        <x:v>65.45191</x:v>
      </x:c>
      <x:c t="n" s="0">
        <x:v>-29.63938</x:v>
      </x:c>
      <x:c t="n" s="0">
        <x:v>-29.16826</x:v>
      </x:c>
      <x:c t="n" s="0">
        <x:v>-21.35295</x:v>
      </x:c>
      <x:c t="n" s="0">
        <x:v>-20.92615</x:v>
      </x:c>
      <x:c t="n" s="0">
        <x:v>-3.56478</x:v>
      </x:c>
      <x:c t="n" s="0">
        <x:v>-5.403149</x:v>
      </x:c>
      <x:c t="n" s="0">
        <x:v>13.31677</x:v>
      </x:c>
      <x:c t="n" s="0">
        <x:v>9.702654</x:v>
      </x:c>
      <x:c t="n" s="0">
        <x:v>8.960853</x:v>
      </x:c>
      <x:c t="n" s="0">
        <x:v>14.45904</x:v>
      </x:c>
      <x:c t="n" s="0">
        <x:v>20.78708</x:v>
      </x:c>
      <x:c t="n" s="0">
        <x:v>25.08765</x:v>
      </x:c>
      <x:c t="n" s="0">
        <x:v>22.40631</x:v>
      </x:c>
      <x:c t="n" s="0">
        <x:v>22.54414</x:v>
      </x:c>
      <x:c t="n" s="0">
        <x:v>28.67171</x:v>
      </x:c>
      <x:c t="n" s="0">
        <x:v>26.07085</x:v>
      </x:c>
      <x:c t="n" s="0">
        <x:v>27.03678</x:v>
      </x:c>
      <x:c t="n" s="0">
        <x:v>27.21188</x:v>
      </x:c>
      <x:c t="n" s="0">
        <x:v>30.27433</x:v>
      </x:c>
      <x:c t="n" s="0">
        <x:v>31.28004</x:v>
      </x:c>
      <x:c t="n" s="0">
        <x:v>30.63867</x:v>
      </x:c>
      <x:c t="n" s="0">
        <x:v>31.10202</x:v>
      </x:c>
      <x:c t="n" s="0">
        <x:v>32.31651</x:v>
      </x:c>
      <x:c t="n" s="0">
        <x:v>29.47606</x:v>
      </x:c>
      <x:c t="n" s="0">
        <x:v>27.64452</x:v>
      </x:c>
      <x:c t="n" s="0">
        <x:v>21.80345</x:v>
      </x:c>
      <x:c t="n" s="0">
        <x:v>21.55561</x:v>
      </x:c>
      <x:c t="n" s="0">
        <x:v>21.28896</x:v>
      </x:c>
      <x:c t="n" s="0">
        <x:v>24.64843</x:v>
      </x:c>
      <x:c t="n" s="0">
        <x:v>20.56377</x:v>
      </x:c>
      <x:c t="n" s="0">
        <x:v>10.99323</x:v>
      </x:c>
      <x:c t="n" s="0">
        <x:v>5.156007</x:v>
      </x:c>
      <x:c t="n" s="0">
        <x:v>2.670087</x:v>
      </x:c>
      <x:c t="n" s="0">
        <x:v>0.9081215</x:v>
      </x:c>
      <x:c t="n" s="0">
        <x:v>4.58098</x:v>
      </x:c>
      <x:c t="n" s="0">
        <x:v>0.8883852</x:v>
      </x:c>
      <x:c t="n" s="0">
        <x:v>-29.23553</x:v>
      </x:c>
      <x:c t="n" s="0">
        <x:v>-29.16826</x:v>
      </x:c>
      <x:c t="n" s="0">
        <x:v>-24.7607</x:v>
      </x:c>
      <x:c t="n" s="0">
        <x:v>-22.33342</x:v>
      </x:c>
      <x:c t="n" s="0">
        <x:v>-8.388412</x:v>
      </x:c>
      <x:c t="n" s="0">
        <x:v>-4.941439</x:v>
      </x:c>
      <x:c t="n" s="0">
        <x:v>13.94553</x:v>
      </x:c>
      <x:c t="n" s="0">
        <x:v>7.232123</x:v>
      </x:c>
      <x:c t="n" s="0">
        <x:v>12.20386</x:v>
      </x:c>
      <x:c t="n" s="0">
        <x:v>-8.67611</x:v>
      </x:c>
      <x:c t="n" s="0">
        <x:v>18.88491</x:v>
      </x:c>
      <x:c t="n" s="0">
        <x:v>26.28613</x:v>
      </x:c>
      <x:c t="n" s="0">
        <x:v>24.02361</x:v>
      </x:c>
      <x:c t="n" s="0">
        <x:v>24.65091</x:v>
      </x:c>
      <x:c t="n" s="0">
        <x:v>28.74529</x:v>
      </x:c>
      <x:c t="n" s="0">
        <x:v>28.50116</x:v>
      </x:c>
      <x:c t="n" s="0">
        <x:v>26.45663</x:v>
      </x:c>
      <x:c t="n" s="0">
        <x:v>24.43515</x:v>
      </x:c>
      <x:c t="n" s="0">
        <x:v>25.09599</x:v>
      </x:c>
      <x:c t="n" s="0">
        <x:v>27.39417</x:v>
      </x:c>
      <x:c t="n" s="0">
        <x:v>29.17669</x:v>
      </x:c>
      <x:c t="n" s="0">
        <x:v>33.31818</x:v>
      </x:c>
      <x:c t="n" s="0">
        <x:v>30.91455</x:v>
      </x:c>
      <x:c t="n" s="0">
        <x:v>28.56655</x:v>
      </x:c>
      <x:c t="n" s="0">
        <x:v>28.74683</x:v>
      </x:c>
      <x:c t="n" s="0">
        <x:v>20.87541</x:v>
      </x:c>
      <x:c t="n" s="0">
        <x:v>25.35079</x:v>
      </x:c>
      <x:c t="n" s="0">
        <x:v>20.07851</x:v>
      </x:c>
      <x:c t="n" s="0">
        <x:v>22.32369</x:v>
      </x:c>
      <x:c t="n" s="0">
        <x:v>21.69292</x:v>
      </x:c>
      <x:c t="n" s="0">
        <x:v>13.10077</x:v>
      </x:c>
      <x:c t="n" s="0">
        <x:v>6.033415</x:v>
      </x:c>
      <x:c t="n" s="0">
        <x:v>3.27221</x:v>
      </x:c>
      <x:c t="n" s="0">
        <x:v>0.07632067</x:v>
      </x:c>
      <x:c t="n" s="0">
        <x:v>4.408425</x:v>
      </x:c>
      <x:c t="n" s="0">
        <x:v>1.733918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43944.9654166667</x:v>
      </x:c>
      <x:c t="n" s="7">
        <x:v>43944.9654166667</x:v>
      </x:c>
      <x:c t="n" s="0">
        <x:v>41.64004</x:v>
      </x:c>
      <x:c t="n" s="0">
        <x:v>54.20069</x:v>
      </x:c>
      <x:c t="n" s="0">
        <x:v>60.12094</x:v>
      </x:c>
      <x:c t="n" s="0">
        <x:v>67.13596</x:v>
      </x:c>
      <x:c t="n" s="0">
        <x:v>-29.57976</x:v>
      </x:c>
      <x:c t="n" s="0">
        <x:v>-29.16826</x:v>
      </x:c>
      <x:c t="n" s="0">
        <x:v>-21.71227</x:v>
      </x:c>
      <x:c t="n" s="0">
        <x:v>-21.10545</x:v>
      </x:c>
      <x:c t="n" s="0">
        <x:v>-4.012242</x:v>
      </x:c>
      <x:c t="n" s="0">
        <x:v>-5.332618</x:v>
      </x:c>
      <x:c t="n" s="0">
        <x:v>13.41443</x:v>
      </x:c>
      <x:c t="n" s="0">
        <x:v>9.438631</x:v>
      </x:c>
      <x:c t="n" s="0">
        <x:v>9.613089</x:v>
      </x:c>
      <x:c t="n" s="0">
        <x:v>13.77734</x:v>
      </x:c>
      <x:c t="n" s="0">
        <x:v>20.5562</x:v>
      </x:c>
      <x:c t="n" s="0">
        <x:v>25.28459</x:v>
      </x:c>
      <x:c t="n" s="0">
        <x:v>22.40794</x:v>
      </x:c>
      <x:c t="n" s="0">
        <x:v>23.19016</x:v>
      </x:c>
      <x:c t="n" s="0">
        <x:v>28.35008</x:v>
      </x:c>
      <x:c t="n" s="0">
        <x:v>26.89515</x:v>
      </x:c>
      <x:c t="n" s="0">
        <x:v>26.52259</x:v>
      </x:c>
      <x:c t="n" s="0">
        <x:v>26.71282</x:v>
      </x:c>
      <x:c t="n" s="0">
        <x:v>30.18627</x:v>
      </x:c>
      <x:c t="n" s="0">
        <x:v>31.78416</x:v>
      </x:c>
      <x:c t="n" s="0">
        <x:v>31.53426</x:v>
      </x:c>
      <x:c t="n" s="0">
        <x:v>31.10273</x:v>
      </x:c>
      <x:c t="n" s="0">
        <x:v>32.19417</x:v>
      </x:c>
      <x:c t="n" s="0">
        <x:v>29.31774</x:v>
      </x:c>
      <x:c t="n" s="0">
        <x:v>27.37487</x:v>
      </x:c>
      <x:c t="n" s="0">
        <x:v>21.88789</x:v>
      </x:c>
      <x:c t="n" s="0">
        <x:v>21.84169</x:v>
      </x:c>
      <x:c t="n" s="0">
        <x:v>20.83652</x:v>
      </x:c>
      <x:c t="n" s="0">
        <x:v>24.18824</x:v>
      </x:c>
      <x:c t="n" s="0">
        <x:v>21.31965</x:v>
      </x:c>
      <x:c t="n" s="0">
        <x:v>11.40475</x:v>
      </x:c>
      <x:c t="n" s="0">
        <x:v>5.226923</x:v>
      </x:c>
      <x:c t="n" s="0">
        <x:v>2.450727</x:v>
      </x:c>
      <x:c t="n" s="0">
        <x:v>0.9332912</x:v>
      </x:c>
      <x:c t="n" s="0">
        <x:v>4.457872</x:v>
      </x:c>
      <x:c t="n" s="0">
        <x:v>0.9761693</x:v>
      </x:c>
      <x:c t="n" s="0">
        <x:v>-29.09582</x:v>
      </x:c>
      <x:c t="n" s="0">
        <x:v>-29.16826</x:v>
      </x:c>
      <x:c t="n" s="0">
        <x:v>-24.7607</x:v>
      </x:c>
      <x:c t="n" s="0">
        <x:v>-22.33342</x:v>
      </x:c>
      <x:c t="n" s="0">
        <x:v>-8.388412</x:v>
      </x:c>
      <x:c t="n" s="0">
        <x:v>-5.058512</x:v>
      </x:c>
      <x:c t="n" s="0">
        <x:v>13.94553</x:v>
      </x:c>
      <x:c t="n" s="0">
        <x:v>7.454717</x:v>
      </x:c>
      <x:c t="n" s="0">
        <x:v>13.16327</x:v>
      </x:c>
      <x:c t="n" s="0">
        <x:v>-8.67611</x:v>
      </x:c>
      <x:c t="n" s="0">
        <x:v>18.85342</x:v>
      </x:c>
      <x:c t="n" s="0">
        <x:v>26.28613</x:v>
      </x:c>
      <x:c t="n" s="0">
        <x:v>21.45763</x:v>
      </x:c>
      <x:c t="n" s="0">
        <x:v>25.76363</x:v>
      </x:c>
      <x:c t="n" s="0">
        <x:v>26.14281</x:v>
      </x:c>
      <x:c t="n" s="0">
        <x:v>29.41305</x:v>
      </x:c>
      <x:c t="n" s="0">
        <x:v>11.39858</x:v>
      </x:c>
      <x:c t="n" s="0">
        <x:v>21.70432</x:v>
      </x:c>
      <x:c t="n" s="0">
        <x:v>31.1215</x:v>
      </x:c>
      <x:c t="n" s="0">
        <x:v>34.43024</x:v>
      </x:c>
      <x:c t="n" s="0">
        <x:v>34.75302</x:v>
      </x:c>
      <x:c t="n" s="0">
        <x:v>29.40414</x:v>
      </x:c>
      <x:c t="n" s="0">
        <x:v>30.15663</x:v>
      </x:c>
      <x:c t="n" s="0">
        <x:v>28.11051</x:v>
      </x:c>
      <x:c t="n" s="0">
        <x:v>26.57788</x:v>
      </x:c>
      <x:c t="n" s="0">
        <x:v>22.92183</x:v>
      </x:c>
      <x:c t="n" s="0">
        <x:v>24.47845</x:v>
      </x:c>
      <x:c t="n" s="0">
        <x:v>18.78448</x:v>
      </x:c>
      <x:c t="n" s="0">
        <x:v>20.4353</x:v>
      </x:c>
      <x:c t="n" s="0">
        <x:v>23.90716</x:v>
      </x:c>
      <x:c t="n" s="0">
        <x:v>13.55389</x:v>
      </x:c>
      <x:c t="n" s="0">
        <x:v>5.766822</x:v>
      </x:c>
      <x:c t="n" s="0">
        <x:v>1.389128</x:v>
      </x:c>
      <x:c t="n" s="0">
        <x:v>1.55486</x:v>
      </x:c>
      <x:c t="n" s="0">
        <x:v>3.902078</x:v>
      </x:c>
      <x:c t="n" s="0">
        <x:v>1.345944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43944.9654166667</x:v>
      </x:c>
      <x:c t="n" s="7">
        <x:v>43944.9654166667</x:v>
      </x:c>
      <x:c t="n" s="0">
        <x:v>41.02111</x:v>
      </x:c>
      <x:c t="n" s="0">
        <x:v>54.20069</x:v>
      </x:c>
      <x:c t="n" s="0">
        <x:v>61.62278</x:v>
      </x:c>
      <x:c t="n" s="0">
        <x:v>67.43559</x:v>
      </x:c>
      <x:c t="n" s="0">
        <x:v>-29.37492</x:v>
      </x:c>
      <x:c t="n" s="0">
        <x:v>-29.16826</x:v>
      </x:c>
      <x:c t="n" s="0">
        <x:v>-22.04467</x:v>
      </x:c>
      <x:c t="n" s="0">
        <x:v>-21.26478</x:v>
      </x:c>
      <x:c t="n" s="0">
        <x:v>-4.43466</x:v>
      </x:c>
      <x:c t="n" s="0">
        <x:v>-5.403854</x:v>
      </x:c>
      <x:c t="n" s="0">
        <x:v>13.48641</x:v>
      </x:c>
      <x:c t="n" s="0">
        <x:v>9.199701</x:v>
      </x:c>
      <x:c t="n" s="0">
        <x:v>11.60577</x:v>
      </x:c>
      <x:c t="n" s="0">
        <x:v>13.09626</x:v>
      </x:c>
      <x:c t="n" s="0">
        <x:v>20.32565</x:v>
      </x:c>
      <x:c t="n" s="0">
        <x:v>25.48</x:v>
      </x:c>
      <x:c t="n" s="0">
        <x:v>22.13838</x:v>
      </x:c>
      <x:c t="n" s="0">
        <x:v>22.96309</x:v>
      </x:c>
      <x:c t="n" s="0">
        <x:v>28.29437</x:v>
      </x:c>
      <x:c t="n" s="0">
        <x:v>26.50796</x:v>
      </x:c>
      <x:c t="n" s="0">
        <x:v>25.86942</x:v>
      </x:c>
      <x:c t="n" s="0">
        <x:v>26.25726</x:v>
      </x:c>
      <x:c t="n" s="0">
        <x:v>30.27896</x:v>
      </x:c>
      <x:c t="n" s="0">
        <x:v>31.5539</x:v>
      </x:c>
      <x:c t="n" s="0">
        <x:v>32.17141</x:v>
      </x:c>
      <x:c t="n" s="0">
        <x:v>31.40195</x:v>
      </x:c>
      <x:c t="n" s="0">
        <x:v>32.45018</x:v>
      </x:c>
      <x:c t="n" s="0">
        <x:v>29.19975</x:v>
      </x:c>
      <x:c t="n" s="0">
        <x:v>27.22337</x:v>
      </x:c>
      <x:c t="n" s="0">
        <x:v>22.54022</x:v>
      </x:c>
      <x:c t="n" s="0">
        <x:v>22.10278</x:v>
      </x:c>
      <x:c t="n" s="0">
        <x:v>21.24768</x:v>
      </x:c>
      <x:c t="n" s="0">
        <x:v>23.92591</x:v>
      </x:c>
      <x:c t="n" s="0">
        <x:v>20.93799</x:v>
      </x:c>
      <x:c t="n" s="0">
        <x:v>11.48737</x:v>
      </x:c>
      <x:c t="n" s="0">
        <x:v>5.560796</x:v>
      </x:c>
      <x:c t="n" s="0">
        <x:v>2.560858</x:v>
      </x:c>
      <x:c t="n" s="0">
        <x:v>0.9361413</x:v>
      </x:c>
      <x:c t="n" s="0">
        <x:v>4.474469</x:v>
      </x:c>
      <x:c t="n" s="0">
        <x:v>0.9448296</x:v>
      </x:c>
      <x:c t="n" s="0">
        <x:v>-28.22652</x:v>
      </x:c>
      <x:c t="n" s="0">
        <x:v>-29.16826</x:v>
      </x:c>
      <x:c t="n" s="0">
        <x:v>-24.7607</x:v>
      </x:c>
      <x:c t="n" s="0">
        <x:v>-22.33342</x:v>
      </x:c>
      <x:c t="n" s="0">
        <x:v>-8.388412</x:v>
      </x:c>
      <x:c t="n" s="0">
        <x:v>-5.980452</x:v>
      </x:c>
      <x:c t="n" s="0">
        <x:v>13.77426</x:v>
      </x:c>
      <x:c t="n" s="0">
        <x:v>7.454717</x:v>
      </x:c>
      <x:c t="n" s="0">
        <x:v>16.94267</x:v>
      </x:c>
      <x:c t="n" s="0">
        <x:v>-8.67611</x:v>
      </x:c>
      <x:c t="n" s="0">
        <x:v>18.62633</x:v>
      </x:c>
      <x:c t="n" s="0">
        <x:v>26.7954</x:v>
      </x:c>
      <x:c t="n" s="0">
        <x:v>20.09977</x:v>
      </x:c>
      <x:c t="n" s="0">
        <x:v>17.8831</x:v>
      </x:c>
      <x:c t="n" s="0">
        <x:v>28.17506</x:v>
      </x:c>
      <x:c t="n" s="0">
        <x:v>20.01674</x:v>
      </x:c>
      <x:c t="n" s="0">
        <x:v>21.39696</x:v>
      </x:c>
      <x:c t="n" s="0">
        <x:v>22.1944</x:v>
      </x:c>
      <x:c t="n" s="0">
        <x:v>29.31941</x:v>
      </x:c>
      <x:c t="n" s="0">
        <x:v>26.92879</x:v>
      </x:c>
      <x:c t="n" s="0">
        <x:v>34.71265</x:v>
      </x:c>
      <x:c t="n" s="0">
        <x:v>33.06466</x:v>
      </x:c>
      <x:c t="n" s="0">
        <x:v>34.14873</x:v>
      </x:c>
      <x:c t="n" s="0">
        <x:v>29.28648</x:v>
      </x:c>
      <x:c t="n" s="0">
        <x:v>25.06324</x:v>
      </x:c>
      <x:c t="n" s="0">
        <x:v>25.13309</x:v>
      </x:c>
      <x:c t="n" s="0">
        <x:v>22.78813</x:v>
      </x:c>
      <x:c t="n" s="0">
        <x:v>23.08918</x:v>
      </x:c>
      <x:c t="n" s="0">
        <x:v>20.99081</x:v>
      </x:c>
      <x:c t="n" s="0">
        <x:v>17.31045</x:v>
      </x:c>
      <x:c t="n" s="0">
        <x:v>11.18246</x:v>
      </x:c>
      <x:c t="n" s="0">
        <x:v>7.265512</x:v>
      </x:c>
      <x:c t="n" s="0">
        <x:v>2.717497</x:v>
      </x:c>
      <x:c t="n" s="0">
        <x:v>0.7888632</x:v>
      </x:c>
      <x:c t="n" s="0">
        <x:v>5.184958</x:v>
      </x:c>
      <x:c t="n" s="0">
        <x:v>0.5671874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43944.9654166667</x:v>
      </x:c>
      <x:c t="n" s="7">
        <x:v>43944.9654166667</x:v>
      </x:c>
      <x:c t="n" s="0">
        <x:v>41.53366</x:v>
      </x:c>
      <x:c t="n" s="0">
        <x:v>54.20069</x:v>
      </x:c>
      <x:c t="n" s="0">
        <x:v>60.73948</x:v>
      </x:c>
      <x:c t="n" s="0">
        <x:v>65.88657</x:v>
      </x:c>
      <x:c t="n" s="0">
        <x:v>-29.18859</x:v>
      </x:c>
      <x:c t="n" s="0">
        <x:v>-29.16826</x:v>
      </x:c>
      <x:c t="n" s="0">
        <x:v>-22.48277</x:v>
      </x:c>
      <x:c t="n" s="0">
        <x:v>-21.58219</x:v>
      </x:c>
      <x:c t="n" s="0">
        <x:v>-4.831099</x:v>
      </x:c>
      <x:c t="n" s="0">
        <x:v>-5.483406</x:v>
      </x:c>
      <x:c t="n" s="0">
        <x:v>13.48444</x:v>
      </x:c>
      <x:c t="n" s="0">
        <x:v>9.494768</x:v>
      </x:c>
      <x:c t="n" s="0">
        <x:v>12.91835</x:v>
      </x:c>
      <x:c t="n" s="0">
        <x:v>14.1321</x:v>
      </x:c>
      <x:c t="n" s="0">
        <x:v>20.11535</x:v>
      </x:c>
      <x:c t="n" s="0">
        <x:v>25.84662</x:v>
      </x:c>
      <x:c t="n" s="0">
        <x:v>21.80739</x:v>
      </x:c>
      <x:c t="n" s="0">
        <x:v>22.50235</x:v>
      </x:c>
      <x:c t="n" s="0">
        <x:v>28.61521</x:v>
      </x:c>
      <x:c t="n" s="0">
        <x:v>26.30292</x:v>
      </x:c>
      <x:c t="n" s="0">
        <x:v>26.56483</x:v>
      </x:c>
      <x:c t="n" s="0">
        <x:v>26.19609</x:v>
      </x:c>
      <x:c t="n" s="0">
        <x:v>29.94437</x:v>
      </x:c>
      <x:c t="n" s="0">
        <x:v>31.17075</x:v>
      </x:c>
      <x:c t="n" s="0">
        <x:v>32.46508</x:v>
      </x:c>
      <x:c t="n" s="0">
        <x:v>31.13508</x:v>
      </x:c>
      <x:c t="n" s="0">
        <x:v>32.62703</x:v>
      </x:c>
      <x:c t="n" s="0">
        <x:v>29.26834</x:v>
      </x:c>
      <x:c t="n" s="0">
        <x:v>27.07423</x:v>
      </x:c>
      <x:c t="n" s="0">
        <x:v>22.59396</x:v>
      </x:c>
      <x:c t="n" s="0">
        <x:v>22.21111</x:v>
      </x:c>
      <x:c t="n" s="0">
        <x:v>21.00578</x:v>
      </x:c>
      <x:c t="n" s="0">
        <x:v>23.41027</x:v>
      </x:c>
      <x:c t="n" s="0">
        <x:v>20.74026</x:v>
      </x:c>
      <x:c t="n" s="0">
        <x:v>11.29313</x:v>
      </x:c>
      <x:c t="n" s="0">
        <x:v>5.383331</x:v>
      </x:c>
      <x:c t="n" s="0">
        <x:v>2.763572</x:v>
      </x:c>
      <x:c t="n" s="0">
        <x:v>0.9460511</x:v>
      </x:c>
      <x:c t="n" s="0">
        <x:v>4.47244</x:v>
      </x:c>
      <x:c t="n" s="0">
        <x:v>0.9993169</x:v>
      </x:c>
      <x:c t="n" s="0">
        <x:v>-28.22652</x:v>
      </x:c>
      <x:c t="n" s="0">
        <x:v>-29.16826</x:v>
      </x:c>
      <x:c t="n" s="0">
        <x:v>-26.88587</x:v>
      </x:c>
      <x:c t="n" s="0">
        <x:v>-24.88558</x:v>
      </x:c>
      <x:c t="n" s="0">
        <x:v>-8.388412</x:v>
      </x:c>
      <x:c t="n" s="0">
        <x:v>-5.980452</x:v>
      </x:c>
      <x:c t="n" s="0">
        <x:v>13.4729</x:v>
      </x:c>
      <x:c t="n" s="0">
        <x:v>12.12062</x:v>
      </x:c>
      <x:c t="n" s="0">
        <x:v>16.94267</x:v>
      </x:c>
      <x:c t="n" s="0">
        <x:v>18.80072</x:v>
      </x:c>
      <x:c t="n" s="0">
        <x:v>18.62633</x:v>
      </x:c>
      <x:c t="n" s="0">
        <x:v>27.53044</x:v>
      </x:c>
      <x:c t="n" s="0">
        <x:v>18.39153</x:v>
      </x:c>
      <x:c t="n" s="0">
        <x:v>17.8278</x:v>
      </x:c>
      <x:c t="n" s="0">
        <x:v>30.966</x:v>
      </x:c>
      <x:c t="n" s="0">
        <x:v>25.67589</x:v>
      </x:c>
      <x:c t="n" s="0">
        <x:v>28.76983</x:v>
      </x:c>
      <x:c t="n" s="0">
        <x:v>26.92973</x:v>
      </x:c>
      <x:c t="n" s="0">
        <x:v>27.91695</x:v>
      </x:c>
      <x:c t="n" s="0">
        <x:v>29.06115</x:v>
      </x:c>
      <x:c t="n" s="0">
        <x:v>34.60983</x:v>
      </x:c>
      <x:c t="n" s="0">
        <x:v>28.36828</x:v>
      </x:c>
      <x:c t="n" s="0">
        <x:v>32.71496</x:v>
      </x:c>
      <x:c t="n" s="0">
        <x:v>28.15558</x:v>
      </x:c>
      <x:c t="n" s="0">
        <x:v>26.21772</x:v>
      </x:c>
      <x:c t="n" s="0">
        <x:v>23.95597</x:v>
      </x:c>
      <x:c t="n" s="0">
        <x:v>20.85966</x:v>
      </x:c>
      <x:c t="n" s="0">
        <x:v>17.11929</x:v>
      </x:c>
      <x:c t="n" s="0">
        <x:v>20.77227</x:v>
      </x:c>
      <x:c t="n" s="0">
        <x:v>20.62619</x:v>
      </x:c>
      <x:c t="n" s="0">
        <x:v>9.13792</x:v>
      </x:c>
      <x:c t="n" s="0">
        <x:v>3.446246</x:v>
      </x:c>
      <x:c t="n" s="0">
        <x:v>3.921406</x:v>
      </x:c>
      <x:c t="n" s="0">
        <x:v>0.3569984</x:v>
      </x:c>
      <x:c t="n" s="0">
        <x:v>3.808719</x:v>
      </x:c>
      <x:c t="n" s="0">
        <x:v>1.417095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43944.9654166667</x:v>
      </x:c>
      <x:c t="n" s="7">
        <x:v>43944.9654166667</x:v>
      </x:c>
      <x:c t="n" s="0">
        <x:v>40.90108</x:v>
      </x:c>
      <x:c t="n" s="0">
        <x:v>54.20069</x:v>
      </x:c>
      <x:c t="n" s="0">
        <x:v>57.89038</x:v>
      </x:c>
      <x:c t="n" s="0">
        <x:v>66.08861</x:v>
      </x:c>
      <x:c t="n" s="0">
        <x:v>-29.03578</x:v>
      </x:c>
      <x:c t="n" s="0">
        <x:v>-29.16826</x:v>
      </x:c>
      <x:c t="n" s="0">
        <x:v>-23.12986</x:v>
      </x:c>
      <x:c t="n" s="0">
        <x:v>-22.18034</x:v>
      </x:c>
      <x:c t="n" s="0">
        <x:v>-5.200908</x:v>
      </x:c>
      <x:c t="n" s="0">
        <x:v>-5.552516</x:v>
      </x:c>
      <x:c t="n" s="0">
        <x:v>13.48276</x:v>
      </x:c>
      <x:c t="n" s="0">
        <x:v>10.38257</x:v>
      </x:c>
      <x:c t="n" s="0">
        <x:v>15.01957</x:v>
      </x:c>
      <x:c t="n" s="0">
        <x:v>15.21006</x:v>
      </x:c>
      <x:c t="n" s="0">
        <x:v>19.92732</x:v>
      </x:c>
      <x:c t="n" s="0">
        <x:v>26.13695</x:v>
      </x:c>
      <x:c t="n" s="0">
        <x:v>21.35599</x:v>
      </x:c>
      <x:c t="n" s="0">
        <x:v>22.05376</x:v>
      </x:c>
      <x:c t="n" s="0">
        <x:v>29.31999</x:v>
      </x:c>
      <x:c t="n" s="0">
        <x:v>26.04339</x:v>
      </x:c>
      <x:c t="n" s="0">
        <x:v>26.13521</x:v>
      </x:c>
      <x:c t="n" s="0">
        <x:v>26.64699</x:v>
      </x:c>
      <x:c t="n" s="0">
        <x:v>29.91228</x:v>
      </x:c>
      <x:c t="n" s="0">
        <x:v>31.15116</x:v>
      </x:c>
      <x:c t="n" s="0">
        <x:v>32.35079</x:v>
      </x:c>
      <x:c t="n" s="0">
        <x:v>31.17554</x:v>
      </x:c>
      <x:c t="n" s="0">
        <x:v>32.39246</x:v>
      </x:c>
      <x:c t="n" s="0">
        <x:v>28.81281</x:v>
      </x:c>
      <x:c t="n" s="0">
        <x:v>26.88541</x:v>
      </x:c>
      <x:c t="n" s="0">
        <x:v>22.98551</x:v>
      </x:c>
      <x:c t="n" s="0">
        <x:v>21.83526</x:v>
      </x:c>
      <x:c t="n" s="0">
        <x:v>20.56405</x:v>
      </x:c>
      <x:c t="n" s="0">
        <x:v>23.23927</x:v>
      </x:c>
      <x:c t="n" s="0">
        <x:v>21.03732</x:v>
      </x:c>
      <x:c t="n" s="0">
        <x:v>10.90502</x:v>
      </x:c>
      <x:c t="n" s="0">
        <x:v>5.298961</x:v>
      </x:c>
      <x:c t="n" s="0">
        <x:v>2.732765</x:v>
      </x:c>
      <x:c t="n" s="0">
        <x:v>0.7466575</x:v>
      </x:c>
      <x:c t="n" s="0">
        <x:v>4.501682</x:v>
      </x:c>
      <x:c t="n" s="0">
        <x:v>0.9428267</x:v>
      </x:c>
      <x:c t="n" s="0">
        <x:v>-28.22652</x:v>
      </x:c>
      <x:c t="n" s="0">
        <x:v>-29.16826</x:v>
      </x:c>
      <x:c t="n" s="0">
        <x:v>-28.18997</x:v>
      </x:c>
      <x:c t="n" s="0">
        <x:v>-27.20238</x:v>
      </x:c>
      <x:c t="n" s="0">
        <x:v>-8.388412</x:v>
      </x:c>
      <x:c t="n" s="0">
        <x:v>-5.980452</x:v>
      </x:c>
      <x:c t="n" s="0">
        <x:v>13.4729</x:v>
      </x:c>
      <x:c t="n" s="0">
        <x:v>13.56665</x:v>
      </x:c>
      <x:c t="n" s="0">
        <x:v>20.87589</x:v>
      </x:c>
      <x:c t="n" s="0">
        <x:v>18.80072</x:v>
      </x:c>
      <x:c t="n" s="0">
        <x:v>18.62633</x:v>
      </x:c>
      <x:c t="n" s="0">
        <x:v>27.53044</x:v>
      </x:c>
      <x:c t="n" s="0">
        <x:v>16.90932</x:v>
      </x:c>
      <x:c t="n" s="0">
        <x:v>17.65753</x:v>
      </x:c>
      <x:c t="n" s="0">
        <x:v>30.81226</x:v>
      </x:c>
      <x:c t="n" s="0">
        <x:v>23.36116</x:v>
      </x:c>
      <x:c t="n" s="0">
        <x:v>22.59263</x:v>
      </x:c>
      <x:c t="n" s="0">
        <x:v>28.10137</x:v>
      </x:c>
      <x:c t="n" s="0">
        <x:v>29.11691</x:v>
      </x:c>
      <x:c t="n" s="0">
        <x:v>31.54996</x:v>
      </x:c>
      <x:c t="n" s="0">
        <x:v>31.98505</x:v>
      </x:c>
      <x:c t="n" s="0">
        <x:v>31.59741</x:v>
      </x:c>
      <x:c t="n" s="0">
        <x:v>31.3178</x:v>
      </x:c>
      <x:c t="n" s="0">
        <x:v>27.15629</x:v>
      </x:c>
      <x:c t="n" s="0">
        <x:v>27.17249</x:v>
      </x:c>
      <x:c t="n" s="0">
        <x:v>23.13443</x:v>
      </x:c>
      <x:c t="n" s="0">
        <x:v>20.28091</x:v>
      </x:c>
      <x:c t="n" s="0">
        <x:v>16.5543</x:v>
      </x:c>
      <x:c t="n" s="0">
        <x:v>20.96499</x:v>
      </x:c>
      <x:c t="n" s="0">
        <x:v>22.35096</x:v>
      </x:c>
      <x:c t="n" s="0">
        <x:v>7.705993</x:v>
      </x:c>
      <x:c t="n" s="0">
        <x:v>5.035067</x:v>
      </x:c>
      <x:c t="n" s="0">
        <x:v>2.302904</x:v>
      </x:c>
      <x:c t="n" s="0">
        <x:v>-0.680185</x:v>
      </x:c>
      <x:c t="n" s="0">
        <x:v>4.151771</x:v>
      </x:c>
      <x:c t="n" s="0">
        <x:v>0.2792686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43944.9654166667</x:v>
      </x:c>
      <x:c t="n" s="7">
        <x:v>43944.9654166667</x:v>
      </x:c>
      <x:c t="n" s="0">
        <x:v>40.99673</x:v>
      </x:c>
      <x:c t="n" s="0">
        <x:v>54.20069</x:v>
      </x:c>
      <x:c t="n" s="0">
        <x:v>61.80893</x:v>
      </x:c>
      <x:c t="n" s="0">
        <x:v>67.97917</x:v>
      </x:c>
      <x:c t="n" s="0">
        <x:v>-28.90903</x:v>
      </x:c>
      <x:c t="n" s="0">
        <x:v>-29.16826</x:v>
      </x:c>
      <x:c t="n" s="0">
        <x:v>-23.77089</x:v>
      </x:c>
      <x:c t="n" s="0">
        <x:v>-22.76598</x:v>
      </x:c>
      <x:c t="n" s="0">
        <x:v>-5.543753</x:v>
      </x:c>
      <x:c t="n" s="0">
        <x:v>-5.612421</x:v>
      </x:c>
      <x:c t="n" s="0">
        <x:v>13.48132</x:v>
      </x:c>
      <x:c t="n" s="0">
        <x:v>11.01926</x:v>
      </x:c>
      <x:c t="n" s="0">
        <x:v>16.67528</x:v>
      </x:c>
      <x:c t="n" s="0">
        <x:v>15.95719</x:v>
      </x:c>
      <x:c t="n" s="0">
        <x:v>19.70425</x:v>
      </x:c>
      <x:c t="n" s="0">
        <x:v>26.3704</x:v>
      </x:c>
      <x:c t="n" s="0">
        <x:v>20.92947</x:v>
      </x:c>
      <x:c t="n" s="0">
        <x:v>22.13684</x:v>
      </x:c>
      <x:c t="n" s="0">
        <x:v>28.64282</x:v>
      </x:c>
      <x:c t="n" s="0">
        <x:v>26.01048</x:v>
      </x:c>
      <x:c t="n" s="0">
        <x:v>25.77296</x:v>
      </x:c>
      <x:c t="n" s="0">
        <x:v>26.49272</x:v>
      </x:c>
      <x:c t="n" s="0">
        <x:v>30.72942</x:v>
      </x:c>
      <x:c t="n" s="0">
        <x:v>30.88612</x:v>
      </x:c>
      <x:c t="n" s="0">
        <x:v>32.46834</x:v>
      </x:c>
      <x:c t="n" s="0">
        <x:v>32.61343</x:v>
      </x:c>
      <x:c t="n" s="0">
        <x:v>32.62403</x:v>
      </x:c>
      <x:c t="n" s="0">
        <x:v>28.73851</x:v>
      </x:c>
      <x:c t="n" s="0">
        <x:v>27.00487</x:v>
      </x:c>
      <x:c t="n" s="0">
        <x:v>22.74335</x:v>
      </x:c>
      <x:c t="n" s="0">
        <x:v>21.66906</x:v>
      </x:c>
      <x:c t="n" s="0">
        <x:v>20.23101</x:v>
      </x:c>
      <x:c t="n" s="0">
        <x:v>23.03367</x:v>
      </x:c>
      <x:c t="n" s="0">
        <x:v>20.77535</x:v>
      </x:c>
      <x:c t="n" s="0">
        <x:v>10.68576</x:v>
      </x:c>
      <x:c t="n" s="0">
        <x:v>5.104831</x:v>
      </x:c>
      <x:c t="n" s="0">
        <x:v>2.561394</x:v>
      </x:c>
      <x:c t="n" s="0">
        <x:v>0.7361543</x:v>
      </x:c>
      <x:c t="n" s="0">
        <x:v>4.453975</x:v>
      </x:c>
      <x:c t="n" s="0">
        <x:v>0.9309791</x:v>
      </x:c>
      <x:c t="n" s="0">
        <x:v>-28.25942</x:v>
      </x:c>
      <x:c t="n" s="0">
        <x:v>-29.16826</x:v>
      </x:c>
      <x:c t="n" s="0">
        <x:v>-28.18997</x:v>
      </x:c>
      <x:c t="n" s="0">
        <x:v>-27.20238</x:v>
      </x:c>
      <x:c t="n" s="0">
        <x:v>-6.788807</x:v>
      </x:c>
      <x:c t="n" s="0">
        <x:v>-5.980452</x:v>
      </x:c>
      <x:c t="n" s="0">
        <x:v>13.4729</x:v>
      </x:c>
      <x:c t="n" s="0">
        <x:v>13.00426</x:v>
      </x:c>
      <x:c t="n" s="0">
        <x:v>21.2306</x:v>
      </x:c>
      <x:c t="n" s="0">
        <x:v>18.7927</x:v>
      </x:c>
      <x:c t="n" s="0">
        <x:v>17.76321</x:v>
      </x:c>
      <x:c t="n" s="0">
        <x:v>26.87514</x:v>
      </x:c>
      <x:c t="n" s="0">
        <x:v>21.91558</x:v>
      </x:c>
      <x:c t="n" s="0">
        <x:v>24.64079</x:v>
      </x:c>
      <x:c t="n" s="0">
        <x:v>9.718903</x:v>
      </x:c>
      <x:c t="n" s="0">
        <x:v>26.66379</x:v>
      </x:c>
      <x:c t="n" s="0">
        <x:v>21.49726</x:v>
      </x:c>
      <x:c t="n" s="0">
        <x:v>25.51239</x:v>
      </x:c>
      <x:c t="n" s="0">
        <x:v>34.09361</x:v>
      </x:c>
      <x:c t="n" s="0">
        <x:v>26.5123</x:v>
      </x:c>
      <x:c t="n" s="0">
        <x:v>32.39688</x:v>
      </x:c>
      <x:c t="n" s="0">
        <x:v>36.48947</x:v>
      </x:c>
      <x:c t="n" s="0">
        <x:v>33.26218</x:v>
      </x:c>
      <x:c t="n" s="0">
        <x:v>27.9942</x:v>
      </x:c>
      <x:c t="n" s="0">
        <x:v>25.86782</x:v>
      </x:c>
      <x:c t="n" s="0">
        <x:v>20.3868</x:v>
      </x:c>
      <x:c t="n" s="0">
        <x:v>21.05465</x:v>
      </x:c>
      <x:c t="n" s="0">
        <x:v>17.61299</x:v>
      </x:c>
      <x:c t="n" s="0">
        <x:v>21.55329</x:v>
      </x:c>
      <x:c t="n" s="0">
        <x:v>16.64363</x:v>
      </x:c>
      <x:c t="n" s="0">
        <x:v>8.561731</x:v>
      </x:c>
      <x:c t="n" s="0">
        <x:v>2.792527</x:v>
      </x:c>
      <x:c t="n" s="0">
        <x:v>1.281051</x:v>
      </x:c>
      <x:c t="n" s="0">
        <x:v>1.119218</x:v>
      </x:c>
      <x:c t="n" s="0">
        <x:v>4.326761</x:v>
      </x:c>
      <x:c t="n" s="0">
        <x:v>0.9653672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43944.9654166667</x:v>
      </x:c>
      <x:c t="n" s="7">
        <x:v>43944.9654166667</x:v>
      </x:c>
      <x:c t="n" s="0">
        <x:v>40.28011</x:v>
      </x:c>
      <x:c t="n" s="0">
        <x:v>54.20069</x:v>
      </x:c>
      <x:c t="n" s="0">
        <x:v>60.00132</x:v>
      </x:c>
      <x:c t="n" s="0">
        <x:v>68.99906</x:v>
      </x:c>
      <x:c t="n" s="0">
        <x:v>-28.82578</x:v>
      </x:c>
      <x:c t="n" s="0">
        <x:v>-29.16826</x:v>
      </x:c>
      <x:c t="n" s="0">
        <x:v>-24.40488</x:v>
      </x:c>
      <x:c t="n" s="0">
        <x:v>-23.33738</x:v>
      </x:c>
      <x:c t="n" s="0">
        <x:v>-5.270619</x:v>
      </x:c>
      <x:c t="n" s="0">
        <x:v>-5.664246</x:v>
      </x:c>
      <x:c t="n" s="0">
        <x:v>13.57548</x:v>
      </x:c>
      <x:c t="n" s="0">
        <x:v>10.97103</x:v>
      </x:c>
      <x:c t="n" s="0">
        <x:v>17.71576</x:v>
      </x:c>
      <x:c t="n" s="0">
        <x:v>16.49912</x:v>
      </x:c>
      <x:c t="n" s="0">
        <x:v>19.4127</x:v>
      </x:c>
      <x:c t="n" s="0">
        <x:v>26.09186</x:v>
      </x:c>
      <x:c t="n" s="0">
        <x:v>22.43161</x:v>
      </x:c>
      <x:c t="n" s="0">
        <x:v>23.34793</x:v>
      </x:c>
      <x:c t="n" s="0">
        <x:v>28.17295</x:v>
      </x:c>
      <x:c t="n" s="0">
        <x:v>25.96538</x:v>
      </x:c>
      <x:c t="n" s="0">
        <x:v>25.20878</x:v>
      </x:c>
      <x:c t="n" s="0">
        <x:v>26.46394</x:v>
      </x:c>
      <x:c t="n" s="0">
        <x:v>30.43733</x:v>
      </x:c>
      <x:c t="n" s="0">
        <x:v>30.84228</x:v>
      </x:c>
      <x:c t="n" s="0">
        <x:v>33.19542</x:v>
      </x:c>
      <x:c t="n" s="0">
        <x:v>32.36638</x:v>
      </x:c>
      <x:c t="n" s="0">
        <x:v>32.12091</x:v>
      </x:c>
      <x:c t="n" s="0">
        <x:v>28.64418</x:v>
      </x:c>
      <x:c t="n" s="0">
        <x:v>26.84957</x:v>
      </x:c>
      <x:c t="n" s="0">
        <x:v>22.71231</x:v>
      </x:c>
      <x:c t="n" s="0">
        <x:v>21.64124</x:v>
      </x:c>
      <x:c t="n" s="0">
        <x:v>19.96458</x:v>
      </x:c>
      <x:c t="n" s="0">
        <x:v>22.63435</x:v>
      </x:c>
      <x:c t="n" s="0">
        <x:v>20.22786</x:v>
      </x:c>
      <x:c t="n" s="0">
        <x:v>10.26443</x:v>
      </x:c>
      <x:c t="n" s="0">
        <x:v>4.943044</x:v>
      </x:c>
      <x:c t="n" s="0">
        <x:v>2.598086</x:v>
      </x:c>
      <x:c t="n" s="0">
        <x:v>0.7922277</x:v>
      </x:c>
      <x:c t="n" s="0">
        <x:v>4.475427</x:v>
      </x:c>
      <x:c t="n" s="0">
        <x:v>1.043036</x:v>
      </x:c>
      <x:c t="n" s="0">
        <x:v>-28.35962</x:v>
      </x:c>
      <x:c t="n" s="0">
        <x:v>-29.16826</x:v>
      </x:c>
      <x:c t="n" s="0">
        <x:v>-28.18997</x:v>
      </x:c>
      <x:c t="n" s="0">
        <x:v>-27.20238</x:v>
      </x:c>
      <x:c t="n" s="0">
        <x:v>-3.946041</x:v>
      </x:c>
      <x:c t="n" s="0">
        <x:v>-5.980452</x:v>
      </x:c>
      <x:c t="n" s="0">
        <x:v>14.57049</x:v>
      </x:c>
      <x:c t="n" s="0">
        <x:v>10.6776</x:v>
      </x:c>
      <x:c t="n" s="0">
        <x:v>21.2306</x:v>
      </x:c>
      <x:c t="n" s="0">
        <x:v>18.76857</x:v>
      </x:c>
      <x:c t="n" s="0">
        <x:v>17.14881</x:v>
      </x:c>
      <x:c t="n" s="0">
        <x:v>23.96278</x:v>
      </x:c>
      <x:c t="n" s="0">
        <x:v>26.7624</x:v>
      </x:c>
      <x:c t="n" s="0">
        <x:v>27.19279</x:v>
      </x:c>
      <x:c t="n" s="0">
        <x:v>25.31643</x:v>
      </x:c>
      <x:c t="n" s="0">
        <x:v>24.20707</x:v>
      </x:c>
      <x:c t="n" s="0">
        <x:v>18.56047</x:v>
      </x:c>
      <x:c t="n" s="0">
        <x:v>25.96983</x:v>
      </x:c>
      <x:c t="n" s="0">
        <x:v>29.72854</x:v>
      </x:c>
      <x:c t="n" s="0">
        <x:v>30.15483</x:v>
      </x:c>
      <x:c t="n" s="0">
        <x:v>35.70734</x:v>
      </x:c>
      <x:c t="n" s="0">
        <x:v>31.67879</x:v>
      </x:c>
      <x:c t="n" s="0">
        <x:v>26.74316</x:v>
      </x:c>
      <x:c t="n" s="0">
        <x:v>27.74056</x:v>
      </x:c>
      <x:c t="n" s="0">
        <x:v>26.80255</x:v>
      </x:c>
      <x:c t="n" s="0">
        <x:v>22.4943</x:v>
      </x:c>
      <x:c t="n" s="0">
        <x:v>20.1394</x:v>
      </x:c>
      <x:c t="n" s="0">
        <x:v>18.72537</x:v>
      </x:c>
      <x:c t="n" s="0">
        <x:v>17.79137</x:v>
      </x:c>
      <x:c t="n" s="0">
        <x:v>14.80152</x:v>
      </x:c>
      <x:c t="n" s="0">
        <x:v>6.663323</x:v>
      </x:c>
      <x:c t="n" s="0">
        <x:v>4.262688</x:v>
      </x:c>
      <x:c t="n" s="0">
        <x:v>2.802838</x:v>
      </x:c>
      <x:c t="n" s="0">
        <x:v>0.8907619</x:v>
      </x:c>
      <x:c t="n" s="0">
        <x:v>4.633771</x:v>
      </x:c>
      <x:c t="n" s="0">
        <x:v>1.595891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43944.9654166667</x:v>
      </x:c>
      <x:c t="n" s="7">
        <x:v>43944.9654166667</x:v>
      </x:c>
      <x:c t="n" s="0">
        <x:v>41.58742</x:v>
      </x:c>
      <x:c t="n" s="0">
        <x:v>54.20069</x:v>
      </x:c>
      <x:c t="n" s="0">
        <x:v>59.41427</x:v>
      </x:c>
      <x:c t="n" s="0">
        <x:v>64.96886</x:v>
      </x:c>
      <x:c t="n" s="0">
        <x:v>-28.75586</x:v>
      </x:c>
      <x:c t="n" s="0">
        <x:v>-29.16826</x:v>
      </x:c>
      <x:c t="n" s="0">
        <x:v>-25.0308</x:v>
      </x:c>
      <x:c t="n" s="0">
        <x:v>-23.89287</x:v>
      </x:c>
      <x:c t="n" s="0">
        <x:v>-5.050228</x:v>
      </x:c>
      <x:c t="n" s="0">
        <x:v>-5.92751</x:v>
      </x:c>
      <x:c t="n" s="0">
        <x:v>13.904</x:v>
      </x:c>
      <x:c t="n" s="0">
        <x:v>10.92941</x:v>
      </x:c>
      <x:c t="n" s="0">
        <x:v>18.41056</x:v>
      </x:c>
      <x:c t="n" s="0">
        <x:v>16.9138</x:v>
      </x:c>
      <x:c t="n" s="0">
        <x:v>19.1472</x:v>
      </x:c>
      <x:c t="n" s="0">
        <x:v>25.83896</x:v>
      </x:c>
      <x:c t="n" s="0">
        <x:v>23.39973</x:v>
      </x:c>
      <x:c t="n" s="0">
        <x:v>24.62962</x:v>
      </x:c>
      <x:c t="n" s="0">
        <x:v>28.05286</x:v>
      </x:c>
      <x:c t="n" s="0">
        <x:v>25.73097</x:v>
      </x:c>
      <x:c t="n" s="0">
        <x:v>24.69087</x:v>
      </x:c>
      <x:c t="n" s="0">
        <x:v>26.35622</x:v>
      </x:c>
      <x:c t="n" s="0">
        <x:v>30.65521</x:v>
      </x:c>
      <x:c t="n" s="0">
        <x:v>30.30742</x:v>
      </x:c>
      <x:c t="n" s="0">
        <x:v>33.08438</x:v>
      </x:c>
      <x:c t="n" s="0">
        <x:v>32.18196</x:v>
      </x:c>
      <x:c t="n" s="0">
        <x:v>32.1977</x:v>
      </x:c>
      <x:c t="n" s="0">
        <x:v>28.61535</x:v>
      </x:c>
      <x:c t="n" s="0">
        <x:v>26.80675</x:v>
      </x:c>
      <x:c t="n" s="0">
        <x:v>22.37502</x:v>
      </x:c>
      <x:c t="n" s="0">
        <x:v>21.32168</x:v>
      </x:c>
      <x:c t="n" s="0">
        <x:v>19.7209</x:v>
      </x:c>
      <x:c t="n" s="0">
        <x:v>22.2336</x:v>
      </x:c>
      <x:c t="n" s="0">
        <x:v>20.59125</x:v>
      </x:c>
      <x:c t="n" s="0">
        <x:v>9.906198</x:v>
      </x:c>
      <x:c t="n" s="0">
        <x:v>4.815939</x:v>
      </x:c>
      <x:c t="n" s="0">
        <x:v>2.514885</x:v>
      </x:c>
      <x:c t="n" s="0">
        <x:v>0.8216376</x:v>
      </x:c>
      <x:c t="n" s="0">
        <x:v>4.206835</x:v>
      </x:c>
      <x:c t="n" s="0">
        <x:v>1.047035</x:v>
      </x:c>
      <x:c t="n" s="0">
        <x:v>-28.35962</x:v>
      </x:c>
      <x:c t="n" s="0">
        <x:v>-29.16826</x:v>
      </x:c>
      <x:c t="n" s="0">
        <x:v>-28.18997</x:v>
      </x:c>
      <x:c t="n" s="0">
        <x:v>-27.20238</x:v>
      </x:c>
      <x:c t="n" s="0">
        <x:v>-3.946041</x:v>
      </x:c>
      <x:c t="n" s="0">
        <x:v>-9.135348</x:v>
      </x:c>
      <x:c t="n" s="0">
        <x:v>15.4459</x:v>
      </x:c>
      <x:c t="n" s="0">
        <x:v>10.6776</x:v>
      </x:c>
      <x:c t="n" s="0">
        <x:v>21.06602</x:v>
      </x:c>
      <x:c t="n" s="0">
        <x:v>18.76857</x:v>
      </x:c>
      <x:c t="n" s="0">
        <x:v>17.14881</x:v>
      </x:c>
      <x:c t="n" s="0">
        <x:v>23.96278</x:v>
      </x:c>
      <x:c t="n" s="0">
        <x:v>26.49042</x:v>
      </x:c>
      <x:c t="n" s="0">
        <x:v>29.10308</x:v>
      </x:c>
      <x:c t="n" s="0">
        <x:v>27.20603</x:v>
      </x:c>
      <x:c t="n" s="0">
        <x:v>25.99506</x:v>
      </x:c>
      <x:c t="n" s="0">
        <x:v>18.45637</x:v>
      </x:c>
      <x:c t="n" s="0">
        <x:v>26.7901</x:v>
      </x:c>
      <x:c t="n" s="0">
        <x:v>30.07748</x:v>
      </x:c>
      <x:c t="n" s="0">
        <x:v>26.25159</x:v>
      </x:c>
      <x:c t="n" s="0">
        <x:v>32.33704</x:v>
      </x:c>
      <x:c t="n" s="0">
        <x:v>33.31167</x:v>
      </x:c>
      <x:c t="n" s="0">
        <x:v>32.38506</x:v>
      </x:c>
      <x:c t="n" s="0">
        <x:v>27.7664</x:v>
      </x:c>
      <x:c t="n" s="0">
        <x:v>26.27538</x:v>
      </x:c>
      <x:c t="n" s="0">
        <x:v>21.77815</x:v>
      </x:c>
      <x:c t="n" s="0">
        <x:v>18.02026</x:v>
      </x:c>
      <x:c t="n" s="0">
        <x:v>17.09947</x:v>
      </x:c>
      <x:c t="n" s="0">
        <x:v>18.65347</x:v>
      </x:c>
      <x:c t="n" s="0">
        <x:v>22.477</x:v>
      </x:c>
      <x:c t="n" s="0">
        <x:v>7.371351</x:v>
      </x:c>
      <x:c t="n" s="0">
        <x:v>3.622578</x:v>
      </x:c>
      <x:c t="n" s="0">
        <x:v>2.384663</x:v>
      </x:c>
      <x:c t="n" s="0">
        <x:v>0.9224081</x:v>
      </x:c>
      <x:c t="n" s="0">
        <x:v>2.584496</x:v>
      </x:c>
      <x:c t="n" s="0">
        <x:v>1.278171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43944.9654166667</x:v>
      </x:c>
      <x:c t="n" s="7">
        <x:v>43944.9654166667</x:v>
      </x:c>
      <x:c t="n" s="0">
        <x:v>40.56497</x:v>
      </x:c>
      <x:c t="n" s="0">
        <x:v>54.20069</x:v>
      </x:c>
      <x:c t="n" s="0">
        <x:v>62.4008</x:v>
      </x:c>
      <x:c t="n" s="0">
        <x:v>68.46221</x:v>
      </x:c>
      <x:c t="n" s="0">
        <x:v>-28.69699</x:v>
      </x:c>
      <x:c t="n" s="0">
        <x:v>-29.16826</x:v>
      </x:c>
      <x:c t="n" s="0">
        <x:v>-25.64777</x:v>
      </x:c>
      <x:c t="n" s="0">
        <x:v>-24.4309</x:v>
      </x:c>
      <x:c t="n" s="0">
        <x:v>-4.870478</x:v>
      </x:c>
      <x:c t="n" s="0">
        <x:v>-6.390188</x:v>
      </x:c>
      <x:c t="n" s="0">
        <x:v>14.16614</x:v>
      </x:c>
      <x:c t="n" s="0">
        <x:v>10.89355</x:v>
      </x:c>
      <x:c t="n" s="0">
        <x:v>18.90122</x:v>
      </x:c>
      <x:c t="n" s="0">
        <x:v>17.23907</x:v>
      </x:c>
      <x:c t="n" s="0">
        <x:v>18.90686</x:v>
      </x:c>
      <x:c t="n" s="0">
        <x:v>25.51548</x:v>
      </x:c>
      <x:c t="n" s="0">
        <x:v>23.54831</x:v>
      </x:c>
      <x:c t="n" s="0">
        <x:v>25.8071</x:v>
      </x:c>
      <x:c t="n" s="0">
        <x:v>27.91686</x:v>
      </x:c>
      <x:c t="n" s="0">
        <x:v>26.20788</x:v>
      </x:c>
      <x:c t="n" s="0">
        <x:v>24.23197</x:v>
      </x:c>
      <x:c t="n" s="0">
        <x:v>27.93081</x:v>
      </x:c>
      <x:c t="n" s="0">
        <x:v>30.06183</x:v>
      </x:c>
      <x:c t="n" s="0">
        <x:v>30.45022</x:v>
      </x:c>
      <x:c t="n" s="0">
        <x:v>32.69773</x:v>
      </x:c>
      <x:c t="n" s="0">
        <x:v>32.60852</x:v>
      </x:c>
      <x:c t="n" s="0">
        <x:v>31.80416</x:v>
      </x:c>
      <x:c t="n" s="0">
        <x:v>28.57958</x:v>
      </x:c>
      <x:c t="n" s="0">
        <x:v>26.73865</x:v>
      </x:c>
      <x:c t="n" s="0">
        <x:v>22.1948</x:v>
      </x:c>
      <x:c t="n" s="0">
        <x:v>20.91308</x:v>
      </x:c>
      <x:c t="n" s="0">
        <x:v>19.6761</x:v>
      </x:c>
      <x:c t="n" s="0">
        <x:v>21.76712</x:v>
      </x:c>
      <x:c t="n" s="0">
        <x:v>20.60536</x:v>
      </x:c>
      <x:c t="n" s="0">
        <x:v>9.573305</x:v>
      </x:c>
      <x:c t="n" s="0">
        <x:v>4.596567</x:v>
      </x:c>
      <x:c t="n" s="0">
        <x:v>2.435865</x:v>
      </x:c>
      <x:c t="n" s="0">
        <x:v>0.8955187</x:v>
      </x:c>
      <x:c t="n" s="0">
        <x:v>4.335859</x:v>
      </x:c>
      <x:c t="n" s="0">
        <x:v>1.059643</x:v>
      </x:c>
      <x:c t="n" s="0">
        <x:v>-28.35962</x:v>
      </x:c>
      <x:c t="n" s="0">
        <x:v>-29.16826</x:v>
      </x:c>
      <x:c t="n" s="0">
        <x:v>-28.18997</x:v>
      </x:c>
      <x:c t="n" s="0">
        <x:v>-27.20238</x:v>
      </x:c>
      <x:c t="n" s="0">
        <x:v>-3.946041</x:v>
      </x:c>
      <x:c t="n" s="0">
        <x:v>-11.04584</x:v>
      </x:c>
      <x:c t="n" s="0">
        <x:v>15.4459</x:v>
      </x:c>
      <x:c t="n" s="0">
        <x:v>10.63669</x:v>
      </x:c>
      <x:c t="n" s="0">
        <x:v>21.00974</x:v>
      </x:c>
      <x:c t="n" s="0">
        <x:v>18.21032</x:v>
      </x:c>
      <x:c t="n" s="0">
        <x:v>17.41403</x:v>
      </x:c>
      <x:c t="n" s="0">
        <x:v>21.67454</x:v>
      </x:c>
      <x:c t="n" s="0">
        <x:v>23.87503</x:v>
      </x:c>
      <x:c t="n" s="0">
        <x:v>29.58992</x:v>
      </x:c>
      <x:c t="n" s="0">
        <x:v>27.02254</x:v>
      </x:c>
      <x:c t="n" s="0">
        <x:v>27.85461</x:v>
      </x:c>
      <x:c t="n" s="0">
        <x:v>20.27121</x:v>
      </x:c>
      <x:c t="n" s="0">
        <x:v>33.21007</x:v>
      </x:c>
      <x:c t="n" s="0">
        <x:v>21.49484</x:v>
      </x:c>
      <x:c t="n" s="0">
        <x:v>32.33579</x:v>
      </x:c>
      <x:c t="n" s="0">
        <x:v>29.84137</x:v>
      </x:c>
      <x:c t="n" s="0">
        <x:v>32.56831</x:v>
      </x:c>
      <x:c t="n" s="0">
        <x:v>30.22482</x:v>
      </x:c>
      <x:c t="n" s="0">
        <x:v>29.01292</x:v>
      </x:c>
      <x:c t="n" s="0">
        <x:v>26.46809</x:v>
      </x:c>
      <x:c t="n" s="0">
        <x:v>19.0494</x:v>
      </x:c>
      <x:c t="n" s="0">
        <x:v>18.11542</x:v>
      </x:c>
      <x:c t="n" s="0">
        <x:v>20.22354</x:v>
      </x:c>
      <x:c t="n" s="0">
        <x:v>17.13277</x:v>
      </x:c>
      <x:c t="n" s="0">
        <x:v>20.2524</x:v>
      </x:c>
      <x:c t="n" s="0">
        <x:v>7.55052</x:v>
      </x:c>
      <x:c t="n" s="0">
        <x:v>3.258965</x:v>
      </x:c>
      <x:c t="n" s="0">
        <x:v>1.657085</x:v>
      </x:c>
      <x:c t="n" s="0">
        <x:v>1.555182</x:v>
      </x:c>
      <x:c t="n" s="0">
        <x:v>4.610799</x:v>
      </x:c>
      <x:c t="n" s="0">
        <x:v>1.298636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43944.9654166667</x:v>
      </x:c>
      <x:c t="n" s="7">
        <x:v>43944.9654166667</x:v>
      </x:c>
      <x:c t="n" s="0">
        <x:v>40.37629</x:v>
      </x:c>
      <x:c t="n" s="0">
        <x:v>54.20069</x:v>
      </x:c>
      <x:c t="n" s="0">
        <x:v>58.02694</x:v>
      </x:c>
      <x:c t="n" s="0">
        <x:v>66.08861</x:v>
      </x:c>
      <x:c t="n" s="0">
        <x:v>-28.64747</x:v>
      </x:c>
      <x:c t="n" s="0">
        <x:v>-29.16826</x:v>
      </x:c>
      <x:c t="n" s="0">
        <x:v>-26.13091</x:v>
      </x:c>
      <x:c t="n" s="0">
        <x:v>-24.90661</x:v>
      </x:c>
      <x:c t="n" s="0">
        <x:v>-4.722643</x:v>
      </x:c>
      <x:c t="n" s="0">
        <x:v>-6.828536</x:v>
      </x:c>
      <x:c t="n" s="0">
        <x:v>14.37814</x:v>
      </x:c>
      <x:c t="n" s="0">
        <x:v>10.82225</x:v>
      </x:c>
      <x:c t="n" s="0">
        <x:v>19.18398</x:v>
      </x:c>
      <x:c t="n" s="0">
        <x:v>16.70674</x:v>
      </x:c>
      <x:c t="n" s="0">
        <x:v>18.88399</x:v>
      </x:c>
      <x:c t="n" s="0">
        <x:v>24.92309</x:v>
      </x:c>
      <x:c t="n" s="0">
        <x:v>23.59756</x:v>
      </x:c>
      <x:c t="n" s="0">
        <x:v>25.6286</x:v>
      </x:c>
      <x:c t="n" s="0">
        <x:v>27.66899</x:v>
      </x:c>
      <x:c t="n" s="0">
        <x:v>26.25784</x:v>
      </x:c>
      <x:c t="n" s="0">
        <x:v>24.70441</x:v>
      </x:c>
      <x:c t="n" s="0">
        <x:v>28.96745</x:v>
      </x:c>
      <x:c t="n" s="0">
        <x:v>30.64453</x:v>
      </x:c>
      <x:c t="n" s="0">
        <x:v>31.08831</x:v>
      </x:c>
      <x:c t="n" s="0">
        <x:v>32.47937</x:v>
      </x:c>
      <x:c t="n" s="0">
        <x:v>32.55581</x:v>
      </x:c>
      <x:c t="n" s="0">
        <x:v>32.25849</x:v>
      </x:c>
      <x:c t="n" s="0">
        <x:v>28.99459</x:v>
      </x:c>
      <x:c t="n" s="0">
        <x:v>26.62603</x:v>
      </x:c>
      <x:c t="n" s="0">
        <x:v>21.95469</x:v>
      </x:c>
      <x:c t="n" s="0">
        <x:v>20.55921</x:v>
      </x:c>
      <x:c t="n" s="0">
        <x:v>19.58567</x:v>
      </x:c>
      <x:c t="n" s="0">
        <x:v>22.0296</x:v>
      </x:c>
      <x:c t="n" s="0">
        <x:v>20.49348</x:v>
      </x:c>
      <x:c t="n" s="0">
        <x:v>9.475294</x:v>
      </x:c>
      <x:c t="n" s="0">
        <x:v>4.415067</x:v>
      </x:c>
      <x:c t="n" s="0">
        <x:v>2.552968</x:v>
      </x:c>
      <x:c t="n" s="0">
        <x:v>1.138538</x:v>
      </x:c>
      <x:c t="n" s="0">
        <x:v>4.153205</x:v>
      </x:c>
      <x:c t="n" s="0">
        <x:v>0.9597487</x:v>
      </x:c>
      <x:c t="n" s="0">
        <x:v>-28.35962</x:v>
      </x:c>
      <x:c t="n" s="0">
        <x:v>-29.16826</x:v>
      </x:c>
      <x:c t="n" s="0">
        <x:v>-26.54164</x:v>
      </x:c>
      <x:c t="n" s="0">
        <x:v>-27.03463</x:v>
      </x:c>
      <x:c t="n" s="0">
        <x:v>-3.946041</x:v>
      </x:c>
      <x:c t="n" s="0">
        <x:v>-11.04584</x:v>
      </x:c>
      <x:c t="n" s="0">
        <x:v>15.4459</x:v>
      </x:c>
      <x:c t="n" s="0">
        <x:v>10.33905</x:v>
      </x:c>
      <x:c t="n" s="0">
        <x:v>19.56434</x:v>
      </x:c>
      <x:c t="n" s="0">
        <x:v>4.211982</x:v>
      </x:c>
      <x:c t="n" s="0">
        <x:v>18.9207</x:v>
      </x:c>
      <x:c t="n" s="0">
        <x:v>16.53668</x:v>
      </x:c>
      <x:c t="n" s="0">
        <x:v>23.87503</x:v>
      </x:c>
      <x:c t="n" s="0">
        <x:v>19.05903</x:v>
      </x:c>
      <x:c t="n" s="0">
        <x:v>25.19248</x:v>
      </x:c>
      <x:c t="n" s="0">
        <x:v>26.38743</x:v>
      </x:c>
      <x:c t="n" s="0">
        <x:v>27.78286</x:v>
      </x:c>
      <x:c t="n" s="0">
        <x:v>31.11608</x:v>
      </x:c>
      <x:c t="n" s="0">
        <x:v>33.56734</x:v>
      </x:c>
      <x:c t="n" s="0">
        <x:v>32.89296</x:v>
      </x:c>
      <x:c t="n" s="0">
        <x:v>31.69257</x:v>
      </x:c>
      <x:c t="n" s="0">
        <x:v>33.31468</x:v>
      </x:c>
      <x:c t="n" s="0">
        <x:v>34.75059</x:v>
      </x:c>
      <x:c t="n" s="0">
        <x:v>31.61911</x:v>
      </x:c>
      <x:c t="n" s="0">
        <x:v>26.21638</x:v>
      </x:c>
      <x:c t="n" s="0">
        <x:v>19.79192</x:v>
      </x:c>
      <x:c t="n" s="0">
        <x:v>16.04301</x:v>
      </x:c>
      <x:c t="n" s="0">
        <x:v>18.13026</x:v>
      </x:c>
      <x:c t="n" s="0">
        <x:v>23.66868</x:v>
      </x:c>
      <x:c t="n" s="0">
        <x:v>20.05226</x:v>
      </x:c>
      <x:c t="n" s="0">
        <x:v>7.775558</x:v>
      </x:c>
      <x:c t="n" s="0">
        <x:v>2.741449</x:v>
      </x:c>
      <x:c t="n" s="0">
        <x:v>3.109713</x:v>
      </x:c>
      <x:c t="n" s="0">
        <x:v>1.949909</x:v>
      </x:c>
      <x:c t="n" s="0">
        <x:v>3.44635</x:v>
      </x:c>
      <x:c t="n" s="0">
        <x:v>0.3200054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43944.9654166667</x:v>
      </x:c>
      <x:c t="n" s="7">
        <x:v>43944.9654166667</x:v>
      </x:c>
      <x:c t="n" s="0">
        <x:v>40.78531</x:v>
      </x:c>
      <x:c t="n" s="0">
        <x:v>54.20069</x:v>
      </x:c>
      <x:c t="n" s="0">
        <x:v>60.36552</x:v>
      </x:c>
      <x:c t="n" s="0">
        <x:v>66.64378</x:v>
      </x:c>
      <x:c t="n" s="0">
        <x:v>-28.60537</x:v>
      </x:c>
      <x:c t="n" s="0">
        <x:v>-29.16826</x:v>
      </x:c>
      <x:c t="n" s="0">
        <x:v>-25.79277</x:v>
      </x:c>
      <x:c t="n" s="0">
        <x:v>-25.06046</x:v>
      </x:c>
      <x:c t="n" s="0">
        <x:v>-4.600256</x:v>
      </x:c>
      <x:c t="n" s="0">
        <x:v>-7.241464</x:v>
      </x:c>
      <x:c t="n" s="0">
        <x:v>14.55134</x:v>
      </x:c>
      <x:c t="n" s="0">
        <x:v>10.75498</x:v>
      </x:c>
      <x:c t="n" s="0">
        <x:v>18.76719</x:v>
      </x:c>
      <x:c t="n" s="0">
        <x:v>16.06303</x:v>
      </x:c>
      <x:c t="n" s="0">
        <x:v>18.88937</x:v>
      </x:c>
      <x:c t="n" s="0">
        <x:v>24.34412</x:v>
      </x:c>
      <x:c t="n" s="0">
        <x:v>23.52338</x:v>
      </x:c>
      <x:c t="n" s="0">
        <x:v>25.10384</x:v>
      </x:c>
      <x:c t="n" s="0">
        <x:v>27.44963</x:v>
      </x:c>
      <x:c t="n" s="0">
        <x:v>26.20708</x:v>
      </x:c>
      <x:c t="n" s="0">
        <x:v>26.13431</x:v>
      </x:c>
      <x:c t="n" s="0">
        <x:v>28.45289</x:v>
      </x:c>
      <x:c t="n" s="0">
        <x:v>30.48781</x:v>
      </x:c>
      <x:c t="n" s="0">
        <x:v>31.08693</x:v>
      </x:c>
      <x:c t="n" s="0">
        <x:v>32.25365</x:v>
      </x:c>
      <x:c t="n" s="0">
        <x:v>32.3958</x:v>
      </x:c>
      <x:c t="n" s="0">
        <x:v>32.30979</x:v>
      </x:c>
      <x:c t="n" s="0">
        <x:v>29.07048</x:v>
      </x:c>
      <x:c t="n" s="0">
        <x:v>26.66284</x:v>
      </x:c>
      <x:c t="n" s="0">
        <x:v>21.77125</x:v>
      </x:c>
      <x:c t="n" s="0">
        <x:v>20.41024</x:v>
      </x:c>
      <x:c t="n" s="0">
        <x:v>19.46509</x:v>
      </x:c>
      <x:c t="n" s="0">
        <x:v>22.16564</x:v>
      </x:c>
      <x:c t="n" s="0">
        <x:v>20.97243</x:v>
      </x:c>
      <x:c t="n" s="0">
        <x:v>10.00345</x:v>
      </x:c>
      <x:c t="n" s="0">
        <x:v>4.924313</x:v>
      </x:c>
      <x:c t="n" s="0">
        <x:v>2.671292</x:v>
      </x:c>
      <x:c t="n" s="0">
        <x:v>0.9664511</x:v>
      </x:c>
      <x:c t="n" s="0">
        <x:v>4.198056</x:v>
      </x:c>
      <x:c t="n" s="0">
        <x:v>0.9600692</x:v>
      </x:c>
      <x:c t="n" s="0">
        <x:v>-28.35962</x:v>
      </x:c>
      <x:c t="n" s="0">
        <x:v>-29.16826</x:v>
      </x:c>
      <x:c t="n" s="0">
        <x:v>-24.21133</x:v>
      </x:c>
      <x:c t="n" s="0">
        <x:v>-26.08379</x:v>
      </x:c>
      <x:c t="n" s="0">
        <x:v>-3.946041</x:v>
      </x:c>
      <x:c t="n" s="0">
        <x:v>-11.04584</x:v>
      </x:c>
      <x:c t="n" s="0">
        <x:v>15.4459</x:v>
      </x:c>
      <x:c t="n" s="0">
        <x:v>10.33905</x:v>
      </x:c>
      <x:c t="n" s="0">
        <x:v>14.90268</x:v>
      </x:c>
      <x:c t="n" s="0">
        <x:v>4.211982</x:v>
      </x:c>
      <x:c t="n" s="0">
        <x:v>18.9207</x:v>
      </x:c>
      <x:c t="n" s="0">
        <x:v>16.53668</x:v>
      </x:c>
      <x:c t="n" s="0">
        <x:v>22.64652</x:v>
      </x:c>
      <x:c t="n" s="0">
        <x:v>21.08059</x:v>
      </x:c>
      <x:c t="n" s="0">
        <x:v>27.73731</x:v>
      </x:c>
      <x:c t="n" s="0">
        <x:v>25.37902</x:v>
      </x:c>
      <x:c t="n" s="0">
        <x:v>30.40257</x:v>
      </x:c>
      <x:c t="n" s="0">
        <x:v>21.57046</x:v>
      </x:c>
      <x:c t="n" s="0">
        <x:v>28.20975</x:v>
      </x:c>
      <x:c t="n" s="0">
        <x:v>32.39079</x:v>
      </x:c>
      <x:c t="n" s="0">
        <x:v>27.90286</x:v>
      </x:c>
      <x:c t="n" s="0">
        <x:v>30.0337</x:v>
      </x:c>
      <x:c t="n" s="0">
        <x:v>31.48541</x:v>
      </x:c>
      <x:c t="n" s="0">
        <x:v>27.39025</x:v>
      </x:c>
      <x:c t="n" s="0">
        <x:v>27.00584</x:v>
      </x:c>
      <x:c t="n" s="0">
        <x:v>20.11414</x:v>
      </x:c>
      <x:c t="n" s="0">
        <x:v>21.29309</x:v>
      </x:c>
      <x:c t="n" s="0">
        <x:v>18.29931</x:v>
      </x:c>
      <x:c t="n" s="0">
        <x:v>22.87347</x:v>
      </x:c>
      <x:c t="n" s="0">
        <x:v>23.63907</x:v>
      </x:c>
      <x:c t="n" s="0">
        <x:v>13.45667</x:v>
      </x:c>
      <x:c t="n" s="0">
        <x:v>8.426073</x:v>
      </x:c>
      <x:c t="n" s="0">
        <x:v>3.084122</x:v>
      </x:c>
      <x:c t="n" s="0">
        <x:v>0.3708231</x:v>
      </x:c>
      <x:c t="n" s="0">
        <x:v>4.80401</x:v>
      </x:c>
      <x:c t="n" s="0">
        <x:v>0.6674718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43944.9654166667</x:v>
      </x:c>
      <x:c t="n" s="7">
        <x:v>43944.9654166667</x:v>
      </x:c>
      <x:c t="n" s="0">
        <x:v>40.52752</x:v>
      </x:c>
      <x:c t="n" s="0">
        <x:v>54.20069</x:v>
      </x:c>
      <x:c t="n" s="0">
        <x:v>66.21818</x:v>
      </x:c>
      <x:c t="n" s="0">
        <x:v>71.58533</x:v>
      </x:c>
      <x:c t="n" s="0">
        <x:v>-28.56994</x:v>
      </x:c>
      <x:c t="n" s="0">
        <x:v>-29.16826</x:v>
      </x:c>
      <x:c t="n" s="0">
        <x:v>-25.52359</x:v>
      </x:c>
      <x:c t="n" s="0">
        <x:v>-25.19622</x:v>
      </x:c>
      <x:c t="n" s="0">
        <x:v>-4.4031</x:v>
      </x:c>
      <x:c t="n" s="0">
        <x:v>-7.628141</x:v>
      </x:c>
      <x:c t="n" s="0">
        <x:v>14.51117</x:v>
      </x:c>
      <x:c t="n" s="0">
        <x:v>10.65653</x:v>
      </x:c>
      <x:c t="n" s="0">
        <x:v>18.37656</x:v>
      </x:c>
      <x:c t="n" s="0">
        <x:v>15.51741</x:v>
      </x:c>
      <x:c t="n" s="0">
        <x:v>18.89396</x:v>
      </x:c>
      <x:c t="n" s="0">
        <x:v>23.82389</x:v>
      </x:c>
      <x:c t="n" s="0">
        <x:v>23.3475</x:v>
      </x:c>
      <x:c t="n" s="0">
        <x:v>24.99996</x:v>
      </x:c>
      <x:c t="n" s="0">
        <x:v>28.05866</x:v>
      </x:c>
      <x:c t="n" s="0">
        <x:v>25.66094</x:v>
      </x:c>
      <x:c t="n" s="0">
        <x:v>26.11234</x:v>
      </x:c>
      <x:c t="n" s="0">
        <x:v>28.67014</x:v>
      </x:c>
      <x:c t="n" s="0">
        <x:v>30.43501</x:v>
      </x:c>
      <x:c t="n" s="0">
        <x:v>31.1941</x:v>
      </x:c>
      <x:c t="n" s="0">
        <x:v>31.9158</x:v>
      </x:c>
      <x:c t="n" s="0">
        <x:v>32.97626</x:v>
      </x:c>
      <x:c t="n" s="0">
        <x:v>32.22195</x:v>
      </x:c>
      <x:c t="n" s="0">
        <x:v>29.07593</x:v>
      </x:c>
      <x:c t="n" s="0">
        <x:v>27.02896</x:v>
      </x:c>
      <x:c t="n" s="0">
        <x:v>21.42732</x:v>
      </x:c>
      <x:c t="n" s="0">
        <x:v>20.44356</x:v>
      </x:c>
      <x:c t="n" s="0">
        <x:v>19.19898</x:v>
      </x:c>
      <x:c t="n" s="0">
        <x:v>21.84515</x:v>
      </x:c>
      <x:c t="n" s="0">
        <x:v>21.21937</x:v>
      </x:c>
      <x:c t="n" s="0">
        <x:v>10.78468</x:v>
      </x:c>
      <x:c t="n" s="0">
        <x:v>5.661206</x:v>
      </x:c>
      <x:c t="n" s="0">
        <x:v>2.625415</x:v>
      </x:c>
      <x:c t="n" s="0">
        <x:v>0.9392968</x:v>
      </x:c>
      <x:c t="n" s="0">
        <x:v>4.166888</x:v>
      </x:c>
      <x:c t="n" s="0">
        <x:v>0.9434938</x:v>
      </x:c>
      <x:c t="n" s="0">
        <x:v>-28.35962</x:v>
      </x:c>
      <x:c t="n" s="0">
        <x:v>-29.16826</x:v>
      </x:c>
      <x:c t="n" s="0">
        <x:v>-24.21133</x:v>
      </x:c>
      <x:c t="n" s="0">
        <x:v>-26.08379</x:v>
      </x:c>
      <x:c t="n" s="0">
        <x:v>-3.179162</x:v>
      </x:c>
      <x:c t="n" s="0">
        <x:v>-11.04584</x:v>
      </x:c>
      <x:c t="n" s="0">
        <x:v>13.62355</x:v>
      </x:c>
      <x:c t="n" s="0">
        <x:v>9.887226</x:v>
      </x:c>
      <x:c t="n" s="0">
        <x:v>14.90268</x:v>
      </x:c>
      <x:c t="n" s="0">
        <x:v>12.27706</x:v>
      </x:c>
      <x:c t="n" s="0">
        <x:v>18.9207</x:v>
      </x:c>
      <x:c t="n" s="0">
        <x:v>19.61483</x:v>
      </x:c>
      <x:c t="n" s="0">
        <x:v>22.1454</x:v>
      </x:c>
      <x:c t="n" s="0">
        <x:v>24.33677</x:v>
      </x:c>
      <x:c t="n" s="0">
        <x:v>30.52736</x:v>
      </x:c>
      <x:c t="n" s="0">
        <x:v>15.88214</x:v>
      </x:c>
      <x:c t="n" s="0">
        <x:v>24.17774</x:v>
      </x:c>
      <x:c t="n" s="0">
        <x:v>29.69347</x:v>
      </x:c>
      <x:c t="n" s="0">
        <x:v>31.4244</x:v>
      </x:c>
      <x:c t="n" s="0">
        <x:v>29.76173</x:v>
      </x:c>
      <x:c t="n" s="0">
        <x:v>29.30035</x:v>
      </x:c>
      <x:c t="n" s="0">
        <x:v>35.14082</x:v>
      </x:c>
      <x:c t="n" s="0">
        <x:v>31.23156</x:v>
      </x:c>
      <x:c t="n" s="0">
        <x:v>29.13057</x:v>
      </x:c>
      <x:c t="n" s="0">
        <x:v>28.59361</x:v>
      </x:c>
      <x:c t="n" s="0">
        <x:v>19.0414</x:v>
      </x:c>
      <x:c t="n" s="0">
        <x:v>19.01473</x:v>
      </x:c>
      <x:c t="n" s="0">
        <x:v>17.7237</x:v>
      </x:c>
      <x:c t="n" s="0">
        <x:v>17.57893</x:v>
      </x:c>
      <x:c t="n" s="0">
        <x:v>22.05517</x:v>
      </x:c>
      <x:c t="n" s="0">
        <x:v>12.94781</x:v>
      </x:c>
      <x:c t="n" s="0">
        <x:v>7.662362</x:v>
      </x:c>
      <x:c t="n" s="0">
        <x:v>3.077519</x:v>
      </x:c>
      <x:c t="n" s="0">
        <x:v>0.2975819</x:v>
      </x:c>
      <x:c t="n" s="0">
        <x:v>3.563566</x:v>
      </x:c>
      <x:c t="n" s="0">
        <x:v>0.9382678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43944.9654166667</x:v>
      </x:c>
      <x:c t="n" s="7">
        <x:v>43944.9654166667</x:v>
      </x:c>
      <x:c t="n" s="0">
        <x:v>41.99145</x:v>
      </x:c>
      <x:c t="n" s="0">
        <x:v>54.20069</x:v>
      </x:c>
      <x:c t="n" s="0">
        <x:v>61.45926</x:v>
      </x:c>
      <x:c t="n" s="0">
        <x:v>68.10506</x:v>
      </x:c>
      <x:c t="n" s="0">
        <x:v>-28.53977</x:v>
      </x:c>
      <x:c t="n" s="0">
        <x:v>-29.16826</x:v>
      </x:c>
      <x:c t="n" s="0">
        <x:v>-25.30597</x:v>
      </x:c>
      <x:c t="n" s="0">
        <x:v>-25.3157</x:v>
      </x:c>
      <x:c t="n" s="0">
        <x:v>-4.158405</x:v>
      </x:c>
      <x:c t="n" s="0">
        <x:v>-7.988023</x:v>
      </x:c>
      <x:c t="n" s="0">
        <x:v>14.29908</x:v>
      </x:c>
      <x:c t="n" s="0">
        <x:v>10.53245</x:v>
      </x:c>
      <x:c t="n" s="0">
        <x:v>18.01266</x:v>
      </x:c>
      <x:c t="n" s="0">
        <x:v>15.60598</x:v>
      </x:c>
      <x:c t="n" s="0">
        <x:v>18.90253</x:v>
      </x:c>
      <x:c t="n" s="0">
        <x:v>23.62971</x:v>
      </x:c>
      <x:c t="n" s="0">
        <x:v>23.51683</x:v>
      </x:c>
      <x:c t="n" s="0">
        <x:v>24.9011</x:v>
      </x:c>
      <x:c t="n" s="0">
        <x:v>27.93354</x:v>
      </x:c>
      <x:c t="n" s="0">
        <x:v>25.6401</x:v>
      </x:c>
      <x:c t="n" s="0">
        <x:v>25.60062</x:v>
      </x:c>
      <x:c t="n" s="0">
        <x:v>28.51232</x:v>
      </x:c>
      <x:c t="n" s="0">
        <x:v>30.15596</x:v>
      </x:c>
      <x:c t="n" s="0">
        <x:v>31.37559</x:v>
      </x:c>
      <x:c t="n" s="0">
        <x:v>31.83875</x:v>
      </x:c>
      <x:c t="n" s="0">
        <x:v>32.48598</x:v>
      </x:c>
      <x:c t="n" s="0">
        <x:v>31.938</x:v>
      </x:c>
      <x:c t="n" s="0">
        <x:v>29.06029</x:v>
      </x:c>
      <x:c t="n" s="0">
        <x:v>26.77074</x:v>
      </x:c>
      <x:c t="n" s="0">
        <x:v>21.18276</x:v>
      </x:c>
      <x:c t="n" s="0">
        <x:v>20.21551</x:v>
      </x:c>
      <x:c t="n" s="0">
        <x:v>19.10798</x:v>
      </x:c>
      <x:c t="n" s="0">
        <x:v>22.54155</x:v>
      </x:c>
      <x:c t="n" s="0">
        <x:v>21.29838</x:v>
      </x:c>
      <x:c t="n" s="0">
        <x:v>10.96162</x:v>
      </x:c>
      <x:c t="n" s="0">
        <x:v>5.623987</x:v>
      </x:c>
      <x:c t="n" s="0">
        <x:v>2.711878</x:v>
      </x:c>
      <x:c t="n" s="0">
        <x:v>0.827666</x:v>
      </x:c>
      <x:c t="n" s="0">
        <x:v>4.171186</x:v>
      </x:c>
      <x:c t="n" s="0">
        <x:v>0.8288143</x:v>
      </x:c>
      <x:c t="n" s="0">
        <x:v>-28.35962</x:v>
      </x:c>
      <x:c t="n" s="0">
        <x:v>-29.16826</x:v>
      </x:c>
      <x:c t="n" s="0">
        <x:v>-24.21133</x:v>
      </x:c>
      <x:c t="n" s="0">
        <x:v>-26.08379</x:v>
      </x:c>
      <x:c t="n" s="0">
        <x:v>-2.950936</x:v>
      </x:c>
      <x:c t="n" s="0">
        <x:v>-11.04584</x:v>
      </x:c>
      <x:c t="n" s="0">
        <x:v>12.79446</x:v>
      </x:c>
      <x:c t="n" s="0">
        <x:v>9.725532</x:v>
      </x:c>
      <x:c t="n" s="0">
        <x:v>13.86844</x:v>
      </x:c>
      <x:c t="n" s="0">
        <x:v>16.09083</x:v>
      </x:c>
      <x:c t="n" s="0">
        <x:v>18.97086</x:v>
      </x:c>
      <x:c t="n" s="0">
        <x:v>22.27773</x:v>
      </x:c>
      <x:c t="n" s="0">
        <x:v>25.31931</x:v>
      </x:c>
      <x:c t="n" s="0">
        <x:v>24.15477</x:v>
      </x:c>
      <x:c t="n" s="0">
        <x:v>24.68422</x:v>
      </x:c>
      <x:c t="n" s="0">
        <x:v>26.56915</x:v>
      </x:c>
      <x:c t="n" s="0">
        <x:v>19.59141</x:v>
      </x:c>
      <x:c t="n" s="0">
        <x:v>29.25127</x:v>
      </x:c>
      <x:c t="n" s="0">
        <x:v>24.76141</x:v>
      </x:c>
      <x:c t="n" s="0">
        <x:v>32.82314</x:v>
      </x:c>
      <x:c t="n" s="0">
        <x:v>32.72277</x:v>
      </x:c>
      <x:c t="n" s="0">
        <x:v>27.40626</x:v>
      </x:c>
      <x:c t="n" s="0">
        <x:v>29.57151</x:v>
      </x:c>
      <x:c t="n" s="0">
        <x:v>29.54124</x:v>
      </x:c>
      <x:c t="n" s="0">
        <x:v>23.12183</x:v>
      </x:c>
      <x:c t="n" s="0">
        <x:v>20.20799</x:v>
      </x:c>
      <x:c t="n" s="0">
        <x:v>18.36695</x:v>
      </x:c>
      <x:c t="n" s="0">
        <x:v>18.34805</x:v>
      </x:c>
      <x:c t="n" s="0">
        <x:v>26.14894</x:v>
      </x:c>
      <x:c t="n" s="0">
        <x:v>22.66934</x:v>
      </x:c>
      <x:c t="n" s="0">
        <x:v>12.04986</x:v>
      </x:c>
      <x:c t="n" s="0">
        <x:v>5.4176</x:v>
      </x:c>
      <x:c t="n" s="0">
        <x:v>3.200431</x:v>
      </x:c>
      <x:c t="n" s="0">
        <x:v>0.6015469</x:v>
      </x:c>
      <x:c t="n" s="0">
        <x:v>4.52763</x:v>
      </x:c>
      <x:c t="n" s="0">
        <x:v>0.1427109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43944.9654166667</x:v>
      </x:c>
      <x:c t="n" s="7">
        <x:v>43944.9654166667</x:v>
      </x:c>
      <x:c t="n" s="0">
        <x:v>40.48639</x:v>
      </x:c>
      <x:c t="n" s="0">
        <x:v>54.20069</x:v>
      </x:c>
      <x:c t="n" s="0">
        <x:v>61.6217</x:v>
      </x:c>
      <x:c t="n" s="0">
        <x:v>66.46649</x:v>
      </x:c>
      <x:c t="n" s="0">
        <x:v>-28.566</x:v>
      </x:c>
      <x:c t="n" s="0">
        <x:v>-29.16826</x:v>
      </x:c>
      <x:c t="n" s="0">
        <x:v>-25.12853</x:v>
      </x:c>
      <x:c t="n" s="0">
        <x:v>-25.42027</x:v>
      </x:c>
      <x:c t="n" s="0">
        <x:v>-3.959818</x:v>
      </x:c>
      <x:c t="n" s="0">
        <x:v>-8.252798</x:v>
      </x:c>
      <x:c t="n" s="0">
        <x:v>14.10937</x:v>
      </x:c>
      <x:c t="n" s="0">
        <x:v>10.4236</x:v>
      </x:c>
      <x:c t="n" s="0">
        <x:v>17.38228</x:v>
      </x:c>
      <x:c t="n" s="0">
        <x:v>15.68022</x:v>
      </x:c>
      <x:c t="n" s="0">
        <x:v>18.917</x:v>
      </x:c>
      <x:c t="n" s="0">
        <x:v>23.45672</x:v>
      </x:c>
      <x:c t="n" s="0">
        <x:v>24.10059</x:v>
      </x:c>
      <x:c t="n" s="0">
        <x:v>24.76067</x:v>
      </x:c>
      <x:c t="n" s="0">
        <x:v>27.44977</x:v>
      </x:c>
      <x:c t="n" s="0">
        <x:v>25.35145</x:v>
      </x:c>
      <x:c t="n" s="0">
        <x:v>25.22575</x:v>
      </x:c>
      <x:c t="n" s="0">
        <x:v>29.08828</x:v>
      </x:c>
      <x:c t="n" s="0">
        <x:v>29.79285</x:v>
      </x:c>
      <x:c t="n" s="0">
        <x:v>31.27711</x:v>
      </x:c>
      <x:c t="n" s="0">
        <x:v>31.966</x:v>
      </x:c>
      <x:c t="n" s="0">
        <x:v>31.97544</x:v>
      </x:c>
      <x:c t="n" s="0">
        <x:v>31.49459</x:v>
      </x:c>
      <x:c t="n" s="0">
        <x:v>28.84902</x:v>
      </x:c>
      <x:c t="n" s="0">
        <x:v>26.75378</x:v>
      </x:c>
      <x:c t="n" s="0">
        <x:v>21.25496</x:v>
      </x:c>
      <x:c t="n" s="0">
        <x:v>20.06635</x:v>
      </x:c>
      <x:c t="n" s="0">
        <x:v>19.04944</x:v>
      </x:c>
      <x:c t="n" s="0">
        <x:v>23.0886</x:v>
      </x:c>
      <x:c t="n" s="0">
        <x:v>22.61576</x:v>
      </x:c>
      <x:c t="n" s="0">
        <x:v>10.75576</x:v>
      </x:c>
      <x:c t="n" s="0">
        <x:v>5.502237</x:v>
      </x:c>
      <x:c t="n" s="0">
        <x:v>2.649496</x:v>
      </x:c>
      <x:c t="n" s="0">
        <x:v>0.8252808</x:v>
      </x:c>
      <x:c t="n" s="0">
        <x:v>4.11052</x:v>
      </x:c>
      <x:c t="n" s="0">
        <x:v>0.8378407</x:v>
      </x:c>
      <x:c t="n" s="0">
        <x:v>-29.04756</x:v>
      </x:c>
      <x:c t="n" s="0">
        <x:v>-29.16826</x:v>
      </x:c>
      <x:c t="n" s="0">
        <x:v>-24.21133</x:v>
      </x:c>
      <x:c t="n" s="0">
        <x:v>-26.08379</x:v>
      </x:c>
      <x:c t="n" s="0">
        <x:v>-2.950936</x:v>
      </x:c>
      <x:c t="n" s="0">
        <x:v>-9.638851</x:v>
      </x:c>
      <x:c t="n" s="0">
        <x:v>12.79446</x:v>
      </x:c>
      <x:c t="n" s="0">
        <x:v>9.725532</x:v>
      </x:c>
      <x:c t="n" s="0">
        <x:v>6.731514</x:v>
      </x:c>
      <x:c t="n" s="0">
        <x:v>16.09083</x:v>
      </x:c>
      <x:c t="n" s="0">
        <x:v>19.00068</x:v>
      </x:c>
      <x:c t="n" s="0">
        <x:v>22.27773</x:v>
      </x:c>
      <x:c t="n" s="0">
        <x:v>26.49565</x:v>
      </x:c>
      <x:c t="n" s="0">
        <x:v>23.83338</x:v>
      </x:c>
      <x:c t="n" s="0">
        <x:v>22.3253</x:v>
      </x:c>
      <x:c t="n" s="0">
        <x:v>20.62348</x:v>
      </x:c>
      <x:c t="n" s="0">
        <x:v>22.4424</x:v>
      </x:c>
      <x:c t="n" s="0">
        <x:v>30.3122</x:v>
      </x:c>
      <x:c t="n" s="0">
        <x:v>26.31039</x:v>
      </x:c>
      <x:c t="n" s="0">
        <x:v>30.79027</x:v>
      </x:c>
      <x:c t="n" s="0">
        <x:v>31.42494</x:v>
      </x:c>
      <x:c t="n" s="0">
        <x:v>24.71356</x:v>
      </x:c>
      <x:c t="n" s="0">
        <x:v>27.21544</x:v>
      </x:c>
      <x:c t="n" s="0">
        <x:v>27.75496</x:v>
      </x:c>
      <x:c t="n" s="0">
        <x:v>26.97734</x:v>
      </x:c>
      <x:c t="n" s="0">
        <x:v>21.6545</x:v>
      </x:c>
      <x:c t="n" s="0">
        <x:v>20.07478</x:v>
      </x:c>
      <x:c t="n" s="0">
        <x:v>20.61681</x:v>
      </x:c>
      <x:c t="n" s="0">
        <x:v>25.49123</x:v>
      </x:c>
      <x:c t="n" s="0">
        <x:v>26.3319</x:v>
      </x:c>
      <x:c t="n" s="0">
        <x:v>7.844973</x:v>
      </x:c>
      <x:c t="n" s="0">
        <x:v>3.856385</x:v>
      </x:c>
      <x:c t="n" s="0">
        <x:v>3.256264</x:v>
      </x:c>
      <x:c t="n" s="0">
        <x:v>0.5228327</x:v>
      </x:c>
      <x:c t="n" s="0">
        <x:v>3.093894</x:v>
      </x:c>
      <x:c t="n" s="0">
        <x:v>0.8662024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43944.9654166667</x:v>
      </x:c>
      <x:c t="n" s="7">
        <x:v>43944.9654166667</x:v>
      </x:c>
      <x:c t="n" s="0">
        <x:v>41.57548</x:v>
      </x:c>
      <x:c t="n" s="0">
        <x:v>54.20069</x:v>
      </x:c>
      <x:c t="n" s="0">
        <x:v>55.14561</x:v>
      </x:c>
      <x:c t="n" s="0">
        <x:v>63.0783</x:v>
      </x:c>
      <x:c t="n" s="0">
        <x:v>-28.73478</x:v>
      </x:c>
      <x:c t="n" s="0">
        <x:v>-29.16826</x:v>
      </x:c>
      <x:c t="n" s="0">
        <x:v>-24.98255</x:v>
      </x:c>
      <x:c t="n" s="0">
        <x:v>-25.51171</x:v>
      </x:c>
      <x:c t="n" s="0">
        <x:v>-3.797124</x:v>
      </x:c>
      <x:c t="n" s="0">
        <x:v>-8.298772</x:v>
      </x:c>
      <x:c t="n" s="0">
        <x:v>13.94052</x:v>
      </x:c>
      <x:c t="n" s="0">
        <x:v>10.27672</x:v>
      </x:c>
      <x:c t="n" s="0">
        <x:v>16.76041</x:v>
      </x:c>
      <x:c t="n" s="0">
        <x:v>15.74264</x:v>
      </x:c>
      <x:c t="n" s="0">
        <x:v>18.92931</x:v>
      </x:c>
      <x:c t="n" s="0">
        <x:v>23.50227</x:v>
      </x:c>
      <x:c t="n" s="0">
        <x:v>24.54368</x:v>
      </x:c>
      <x:c t="n" s="0">
        <x:v>24.49893</x:v>
      </x:c>
      <x:c t="n" s="0">
        <x:v>26.98179</x:v>
      </x:c>
      <x:c t="n" s="0">
        <x:v>26.0682</x:v>
      </x:c>
      <x:c t="n" s="0">
        <x:v>25.17007</x:v>
      </x:c>
      <x:c t="n" s="0">
        <x:v>28.44164</x:v>
      </x:c>
      <x:c t="n" s="0">
        <x:v>29.5704</x:v>
      </x:c>
      <x:c t="n" s="0">
        <x:v>31.15659</x:v>
      </x:c>
      <x:c t="n" s="0">
        <x:v>31.85355</x:v>
      </x:c>
      <x:c t="n" s="0">
        <x:v>32.46666</x:v>
      </x:c>
      <x:c t="n" s="0">
        <x:v>31.54761</x:v>
      </x:c>
      <x:c t="n" s="0">
        <x:v>28.63315</x:v>
      </x:c>
      <x:c t="n" s="0">
        <x:v>26.51283</x:v>
      </x:c>
      <x:c t="n" s="0">
        <x:v>21.31166</x:v>
      </x:c>
      <x:c t="n" s="0">
        <x:v>19.76647</x:v>
      </x:c>
      <x:c t="n" s="0">
        <x:v>19.38213</x:v>
      </x:c>
      <x:c t="n" s="0">
        <x:v>23.41514</x:v>
      </x:c>
      <x:c t="n" s="0">
        <x:v>22.33642</x:v>
      </x:c>
      <x:c t="n" s="0">
        <x:v>10.38968</x:v>
      </x:c>
      <x:c t="n" s="0">
        <x:v>5.321622</x:v>
      </x:c>
      <x:c t="n" s="0">
        <x:v>2.898892</x:v>
      </x:c>
      <x:c t="n" s="0">
        <x:v>0.7255932</x:v>
      </x:c>
      <x:c t="n" s="0">
        <x:v>3.914404</x:v>
      </x:c>
      <x:c t="n" s="0">
        <x:v>0.877642</x:v>
      </x:c>
      <x:c t="n" s="0">
        <x:v>-29.86537</x:v>
      </x:c>
      <x:c t="n" s="0">
        <x:v>-29.16826</x:v>
      </x:c>
      <x:c t="n" s="0">
        <x:v>-24.21133</x:v>
      </x:c>
      <x:c t="n" s="0">
        <x:v>-26.08379</x:v>
      </x:c>
      <x:c t="n" s="0">
        <x:v>-2.950936</x:v>
      </x:c>
      <x:c t="n" s="0">
        <x:v>-8.577865</x:v>
      </x:c>
      <x:c t="n" s="0">
        <x:v>12.79446</x:v>
      </x:c>
      <x:c t="n" s="0">
        <x:v>9.03026</x:v>
      </x:c>
      <x:c t="n" s="0">
        <x:v>6.731514</x:v>
      </x:c>
      <x:c t="n" s="0">
        <x:v>16.73122</x:v>
      </x:c>
      <x:c t="n" s="0">
        <x:v>19.00068</x:v>
      </x:c>
      <x:c t="n" s="0">
        <x:v>24.44126</x:v>
      </x:c>
      <x:c t="n" s="0">
        <x:v>26.06797</x:v>
      </x:c>
      <x:c t="n" s="0">
        <x:v>21.54419</x:v>
      </x:c>
      <x:c t="n" s="0">
        <x:v>22.22395</x:v>
      </x:c>
      <x:c t="n" s="0">
        <x:v>30.3073</x:v>
      </x:c>
      <x:c t="n" s="0">
        <x:v>25.75782</x:v>
      </x:c>
      <x:c t="n" s="0">
        <x:v>18.27285</x:v>
      </x:c>
      <x:c t="n" s="0">
        <x:v>28.49512</x:v>
      </x:c>
      <x:c t="n" s="0">
        <x:v>29.94964</x:v>
      </x:c>
      <x:c t="n" s="0">
        <x:v>34.21113</x:v>
      </x:c>
      <x:c t="n" s="0">
        <x:v>35.53627</x:v>
      </x:c>
      <x:c t="n" s="0">
        <x:v>32.54867</x:v>
      </x:c>
      <x:c t="n" s="0">
        <x:v>25.96246</x:v>
      </x:c>
      <x:c t="n" s="0">
        <x:v>25.70089</x:v>
      </x:c>
      <x:c t="n" s="0">
        <x:v>24.0398</x:v>
      </x:c>
      <x:c t="n" s="0">
        <x:v>17.50101</x:v>
      </x:c>
      <x:c t="n" s="0">
        <x:v>20.24767</x:v>
      </x:c>
      <x:c t="n" s="0">
        <x:v>23.50048</x:v>
      </x:c>
      <x:c t="n" s="0">
        <x:v>19.77981</x:v>
      </x:c>
      <x:c t="n" s="0">
        <x:v>7.812903</x:v>
      </x:c>
      <x:c t="n" s="0">
        <x:v>3.858829</x:v>
      </x:c>
      <x:c t="n" s="0">
        <x:v>2.991316</x:v>
      </x:c>
      <x:c t="n" s="0">
        <x:v>1.01578</x:v>
      </x:c>
      <x:c t="n" s="0">
        <x:v>2.489149</x:v>
      </x:c>
      <x:c t="n" s="0">
        <x:v>0.7049514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43944.9654166667</x:v>
      </x:c>
      <x:c t="n" s="7">
        <x:v>43944.9654166667</x:v>
      </x:c>
      <x:c t="n" s="0">
        <x:v>42.19234</x:v>
      </x:c>
      <x:c t="n" s="0">
        <x:v>54.20069</x:v>
      </x:c>
      <x:c t="n" s="0">
        <x:v>58.88126</x:v>
      </x:c>
      <x:c t="n" s="0">
        <x:v>67.13596</x:v>
      </x:c>
      <x:c t="n" s="0">
        <x:v>-28.88392</x:v>
      </x:c>
      <x:c t="n" s="0">
        <x:v>-29.16826</x:v>
      </x:c>
      <x:c t="n" s="0">
        <x:v>-24.32581</x:v>
      </x:c>
      <x:c t="n" s="0">
        <x:v>-24.65703</x:v>
      </x:c>
      <x:c t="n" s="0">
        <x:v>-3.662848</x:v>
      </x:c>
      <x:c t="n" s="0">
        <x:v>-8.338419</x:v>
      </x:c>
      <x:c t="n" s="0">
        <x:v>14.0706</x:v>
      </x:c>
      <x:c t="n" s="0">
        <x:v>10.06385</x:v>
      </x:c>
      <x:c t="n" s="0">
        <x:v>16.14864</x:v>
      </x:c>
      <x:c t="n" s="0">
        <x:v>16.20642</x:v>
      </x:c>
      <x:c t="n" s="0">
        <x:v>18.9398</x:v>
      </x:c>
      <x:c t="n" s="0">
        <x:v>23.82803</x:v>
      </x:c>
      <x:c t="n" s="0">
        <x:v>24.53064</x:v>
      </x:c>
      <x:c t="n" s="0">
        <x:v>24.02767</x:v>
      </x:c>
      <x:c t="n" s="0">
        <x:v>26.89559</x:v>
      </x:c>
      <x:c t="n" s="0">
        <x:v>26.72756</x:v>
      </x:c>
      <x:c t="n" s="0">
        <x:v>25.17128</x:v>
      </x:c>
      <x:c t="n" s="0">
        <x:v>28.32992</x:v>
      </x:c>
      <x:c t="n" s="0">
        <x:v>29.25534</x:v>
      </x:c>
      <x:c t="n" s="0">
        <x:v>31.49683</x:v>
      </x:c>
      <x:c t="n" s="0">
        <x:v>32.05982</x:v>
      </x:c>
      <x:c t="n" s="0">
        <x:v>32.7705</x:v>
      </x:c>
      <x:c t="n" s="0">
        <x:v>31.45526</x:v>
      </x:c>
      <x:c t="n" s="0">
        <x:v>28.34865</x:v>
      </x:c>
      <x:c t="n" s="0">
        <x:v>26.36846</x:v>
      </x:c>
      <x:c t="n" s="0">
        <x:v>21.93958</x:v>
      </x:c>
      <x:c t="n" s="0">
        <x:v>19.66676</x:v>
      </x:c>
      <x:c t="n" s="0">
        <x:v>19.31099</x:v>
      </x:c>
      <x:c t="n" s="0">
        <x:v>23.0779</x:v>
      </x:c>
      <x:c t="n" s="0">
        <x:v>22.09201</x:v>
      </x:c>
      <x:c t="n" s="0">
        <x:v>10.04538</x:v>
      </x:c>
      <x:c t="n" s="0">
        <x:v>5.11405</x:v>
      </x:c>
      <x:c t="n" s="0">
        <x:v>2.740036</x:v>
      </x:c>
      <x:c t="n" s="0">
        <x:v>1.068444</x:v>
      </x:c>
      <x:c t="n" s="0">
        <x:v>4.221488</x:v>
      </x:c>
      <x:c t="n" s="0">
        <x:v>0.7822329</x:v>
      </x:c>
      <x:c t="n" s="0">
        <x:v>-29.86537</x:v>
      </x:c>
      <x:c t="n" s="0">
        <x:v>-29.16826</x:v>
      </x:c>
      <x:c t="n" s="0">
        <x:v>-21.08704</x:v>
      </x:c>
      <x:c t="n" s="0">
        <x:v>-20.63726</x:v>
      </x:c>
      <x:c t="n" s="0">
        <x:v>-2.950936</x:v>
      </x:c>
      <x:c t="n" s="0">
        <x:v>-8.577865</x:v>
      </x:c>
      <x:c t="n" s="0">
        <x:v>15.29758</x:v>
      </x:c>
      <x:c t="n" s="0">
        <x:v>8.552509</x:v>
      </x:c>
      <x:c t="n" s="0">
        <x:v>6.763925</x:v>
      </x:c>
      <x:c t="n" s="0">
        <x:v>18.22741</x:v>
      </x:c>
      <x:c t="n" s="0">
        <x:v>19.77583</x:v>
      </x:c>
      <x:c t="n" s="0">
        <x:v>25.35939</x:v>
      </x:c>
      <x:c t="n" s="0">
        <x:v>24.45354</x:v>
      </x:c>
      <x:c t="n" s="0">
        <x:v>19.20523</x:v>
      </x:c>
      <x:c t="n" s="0">
        <x:v>27.22071</x:v>
      </x:c>
      <x:c t="n" s="0">
        <x:v>27.28529</x:v>
      </x:c>
      <x:c t="n" s="0">
        <x:v>23.24663</x:v>
      </x:c>
      <x:c t="n" s="0">
        <x:v>28.09526</x:v>
      </x:c>
      <x:c t="n" s="0">
        <x:v>27.36071</x:v>
      </x:c>
      <x:c t="n" s="0">
        <x:v>32.56821</x:v>
      </x:c>
      <x:c t="n" s="0">
        <x:v>29.29712</x:v>
      </x:c>
      <x:c t="n" s="0">
        <x:v>34.17462</x:v>
      </x:c>
      <x:c t="n" s="0">
        <x:v>30.52271</x:v>
      </x:c>
      <x:c t="n" s="0">
        <x:v>27.39927</x:v>
      </x:c>
      <x:c t="n" s="0">
        <x:v>24.76346</x:v>
      </x:c>
      <x:c t="n" s="0">
        <x:v>22.24551</x:v>
      </x:c>
      <x:c t="n" s="0">
        <x:v>17.95248</x:v>
      </x:c>
      <x:c t="n" s="0">
        <x:v>18.72377</x:v>
      </x:c>
      <x:c t="n" s="0">
        <x:v>20.72292</x:v>
      </x:c>
      <x:c t="n" s="0">
        <x:v>22.05877</x:v>
      </x:c>
      <x:c t="n" s="0">
        <x:v>6.90411</x:v>
      </x:c>
      <x:c t="n" s="0">
        <x:v>4.485671</x:v>
      </x:c>
      <x:c t="n" s="0">
        <x:v>2.776804</x:v>
      </x:c>
      <x:c t="n" s="0">
        <x:v>2.162182</x:v>
      </x:c>
      <x:c t="n" s="0">
        <x:v>5.504876</x:v>
      </x:c>
      <x:c t="n" s="0">
        <x:v>0.4862034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43944.9654166667</x:v>
      </x:c>
      <x:c t="n" s="7">
        <x:v>43944.9654166667</x:v>
      </x:c>
      <x:c t="n" s="0">
        <x:v>41.07889</x:v>
      </x:c>
      <x:c t="n" s="0">
        <x:v>54.20069</x:v>
      </x:c>
      <x:c t="n" s="0">
        <x:v>57.64527</x:v>
      </x:c>
      <x:c t="n" s="0">
        <x:v>66.97801</x:v>
      </x:c>
      <x:c t="n" s="0">
        <x:v>-29.01549</x:v>
      </x:c>
      <x:c t="n" s="0">
        <x:v>-29.16826</x:v>
      </x:c>
      <x:c t="n" s="0">
        <x:v>-23.5916</x:v>
      </x:c>
      <x:c t="n" s="0">
        <x:v>-23.6538</x:v>
      </x:c>
      <x:c t="n" s="0">
        <x:v>-3.551371</x:v>
      </x:c>
      <x:c t="n" s="0">
        <x:v>-8.372576</x:v>
      </x:c>
      <x:c t="n" s="0">
        <x:v>14.32274</x:v>
      </x:c>
      <x:c t="n" s="0">
        <x:v>10.0741</x:v>
      </x:c>
      <x:c t="n" s="0">
        <x:v>15.54812</x:v>
      </x:c>
      <x:c t="n" s="0">
        <x:v>16.56672</x:v>
      </x:c>
      <x:c t="n" s="0">
        <x:v>19.75511</x:v>
      </x:c>
      <x:c t="n" s="0">
        <x:v>24.08811</x:v>
      </x:c>
      <x:c t="n" s="0">
        <x:v>24.51947</x:v>
      </x:c>
      <x:c t="n" s="0">
        <x:v>23.8036</x:v>
      </x:c>
      <x:c t="n" s="0">
        <x:v>27.0158</x:v>
      </x:c>
      <x:c t="n" s="0">
        <x:v>26.24444</x:v>
      </x:c>
      <x:c t="n" s="0">
        <x:v>24.65596</x:v>
      </x:c>
      <x:c t="n" s="0">
        <x:v>27.91281</x:v>
      </x:c>
      <x:c t="n" s="0">
        <x:v>29.13781</x:v>
      </x:c>
      <x:c t="n" s="0">
        <x:v>31.14149</x:v>
      </x:c>
      <x:c t="n" s="0">
        <x:v>32.18921</x:v>
      </x:c>
      <x:c t="n" s="0">
        <x:v>33.11203</x:v>
      </x:c>
      <x:c t="n" s="0">
        <x:v>31.96136</x:v>
      </x:c>
      <x:c t="n" s="0">
        <x:v>28.11634</x:v>
      </x:c>
      <x:c t="n" s="0">
        <x:v>26.5517</x:v>
      </x:c>
      <x:c t="n" s="0">
        <x:v>21.8092</x:v>
      </x:c>
      <x:c t="n" s="0">
        <x:v>19.62088</x:v>
      </x:c>
      <x:c t="n" s="0">
        <x:v>19.15951</x:v>
      </x:c>
      <x:c t="n" s="0">
        <x:v>22.71754</x:v>
      </x:c>
      <x:c t="n" s="0">
        <x:v>22.21611</x:v>
      </x:c>
      <x:c t="n" s="0">
        <x:v>9.818869</x:v>
      </x:c>
      <x:c t="n" s="0">
        <x:v>5.083041</x:v>
      </x:c>
      <x:c t="n" s="0">
        <x:v>3.233411</x:v>
      </x:c>
      <x:c t="n" s="0">
        <x:v>1.033962</x:v>
      </x:c>
      <x:c t="n" s="0">
        <x:v>4.108099</x:v>
      </x:c>
      <x:c t="n" s="0">
        <x:v>0.7341987</x:v>
      </x:c>
      <x:c t="n" s="0">
        <x:v>-29.86537</x:v>
      </x:c>
      <x:c t="n" s="0">
        <x:v>-29.16826</x:v>
      </x:c>
      <x:c t="n" s="0">
        <x:v>-20.77991</x:v>
      </x:c>
      <x:c t="n" s="0">
        <x:v>-20.21507</x:v>
      </x:c>
      <x:c t="n" s="0">
        <x:v>-2.950936</x:v>
      </x:c>
      <x:c t="n" s="0">
        <x:v>-8.577865</x:v>
      </x:c>
      <x:c t="n" s="0">
        <x:v>15.5612</x:v>
      </x:c>
      <x:c t="n" s="0">
        <x:v>12.03721</x:v>
      </x:c>
      <x:c t="n" s="0">
        <x:v>6.768536</x:v>
      </x:c>
      <x:c t="n" s="0">
        <x:v>18.22741</x:v>
      </x:c>
      <x:c t="n" s="0">
        <x:v>23.08857</x:v>
      </x:c>
      <x:c t="n" s="0">
        <x:v>25.35939</x:v>
      </x:c>
      <x:c t="n" s="0">
        <x:v>24.98788</x:v>
      </x:c>
      <x:c t="n" s="0">
        <x:v>22.9091</x:v>
      </x:c>
      <x:c t="n" s="0">
        <x:v>27.68916</x:v>
      </x:c>
      <x:c t="n" s="0">
        <x:v>23.76172</x:v>
      </x:c>
      <x:c t="n" s="0">
        <x:v>20.43472</x:v>
      </x:c>
      <x:c t="n" s="0">
        <x:v>25.49938</x:v>
      </x:c>
      <x:c t="n" s="0">
        <x:v>26.6898</x:v>
      </x:c>
      <x:c t="n" s="0">
        <x:v>27.45215</x:v>
      </x:c>
      <x:c t="n" s="0">
        <x:v>33.62826</x:v>
      </x:c>
      <x:c t="n" s="0">
        <x:v>34.1083</x:v>
      </x:c>
      <x:c t="n" s="0">
        <x:v>34.00515</x:v>
      </x:c>
      <x:c t="n" s="0">
        <x:v>24.85158</x:v>
      </x:c>
      <x:c t="n" s="0">
        <x:v>26.83861</x:v>
      </x:c>
      <x:c t="n" s="0">
        <x:v>20.55996</x:v>
      </x:c>
      <x:c t="n" s="0">
        <x:v>19.30989</x:v>
      </x:c>
      <x:c t="n" s="0">
        <x:v>15.92703</x:v>
      </x:c>
      <x:c t="n" s="0">
        <x:v>19.89422</x:v>
      </x:c>
      <x:c t="n" s="0">
        <x:v>21.39937</x:v>
      </x:c>
      <x:c t="n" s="0">
        <x:v>7.866907</x:v>
      </x:c>
      <x:c t="n" s="0">
        <x:v>5.837586</x:v>
      </x:c>
      <x:c t="n" s="0">
        <x:v>5.560828</x:v>
      </x:c>
      <x:c t="n" s="0">
        <x:v>0.4006545</x:v>
      </x:c>
      <x:c t="n" s="0">
        <x:v>3.405027</x:v>
      </x:c>
      <x:c t="n" s="0">
        <x:v>0.9650011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43944.9654166667</x:v>
      </x:c>
      <x:c t="n" s="7">
        <x:v>43944.9654166667</x:v>
      </x:c>
      <x:c t="n" s="0">
        <x:v>39.60392</x:v>
      </x:c>
      <x:c t="n" s="0">
        <x:v>54.20069</x:v>
      </x:c>
      <x:c t="n" s="0">
        <x:v>54.67556</x:v>
      </x:c>
      <x:c t="n" s="0">
        <x:v>63.0783</x:v>
      </x:c>
      <x:c t="n" s="0">
        <x:v>-29.16408</x:v>
      </x:c>
      <x:c t="n" s="0">
        <x:v>-29.16826</x:v>
      </x:c>
      <x:c t="n" s="0">
        <x:v>-23.04999</x:v>
      </x:c>
      <x:c t="n" s="0">
        <x:v>-22.94921</x:v>
      </x:c>
      <x:c t="n" s="0">
        <x:v>-3.544957</x:v>
      </x:c>
      <x:c t="n" s="0">
        <x:v>-8.401954</x:v>
      </x:c>
      <x:c t="n" s="0">
        <x:v>14.52705</x:v>
      </x:c>
      <x:c t="n" s="0">
        <x:v>11.19469</x:v>
      </x:c>
      <x:c t="n" s="0">
        <x:v>14.96005</x:v>
      </x:c>
      <x:c t="n" s="0">
        <x:v>16.62389</x:v>
      </x:c>
      <x:c t="n" s="0">
        <x:v>20.4315</x:v>
      </x:c>
      <x:c t="n" s="0">
        <x:v>24.19932</x:v>
      </x:c>
      <x:c t="n" s="0">
        <x:v>25.0535</x:v>
      </x:c>
      <x:c t="n" s="0">
        <x:v>23.72722</x:v>
      </x:c>
      <x:c t="n" s="0">
        <x:v>27.13137</x:v>
      </x:c>
      <x:c t="n" s="0">
        <x:v>26.29606</x:v>
      </x:c>
      <x:c t="n" s="0">
        <x:v>24.9358</x:v>
      </x:c>
      <x:c t="n" s="0">
        <x:v>27.93464</x:v>
      </x:c>
      <x:c t="n" s="0">
        <x:v>29.22798</x:v>
      </x:c>
      <x:c t="n" s="0">
        <x:v>30.62655</x:v>
      </x:c>
      <x:c t="n" s="0">
        <x:v>32.4633</x:v>
      </x:c>
      <x:c t="n" s="0">
        <x:v>33.29474</x:v>
      </x:c>
      <x:c t="n" s="0">
        <x:v>31.53743</x:v>
      </x:c>
      <x:c t="n" s="0">
        <x:v>28.02198</x:v>
      </x:c>
      <x:c t="n" s="0">
        <x:v>26.46719</x:v>
      </x:c>
      <x:c t="n" s="0">
        <x:v>21.73909</x:v>
      </x:c>
      <x:c t="n" s="0">
        <x:v>19.40473</x:v>
      </x:c>
      <x:c t="n" s="0">
        <x:v>19.18424</x:v>
      </x:c>
      <x:c t="n" s="0">
        <x:v>22.27508</x:v>
      </x:c>
      <x:c t="n" s="0">
        <x:v>21.88881</x:v>
      </x:c>
      <x:c t="n" s="0">
        <x:v>9.849427</x:v>
      </x:c>
      <x:c t="n" s="0">
        <x:v>5.171635</x:v>
      </x:c>
      <x:c t="n" s="0">
        <x:v>3.511331</x:v>
      </x:c>
      <x:c t="n" s="0">
        <x:v>1.080772</x:v>
      </x:c>
      <x:c t="n" s="0">
        <x:v>4.138248</x:v>
      </x:c>
      <x:c t="n" s="0">
        <x:v>0.676754</x:v>
      </x:c>
      <x:c t="n" s="0">
        <x:v>-29.965</x:v>
      </x:c>
      <x:c t="n" s="0">
        <x:v>-29.16826</x:v>
      </x:c>
      <x:c t="n" s="0">
        <x:v>-20.77991</x:v>
      </x:c>
      <x:c t="n" s="0">
        <x:v>-20.21507</x:v>
      </x:c>
      <x:c t="n" s="0">
        <x:v>-4.069129</x:v>
      </x:c>
      <x:c t="n" s="0">
        <x:v>-8.577865</x:v>
      </x:c>
      <x:c t="n" s="0">
        <x:v>15.5612</x:v>
      </x:c>
      <x:c t="n" s="0">
        <x:v>14.86924</x:v>
      </x:c>
      <x:c t="n" s="0">
        <x:v>6.768536</x:v>
      </x:c>
      <x:c t="n" s="0">
        <x:v>15.36437</x:v>
      </x:c>
      <x:c t="n" s="0">
        <x:v>23.08857</x:v>
      </x:c>
      <x:c t="n" s="0">
        <x:v>24.23189</x:v>
      </x:c>
      <x:c t="n" s="0">
        <x:v>27.56559</x:v>
      </x:c>
      <x:c t="n" s="0">
        <x:v>23.14456</x:v>
      </x:c>
      <x:c t="n" s="0">
        <x:v>27.75206</x:v>
      </x:c>
      <x:c t="n" s="0">
        <x:v>26.43261</x:v>
      </x:c>
      <x:c t="n" s="0">
        <x:v>27.32901</x:v>
      </x:c>
      <x:c t="n" s="0">
        <x:v>27.37683</x:v>
      </x:c>
      <x:c t="n" s="0">
        <x:v>31.59366</x:v>
      </x:c>
      <x:c t="n" s="0">
        <x:v>26.93738</x:v>
      </x:c>
      <x:c t="n" s="0">
        <x:v>33.99928</x:v>
      </x:c>
      <x:c t="n" s="0">
        <x:v>34.70928</x:v>
      </x:c>
      <x:c t="n" s="0">
        <x:v>29.02147</x:v>
      </x:c>
      <x:c t="n" s="0">
        <x:v>27.29787</x:v>
      </x:c>
      <x:c t="n" s="0">
        <x:v>26.65054</x:v>
      </x:c>
      <x:c t="n" s="0">
        <x:v>21.77697</x:v>
      </x:c>
      <x:c t="n" s="0">
        <x:v>19.31886</x:v>
      </x:c>
      <x:c t="n" s="0">
        <x:v>19.78069</x:v>
      </x:c>
      <x:c t="n" s="0">
        <x:v>18.06964</x:v>
      </x:c>
      <x:c t="n" s="0">
        <x:v>18.4354</x:v>
      </x:c>
      <x:c t="n" s="0">
        <x:v>12.12081</x:v>
      </x:c>
      <x:c t="n" s="0">
        <x:v>5.135673</x:v>
      </x:c>
      <x:c t="n" s="0">
        <x:v>3.83739</x:v>
      </x:c>
      <x:c t="n" s="0">
        <x:v>1.527742</x:v>
      </x:c>
      <x:c t="n" s="0">
        <x:v>4.81917</x:v>
      </x:c>
      <x:c t="n" s="0">
        <x:v>0.2727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43944.9654166667</x:v>
      </x:c>
      <x:c t="n" s="7">
        <x:v>43944.9654166667</x:v>
      </x:c>
      <x:c t="n" s="0">
        <x:v>39.96261</x:v>
      </x:c>
      <x:c t="n" s="0">
        <x:v>54.20069</x:v>
      </x:c>
      <x:c t="n" s="0">
        <x:v>58.86589</x:v>
      </x:c>
      <x:c t="n" s="0">
        <x:v>64.42529</x:v>
      </x:c>
      <x:c t="n" s="0">
        <x:v>-29.38939</x:v>
      </x:c>
      <x:c t="n" s="0">
        <x:v>-29.16826</x:v>
      </x:c>
      <x:c t="n" s="0">
        <x:v>-22.63552</x:v>
      </x:c>
      <x:c t="n" s="0">
        <x:v>-22.42656</x:v>
      </x:c>
      <x:c t="n" s="0">
        <x:v>-3.788759</x:v>
      </x:c>
      <x:c t="n" s="0">
        <x:v>-8.427202</x:v>
      </x:c>
      <x:c t="n" s="0">
        <x:v>14.69424</x:v>
      </x:c>
      <x:c t="n" s="0">
        <x:v>11.96555</x:v>
      </x:c>
      <x:c t="n" s="0">
        <x:v>14.35371</x:v>
      </x:c>
      <x:c t="n" s="0">
        <x:v>15.97547</x:v>
      </x:c>
      <x:c t="n" s="0">
        <x:v>20.93596</x:v>
      </x:c>
      <x:c t="n" s="0">
        <x:v>24.01071</x:v>
      </x:c>
      <x:c t="n" s="0">
        <x:v>25.52365</x:v>
      </x:c>
      <x:c t="n" s="0">
        <x:v>23.56081</x:v>
      </x:c>
      <x:c t="n" s="0">
        <x:v>27.05246</x:v>
      </x:c>
      <x:c t="n" s="0">
        <x:v>26.25502</x:v>
      </x:c>
      <x:c t="n" s="0">
        <x:v>25.98508</x:v>
      </x:c>
      <x:c t="n" s="0">
        <x:v>29.57077</x:v>
      </x:c>
      <x:c t="n" s="0">
        <x:v>29.94916</x:v>
      </x:c>
      <x:c t="n" s="0">
        <x:v>30.80138</x:v>
      </x:c>
      <x:c t="n" s="0">
        <x:v>32.64989</x:v>
      </x:c>
      <x:c t="n" s="0">
        <x:v>32.98202</x:v>
      </x:c>
      <x:c t="n" s="0">
        <x:v>31.90245</x:v>
      </x:c>
      <x:c t="n" s="0">
        <x:v>28.32725</x:v>
      </x:c>
      <x:c t="n" s="0">
        <x:v>26.93552</x:v>
      </x:c>
      <x:c t="n" s="0">
        <x:v>21.58756</x:v>
      </x:c>
      <x:c t="n" s="0">
        <x:v>19.46322</x:v>
      </x:c>
      <x:c t="n" s="0">
        <x:v>18.9921</x:v>
      </x:c>
      <x:c t="n" s="0">
        <x:v>21.89731</x:v>
      </x:c>
      <x:c t="n" s="0">
        <x:v>21.43648</x:v>
      </x:c>
      <x:c t="n" s="0">
        <x:v>11.93875</x:v>
      </x:c>
      <x:c t="n" s="0">
        <x:v>5.534155</x:v>
      </x:c>
      <x:c t="n" s="0">
        <x:v>3.25228</x:v>
      </x:c>
      <x:c t="n" s="0">
        <x:v>1.020127</x:v>
      </x:c>
      <x:c t="n" s="0">
        <x:v>4.111128</x:v>
      </x:c>
      <x:c t="n" s="0">
        <x:v>0.796901</x:v>
      </x:c>
      <x:c t="n" s="0">
        <x:v>-30.06697</x:v>
      </x:c>
      <x:c t="n" s="0">
        <x:v>-29.16826</x:v>
      </x:c>
      <x:c t="n" s="0">
        <x:v>-20.77991</x:v>
      </x:c>
      <x:c t="n" s="0">
        <x:v>-20.21507</x:v>
      </x:c>
      <x:c t="n" s="0">
        <x:v>-5.578973</x:v>
      </x:c>
      <x:c t="n" s="0">
        <x:v>-8.577865</x:v>
      </x:c>
      <x:c t="n" s="0">
        <x:v>15.5612</x:v>
      </x:c>
      <x:c t="n" s="0">
        <x:v>14.86924</x:v>
      </x:c>
      <x:c t="n" s="0">
        <x:v>4.390801</x:v>
      </x:c>
      <x:c t="n" s="0">
        <x:v>3.604312</x:v>
      </x:c>
      <x:c t="n" s="0">
        <x:v>23.08857</x:v>
      </x:c>
      <x:c t="n" s="0">
        <x:v>22.70494</x:v>
      </x:c>
      <x:c t="n" s="0">
        <x:v>27.56559</x:v>
      </x:c>
      <x:c t="n" s="0">
        <x:v>22.31375</x:v>
      </x:c>
      <x:c t="n" s="0">
        <x:v>26.11516</x:v>
      </x:c>
      <x:c t="n" s="0">
        <x:v>26.29894</x:v>
      </x:c>
      <x:c t="n" s="0">
        <x:v>29.90086</x:v>
      </x:c>
      <x:c t="n" s="0">
        <x:v>33.87393</x:v>
      </x:c>
      <x:c t="n" s="0">
        <x:v>31.47793</x:v>
      </x:c>
      <x:c t="n" s="0">
        <x:v>32.12818</x:v>
      </x:c>
      <x:c t="n" s="0">
        <x:v>32.83616</x:v>
      </x:c>
      <x:c t="n" s="0">
        <x:v>28.78147</x:v>
      </x:c>
      <x:c t="n" s="0">
        <x:v>33.21772</x:v>
      </x:c>
      <x:c t="n" s="0">
        <x:v>29.6252</x:v>
      </x:c>
      <x:c t="n" s="0">
        <x:v>29.26549</x:v>
      </x:c>
      <x:c t="n" s="0">
        <x:v>19.84807</x:v>
      </x:c>
      <x:c t="n" s="0">
        <x:v>19.76035</x:v>
      </x:c>
      <x:c t="n" s="0">
        <x:v>18.90561</x:v>
      </x:c>
      <x:c t="n" s="0">
        <x:v>18.5867</x:v>
      </x:c>
      <x:c t="n" s="0">
        <x:v>17.03543</x:v>
      </x:c>
      <x:c t="n" s="0">
        <x:v>17.79997</x:v>
      </x:c>
      <x:c t="n" s="0">
        <x:v>7.007102</x:v>
      </x:c>
      <x:c t="n" s="0">
        <x:v>2.52697</x:v>
      </x:c>
      <x:c t="n" s="0">
        <x:v>1.028164</x:v>
      </x:c>
      <x:c t="n" s="0">
        <x:v>3.912753</x:v>
      </x:c>
      <x:c t="n" s="0">
        <x:v>1.00567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43944.9654166667</x:v>
      </x:c>
      <x:c t="n" s="7">
        <x:v>43944.9654166667</x:v>
      </x:c>
      <x:c t="n" s="0">
        <x:v>41.32141</x:v>
      </x:c>
      <x:c t="n" s="0">
        <x:v>54.20069</x:v>
      </x:c>
      <x:c t="n" s="0">
        <x:v>61.00582</x:v>
      </x:c>
      <x:c t="n" s="0">
        <x:v>68.10506</x:v>
      </x:c>
      <x:c t="n" s="0">
        <x:v>-29.59198</x:v>
      </x:c>
      <x:c t="n" s="0">
        <x:v>-29.16826</x:v>
      </x:c>
      <x:c t="n" s="0">
        <x:v>-22.31036</x:v>
      </x:c>
      <x:c t="n" s="0">
        <x:v>-22.02509</x:v>
      </x:c>
      <x:c t="n" s="0">
        <x:v>-4.008389</x:v>
      </x:c>
      <x:c t="n" s="0">
        <x:v>-8.936278</x:v>
      </x:c>
      <x:c t="n" s="0">
        <x:v>14.8321</x:v>
      </x:c>
      <x:c t="n" s="0">
        <x:v>12.53039</x:v>
      </x:c>
      <x:c t="n" s="0">
        <x:v>13.72472</x:v>
      </x:c>
      <x:c t="n" s="0">
        <x:v>15.33296</x:v>
      </x:c>
      <x:c t="n" s="0">
        <x:v>21.23039</x:v>
      </x:c>
      <x:c t="n" s="0">
        <x:v>23.84289</x:v>
      </x:c>
      <x:c t="n" s="0">
        <x:v>26.01862</x:v>
      </x:c>
      <x:c t="n" s="0">
        <x:v>23.3376</x:v>
      </x:c>
      <x:c t="n" s="0">
        <x:v>26.75547</x:v>
      </x:c>
      <x:c t="n" s="0">
        <x:v>26.5068</x:v>
      </x:c>
      <x:c t="n" s="0">
        <x:v>26.27359</x:v>
      </x:c>
      <x:c t="n" s="0">
        <x:v>28.95868</x:v>
      </x:c>
      <x:c t="n" s="0">
        <x:v>29.79114</x:v>
      </x:c>
      <x:c t="n" s="0">
        <x:v>30.49342</x:v>
      </x:c>
      <x:c t="n" s="0">
        <x:v>32.33283</x:v>
      </x:c>
      <x:c t="n" s="0">
        <x:v>32.68585</x:v>
      </x:c>
      <x:c t="n" s="0">
        <x:v>31.75056</x:v>
      </x:c>
      <x:c t="n" s="0">
        <x:v>28.55793</x:v>
      </x:c>
      <x:c t="n" s="0">
        <x:v>26.96373</x:v>
      </x:c>
      <x:c t="n" s="0">
        <x:v>21.64931</x:v>
      </x:c>
      <x:c t="n" s="0">
        <x:v>19.46521</x:v>
      </x:c>
      <x:c t="n" s="0">
        <x:v>19.40436</x:v>
      </x:c>
      <x:c t="n" s="0">
        <x:v>21.74398</x:v>
      </x:c>
      <x:c t="n" s="0">
        <x:v>21.22625</x:v>
      </x:c>
      <x:c t="n" s="0">
        <x:v>12.53699</x:v>
      </x:c>
      <x:c t="n" s="0">
        <x:v>5.864793</x:v>
      </x:c>
      <x:c t="n" s="0">
        <x:v>3.518611</x:v>
      </x:c>
      <x:c t="n" s="0">
        <x:v>1.079783</x:v>
      </x:c>
      <x:c t="n" s="0">
        <x:v>4.228035</x:v>
      </x:c>
      <x:c t="n" s="0">
        <x:v>0.692977</x:v>
      </x:c>
      <x:c t="n" s="0">
        <x:v>-30.06697</x:v>
      </x:c>
      <x:c t="n" s="0">
        <x:v>-29.16826</x:v>
      </x:c>
      <x:c t="n" s="0">
        <x:v>-20.77991</x:v>
      </x:c>
      <x:c t="n" s="0">
        <x:v>-20.21507</x:v>
      </x:c>
      <x:c t="n" s="0">
        <x:v>-5.578973</x:v>
      </x:c>
      <x:c t="n" s="0">
        <x:v>-25.18805</x:v>
      </x:c>
      <x:c t="n" s="0">
        <x:v>15.57361</x:v>
      </x:c>
      <x:c t="n" s="0">
        <x:v>15.00594</x:v>
      </x:c>
      <x:c t="n" s="0">
        <x:v>3.181924</x:v>
      </x:c>
      <x:c t="n" s="0">
        <x:v>3.604312</x:v>
      </x:c>
      <x:c t="n" s="0">
        <x:v>22.35314</x:v>
      </x:c>
      <x:c t="n" s="0">
        <x:v>22.70494</x:v>
      </x:c>
      <x:c t="n" s="0">
        <x:v>28.37347</x:v>
      </x:c>
      <x:c t="n" s="0">
        <x:v>20.44581</x:v>
      </x:c>
      <x:c t="n" s="0">
        <x:v>23.01969</x:v>
      </x:c>
      <x:c t="n" s="0">
        <x:v>27.92865</x:v>
      </x:c>
      <x:c t="n" s="0">
        <x:v>26.57965</x:v>
      </x:c>
      <x:c t="n" s="0">
        <x:v>19.56028</x:v>
      </x:c>
      <x:c t="n" s="0">
        <x:v>28.53368</x:v>
      </x:c>
      <x:c t="n" s="0">
        <x:v>28.73331</x:v>
      </x:c>
      <x:c t="n" s="0">
        <x:v>29.83345</x:v>
      </x:c>
      <x:c t="n" s="0">
        <x:v>29.9824</x:v>
      </x:c>
      <x:c t="n" s="0">
        <x:v>33.52238</x:v>
      </x:c>
      <x:c t="n" s="0">
        <x:v>29.82767</x:v>
      </x:c>
      <x:c t="n" s="0">
        <x:v>26.58088</x:v>
      </x:c>
      <x:c t="n" s="0">
        <x:v>22.48752</x:v>
      </x:c>
      <x:c t="n" s="0">
        <x:v>19.82119</x:v>
      </x:c>
      <x:c t="n" s="0">
        <x:v>20.85171</x:v>
      </x:c>
      <x:c t="n" s="0">
        <x:v>20.78916</x:v>
      </x:c>
      <x:c t="n" s="0">
        <x:v>20.53054</x:v>
      </x:c>
      <x:c t="n" s="0">
        <x:v>12.50109</x:v>
      </x:c>
      <x:c t="n" s="0">
        <x:v>7.587095</x:v>
      </x:c>
      <x:c t="n" s="0">
        <x:v>4.792737</x:v>
      </x:c>
      <x:c t="n" s="0">
        <x:v>1.924506</x:v>
      </x:c>
      <x:c t="n" s="0">
        <x:v>5.356625</x:v>
      </x:c>
      <x:c t="n" s="0">
        <x:v>0.2084316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43944.9654166667</x:v>
      </x:c>
      <x:c t="n" s="7">
        <x:v>43944.9654166667</x:v>
      </x:c>
      <x:c t="n" s="0">
        <x:v>41.58214</x:v>
      </x:c>
      <x:c t="n" s="0">
        <x:v>54.20069</x:v>
      </x:c>
      <x:c t="n" s="0">
        <x:v>63.38787</x:v>
      </x:c>
      <x:c t="n" s="0">
        <x:v>68.46221</x:v>
      </x:c>
      <x:c t="n" s="0">
        <x:v>-29.77223</x:v>
      </x:c>
      <x:c t="n" s="0">
        <x:v>-29.16826</x:v>
      </x:c>
      <x:c t="n" s="0">
        <x:v>-22.0508</x:v>
      </x:c>
      <x:c t="n" s="0">
        <x:v>-21.70937</x:v>
      </x:c>
      <x:c t="n" s="0">
        <x:v>-4.205173</x:v>
      </x:c>
      <x:c t="n" s="0">
        <x:v>-9.605335</x:v>
      </x:c>
      <x:c t="n" s="0">
        <x:v>14.95482</x:v>
      </x:c>
      <x:c t="n" s="0">
        <x:v>13.08474</x:v>
      </x:c>
      <x:c t="n" s="0">
        <x:v>13.10233</x:v>
      </x:c>
      <x:c t="n" s="0">
        <x:v>14.74741</x:v>
      </x:c>
      <x:c t="n" s="0">
        <x:v>21.32547</x:v>
      </x:c>
      <x:c t="n" s="0">
        <x:v>23.42248</x:v>
      </x:c>
      <x:c t="n" s="0">
        <x:v>26.50802</x:v>
      </x:c>
      <x:c t="n" s="0">
        <x:v>22.6919</x:v>
      </x:c>
      <x:c t="n" s="0">
        <x:v>26.18675</x:v>
      </x:c>
      <x:c t="n" s="0">
        <x:v>26.57728</x:v>
      </x:c>
      <x:c t="n" s="0">
        <x:v>26.37796</x:v>
      </x:c>
      <x:c t="n" s="0">
        <x:v>28.54339</x:v>
      </x:c>
      <x:c t="n" s="0">
        <x:v>30.11812</x:v>
      </x:c>
      <x:c t="n" s="0">
        <x:v>30.47676</x:v>
      </x:c>
      <x:c t="n" s="0">
        <x:v>32.03125</x:v>
      </x:c>
      <x:c t="n" s="0">
        <x:v>32.38064</x:v>
      </x:c>
      <x:c t="n" s="0">
        <x:v>32.49049</x:v>
      </x:c>
      <x:c t="n" s="0">
        <x:v>28.17309</x:v>
      </x:c>
      <x:c t="n" s="0">
        <x:v>26.89431</x:v>
      </x:c>
      <x:c t="n" s="0">
        <x:v>21.8828</x:v>
      </x:c>
      <x:c t="n" s="0">
        <x:v>19.87336</x:v>
      </x:c>
      <x:c t="n" s="0">
        <x:v>19.4927</x:v>
      </x:c>
      <x:c t="n" s="0">
        <x:v>21.49799</x:v>
      </x:c>
      <x:c t="n" s="0">
        <x:v>21.15784</x:v>
      </x:c>
      <x:c t="n" s="0">
        <x:v>12.23944</x:v>
      </x:c>
      <x:c t="n" s="0">
        <x:v>5.794015</x:v>
      </x:c>
      <x:c t="n" s="0">
        <x:v>3.552933</x:v>
      </x:c>
      <x:c t="n" s="0">
        <x:v>1.116888</x:v>
      </x:c>
      <x:c t="n" s="0">
        <x:v>4.5014</x:v>
      </x:c>
      <x:c t="n" s="0">
        <x:v>0.7850766</x:v>
      </x:c>
      <x:c t="n" s="0">
        <x:v>-30.06697</x:v>
      </x:c>
      <x:c t="n" s="0">
        <x:v>-29.16826</x:v>
      </x:c>
      <x:c t="n" s="0">
        <x:v>-20.77991</x:v>
      </x:c>
      <x:c t="n" s="0">
        <x:v>-20.21507</x:v>
      </x:c>
      <x:c t="n" s="0">
        <x:v>-5.578973</x:v>
      </x:c>
      <x:c t="n" s="0">
        <x:v>-25.18805</x:v>
      </x:c>
      <x:c t="n" s="0">
        <x:v>15.61064</x:v>
      </x:c>
      <x:c t="n" s="0">
        <x:v>15.39198</x:v>
      </x:c>
      <x:c t="n" s="0">
        <x:v>2.762657</x:v>
      </x:c>
      <x:c t="n" s="0">
        <x:v>9.480673</x:v>
      </x:c>
      <x:c t="n" s="0">
        <x:v>21.84355</x:v>
      </x:c>
      <x:c t="n" s="0">
        <x:v>17.33324</x:v>
      </x:c>
      <x:c t="n" s="0">
        <x:v>28.6125</x:v>
      </x:c>
      <x:c t="n" s="0">
        <x:v>10.62821</x:v>
      </x:c>
      <x:c t="n" s="0">
        <x:v>18.77428</x:v>
      </x:c>
      <x:c t="n" s="0">
        <x:v>26.62393</x:v>
      </x:c>
      <x:c t="n" s="0">
        <x:v>26.12849</x:v>
      </x:c>
      <x:c t="n" s="0">
        <x:v>26.1627</x:v>
      </x:c>
      <x:c t="n" s="0">
        <x:v>32.33765</x:v>
      </x:c>
      <x:c t="n" s="0">
        <x:v>29.20753</x:v>
      </x:c>
      <x:c t="n" s="0">
        <x:v>27.81409</x:v>
      </x:c>
      <x:c t="n" s="0">
        <x:v>28.95326</x:v>
      </x:c>
      <x:c t="n" s="0">
        <x:v>33.35354</x:v>
      </x:c>
      <x:c t="n" s="0">
        <x:v>27.08262</x:v>
      </x:c>
      <x:c t="n" s="0">
        <x:v>26.43068</x:v>
      </x:c>
      <x:c t="n" s="0">
        <x:v>22.62092</x:v>
      </x:c>
      <x:c t="n" s="0">
        <x:v>21.3034</x:v>
      </x:c>
      <x:c t="n" s="0">
        <x:v>21.22928</x:v>
      </x:c>
      <x:c t="n" s="0">
        <x:v>19.99256</x:v>
      </x:c>
      <x:c t="n" s="0">
        <x:v>20.68239</x:v>
      </x:c>
      <x:c t="n" s="0">
        <x:v>10.04632</x:v>
      </x:c>
      <x:c t="n" s="0">
        <x:v>4.743518</x:v>
      </x:c>
      <x:c t="n" s="0">
        <x:v>3.86573</x:v>
      </x:c>
      <x:c t="n" s="0">
        <x:v>0.748404</x:v>
      </x:c>
      <x:c t="n" s="0">
        <x:v>5.245664</x:v>
      </x:c>
      <x:c t="n" s="0">
        <x:v>1.265433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43944.9654166667</x:v>
      </x:c>
      <x:c t="n" s="7">
        <x:v>43944.9654166667</x:v>
      </x:c>
      <x:c t="n" s="0">
        <x:v>40.91412</x:v>
      </x:c>
      <x:c t="n" s="0">
        <x:v>54.20069</x:v>
      </x:c>
      <x:c t="n" s="0">
        <x:v>62.66926</x:v>
      </x:c>
      <x:c t="n" s="0">
        <x:v>68.79222</x:v>
      </x:c>
      <x:c t="n" s="0">
        <x:v>-29.9325</x:v>
      </x:c>
      <x:c t="n" s="0">
        <x:v>-29.16826</x:v>
      </x:c>
      <x:c t="n" s="0">
        <x:v>-21.84733</x:v>
      </x:c>
      <x:c t="n" s="0">
        <x:v>-20.60489</x:v>
      </x:c>
      <x:c t="n" s="0">
        <x:v>-4.380593</x:v>
      </x:c>
      <x:c t="n" s="0">
        <x:v>-10.2717</x:v>
      </x:c>
      <x:c t="n" s="0">
        <x:v>15.05695</x:v>
      </x:c>
      <x:c t="n" s="0">
        <x:v>13.5079</x:v>
      </x:c>
      <x:c t="n" s="0">
        <x:v>12.47371</x:v>
      </x:c>
      <x:c t="n" s="0">
        <x:v>14.52962</x:v>
      </x:c>
      <x:c t="n" s="0">
        <x:v>21.40506</x:v>
      </x:c>
      <x:c t="n" s="0">
        <x:v>22.85445</x:v>
      </x:c>
      <x:c t="n" s="0">
        <x:v>26.61423</x:v>
      </x:c>
      <x:c t="n" s="0">
        <x:v>24.5199</x:v>
      </x:c>
      <x:c t="n" s="0">
        <x:v>25.69392</x:v>
      </x:c>
      <x:c t="n" s="0">
        <x:v>26.61653</x:v>
      </x:c>
      <x:c t="n" s="0">
        <x:v>25.92238</x:v>
      </x:c>
      <x:c t="n" s="0">
        <x:v>28.31626</x:v>
      </x:c>
      <x:c t="n" s="0">
        <x:v>29.82712</x:v>
      </x:c>
      <x:c t="n" s="0">
        <x:v>30.35773</x:v>
      </x:c>
      <x:c t="n" s="0">
        <x:v>31.61084</x:v>
      </x:c>
      <x:c t="n" s="0">
        <x:v>32.35118</x:v>
      </x:c>
      <x:c t="n" s="0">
        <x:v>32.28697</x:v>
      </x:c>
      <x:c t="n" s="0">
        <x:v>28.65459</x:v>
      </x:c>
      <x:c t="n" s="0">
        <x:v>26.96881</x:v>
      </x:c>
      <x:c t="n" s="0">
        <x:v>21.69575</x:v>
      </x:c>
      <x:c t="n" s="0">
        <x:v>20.50609</x:v>
      </x:c>
      <x:c t="n" s="0">
        <x:v>20.42855</x:v>
      </x:c>
      <x:c t="n" s="0">
        <x:v>21.31783</x:v>
      </x:c>
      <x:c t="n" s="0">
        <x:v>21.23359</x:v>
      </x:c>
      <x:c t="n" s="0">
        <x:v>12.15896</x:v>
      </x:c>
      <x:c t="n" s="0">
        <x:v>5.916146</x:v>
      </x:c>
      <x:c t="n" s="0">
        <x:v>3.567051</x:v>
      </x:c>
      <x:c t="n" s="0">
        <x:v>1.234977</x:v>
      </x:c>
      <x:c t="n" s="0">
        <x:v>4.738084</x:v>
      </x:c>
      <x:c t="n" s="0">
        <x:v>0.6964271</x:v>
      </x:c>
      <x:c t="n" s="0">
        <x:v>-30.06697</x:v>
      </x:c>
      <x:c t="n" s="0">
        <x:v>-29.16826</x:v>
      </x:c>
      <x:c t="n" s="0">
        <x:v>-20.8368</x:v>
      </x:c>
      <x:c t="n" s="0">
        <x:v>-15.78857</x:v>
      </x:c>
      <x:c t="n" s="0">
        <x:v>-5.578973</x:v>
      </x:c>
      <x:c t="n" s="0">
        <x:v>-25.18805</x:v>
      </x:c>
      <x:c t="n" s="0">
        <x:v>15.61064</x:v>
      </x:c>
      <x:c t="n" s="0">
        <x:v>15.39198</x:v>
      </x:c>
      <x:c t="n" s="0">
        <x:v>1.959074</x:v>
      </x:c>
      <x:c t="n" s="0">
        <x:v>12.97525</x:v>
      </x:c>
      <x:c t="n" s="0">
        <x:v>21.84355</x:v>
      </x:c>
      <x:c t="n" s="0">
        <x:v>15.4673</x:v>
      </x:c>
      <x:c t="n" s="0">
        <x:v>26.06378</x:v>
      </x:c>
      <x:c t="n" s="0">
        <x:v>31.29181</x:v>
      </x:c>
      <x:c t="n" s="0">
        <x:v>20.82376</x:v>
      </x:c>
      <x:c t="n" s="0">
        <x:v>26.91425</x:v>
      </x:c>
      <x:c t="n" s="0">
        <x:v>22.01595</x:v>
      </x:c>
      <x:c t="n" s="0">
        <x:v>25.54239</x:v>
      </x:c>
      <x:c t="n" s="0">
        <x:v>25.279</x:v>
      </x:c>
      <x:c t="n" s="0">
        <x:v>29.39949</x:v>
      </x:c>
      <x:c t="n" s="0">
        <x:v>29.6131</x:v>
      </x:c>
      <x:c t="n" s="0">
        <x:v>33.11242</x:v>
      </x:c>
      <x:c t="n" s="0">
        <x:v>33.12524</x:v>
      </x:c>
      <x:c t="n" s="0">
        <x:v>29.75276</x:v>
      </x:c>
      <x:c t="n" s="0">
        <x:v>27.8949</x:v>
      </x:c>
      <x:c t="n" s="0">
        <x:v>22.91143</x:v>
      </x:c>
      <x:c t="n" s="0">
        <x:v>22.46935</x:v>
      </x:c>
      <x:c t="n" s="0">
        <x:v>23.41624</x:v>
      </x:c>
      <x:c t="n" s="0">
        <x:v>19.04288</x:v>
      </x:c>
      <x:c t="n" s="0">
        <x:v>21.38143</x:v>
      </x:c>
      <x:c t="n" s="0">
        <x:v>11.10697</x:v>
      </x:c>
      <x:c t="n" s="0">
        <x:v>7.111683</x:v>
      </x:c>
      <x:c t="n" s="0">
        <x:v>3.328958</x:v>
      </x:c>
      <x:c t="n" s="0">
        <x:v>2.138709</x:v>
      </x:c>
      <x:c t="n" s="0">
        <x:v>6.43128</x:v>
      </x:c>
      <x:c t="n" s="0">
        <x:v>-0.06075673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43944.9654166667</x:v>
      </x:c>
      <x:c t="n" s="7">
        <x:v>43944.9654166667</x:v>
      </x:c>
      <x:c t="n" s="0">
        <x:v>39.72478</x:v>
      </x:c>
      <x:c t="n" s="0">
        <x:v>54.20069</x:v>
      </x:c>
      <x:c t="n" s="0">
        <x:v>58.57662</x:v>
      </x:c>
      <x:c t="n" s="0">
        <x:v>64.42529</x:v>
      </x:c>
      <x:c t="n" s="0">
        <x:v>-30.06697</x:v>
      </x:c>
      <x:c t="n" s="0">
        <x:v>-29.16826</x:v>
      </x:c>
      <x:c t="n" s="0">
        <x:v>-21.69069</x:v>
      </x:c>
      <x:c t="n" s="0">
        <x:v>-18.94301</x:v>
      </x:c>
      <x:c t="n" s="0">
        <x:v>-4.536228</x:v>
      </x:c>
      <x:c t="n" s="0">
        <x:v>-10.93492</x:v>
      </x:c>
      <x:c t="n" s="0">
        <x:v>15.14231</x:v>
      </x:c>
      <x:c t="n" s="0">
        <x:v>13.52773</x:v>
      </x:c>
      <x:c t="n" s="0">
        <x:v>11.85385</x:v>
      </x:c>
      <x:c t="n" s="0">
        <x:v>14.33457</x:v>
      </x:c>
      <x:c t="n" s="0">
        <x:v>21.4719</x:v>
      </x:c>
      <x:c t="n" s="0">
        <x:v>22.30257</x:v>
      </x:c>
      <x:c t="n" s="0">
        <x:v>26.25694</x:v>
      </x:c>
      <x:c t="n" s="0">
        <x:v>27.44498</x:v>
      </x:c>
      <x:c t="n" s="0">
        <x:v>25.51689</x:v>
      </x:c>
      <x:c t="n" s="0">
        <x:v>26.83426</x:v>
      </x:c>
      <x:c t="n" s="0">
        <x:v>25.6351</x:v>
      </x:c>
      <x:c t="n" s="0">
        <x:v>28.17664</x:v>
      </x:c>
      <x:c t="n" s="0">
        <x:v>29.236</x:v>
      </x:c>
      <x:c t="n" s="0">
        <x:v>30.05774</x:v>
      </x:c>
      <x:c t="n" s="0">
        <x:v>31.67841</x:v>
      </x:c>
      <x:c t="n" s="0">
        <x:v>31.98715</x:v>
      </x:c>
      <x:c t="n" s="0">
        <x:v>32.48759</x:v>
      </x:c>
      <x:c t="n" s="0">
        <x:v>28.90026</x:v>
      </x:c>
      <x:c t="n" s="0">
        <x:v>27.49727</x:v>
      </x:c>
      <x:c t="n" s="0">
        <x:v>22.06781</x:v>
      </x:c>
      <x:c t="n" s="0">
        <x:v>20.26909</x:v>
      </x:c>
      <x:c t="n" s="0">
        <x:v>20.61525</x:v>
      </x:c>
      <x:c t="n" s="0">
        <x:v>20.93844</x:v>
      </x:c>
      <x:c t="n" s="0">
        <x:v>21.18275</x:v>
      </x:c>
      <x:c t="n" s="0">
        <x:v>11.85925</x:v>
      </x:c>
      <x:c t="n" s="0">
        <x:v>5.930175</x:v>
      </x:c>
      <x:c t="n" s="0">
        <x:v>3.578059</x:v>
      </x:c>
      <x:c t="n" s="0">
        <x:v>1.233522</x:v>
      </x:c>
      <x:c t="n" s="0">
        <x:v>4.821691</x:v>
      </x:c>
      <x:c t="n" s="0">
        <x:v>0.6506863</x:v>
      </x:c>
      <x:c t="n" s="0">
        <x:v>-30.06697</x:v>
      </x:c>
      <x:c t="n" s="0">
        <x:v>-29.16826</x:v>
      </x:c>
      <x:c t="n" s="0">
        <x:v>-20.87129</x:v>
      </x:c>
      <x:c t="n" s="0">
        <x:v>-14.37884</x:v>
      </x:c>
      <x:c t="n" s="0">
        <x:v>-5.995234</x:v>
      </x:c>
      <x:c t="n" s="0">
        <x:v>-25.18805</x:v>
      </x:c>
      <x:c t="n" s="0">
        <x:v>15.61064</x:v>
      </x:c>
      <x:c t="n" s="0">
        <x:v>12.78709</x:v>
      </x:c>
      <x:c t="n" s="0">
        <x:v>1.959074</x:v>
      </x:c>
      <x:c t="n" s="0">
        <x:v>12.97525</x:v>
      </x:c>
      <x:c t="n" s="0">
        <x:v>21.64508</x:v>
      </x:c>
      <x:c t="n" s="0">
        <x:v>15.4673</x:v>
      </x:c>
      <x:c t="n" s="0">
        <x:v>23.23212</x:v>
      </x:c>
      <x:c t="n" s="0">
        <x:v>33.31901</x:v>
      </x:c>
      <x:c t="n" s="0">
        <x:v>25.52501</x:v>
      </x:c>
      <x:c t="n" s="0">
        <x:v>28.29685</x:v>
      </x:c>
      <x:c t="n" s="0">
        <x:v>23.32022</x:v>
      </x:c>
      <x:c t="n" s="0">
        <x:v>28.20679</x:v>
      </x:c>
      <x:c t="n" s="0">
        <x:v>18.32555</x:v>
      </x:c>
      <x:c t="n" s="0">
        <x:v>28.02303</x:v>
      </x:c>
      <x:c t="n" s="0">
        <x:v>34.61098</x:v>
      </x:c>
      <x:c t="n" s="0">
        <x:v>26.24229</x:v>
      </x:c>
      <x:c t="n" s="0">
        <x:v>33.00092</x:v>
      </x:c>
      <x:c t="n" s="0">
        <x:v>29.9666</x:v>
      </x:c>
      <x:c t="n" s="0">
        <x:v>29.95997</x:v>
      </x:c>
      <x:c t="n" s="0">
        <x:v>22.25289</x:v>
      </x:c>
      <x:c t="n" s="0">
        <x:v>20.8968</x:v>
      </x:c>
      <x:c t="n" s="0">
        <x:v>21.79796</x:v>
      </x:c>
      <x:c t="n" s="0">
        <x:v>17.23807</x:v>
      </x:c>
      <x:c t="n" s="0">
        <x:v>21.56363</x:v>
      </x:c>
      <x:c t="n" s="0">
        <x:v>9.334345</x:v>
      </x:c>
      <x:c t="n" s="0">
        <x:v>6.137413</x:v>
      </x:c>
      <x:c t="n" s="0">
        <x:v>3.355481</x:v>
      </x:c>
      <x:c t="n" s="0">
        <x:v>1.096828</x:v>
      </x:c>
      <x:c t="n" s="0">
        <x:v>4.788535</x:v>
      </x:c>
      <x:c t="n" s="0">
        <x:v>0.2536669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43944.9654166667</x:v>
      </x:c>
      <x:c t="n" s="7">
        <x:v>43944.9654166667</x:v>
      </x:c>
      <x:c t="n" s="0">
        <x:v>40.13964</x:v>
      </x:c>
      <x:c t="n" s="0">
        <x:v>54.20069</x:v>
      </x:c>
      <x:c t="n" s="0">
        <x:v>59.52104</x:v>
      </x:c>
      <x:c t="n" s="0">
        <x:v>67.71588</x:v>
      </x:c>
      <x:c t="n" s="0">
        <x:v>-30.06697</x:v>
      </x:c>
      <x:c t="n" s="0">
        <x:v>-29.16826</x:v>
      </x:c>
      <x:c t="n" s="0">
        <x:v>-21.56128</x:v>
      </x:c>
      <x:c t="n" s="0">
        <x:v>-17.89977</x:v>
      </x:c>
      <x:c t="n" s="0">
        <x:v>-5.019589</x:v>
      </x:c>
      <x:c t="n" s="0">
        <x:v>-11.59452</x:v>
      </x:c>
      <x:c t="n" s="0">
        <x:v>15.21391</x:v>
      </x:c>
      <x:c t="n" s="0">
        <x:v>13.36247</x:v>
      </x:c>
      <x:c t="n" s="0">
        <x:v>11.24395</x:v>
      </x:c>
      <x:c t="n" s="0">
        <x:v>15.31471</x:v>
      </x:c>
      <x:c t="n" s="0">
        <x:v>21.30743</x:v>
      </x:c>
      <x:c t="n" s="0">
        <x:v>22.34027</x:v>
      </x:c>
      <x:c t="n" s="0">
        <x:v>25.92665</x:v>
      </x:c>
      <x:c t="n" s="0">
        <x:v>27.8934</x:v>
      </x:c>
      <x:c t="n" s="0">
        <x:v>25.76297</x:v>
      </x:c>
      <x:c t="n" s="0">
        <x:v>27.14831</x:v>
      </x:c>
      <x:c t="n" s="0">
        <x:v>26.10652</x:v>
      </x:c>
      <x:c t="n" s="0">
        <x:v>28.16241</x:v>
      </x:c>
      <x:c t="n" s="0">
        <x:v>29.32738</x:v>
      </x:c>
      <x:c t="n" s="0">
        <x:v>29.91377</x:v>
      </x:c>
      <x:c t="n" s="0">
        <x:v>32.08187</x:v>
      </x:c>
      <x:c t="n" s="0">
        <x:v>32.27636</x:v>
      </x:c>
      <x:c t="n" s="0">
        <x:v>32.43577</x:v>
      </x:c>
      <x:c t="n" s="0">
        <x:v>28.76847</x:v>
      </x:c>
      <x:c t="n" s="0">
        <x:v>27.62772</x:v>
      </x:c>
      <x:c t="n" s="0">
        <x:v>21.73268</x:v>
      </x:c>
      <x:c t="n" s="0">
        <x:v>21.07262</x:v>
      </x:c>
      <x:c t="n" s="0">
        <x:v>20.7525</x:v>
      </x:c>
      <x:c t="n" s="0">
        <x:v>20.52925</x:v>
      </x:c>
      <x:c t="n" s="0">
        <x:v>21.07999</x:v>
      </x:c>
      <x:c t="n" s="0">
        <x:v>11.59042</x:v>
      </x:c>
      <x:c t="n" s="0">
        <x:v>5.847371</x:v>
      </x:c>
      <x:c t="n" s="0">
        <x:v>3.451861</x:v>
      </x:c>
      <x:c t="n" s="0">
        <x:v>1.587384</x:v>
      </x:c>
      <x:c t="n" s="0">
        <x:v>5.024038</x:v>
      </x:c>
      <x:c t="n" s="0">
        <x:v>0.6916125</x:v>
      </x:c>
      <x:c t="n" s="0">
        <x:v>-30.06697</x:v>
      </x:c>
      <x:c t="n" s="0">
        <x:v>-29.16826</x:v>
      </x:c>
      <x:c t="n" s="0">
        <x:v>-20.87129</x:v>
      </x:c>
      <x:c t="n" s="0">
        <x:v>-14.37884</x:v>
      </x:c>
      <x:c t="n" s="0">
        <x:v>-11.28438</x:v>
      </x:c>
      <x:c t="n" s="0">
        <x:v>-25.18805</x:v>
      </x:c>
      <x:c t="n" s="0">
        <x:v>14.97779</x:v>
      </x:c>
      <x:c t="n" s="0">
        <x:v>12.24477</x:v>
      </x:c>
      <x:c t="n" s="0">
        <x:v>3.449676</x:v>
      </x:c>
      <x:c t="n" s="0">
        <x:v>19.92406</x:v>
      </x:c>
      <x:c t="n" s="0">
        <x:v>19.92324</x:v>
      </x:c>
      <x:c t="n" s="0">
        <x:v>23.87856</x:v>
      </x:c>
      <x:c t="n" s="0">
        <x:v>23.75021</x:v>
      </x:c>
      <x:c t="n" s="0">
        <x:v>27.36196</x:v>
      </x:c>
      <x:c t="n" s="0">
        <x:v>27.77275</x:v>
      </x:c>
      <x:c t="n" s="0">
        <x:v>28.61646</x:v>
      </x:c>
      <x:c t="n" s="0">
        <x:v>30.22696</x:v>
      </x:c>
      <x:c t="n" s="0">
        <x:v>28.66858</x:v>
      </x:c>
      <x:c t="n" s="0">
        <x:v>29.72936</x:v>
      </x:c>
      <x:c t="n" s="0">
        <x:v>31.15152</x:v>
      </x:c>
      <x:c t="n" s="0">
        <x:v>30.17628</x:v>
      </x:c>
      <x:c t="n" s="0">
        <x:v>34.43243</x:v>
      </x:c>
      <x:c t="n" s="0">
        <x:v>30.27044</x:v>
      </x:c>
      <x:c t="n" s="0">
        <x:v>29.17524</x:v>
      </x:c>
      <x:c t="n" s="0">
        <x:v>27.09197</x:v>
      </x:c>
      <x:c t="n" s="0">
        <x:v>20.49277</x:v>
      </x:c>
      <x:c t="n" s="0">
        <x:v>24.18256</x:v>
      </x:c>
      <x:c t="n" s="0">
        <x:v>20.92828</x:v>
      </x:c>
      <x:c t="n" s="0">
        <x:v>17.26349</x:v>
      </x:c>
      <x:c t="n" s="0">
        <x:v>20.53723</x:v>
      </x:c>
      <x:c t="n" s="0">
        <x:v>12.27094</x:v>
      </x:c>
      <x:c t="n" s="0">
        <x:v>5.164274</x:v>
      </x:c>
      <x:c t="n" s="0">
        <x:v>3.171845</x:v>
      </x:c>
      <x:c t="n" s="0">
        <x:v>3.238465</x:v>
      </x:c>
      <x:c t="n" s="0">
        <x:v>6.302205</x:v>
      </x:c>
      <x:c t="n" s="0">
        <x:v>1.532587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43944.9654166667</x:v>
      </x:c>
      <x:c t="n" s="7">
        <x:v>43944.9654166667</x:v>
      </x:c>
      <x:c t="n" s="0">
        <x:v>41.3895</x:v>
      </x:c>
      <x:c t="n" s="0">
        <x:v>54.20069</x:v>
      </x:c>
      <x:c t="n" s="0">
        <x:v>53.08539</x:v>
      </x:c>
      <x:c t="n" s="0">
        <x:v>61.69528</x:v>
      </x:c>
      <x:c t="n" s="0">
        <x:v>-30.06697</x:v>
      </x:c>
      <x:c t="n" s="0">
        <x:v>-29.16826</x:v>
      </x:c>
      <x:c t="n" s="0">
        <x:v>-21.45371</x:v>
      </x:c>
      <x:c t="n" s="0">
        <x:v>-17.1722</x:v>
      </x:c>
      <x:c t="n" s="0">
        <x:v>-5.532912</x:v>
      </x:c>
      <x:c t="n" s="0">
        <x:v>-12.24992</x:v>
      </x:c>
      <x:c t="n" s="0">
        <x:v>14.8857</x:v>
      </x:c>
      <x:c t="n" s="0">
        <x:v>13.21618</x:v>
      </x:c>
      <x:c t="n" s="0">
        <x:v>10.78359</x:v>
      </x:c>
      <x:c t="n" s="0">
        <x:v>16.73915</x:v>
      </x:c>
      <x:c t="n" s="0">
        <x:v>21.13087</x:v>
      </x:c>
      <x:c t="n" s="0">
        <x:v>22.83784</x:v>
      </x:c>
      <x:c t="n" s="0">
        <x:v>25.80464</x:v>
      </x:c>
      <x:c t="n" s="0">
        <x:v>27.57311</x:v>
      </x:c>
      <x:c t="n" s="0">
        <x:v>26.97421</x:v>
      </x:c>
      <x:c t="n" s="0">
        <x:v>27.2983</x:v>
      </x:c>
      <x:c t="n" s="0">
        <x:v>27.20003</x:v>
      </x:c>
      <x:c t="n" s="0">
        <x:v>28.28945</x:v>
      </x:c>
      <x:c t="n" s="0">
        <x:v>28.84749</x:v>
      </x:c>
      <x:c t="n" s="0">
        <x:v>30.62807</x:v>
      </x:c>
      <x:c t="n" s="0">
        <x:v>32.09705</x:v>
      </x:c>
      <x:c t="n" s="0">
        <x:v>32.3148</x:v>
      </x:c>
      <x:c t="n" s="0">
        <x:v>32.17204</x:v>
      </x:c>
      <x:c t="n" s="0">
        <x:v>29.13816</x:v>
      </x:c>
      <x:c t="n" s="0">
        <x:v>27.38964</x:v>
      </x:c>
      <x:c t="n" s="0">
        <x:v>21.96337</x:v>
      </x:c>
      <x:c t="n" s="0">
        <x:v>21.22221</x:v>
      </x:c>
      <x:c t="n" s="0">
        <x:v>21.02793</x:v>
      </x:c>
      <x:c t="n" s="0">
        <x:v>20.80005</x:v>
      </x:c>
      <x:c t="n" s="0">
        <x:v>22.10827</x:v>
      </x:c>
      <x:c t="n" s="0">
        <x:v>12.96802</x:v>
      </x:c>
      <x:c t="n" s="0">
        <x:v>6.729793</x:v>
      </x:c>
      <x:c t="n" s="0">
        <x:v>3.890863</x:v>
      </x:c>
      <x:c t="n" s="0">
        <x:v>1.485542</x:v>
      </x:c>
      <x:c t="n" s="0">
        <x:v>4.885286</x:v>
      </x:c>
      <x:c t="n" s="0">
        <x:v>0.7564669</x:v>
      </x:c>
      <x:c t="n" s="0">
        <x:v>-30.06697</x:v>
      </x:c>
      <x:c t="n" s="0">
        <x:v>-29.16826</x:v>
      </x:c>
      <x:c t="n" s="0">
        <x:v>-20.87129</x:v>
      </x:c>
      <x:c t="n" s="0">
        <x:v>-14.37884</x:v>
      </x:c>
      <x:c t="n" s="0">
        <x:v>-11.28438</x:v>
      </x:c>
      <x:c t="n" s="0">
        <x:v>-25.18805</x:v>
      </x:c>
      <x:c t="n" s="0">
        <x:v>12.21549</x:v>
      </x:c>
      <x:c t="n" s="0">
        <x:v>12.24477</x:v>
      </x:c>
      <x:c t="n" s="0">
        <x:v>6.171717</x:v>
      </x:c>
      <x:c t="n" s="0">
        <x:v>20.94852</x:v>
      </x:c>
      <x:c t="n" s="0">
        <x:v>19.92324</x:v>
      </x:c>
      <x:c t="n" s="0">
        <x:v>24.96853</x:v>
      </x:c>
      <x:c t="n" s="0">
        <x:v>25.01268</x:v>
      </x:c>
      <x:c t="n" s="0">
        <x:v>24.92463</x:v>
      </x:c>
      <x:c t="n" s="0">
        <x:v>31.14338</x:v>
      </x:c>
      <x:c t="n" s="0">
        <x:v>27.58588</x:v>
      </x:c>
      <x:c t="n" s="0">
        <x:v>29.0238</x:v>
      </x:c>
      <x:c t="n" s="0">
        <x:v>27.84478</x:v>
      </x:c>
      <x:c t="n" s="0">
        <x:v>24.22884</x:v>
      </x:c>
      <x:c t="n" s="0">
        <x:v>32.20599</x:v>
      </x:c>
      <x:c t="n" s="0">
        <x:v>33.20186</x:v>
      </x:c>
      <x:c t="n" s="0">
        <x:v>32.27349</x:v>
      </x:c>
      <x:c t="n" s="0">
        <x:v>30.63781</x:v>
      </x:c>
      <x:c t="n" s="0">
        <x:v>30.03558</x:v>
      </x:c>
      <x:c t="n" s="0">
        <x:v>26.17932</x:v>
      </x:c>
      <x:c t="n" s="0">
        <x:v>22.78319</x:v>
      </x:c>
      <x:c t="n" s="0">
        <x:v>21.14175</x:v>
      </x:c>
      <x:c t="n" s="0">
        <x:v>25.89419</x:v>
      </x:c>
      <x:c t="n" s="0">
        <x:v>25.02995</x:v>
      </x:c>
      <x:c t="n" s="0">
        <x:v>25.08002</x:v>
      </x:c>
      <x:c t="n" s="0">
        <x:v>17.00019</x:v>
      </x:c>
      <x:c t="n" s="0">
        <x:v>10.63512</x:v>
      </x:c>
      <x:c t="n" s="0">
        <x:v>5.903304</x:v>
      </x:c>
      <x:c t="n" s="0">
        <x:v>1.037918</x:v>
      </x:c>
      <x:c t="n" s="0">
        <x:v>3.583269</x:v>
      </x:c>
      <x:c t="n" s="0">
        <x:v>0.4988182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43944.9654166667</x:v>
      </x:c>
      <x:c t="n" s="7">
        <x:v>43944.9654166667</x:v>
      </x:c>
      <x:c t="n" s="0">
        <x:v>40.31376</x:v>
      </x:c>
      <x:c t="n" s="0">
        <x:v>54.20069</x:v>
      </x:c>
      <x:c t="n" s="0">
        <x:v>59.28675</x:v>
      </x:c>
      <x:c t="n" s="0">
        <x:v>65.45191</x:v>
      </x:c>
      <x:c t="n" s="0">
        <x:v>-30.06697</x:v>
      </x:c>
      <x:c t="n" s="0">
        <x:v>-29.16826</x:v>
      </x:c>
      <x:c t="n" s="0">
        <x:v>-21.36397</x:v>
      </x:c>
      <x:c t="n" s="0">
        <x:v>-16.63475</x:v>
      </x:c>
      <x:c t="n" s="0">
        <x:v>-6.025131</x:v>
      </x:c>
      <x:c t="n" s="0">
        <x:v>-12.21907</x:v>
      </x:c>
      <x:c t="n" s="0">
        <x:v>14.58431</x:v>
      </x:c>
      <x:c t="n" s="0">
        <x:v>12.90084</x:v>
      </x:c>
      <x:c t="n" s="0">
        <x:v>10.34768</x:v>
      </x:c>
      <x:c t="n" s="0">
        <x:v>17.66919</x:v>
      </x:c>
      <x:c t="n" s="0">
        <x:v>20.97418</x:v>
      </x:c>
      <x:c t="n" s="0">
        <x:v>23.22185</x:v>
      </x:c>
      <x:c t="n" s="0">
        <x:v>25.69765</x:v>
      </x:c>
      <x:c t="n" s="0">
        <x:v>27.23724</x:v>
      </x:c>
      <x:c t="n" s="0">
        <x:v>27.76294</x:v>
      </x:c>
      <x:c t="n" s="0">
        <x:v>27.09822</x:v>
      </x:c>
      <x:c t="n" s="0">
        <x:v>26.84417</x:v>
      </x:c>
      <x:c t="n" s="0">
        <x:v>27.90824</x:v>
      </x:c>
      <x:c t="n" s="0">
        <x:v>28.56787</x:v>
      </x:c>
      <x:c t="n" s="0">
        <x:v>30.15366</x:v>
      </x:c>
      <x:c t="n" s="0">
        <x:v>32.21288</x:v>
      </x:c>
      <x:c t="n" s="0">
        <x:v>32.36405</x:v>
      </x:c>
      <x:c t="n" s="0">
        <x:v>31.97523</x:v>
      </x:c>
      <x:c t="n" s="0">
        <x:v>29.01601</x:v>
      </x:c>
      <x:c t="n" s="0">
        <x:v>26.99667</x:v>
      </x:c>
      <x:c t="n" s="0">
        <x:v>21.82261</x:v>
      </x:c>
      <x:c t="n" s="0">
        <x:v>21.20305</x:v>
      </x:c>
      <x:c t="n" s="0">
        <x:v>22.15984</x:v>
      </x:c>
      <x:c t="n" s="0">
        <x:v>22.06667</x:v>
      </x:c>
      <x:c t="n" s="0">
        <x:v>22.31553</x:v>
      </x:c>
      <x:c t="n" s="0">
        <x:v>13.60949</x:v>
      </x:c>
      <x:c t="n" s="0">
        <x:v>7.337936</x:v>
      </x:c>
      <x:c t="n" s="0">
        <x:v>3.883031</x:v>
      </x:c>
      <x:c t="n" s="0">
        <x:v>1.632751</x:v>
      </x:c>
      <x:c t="n" s="0">
        <x:v>4.913748</x:v>
      </x:c>
      <x:c t="n" s="0">
        <x:v>0.762284</x:v>
      </x:c>
      <x:c t="n" s="0">
        <x:v>-30.06697</x:v>
      </x:c>
      <x:c t="n" s="0">
        <x:v>-29.16826</x:v>
      </x:c>
      <x:c t="n" s="0">
        <x:v>-20.87129</x:v>
      </x:c>
      <x:c t="n" s="0">
        <x:v>-14.37884</x:v>
      </x:c>
      <x:c t="n" s="0">
        <x:v>-11.28438</x:v>
      </x:c>
      <x:c t="n" s="0">
        <x:v>-10.50991</x:v>
      </x:c>
      <x:c t="n" s="0">
        <x:v>12.21549</x:v>
      </x:c>
      <x:c t="n" s="0">
        <x:v>9.197942</x:v>
      </x:c>
      <x:c t="n" s="0">
        <x:v>6.171717</x:v>
      </x:c>
      <x:c t="n" s="0">
        <x:v>20.94852</x:v>
      </x:c>
      <x:c t="n" s="0">
        <x:v>19.92324</x:v>
      </x:c>
      <x:c t="n" s="0">
        <x:v>24.96853</x:v>
      </x:c>
      <x:c t="n" s="0">
        <x:v>24.54777</x:v>
      </x:c>
      <x:c t="n" s="0">
        <x:v>24.40361</x:v>
      </x:c>
      <x:c t="n" s="0">
        <x:v>30.50497</x:v>
      </x:c>
      <x:c t="n" s="0">
        <x:v>24.38452</x:v>
      </x:c>
      <x:c t="n" s="0">
        <x:v>24.61471</x:v>
      </x:c>
      <x:c t="n" s="0">
        <x:v>26.18138</x:v>
      </x:c>
      <x:c t="n" s="0">
        <x:v>26.81265</x:v>
      </x:c>
      <x:c t="n" s="0">
        <x:v>22.88119</x:v>
      </x:c>
      <x:c t="n" s="0">
        <x:v>31.84556</x:v>
      </x:c>
      <x:c t="n" s="0">
        <x:v>32.12145</x:v>
      </x:c>
      <x:c t="n" s="0">
        <x:v>31.48915</x:v>
      </x:c>
      <x:c t="n" s="0">
        <x:v>28.84706</x:v>
      </x:c>
      <x:c t="n" s="0">
        <x:v>22.92065</x:v>
      </x:c>
      <x:c t="n" s="0">
        <x:v>20.77617</x:v>
      </x:c>
      <x:c t="n" s="0">
        <x:v>21.58665</x:v>
      </x:c>
      <x:c t="n" s="0">
        <x:v>23.19522</x:v>
      </x:c>
      <x:c t="n" s="0">
        <x:v>25.39547</x:v>
      </x:c>
      <x:c t="n" s="0">
        <x:v>23.6678</x:v>
      </x:c>
      <x:c t="n" s="0">
        <x:v>15.85971</x:v>
      </x:c>
      <x:c t="n" s="0">
        <x:v>9.017656</x:v>
      </x:c>
      <x:c t="n" s="0">
        <x:v>3.574371</x:v>
      </x:c>
      <x:c t="n" s="0">
        <x:v>2.272693</x:v>
      </x:c>
      <x:c t="n" s="0">
        <x:v>5.100122</x:v>
      </x:c>
      <x:c t="n" s="0">
        <x:v>1.170052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43944.9654166667</x:v>
      </x:c>
      <x:c t="n" s="7">
        <x:v>43944.9654166667</x:v>
      </x:c>
      <x:c t="n" s="0">
        <x:v>40.50413</x:v>
      </x:c>
      <x:c t="n" s="0">
        <x:v>54.20069</x:v>
      </x:c>
      <x:c t="n" s="0">
        <x:v>57.78645</x:v>
      </x:c>
      <x:c t="n" s="0">
        <x:v>65.67467</x:v>
      </x:c>
      <x:c t="n" s="0">
        <x:v>-30.06697</x:v>
      </x:c>
      <x:c t="n" s="0">
        <x:v>-29.16826</x:v>
      </x:c>
      <x:c t="n" s="0">
        <x:v>-21.28874</x:v>
      </x:c>
      <x:c t="n" s="0">
        <x:v>-16.22315</x:v>
      </x:c>
      <x:c t="n" s="0">
        <x:v>-6.494741</x:v>
      </x:c>
      <x:c t="n" s="0">
        <x:v>-11.64911</x:v>
      </x:c>
      <x:c t="n" s="0">
        <x:v>14.30926</x:v>
      </x:c>
      <x:c t="n" s="0">
        <x:v>12.41984</x:v>
      </x:c>
      <x:c t="n" s="0">
        <x:v>11.06734</x:v>
      </x:c>
      <x:c t="n" s="0">
        <x:v>17.85551</x:v>
      </x:c>
      <x:c t="n" s="0">
        <x:v>20.81696</x:v>
      </x:c>
      <x:c t="n" s="0">
        <x:v>23.20382</x:v>
      </x:c>
      <x:c t="n" s="0">
        <x:v>25.18786</x:v>
      </x:c>
      <x:c t="n" s="0">
        <x:v>26.88538</x:v>
      </x:c>
      <x:c t="n" s="0">
        <x:v>28.23179</x:v>
      </x:c>
      <x:c t="n" s="0">
        <x:v>26.44699</x:v>
      </x:c>
      <x:c t="n" s="0">
        <x:v>27.71296</x:v>
      </x:c>
      <x:c t="n" s="0">
        <x:v>28.0456</x:v>
      </x:c>
      <x:c t="n" s="0">
        <x:v>28.06927</x:v>
      </x:c>
      <x:c t="n" s="0">
        <x:v>30.23707</x:v>
      </x:c>
      <x:c t="n" s="0">
        <x:v>31.92055</x:v>
      </x:c>
      <x:c t="n" s="0">
        <x:v>32.10935</x:v>
      </x:c>
      <x:c t="n" s="0">
        <x:v>31.64629</x:v>
      </x:c>
      <x:c t="n" s="0">
        <x:v>28.99694</x:v>
      </x:c>
      <x:c t="n" s="0">
        <x:v>27.27453</x:v>
      </x:c>
      <x:c t="n" s="0">
        <x:v>22.10305</x:v>
      </x:c>
      <x:c t="n" s="0">
        <x:v>21.15129</x:v>
      </x:c>
      <x:c t="n" s="0">
        <x:v>22.02882</x:v>
      </x:c>
      <x:c t="n" s="0">
        <x:v>22.28714</x:v>
      </x:c>
      <x:c t="n" s="0">
        <x:v>22.42182</x:v>
      </x:c>
      <x:c t="n" s="0">
        <x:v>13.36347</x:v>
      </x:c>
      <x:c t="n" s="0">
        <x:v>7.27489</x:v>
      </x:c>
      <x:c t="n" s="0">
        <x:v>3.795417</x:v>
      </x:c>
      <x:c t="n" s="0">
        <x:v>1.490473</x:v>
      </x:c>
      <x:c t="n" s="0">
        <x:v>4.858106</x:v>
      </x:c>
      <x:c t="n" s="0">
        <x:v>0.8655916</x:v>
      </x:c>
      <x:c t="n" s="0">
        <x:v>-30.06697</x:v>
      </x:c>
      <x:c t="n" s="0">
        <x:v>-29.16826</x:v>
      </x:c>
      <x:c t="n" s="0">
        <x:v>-21.12985</x:v>
      </x:c>
      <x:c t="n" s="0">
        <x:v>-13.98777</x:v>
      </x:c>
      <x:c t="n" s="0">
        <x:v>-11.28438</x:v>
      </x:c>
      <x:c t="n" s="0">
        <x:v>-9.294873</x:v>
      </x:c>
      <x:c t="n" s="0">
        <x:v>12.21549</x:v>
      </x:c>
      <x:c t="n" s="0">
        <x:v>7.400189</x:v>
      </x:c>
      <x:c t="n" s="0">
        <x:v>14.82691</x:v>
      </x:c>
      <x:c t="n" s="0">
        <x:v>16.7743</x:v>
      </x:c>
      <x:c t="n" s="0">
        <x:v>19.66424</x:v>
      </x:c>
      <x:c t="n" s="0">
        <x:v>22.30914</x:v>
      </x:c>
      <x:c t="n" s="0">
        <x:v>17.7506</x:v>
      </x:c>
      <x:c t="n" s="0">
        <x:v>22.91592</x:v>
      </x:c>
      <x:c t="n" s="0">
        <x:v>30.30066</x:v>
      </x:c>
      <x:c t="n" s="0">
        <x:v>20.25594</x:v>
      </x:c>
      <x:c t="n" s="0">
        <x:v>32.05564</x:v>
      </x:c>
      <x:c t="n" s="0">
        <x:v>28.50139</x:v>
      </x:c>
      <x:c t="n" s="0">
        <x:v>23.82122</x:v>
      </x:c>
      <x:c t="n" s="0">
        <x:v>31.41746</x:v>
      </x:c>
      <x:c t="n" s="0">
        <x:v>29.9332</x:v>
      </x:c>
      <x:c t="n" s="0">
        <x:v>30.70181</x:v>
      </x:c>
      <x:c t="n" s="0">
        <x:v>27.1182</x:v>
      </x:c>
      <x:c t="n" s="0">
        <x:v>28.11934</x:v>
      </x:c>
      <x:c t="n" s="0">
        <x:v>28.59287</x:v>
      </x:c>
      <x:c t="n" s="0">
        <x:v>23.85619</x:v>
      </x:c>
      <x:c t="n" s="0">
        <x:v>19.72682</x:v>
      </x:c>
      <x:c t="n" s="0">
        <x:v>22.07553</x:v>
      </x:c>
      <x:c t="n" s="0">
        <x:v>22.42984</x:v>
      </x:c>
      <x:c t="n" s="0">
        <x:v>22.51023</x:v>
      </x:c>
      <x:c t="n" s="0">
        <x:v>10.1706</x:v>
      </x:c>
      <x:c t="n" s="0">
        <x:v>6.324632</x:v>
      </x:c>
      <x:c t="n" s="0">
        <x:v>2.4943</x:v>
      </x:c>
      <x:c t="n" s="0">
        <x:v>-0.1429254</x:v>
      </x:c>
      <x:c t="n" s="0">
        <x:v>4.900596</x:v>
      </x:c>
      <x:c t="n" s="0">
        <x:v>1.319148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43944.9654166667</x:v>
      </x:c>
      <x:c t="n" s="7">
        <x:v>43944.9654166667</x:v>
      </x:c>
      <x:c t="n" s="0">
        <x:v>41.69054</x:v>
      </x:c>
      <x:c t="n" s="0">
        <x:v>54.20069</x:v>
      </x:c>
      <x:c t="n" s="0">
        <x:v>51.70217</x:v>
      </x:c>
      <x:c t="n" s="0">
        <x:v>62.2068</x:v>
      </x:c>
      <x:c t="n" s="0">
        <x:v>-30.06697</x:v>
      </x:c>
      <x:c t="n" s="0">
        <x:v>-29.16826</x:v>
      </x:c>
      <x:c t="n" s="0">
        <x:v>-21.51596</x:v>
      </x:c>
      <x:c t="n" s="0">
        <x:v>-15.33874</x:v>
      </x:c>
      <x:c t="n" s="0">
        <x:v>-6.940391</x:v>
      </x:c>
      <x:c t="n" s="0">
        <x:v>-11.21535</x:v>
      </x:c>
      <x:c t="n" s="0">
        <x:v>14.05972</x:v>
      </x:c>
      <x:c t="n" s="0">
        <x:v>11.96495</x:v>
      </x:c>
      <x:c t="n" s="0">
        <x:v>11.86259</x:v>
      </x:c>
      <x:c t="n" s="0">
        <x:v>17.18822</x:v>
      </x:c>
      <x:c t="n" s="0">
        <x:v>20.648</x:v>
      </x:c>
      <x:c t="n" s="0">
        <x:v>23.08416</x:v>
      </x:c>
      <x:c t="n" s="0">
        <x:v>24.63447</x:v>
      </x:c>
      <x:c t="n" s="0">
        <x:v>26.29402</x:v>
      </x:c>
      <x:c t="n" s="0">
        <x:v>28.64291</x:v>
      </x:c>
      <x:c t="n" s="0">
        <x:v>26.31889</x:v>
      </x:c>
      <x:c t="n" s="0">
        <x:v>28.09542</x:v>
      </x:c>
      <x:c t="n" s="0">
        <x:v>27.67064</x:v>
      </x:c>
      <x:c t="n" s="0">
        <x:v>28.21007</x:v>
      </x:c>
      <x:c t="n" s="0">
        <x:v>29.83562</x:v>
      </x:c>
      <x:c t="n" s="0">
        <x:v>31.80296</x:v>
      </x:c>
      <x:c t="n" s="0">
        <x:v>32.14548</x:v>
      </x:c>
      <x:c t="n" s="0">
        <x:v>31.48953</x:v>
      </x:c>
      <x:c t="n" s="0">
        <x:v>29.09239</x:v>
      </x:c>
      <x:c t="n" s="0">
        <x:v>27.18818</x:v>
      </x:c>
      <x:c t="n" s="0">
        <x:v>22.41668</x:v>
      </x:c>
      <x:c t="n" s="0">
        <x:v>20.95499</x:v>
      </x:c>
      <x:c t="n" s="0">
        <x:v>22.06346</x:v>
      </x:c>
      <x:c t="n" s="0">
        <x:v>23.15431</x:v>
      </x:c>
      <x:c t="n" s="0">
        <x:v>22.15915</x:v>
      </x:c>
      <x:c t="n" s="0">
        <x:v>13.07114</x:v>
      </x:c>
      <x:c t="n" s="0">
        <x:v>6.89481</x:v>
      </x:c>
      <x:c t="n" s="0">
        <x:v>3.63509</x:v>
      </x:c>
      <x:c t="n" s="0">
        <x:v>1.425869</x:v>
      </x:c>
      <x:c t="n" s="0">
        <x:v>4.878107</x:v>
      </x:c>
      <x:c t="n" s="0">
        <x:v>0.9111867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-11.28438</x:v>
      </x:c>
      <x:c t="n" s="0">
        <x:v>-9.294873</x:v>
      </x:c>
      <x:c t="n" s="0">
        <x:v>12.21549</x:v>
      </x:c>
      <x:c t="n" s="0">
        <x:v>7.550797</x:v>
      </x:c>
      <x:c t="n" s="0">
        <x:v>14.82691</x:v>
      </x:c>
      <x:c t="n" s="0">
        <x:v>1.713197</x:v>
      </x:c>
      <x:c t="n" s="0">
        <x:v>19.50109</x:v>
      </x:c>
      <x:c t="n" s="0">
        <x:v>22.30914</x:v>
      </x:c>
      <x:c t="n" s="0">
        <x:v>17.7506</x:v>
      </x:c>
      <x:c t="n" s="0">
        <x:v>17.9552</x:v>
      </x:c>
      <x:c t="n" s="0">
        <x:v>30.51305</x:v>
      </x:c>
      <x:c t="n" s="0">
        <x:v>26.41768</x:v>
      </x:c>
      <x:c t="n" s="0">
        <x:v>27.63474</x:v>
      </x:c>
      <x:c t="n" s="0">
        <x:v>24.30826</x:v>
      </x:c>
      <x:c t="n" s="0">
        <x:v>28.6879</x:v>
      </x:c>
      <x:c t="n" s="0">
        <x:v>28.46893</x:v>
      </x:c>
      <x:c t="n" s="0">
        <x:v>32.16716</x:v>
      </x:c>
      <x:c t="n" s="0">
        <x:v>32.10374</x:v>
      </x:c>
      <x:c t="n" s="0">
        <x:v>31.62369</x:v>
      </x:c>
      <x:c t="n" s="0">
        <x:v>29.88351</x:v>
      </x:c>
      <x:c t="n" s="0">
        <x:v>27.25808</x:v>
      </x:c>
      <x:c t="n" s="0">
        <x:v>22.95321</x:v>
      </x:c>
      <x:c t="n" s="0">
        <x:v>20.49132</x:v>
      </x:c>
      <x:c t="n" s="0">
        <x:v>20.16354</x:v>
      </x:c>
      <x:c t="n" s="0">
        <x:v>26.13443</x:v>
      </x:c>
      <x:c t="n" s="0">
        <x:v>19.63981</x:v>
      </x:c>
      <x:c t="n" s="0">
        <x:v>10.57361</x:v>
      </x:c>
      <x:c t="n" s="0">
        <x:v>2.995821</x:v>
      </x:c>
      <x:c t="n" s="0">
        <x:v>3.090136</x:v>
      </x:c>
      <x:c t="n" s="0">
        <x:v>2.120946</x:v>
      </x:c>
      <x:c t="n" s="0">
        <x:v>5.256166</x:v>
      </x:c>
      <x:c t="n" s="0">
        <x:v>1.341974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43944.9654166667</x:v>
      </x:c>
      <x:c t="n" s="7">
        <x:v>43944.9654166667</x:v>
      </x:c>
      <x:c t="n" s="0">
        <x:v>40.82681</x:v>
      </x:c>
      <x:c t="n" s="0">
        <x:v>54.20069</x:v>
      </x:c>
      <x:c t="n" s="0">
        <x:v>61.3656</x:v>
      </x:c>
      <x:c t="n" s="0">
        <x:v>68.99906</x:v>
      </x:c>
      <x:c t="n" s="0">
        <x:v>-30.06697</x:v>
      </x:c>
      <x:c t="n" s="0">
        <x:v>-29.16826</x:v>
      </x:c>
      <x:c t="n" s="0">
        <x:v>-21.76158</x:v>
      </x:c>
      <x:c t="n" s="0">
        <x:v>-14.64446</x:v>
      </x:c>
      <x:c t="n" s="0">
        <x:v>-7.360917</x:v>
      </x:c>
      <x:c t="n" s="0">
        <x:v>-10.87638</x:v>
      </x:c>
      <x:c t="n" s="0">
        <x:v>13.83144</x:v>
      </x:c>
      <x:c t="n" s="0">
        <x:v>11.55466</x:v>
      </x:c>
      <x:c t="n" s="0">
        <x:v>12.44268</x:v>
      </x:c>
      <x:c t="n" s="0">
        <x:v>16.52391</x:v>
      </x:c>
      <x:c t="n" s="0">
        <x:v>20.49831</x:v>
      </x:c>
      <x:c t="n" s="0">
        <x:v>22.97929</x:v>
      </x:c>
      <x:c t="n" s="0">
        <x:v>24.31851</x:v>
      </x:c>
      <x:c t="n" s="0">
        <x:v>26.5487</x:v>
      </x:c>
      <x:c t="n" s="0">
        <x:v>28.9242</x:v>
      </x:c>
      <x:c t="n" s="0">
        <x:v>27.03355</x:v>
      </x:c>
      <x:c t="n" s="0">
        <x:v>28.02002</x:v>
      </x:c>
      <x:c t="n" s="0">
        <x:v>27.92842</x:v>
      </x:c>
      <x:c t="n" s="0">
        <x:v>28.09284</x:v>
      </x:c>
      <x:c t="n" s="0">
        <x:v>30.62822</x:v>
      </x:c>
      <x:c t="n" s="0">
        <x:v>31.73272</x:v>
      </x:c>
      <x:c t="n" s="0">
        <x:v>32.68081</x:v>
      </x:c>
      <x:c t="n" s="0">
        <x:v>31.45358</x:v>
      </x:c>
      <x:c t="n" s="0">
        <x:v>28.79558</x:v>
      </x:c>
      <x:c t="n" s="0">
        <x:v>27.1713</x:v>
      </x:c>
      <x:c t="n" s="0">
        <x:v>22.4407</x:v>
      </x:c>
      <x:c t="n" s="0">
        <x:v>20.8025</x:v>
      </x:c>
      <x:c t="n" s="0">
        <x:v>21.92791</x:v>
      </x:c>
      <x:c t="n" s="0">
        <x:v>22.92058</x:v>
      </x:c>
      <x:c t="n" s="0">
        <x:v>21.74193</x:v>
      </x:c>
      <x:c t="n" s="0">
        <x:v>12.65082</x:v>
      </x:c>
      <x:c t="n" s="0">
        <x:v>6.564521</x:v>
      </x:c>
      <x:c t="n" s="0">
        <x:v>3.447032</x:v>
      </x:c>
      <x:c t="n" s="0">
        <x:v>1.483892</x:v>
      </x:c>
      <x:c t="n" s="0">
        <x:v>4.924707</x:v>
      </x:c>
      <x:c t="n" s="0">
        <x:v>0.8878785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-11.28438</x:v>
      </x:c>
      <x:c t="n" s="0">
        <x:v>-9.294873</x:v>
      </x:c>
      <x:c t="n" s="0">
        <x:v>12.16479</x:v>
      </x:c>
      <x:c t="n" s="0">
        <x:v>7.790755</x:v>
      </x:c>
      <x:c t="n" s="0">
        <x:v>14.82691</x:v>
      </x:c>
      <x:c t="n" s="0">
        <x:v>1.713197</x:v>
      </x:c>
      <x:c t="n" s="0">
        <x:v>19.50109</x:v>
      </x:c>
      <x:c t="n" s="0">
        <x:v>22.30914</x:v>
      </x:c>
      <x:c t="n" s="0">
        <x:v>22.82077</x:v>
      </x:c>
      <x:c t="n" s="0">
        <x:v>29.63588</x:v>
      </x:c>
      <x:c t="n" s="0">
        <x:v>30.17498</x:v>
      </x:c>
      <x:c t="n" s="0">
        <x:v>30.13923</x:v>
      </x:c>
      <x:c t="n" s="0">
        <x:v>27.8199</x:v>
      </x:c>
      <x:c t="n" s="0">
        <x:v>29.26673</x:v>
      </x:c>
      <x:c t="n" s="0">
        <x:v>28.80229</x:v>
      </x:c>
      <x:c t="n" s="0">
        <x:v>32.64584</x:v>
      </x:c>
      <x:c t="n" s="0">
        <x:v>29.29363</x:v>
      </x:c>
      <x:c t="n" s="0">
        <x:v>35.5097</x:v>
      </x:c>
      <x:c t="n" s="0">
        <x:v>30.52145</x:v>
      </x:c>
      <x:c t="n" s="0">
        <x:v>27.10677</x:v>
      </x:c>
      <x:c t="n" s="0">
        <x:v>28.7404</x:v>
      </x:c>
      <x:c t="n" s="0">
        <x:v>23.37011</x:v>
      </x:c>
      <x:c t="n" s="0">
        <x:v>17.9238</x:v>
      </x:c>
      <x:c t="n" s="0">
        <x:v>20.92477</x:v>
      </x:c>
      <x:c t="n" s="0">
        <x:v>20.23571</x:v>
      </x:c>
      <x:c t="n" s="0">
        <x:v>18.84081</x:v>
      </x:c>
      <x:c t="n" s="0">
        <x:v>9.010855</x:v>
      </x:c>
      <x:c t="n" s="0">
        <x:v>4.138643</x:v>
      </x:c>
      <x:c t="n" s="0">
        <x:v>1.614523</x:v>
      </x:c>
      <x:c t="n" s="0">
        <x:v>0.9957046</x:v>
      </x:c>
      <x:c t="n" s="0">
        <x:v>4.38045</x:v>
      </x:c>
      <x:c t="n" s="0">
        <x:v>0.3084171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43944.9654166667</x:v>
      </x:c>
      <x:c t="n" s="7">
        <x:v>43944.9654166667</x:v>
      </x:c>
      <x:c t="n" s="0">
        <x:v>42.85053</x:v>
      </x:c>
      <x:c t="n" s="0">
        <x:v>54.20069</x:v>
      </x:c>
      <x:c t="n" s="0">
        <x:v>58.24001</x:v>
      </x:c>
      <x:c t="n" s="0">
        <x:v>65.2171</x:v>
      </x:c>
      <x:c t="n" s="0">
        <x:v>-30.06697</x:v>
      </x:c>
      <x:c t="n" s="0">
        <x:v>-29.16826</x:v>
      </x:c>
      <x:c t="n" s="0">
        <x:v>-21.98298</x:v>
      </x:c>
      <x:c t="n" s="0">
        <x:v>-14.12842</x:v>
      </x:c>
      <x:c t="n" s="0">
        <x:v>-7.860814</x:v>
      </x:c>
      <x:c t="n" s="0">
        <x:v>-10.60646</x:v>
      </x:c>
      <x:c t="n" s="0">
        <x:v>13.62135</x:v>
      </x:c>
      <x:c t="n" s="0">
        <x:v>11.1707</x:v>
      </x:c>
      <x:c t="n" s="0">
        <x:v>12.4157</x:v>
      </x:c>
      <x:c t="n" s="0">
        <x:v>16.21732</x:v>
      </x:c>
      <x:c t="n" s="0">
        <x:v>20.36626</x:v>
      </x:c>
      <x:c t="n" s="0">
        <x:v>23.14902</x:v>
      </x:c>
      <x:c t="n" s="0">
        <x:v>24.23592</x:v>
      </x:c>
      <x:c t="n" s="0">
        <x:v>27.74582</x:v>
      </x:c>
      <x:c t="n" s="0">
        <x:v>29.10899</x:v>
      </x:c>
      <x:c t="n" s="0">
        <x:v>26.94386</x:v>
      </x:c>
      <x:c t="n" s="0">
        <x:v>27.84346</x:v>
      </x:c>
      <x:c t="n" s="0">
        <x:v>27.60176</x:v>
      </x:c>
      <x:c t="n" s="0">
        <x:v>28.48232</x:v>
      </x:c>
      <x:c t="n" s="0">
        <x:v>30.06867</x:v>
      </x:c>
      <x:c t="n" s="0">
        <x:v>31.76462</x:v>
      </x:c>
      <x:c t="n" s="0">
        <x:v>32.49321</x:v>
      </x:c>
      <x:c t="n" s="0">
        <x:v>31.26406</x:v>
      </x:c>
      <x:c t="n" s="0">
        <x:v>28.56805</x:v>
      </x:c>
      <x:c t="n" s="0">
        <x:v>27.47633</x:v>
      </x:c>
      <x:c t="n" s="0">
        <x:v>22.86793</x:v>
      </x:c>
      <x:c t="n" s="0">
        <x:v>20.63618</x:v>
      </x:c>
      <x:c t="n" s="0">
        <x:v>21.5563</x:v>
      </x:c>
      <x:c t="n" s="0">
        <x:v>22.64915</x:v>
      </x:c>
      <x:c t="n" s="0">
        <x:v>21.46958</x:v>
      </x:c>
      <x:c t="n" s="0">
        <x:v>12.14454</x:v>
      </x:c>
      <x:c t="n" s="0">
        <x:v>6.292548</x:v>
      </x:c>
      <x:c t="n" s="0">
        <x:v>3.226542</x:v>
      </x:c>
      <x:c t="n" s="0">
        <x:v>1.396543</x:v>
      </x:c>
      <x:c t="n" s="0">
        <x:v>4.740221</x:v>
      </x:c>
      <x:c t="n" s="0">
        <x:v>0.88129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-14.32525</x:v>
      </x:c>
      <x:c t="n" s="0">
        <x:v>-9.294873</x:v>
      </x:c>
      <x:c t="n" s="0">
        <x:v>12.13409</x:v>
      </x:c>
      <x:c t="n" s="0">
        <x:v>7.790755</x:v>
      </x:c>
      <x:c t="n" s="0">
        <x:v>10.76083</x:v>
      </x:c>
      <x:c t="n" s="0">
        <x:v>15.05548</x:v>
      </x:c>
      <x:c t="n" s="0">
        <x:v>19.50109</x:v>
      </x:c>
      <x:c t="n" s="0">
        <x:v>24.5108</x:v>
      </x:c>
      <x:c t="n" s="0">
        <x:v>23.71845</x:v>
      </x:c>
      <x:c t="n" s="0">
        <x:v>31.56505</x:v>
      </x:c>
      <x:c t="n" s="0">
        <x:v>29.40881</x:v>
      </x:c>
      <x:c t="n" s="0">
        <x:v>23.98234</x:v>
      </x:c>
      <x:c t="n" s="0">
        <x:v>25.89671</x:v>
      </x:c>
      <x:c t="n" s="0">
        <x:v>22.31316</x:v>
      </x:c>
      <x:c t="n" s="0">
        <x:v>30.53635</x:v>
      </x:c>
      <x:c t="n" s="0">
        <x:v>22.45287</x:v>
      </x:c>
      <x:c t="n" s="0">
        <x:v>32.44064</x:v>
      </x:c>
      <x:c t="n" s="0">
        <x:v>29.29907</x:v>
      </x:c>
      <x:c t="n" s="0">
        <x:v>32.86925</x:v>
      </x:c>
      <x:c t="n" s="0">
        <x:v>26.19936</x:v>
      </x:c>
      <x:c t="n" s="0">
        <x:v>26.71417</x:v>
      </x:c>
      <x:c t="n" s="0">
        <x:v>24.37201</x:v>
      </x:c>
      <x:c t="n" s="0">
        <x:v>20.78696</x:v>
      </x:c>
      <x:c t="n" s="0">
        <x:v>17.95075</x:v>
      </x:c>
      <x:c t="n" s="0">
        <x:v>21.40912</x:v>
      </x:c>
      <x:c t="n" s="0">
        <x:v>18.74851</x:v>
      </x:c>
      <x:c t="n" s="0">
        <x:v>7.440196</x:v>
      </x:c>
      <x:c t="n" s="0">
        <x:v>3.958161</x:v>
      </x:c>
      <x:c t="n" s="0">
        <x:v>2.194894</x:v>
      </x:c>
      <x:c t="n" s="0">
        <x:v>1.482072</x:v>
      </x:c>
      <x:c t="n" s="0">
        <x:v>4.408885</x:v>
      </x:c>
      <x:c t="n" s="0">
        <x:v>1.046141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43944.9654166667</x:v>
      </x:c>
      <x:c t="n" s="7">
        <x:v>43944.9654166667</x:v>
      </x:c>
      <x:c t="n" s="0">
        <x:v>40.59843</x:v>
      </x:c>
      <x:c t="n" s="0">
        <x:v>54.20069</x:v>
      </x:c>
      <x:c t="n" s="0">
        <x:v>62.96499</x:v>
      </x:c>
      <x:c t="n" s="0">
        <x:v>68.3464</x:v>
      </x:c>
      <x:c t="n" s="0">
        <x:v>-30.06697</x:v>
      </x:c>
      <x:c t="n" s="0">
        <x:v>-29.16826</x:v>
      </x:c>
      <x:c t="n" s="0">
        <x:v>-22.18148</x:v>
      </x:c>
      <x:c t="n" s="0">
        <x:v>-13.73157</x:v>
      </x:c>
      <x:c t="n" s="0">
        <x:v>-8.405161</x:v>
      </x:c>
      <x:c t="n" s="0">
        <x:v>-10.38852</x:v>
      </x:c>
      <x:c t="n" s="0">
        <x:v>13.43351</x:v>
      </x:c>
      <x:c t="n" s="0">
        <x:v>10.81356</x:v>
      </x:c>
      <x:c t="n" s="0">
        <x:v>12.10827</x:v>
      </x:c>
      <x:c t="n" s="0">
        <x:v>16.13381</x:v>
      </x:c>
      <x:c t="n" s="0">
        <x:v>19.85501</x:v>
      </x:c>
      <x:c t="n" s="0">
        <x:v>23.42296</x:v>
      </x:c>
      <x:c t="n" s="0">
        <x:v>24.10574</x:v>
      </x:c>
      <x:c t="n" s="0">
        <x:v>28.1979</x:v>
      </x:c>
      <x:c t="n" s="0">
        <x:v>28.81714</x:v>
      </x:c>
      <x:c t="n" s="0">
        <x:v>27.45601</x:v>
      </x:c>
      <x:c t="n" s="0">
        <x:v>27.44025</x:v>
      </x:c>
      <x:c t="n" s="0">
        <x:v>28.38247</x:v>
      </x:c>
      <x:c t="n" s="0">
        <x:v>28.63112</x:v>
      </x:c>
      <x:c t="n" s="0">
        <x:v>29.64698</x:v>
      </x:c>
      <x:c t="n" s="0">
        <x:v>32.07946</x:v>
      </x:c>
      <x:c t="n" s="0">
        <x:v>33.13961</x:v>
      </x:c>
      <x:c t="n" s="0">
        <x:v>31.79531</x:v>
      </x:c>
      <x:c t="n" s="0">
        <x:v>28.73656</x:v>
      </x:c>
      <x:c t="n" s="0">
        <x:v>27.33591</x:v>
      </x:c>
      <x:c t="n" s="0">
        <x:v>22.92925</x:v>
      </x:c>
      <x:c t="n" s="0">
        <x:v>21.13844</x:v>
      </x:c>
      <x:c t="n" s="0">
        <x:v>21.12024</x:v>
      </x:c>
      <x:c t="n" s="0">
        <x:v>22.66759</x:v>
      </x:c>
      <x:c t="n" s="0">
        <x:v>21.17371</x:v>
      </x:c>
      <x:c t="n" s="0">
        <x:v>11.7784</x:v>
      </x:c>
      <x:c t="n" s="0">
        <x:v>5.970779</x:v>
      </x:c>
      <x:c t="n" s="0">
        <x:v>3.080777</x:v>
      </x:c>
      <x:c t="n" s="0">
        <x:v>1.50628</x:v>
      </x:c>
      <x:c t="n" s="0">
        <x:v>4.755299</x:v>
      </x:c>
      <x:c t="n" s="0">
        <x:v>0.936397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-15.00496</x:v>
      </x:c>
      <x:c t="n" s="0">
        <x:v>-9.210785</x:v>
      </x:c>
      <x:c t="n" s="0">
        <x:v>12.13409</x:v>
      </x:c>
      <x:c t="n" s="0">
        <x:v>9.565593</x:v>
      </x:c>
      <x:c t="n" s="0">
        <x:v>9.673502</x:v>
      </x:c>
      <x:c t="n" s="0">
        <x:v>15.61018</x:v>
      </x:c>
      <x:c t="n" s="0">
        <x:v>8.191693</x:v>
      </x:c>
      <x:c t="n" s="0">
        <x:v>24.75077</x:v>
      </x:c>
      <x:c t="n" s="0">
        <x:v>22.95642</x:v>
      </x:c>
      <x:c t="n" s="0">
        <x:v>29.54893</x:v>
      </x:c>
      <x:c t="n" s="0">
        <x:v>26.5501</x:v>
      </x:c>
      <x:c t="n" s="0">
        <x:v>30.64363</x:v>
      </x:c>
      <x:c t="n" s="0">
        <x:v>27.19348</x:v>
      </x:c>
      <x:c t="n" s="0">
        <x:v>31.44957</x:v>
      </x:c>
      <x:c t="n" s="0">
        <x:v>28.30944</x:v>
      </x:c>
      <x:c t="n" s="0">
        <x:v>27.0554</x:v>
      </x:c>
      <x:c t="n" s="0">
        <x:v>34.98557</x:v>
      </x:c>
      <x:c t="n" s="0">
        <x:v>35.78316</x:v>
      </x:c>
      <x:c t="n" s="0">
        <x:v>31.72001</x:v>
      </x:c>
      <x:c t="n" s="0">
        <x:v>30.13862</x:v>
      </x:c>
      <x:c t="n" s="0">
        <x:v>25.72727</x:v>
      </x:c>
      <x:c t="n" s="0">
        <x:v>24.09887</x:v>
      </x:c>
      <x:c t="n" s="0">
        <x:v>25.18993</x:v>
      </x:c>
      <x:c t="n" s="0">
        <x:v>16.77074</x:v>
      </x:c>
      <x:c t="n" s="0">
        <x:v>22.35298</x:v>
      </x:c>
      <x:c t="n" s="0">
        <x:v>19.87033</x:v>
      </x:c>
      <x:c t="n" s="0">
        <x:v>7.63818</x:v>
      </x:c>
      <x:c t="n" s="0">
        <x:v>3.38877</x:v>
      </x:c>
      <x:c t="n" s="0">
        <x:v>2.420262</x:v>
      </x:c>
      <x:c t="n" s="0">
        <x:v>1.337036</x:v>
      </x:c>
      <x:c t="n" s="0">
        <x:v>4.080983</x:v>
      </x:c>
      <x:c t="n" s="0">
        <x:v>1.214241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43944.9654166667</x:v>
      </x:c>
      <x:c t="n" s="7">
        <x:v>43944.9654166667</x:v>
      </x:c>
      <x:c t="n" s="0">
        <x:v>42.15503</x:v>
      </x:c>
      <x:c t="n" s="0">
        <x:v>54.20069</x:v>
      </x:c>
      <x:c t="n" s="0">
        <x:v>65.24712</x:v>
      </x:c>
      <x:c t="n" s="0">
        <x:v>71.17696</x:v>
      </x:c>
      <x:c t="n" s="0">
        <x:v>-30.06697</x:v>
      </x:c>
      <x:c t="n" s="0">
        <x:v>-29.16826</x:v>
      </x:c>
      <x:c t="n" s="0">
        <x:v>-22.35841</x:v>
      </x:c>
      <x:c t="n" s="0">
        <x:v>-13.41918</x:v>
      </x:c>
      <x:c t="n" s="0">
        <x:v>-8.931025</x:v>
      </x:c>
      <x:c t="n" s="0">
        <x:v>-10.14989</x:v>
      </x:c>
      <x:c t="n" s="0">
        <x:v>13.2664</x:v>
      </x:c>
      <x:c t="n" s="0">
        <x:v>11.12264</x:v>
      </x:c>
      <x:c t="n" s="0">
        <x:v>11.9682</x:v>
      </x:c>
      <x:c t="n" s="0">
        <x:v>16.0612</x:v>
      </x:c>
      <x:c t="n" s="0">
        <x:v>19.22003</x:v>
      </x:c>
      <x:c t="n" s="0">
        <x:v>23.64397</x:v>
      </x:c>
      <x:c t="n" s="0">
        <x:v>23.89742</x:v>
      </x:c>
      <x:c t="n" s="0">
        <x:v>28.35339</x:v>
      </x:c>
      <x:c t="n" s="0">
        <x:v>28.48725</x:v>
      </x:c>
      <x:c t="n" s="0">
        <x:v>27.61234</x:v>
      </x:c>
      <x:c t="n" s="0">
        <x:v>28.15242</x:v>
      </x:c>
      <x:c t="n" s="0">
        <x:v>27.98663</x:v>
      </x:c>
      <x:c t="n" s="0">
        <x:v>28.61584</x:v>
      </x:c>
      <x:c t="n" s="0">
        <x:v>29.30219</x:v>
      </x:c>
      <x:c t="n" s="0">
        <x:v>32.41127</x:v>
      </x:c>
      <x:c t="n" s="0">
        <x:v>33.19151</x:v>
      </x:c>
      <x:c t="n" s="0">
        <x:v>31.58323</x:v>
      </x:c>
      <x:c t="n" s="0">
        <x:v>28.86862</x:v>
      </x:c>
      <x:c t="n" s="0">
        <x:v>27.04282</x:v>
      </x:c>
      <x:c t="n" s="0">
        <x:v>22.87895</x:v>
      </x:c>
      <x:c t="n" s="0">
        <x:v>22.41432</x:v>
      </x:c>
      <x:c t="n" s="0">
        <x:v>20.70714</x:v>
      </x:c>
      <x:c t="n" s="0">
        <x:v>22.44032</x:v>
      </x:c>
      <x:c t="n" s="0">
        <x:v>21.21092</x:v>
      </x:c>
      <x:c t="n" s="0">
        <x:v>11.40012</x:v>
      </x:c>
      <x:c t="n" s="0">
        <x:v>5.819438</x:v>
      </x:c>
      <x:c t="n" s="0">
        <x:v>3.011046</x:v>
      </x:c>
      <x:c t="n" s="0">
        <x:v>1.501583</x:v>
      </x:c>
      <x:c t="n" s="0">
        <x:v>4.675977</x:v>
      </x:c>
      <x:c t="n" s="0">
        <x:v>0.8495659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-15.00496</x:v>
      </x:c>
      <x:c t="n" s="0">
        <x:v>-8.967868</x:v>
      </x:c>
      <x:c t="n" s="0">
        <x:v>12.13409</x:v>
      </x:c>
      <x:c t="n" s="0">
        <x:v>12.58977</x:v>
      </x:c>
      <x:c t="n" s="0">
        <x:v>11.97768</x:v>
      </x:c>
      <x:c t="n" s="0">
        <x:v>15.61018</x:v>
      </x:c>
      <x:c t="n" s="0">
        <x:v>8.191693</x:v>
      </x:c>
      <x:c t="n" s="0">
        <x:v>24.41843</x:v>
      </x:c>
      <x:c t="n" s="0">
        <x:v>22.42546</x:v>
      </x:c>
      <x:c t="n" s="0">
        <x:v>28.68071</x:v>
      </x:c>
      <x:c t="n" s="0">
        <x:v>25.49094</x:v>
      </x:c>
      <x:c t="n" s="0">
        <x:v>26.37071</x:v>
      </x:c>
      <x:c t="n" s="0">
        <x:v>29.84917</x:v>
      </x:c>
      <x:c t="n" s="0">
        <x:v>24.70613</x:v>
      </x:c>
      <x:c t="n" s="0">
        <x:v>28.21437</x:v>
      </x:c>
      <x:c t="n" s="0">
        <x:v>26.7329</x:v>
      </x:c>
      <x:c t="n" s="0">
        <x:v>32.12078</x:v>
      </x:c>
      <x:c t="n" s="0">
        <x:v>35.10485</x:v>
      </x:c>
      <x:c t="n" s="0">
        <x:v>29.9678</x:v>
      </x:c>
      <x:c t="n" s="0">
        <x:v>29.31752</x:v>
      </x:c>
      <x:c t="n" s="0">
        <x:v>25.713</x:v>
      </x:c>
      <x:c t="n" s="0">
        <x:v>22.03045</x:v>
      </x:c>
      <x:c t="n" s="0">
        <x:v>25.53991</x:v>
      </x:c>
      <x:c t="n" s="0">
        <x:v>16.79998</x:v>
      </x:c>
      <x:c t="n" s="0">
        <x:v>21.1</x:v>
      </x:c>
      <x:c t="n" s="0">
        <x:v>21.41177</x:v>
      </x:c>
      <x:c t="n" s="0">
        <x:v>8.217114</x:v>
      </x:c>
      <x:c t="n" s="0">
        <x:v>4.872277</x:v>
      </x:c>
      <x:c t="n" s="0">
        <x:v>2.279196</x:v>
      </x:c>
      <x:c t="n" s="0">
        <x:v>1.475405</x:v>
      </x:c>
      <x:c t="n" s="0">
        <x:v>4.196684</x:v>
      </x:c>
      <x:c t="n" s="0">
        <x:v>0.21594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43944.9654166667</x:v>
      </x:c>
      <x:c t="n" s="7">
        <x:v>43944.9654166667</x:v>
      </x:c>
      <x:c t="n" s="0">
        <x:v>41.29411</x:v>
      </x:c>
      <x:c t="n" s="0">
        <x:v>54.20069</x:v>
      </x:c>
      <x:c t="n" s="0">
        <x:v>61.20863</x:v>
      </x:c>
      <x:c t="n" s="0">
        <x:v>65.45191</x:v>
      </x:c>
      <x:c t="n" s="0">
        <x:v>-30.06697</x:v>
      </x:c>
      <x:c t="n" s="0">
        <x:v>-29.16826</x:v>
      </x:c>
      <x:c t="n" s="0">
        <x:v>-22.5155</x:v>
      </x:c>
      <x:c t="n" s="0">
        <x:v>-13.16911</x:v>
      </x:c>
      <x:c t="n" s="0">
        <x:v>-9.436785</x:v>
      </x:c>
      <x:c t="n" s="0">
        <x:v>-9.955997</x:v>
      </x:c>
      <x:c t="n" s="0">
        <x:v>13.138</x:v>
      </x:c>
      <x:c t="n" s="0">
        <x:v>11.37023</x:v>
      </x:c>
      <x:c t="n" s="0">
        <x:v>12.22352</x:v>
      </x:c>
      <x:c t="n" s="0">
        <x:v>15.68938</x:v>
      </x:c>
      <x:c t="n" s="0">
        <x:v>18.59292</x:v>
      </x:c>
      <x:c t="n" s="0">
        <x:v>23.39508</x:v>
      </x:c>
      <x:c t="n" s="0">
        <x:v>24.004</x:v>
      </x:c>
      <x:c t="n" s="0">
        <x:v>27.88865</x:v>
      </x:c>
      <x:c t="n" s="0">
        <x:v>28.10402</x:v>
      </x:c>
      <x:c t="n" s="0">
        <x:v>27.10228</x:v>
      </x:c>
      <x:c t="n" s="0">
        <x:v>27.76315</x:v>
      </x:c>
      <x:c t="n" s="0">
        <x:v>27.80608</x:v>
      </x:c>
      <x:c t="n" s="0">
        <x:v>29.09768</x:v>
      </x:c>
      <x:c t="n" s="0">
        <x:v>29.08858</x:v>
      </x:c>
      <x:c t="n" s="0">
        <x:v>32.62488</x:v>
      </x:c>
      <x:c t="n" s="0">
        <x:v>33.90712</x:v>
      </x:c>
      <x:c t="n" s="0">
        <x:v>31.43871</x:v>
      </x:c>
      <x:c t="n" s="0">
        <x:v>28.57081</x:v>
      </x:c>
      <x:c t="n" s="0">
        <x:v>26.8368</x:v>
      </x:c>
      <x:c t="n" s="0">
        <x:v>23.17732</x:v>
      </x:c>
      <x:c t="n" s="0">
        <x:v>22.81004</x:v>
      </x:c>
      <x:c t="n" s="0">
        <x:v>20.31616</x:v>
      </x:c>
      <x:c t="n" s="0">
        <x:v>22.08752</x:v>
      </x:c>
      <x:c t="n" s="0">
        <x:v>21.14385</x:v>
      </x:c>
      <x:c t="n" s="0">
        <x:v>11.06307</x:v>
      </x:c>
      <x:c t="n" s="0">
        <x:v>5.507249</x:v>
      </x:c>
      <x:c t="n" s="0">
        <x:v>2.833312</x:v>
      </x:c>
      <x:c t="n" s="0">
        <x:v>1.460029</x:v>
      </x:c>
      <x:c t="n" s="0">
        <x:v>4.539466</x:v>
      </x:c>
      <x:c t="n" s="0">
        <x:v>0.7549499</x:v>
      </x:c>
      <x:c t="n" s="0">
        <x:v>-30.06697</x:v>
      </x:c>
      <x:c t="n" s="0">
        <x:v>-29.16826</x:v>
      </x:c>
      <x:c t="n" s="0">
        <x:v>-23.56653</x:v>
      </x:c>
      <x:c t="n" s="0">
        <x:v>-11.93902</x:v>
      </x:c>
      <x:c t="n" s="0">
        <x:v>-15.00496</x:v>
      </x:c>
      <x:c t="n" s="0">
        <x:v>-8.967868</x:v>
      </x:c>
      <x:c t="n" s="0">
        <x:v>12.37104</x:v>
      </x:c>
      <x:c t="n" s="0">
        <x:v>12.58977</x:v>
      </x:c>
      <x:c t="n" s="0">
        <x:v>13.47517</x:v>
      </x:c>
      <x:c t="n" s="0">
        <x:v>9.726385</x:v>
      </x:c>
      <x:c t="n" s="0">
        <x:v>8.191693</x:v>
      </x:c>
      <x:c t="n" s="0">
        <x:v>20.88535</x:v>
      </x:c>
      <x:c t="n" s="0">
        <x:v>26.8974</x:v>
      </x:c>
      <x:c t="n" s="0">
        <x:v>21.04709</x:v>
      </x:c>
      <x:c t="n" s="0">
        <x:v>23.43571</x:v>
      </x:c>
      <x:c t="n" s="0">
        <x:v>21.25817</x:v>
      </x:c>
      <x:c t="n" s="0">
        <x:v>24.20372</x:v>
      </x:c>
      <x:c t="n" s="0">
        <x:v>26.13032</x:v>
      </x:c>
      <x:c t="n" s="0">
        <x:v>31.25136</x:v>
      </x:c>
      <x:c t="n" s="0">
        <x:v>26.67626</x:v>
      </x:c>
      <x:c t="n" s="0">
        <x:v>33.74611</x:v>
      </x:c>
      <x:c t="n" s="0">
        <x:v>36.32944</x:v>
      </x:c>
      <x:c t="n" s="0">
        <x:v>31.35841</x:v>
      </x:c>
      <x:c t="n" s="0">
        <x:v>28.23304</x:v>
      </x:c>
      <x:c t="n" s="0">
        <x:v>27.98838</x:v>
      </x:c>
      <x:c t="n" s="0">
        <x:v>24.93916</x:v>
      </x:c>
      <x:c t="n" s="0">
        <x:v>23.46392</x:v>
      </x:c>
      <x:c t="n" s="0">
        <x:v>17.15646</x:v>
      </x:c>
      <x:c t="n" s="0">
        <x:v>19.84385</x:v>
      </x:c>
      <x:c t="n" s="0">
        <x:v>21.03968</x:v>
      </x:c>
      <x:c t="n" s="0">
        <x:v>7.948568</x:v>
      </x:c>
      <x:c t="n" s="0">
        <x:v>3.258934</x:v>
      </x:c>
      <x:c t="n" s="0">
        <x:v>1.838434</x:v>
      </x:c>
      <x:c t="n" s="0">
        <x:v>1.631027</x:v>
      </x:c>
      <x:c t="n" s="0">
        <x:v>3.842022</x:v>
      </x:c>
      <x:c t="n" s="0">
        <x:v>0.3572873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43944.9654166667</x:v>
      </x:c>
      <x:c t="n" s="7">
        <x:v>43944.9654166667</x:v>
      </x:c>
      <x:c t="n" s="0">
        <x:v>41.30033</x:v>
      </x:c>
      <x:c t="n" s="0">
        <x:v>54.20069</x:v>
      </x:c>
      <x:c t="n" s="0">
        <x:v>59.00995</x:v>
      </x:c>
      <x:c t="n" s="0">
        <x:v>66.64378</x:v>
      </x:c>
      <x:c t="n" s="0">
        <x:v>-30.06697</x:v>
      </x:c>
      <x:c t="n" s="0">
        <x:v>-29.16826</x:v>
      </x:c>
      <x:c t="n" s="0">
        <x:v>-22.82334</x:v>
      </x:c>
      <x:c t="n" s="0">
        <x:v>-13.09159</x:v>
      </x:c>
      <x:c t="n" s="0">
        <x:v>-9.920872</x:v>
      </x:c>
      <x:c t="n" s="0">
        <x:v>-9.796996</x:v>
      </x:c>
      <x:c t="n" s="0">
        <x:v>13.04376</x:v>
      </x:c>
      <x:c t="n" s="0">
        <x:v>11.59765</x:v>
      </x:c>
      <x:c t="n" s="0">
        <x:v>12.43028</x:v>
      </x:c>
      <x:c t="n" s="0">
        <x:v>15.01185</x:v>
      </x:c>
      <x:c t="n" s="0">
        <x:v>18.00867</x:v>
      </x:c>
      <x:c t="n" s="0">
        <x:v>23.10751</x:v>
      </x:c>
      <x:c t="n" s="0">
        <x:v>25.59587</x:v>
      </x:c>
      <x:c t="n" s="0">
        <x:v>27.41597</x:v>
      </x:c>
      <x:c t="n" s="0">
        <x:v>27.44321</x:v>
      </x:c>
      <x:c t="n" s="0">
        <x:v>26.64335</x:v>
      </x:c>
      <x:c t="n" s="0">
        <x:v>28.29487</x:v>
      </x:c>
      <x:c t="n" s="0">
        <x:v>27.28702</x:v>
      </x:c>
      <x:c t="n" s="0">
        <x:v>28.64676</x:v>
      </x:c>
      <x:c t="n" s="0">
        <x:v>29.28623</x:v>
      </x:c>
      <x:c t="n" s="0">
        <x:v>32.69551</x:v>
      </x:c>
      <x:c t="n" s="0">
        <x:v>33.72786</x:v>
      </x:c>
      <x:c t="n" s="0">
        <x:v>32.08486</x:v>
      </x:c>
      <x:c t="n" s="0">
        <x:v>28.84578</x:v>
      </x:c>
      <x:c t="n" s="0">
        <x:v>27.85566</x:v>
      </x:c>
      <x:c t="n" s="0">
        <x:v>23.00592</x:v>
      </x:c>
      <x:c t="n" s="0">
        <x:v>22.46472</x:v>
      </x:c>
      <x:c t="n" s="0">
        <x:v>20.14931</x:v>
      </x:c>
      <x:c t="n" s="0">
        <x:v>22.09104</x:v>
      </x:c>
      <x:c t="n" s="0">
        <x:v>21.23881</x:v>
      </x:c>
      <x:c t="n" s="0">
        <x:v>10.88795</x:v>
      </x:c>
      <x:c t="n" s="0">
        <x:v>5.357602</x:v>
      </x:c>
      <x:c t="n" s="0">
        <x:v>2.83999</x:v>
      </x:c>
      <x:c t="n" s="0">
        <x:v>1.467861</x:v>
      </x:c>
      <x:c t="n" s="0">
        <x:v>4.526265</x:v>
      </x:c>
      <x:c t="n" s="0">
        <x:v>0.782047</x:v>
      </x:c>
      <x:c t="n" s="0">
        <x:v>-30.06697</x:v>
      </x:c>
      <x:c t="n" s="0">
        <x:v>-29.16826</x:v>
      </x:c>
      <x:c t="n" s="0">
        <x:v>-26.07577</x:v>
      </x:c>
      <x:c t="n" s="0">
        <x:v>-12.95735</x:v>
      </x:c>
      <x:c t="n" s="0">
        <x:v>-15.00496</x:v>
      </x:c>
      <x:c t="n" s="0">
        <x:v>-8.967868</x:v>
      </x:c>
      <x:c t="n" s="0">
        <x:v>12.44724</x:v>
      </x:c>
      <x:c t="n" s="0">
        <x:v>12.78212</x:v>
      </x:c>
      <x:c t="n" s="0">
        <x:v>13.47517</x:v>
      </x:c>
      <x:c t="n" s="0">
        <x:v>-4.1091</x:v>
      </x:c>
      <x:c t="n" s="0">
        <x:v>11.12132</x:v>
      </x:c>
      <x:c t="n" s="0">
        <x:v>20.88535</x:v>
      </x:c>
      <x:c t="n" s="0">
        <x:v>30.06021</x:v>
      </x:c>
      <x:c t="n" s="0">
        <x:v>24.41789</x:v>
      </x:c>
      <x:c t="n" s="0">
        <x:v>13.30027</x:v>
      </x:c>
      <x:c t="n" s="0">
        <x:v>22.84135</x:v>
      </x:c>
      <x:c t="n" s="0">
        <x:v>32.17081</x:v>
      </x:c>
      <x:c t="n" s="0">
        <x:v>20.69251</x:v>
      </x:c>
      <x:c t="n" s="0">
        <x:v>21.87345</x:v>
      </x:c>
      <x:c t="n" s="0">
        <x:v>31.63118</x:v>
      </x:c>
      <x:c t="n" s="0">
        <x:v>32.31461</x:v>
      </x:c>
      <x:c t="n" s="0">
        <x:v>29.46063</x:v>
      </x:c>
      <x:c t="n" s="0">
        <x:v>35.09816</x:v>
      </x:c>
      <x:c t="n" s="0">
        <x:v>28.78786</x:v>
      </x:c>
      <x:c t="n" s="0">
        <x:v>29.97088</x:v>
      </x:c>
      <x:c t="n" s="0">
        <x:v>19.93897</x:v>
      </x:c>
      <x:c t="n" s="0">
        <x:v>20.01083</x:v>
      </x:c>
      <x:c t="n" s="0">
        <x:v>18.55859</x:v>
      </x:c>
      <x:c t="n" s="0">
        <x:v>21.45896</x:v>
      </x:c>
      <x:c t="n" s="0">
        <x:v>21.76332</x:v>
      </x:c>
      <x:c t="n" s="0">
        <x:v>9.467873</x:v>
      </x:c>
      <x:c t="n" s="0">
        <x:v>4.538186</x:v>
      </x:c>
      <x:c t="n" s="0">
        <x:v>3.505066</x:v>
      </x:c>
      <x:c t="n" s="0">
        <x:v>1.062591</x:v>
      </x:c>
      <x:c t="n" s="0">
        <x:v>4.776851</x:v>
      </x:c>
      <x:c t="n" s="0">
        <x:v>1.360542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43944.9654166667</x:v>
      </x:c>
      <x:c t="n" s="7">
        <x:v>43944.9654166667</x:v>
      </x:c>
      <x:c t="n" s="0">
        <x:v>42.19471</x:v>
      </x:c>
      <x:c t="n" s="0">
        <x:v>54.20069</x:v>
      </x:c>
      <x:c t="n" s="0">
        <x:v>64.22813</x:v>
      </x:c>
      <x:c t="n" s="0">
        <x:v>69.29196</x:v>
      </x:c>
      <x:c t="n" s="0">
        <x:v>-30.06697</x:v>
      </x:c>
      <x:c t="n" s="0">
        <x:v>-29.16826</x:v>
      </x:c>
      <x:c t="n" s="0">
        <x:v>-23.20783</x:v>
      </x:c>
      <x:c t="n" s="0">
        <x:v>-13.09641</x:v>
      </x:c>
      <x:c t="n" s="0">
        <x:v>-10.34257</x:v>
      </x:c>
      <x:c t="n" s="0">
        <x:v>-9.665664</x:v>
      </x:c>
      <x:c t="n" s="0">
        <x:v>12.96163</x:v>
      </x:c>
      <x:c t="n" s="0">
        <x:v>11.79694</x:v>
      </x:c>
      <x:c t="n" s="0">
        <x:v>12.68533</x:v>
      </x:c>
      <x:c t="n" s="0">
        <x:v>14.33562</x:v>
      </x:c>
      <x:c t="n" s="0">
        <x:v>17.54424</x:v>
      </x:c>
      <x:c t="n" s="0">
        <x:v>22.84588</x:v>
      </x:c>
      <x:c t="n" s="0">
        <x:v>26.60672</x:v>
      </x:c>
      <x:c t="n" s="0">
        <x:v>27.38578</x:v>
      </x:c>
      <x:c t="n" s="0">
        <x:v>26.87437</x:v>
      </x:c>
      <x:c t="n" s="0">
        <x:v>26.30981</x:v>
      </x:c>
      <x:c t="n" s="0">
        <x:v>29.31864</x:v>
      </x:c>
      <x:c t="n" s="0">
        <x:v>28.00155</x:v>
      </x:c>
      <x:c t="n" s="0">
        <x:v>29.20795</x:v>
      </x:c>
      <x:c t="n" s="0">
        <x:v>29.6698</x:v>
      </x:c>
      <x:c t="n" s="0">
        <x:v>33.071</x:v>
      </x:c>
      <x:c t="n" s="0">
        <x:v>34.31194</x:v>
      </x:c>
      <x:c t="n" s="0">
        <x:v>32.01409</x:v>
      </x:c>
      <x:c t="n" s="0">
        <x:v>29.01017</x:v>
      </x:c>
      <x:c t="n" s="0">
        <x:v>27.57703</x:v>
      </x:c>
      <x:c t="n" s="0">
        <x:v>22.87796</x:v>
      </x:c>
      <x:c t="n" s="0">
        <x:v>22.06654</x:v>
      </x:c>
      <x:c t="n" s="0">
        <x:v>19.7665</x:v>
      </x:c>
      <x:c t="n" s="0">
        <x:v>21.86426</x:v>
      </x:c>
      <x:c t="n" s="0">
        <x:v>21.50522</x:v>
      </x:c>
      <x:c t="n" s="0">
        <x:v>10.5016</x:v>
      </x:c>
      <x:c t="n" s="0">
        <x:v>5.201514</x:v>
      </x:c>
      <x:c t="n" s="0">
        <x:v>2.940155</x:v>
      </x:c>
      <x:c t="n" s="0">
        <x:v>1.377921</x:v>
      </x:c>
      <x:c t="n" s="0">
        <x:v>4.711604</x:v>
      </x:c>
      <x:c t="n" s="0">
        <x:v>0.9182032</x:v>
      </x:c>
      <x:c t="n" s="0">
        <x:v>-30.06697</x:v>
      </x:c>
      <x:c t="n" s="0">
        <x:v>-29.16826</x:v>
      </x:c>
      <x:c t="n" s="0">
        <x:v>-26.59029</x:v>
      </x:c>
      <x:c t="n" s="0">
        <x:v>-13.12447</x:v>
      </x:c>
      <x:c t="n" s="0">
        <x:v>-13.22755</x:v>
      </x:c>
      <x:c t="n" s="0">
        <x:v>-8.967868</x:v>
      </x:c>
      <x:c t="n" s="0">
        <x:v>12.44724</x:v>
      </x:c>
      <x:c t="n" s="0">
        <x:v>12.80892</x:v>
      </x:c>
      <x:c t="n" s="0">
        <x:v>14.66001</x:v>
      </x:c>
      <x:c t="n" s="0">
        <x:v>-4.1091</x:v>
      </x:c>
      <x:c t="n" s="0">
        <x:v>12.85501</x:v>
      </x:c>
      <x:c t="n" s="0">
        <x:v>20.88535</x:v>
      </x:c>
      <x:c t="n" s="0">
        <x:v>29.75765</x:v>
      </x:c>
      <x:c t="n" s="0">
        <x:v>27.20478</x:v>
      </x:c>
      <x:c t="n" s="0">
        <x:v>20.36794</x:v>
      </x:c>
      <x:c t="n" s="0">
        <x:v>22.30811</x:v>
      </x:c>
      <x:c t="n" s="0">
        <x:v>32.16641</x:v>
      </x:c>
      <x:c t="n" s="0">
        <x:v>31.37472</x:v>
      </x:c>
      <x:c t="n" s="0">
        <x:v>32.37678</x:v>
      </x:c>
      <x:c t="n" s="0">
        <x:v>30.32118</x:v>
      </x:c>
      <x:c t="n" s="0">
        <x:v>35.63672</x:v>
      </x:c>
      <x:c t="n" s="0">
        <x:v>36.72869</x:v>
      </x:c>
      <x:c t="n" s="0">
        <x:v>30.94579</x:v>
      </x:c>
      <x:c t="n" s="0">
        <x:v>29.98715</x:v>
      </x:c>
      <x:c t="n" s="0">
        <x:v>26.136</x:v>
      </x:c>
      <x:c t="n" s="0">
        <x:v>22.29821</x:v>
      </x:c>
      <x:c t="n" s="0">
        <x:v>18.9095</x:v>
      </x:c>
      <x:c t="n" s="0">
        <x:v>16.73948</x:v>
      </x:c>
      <x:c t="n" s="0">
        <x:v>20.2496</x:v>
      </x:c>
      <x:c t="n" s="0">
        <x:v>21.92209</x:v>
      </x:c>
      <x:c t="n" s="0">
        <x:v>7.776368</x:v>
      </x:c>
      <x:c t="n" s="0">
        <x:v>3.979468</x:v>
      </x:c>
      <x:c t="n" s="0">
        <x:v>2.288009</x:v>
      </x:c>
      <x:c t="n" s="0">
        <x:v>1.578259</x:v>
      </x:c>
      <x:c t="n" s="0">
        <x:v>5.184136</x:v>
      </x:c>
      <x:c t="n" s="0">
        <x:v>1.408746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43944.9654166667</x:v>
      </x:c>
      <x:c t="n" s="7">
        <x:v>43944.9654166667</x:v>
      </x:c>
      <x:c t="n" s="0">
        <x:v>43.55797</x:v>
      </x:c>
      <x:c t="n" s="0">
        <x:v>54.20069</x:v>
      </x:c>
      <x:c t="n" s="0">
        <x:v>54.12325</x:v>
      </x:c>
      <x:c t="n" s="0">
        <x:v>62.66438</x:v>
      </x:c>
      <x:c t="n" s="0">
        <x:v>-30.06697</x:v>
      </x:c>
      <x:c t="n" s="0">
        <x:v>-29.16826</x:v>
      </x:c>
      <x:c t="n" s="0">
        <x:v>-23.56565</x:v>
      </x:c>
      <x:c t="n" s="0">
        <x:v>-13.10052</x:v>
      </x:c>
      <x:c t="n" s="0">
        <x:v>-10.46949</x:v>
      </x:c>
      <x:c t="n" s="0">
        <x:v>-9.556561</x:v>
      </x:c>
      <x:c t="n" s="0">
        <x:v>12.89023</x:v>
      </x:c>
      <x:c t="n" s="0">
        <x:v>11.96019</x:v>
      </x:c>
      <x:c t="n" s="0">
        <x:v>13.38781</x:v>
      </x:c>
      <x:c t="n" s="0">
        <x:v>13.90556</x:v>
      </x:c>
      <x:c t="n" s="0">
        <x:v>17.10405</x:v>
      </x:c>
      <x:c t="n" s="0">
        <x:v>23.01314</x:v>
      </x:c>
      <x:c t="n" s="0">
        <x:v>26.70789</x:v>
      </x:c>
      <x:c t="n" s="0">
        <x:v>27.22371</x:v>
      </x:c>
      <x:c t="n" s="0">
        <x:v>26.52288</x:v>
      </x:c>
      <x:c t="n" s="0">
        <x:v>25.66004</x:v>
      </x:c>
      <x:c t="n" s="0">
        <x:v>29.21578</x:v>
      </x:c>
      <x:c t="n" s="0">
        <x:v>27.64297</x:v>
      </x:c>
      <x:c t="n" s="0">
        <x:v>28.97943</x:v>
      </x:c>
      <x:c t="n" s="0">
        <x:v>30.05945</x:v>
      </x:c>
      <x:c t="n" s="0">
        <x:v>33.23113</x:v>
      </x:c>
      <x:c t="n" s="0">
        <x:v>34.37258</x:v>
      </x:c>
      <x:c t="n" s="0">
        <x:v>32.31704</x:v>
      </x:c>
      <x:c t="n" s="0">
        <x:v>29.24872</x:v>
      </x:c>
      <x:c t="n" s="0">
        <x:v>27.44981</x:v>
      </x:c>
      <x:c t="n" s="0">
        <x:v>22.76212</x:v>
      </x:c>
      <x:c t="n" s="0">
        <x:v>21.66124</x:v>
      </x:c>
      <x:c t="n" s="0">
        <x:v>19.31422</x:v>
      </x:c>
      <x:c t="n" s="0">
        <x:v>21.66217</x:v>
      </x:c>
      <x:c t="n" s="0">
        <x:v>21.58855</x:v>
      </x:c>
      <x:c t="n" s="0">
        <x:v>10.34665</x:v>
      </x:c>
      <x:c t="n" s="0">
        <x:v>5.035185</x:v>
      </x:c>
      <x:c t="n" s="0">
        <x:v>2.969428</x:v>
      </x:c>
      <x:c t="n" s="0">
        <x:v>1.431881</x:v>
      </x:c>
      <x:c t="n" s="0">
        <x:v>4.748846</x:v>
      </x:c>
      <x:c t="n" s="0">
        <x:v>0.978969</x:v>
      </x:c>
      <x:c t="n" s="0">
        <x:v>-30.06697</x:v>
      </x:c>
      <x:c t="n" s="0">
        <x:v>-29.16826</x:v>
      </x:c>
      <x:c t="n" s="0">
        <x:v>-26.59029</x:v>
      </x:c>
      <x:c t="n" s="0">
        <x:v>-13.12447</x:v>
      </x:c>
      <x:c t="n" s="0">
        <x:v>-11.29695</x:v>
      </x:c>
      <x:c t="n" s="0">
        <x:v>-8.967868</x:v>
      </x:c>
      <x:c t="n" s="0">
        <x:v>12.44724</x:v>
      </x:c>
      <x:c t="n" s="0">
        <x:v>12.80892</x:v>
      </x:c>
      <x:c t="n" s="0">
        <x:v>16.11492</x:v>
      </x:c>
      <x:c t="n" s="0">
        <x:v>10.95158</x:v>
      </x:c>
      <x:c t="n" s="0">
        <x:v>12.85501</x:v>
      </x:c>
      <x:c t="n" s="0">
        <x:v>24.50023</x:v>
      </x:c>
      <x:c t="n" s="0">
        <x:v>26.70331</x:v>
      </x:c>
      <x:c t="n" s="0">
        <x:v>25.34848</x:v>
      </x:c>
      <x:c t="n" s="0">
        <x:v>26.4508</x:v>
      </x:c>
      <x:c t="n" s="0">
        <x:v>19.44529</x:v>
      </x:c>
      <x:c t="n" s="0">
        <x:v>26.84998</x:v>
      </x:c>
      <x:c t="n" s="0">
        <x:v>22.00116</x:v>
      </x:c>
      <x:c t="n" s="0">
        <x:v>24.39565</x:v>
      </x:c>
      <x:c t="n" s="0">
        <x:v>31.92378</x:v>
      </x:c>
      <x:c t="n" s="0">
        <x:v>33.65319</x:v>
      </x:c>
      <x:c t="n" s="0">
        <x:v>35.14562</x:v>
      </x:c>
      <x:c t="n" s="0">
        <x:v>33.58186</x:v>
      </x:c>
      <x:c t="n" s="0">
        <x:v>31.62244</x:v>
      </x:c>
      <x:c t="n" s="0">
        <x:v>26.41933</x:v>
      </x:c>
      <x:c t="n" s="0">
        <x:v>22.13674</x:v>
      </x:c>
      <x:c t="n" s="0">
        <x:v>16.58519</x:v>
      </x:c>
      <x:c t="n" s="0">
        <x:v>16.15842</x:v>
      </x:c>
      <x:c t="n" s="0">
        <x:v>19.61849</x:v>
      </x:c>
      <x:c t="n" s="0">
        <x:v>25.11747</x:v>
      </x:c>
      <x:c t="n" s="0">
        <x:v>9.449174</x:v>
      </x:c>
      <x:c t="n" s="0">
        <x:v>4.144902</x:v>
      </x:c>
      <x:c t="n" s="0">
        <x:v>3.347368</x:v>
      </x:c>
      <x:c t="n" s="0">
        <x:v>1.299579</x:v>
      </x:c>
      <x:c t="n" s="0">
        <x:v>5.071588</x:v>
      </x:c>
      <x:c t="n" s="0">
        <x:v>1.253159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43944.9654166667</x:v>
      </x:c>
      <x:c t="n" s="7">
        <x:v>43944.9654166667</x:v>
      </x:c>
      <x:c t="n" s="0">
        <x:v>40.10817</x:v>
      </x:c>
      <x:c t="n" s="0">
        <x:v>54.20069</x:v>
      </x:c>
      <x:c t="n" s="0">
        <x:v>59.09672</x:v>
      </x:c>
      <x:c t="n" s="0">
        <x:v>66.08861</x:v>
      </x:c>
      <x:c t="n" s="0">
        <x:v>-30.06697</x:v>
      </x:c>
      <x:c t="n" s="0">
        <x:v>-29.16826</x:v>
      </x:c>
      <x:c t="n" s="0">
        <x:v>-23.89635</x:v>
      </x:c>
      <x:c t="n" s="0">
        <x:v>-13.10404</x:v>
      </x:c>
      <x:c t="n" s="0">
        <x:v>-10.58091</x:v>
      </x:c>
      <x:c t="n" s="0">
        <x:v>-9.46551</x:v>
      </x:c>
      <x:c t="n" s="0">
        <x:v>12.82831</x:v>
      </x:c>
      <x:c t="n" s="0">
        <x:v>11.93805</x:v>
      </x:c>
      <x:c t="n" s="0">
        <x:v>13.90915</x:v>
      </x:c>
      <x:c t="n" s="0">
        <x:v>13.58088</x:v>
      </x:c>
      <x:c t="n" s="0">
        <x:v>16.68921</x:v>
      </x:c>
      <x:c t="n" s="0">
        <x:v>23.26459</x:v>
      </x:c>
      <x:c t="n" s="0">
        <x:v>26.70722</x:v>
      </x:c>
      <x:c t="n" s="0">
        <x:v>26.85442</x:v>
      </x:c>
      <x:c t="n" s="0">
        <x:v>27.23402</x:v>
      </x:c>
      <x:c t="n" s="0">
        <x:v>25.52408</x:v>
      </x:c>
      <x:c t="n" s="0">
        <x:v>28.76217</x:v>
      </x:c>
      <x:c t="n" s="0">
        <x:v>27.42183</x:v>
      </x:c>
      <x:c t="n" s="0">
        <x:v>29.00782</x:v>
      </x:c>
      <x:c t="n" s="0">
        <x:v>30.4042</x:v>
      </x:c>
      <x:c t="n" s="0">
        <x:v>33.41037</x:v>
      </x:c>
      <x:c t="n" s="0">
        <x:v>34.62234</x:v>
      </x:c>
      <x:c t="n" s="0">
        <x:v>32.21325</x:v>
      </x:c>
      <x:c t="n" s="0">
        <x:v>29.58051</x:v>
      </x:c>
      <x:c t="n" s="0">
        <x:v>27.35637</x:v>
      </x:c>
      <x:c t="n" s="0">
        <x:v>22.79708</x:v>
      </x:c>
      <x:c t="n" s="0">
        <x:v>21.32354</x:v>
      </x:c>
      <x:c t="n" s="0">
        <x:v>19.00226</x:v>
      </x:c>
      <x:c t="n" s="0">
        <x:v>21.71491</x:v>
      </x:c>
      <x:c t="n" s="0">
        <x:v>22.52082</x:v>
      </x:c>
      <x:c t="n" s="0">
        <x:v>10.31189</x:v>
      </x:c>
      <x:c t="n" s="0">
        <x:v>5.097803</x:v>
      </x:c>
      <x:c t="n" s="0">
        <x:v>2.946624</x:v>
      </x:c>
      <x:c t="n" s="0">
        <x:v>1.265827</x:v>
      </x:c>
      <x:c t="n" s="0">
        <x:v>4.533624</x:v>
      </x:c>
      <x:c t="n" s="0">
        <x:v>0.973477</x:v>
      </x:c>
      <x:c t="n" s="0">
        <x:v>-30.06697</x:v>
      </x:c>
      <x:c t="n" s="0">
        <x:v>-29.16826</x:v>
      </x:c>
      <x:c t="n" s="0">
        <x:v>-26.59029</x:v>
      </x:c>
      <x:c t="n" s="0">
        <x:v>-13.12447</x:v>
      </x:c>
      <x:c t="n" s="0">
        <x:v>-11.29695</x:v>
      </x:c>
      <x:c t="n" s="0">
        <x:v>-8.967868</x:v>
      </x:c>
      <x:c t="n" s="0">
        <x:v>12.44724</x:v>
      </x:c>
      <x:c t="n" s="0">
        <x:v>11.27522</x:v>
      </x:c>
      <x:c t="n" s="0">
        <x:v>16.11492</x:v>
      </x:c>
      <x:c t="n" s="0">
        <x:v>10.95158</x:v>
      </x:c>
      <x:c t="n" s="0">
        <x:v>12.85501</x:v>
      </x:c>
      <x:c t="n" s="0">
        <x:v>24.50023</x:v>
      </x:c>
      <x:c t="n" s="0">
        <x:v>26.70331</x:v>
      </x:c>
      <x:c t="n" s="0">
        <x:v>23.67367</x:v>
      </x:c>
      <x:c t="n" s="0">
        <x:v>29.98406</x:v>
      </x:c>
      <x:c t="n" s="0">
        <x:v>24.63007</x:v>
      </x:c>
      <x:c t="n" s="0">
        <x:v>23.71145</x:v>
      </x:c>
      <x:c t="n" s="0">
        <x:v>25.97079</x:v>
      </x:c>
      <x:c t="n" s="0">
        <x:v>29.04972</x:v>
      </x:c>
      <x:c t="n" s="0">
        <x:v>32.51158</x:v>
      </x:c>
      <x:c t="n" s="0">
        <x:v>34.30964</x:v>
      </x:c>
      <x:c t="n" s="0">
        <x:v>36.16223</x:v>
      </x:c>
      <x:c t="n" s="0">
        <x:v>30.15994</x:v>
      </x:c>
      <x:c t="n" s="0">
        <x:v>31.14084</x:v>
      </x:c>
      <x:c t="n" s="0">
        <x:v>26.65247</x:v>
      </x:c>
      <x:c t="n" s="0">
        <x:v>22.60573</x:v>
      </x:c>
      <x:c t="n" s="0">
        <x:v>20.63399</x:v>
      </x:c>
      <x:c t="n" s="0">
        <x:v>14.88398</x:v>
      </x:c>
      <x:c t="n" s="0">
        <x:v>22.41916</x:v>
      </x:c>
      <x:c t="n" s="0">
        <x:v>23.48541</x:v>
      </x:c>
      <x:c t="n" s="0">
        <x:v>10.49358</x:v>
      </x:c>
      <x:c t="n" s="0">
        <x:v>5.980365</x:v>
      </x:c>
      <x:c t="n" s="0">
        <x:v>3.323009</x:v>
      </x:c>
      <x:c t="n" s="0">
        <x:v>-0.395875</x:v>
      </x:c>
      <x:c t="n" s="0">
        <x:v>2.602379</x:v>
      </x:c>
      <x:c t="n" s="0">
        <x:v>0.9575242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43944.9654166667</x:v>
      </x:c>
      <x:c t="n" s="7">
        <x:v>43944.9654166667</x:v>
      </x:c>
      <x:c t="n" s="0">
        <x:v>41.26545</x:v>
      </x:c>
      <x:c t="n" s="0">
        <x:v>54.20069</x:v>
      </x:c>
      <x:c t="n" s="0">
        <x:v>60.42683</x:v>
      </x:c>
      <x:c t="n" s="0">
        <x:v>66.08861</x:v>
      </x:c>
      <x:c t="n" s="0">
        <x:v>-30.06697</x:v>
      </x:c>
      <x:c t="n" s="0">
        <x:v>-29.16826</x:v>
      </x:c>
      <x:c t="n" s="0">
        <x:v>-24.20011</x:v>
      </x:c>
      <x:c t="n" s="0">
        <x:v>-13.10706</x:v>
      </x:c>
      <x:c t="n" s="0">
        <x:v>-10.67838</x:v>
      </x:c>
      <x:c t="n" s="0">
        <x:v>-9.744123</x:v>
      </x:c>
      <x:c t="n" s="0">
        <x:v>12.87844</x:v>
      </x:c>
      <x:c t="n" s="0">
        <x:v>11.7682</x:v>
      </x:c>
      <x:c t="n" s="0">
        <x:v>13.96339</x:v>
      </x:c>
      <x:c t="n" s="0">
        <x:v>13.28297</x:v>
      </x:c>
      <x:c t="n" s="0">
        <x:v>17.58579</x:v>
      </x:c>
      <x:c t="n" s="0">
        <x:v>23.46838</x:v>
      </x:c>
      <x:c t="n" s="0">
        <x:v>26.54124</x:v>
      </x:c>
      <x:c t="n" s="0">
        <x:v>26.48373</x:v>
      </x:c>
      <x:c t="n" s="0">
        <x:v>27.84937</x:v>
      </x:c>
      <x:c t="n" s="0">
        <x:v>25.80221</x:v>
      </x:c>
      <x:c t="n" s="0">
        <x:v>28.66643</x:v>
      </x:c>
      <x:c t="n" s="0">
        <x:v>27.1397</x:v>
      </x:c>
      <x:c t="n" s="0">
        <x:v>28.91798</x:v>
      </x:c>
      <x:c t="n" s="0">
        <x:v>30.42443</x:v>
      </x:c>
      <x:c t="n" s="0">
        <x:v>33.60343</x:v>
      </x:c>
      <x:c t="n" s="0">
        <x:v>35.10053</x:v>
      </x:c>
      <x:c t="n" s="0">
        <x:v>31.73601</x:v>
      </x:c>
      <x:c t="n" s="0">
        <x:v>29.68227</x:v>
      </x:c>
      <x:c t="n" s="0">
        <x:v>27.59627</x:v>
      </x:c>
      <x:c t="n" s="0">
        <x:v>22.53015</x:v>
      </x:c>
      <x:c t="n" s="0">
        <x:v>21.25506</x:v>
      </x:c>
      <x:c t="n" s="0">
        <x:v>18.60063</x:v>
      </x:c>
      <x:c t="n" s="0">
        <x:v>21.49629</x:v>
      </x:c>
      <x:c t="n" s="0">
        <x:v>22.41035</x:v>
      </x:c>
      <x:c t="n" s="0">
        <x:v>10.58841</x:v>
      </x:c>
      <x:c t="n" s="0">
        <x:v>5.937444</x:v>
      </x:c>
      <x:c t="n" s="0">
        <x:v>2.909367</x:v>
      </x:c>
      <x:c t="n" s="0">
        <x:v>1.020476</x:v>
      </x:c>
      <x:c t="n" s="0">
        <x:v>4.548702</x:v>
      </x:c>
      <x:c t="n" s="0">
        <x:v>0.97041</x:v>
      </x:c>
      <x:c t="n" s="0">
        <x:v>-30.06697</x:v>
      </x:c>
      <x:c t="n" s="0">
        <x:v>-29.16826</x:v>
      </x:c>
      <x:c t="n" s="0">
        <x:v>-26.59029</x:v>
      </x:c>
      <x:c t="n" s="0">
        <x:v>-13.12447</x:v>
      </x:c>
      <x:c t="n" s="0">
        <x:v>-11.29695</x:v>
      </x:c>
      <x:c t="n" s="0">
        <x:v>-13.3812</x:v>
      </x:c>
      <x:c t="n" s="0">
        <x:v>13.35859</x:v>
      </x:c>
      <x:c t="n" s="0">
        <x:v>10.61424</x:v>
      </x:c>
      <x:c t="n" s="0">
        <x:v>13.49407</x:v>
      </x:c>
      <x:c t="n" s="0">
        <x:v>10.95158</x:v>
      </x:c>
      <x:c t="n" s="0">
        <x:v>21.78795</x:v>
      </x:c>
      <x:c t="n" s="0">
        <x:v>23.52212</x:v>
      </x:c>
      <x:c t="n" s="0">
        <x:v>24.84282</x:v>
      </x:c>
      <x:c t="n" s="0">
        <x:v>23.13534</x:v>
      </x:c>
      <x:c t="n" s="0">
        <x:v>30.43908</x:v>
      </x:c>
      <x:c t="n" s="0">
        <x:v>27.69849</x:v>
      </x:c>
      <x:c t="n" s="0">
        <x:v>28.54924</x:v>
      </x:c>
      <x:c t="n" s="0">
        <x:v>26.34217</x:v>
      </x:c>
      <x:c t="n" s="0">
        <x:v>29.42552</x:v>
      </x:c>
      <x:c t="n" s="0">
        <x:v>29.97297</x:v>
      </x:c>
      <x:c t="n" s="0">
        <x:v>35.20428</x:v>
      </x:c>
      <x:c t="n" s="0">
        <x:v>37.82733</x:v>
      </x:c>
      <x:c t="n" s="0">
        <x:v>27.70311</x:v>
      </x:c>
      <x:c t="n" s="0">
        <x:v>29.35137</x:v>
      </x:c>
      <x:c t="n" s="0">
        <x:v>29.27235</x:v>
      </x:c>
      <x:c t="n" s="0">
        <x:v>22.01773</x:v>
      </x:c>
      <x:c t="n" s="0">
        <x:v>18.96029</x:v>
      </x:c>
      <x:c t="n" s="0">
        <x:v>15.59715</x:v>
      </x:c>
      <x:c t="n" s="0">
        <x:v>19.53014</x:v>
      </x:c>
      <x:c t="n" s="0">
        <x:v>22.74197</x:v>
      </x:c>
      <x:c t="n" s="0">
        <x:v>12.38917</x:v>
      </x:c>
      <x:c t="n" s="0">
        <x:v>9.585093</x:v>
      </x:c>
      <x:c t="n" s="0">
        <x:v>1.777473</x:v>
      </x:c>
      <x:c t="n" s="0">
        <x:v>-0.5508234</x:v>
      </x:c>
      <x:c t="n" s="0">
        <x:v>4.562867</x:v>
      </x:c>
      <x:c t="n" s="0">
        <x:v>1.073581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43944.9654166667</x:v>
      </x:c>
      <x:c t="n" s="7">
        <x:v>43944.9654166667</x:v>
      </x:c>
      <x:c t="n" s="0">
        <x:v>39.39538</x:v>
      </x:c>
      <x:c t="n" s="0">
        <x:v>54.20069</x:v>
      </x:c>
      <x:c t="n" s="0">
        <x:v>60.59022</x:v>
      </x:c>
      <x:c t="n" s="0">
        <x:v>65.88657</x:v>
      </x:c>
      <x:c t="n" s="0">
        <x:v>-30.06697</x:v>
      </x:c>
      <x:c t="n" s="0">
        <x:v>-29.16826</x:v>
      </x:c>
      <x:c t="n" s="0">
        <x:v>-24.37533</x:v>
      </x:c>
      <x:c t="n" s="0">
        <x:v>-13.20329</x:v>
      </x:c>
      <x:c t="n" s="0">
        <x:v>-10.76338</x:v>
      </x:c>
      <x:c t="n" s="0">
        <x:v>-10.11948</x:v>
      </x:c>
      <x:c t="n" s="0">
        <x:v>12.95192</x:v>
      </x:c>
      <x:c t="n" s="0">
        <x:v>11.53183</x:v>
      </x:c>
      <x:c t="n" s="0">
        <x:v>13.89797</x:v>
      </x:c>
      <x:c t="n" s="0">
        <x:v>13.23241</x:v>
      </x:c>
      <x:c t="n" s="0">
        <x:v>18.5136</x:v>
      </x:c>
      <x:c t="n" s="0">
        <x:v>22.96142</x:v>
      </x:c>
      <x:c t="n" s="0">
        <x:v>26.29652</x:v>
      </x:c>
      <x:c t="n" s="0">
        <x:v>26.1229</x:v>
      </x:c>
      <x:c t="n" s="0">
        <x:v>28.0597</x:v>
      </x:c>
      <x:c t="n" s="0">
        <x:v>26.55043</x:v>
      </x:c>
      <x:c t="n" s="0">
        <x:v>28.35833</x:v>
      </x:c>
      <x:c t="n" s="0">
        <x:v>27.39788</x:v>
      </x:c>
      <x:c t="n" s="0">
        <x:v>29.08592</x:v>
      </x:c>
      <x:c t="n" s="0">
        <x:v>30.35898</x:v>
      </x:c>
      <x:c t="n" s="0">
        <x:v>34.5759</x:v>
      </x:c>
      <x:c t="n" s="0">
        <x:v>35.98558</x:v>
      </x:c>
      <x:c t="n" s="0">
        <x:v>31.61592</x:v>
      </x:c>
      <x:c t="n" s="0">
        <x:v>29.58201</x:v>
      </x:c>
      <x:c t="n" s="0">
        <x:v>27.53879</x:v>
      </x:c>
      <x:c t="n" s="0">
        <x:v>22.85311</x:v>
      </x:c>
      <x:c t="n" s="0">
        <x:v>20.86926</x:v>
      </x:c>
      <x:c t="n" s="0">
        <x:v>18.31392</x:v>
      </x:c>
      <x:c t="n" s="0">
        <x:v>21.15436</x:v>
      </x:c>
      <x:c t="n" s="0">
        <x:v>22.24812</x:v>
      </x:c>
      <x:c t="n" s="0">
        <x:v>11.14207</x:v>
      </x:c>
      <x:c t="n" s="0">
        <x:v>6.295111</x:v>
      </x:c>
      <x:c t="n" s="0">
        <x:v>2.966666</x:v>
      </x:c>
      <x:c t="n" s="0">
        <x:v>1.020494</x:v>
      </x:c>
      <x:c t="n" s="0">
        <x:v>4.369309</x:v>
      </x:c>
      <x:c t="n" s="0">
        <x:v>0.9266186</x:v>
      </x:c>
      <x:c t="n" s="0">
        <x:v>-30.06697</x:v>
      </x:c>
      <x:c t="n" s="0">
        <x:v>-29.16826</x:v>
      </x:c>
      <x:c t="n" s="0">
        <x:v>-24.82613</x:v>
      </x:c>
      <x:c t="n" s="0">
        <x:v>-14.53124</x:v>
      </x:c>
      <x:c t="n" s="0">
        <x:v>-11.29695</x:v>
      </x:c>
      <x:c t="n" s="0">
        <x:v>-13.3812</x:v>
      </x:c>
      <x:c t="n" s="0">
        <x:v>13.35859</x:v>
      </x:c>
      <x:c t="n" s="0">
        <x:v>8.946745</x:v>
      </x:c>
      <x:c t="n" s="0">
        <x:v>13.49407</x:v>
      </x:c>
      <x:c t="n" s="0">
        <x:v>13.46047</x:v>
      </x:c>
      <x:c t="n" s="0">
        <x:v>21.78795</x:v>
      </x:c>
      <x:c t="n" s="0">
        <x:v>17.36413</x:v>
      </x:c>
      <x:c t="n" s="0">
        <x:v>24.49767</x:v>
      </x:c>
      <x:c t="n" s="0">
        <x:v>22.88</x:v>
      </x:c>
      <x:c t="n" s="0">
        <x:v>27.479</x:v>
      </x:c>
      <x:c t="n" s="0">
        <x:v>29.87545</x:v>
      </x:c>
      <x:c t="n" s="0">
        <x:v>25.03537</x:v>
      </x:c>
      <x:c t="n" s="0">
        <x:v>28.10513</x:v>
      </x:c>
      <x:c t="n" s="0">
        <x:v>28.80803</x:v>
      </x:c>
      <x:c t="n" s="0">
        <x:v>31.10181</x:v>
      </x:c>
      <x:c t="n" s="0">
        <x:v>37.79103</x:v>
      </x:c>
      <x:c t="n" s="0">
        <x:v>38.58846</x:v>
      </x:c>
      <x:c t="n" s="0">
        <x:v>32.14573</x:v>
      </x:c>
      <x:c t="n" s="0">
        <x:v>28.96953</x:v>
      </x:c>
      <x:c t="n" s="0">
        <x:v>27.86289</x:v>
      </x:c>
      <x:c t="n" s="0">
        <x:v>23.71347</x:v>
      </x:c>
      <x:c t="n" s="0">
        <x:v>18.74594</x:v>
      </x:c>
      <x:c t="n" s="0">
        <x:v>17.95512</x:v>
      </x:c>
      <x:c t="n" s="0">
        <x:v>19.05281</x:v>
      </x:c>
      <x:c t="n" s="0">
        <x:v>20.17004</x:v>
      </x:c>
      <x:c t="n" s="0">
        <x:v>13.12318</x:v>
      </x:c>
      <x:c t="n" s="0">
        <x:v>6.663813</x:v>
      </x:c>
      <x:c t="n" s="0">
        <x:v>3.723451</x:v>
      </x:c>
      <x:c t="n" s="0">
        <x:v>0.4864626</x:v>
      </x:c>
      <x:c t="n" s="0">
        <x:v>3.465502</x:v>
      </x:c>
      <x:c t="n" s="0">
        <x:v>0.1881505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43944.9654166667</x:v>
      </x:c>
      <x:c t="n" s="7">
        <x:v>43944.9654166667</x:v>
      </x:c>
      <x:c t="n" s="0">
        <x:v>42.72282</x:v>
      </x:c>
      <x:c t="n" s="0">
        <x:v>54.20069</x:v>
      </x:c>
      <x:c t="n" s="0">
        <x:v>65.06656</x:v>
      </x:c>
      <x:c t="n" s="0">
        <x:v>70.14626</x:v>
      </x:c>
      <x:c t="n" s="0">
        <x:v>-30.06697</x:v>
      </x:c>
      <x:c t="n" s="0">
        <x:v>-29.16826</x:v>
      </x:c>
      <x:c t="n" s="0">
        <x:v>-24.24937</x:v>
      </x:c>
      <x:c t="n" s="0">
        <x:v>-13.5635</x:v>
      </x:c>
      <x:c t="n" s="0">
        <x:v>-10.83733</x:v>
      </x:c>
      <x:c t="n" s="0">
        <x:v>-10.46793</x:v>
      </x:c>
      <x:c t="n" s="0">
        <x:v>13.01371</x:v>
      </x:c>
      <x:c t="n" s="0">
        <x:v>11.05898</x:v>
      </x:c>
      <x:c t="n" s="0">
        <x:v>13.8413</x:v>
      </x:c>
      <x:c t="n" s="0">
        <x:v>13.30782</x:v>
      </x:c>
      <x:c t="n" s="0">
        <x:v>19.17416</x:v>
      </x:c>
      <x:c t="n" s="0">
        <x:v>22.47602</x:v>
      </x:c>
      <x:c t="n" s="0">
        <x:v>25.97551</x:v>
      </x:c>
      <x:c t="n" s="0">
        <x:v>25.69504</x:v>
      </x:c>
      <x:c t="n" s="0">
        <x:v>27.38931</x:v>
      </x:c>
      <x:c t="n" s="0">
        <x:v>26.75589</x:v>
      </x:c>
      <x:c t="n" s="0">
        <x:v>27.96751</x:v>
      </x:c>
      <x:c t="n" s="0">
        <x:v>27.41024</x:v>
      </x:c>
      <x:c t="n" s="0">
        <x:v>28.67229</x:v>
      </x:c>
      <x:c t="n" s="0">
        <x:v>30.32308</x:v>
      </x:c>
      <x:c t="n" s="0">
        <x:v>34.12468</x:v>
      </x:c>
      <x:c t="n" s="0">
        <x:v>35.53151</x:v>
      </x:c>
      <x:c t="n" s="0">
        <x:v>31.88845</x:v>
      </x:c>
      <x:c t="n" s="0">
        <x:v>29.82012</x:v>
      </x:c>
      <x:c t="n" s="0">
        <x:v>28.35141</x:v>
      </x:c>
      <x:c t="n" s="0">
        <x:v>22.77732</x:v>
      </x:c>
      <x:c t="n" s="0">
        <x:v>20.74848</x:v>
      </x:c>
      <x:c t="n" s="0">
        <x:v>18.27978</x:v>
      </x:c>
      <x:c t="n" s="0">
        <x:v>20.87349</x:v>
      </x:c>
      <x:c t="n" s="0">
        <x:v>22.0207</x:v>
      </x:c>
      <x:c t="n" s="0">
        <x:v>11.03226</x:v>
      </x:c>
      <x:c t="n" s="0">
        <x:v>6.145294</x:v>
      </x:c>
      <x:c t="n" s="0">
        <x:v>2.894513</x:v>
      </x:c>
      <x:c t="n" s="0">
        <x:v>0.6344009</x:v>
      </x:c>
      <x:c t="n" s="0">
        <x:v>4.288392</x:v>
      </x:c>
      <x:c t="n" s="0">
        <x:v>0.9395874</x:v>
      </x:c>
      <x:c t="n" s="0">
        <x:v>-30.06697</x:v>
      </x:c>
      <x:c t="n" s="0">
        <x:v>-29.16826</x:v>
      </x:c>
      <x:c t="n" s="0">
        <x:v>-23.57513</x:v>
      </x:c>
      <x:c t="n" s="0">
        <x:v>-16.62513</x:v>
      </x:c>
      <x:c t="n" s="0">
        <x:v>-11.29695</x:v>
      </x:c>
      <x:c t="n" s="0">
        <x:v>-13.3812</x:v>
      </x:c>
      <x:c t="n" s="0">
        <x:v>13.35859</x:v>
      </x:c>
      <x:c t="n" s="0">
        <x:v>6.205199</x:v>
      </x:c>
      <x:c t="n" s="0">
        <x:v>13.49407</x:v>
      </x:c>
      <x:c t="n" s="0">
        <x:v>13.72452</x:v>
      </x:c>
      <x:c t="n" s="0">
        <x:v>21.78795</x:v>
      </x:c>
      <x:c t="n" s="0">
        <x:v>17.36413</x:v>
      </x:c>
      <x:c t="n" s="0">
        <x:v>22.57367</x:v>
      </x:c>
      <x:c t="n" s="0">
        <x:v>21.42961</x:v>
      </x:c>
      <x:c t="n" s="0">
        <x:v>11.62574</x:v>
      </x:c>
      <x:c t="n" s="0">
        <x:v>26.16733</x:v>
      </x:c>
      <x:c t="n" s="0">
        <x:v>25.19453</x:v>
      </x:c>
      <x:c t="n" s="0">
        <x:v>26.98707</x:v>
      </x:c>
      <x:c t="n" s="0">
        <x:v>26.81614</x:v>
      </x:c>
      <x:c t="n" s="0">
        <x:v>28.08731</x:v>
      </x:c>
      <x:c t="n" s="0">
        <x:v>25.35034</x:v>
      </x:c>
      <x:c t="n" s="0">
        <x:v>29.91018</x:v>
      </x:c>
      <x:c t="n" s="0">
        <x:v>32.30057</x:v>
      </x:c>
      <x:c t="n" s="0">
        <x:v>30.52789</x:v>
      </x:c>
      <x:c t="n" s="0">
        <x:v>31.5195</x:v>
      </x:c>
      <x:c t="n" s="0">
        <x:v>22.86845</x:v>
      </x:c>
      <x:c t="n" s="0">
        <x:v>18.90139</x:v>
      </x:c>
      <x:c t="n" s="0">
        <x:v>15.96947</x:v>
      </x:c>
      <x:c t="n" s="0">
        <x:v>17.7201</x:v>
      </x:c>
      <x:c t="n" s="0">
        <x:v>21.57854</x:v>
      </x:c>
      <x:c t="n" s="0">
        <x:v>11.56359</x:v>
      </x:c>
      <x:c t="n" s="0">
        <x:v>4.86092</x:v>
      </x:c>
      <x:c t="n" s="0">
        <x:v>2.369954</x:v>
      </x:c>
      <x:c t="n" s="0">
        <x:v>-0.9421463</x:v>
      </x:c>
      <x:c t="n" s="0">
        <x:v>4.679904</x:v>
      </x:c>
      <x:c t="n" s="0">
        <x:v>1.088348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43944.9654166667</x:v>
      </x:c>
      <x:c t="n" s="7">
        <x:v>43944.9654166667</x:v>
      </x:c>
      <x:c t="n" s="0">
        <x:v>41.04918</x:v>
      </x:c>
      <x:c t="n" s="0">
        <x:v>54.20069</x:v>
      </x:c>
      <x:c t="n" s="0">
        <x:v>62.64647</x:v>
      </x:c>
      <x:c t="n" s="0">
        <x:v>67.43559</x:v>
      </x:c>
      <x:c t="n" s="0">
        <x:v>-30.06697</x:v>
      </x:c>
      <x:c t="n" s="0">
        <x:v>-29.16826</x:v>
      </x:c>
      <x:c t="n" s="0">
        <x:v>-24.14459</x:v>
      </x:c>
      <x:c t="n" s="0">
        <x:v>-13.8967</x:v>
      </x:c>
      <x:c t="n" s="0">
        <x:v>-10.90149</x:v>
      </x:c>
      <x:c t="n" s="0">
        <x:v>-10.78938</x:v>
      </x:c>
      <x:c t="n" s="0">
        <x:v>13.0658</x:v>
      </x:c>
      <x:c t="n" s="0">
        <x:v>10.60992</x:v>
      </x:c>
      <x:c t="n" s="0">
        <x:v>13.62603</x:v>
      </x:c>
      <x:c t="n" s="0">
        <x:v>13.37119</x:v>
      </x:c>
      <x:c t="n" s="0">
        <x:v>19.44586</x:v>
      </x:c>
      <x:c t="n" s="0">
        <x:v>22.01368</x:v>
      </x:c>
      <x:c t="n" s="0">
        <x:v>25.51028</x:v>
      </x:c>
      <x:c t="n" s="0">
        <x:v>25.27921</x:v>
      </x:c>
      <x:c t="n" s="0">
        <x:v>26.7373</x:v>
      </x:c>
      <x:c t="n" s="0">
        <x:v>26.37804</x:v>
      </x:c>
      <x:c t="n" s="0">
        <x:v>27.92174</x:v>
      </x:c>
      <x:c t="n" s="0">
        <x:v>27.11363</x:v>
      </x:c>
      <x:c t="n" s="0">
        <x:v>28.33642</x:v>
      </x:c>
      <x:c t="n" s="0">
        <x:v>29.94257</x:v>
      </x:c>
      <x:c t="n" s="0">
        <x:v>34.1031</x:v>
      </x:c>
      <x:c t="n" s="0">
        <x:v>35.27797</x:v>
      </x:c>
      <x:c t="n" s="0">
        <x:v>31.86085</x:v>
      </x:c>
      <x:c t="n" s="0">
        <x:v>29.88211</x:v>
      </x:c>
      <x:c t="n" s="0">
        <x:v>28.28803</x:v>
      </x:c>
      <x:c t="n" s="0">
        <x:v>22.97957</x:v>
      </x:c>
      <x:c t="n" s="0">
        <x:v>20.63877</x:v>
      </x:c>
      <x:c t="n" s="0">
        <x:v>18.09139</x:v>
      </x:c>
      <x:c t="n" s="0">
        <x:v>20.66695</x:v>
      </x:c>
      <x:c t="n" s="0">
        <x:v>22.13976</x:v>
      </x:c>
      <x:c t="n" s="0">
        <x:v>11.0071</x:v>
      </x:c>
      <x:c t="n" s="0">
        <x:v>5.897011</x:v>
      </x:c>
      <x:c t="n" s="0">
        <x:v>2.767794</x:v>
      </x:c>
      <x:c t="n" s="0">
        <x:v>0.841786</x:v>
      </x:c>
      <x:c t="n" s="0">
        <x:v>4.335865</x:v>
      </x:c>
      <x:c t="n" s="0">
        <x:v>0.913751</x:v>
      </x:c>
      <x:c t="n" s="0">
        <x:v>-30.06697</x:v>
      </x:c>
      <x:c t="n" s="0">
        <x:v>-29.16826</x:v>
      </x:c>
      <x:c t="n" s="0">
        <x:v>-23.57513</x:v>
      </x:c>
      <x:c t="n" s="0">
        <x:v>-16.62513</x:v>
      </x:c>
      <x:c t="n" s="0">
        <x:v>-10.61194</x:v>
      </x:c>
      <x:c t="n" s="0">
        <x:v>-13.3812</x:v>
      </x:c>
      <x:c t="n" s="0">
        <x:v>13.08223</x:v>
      </x:c>
      <x:c t="n" s="0">
        <x:v>6.205199</x:v>
      </x:c>
      <x:c t="n" s="0">
        <x:v>11.45394</x:v>
      </x:c>
      <x:c t="n" s="0">
        <x:v>13.81595</x:v>
      </x:c>
      <x:c t="n" s="0">
        <x:v>19.59748</x:v>
      </x:c>
      <x:c t="n" s="0">
        <x:v>19.81148</x:v>
      </x:c>
      <x:c t="n" s="0">
        <x:v>20.80555</x:v>
      </x:c>
      <x:c t="n" s="0">
        <x:v>22.18954</x:v>
      </x:c>
      <x:c t="n" s="0">
        <x:v>14.18911</x:v>
      </x:c>
      <x:c t="n" s="0">
        <x:v>23.00423</x:v>
      </x:c>
      <x:c t="n" s="0">
        <x:v>29.04144</x:v>
      </x:c>
      <x:c t="n" s="0">
        <x:v>25.20009</x:v>
      </x:c>
      <x:c t="n" s="0">
        <x:v>22.68095</x:v>
      </x:c>
      <x:c t="n" s="0">
        <x:v>28.64402</x:v>
      </x:c>
      <x:c t="n" s="0">
        <x:v>35.08225</x:v>
      </x:c>
      <x:c t="n" s="0">
        <x:v>33.14761</x:v>
      </x:c>
      <x:c t="n" s="0">
        <x:v>33.01507</x:v>
      </x:c>
      <x:c t="n" s="0">
        <x:v>31.16004</x:v>
      </x:c>
      <x:c t="n" s="0">
        <x:v>27.30078</x:v>
      </x:c>
      <x:c t="n" s="0">
        <x:v>23.38695</x:v>
      </x:c>
      <x:c t="n" s="0">
        <x:v>19.96102</x:v>
      </x:c>
      <x:c t="n" s="0">
        <x:v>18.26415</x:v>
      </x:c>
      <x:c t="n" s="0">
        <x:v>19.83613</x:v>
      </x:c>
      <x:c t="n" s="0">
        <x:v>22.0096</x:v>
      </x:c>
      <x:c t="n" s="0">
        <x:v>8.506656</x:v>
      </x:c>
      <x:c t="n" s="0">
        <x:v>4.097383</x:v>
      </x:c>
      <x:c t="n" s="0">
        <x:v>2.702525</x:v>
      </x:c>
      <x:c t="n" s="0">
        <x:v>1.451304</x:v>
      </x:c>
      <x:c t="n" s="0">
        <x:v>4.691175</x:v>
      </x:c>
      <x:c t="n" s="0">
        <x:v>0.7303537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43944.9654166667</x:v>
      </x:c>
      <x:c t="n" s="7">
        <x:v>43944.9654166667</x:v>
      </x:c>
      <x:c t="n" s="0">
        <x:v>40.63154</x:v>
      </x:c>
      <x:c t="n" s="0">
        <x:v>54.20069</x:v>
      </x:c>
      <x:c t="n" s="0">
        <x:v>59.98929</x:v>
      </x:c>
      <x:c t="n" s="0">
        <x:v>65.2171</x:v>
      </x:c>
      <x:c t="n" s="0">
        <x:v>-30.06697</x:v>
      </x:c>
      <x:c t="n" s="0">
        <x:v>-29.16826</x:v>
      </x:c>
      <x:c t="n" s="0">
        <x:v>-24.05712</x:v>
      </x:c>
      <x:c t="n" s="0">
        <x:v>-14.20304</x:v>
      </x:c>
      <x:c t="n" s="0">
        <x:v>-10.30126</x:v>
      </x:c>
      <x:c t="n" s="0">
        <x:v>-11.08409</x:v>
      </x:c>
      <x:c t="n" s="0">
        <x:v>12.80694</x:v>
      </x:c>
      <x:c t="n" s="0">
        <x:v>10.15803</x:v>
      </x:c>
      <x:c t="n" s="0">
        <x:v>13.334</x:v>
      </x:c>
      <x:c t="n" s="0">
        <x:v>13.52556</x:v>
      </x:c>
      <x:c t="n" s="0">
        <x:v>19.0173</x:v>
      </x:c>
      <x:c t="n" s="0">
        <x:v>22.702</x:v>
      </x:c>
      <x:c t="n" s="0">
        <x:v>25.1213</x:v>
      </x:c>
      <x:c t="n" s="0">
        <x:v>25.10284</x:v>
      </x:c>
      <x:c t="n" s="0">
        <x:v>26.21779</x:v>
      </x:c>
      <x:c t="n" s="0">
        <x:v>25.96796</x:v>
      </x:c>
      <x:c t="n" s="0">
        <x:v>28.40649</x:v>
      </x:c>
      <x:c t="n" s="0">
        <x:v>27.36304</x:v>
      </x:c>
      <x:c t="n" s="0">
        <x:v>27.8162</x:v>
      </x:c>
      <x:c t="n" s="0">
        <x:v>30.39524</x:v>
      </x:c>
      <x:c t="n" s="0">
        <x:v>33.813</x:v>
      </x:c>
      <x:c t="n" s="0">
        <x:v>34.88598</x:v>
      </x:c>
      <x:c t="n" s="0">
        <x:v>31.77583</x:v>
      </x:c>
      <x:c t="n" s="0">
        <x:v>29.88692</x:v>
      </x:c>
      <x:c t="n" s="0">
        <x:v>28.96754</x:v>
      </x:c>
      <x:c t="n" s="0">
        <x:v>23.02478</x:v>
      </x:c>
      <x:c t="n" s="0">
        <x:v>20.46483</x:v>
      </x:c>
      <x:c t="n" s="0">
        <x:v>18.18381</x:v>
      </x:c>
      <x:c t="n" s="0">
        <x:v>20.5782</x:v>
      </x:c>
      <x:c t="n" s="0">
        <x:v>21.97406</x:v>
      </x:c>
      <x:c t="n" s="0">
        <x:v>10.91191</x:v>
      </x:c>
      <x:c t="n" s="0">
        <x:v>5.66935</x:v>
      </x:c>
      <x:c t="n" s="0">
        <x:v>2.97159</x:v>
      </x:c>
      <x:c t="n" s="0">
        <x:v>0.8917439</x:v>
      </x:c>
      <x:c t="n" s="0">
        <x:v>4.598319</x:v>
      </x:c>
      <x:c t="n" s="0">
        <x:v>0.8184975</x:v>
      </x:c>
      <x:c t="n" s="0">
        <x:v>-30.06697</x:v>
      </x:c>
      <x:c t="n" s="0">
        <x:v>-29.16826</x:v>
      </x:c>
      <x:c t="n" s="0">
        <x:v>-23.57513</x:v>
      </x:c>
      <x:c t="n" s="0">
        <x:v>-16.62513</x:v>
      </x:c>
      <x:c t="n" s="0">
        <x:v>-7.555358</x:v>
      </x:c>
      <x:c t="n" s="0">
        <x:v>-13.3812</x:v>
      </x:c>
      <x:c t="n" s="0">
        <x:v>10.40678</x:v>
      </x:c>
      <x:c t="n" s="0">
        <x:v>4.616425</x:v>
      </x:c>
      <x:c t="n" s="0">
        <x:v>11.06503</x:v>
      </x:c>
      <x:c t="n" s="0">
        <x:v>14.40717</x:v>
      </x:c>
      <x:c t="n" s="0">
        <x:v>14.96369</x:v>
      </x:c>
      <x:c t="n" s="0">
        <x:v>25.84899</x:v>
      </x:c>
      <x:c t="n" s="0">
        <x:v>22.89527</x:v>
      </x:c>
      <x:c t="n" s="0">
        <x:v>23.89681</x:v>
      </x:c>
      <x:c t="n" s="0">
        <x:v>22.53799</x:v>
      </x:c>
      <x:c t="n" s="0">
        <x:v>21.51509</x:v>
      </x:c>
      <x:c t="n" s="0">
        <x:v>29.52699</x:v>
      </x:c>
      <x:c t="n" s="0">
        <x:v>28.74994</x:v>
      </x:c>
      <x:c t="n" s="0">
        <x:v>20.99126</x:v>
      </x:c>
      <x:c t="n" s="0">
        <x:v>31.52637</x:v>
      </x:c>
      <x:c t="n" s="0">
        <x:v>27.80965</x:v>
      </x:c>
      <x:c t="n" s="0">
        <x:v>31.70983</x:v>
      </x:c>
      <x:c t="n" s="0">
        <x:v>32.24436</x:v>
      </x:c>
      <x:c t="n" s="0">
        <x:v>27.969</x:v>
      </x:c>
      <x:c t="n" s="0">
        <x:v>31.73016</x:v>
      </x:c>
      <x:c t="n" s="0">
        <x:v>22.92774</x:v>
      </x:c>
      <x:c t="n" s="0">
        <x:v>20.15105</x:v>
      </x:c>
      <x:c t="n" s="0">
        <x:v>17.32636</x:v>
      </x:c>
      <x:c t="n" s="0">
        <x:v>20.17944</x:v>
      </x:c>
      <x:c t="n" s="0">
        <x:v>20.3556</x:v>
      </x:c>
      <x:c t="n" s="0">
        <x:v>10.83149</x:v>
      </x:c>
      <x:c t="n" s="0">
        <x:v>4.345874</x:v>
      </x:c>
      <x:c t="n" s="0">
        <x:v>3.744157</x:v>
      </x:c>
      <x:c t="n" s="0">
        <x:v>1.002671</x:v>
      </x:c>
      <x:c t="n" s="0">
        <x:v>5.42097</x:v>
      </x:c>
      <x:c t="n" s="0">
        <x:v>0.7400846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43944.9654166667</x:v>
      </x:c>
      <x:c t="n" s="7">
        <x:v>43944.9654166667</x:v>
      </x:c>
      <x:c t="n" s="0">
        <x:v>40.6543</x:v>
      </x:c>
      <x:c t="n" s="0">
        <x:v>54.20069</x:v>
      </x:c>
      <x:c t="n" s="0">
        <x:v>56.08486</x:v>
      </x:c>
      <x:c t="n" s="0">
        <x:v>63.45619</x:v>
      </x:c>
      <x:c t="n" s="0">
        <x:v>-30.06697</x:v>
      </x:c>
      <x:c t="n" s="0">
        <x:v>-29.16826</x:v>
      </x:c>
      <x:c t="n" s="0">
        <x:v>-23.98377</x:v>
      </x:c>
      <x:c t="n" s="0">
        <x:v>-14.48292</x:v>
      </x:c>
      <x:c t="n" s="0">
        <x:v>-9.775366</x:v>
      </x:c>
      <x:c t="n" s="0">
        <x:v>-11.06961</x:v>
      </x:c>
      <x:c t="n" s="0">
        <x:v>12.52906</x:v>
      </x:c>
      <x:c t="n" s="0">
        <x:v>9.527063</x:v>
      </x:c>
      <x:c t="n" s="0">
        <x:v>13.0114</x:v>
      </x:c>
      <x:c t="n" s="0">
        <x:v>13.66596</x:v>
      </x:c>
      <x:c t="n" s="0">
        <x:v>18.61451</x:v>
      </x:c>
      <x:c t="n" s="0">
        <x:v>23.32899</x:v>
      </x:c>
      <x:c t="n" s="0">
        <x:v>25.10875</x:v>
      </x:c>
      <x:c t="n" s="0">
        <x:v>24.89179</x:v>
      </x:c>
      <x:c t="n" s="0">
        <x:v>26.08549</x:v>
      </x:c>
      <x:c t="n" s="0">
        <x:v>25.77709</x:v>
      </x:c>
      <x:c t="n" s="0">
        <x:v>28.22953</x:v>
      </x:c>
      <x:c t="n" s="0">
        <x:v>26.98136</x:v>
      </x:c>
      <x:c t="n" s="0">
        <x:v>27.36101</x:v>
      </x:c>
      <x:c t="n" s="0">
        <x:v>29.90366</x:v>
      </x:c>
      <x:c t="n" s="0">
        <x:v>33.91834</x:v>
      </x:c>
      <x:c t="n" s="0">
        <x:v>34.50973</x:v>
      </x:c>
      <x:c t="n" s="0">
        <x:v>31.87849</x:v>
      </x:c>
      <x:c t="n" s="0">
        <x:v>29.76193</x:v>
      </x:c>
      <x:c t="n" s="0">
        <x:v>28.77276</x:v>
      </x:c>
      <x:c t="n" s="0">
        <x:v>22.79189</x:v>
      </x:c>
      <x:c t="n" s="0">
        <x:v>20.29621</x:v>
      </x:c>
      <x:c t="n" s="0">
        <x:v>17.87017</x:v>
      </x:c>
      <x:c t="n" s="0">
        <x:v>20.59523</x:v>
      </x:c>
      <x:c t="n" s="0">
        <x:v>21.67672</x:v>
      </x:c>
      <x:c t="n" s="0">
        <x:v>10.59847</x:v>
      </x:c>
      <x:c t="n" s="0">
        <x:v>5.477345</x:v>
      </x:c>
      <x:c t="n" s="0">
        <x:v>2.913684</x:v>
      </x:c>
      <x:c t="n" s="0">
        <x:v>0.9195951</x:v>
      </x:c>
      <x:c t="n" s="0">
        <x:v>4.716439</x:v>
      </x:c>
      <x:c t="n" s="0">
        <x:v>0.9292954</x:v>
      </x:c>
      <x:c t="n" s="0">
        <x:v>-30.06697</x:v>
      </x:c>
      <x:c t="n" s="0">
        <x:v>-29.16826</x:v>
      </x:c>
      <x:c t="n" s="0">
        <x:v>-23.57513</x:v>
      </x:c>
      <x:c t="n" s="0">
        <x:v>-16.62513</x:v>
      </x:c>
      <x:c t="n" s="0">
        <x:v>-7.555358</x:v>
      </x:c>
      <x:c t="n" s="0">
        <x:v>-9.599515</x:v>
      </x:c>
      <x:c t="n" s="0">
        <x:v>10.40678</x:v>
      </x:c>
      <x:c t="n" s="0">
        <x:v>-1.170512</x:v>
      </x:c>
      <x:c t="n" s="0">
        <x:v>9.724199</x:v>
      </x:c>
      <x:c t="n" s="0">
        <x:v>14.40717</x:v>
      </x:c>
      <x:c t="n" s="0">
        <x:v>14.96369</x:v>
      </x:c>
      <x:c t="n" s="0">
        <x:v>25.84899</x:v>
      </x:c>
      <x:c t="n" s="0">
        <x:v>25.03463</x:v>
      </x:c>
      <x:c t="n" s="0">
        <x:v>22.89814</x:v>
      </x:c>
      <x:c t="n" s="0">
        <x:v>24.79368</x:v>
      </x:c>
      <x:c t="n" s="0">
        <x:v>27.92204</x:v>
      </x:c>
      <x:c t="n" s="0">
        <x:v>27.42266</x:v>
      </x:c>
      <x:c t="n" s="0">
        <x:v>22.96099</x:v>
      </x:c>
      <x:c t="n" s="0">
        <x:v>24.80094</x:v>
      </x:c>
      <x:c t="n" s="0">
        <x:v>23.93092</x:v>
      </x:c>
      <x:c t="n" s="0">
        <x:v>35.93151</x:v>
      </x:c>
      <x:c t="n" s="0">
        <x:v>32.0315</x:v>
      </x:c>
      <x:c t="n" s="0">
        <x:v>29.26377</x:v>
      </x:c>
      <x:c t="n" s="0">
        <x:v>29.43197</x:v>
      </x:c>
      <x:c t="n" s="0">
        <x:v>27.36255</x:v>
      </x:c>
      <x:c t="n" s="0">
        <x:v>22.06403</x:v>
      </x:c>
      <x:c t="n" s="0">
        <x:v>18.48188</x:v>
      </x:c>
      <x:c t="n" s="0">
        <x:v>15.4144</x:v>
      </x:c>
      <x:c t="n" s="0">
        <x:v>19.71416</x:v>
      </x:c>
      <x:c t="n" s="0">
        <x:v>20.70622</x:v>
      </x:c>
      <x:c t="n" s="0">
        <x:v>8.060493</x:v>
      </x:c>
      <x:c t="n" s="0">
        <x:v>3.893196</x:v>
      </x:c>
      <x:c t="n" s="0">
        <x:v>2.438762</x:v>
      </x:c>
      <x:c t="n" s="0">
        <x:v>1.163357</x:v>
      </x:c>
      <x:c t="n" s="0">
        <x:v>4.980244</x:v>
      </x:c>
      <x:c t="n" s="0">
        <x:v>1.026526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43944.9654166667</x:v>
      </x:c>
      <x:c t="n" s="7">
        <x:v>43944.9654166667</x:v>
      </x:c>
      <x:c t="n" s="0">
        <x:v>41.29038</x:v>
      </x:c>
      <x:c t="n" s="0">
        <x:v>54.20069</x:v>
      </x:c>
      <x:c t="n" s="0">
        <x:v>49.3806</x:v>
      </x:c>
      <x:c t="n" s="0">
        <x:v>58.68498</x:v>
      </x:c>
      <x:c t="n" s="0">
        <x:v>-30.06697</x:v>
      </x:c>
      <x:c t="n" s="0">
        <x:v>-29.16826</x:v>
      </x:c>
      <x:c t="n" s="0">
        <x:v>-23.92191</x:v>
      </x:c>
      <x:c t="n" s="0">
        <x:v>-14.73712</x:v>
      </x:c>
      <x:c t="n" s="0">
        <x:v>-9.371723</x:v>
      </x:c>
      <x:c t="n" s="0">
        <x:v>-10.35869</x:v>
      </x:c>
      <x:c t="n" s="0">
        <x:v>12.27681</x:v>
      </x:c>
      <x:c t="n" s="0">
        <x:v>8.904526</x:v>
      </x:c>
      <x:c t="n" s="0">
        <x:v>12.54287</x:v>
      </x:c>
      <x:c t="n" s="0">
        <x:v>13.78236</x:v>
      </x:c>
      <x:c t="n" s="0">
        <x:v>18.23822</x:v>
      </x:c>
      <x:c t="n" s="0">
        <x:v>23.7341</x:v>
      </x:c>
      <x:c t="n" s="0">
        <x:v>25.09801</x:v>
      </x:c>
      <x:c t="n" s="0">
        <x:v>24.54106</x:v>
      </x:c>
      <x:c t="n" s="0">
        <x:v>25.60296</x:v>
      </x:c>
      <x:c t="n" s="0">
        <x:v>27.34332</x:v>
      </x:c>
      <x:c t="n" s="0">
        <x:v>27.89145</x:v>
      </x:c>
      <x:c t="n" s="0">
        <x:v>26.65027</x:v>
      </x:c>
      <x:c t="n" s="0">
        <x:v>28.8867</x:v>
      </x:c>
      <x:c t="n" s="0">
        <x:v>29.49085</x:v>
      </x:c>
      <x:c t="n" s="0">
        <x:v>34.04953</x:v>
      </x:c>
      <x:c t="n" s="0">
        <x:v>34.45246</x:v>
      </x:c>
      <x:c t="n" s="0">
        <x:v>31.66317</x:v>
      </x:c>
      <x:c t="n" s="0">
        <x:v>29.5526</x:v>
      </x:c>
      <x:c t="n" s="0">
        <x:v>28.67331</x:v>
      </x:c>
      <x:c t="n" s="0">
        <x:v>22.67791</x:v>
      </x:c>
      <x:c t="n" s="0">
        <x:v>20.06295</x:v>
      </x:c>
      <x:c t="n" s="0">
        <x:v>17.57375</x:v>
      </x:c>
      <x:c t="n" s="0">
        <x:v>20.44536</x:v>
      </x:c>
      <x:c t="n" s="0">
        <x:v>21.50438</x:v>
      </x:c>
      <x:c t="n" s="0">
        <x:v>10.46608</x:v>
      </x:c>
      <x:c t="n" s="0">
        <x:v>5.349743</x:v>
      </x:c>
      <x:c t="n" s="0">
        <x:v>2.921643</x:v>
      </x:c>
      <x:c t="n" s="0">
        <x:v>0.9559392</x:v>
      </x:c>
      <x:c t="n" s="0">
        <x:v>4.675802</x:v>
      </x:c>
      <x:c t="n" s="0">
        <x:v>0.8277477</x:v>
      </x:c>
      <x:c t="n" s="0">
        <x:v>-30.06697</x:v>
      </x:c>
      <x:c t="n" s="0">
        <x:v>-29.16826</x:v>
      </x:c>
      <x:c t="n" s="0">
        <x:v>-23.57513</x:v>
      </x:c>
      <x:c t="n" s="0">
        <x:v>-16.62513</x:v>
      </x:c>
      <x:c t="n" s="0">
        <x:v>-7.555358</x:v>
      </x:c>
      <x:c t="n" s="0">
        <x:v>-7.609183</x:v>
      </x:c>
      <x:c t="n" s="0">
        <x:v>10.40678</x:v>
      </x:c>
      <x:c t="n" s="0">
        <x:v>-1.170512</x:v>
      </x:c>
      <x:c t="n" s="0">
        <x:v>7.774416</x:v>
      </x:c>
      <x:c t="n" s="0">
        <x:v>14.40717</x:v>
      </x:c>
      <x:c t="n" s="0">
        <x:v>14.96369</x:v>
      </x:c>
      <x:c t="n" s="0">
        <x:v>24.97056</x:v>
      </x:c>
      <x:c t="n" s="0">
        <x:v>24.51961</x:v>
      </x:c>
      <x:c t="n" s="0">
        <x:v>21.59902</x:v>
      </x:c>
      <x:c t="n" s="0">
        <x:v>19.27594</x:v>
      </x:c>
      <x:c t="n" s="0">
        <x:v>30.62914</x:v>
      </x:c>
      <x:c t="n" s="0">
        <x:v>22.72879</x:v>
      </x:c>
      <x:c t="n" s="0">
        <x:v>22.58455</x:v>
      </x:c>
      <x:c t="n" s="0">
        <x:v>32.89894</x:v>
      </x:c>
      <x:c t="n" s="0">
        <x:v>25.0926</x:v>
      </x:c>
      <x:c t="n" s="0">
        <x:v>33.62556</x:v>
      </x:c>
      <x:c t="n" s="0">
        <x:v>33.53587</x:v>
      </x:c>
      <x:c t="n" s="0">
        <x:v>29.71454</x:v>
      </x:c>
      <x:c t="n" s="0">
        <x:v>28.27011</x:v>
      </x:c>
      <x:c t="n" s="0">
        <x:v>26.61066</x:v>
      </x:c>
      <x:c t="n" s="0">
        <x:v>22.35913</x:v>
      </x:c>
      <x:c t="n" s="0">
        <x:v>19.15918</x:v>
      </x:c>
      <x:c t="n" s="0">
        <x:v>15.60789</x:v>
      </x:c>
      <x:c t="n" s="0">
        <x:v>19.5675</x:v>
      </x:c>
      <x:c t="n" s="0">
        <x:v>19.94151</x:v>
      </x:c>
      <x:c t="n" s="0">
        <x:v>8.986977</x:v>
      </x:c>
      <x:c t="n" s="0">
        <x:v>4.949584</x:v>
      </x:c>
      <x:c t="n" s="0">
        <x:v>2.948607</x:v>
      </x:c>
      <x:c t="n" s="0">
        <x:v>0.9929869</x:v>
      </x:c>
      <x:c t="n" s="0">
        <x:v>4.196212</x:v>
      </x:c>
      <x:c t="n" s="0">
        <x:v>-0.005915864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43944.9654166667</x:v>
      </x:c>
      <x:c t="n" s="7">
        <x:v>43944.9654166667</x:v>
      </x:c>
      <x:c t="n" s="0">
        <x:v>41.54161</x:v>
      </x:c>
      <x:c t="n" s="0">
        <x:v>54.20069</x:v>
      </x:c>
      <x:c t="n" s="0">
        <x:v>66.7683</x:v>
      </x:c>
      <x:c t="n" s="0">
        <x:v>72.44162</x:v>
      </x:c>
      <x:c t="n" s="0">
        <x:v>-30.06697</x:v>
      </x:c>
      <x:c t="n" s="0">
        <x:v>-29.16826</x:v>
      </x:c>
      <x:c t="n" s="0">
        <x:v>-23.87</x:v>
      </x:c>
      <x:c t="n" s="0">
        <x:v>-14.96664</x:v>
      </x:c>
      <x:c t="n" s="0">
        <x:v>-9.054415</x:v>
      </x:c>
      <x:c t="n" s="0">
        <x:v>-9.831928</x:v>
      </x:c>
      <x:c t="n" s="0">
        <x:v>12.04914</x:v>
      </x:c>
      <x:c t="n" s="0">
        <x:v>8.599118</x:v>
      </x:c>
      <x:c t="n" s="0">
        <x:v>12.09837</x:v>
      </x:c>
      <x:c t="n" s="0">
        <x:v>14.41522</x:v>
      </x:c>
      <x:c t="n" s="0">
        <x:v>17.68211</x:v>
      </x:c>
      <x:c t="n" s="0">
        <x:v>23.62672</x:v>
      </x:c>
      <x:c t="n" s="0">
        <x:v>24.56344</x:v>
      </x:c>
      <x:c t="n" s="0">
        <x:v>24.35174</x:v>
      </x:c>
      <x:c t="n" s="0">
        <x:v>25.57512</x:v>
      </x:c>
      <x:c t="n" s="0">
        <x:v>26.81116</x:v>
      </x:c>
      <x:c t="n" s="0">
        <x:v>27.53426</x:v>
      </x:c>
      <x:c t="n" s="0">
        <x:v>26.14952</x:v>
      </x:c>
      <x:c t="n" s="0">
        <x:v>28.46099</x:v>
      </x:c>
      <x:c t="n" s="0">
        <x:v>28.93992</x:v>
      </x:c>
      <x:c t="n" s="0">
        <x:v>33.67447</x:v>
      </x:c>
      <x:c t="n" s="0">
        <x:v>34.03775</x:v>
      </x:c>
      <x:c t="n" s="0">
        <x:v>31.11051</x:v>
      </x:c>
      <x:c t="n" s="0">
        <x:v>30.02559</x:v>
      </x:c>
      <x:c t="n" s="0">
        <x:v>28.35618</x:v>
      </x:c>
      <x:c t="n" s="0">
        <x:v>22.75817</x:v>
      </x:c>
      <x:c t="n" s="0">
        <x:v>19.92818</x:v>
      </x:c>
      <x:c t="n" s="0">
        <x:v>17.6024</x:v>
      </x:c>
      <x:c t="n" s="0">
        <x:v>20.08586</x:v>
      </x:c>
      <x:c t="n" s="0">
        <x:v>21.44428</x:v>
      </x:c>
      <x:c t="n" s="0">
        <x:v>10.37953</x:v>
      </x:c>
      <x:c t="n" s="0">
        <x:v>5.443945</x:v>
      </x:c>
      <x:c t="n" s="0">
        <x:v>2.998374</x:v>
      </x:c>
      <x:c t="n" s="0">
        <x:v>0.786393</x:v>
      </x:c>
      <x:c t="n" s="0">
        <x:v>4.466618</x:v>
      </x:c>
      <x:c t="n" s="0">
        <x:v>0.6889573</x:v>
      </x:c>
      <x:c t="n" s="0">
        <x:v>-30.06697</x:v>
      </x:c>
      <x:c t="n" s="0">
        <x:v>-28.67081</x:v>
      </x:c>
      <x:c t="n" s="0">
        <x:v>-22.46817</x:v>
      </x:c>
      <x:c t="n" s="0">
        <x:v>-17.32677</x:v>
      </x:c>
      <x:c t="n" s="0">
        <x:v>-7.555358</x:v>
      </x:c>
      <x:c t="n" s="0">
        <x:v>-7.609183</x:v>
      </x:c>
      <x:c t="n" s="0">
        <x:v>10.40678</x:v>
      </x:c>
      <x:c t="n" s="0">
        <x:v>7.160133</x:v>
      </x:c>
      <x:c t="n" s="0">
        <x:v>7.774416</x:v>
      </x:c>
      <x:c t="n" s="0">
        <x:v>17.50758</x:v>
      </x:c>
      <x:c t="n" s="0">
        <x:v>7.592114</x:v>
      </x:c>
      <x:c t="n" s="0">
        <x:v>22.93892</x:v>
      </x:c>
      <x:c t="n" s="0">
        <x:v>15.26277</x:v>
      </x:c>
      <x:c t="n" s="0">
        <x:v>23.55211</x:v>
      </x:c>
      <x:c t="n" s="0">
        <x:v>27.00624</x:v>
      </x:c>
      <x:c t="n" s="0">
        <x:v>22.60015</x:v>
      </x:c>
      <x:c t="n" s="0">
        <x:v>25.68332</x:v>
      </x:c>
      <x:c t="n" s="0">
        <x:v>23.57883</x:v>
      </x:c>
      <x:c t="n" s="0">
        <x:v>27.19351</x:v>
      </x:c>
      <x:c t="n" s="0">
        <x:v>22.88501</x:v>
      </x:c>
      <x:c t="n" s="0">
        <x:v>28.98707</x:v>
      </x:c>
      <x:c t="n" s="0">
        <x:v>31.09804</x:v>
      </x:c>
      <x:c t="n" s="0">
        <x:v>25.37722</x:v>
      </x:c>
      <x:c t="n" s="0">
        <x:v>31.65033</x:v>
      </x:c>
      <x:c t="n" s="0">
        <x:v>25.94146</x:v>
      </x:c>
      <x:c t="n" s="0">
        <x:v>23.37646</x:v>
      </x:c>
      <x:c t="n" s="0">
        <x:v>18.02607</x:v>
      </x:c>
      <x:c t="n" s="0">
        <x:v>17.79806</x:v>
      </x:c>
      <x:c t="n" s="0">
        <x:v>16.97601</x:v>
      </x:c>
      <x:c t="n" s="0">
        <x:v>21.0348</x:v>
      </x:c>
      <x:c t="n" s="0">
        <x:v>10.42455</x:v>
      </x:c>
      <x:c t="n" s="0">
        <x:v>5.434769</x:v>
      </x:c>
      <x:c t="n" s="0">
        <x:v>3.666761</x:v>
      </x:c>
      <x:c t="n" s="0">
        <x:v>0.342277</x:v>
      </x:c>
      <x:c t="n" s="0">
        <x:v>3.036744</x:v>
      </x:c>
      <x:c t="n" s="0">
        <x:v>-0.3991613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43944.9654166667</x:v>
      </x:c>
      <x:c t="n" s="7">
        <x:v>43944.9654166667</x:v>
      </x:c>
      <x:c t="n" s="0">
        <x:v>41.17459</x:v>
      </x:c>
      <x:c t="n" s="0">
        <x:v>54.20069</x:v>
      </x:c>
      <x:c t="n" s="0">
        <x:v>61.74378</x:v>
      </x:c>
      <x:c t="n" s="0">
        <x:v>66.97801</x:v>
      </x:c>
      <x:c t="n" s="0">
        <x:v>-30.06697</x:v>
      </x:c>
      <x:c t="n" s="0">
        <x:v>-29.16826</x:v>
      </x:c>
      <x:c t="n" s="0">
        <x:v>-23.1089</x:v>
      </x:c>
      <x:c t="n" s="0">
        <x:v>-15.45233</x:v>
      </x:c>
      <x:c t="n" s="0">
        <x:v>-8.800653</x:v>
      </x:c>
      <x:c t="n" s="0">
        <x:v>-9.427678</x:v>
      </x:c>
      <x:c t="n" s="0">
        <x:v>11.88448</x:v>
      </x:c>
      <x:c t="n" s="0">
        <x:v>8.416531</x:v>
      </x:c>
      <x:c t="n" s="0">
        <x:v>11.69881</x:v>
      </x:c>
      <x:c t="n" s="0">
        <x:v>15.02803</x:v>
      </x:c>
      <x:c t="n" s="0">
        <x:v>17.06891</x:v>
      </x:c>
      <x:c t="n" s="0">
        <x:v>23.53285</x:v>
      </x:c>
      <x:c t="n" s="0">
        <x:v>23.96448</x:v>
      </x:c>
      <x:c t="n" s="0">
        <x:v>24.30858</x:v>
      </x:c>
      <x:c t="n" s="0">
        <x:v>26.213</x:v>
      </x:c>
      <x:c t="n" s="0">
        <x:v>26.96077</x:v>
      </x:c>
      <x:c t="n" s="0">
        <x:v>27.04836</x:v>
      </x:c>
      <x:c t="n" s="0">
        <x:v>26.639</x:v>
      </x:c>
      <x:c t="n" s="0">
        <x:v>28.99145</x:v>
      </x:c>
      <x:c t="n" s="0">
        <x:v>29.2834</x:v>
      </x:c>
      <x:c t="n" s="0">
        <x:v>33.48216</x:v>
      </x:c>
      <x:c t="n" s="0">
        <x:v>34.15577</x:v>
      </x:c>
      <x:c t="n" s="0">
        <x:v>31.27276</x:v>
      </x:c>
      <x:c t="n" s="0">
        <x:v>30.1261</x:v>
      </x:c>
      <x:c t="n" s="0">
        <x:v>28.14547</x:v>
      </x:c>
      <x:c t="n" s="0">
        <x:v>22.93943</x:v>
      </x:c>
      <x:c t="n" s="0">
        <x:v>19.5592</x:v>
      </x:c>
      <x:c t="n" s="0">
        <x:v>17.62574</x:v>
      </x:c>
      <x:c t="n" s="0">
        <x:v>19.81363</x:v>
      </x:c>
      <x:c t="n" s="0">
        <x:v>21.36293</x:v>
      </x:c>
      <x:c t="n" s="0">
        <x:v>10.44052</x:v>
      </x:c>
      <x:c t="n" s="0">
        <x:v>5.109615</x:v>
      </x:c>
      <x:c t="n" s="0">
        <x:v>3.088627</x:v>
      </x:c>
      <x:c t="n" s="0">
        <x:v>0.7797412</x:v>
      </x:c>
      <x:c t="n" s="0">
        <x:v>4.313633</x:v>
      </x:c>
      <x:c t="n" s="0">
        <x:v>0.6586937</x:v>
      </x:c>
      <x:c t="n" s="0">
        <x:v>-30.06697</x:v>
      </x:c>
      <x:c t="n" s="0">
        <x:v>-27.3407</x:v>
      </x:c>
      <x:c t="n" s="0">
        <x:v>-20.22805</x:v>
      </x:c>
      <x:c t="n" s="0">
        <x:v>-20.56923</x:v>
      </x:c>
      <x:c t="n" s="0">
        <x:v>-7.555358</x:v>
      </x:c>
      <x:c t="n" s="0">
        <x:v>-7.609183</x:v>
      </x:c>
      <x:c t="n" s="0">
        <x:v>11.36024</x:v>
      </x:c>
      <x:c t="n" s="0">
        <x:v>7.160133</x:v>
      </x:c>
      <x:c t="n" s="0">
        <x:v>8.621122</x:v>
      </x:c>
      <x:c t="n" s="0">
        <x:v>17.50758</x:v>
      </x:c>
      <x:c t="n" s="0">
        <x:v>7.592114</x:v>
      </x:c>
      <x:c t="n" s="0">
        <x:v>22.93892</x:v>
      </x:c>
      <x:c t="n" s="0">
        <x:v>15.26277</x:v>
      </x:c>
      <x:c t="n" s="0">
        <x:v>24.04712</x:v>
      </x:c>
      <x:c t="n" s="0">
        <x:v>27.53051</x:v>
      </x:c>
      <x:c t="n" s="0">
        <x:v>28.18589</x:v>
      </x:c>
      <x:c t="n" s="0">
        <x:v>17.89741</x:v>
      </x:c>
      <x:c t="n" s="0">
        <x:v>29.36886</x:v>
      </x:c>
      <x:c t="n" s="0">
        <x:v>31.08085</x:v>
      </x:c>
      <x:c t="n" s="0">
        <x:v>31.56578</x:v>
      </x:c>
      <x:c t="n" s="0">
        <x:v>32.82607</x:v>
      </x:c>
      <x:c t="n" s="0">
        <x:v>34.234</x:v>
      </x:c>
      <x:c t="n" s="0">
        <x:v>34.04277</x:v>
      </x:c>
      <x:c t="n" s="0">
        <x:v>30.54729</x:v>
      </x:c>
      <x:c t="n" s="0">
        <x:v>26.22053</x:v>
      </x:c>
      <x:c t="n" s="0">
        <x:v>23.13005</x:v>
      </x:c>
      <x:c t="n" s="0">
        <x:v>17.0909</x:v>
      </x:c>
      <x:c t="n" s="0">
        <x:v>18.42238</x:v>
      </x:c>
      <x:c t="n" s="0">
        <x:v>18.46586</x:v>
      </x:c>
      <x:c t="n" s="0">
        <x:v>20.88002</x:v>
      </x:c>
      <x:c t="n" s="0">
        <x:v>10.67059</x:v>
      </x:c>
      <x:c t="n" s="0">
        <x:v>2.717418</x:v>
      </x:c>
      <x:c t="n" s="0">
        <x:v>3.038832</x:v>
      </x:c>
      <x:c t="n" s="0">
        <x:v>0.2737185</x:v>
      </x:c>
      <x:c t="n" s="0">
        <x:v>4.033021</x:v>
      </x:c>
      <x:c t="n" s="0">
        <x:v>0.8661426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43944.9654166667</x:v>
      </x:c>
      <x:c t="n" s="7">
        <x:v>43944.9654166667</x:v>
      </x:c>
      <x:c t="n" s="0">
        <x:v>40.73496</x:v>
      </x:c>
      <x:c t="n" s="0">
        <x:v>54.20069</x:v>
      </x:c>
      <x:c t="n" s="0">
        <x:v>60.9078</x:v>
      </x:c>
      <x:c t="n" s="0">
        <x:v>65.88657</x:v>
      </x:c>
      <x:c t="n" s="0">
        <x:v>-30.06697</x:v>
      </x:c>
      <x:c t="n" s="0">
        <x:v>-29.16826</x:v>
      </x:c>
      <x:c t="n" s="0">
        <x:v>-22.55008</x:v>
      </x:c>
      <x:c t="n" s="0">
        <x:v>-15.91501</x:v>
      </x:c>
      <x:c t="n" s="0">
        <x:v>-8.316408</x:v>
      </x:c>
      <x:c t="n" s="0">
        <x:v>-9.109928</x:v>
      </x:c>
      <x:c t="n" s="0">
        <x:v>11.99555</x:v>
      </x:c>
      <x:c t="n" s="0">
        <x:v>8.254279</x:v>
      </x:c>
      <x:c t="n" s="0">
        <x:v>11.46279</x:v>
      </x:c>
      <x:c t="n" s="0">
        <x:v>15.4906</x:v>
      </x:c>
      <x:c t="n" s="0">
        <x:v>16.46655</x:v>
      </x:c>
      <x:c t="n" s="0">
        <x:v>23.45105</x:v>
      </x:c>
      <x:c t="n" s="0">
        <x:v>24.73145</x:v>
      </x:c>
      <x:c t="n" s="0">
        <x:v>23.82784</x:v>
      </x:c>
      <x:c t="n" s="0">
        <x:v>25.54263</x:v>
      </x:c>
      <x:c t="n" s="0">
        <x:v>26.63938</x:v>
      </x:c>
      <x:c t="n" s="0">
        <x:v>26.62999</x:v>
      </x:c>
      <x:c t="n" s="0">
        <x:v>26.5266</x:v>
      </x:c>
      <x:c t="n" s="0">
        <x:v>28.99414</x:v>
      </x:c>
      <x:c t="n" s="0">
        <x:v>29.13881</x:v>
      </x:c>
      <x:c t="n" s="0">
        <x:v>33.47406</x:v>
      </x:c>
      <x:c t="n" s="0">
        <x:v>33.56831</x:v>
      </x:c>
      <x:c t="n" s="0">
        <x:v>31.50417</x:v>
      </x:c>
      <x:c t="n" s="0">
        <x:v>29.82198</x:v>
      </x:c>
      <x:c t="n" s="0">
        <x:v>28.07398</x:v>
      </x:c>
      <x:c t="n" s="0">
        <x:v>22.91781</x:v>
      </x:c>
      <x:c t="n" s="0">
        <x:v>19.7648</x:v>
      </x:c>
      <x:c t="n" s="0">
        <x:v>17.67904</x:v>
      </x:c>
      <x:c t="n" s="0">
        <x:v>19.61097</x:v>
      </x:c>
      <x:c t="n" s="0">
        <x:v>21.18841</x:v>
      </x:c>
      <x:c t="n" s="0">
        <x:v>10.4613</x:v>
      </x:c>
      <x:c t="n" s="0">
        <x:v>5.067028</x:v>
      </x:c>
      <x:c t="n" s="0">
        <x:v>2.986698</x:v>
      </x:c>
      <x:c t="n" s="0">
        <x:v>0.7385785</x:v>
      </x:c>
      <x:c t="n" s="0">
        <x:v>4.264947</x:v>
      </x:c>
      <x:c t="n" s="0">
        <x:v>0.5946612</x:v>
      </x:c>
      <x:c t="n" s="0">
        <x:v>-30.06697</x:v>
      </x:c>
      <x:c t="n" s="0">
        <x:v>-27.3407</x:v>
      </x:c>
      <x:c t="n" s="0">
        <x:v>-20.22805</x:v>
      </x:c>
      <x:c t="n" s="0">
        <x:v>-20.56923</x:v>
      </x:c>
      <x:c t="n" s="0">
        <x:v>-5.603561</x:v>
      </x:c>
      <x:c t="n" s="0">
        <x:v>-7.609183</x:v>
      </x:c>
      <x:c t="n" s="0">
        <x:v>12.59393</x:v>
      </x:c>
      <x:c t="n" s="0">
        <x:v>7.160133</x:v>
      </x:c>
      <x:c t="n" s="0">
        <x:v>9.744566</x:v>
      </x:c>
      <x:c t="n" s="0">
        <x:v>17.25333</x:v>
      </x:c>
      <x:c t="n" s="0">
        <x:v>7.592114</x:v>
      </x:c>
      <x:c t="n" s="0">
        <x:v>24.66758</x:v>
      </x:c>
      <x:c t="n" s="0">
        <x:v>28.89362</x:v>
      </x:c>
      <x:c t="n" s="0">
        <x:v>13.29161</x:v>
      </x:c>
      <x:c t="n" s="0">
        <x:v>9.25644</x:v>
      </x:c>
      <x:c t="n" s="0">
        <x:v>21.11992</x:v>
      </x:c>
      <x:c t="n" s="0">
        <x:v>23.65694</x:v>
      </x:c>
      <x:c t="n" s="0">
        <x:v>23.45438</x:v>
      </x:c>
      <x:c t="n" s="0">
        <x:v>28.70372</x:v>
      </x:c>
      <x:c t="n" s="0">
        <x:v>28.92499</x:v>
      </x:c>
      <x:c t="n" s="0">
        <x:v>33.66346</x:v>
      </x:c>
      <x:c t="n" s="0">
        <x:v>23.94696</x:v>
      </x:c>
      <x:c t="n" s="0">
        <x:v>30.9667</x:v>
      </x:c>
      <x:c t="n" s="0">
        <x:v>29.59801</x:v>
      </x:c>
      <x:c t="n" s="0">
        <x:v>29.40436</x:v>
      </x:c>
      <x:c t="n" s="0">
        <x:v>23.54402</x:v>
      </x:c>
      <x:c t="n" s="0">
        <x:v>20.79881</x:v>
      </x:c>
      <x:c t="n" s="0">
        <x:v>17.05658</x:v>
      </x:c>
      <x:c t="n" s="0">
        <x:v>17.67262</x:v>
      </x:c>
      <x:c t="n" s="0">
        <x:v>20.25763</x:v>
      </x:c>
      <x:c t="n" s="0">
        <x:v>10.66081</x:v>
      </x:c>
      <x:c t="n" s="0">
        <x:v>4.66006</x:v>
      </x:c>
      <x:c t="n" s="0">
        <x:v>2.58451</x:v>
      </x:c>
      <x:c t="n" s="0">
        <x:v>0.6169354</x:v>
      </x:c>
      <x:c t="n" s="0">
        <x:v>3.139283</x:v>
      </x:c>
      <x:c t="n" s="0">
        <x:v>0.4448403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43944.9654166667</x:v>
      </x:c>
      <x:c t="n" s="7">
        <x:v>43944.9654166667</x:v>
      </x:c>
      <x:c t="n" s="0">
        <x:v>41.85251</x:v>
      </x:c>
      <x:c t="n" s="0">
        <x:v>54.20069</x:v>
      </x:c>
      <x:c t="n" s="0">
        <x:v>56.68736</x:v>
      </x:c>
      <x:c t="n" s="0">
        <x:v>63.45619</x:v>
      </x:c>
      <x:c t="n" s="0">
        <x:v>-30.06697</x:v>
      </x:c>
      <x:c t="n" s="0">
        <x:v>-29.16826</x:v>
      </x:c>
      <x:c t="n" s="0">
        <x:v>-22.12387</x:v>
      </x:c>
      <x:c t="n" s="0">
        <x:v>-16.35333</x:v>
      </x:c>
      <x:c t="n" s="0">
        <x:v>-7.57607</x:v>
      </x:c>
      <x:c t="n" s="0">
        <x:v>-8.855838</x:v>
      </x:c>
      <x:c t="n" s="0">
        <x:v>12.0882</x:v>
      </x:c>
      <x:c t="n" s="0">
        <x:v>7.794449</x:v>
      </x:c>
      <x:c t="n" s="0">
        <x:v>11.25054</x:v>
      </x:c>
      <x:c t="n" s="0">
        <x:v>15.63353</x:v>
      </x:c>
      <x:c t="n" s="0">
        <x:v>15.96917</x:v>
      </x:c>
      <x:c t="n" s="0">
        <x:v>24.37643</x:v>
      </x:c>
      <x:c t="n" s="0">
        <x:v>25.82611</x:v>
      </x:c>
      <x:c t="n" s="0">
        <x:v>23.20766</x:v>
      </x:c>
      <x:c t="n" s="0">
        <x:v>25.54224</x:v>
      </x:c>
      <x:c t="n" s="0">
        <x:v>26.08895</x:v>
      </x:c>
      <x:c t="n" s="0">
        <x:v>26.20914</x:v>
      </x:c>
      <x:c t="n" s="0">
        <x:v>26.88822</x:v>
      </x:c>
      <x:c t="n" s="0">
        <x:v>28.96487</x:v>
      </x:c>
      <x:c t="n" s="0">
        <x:v>29.97004</x:v>
      </x:c>
      <x:c t="n" s="0">
        <x:v>33.30944</x:v>
      </x:c>
      <x:c t="n" s="0">
        <x:v>33.99784</x:v>
      </x:c>
      <x:c t="n" s="0">
        <x:v>31.41742</x:v>
      </x:c>
      <x:c t="n" s="0">
        <x:v>30.11004</x:v>
      </x:c>
      <x:c t="n" s="0">
        <x:v>28.10186</x:v>
      </x:c>
      <x:c t="n" s="0">
        <x:v>23.20523</x:v>
      </x:c>
      <x:c t="n" s="0">
        <x:v>19.687</x:v>
      </x:c>
      <x:c t="n" s="0">
        <x:v>17.69303</x:v>
      </x:c>
      <x:c t="n" s="0">
        <x:v>19.5438</x:v>
      </x:c>
      <x:c t="n" s="0">
        <x:v>21.4028</x:v>
      </x:c>
      <x:c t="n" s="0">
        <x:v>10.4305</x:v>
      </x:c>
      <x:c t="n" s="0">
        <x:v>4.948846</x:v>
      </x:c>
      <x:c t="n" s="0">
        <x:v>2.924464</x:v>
      </x:c>
      <x:c t="n" s="0">
        <x:v>0.8137546</x:v>
      </x:c>
      <x:c t="n" s="0">
        <x:v>4.219569</x:v>
      </x:c>
      <x:c t="n" s="0">
        <x:v>0.6925095</x:v>
      </x:c>
      <x:c t="n" s="0">
        <x:v>-30.06697</x:v>
      </x:c>
      <x:c t="n" s="0">
        <x:v>-27.3407</x:v>
      </x:c>
      <x:c t="n" s="0">
        <x:v>-20.22805</x:v>
      </x:c>
      <x:c t="n" s="0">
        <x:v>-20.56923</x:v>
      </x:c>
      <x:c t="n" s="0">
        <x:v>-4.749941</x:v>
      </x:c>
      <x:c t="n" s="0">
        <x:v>-7.609183</x:v>
      </x:c>
      <x:c t="n" s="0">
        <x:v>12.59393</x:v>
      </x:c>
      <x:c t="n" s="0">
        <x:v>-0.1577877</x:v>
      </x:c>
      <x:c t="n" s="0">
        <x:v>10.48481</x:v>
      </x:c>
      <x:c t="n" s="0">
        <x:v>16.38684</x:v>
      </x:c>
      <x:c t="n" s="0">
        <x:v>12.18624</x:v>
      </x:c>
      <x:c t="n" s="0">
        <x:v>27.64538</x:v>
      </x:c>
      <x:c t="n" s="0">
        <x:v>29.44995</x:v>
      </x:c>
      <x:c t="n" s="0">
        <x:v>24.03386</x:v>
      </x:c>
      <x:c t="n" s="0">
        <x:v>27.51016</x:v>
      </x:c>
      <x:c t="n" s="0">
        <x:v>18.39946</x:v>
      </x:c>
      <x:c t="n" s="0">
        <x:v>26.37665</x:v>
      </x:c>
      <x:c t="n" s="0">
        <x:v>29.55391</x:v>
      </x:c>
      <x:c t="n" s="0">
        <x:v>27.9346</x:v>
      </x:c>
      <x:c t="n" s="0">
        <x:v>34.77778</x:v>
      </x:c>
      <x:c t="n" s="0">
        <x:v>34.57145</x:v>
      </x:c>
      <x:c t="n" s="0">
        <x:v>36.6712</x:v>
      </x:c>
      <x:c t="n" s="0">
        <x:v>30.47928</x:v>
      </x:c>
      <x:c t="n" s="0">
        <x:v>30.77899</x:v>
      </x:c>
      <x:c t="n" s="0">
        <x:v>27.37305</x:v>
      </x:c>
      <x:c t="n" s="0">
        <x:v>23.7181</x:v>
      </x:c>
      <x:c t="n" s="0">
        <x:v>20.40038</x:v>
      </x:c>
      <x:c t="n" s="0">
        <x:v>18.60222</x:v>
      </x:c>
      <x:c t="n" s="0">
        <x:v>20.41013</x:v>
      </x:c>
      <x:c t="n" s="0">
        <x:v>22.08389</x:v>
      </x:c>
      <x:c t="n" s="0">
        <x:v>10.64179</x:v>
      </x:c>
      <x:c t="n" s="0">
        <x:v>4.322191</x:v>
      </x:c>
      <x:c t="n" s="0">
        <x:v>2.401943</x:v>
      </x:c>
      <x:c t="n" s="0">
        <x:v>0.7447725</x:v>
      </x:c>
      <x:c t="n" s="0">
        <x:v>3.665376</x:v>
      </x:c>
      <x:c t="n" s="0">
        <x:v>0.9601626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43944.9654166667</x:v>
      </x:c>
      <x:c t="n" s="7">
        <x:v>43944.9654166667</x:v>
      </x:c>
      <x:c t="n" s="0">
        <x:v>41.31914</x:v>
      </x:c>
      <x:c t="n" s="0">
        <x:v>54.20069</x:v>
      </x:c>
      <x:c t="n" s="0">
        <x:v>61.02052</x:v>
      </x:c>
      <x:c t="n" s="0">
        <x:v>66.97801</x:v>
      </x:c>
      <x:c t="n" s="0">
        <x:v>-30.06697</x:v>
      </x:c>
      <x:c t="n" s="0">
        <x:v>-29.10729</x:v>
      </x:c>
      <x:c t="n" s="0">
        <x:v>-21.79023</x:v>
      </x:c>
      <x:c t="n" s="0">
        <x:v>-16.76624</x:v>
      </x:c>
      <x:c t="n" s="0">
        <x:v>-7.030506</x:v>
      </x:c>
      <x:c t="n" s="0">
        <x:v>-8.650016</x:v>
      </x:c>
      <x:c t="n" s="0">
        <x:v>12.1658</x:v>
      </x:c>
      <x:c t="n" s="0">
        <x:v>7.153234</x:v>
      </x:c>
      <x:c t="n" s="0">
        <x:v>11.63584</x:v>
      </x:c>
      <x:c t="n" s="0">
        <x:v>15.75198</x:v>
      </x:c>
      <x:c t="n" s="0">
        <x:v>15.7692</x:v>
      </x:c>
      <x:c t="n" s="0">
        <x:v>25.03556</x:v>
      </x:c>
      <x:c t="n" s="0">
        <x:v>25.92792</x:v>
      </x:c>
      <x:c t="n" s="0">
        <x:v>25.0136</x:v>
      </x:c>
      <x:c t="n" s="0">
        <x:v>26.40374</x:v>
      </x:c>
      <x:c t="n" s="0">
        <x:v>25.83872</x:v>
      </x:c>
      <x:c t="n" s="0">
        <x:v>27.16683</x:v>
      </x:c>
      <x:c t="n" s="0">
        <x:v>26.98875</x:v>
      </x:c>
      <x:c t="n" s="0">
        <x:v>28.49715</x:v>
      </x:c>
      <x:c t="n" s="0">
        <x:v>30.78625</x:v>
      </x:c>
      <x:c t="n" s="0">
        <x:v>33.4996</x:v>
      </x:c>
      <x:c t="n" s="0">
        <x:v>34.14825</x:v>
      </x:c>
      <x:c t="n" s="0">
        <x:v>31.42854</x:v>
      </x:c>
      <x:c t="n" s="0">
        <x:v>30.29657</x:v>
      </x:c>
      <x:c t="n" s="0">
        <x:v>27.99851</x:v>
      </x:c>
      <x:c t="n" s="0">
        <x:v>23.16969</x:v>
      </x:c>
      <x:c t="n" s="0">
        <x:v>19.84312</x:v>
      </x:c>
      <x:c t="n" s="0">
        <x:v>18.34454</x:v>
      </x:c>
      <x:c t="n" s="0">
        <x:v>19.47614</x:v>
      </x:c>
      <x:c t="n" s="0">
        <x:v>21.15754</x:v>
      </x:c>
      <x:c t="n" s="0">
        <x:v>10.44081</x:v>
      </x:c>
      <x:c t="n" s="0">
        <x:v>4.795389</x:v>
      </x:c>
      <x:c t="n" s="0">
        <x:v>2.919633</x:v>
      </x:c>
      <x:c t="n" s="0">
        <x:v>0.8397656</x:v>
      </x:c>
      <x:c t="n" s="0">
        <x:v>4.27212</x:v>
      </x:c>
      <x:c t="n" s="0">
        <x:v>0.5747936</x:v>
      </x:c>
      <x:c t="n" s="0">
        <x:v>-30.06697</x:v>
      </x:c>
      <x:c t="n" s="0">
        <x:v>-27.3407</x:v>
      </x:c>
      <x:c t="n" s="0">
        <x:v>-20.22805</x:v>
      </x:c>
      <x:c t="n" s="0">
        <x:v>-20.56923</x:v>
      </x:c>
      <x:c t="n" s="0">
        <x:v>-4.749941</x:v>
      </x:c>
      <x:c t="n" s="0">
        <x:v>-8.179932</x:v>
      </x:c>
      <x:c t="n" s="0">
        <x:v>12.59393</x:v>
      </x:c>
      <x:c t="n" s="0">
        <x:v>-4.446565</x:v>
      </x:c>
      <x:c t="n" s="0">
        <x:v>13.70078</x:v>
      </x:c>
      <x:c t="n" s="0">
        <x:v>16.38684</x:v>
      </x:c>
      <x:c t="n" s="0">
        <x:v>14.36843</x:v>
      </x:c>
      <x:c t="n" s="0">
        <x:v>27.64538</x:v>
      </x:c>
      <x:c t="n" s="0">
        <x:v>24.00116</x:v>
      </x:c>
      <x:c t="n" s="0">
        <x:v>29.77084</x:v>
      </x:c>
      <x:c t="n" s="0">
        <x:v>29.22731</x:v>
      </x:c>
      <x:c t="n" s="0">
        <x:v>25.24576</x:v>
      </x:c>
      <x:c t="n" s="0">
        <x:v>29.44882</x:v>
      </x:c>
      <x:c t="n" s="0">
        <x:v>25.57718</x:v>
      </x:c>
      <x:c t="n" s="0">
        <x:v>24.677</x:v>
      </x:c>
      <x:c t="n" s="0">
        <x:v>31.08216</x:v>
      </x:c>
      <x:c t="n" s="0">
        <x:v>30.2847</x:v>
      </x:c>
      <x:c t="n" s="0">
        <x:v>34.45753</x:v>
      </x:c>
      <x:c t="n" s="0">
        <x:v>31.28239</x:v>
      </x:c>
      <x:c t="n" s="0">
        <x:v>31.37938</x:v>
      </x:c>
      <x:c t="n" s="0">
        <x:v>27.40721</x:v>
      </x:c>
      <x:c t="n" s="0">
        <x:v>23.21153</x:v>
      </x:c>
      <x:c t="n" s="0">
        <x:v>19.70056</x:v>
      </x:c>
      <x:c t="n" s="0">
        <x:v>20.33698</x:v>
      </x:c>
      <x:c t="n" s="0">
        <x:v>17.54497</x:v>
      </x:c>
      <x:c t="n" s="0">
        <x:v>19.85532</x:v>
      </x:c>
      <x:c t="n" s="0">
        <x:v>10.15849</x:v>
      </x:c>
      <x:c t="n" s="0">
        <x:v>3.899072</x:v>
      </x:c>
      <x:c t="n" s="0">
        <x:v>2.854198</x:v>
      </x:c>
      <x:c t="n" s="0">
        <x:v>1.48378</x:v>
      </x:c>
      <x:c t="n" s="0">
        <x:v>4.856987</x:v>
      </x:c>
      <x:c t="n" s="0">
        <x:v>0.5278572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43944.9654282407</x:v>
      </x:c>
      <x:c t="n" s="7">
        <x:v>43944.9654282407</x:v>
      </x:c>
      <x:c t="n" s="0">
        <x:v>39.76093</x:v>
      </x:c>
      <x:c t="n" s="0">
        <x:v>54.20069</x:v>
      </x:c>
      <x:c t="n" s="0">
        <x:v>62.20921</x:v>
      </x:c>
      <x:c t="n" s="0">
        <x:v>68.10506</x:v>
      </x:c>
      <x:c t="n" s="0">
        <x:v>-30.06697</x:v>
      </x:c>
      <x:c t="n" s="0">
        <x:v>-28.80113</x:v>
      </x:c>
      <x:c t="n" s="0">
        <x:v>-21.52438</x:v>
      </x:c>
      <x:c t="n" s="0">
        <x:v>-17.15289</x:v>
      </x:c>
      <x:c t="n" s="0">
        <x:v>-6.613349</x:v>
      </x:c>
      <x:c t="n" s="0">
        <x:v>-8.881255</x:v>
      </x:c>
      <x:c t="n" s="0">
        <x:v>12.28777</x:v>
      </x:c>
      <x:c t="n" s="0">
        <x:v>6.823387</x:v>
      </x:c>
      <x:c t="n" s="0">
        <x:v>12.00558</x:v>
      </x:c>
      <x:c t="n" s="0">
        <x:v>15.85064</x:v>
      </x:c>
      <x:c t="n" s="0">
        <x:v>15.5908</x:v>
      </x:c>
      <x:c t="n" s="0">
        <x:v>25.49953</x:v>
      </x:c>
      <x:c t="n" s="0">
        <x:v>25.32027</x:v>
      </x:c>
      <x:c t="n" s="0">
        <x:v>25.85482</x:v>
      </x:c>
      <x:c t="n" s="0">
        <x:v>26.71281</x:v>
      </x:c>
      <x:c t="n" s="0">
        <x:v>25.81002</x:v>
      </x:c>
      <x:c t="n" s="0">
        <x:v>27.12473</x:v>
      </x:c>
      <x:c t="n" s="0">
        <x:v>26.81352</x:v>
      </x:c>
      <x:c t="n" s="0">
        <x:v>28.8663</x:v>
      </x:c>
      <x:c t="n" s="0">
        <x:v>30.81323</x:v>
      </x:c>
      <x:c t="n" s="0">
        <x:v>33.21106</x:v>
      </x:c>
      <x:c t="n" s="0">
        <x:v>33.71671</x:v>
      </x:c>
      <x:c t="n" s="0">
        <x:v>31.33489</x:v>
      </x:c>
      <x:c t="n" s="0">
        <x:v>30.21528</x:v>
      </x:c>
      <x:c t="n" s="0">
        <x:v>28.06358</x:v>
      </x:c>
      <x:c t="n" s="0">
        <x:v>23.21431</x:v>
      </x:c>
      <x:c t="n" s="0">
        <x:v>19.64428</x:v>
      </x:c>
      <x:c t="n" s="0">
        <x:v>18.36897</x:v>
      </x:c>
      <x:c t="n" s="0">
        <x:v>19.15707</x:v>
      </x:c>
      <x:c t="n" s="0">
        <x:v>21.04995</x:v>
      </x:c>
      <x:c t="n" s="0">
        <x:v>10.27966</x:v>
      </x:c>
      <x:c t="n" s="0">
        <x:v>4.723185</x:v>
      </x:c>
      <x:c t="n" s="0">
        <x:v>2.970113</x:v>
      </x:c>
      <x:c t="n" s="0">
        <x:v>0.9795612</x:v>
      </x:c>
      <x:c t="n" s="0">
        <x:v>4.231168</x:v>
      </x:c>
      <x:c t="n" s="0">
        <x:v>0.740016</x:v>
      </x:c>
      <x:c t="n" s="0">
        <x:v>-30.06697</x:v>
      </x:c>
      <x:c t="n" s="0">
        <x:v>-27.3407</x:v>
      </x:c>
      <x:c t="n" s="0">
        <x:v>-20.22805</x:v>
      </x:c>
      <x:c t="n" s="0">
        <x:v>-20.56923</x:v>
      </x:c>
      <x:c t="n" s="0">
        <x:v>-4.749941</x:v>
      </x:c>
      <x:c t="n" s="0">
        <x:v>-10.55569</x:v>
      </x:c>
      <x:c t="n" s="0">
        <x:v>13.22524</x:v>
      </x:c>
      <x:c t="n" s="0">
        <x:v>6.598874</x:v>
      </x:c>
      <x:c t="n" s="0">
        <x:v>13.70078</x:v>
      </x:c>
      <x:c t="n" s="0">
        <x:v>15.8405</x:v>
      </x:c>
      <x:c t="n" s="0">
        <x:v>14.36843</x:v>
      </x:c>
      <x:c t="n" s="0">
        <x:v>27.40791</x:v>
      </x:c>
      <x:c t="n" s="0">
        <x:v>16.1625</x:v>
      </x:c>
      <x:c t="n" s="0">
        <x:v>28.01833</x:v>
      </x:c>
      <x:c t="n" s="0">
        <x:v>28.17993</x:v>
      </x:c>
      <x:c t="n" s="0">
        <x:v>25.20071</x:v>
      </x:c>
      <x:c t="n" s="0">
        <x:v>28.41987</x:v>
      </x:c>
      <x:c t="n" s="0">
        <x:v>26.12927</x:v>
      </x:c>
      <x:c t="n" s="0">
        <x:v>30.66786</x:v>
      </x:c>
      <x:c t="n" s="0">
        <x:v>32.17389</x:v>
      </x:c>
      <x:c t="n" s="0">
        <x:v>30.87368</x:v>
      </x:c>
      <x:c t="n" s="0">
        <x:v>27.92313</x:v>
      </x:c>
      <x:c t="n" s="0">
        <x:v>32.31367</x:v>
      </x:c>
      <x:c t="n" s="0">
        <x:v>28.74094</x:v>
      </x:c>
      <x:c t="n" s="0">
        <x:v>27.70105</x:v>
      </x:c>
      <x:c t="n" s="0">
        <x:v>23.49241</x:v>
      </x:c>
      <x:c t="n" s="0">
        <x:v>19.55464</x:v>
      </x:c>
      <x:c t="n" s="0">
        <x:v>19.14851</x:v>
      </x:c>
      <x:c t="n" s="0">
        <x:v>17.0065</x:v>
      </x:c>
      <x:c t="n" s="0">
        <x:v>20.58538</x:v>
      </x:c>
      <x:c t="n" s="0">
        <x:v>8.991965</x:v>
      </x:c>
      <x:c t="n" s="0">
        <x:v>5.70179</x:v>
      </x:c>
      <x:c t="n" s="0">
        <x:v>3.54224</x:v>
      </x:c>
      <x:c t="n" s="0">
        <x:v>1.8889</x:v>
      </x:c>
      <x:c t="n" s="0">
        <x:v>4.144403</x:v>
      </x:c>
      <x:c t="n" s="0">
        <x:v>1.142871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43944.9654282407</x:v>
      </x:c>
      <x:c t="n" s="7">
        <x:v>43944.9654282407</x:v>
      </x:c>
      <x:c t="n" s="0">
        <x:v>41.04547</x:v>
      </x:c>
      <x:c t="n" s="0">
        <x:v>54.20069</x:v>
      </x:c>
      <x:c t="n" s="0">
        <x:v>55.44785</x:v>
      </x:c>
      <x:c t="n" s="0">
        <x:v>65.45191</x:v>
      </x:c>
      <x:c t="n" s="0">
        <x:v>-30.06697</x:v>
      </x:c>
      <x:c t="n" s="0">
        <x:v>-28.55624</x:v>
      </x:c>
      <x:c t="n" s="0">
        <x:v>-21.17832</x:v>
      </x:c>
      <x:c t="n" s="0">
        <x:v>-17.45236</x:v>
      </x:c>
      <x:c t="n" s="0">
        <x:v>-6.286293</x:v>
      </x:c>
      <x:c t="n" s="0">
        <x:v>-9.088979</x:v>
      </x:c>
      <x:c t="n" s="0">
        <x:v>12.5395</x:v>
      </x:c>
      <x:c t="n" s="0">
        <x:v>7.317002</x:v>
      </x:c>
      <x:c t="n" s="0">
        <x:v>12.2982</x:v>
      </x:c>
      <x:c t="n" s="0">
        <x:v>15.30139</x:v>
      </x:c>
      <x:c t="n" s="0">
        <x:v>15.43242</x:v>
      </x:c>
      <x:c t="n" s="0">
        <x:v>25.78451</x:v>
      </x:c>
      <x:c t="n" s="0">
        <x:v>24.73531</x:v>
      </x:c>
      <x:c t="n" s="0">
        <x:v>25.74414</x:v>
      </x:c>
      <x:c t="n" s="0">
        <x:v>26.50128</x:v>
      </x:c>
      <x:c t="n" s="0">
        <x:v>25.53176</x:v>
      </x:c>
      <x:c t="n" s="0">
        <x:v>27.62497</x:v>
      </x:c>
      <x:c t="n" s="0">
        <x:v>26.72796</x:v>
      </x:c>
      <x:c t="n" s="0">
        <x:v>30.44984</x:v>
      </x:c>
      <x:c t="n" s="0">
        <x:v>31.43332</x:v>
      </x:c>
      <x:c t="n" s="0">
        <x:v>32.76966</x:v>
      </x:c>
      <x:c t="n" s="0">
        <x:v>33.61768</x:v>
      </x:c>
      <x:c t="n" s="0">
        <x:v>31.84175</x:v>
      </x:c>
      <x:c t="n" s="0">
        <x:v>29.83677</x:v>
      </x:c>
      <x:c t="n" s="0">
        <x:v>28.49152</x:v>
      </x:c>
      <x:c t="n" s="0">
        <x:v>24.00306</x:v>
      </x:c>
      <x:c t="n" s="0">
        <x:v>19.66076</x:v>
      </x:c>
      <x:c t="n" s="0">
        <x:v>18.07875</x:v>
      </x:c>
      <x:c t="n" s="0">
        <x:v>19.05986</x:v>
      </x:c>
      <x:c t="n" s="0">
        <x:v>20.86985</x:v>
      </x:c>
      <x:c t="n" s="0">
        <x:v>10.85908</x:v>
      </x:c>
      <x:c t="n" s="0">
        <x:v>4.902665</x:v>
      </x:c>
      <x:c t="n" s="0">
        <x:v>2.900084</x:v>
      </x:c>
      <x:c t="n" s="0">
        <x:v>0.8773078</x:v>
      </x:c>
      <x:c t="n" s="0">
        <x:v>4.19603</x:v>
      </x:c>
      <x:c t="n" s="0">
        <x:v>0.7669159</x:v>
      </x:c>
      <x:c t="n" s="0">
        <x:v>-30.06697</x:v>
      </x:c>
      <x:c t="n" s="0">
        <x:v>-27.3407</x:v>
      </x:c>
      <x:c t="n" s="0">
        <x:v>-19.30627</x:v>
      </x:c>
      <x:c t="n" s="0">
        <x:v>-19.49746</x:v>
      </x:c>
      <x:c t="n" s="0">
        <x:v>-4.749941</x:v>
      </x:c>
      <x:c t="n" s="0">
        <x:v>-10.55569</x:v>
      </x:c>
      <x:c t="n" s="0">
        <x:v>13.77632</x:v>
      </x:c>
      <x:c t="n" s="0">
        <x:v>9.435039</x:v>
      </x:c>
      <x:c t="n" s="0">
        <x:v>13.70078</x:v>
      </x:c>
      <x:c t="n" s="0">
        <x:v>3.738019</x:v>
      </x:c>
      <x:c t="n" s="0">
        <x:v>14.36843</x:v>
      </x:c>
      <x:c t="n" s="0">
        <x:v>27.1567</x:v>
      </x:c>
      <x:c t="n" s="0">
        <x:v>17.47837</x:v>
      </x:c>
      <x:c t="n" s="0">
        <x:v>25.03313</x:v>
      </x:c>
      <x:c t="n" s="0">
        <x:v>22.17764</x:v>
      </x:c>
      <x:c t="n" s="0">
        <x:v>22.30597</x:v>
      </x:c>
      <x:c t="n" s="0">
        <x:v>28.90499</x:v>
      </x:c>
      <x:c t="n" s="0">
        <x:v>26.1681</x:v>
      </x:c>
      <x:c t="n" s="0">
        <x:v>34.70013</x:v>
      </x:c>
      <x:c t="n" s="0">
        <x:v>34.30301</x:v>
      </x:c>
      <x:c t="n" s="0">
        <x:v>30.31141</x:v>
      </x:c>
      <x:c t="n" s="0">
        <x:v>33.06399</x:v>
      </x:c>
      <x:c t="n" s="0">
        <x:v>33.66359</x:v>
      </x:c>
      <x:c t="n" s="0">
        <x:v>25.93551</x:v>
      </x:c>
      <x:c t="n" s="0">
        <x:v>32.01779</x:v>
      </x:c>
      <x:c t="n" s="0">
        <x:v>27.50258</x:v>
      </x:c>
      <x:c t="n" s="0">
        <x:v>19.34625</x:v>
      </x:c>
      <x:c t="n" s="0">
        <x:v>14.36697</x:v>
      </x:c>
      <x:c t="n" s="0">
        <x:v>17.68291</x:v>
      </x:c>
      <x:c t="n" s="0">
        <x:v>19.66257</x:v>
      </x:c>
      <x:c t="n" s="0">
        <x:v>13.3538</x:v>
      </x:c>
      <x:c t="n" s="0">
        <x:v>4.118195</x:v>
      </x:c>
      <x:c t="n" s="0">
        <x:v>2.365063</x:v>
      </x:c>
      <x:c t="n" s="0">
        <x:v>-0.4565851</x:v>
      </x:c>
      <x:c t="n" s="0">
        <x:v>4.29152</x:v>
      </x:c>
      <x:c t="n" s="0">
        <x:v>1.380783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43944.9654282407</x:v>
      </x:c>
      <x:c t="n" s="7">
        <x:v>43944.9654282407</x:v>
      </x:c>
      <x:c t="n" s="0">
        <x:v>40.64602</x:v>
      </x:c>
      <x:c t="n" s="0">
        <x:v>54.20069</x:v>
      </x:c>
      <x:c t="n" s="0">
        <x:v>61.81237</x:v>
      </x:c>
      <x:c t="n" s="0">
        <x:v>68.10506</x:v>
      </x:c>
      <x:c t="n" s="0">
        <x:v>-30.06697</x:v>
      </x:c>
      <x:c t="n" s="0">
        <x:v>-28.35719</x:v>
      </x:c>
      <x:c t="n" s="0">
        <x:v>-20.79236</x:v>
      </x:c>
      <x:c t="n" s="0">
        <x:v>-17.66691</x:v>
      </x:c>
      <x:c t="n" s="0">
        <x:v>-6.025244</x:v>
      </x:c>
      <x:c t="n" s="0">
        <x:v>-9.274598</x:v>
      </x:c>
      <x:c t="n" s="0">
        <x:v>12.74352</x:v>
      </x:c>
      <x:c t="n" s="0">
        <x:v>7.698253</x:v>
      </x:c>
      <x:c t="n" s="0">
        <x:v>11.94838</x:v>
      </x:c>
      <x:c t="n" s="0">
        <x:v>14.66758</x:v>
      </x:c>
      <x:c t="n" s="0">
        <x:v>14.97629</x:v>
      </x:c>
      <x:c t="n" s="0">
        <x:v>26.01391</x:v>
      </x:c>
      <x:c t="n" s="0">
        <x:v>24.24595</x:v>
      </x:c>
      <x:c t="n" s="0">
        <x:v>25.43184</x:v>
      </x:c>
      <x:c t="n" s="0">
        <x:v>25.90543</x:v>
      </x:c>
      <x:c t="n" s="0">
        <x:v>25.10135</x:v>
      </x:c>
      <x:c t="n" s="0">
        <x:v>27.4992</x:v>
      </x:c>
      <x:c t="n" s="0">
        <x:v>26.43484</x:v>
      </x:c>
      <x:c t="n" s="0">
        <x:v>29.94343</x:v>
      </x:c>
      <x:c t="n" s="0">
        <x:v>31.78057</x:v>
      </x:c>
      <x:c t="n" s="0">
        <x:v>32.36699</x:v>
      </x:c>
      <x:c t="n" s="0">
        <x:v>33.17115</x:v>
      </x:c>
      <x:c t="n" s="0">
        <x:v>31.93072</x:v>
      </x:c>
      <x:c t="n" s="0">
        <x:v>29.44587</x:v>
      </x:c>
      <x:c t="n" s="0">
        <x:v>28.64084</x:v>
      </x:c>
      <x:c t="n" s="0">
        <x:v>23.88703</x:v>
      </x:c>
      <x:c t="n" s="0">
        <x:v>19.82161</x:v>
      </x:c>
      <x:c t="n" s="0">
        <x:v>17.8413</x:v>
      </x:c>
      <x:c t="n" s="0">
        <x:v>18.93236</x:v>
      </x:c>
      <x:c t="n" s="0">
        <x:v>20.56772</x:v>
      </x:c>
      <x:c t="n" s="0">
        <x:v>11.44984</x:v>
      </x:c>
      <x:c t="n" s="0">
        <x:v>4.736272</x:v>
      </x:c>
      <x:c t="n" s="0">
        <x:v>2.974231</x:v>
      </x:c>
      <x:c t="n" s="0">
        <x:v>0.8207638</x:v>
      </x:c>
      <x:c t="n" s="0">
        <x:v>4.053898</x:v>
      </x:c>
      <x:c t="n" s="0">
        <x:v>0.7356727</x:v>
      </x:c>
      <x:c t="n" s="0">
        <x:v>-30.06697</x:v>
      </x:c>
      <x:c t="n" s="0">
        <x:v>-27.3407</x:v>
      </x:c>
      <x:c t="n" s="0">
        <x:v>-19.0379</x:v>
      </x:c>
      <x:c t="n" s="0">
        <x:v>-19.19188</x:v>
      </x:c>
      <x:c t="n" s="0">
        <x:v>-4.749941</x:v>
      </x:c>
      <x:c t="n" s="0">
        <x:v>-10.55569</x:v>
      </x:c>
      <x:c t="n" s="0">
        <x:v>13.77632</x:v>
      </x:c>
      <x:c t="n" s="0">
        <x:v>9.435039</x:v>
      </x:c>
      <x:c t="n" s="0">
        <x:v>5.068635</x:v>
      </x:c>
      <x:c t="n" s="0">
        <x:v>3.738019</x:v>
      </x:c>
      <x:c t="n" s="0">
        <x:v>7.828279</x:v>
      </x:c>
      <x:c t="n" s="0">
        <x:v>27.1567</x:v>
      </x:c>
      <x:c t="n" s="0">
        <x:v>19.04887</x:v>
      </x:c>
      <x:c t="n" s="0">
        <x:v>21.55315</x:v>
      </x:c>
      <x:c t="n" s="0">
        <x:v>21.78376</x:v>
      </x:c>
      <x:c t="n" s="0">
        <x:v>23.72185</x:v>
      </x:c>
      <x:c t="n" s="0">
        <x:v>26.94664</x:v>
      </x:c>
      <x:c t="n" s="0">
        <x:v>26.73852</x:v>
      </x:c>
      <x:c t="n" s="0">
        <x:v>24.81019</x:v>
      </x:c>
      <x:c t="n" s="0">
        <x:v>32.62409</x:v>
      </x:c>
      <x:c t="n" s="0">
        <x:v>26.36913</x:v>
      </x:c>
      <x:c t="n" s="0">
        <x:v>28.52073</x:v>
      </x:c>
      <x:c t="n" s="0">
        <x:v>32.49812</x:v>
      </x:c>
      <x:c t="n" s="0">
        <x:v>26.28567</x:v>
      </x:c>
      <x:c t="n" s="0">
        <x:v>26.2061</x:v>
      </x:c>
      <x:c t="n" s="0">
        <x:v>21.01381</x:v>
      </x:c>
      <x:c t="n" s="0">
        <x:v>20.5715</x:v>
      </x:c>
      <x:c t="n" s="0">
        <x:v>17.2423</x:v>
      </x:c>
      <x:c t="n" s="0">
        <x:v>18.51737</x:v>
      </x:c>
      <x:c t="n" s="0">
        <x:v>16.05507</x:v>
      </x:c>
      <x:c t="n" s="0">
        <x:v>14.21301</x:v>
      </x:c>
      <x:c t="n" s="0">
        <x:v>4.378069</x:v>
      </x:c>
      <x:c t="n" s="0">
        <x:v>3.490558</x:v>
      </x:c>
      <x:c t="n" s="0">
        <x:v>0.920845</x:v>
      </x:c>
      <x:c t="n" s="0">
        <x:v>2.462925</x:v>
      </x:c>
      <x:c t="n" s="0">
        <x:v>0.4216205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43944.9654282407</x:v>
      </x:c>
      <x:c t="n" s="7">
        <x:v>43944.9654282407</x:v>
      </x:c>
      <x:c t="n" s="0">
        <x:v>40.54638</x:v>
      </x:c>
      <x:c t="n" s="0">
        <x:v>54.20069</x:v>
      </x:c>
      <x:c t="n" s="0">
        <x:v>59.51131</x:v>
      </x:c>
      <x:c t="n" s="0">
        <x:v>67.71588</x:v>
      </x:c>
      <x:c t="n" s="0">
        <x:v>-30.06697</x:v>
      </x:c>
      <x:c t="n" s="0">
        <x:v>-28.19486</x:v>
      </x:c>
      <x:c t="n" s="0">
        <x:v>-20.48787</x:v>
      </x:c>
      <x:c t="n" s="0">
        <x:v>-17.85893</x:v>
      </x:c>
      <x:c t="n" s="0">
        <x:v>-5.820689</x:v>
      </x:c>
      <x:c t="n" s="0">
        <x:v>-9.439655</x:v>
      </x:c>
      <x:c t="n" s="0">
        <x:v>12.91047</x:v>
      </x:c>
      <x:c t="n" s="0">
        <x:v>8.121157</x:v>
      </x:c>
      <x:c t="n" s="0">
        <x:v>11.41275</x:v>
      </x:c>
      <x:c t="n" s="0">
        <x:v>14.07204</x:v>
      </x:c>
      <x:c t="n" s="0">
        <x:v>14.43183</x:v>
      </x:c>
      <x:c t="n" s="0">
        <x:v>26.156</x:v>
      </x:c>
      <x:c t="n" s="0">
        <x:v>23.77938</x:v>
      </x:c>
      <x:c t="n" s="0">
        <x:v>24.92239</x:v>
      </x:c>
      <x:c t="n" s="0">
        <x:v>25.92335</x:v>
      </x:c>
      <x:c t="n" s="0">
        <x:v>25.4672</x:v>
      </x:c>
      <x:c t="n" s="0">
        <x:v>27.22422</x:v>
      </x:c>
      <x:c t="n" s="0">
        <x:v>27.50091</x:v>
      </x:c>
      <x:c t="n" s="0">
        <x:v>29.67983</x:v>
      </x:c>
      <x:c t="n" s="0">
        <x:v>32.04353</x:v>
      </x:c>
      <x:c t="n" s="0">
        <x:v>31.93013</x:v>
      </x:c>
      <x:c t="n" s="0">
        <x:v>32.78903</x:v>
      </x:c>
      <x:c t="n" s="0">
        <x:v>31.90559</x:v>
      </x:c>
      <x:c t="n" s="0">
        <x:v>29.04853</x:v>
      </x:c>
      <x:c t="n" s="0">
        <x:v>28.29659</x:v>
      </x:c>
      <x:c t="n" s="0">
        <x:v>24.35836</x:v>
      </x:c>
      <x:c t="n" s="0">
        <x:v>19.83733</x:v>
      </x:c>
      <x:c t="n" s="0">
        <x:v>17.71749</x:v>
      </x:c>
      <x:c t="n" s="0">
        <x:v>18.9157</x:v>
      </x:c>
      <x:c t="n" s="0">
        <x:v>20.19804</x:v>
      </x:c>
      <x:c t="n" s="0">
        <x:v>11.7311</x:v>
      </x:c>
      <x:c t="n" s="0">
        <x:v>4.671823</x:v>
      </x:c>
      <x:c t="n" s="0">
        <x:v>2.872013</x:v>
      </x:c>
      <x:c t="n" s="0">
        <x:v>0.99814</x:v>
      </x:c>
      <x:c t="n" s="0">
        <x:v>4.078867</x:v>
      </x:c>
      <x:c t="n" s="0">
        <x:v>0.8356815</x:v>
      </x:c>
      <x:c t="n" s="0">
        <x:v>-30.06697</x:v>
      </x:c>
      <x:c t="n" s="0">
        <x:v>-27.35794</x:v>
      </x:c>
      <x:c t="n" s="0">
        <x:v>-19.0379</x:v>
      </x:c>
      <x:c t="n" s="0">
        <x:v>-19.19188</x:v>
      </x:c>
      <x:c t="n" s="0">
        <x:v>-4.850235</x:v>
      </x:c>
      <x:c t="n" s="0">
        <x:v>-10.55569</x:v>
      </x:c>
      <x:c t="n" s="0">
        <x:v>13.77632</x:v>
      </x:c>
      <x:c t="n" s="0">
        <x:v>10.87328</x:v>
      </x:c>
      <x:c t="n" s="0">
        <x:v>5.068635</x:v>
      </x:c>
      <x:c t="n" s="0">
        <x:v>7.610402</x:v>
      </x:c>
      <x:c t="n" s="0">
        <x:v>7.828279</x:v>
      </x:c>
      <x:c t="n" s="0">
        <x:v>26.41184</x:v>
      </x:c>
      <x:c t="n" s="0">
        <x:v>20.25607</x:v>
      </x:c>
      <x:c t="n" s="0">
        <x:v>19.26553</x:v>
      </x:c>
      <x:c t="n" s="0">
        <x:v>26.02675</x:v>
      </x:c>
      <x:c t="n" s="0">
        <x:v>26.76218</x:v>
      </x:c>
      <x:c t="n" s="0">
        <x:v>23.61385</x:v>
      </x:c>
      <x:c t="n" s="0">
        <x:v>31.16701</x:v>
      </x:c>
      <x:c t="n" s="0">
        <x:v>28.86435</x:v>
      </x:c>
      <x:c t="n" s="0">
        <x:v>32.48063</x:v>
      </x:c>
      <x:c t="n" s="0">
        <x:v>31.08111</x:v>
      </x:c>
      <x:c t="n" s="0">
        <x:v>30.51175</x:v>
      </x:c>
      <x:c t="n" s="0">
        <x:v>30.57346</x:v>
      </x:c>
      <x:c t="n" s="0">
        <x:v>26.09855</x:v>
      </x:c>
      <x:c t="n" s="0">
        <x:v>26.28915</x:v>
      </x:c>
      <x:c t="n" s="0">
        <x:v>26.58008</x:v>
      </x:c>
      <x:c t="n" s="0">
        <x:v>19.81894</x:v>
      </x:c>
      <x:c t="n" s="0">
        <x:v>16.46917</x:v>
      </x:c>
      <x:c t="n" s="0">
        <x:v>18.6618</x:v>
      </x:c>
      <x:c t="n" s="0">
        <x:v>17.34283</x:v>
      </x:c>
      <x:c t="n" s="0">
        <x:v>12.88768</x:v>
      </x:c>
      <x:c t="n" s="0">
        <x:v>5.212562</x:v>
      </x:c>
      <x:c t="n" s="0">
        <x:v>1.376809</x:v>
      </x:c>
      <x:c t="n" s="0">
        <x:v>1.698967</x:v>
      </x:c>
      <x:c t="n" s="0">
        <x:v>4.46619</x:v>
      </x:c>
      <x:c t="n" s="0">
        <x:v>1.262838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43944.9654282407</x:v>
      </x:c>
      <x:c t="n" s="7">
        <x:v>43944.9654282407</x:v>
      </x:c>
      <x:c t="n" s="0">
        <x:v>41.52867</x:v>
      </x:c>
      <x:c t="n" s="0">
        <x:v>54.20069</x:v>
      </x:c>
      <x:c t="n" s="0">
        <x:v>56.39282</x:v>
      </x:c>
      <x:c t="n" s="0">
        <x:v>62.66438</x:v>
      </x:c>
      <x:c t="n" s="0">
        <x:v>-30.06697</x:v>
      </x:c>
      <x:c t="n" s="0">
        <x:v>-28.0681</x:v>
      </x:c>
      <x:c t="n" s="0">
        <x:v>-20.24378</x:v>
      </x:c>
      <x:c t="n" s="0">
        <x:v>-18.0299</x:v>
      </x:c>
      <x:c t="n" s="0">
        <x:v>-5.69467</x:v>
      </x:c>
      <x:c t="n" s="0">
        <x:v>-9.58576</x:v>
      </x:c>
      <x:c t="n" s="0">
        <x:v>13.04813</x:v>
      </x:c>
      <x:c t="n" s="0">
        <x:v>9.119289</x:v>
      </x:c>
      <x:c t="n" s="0">
        <x:v>10.93691</x:v>
      </x:c>
      <x:c t="n" s="0">
        <x:v>13.70716</x:v>
      </x:c>
      <x:c t="n" s="0">
        <x:v>13.90585</x:v>
      </x:c>
      <x:c t="n" s="0">
        <x:v>25.98132</x:v>
      </x:c>
      <x:c t="n" s="0">
        <x:v>23.62959</x:v>
      </x:c>
      <x:c t="n" s="0">
        <x:v>25.88635</x:v>
      </x:c>
      <x:c t="n" s="0">
        <x:v>26.20111</x:v>
      </x:c>
      <x:c t="n" s="0">
        <x:v>25.44919</x:v>
      </x:c>
      <x:c t="n" s="0">
        <x:v>27.87262</x:v>
      </x:c>
      <x:c t="n" s="0">
        <x:v>28.62817</x:v>
      </x:c>
      <x:c t="n" s="0">
        <x:v>29.71845</x:v>
      </x:c>
      <x:c t="n" s="0">
        <x:v>32.07403</x:v>
      </x:c>
      <x:c t="n" s="0">
        <x:v>32.37603</x:v>
      </x:c>
      <x:c t="n" s="0">
        <x:v>32.98671</x:v>
      </x:c>
      <x:c t="n" s="0">
        <x:v>31.85142</x:v>
      </x:c>
      <x:c t="n" s="0">
        <x:v>29.49184</x:v>
      </x:c>
      <x:c t="n" s="0">
        <x:v>28.41168</x:v>
      </x:c>
      <x:c t="n" s="0">
        <x:v>24.25509</x:v>
      </x:c>
      <x:c t="n" s="0">
        <x:v>19.79161</x:v>
      </x:c>
      <x:c t="n" s="0">
        <x:v>17.63332</x:v>
      </x:c>
      <x:c t="n" s="0">
        <x:v>18.82598</x:v>
      </x:c>
      <x:c t="n" s="0">
        <x:v>19.98786</x:v>
      </x:c>
      <x:c t="n" s="0">
        <x:v>11.51008</x:v>
      </x:c>
      <x:c t="n" s="0">
        <x:v>4.872261</x:v>
      </x:c>
      <x:c t="n" s="0">
        <x:v>2.840347</x:v>
      </x:c>
      <x:c t="n" s="0">
        <x:v>1.064606</x:v>
      </x:c>
      <x:c t="n" s="0">
        <x:v>4.166636</x:v>
      </x:c>
      <x:c t="n" s="0">
        <x:v>0.8162659</x:v>
      </x:c>
      <x:c t="n" s="0">
        <x:v>-30.06697</x:v>
      </x:c>
      <x:c t="n" s="0">
        <x:v>-27.38684</x:v>
      </x:c>
      <x:c t="n" s="0">
        <x:v>-19.0379</x:v>
      </x:c>
      <x:c t="n" s="0">
        <x:v>-19.19188</x:v>
      </x:c>
      <x:c t="n" s="0">
        <x:v>-5.022717</x:v>
      </x:c>
      <x:c t="n" s="0">
        <x:v>-10.55569</x:v>
      </x:c>
      <x:c t="n" s="0">
        <x:v>13.77632</x:v>
      </x:c>
      <x:c t="n" s="0">
        <x:v>12.54603</x:v>
      </x:c>
      <x:c t="n" s="0">
        <x:v>6.49955</x:v>
      </x:c>
      <x:c t="n" s="0">
        <x:v>10.58444</x:v>
      </x:c>
      <x:c t="n" s="0">
        <x:v>7.828279</x:v>
      </x:c>
      <x:c t="n" s="0">
        <x:v>24.78882</x:v>
      </x:c>
      <x:c t="n" s="0">
        <x:v>22.63161</x:v>
      </x:c>
      <x:c t="n" s="0">
        <x:v>30.30164</x:v>
      </x:c>
      <x:c t="n" s="0">
        <x:v>28.07773</x:v>
      </x:c>
      <x:c t="n" s="0">
        <x:v>24.81482</x:v>
      </x:c>
      <x:c t="n" s="0">
        <x:v>31.65629</x:v>
      </x:c>
      <x:c t="n" s="0">
        <x:v>32.04634</x:v>
      </x:c>
      <x:c t="n" s="0">
        <x:v>31.77009</x:v>
      </x:c>
      <x:c t="n" s="0">
        <x:v>33.07549</x:v>
      </x:c>
      <x:c t="n" s="0">
        <x:v>34.91151</x:v>
      </x:c>
      <x:c t="n" s="0">
        <x:v>33.55733</x:v>
      </x:c>
      <x:c t="n" s="0">
        <x:v>31.63856</x:v>
      </x:c>
      <x:c t="n" s="0">
        <x:v>32.19211</x:v>
      </x:c>
      <x:c t="n" s="0">
        <x:v>28.63648</x:v>
      </x:c>
      <x:c t="n" s="0">
        <x:v>24.0532</x:v>
      </x:c>
      <x:c t="n" s="0">
        <x:v>20.74345</x:v>
      </x:c>
      <x:c t="n" s="0">
        <x:v>16.7023</x:v>
      </x:c>
      <x:c t="n" s="0">
        <x:v>19.24161</x:v>
      </x:c>
      <x:c t="n" s="0">
        <x:v>18.21559</x:v>
      </x:c>
      <x:c t="n" s="0">
        <x:v>9.055973</x:v>
      </x:c>
      <x:c t="n" s="0">
        <x:v>4.718164</x:v>
      </x:c>
      <x:c t="n" s="0">
        <x:v>2.781716</x:v>
      </x:c>
      <x:c t="n" s="0">
        <x:v>1.022271</x:v>
      </x:c>
      <x:c t="n" s="0">
        <x:v>4.329429</x:v>
      </x:c>
      <x:c t="n" s="0">
        <x:v>0.8819336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43944.9654282407</x:v>
      </x:c>
      <x:c t="n" s="7">
        <x:v>43944.9654282407</x:v>
      </x:c>
      <x:c t="n" s="0">
        <x:v>42.69494</x:v>
      </x:c>
      <x:c t="n" s="0">
        <x:v>54.20069</x:v>
      </x:c>
      <x:c t="n" s="0">
        <x:v>55.9459</x:v>
      </x:c>
      <x:c t="n" s="0">
        <x:v>65.45191</x:v>
      </x:c>
      <x:c t="n" s="0">
        <x:v>-30.06697</x:v>
      </x:c>
      <x:c t="n" s="0">
        <x:v>-27.96291</x:v>
      </x:c>
      <x:c t="n" s="0">
        <x:v>-20.04566</x:v>
      </x:c>
      <x:c t="n" s="0">
        <x:v>-18.18143</x:v>
      </x:c>
      <x:c t="n" s="0">
        <x:v>-5.589869</x:v>
      </x:c>
      <x:c t="n" s="0">
        <x:v>-9.565771</x:v>
      </x:c>
      <x:c t="n" s="0">
        <x:v>12.90667</x:v>
      </x:c>
      <x:c t="n" s="0">
        <x:v>9.820987</x:v>
      </x:c>
      <x:c t="n" s="0">
        <x:v>10.55311</x:v>
      </x:c>
      <x:c t="n" s="0">
        <x:v>13.36927</x:v>
      </x:c>
      <x:c t="n" s="0">
        <x:v>13.39882</x:v>
      </x:c>
      <x:c t="n" s="0">
        <x:v>25.82637</x:v>
      </x:c>
      <x:c t="n" s="0">
        <x:v>23.49744</x:v>
      </x:c>
      <x:c t="n" s="0">
        <x:v>26.8814</x:v>
      </x:c>
      <x:c t="n" s="0">
        <x:v>26.83702</x:v>
      </x:c>
      <x:c t="n" s="0">
        <x:v>24.90054</x:v>
      </x:c>
      <x:c t="n" s="0">
        <x:v>29.73796</x:v>
      </x:c>
      <x:c t="n" s="0">
        <x:v>28.58727</x:v>
      </x:c>
      <x:c t="n" s="0">
        <x:v>30.35769</x:v>
      </x:c>
      <x:c t="n" s="0">
        <x:v>31.93589</x:v>
      </x:c>
      <x:c t="n" s="0">
        <x:v>32.3356</x:v>
      </x:c>
      <x:c t="n" s="0">
        <x:v>32.66782</x:v>
      </x:c>
      <x:c t="n" s="0">
        <x:v>31.5492</x:v>
      </x:c>
      <x:c t="n" s="0">
        <x:v>29.50548</x:v>
      </x:c>
      <x:c t="n" s="0">
        <x:v>28.28814</x:v>
      </x:c>
      <x:c t="n" s="0">
        <x:v>24.42878</x:v>
      </x:c>
      <x:c t="n" s="0">
        <x:v>20.22736</x:v>
      </x:c>
      <x:c t="n" s="0">
        <x:v>17.70904</x:v>
      </x:c>
      <x:c t="n" s="0">
        <x:v>19.0487</x:v>
      </x:c>
      <x:c t="n" s="0">
        <x:v>19.79758</x:v>
      </x:c>
      <x:c t="n" s="0">
        <x:v>11.3601</x:v>
      </x:c>
      <x:c t="n" s="0">
        <x:v>4.891925</x:v>
      </x:c>
      <x:c t="n" s="0">
        <x:v>3.024878</x:v>
      </x:c>
      <x:c t="n" s="0">
        <x:v>1.012672</x:v>
      </x:c>
      <x:c t="n" s="0">
        <x:v>4.036711</x:v>
      </x:c>
      <x:c t="n" s="0">
        <x:v>0.7924869</x:v>
      </x:c>
      <x:c t="n" s="0">
        <x:v>-30.06697</x:v>
      </x:c>
      <x:c t="n" s="0">
        <x:v>-27.38684</x:v>
      </x:c>
      <x:c t="n" s="0">
        <x:v>-19.0379</x:v>
      </x:c>
      <x:c t="n" s="0">
        <x:v>-19.19188</x:v>
      </x:c>
      <x:c t="n" s="0">
        <x:v>-5.022717</x:v>
      </x:c>
      <x:c t="n" s="0">
        <x:v>-9.112692</x:v>
      </x:c>
      <x:c t="n" s="0">
        <x:v>11.08048</x:v>
      </x:c>
      <x:c t="n" s="0">
        <x:v>12.54603</x:v>
      </x:c>
      <x:c t="n" s="0">
        <x:v>7.175546</x:v>
      </x:c>
      <x:c t="n" s="0">
        <x:v>10.58444</x:v>
      </x:c>
      <x:c t="n" s="0">
        <x:v>7.774931</x:v>
      </x:c>
      <x:c t="n" s="0">
        <x:v>24.78882</x:v>
      </x:c>
      <x:c t="n" s="0">
        <x:v>22.63161</x:v>
      </x:c>
      <x:c t="n" s="0">
        <x:v>29.06396</x:v>
      </x:c>
      <x:c t="n" s="0">
        <x:v>29.98048</x:v>
      </x:c>
      <x:c t="n" s="0">
        <x:v>14.63867</x:v>
      </x:c>
      <x:c t="n" s="0">
        <x:v>35.10131</x:v>
      </x:c>
      <x:c t="n" s="0">
        <x:v>29.02532</x:v>
      </x:c>
      <x:c t="n" s="0">
        <x:v>31.24749</x:v>
      </x:c>
      <x:c t="n" s="0">
        <x:v>30.2366</x:v>
      </x:c>
      <x:c t="n" s="0">
        <x:v>28.04139</x:v>
      </x:c>
      <x:c t="n" s="0">
        <x:v>30.39402</x:v>
      </x:c>
      <x:c t="n" s="0">
        <x:v>27.75205</x:v>
      </x:c>
      <x:c t="n" s="0">
        <x:v>29.32215</x:v>
      </x:c>
      <x:c t="n" s="0">
        <x:v>26.80825</x:v>
      </x:c>
      <x:c t="n" s="0">
        <x:v>24.4927</x:v>
      </x:c>
      <x:c t="n" s="0">
        <x:v>20.95407</x:v>
      </x:c>
      <x:c t="n" s="0">
        <x:v>18.50558</x:v>
      </x:c>
      <x:c t="n" s="0">
        <x:v>19.24184</x:v>
      </x:c>
      <x:c t="n" s="0">
        <x:v>18.57548</x:v>
      </x:c>
      <x:c t="n" s="0">
        <x:v>9.923977</x:v>
      </x:c>
      <x:c t="n" s="0">
        <x:v>5.058255</x:v>
      </x:c>
      <x:c t="n" s="0">
        <x:v>4.302961</x:v>
      </x:c>
      <x:c t="n" s="0">
        <x:v>1.125395</x:v>
      </x:c>
      <x:c t="n" s="0">
        <x:v>4.210162</x:v>
      </x:c>
      <x:c t="n" s="0">
        <x:v>0.5638577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43944.9654282407</x:v>
      </x:c>
      <x:c t="n" s="7">
        <x:v>43944.9654282407</x:v>
      </x:c>
      <x:c t="n" s="0">
        <x:v>41.54594</x:v>
      </x:c>
      <x:c t="n" s="0">
        <x:v>54.20069</x:v>
      </x:c>
      <x:c t="n" s="0">
        <x:v>59.96813</x:v>
      </x:c>
      <x:c t="n" s="0">
        <x:v>66.97801</x:v>
      </x:c>
      <x:c t="n" s="0">
        <x:v>-30.06697</x:v>
      </x:c>
      <x:c t="n" s="0">
        <x:v>-27.87512</x:v>
      </x:c>
      <x:c t="n" s="0">
        <x:v>-19.88329</x:v>
      </x:c>
      <x:c t="n" s="0">
        <x:v>-18.31516</x:v>
      </x:c>
      <x:c t="n" s="0">
        <x:v>-5.502324</x:v>
      </x:c>
      <x:c t="n" s="0">
        <x:v>-9.468751</x:v>
      </x:c>
      <x:c t="n" s="0">
        <x:v>12.62919</x:v>
      </x:c>
      <x:c t="n" s="0">
        <x:v>9.632708</x:v>
      </x:c>
      <x:c t="n" s="0">
        <x:v>10.19615</x:v>
      </x:c>
      <x:c t="n" s="0">
        <x:v>13.0583</x:v>
      </x:c>
      <x:c t="n" s="0">
        <x:v>12.90983</x:v>
      </x:c>
      <x:c t="n" s="0">
        <x:v>25.81033</x:v>
      </x:c>
      <x:c t="n" s="0">
        <x:v>23.41649</x:v>
      </x:c>
      <x:c t="n" s="0">
        <x:v>26.2093</x:v>
      </x:c>
      <x:c t="n" s="0">
        <x:v>27.76244</x:v>
      </x:c>
      <x:c t="n" s="0">
        <x:v>24.38445</x:v>
      </x:c>
      <x:c t="n" s="0">
        <x:v>30.12801</x:v>
      </x:c>
      <x:c t="n" s="0">
        <x:v>28.75676</x:v>
      </x:c>
      <x:c t="n" s="0">
        <x:v>29.93033</x:v>
      </x:c>
      <x:c t="n" s="0">
        <x:v>31.57709</x:v>
      </x:c>
      <x:c t="n" s="0">
        <x:v>31.93637</x:v>
      </x:c>
      <x:c t="n" s="0">
        <x:v>32.43272</x:v>
      </x:c>
      <x:c t="n" s="0">
        <x:v>31.20347</x:v>
      </x:c>
      <x:c t="n" s="0">
        <x:v>29.37703</x:v>
      </x:c>
      <x:c t="n" s="0">
        <x:v>27.88836</x:v>
      </x:c>
      <x:c t="n" s="0">
        <x:v>23.99988</x:v>
      </x:c>
      <x:c t="n" s="0">
        <x:v>20.38068</x:v>
      </x:c>
      <x:c t="n" s="0">
        <x:v>17.65361</x:v>
      </x:c>
      <x:c t="n" s="0">
        <x:v>18.80215</x:v>
      </x:c>
      <x:c t="n" s="0">
        <x:v>19.46208</x:v>
      </x:c>
      <x:c t="n" s="0">
        <x:v>11.48213</x:v>
      </x:c>
      <x:c t="n" s="0">
        <x:v>4.94502</x:v>
      </x:c>
      <x:c t="n" s="0">
        <x:v>3.127415</x:v>
      </x:c>
      <x:c t="n" s="0">
        <x:v>1.213733</x:v>
      </x:c>
      <x:c t="n" s="0">
        <x:v>4.02741</x:v>
      </x:c>
      <x:c t="n" s="0">
        <x:v>0.925536</x:v>
      </x:c>
      <x:c t="n" s="0">
        <x:v>-30.06697</x:v>
      </x:c>
      <x:c t="n" s="0">
        <x:v>-27.38684</x:v>
      </x:c>
      <x:c t="n" s="0">
        <x:v>-19.0379</x:v>
      </x:c>
      <x:c t="n" s="0">
        <x:v>-19.19188</x:v>
      </x:c>
      <x:c t="n" s="0">
        <x:v>-5.022717</x:v>
      </x:c>
      <x:c t="n" s="0">
        <x:v>-8.940747</x:v>
      </x:c>
      <x:c t="n" s="0">
        <x:v>10.51097</x:v>
      </x:c>
      <x:c t="n" s="0">
        <x:v>5.275753</x:v>
      </x:c>
      <x:c t="n" s="0">
        <x:v>7.175546</x:v>
      </x:c>
      <x:c t="n" s="0">
        <x:v>10.11702</x:v>
      </x:c>
      <x:c t="n" s="0">
        <x:v>7.72092</x:v>
      </x:c>
      <x:c t="n" s="0">
        <x:v>26.17995</x:v>
      </x:c>
      <x:c t="n" s="0">
        <x:v>23.00606</x:v>
      </x:c>
      <x:c t="n" s="0">
        <x:v>9.386258</x:v>
      </x:c>
      <x:c t="n" s="0">
        <x:v>31.03148</x:v>
      </x:c>
      <x:c t="n" s="0">
        <x:v>19.40667</x:v>
      </x:c>
      <x:c t="n" s="0">
        <x:v>30.34308</x:v>
      </x:c>
      <x:c t="n" s="0">
        <x:v>28.2418</x:v>
      </x:c>
      <x:c t="n" s="0">
        <x:v>25.20552</x:v>
      </x:c>
      <x:c t="n" s="0">
        <x:v>29.53707</x:v>
      </x:c>
      <x:c t="n" s="0">
        <x:v>28.24934</x:v>
      </x:c>
      <x:c t="n" s="0">
        <x:v>30.67658</x:v>
      </x:c>
      <x:c t="n" s="0">
        <x:v>30.49955</x:v>
      </x:c>
      <x:c t="n" s="0">
        <x:v>27.56542</x:v>
      </x:c>
      <x:c t="n" s="0">
        <x:v>27.24662</x:v>
      </x:c>
      <x:c t="n" s="0">
        <x:v>20.06507</x:v>
      </x:c>
      <x:c t="n" s="0">
        <x:v>21.93817</x:v>
      </x:c>
      <x:c t="n" s="0">
        <x:v>16.69036</x:v>
      </x:c>
      <x:c t="n" s="0">
        <x:v>16.09776</x:v>
      </x:c>
      <x:c t="n" s="0">
        <x:v>16.15286</x:v>
      </x:c>
      <x:c t="n" s="0">
        <x:v>12.79789</x:v>
      </x:c>
      <x:c t="n" s="0">
        <x:v>5.719544</x:v>
      </x:c>
      <x:c t="n" s="0">
        <x:v>4.150744</x:v>
      </x:c>
      <x:c t="n" s="0">
        <x:v>2.312499</x:v>
      </x:c>
      <x:c t="n" s="0">
        <x:v>3.358342</x:v>
      </x:c>
      <x:c t="n" s="0">
        <x:v>1.44744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43944.9654282407</x:v>
      </x:c>
      <x:c t="n" s="7">
        <x:v>43944.9654282407</x:v>
      </x:c>
      <x:c t="n" s="0">
        <x:v>40.71844</x:v>
      </x:c>
      <x:c t="n" s="0">
        <x:v>54.20069</x:v>
      </x:c>
      <x:c t="n" s="0">
        <x:v>58.53876</x:v>
      </x:c>
      <x:c t="n" s="0">
        <x:v>67.97917</x:v>
      </x:c>
      <x:c t="n" s="0">
        <x:v>-30.06697</x:v>
      </x:c>
      <x:c t="n" s="0">
        <x:v>-27.85435</x:v>
      </x:c>
      <x:c t="n" s="0">
        <x:v>-19.78766</x:v>
      </x:c>
      <x:c t="n" s="0">
        <x:v>-18.33504</x:v>
      </x:c>
      <x:c t="n" s="0">
        <x:v>-5.428929</x:v>
      </x:c>
      <x:c t="n" s="0">
        <x:v>-9.387575</x:v>
      </x:c>
      <x:c t="n" s="0">
        <x:v>12.37733</x:v>
      </x:c>
      <x:c t="n" s="0">
        <x:v>9.211426</x:v>
      </x:c>
      <x:c t="n" s="0">
        <x:v>9.934208</x:v>
      </x:c>
      <x:c t="n" s="0">
        <x:v>12.61471</x:v>
      </x:c>
      <x:c t="n" s="0">
        <x:v>12.44366</x:v>
      </x:c>
      <x:c t="n" s="0">
        <x:v>25.97692</x:v>
      </x:c>
      <x:c t="n" s="0">
        <x:v>23.36583</x:v>
      </x:c>
      <x:c t="n" s="0">
        <x:v>25.65945</x:v>
      </x:c>
      <x:c t="n" s="0">
        <x:v>27.87313</x:v>
      </x:c>
      <x:c t="n" s="0">
        <x:v>24.29837</x:v>
      </x:c>
      <x:c t="n" s="0">
        <x:v>30.35887</x:v>
      </x:c>
      <x:c t="n" s="0">
        <x:v>28.40203</x:v>
      </x:c>
      <x:c t="n" s="0">
        <x:v>29.40207</x:v>
      </x:c>
      <x:c t="n" s="0">
        <x:v>31.18694</x:v>
      </x:c>
      <x:c t="n" s="0">
        <x:v>32.42529</x:v>
      </x:c>
      <x:c t="n" s="0">
        <x:v>32.3441</x:v>
      </x:c>
      <x:c t="n" s="0">
        <x:v>31.44901</x:v>
      </x:c>
      <x:c t="n" s="0">
        <x:v>29.76326</x:v>
      </x:c>
      <x:c t="n" s="0">
        <x:v>27.8423</x:v>
      </x:c>
      <x:c t="n" s="0">
        <x:v>23.82639</x:v>
      </x:c>
      <x:c t="n" s="0">
        <x:v>20.75615</x:v>
      </x:c>
      <x:c t="n" s="0">
        <x:v>17.63702</x:v>
      </x:c>
      <x:c t="n" s="0">
        <x:v>18.94044</x:v>
      </x:c>
      <x:c t="n" s="0">
        <x:v>19.10327</x:v>
      </x:c>
      <x:c t="n" s="0">
        <x:v>11.77902</x:v>
      </x:c>
      <x:c t="n" s="0">
        <x:v>5.044611</x:v>
      </x:c>
      <x:c t="n" s="0">
        <x:v>3.436049</x:v>
      </x:c>
      <x:c t="n" s="0">
        <x:v>1.381862</x:v>
      </x:c>
      <x:c t="n" s="0">
        <x:v>3.985165</x:v>
      </x:c>
      <x:c t="n" s="0">
        <x:v>1.026979</x:v>
      </x:c>
      <x:c t="n" s="0">
        <x:v>-30.06697</x:v>
      </x:c>
      <x:c t="n" s="0">
        <x:v>-28.0555</x:v>
      </x:c>
      <x:c t="n" s="0">
        <x:v>-19.47814</x:v>
      </x:c>
      <x:c t="n" s="0">
        <x:v>-17.88793</x:v>
      </x:c>
      <x:c t="n" s="0">
        <x:v>-5.022717</x:v>
      </x:c>
      <x:c t="n" s="0">
        <x:v>-8.940747</x:v>
      </x:c>
      <x:c t="n" s="0">
        <x:v>10.51097</x:v>
      </x:c>
      <x:c t="n" s="0">
        <x:v>5.275753</x:v>
      </x:c>
      <x:c t="n" s="0">
        <x:v>8.571517</x:v>
      </x:c>
      <x:c t="n" s="0">
        <x:v>8.306561</x:v>
      </x:c>
      <x:c t="n" s="0">
        <x:v>7.72092</x:v>
      </x:c>
      <x:c t="n" s="0">
        <x:v>26.84116</x:v>
      </x:c>
      <x:c t="n" s="0">
        <x:v>23.05701</x:v>
      </x:c>
      <x:c t="n" s="0">
        <x:v>21.41123</x:v>
      </x:c>
      <x:c t="n" s="0">
        <x:v>26.98587</x:v>
      </x:c>
      <x:c t="n" s="0">
        <x:v>24.77798</x:v>
      </x:c>
      <x:c t="n" s="0">
        <x:v>30.63075</x:v>
      </x:c>
      <x:c t="n" s="0">
        <x:v>26.93976</x:v>
      </x:c>
      <x:c t="n" s="0">
        <x:v>23.55887</x:v>
      </x:c>
      <x:c t="n" s="0">
        <x:v>24.5332</x:v>
      </x:c>
      <x:c t="n" s="0">
        <x:v>36.04741</x:v>
      </x:c>
      <x:c t="n" s="0">
        <x:v>31.845</x:v>
      </x:c>
      <x:c t="n" s="0">
        <x:v>31.54361</x:v>
      </x:c>
      <x:c t="n" s="0">
        <x:v>32.16746</x:v>
      </x:c>
      <x:c t="n" s="0">
        <x:v>26.91911</x:v>
      </x:c>
      <x:c t="n" s="0">
        <x:v>22.96809</x:v>
      </x:c>
      <x:c t="n" s="0">
        <x:v>22.05591</x:v>
      </x:c>
      <x:c t="n" s="0">
        <x:v>19.33953</x:v>
      </x:c>
      <x:c t="n" s="0">
        <x:v>20.48838</x:v>
      </x:c>
      <x:c t="n" s="0">
        <x:v>15.83622</x:v>
      </x:c>
      <x:c t="n" s="0">
        <x:v>13.95301</x:v>
      </x:c>
      <x:c t="n" s="0">
        <x:v>4.99005</x:v>
      </x:c>
      <x:c t="n" s="0">
        <x:v>4.739046</x:v>
      </x:c>
      <x:c t="n" s="0">
        <x:v>2.124841</x:v>
      </x:c>
      <x:c t="n" s="0">
        <x:v>3.613533</x:v>
      </x:c>
      <x:c t="n" s="0">
        <x:v>1.750624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43944.9654282407</x:v>
      </x:c>
      <x:c t="n" s="7">
        <x:v>43944.9654282407</x:v>
      </x:c>
      <x:c t="n" s="0">
        <x:v>42.26508</x:v>
      </x:c>
      <x:c t="n" s="0">
        <x:v>54.20069</x:v>
      </x:c>
      <x:c t="n" s="0">
        <x:v>52.82381</x:v>
      </x:c>
      <x:c t="n" s="0">
        <x:v>62.2068</x:v>
      </x:c>
      <x:c t="n" s="0">
        <x:v>-30.06697</x:v>
      </x:c>
      <x:c t="n" s="0">
        <x:v>-27.98699</x:v>
      </x:c>
      <x:c t="n" s="0">
        <x:v>-19.81373</x:v>
      </x:c>
      <x:c t="n" s="0">
        <x:v>-18.09115</x:v>
      </x:c>
      <x:c t="n" s="0">
        <x:v>-5.367216</x:v>
      </x:c>
      <x:c t="n" s="0">
        <x:v>-9.319426</x:v>
      </x:c>
      <x:c t="n" s="0">
        <x:v>12.15002</x:v>
      </x:c>
      <x:c t="n" s="0">
        <x:v>8.816158</x:v>
      </x:c>
      <x:c t="n" s="0">
        <x:v>9.890593</x:v>
      </x:c>
      <x:c t="n" s="0">
        <x:v>12.19632</x:v>
      </x:c>
      <x:c t="n" s="0">
        <x:v>12.00164</x:v>
      </x:c>
      <x:c t="n" s="0">
        <x:v>26.11432</x:v>
      </x:c>
      <x:c t="n" s="0">
        <x:v>23.75237</x:v>
      </x:c>
      <x:c t="n" s="0">
        <x:v>25.48375</x:v>
      </x:c>
      <x:c t="n" s="0">
        <x:v>27.70133</x:v>
      </x:c>
      <x:c t="n" s="0">
        <x:v>24.34058</x:v>
      </x:c>
      <x:c t="n" s="0">
        <x:v>29.93509</x:v>
      </x:c>
      <x:c t="n" s="0">
        <x:v>28.78659</x:v>
      </x:c>
      <x:c t="n" s="0">
        <x:v>29.86745</x:v>
      </x:c>
      <x:c t="n" s="0">
        <x:v>30.83558</x:v>
      </x:c>
      <x:c t="n" s="0">
        <x:v>33.46569</x:v>
      </x:c>
      <x:c t="n" s="0">
        <x:v>32.45151</x:v>
      </x:c>
      <x:c t="n" s="0">
        <x:v>31.27853</x:v>
      </x:c>
      <x:c t="n" s="0">
        <x:v>29.5909</x:v>
      </x:c>
      <x:c t="n" s="0">
        <x:v>27.86261</x:v>
      </x:c>
      <x:c t="n" s="0">
        <x:v>23.98155</x:v>
      </x:c>
      <x:c t="n" s="0">
        <x:v>20.6016</x:v>
      </x:c>
      <x:c t="n" s="0">
        <x:v>17.85572</x:v>
      </x:c>
      <x:c t="n" s="0">
        <x:v>18.75356</x:v>
      </x:c>
      <x:c t="n" s="0">
        <x:v>18.62584</x:v>
      </x:c>
      <x:c t="n" s="0">
        <x:v>11.8088</x:v>
      </x:c>
      <x:c t="n" s="0">
        <x:v>4.96302</x:v>
      </x:c>
      <x:c t="n" s="0">
        <x:v>3.779856</x:v>
      </x:c>
      <x:c t="n" s="0">
        <x:v>1.220992</x:v>
      </x:c>
      <x:c t="n" s="0">
        <x:v>3.906269</x:v>
      </x:c>
      <x:c t="n" s="0">
        <x:v>0.9668854</x:v>
      </x:c>
      <x:c t="n" s="0">
        <x:v>-30.06697</x:v>
      </x:c>
      <x:c t="n" s="0">
        <x:v>-28.84618</x:v>
      </x:c>
      <x:c t="n" s="0">
        <x:v>-19.96809</x:v>
      </x:c>
      <x:c t="n" s="0">
        <x:v>-16.88642</x:v>
      </x:c>
      <x:c t="n" s="0">
        <x:v>-5.022717</x:v>
      </x:c>
      <x:c t="n" s="0">
        <x:v>-8.940747</x:v>
      </x:c>
      <x:c t="n" s="0">
        <x:v>10.51097</x:v>
      </x:c>
      <x:c t="n" s="0">
        <x:v>5.275753</x:v>
      </x:c>
      <x:c t="n" s="0">
        <x:v>9.62625</x:v>
      </x:c>
      <x:c t="n" s="0">
        <x:v>8.306561</x:v>
      </x:c>
      <x:c t="n" s="0">
        <x:v>7.72092</x:v>
      </x:c>
      <x:c t="n" s="0">
        <x:v>26.84116</x:v>
      </x:c>
      <x:c t="n" s="0">
        <x:v>26.2676</x:v>
      </x:c>
      <x:c t="n" s="0">
        <x:v>24.28312</x:v>
      </x:c>
      <x:c t="n" s="0">
        <x:v>27.01888</x:v>
      </x:c>
      <x:c t="n" s="0">
        <x:v>23.78407</x:v>
      </x:c>
      <x:c t="n" s="0">
        <x:v>28.43311</x:v>
      </x:c>
      <x:c t="n" s="0">
        <x:v>30.82795</x:v>
      </x:c>
      <x:c t="n" s="0">
        <x:v>32.7682</x:v>
      </x:c>
      <x:c t="n" s="0">
        <x:v>28.65902</x:v>
      </x:c>
      <x:c t="n" s="0">
        <x:v>36.17984</x:v>
      </x:c>
      <x:c t="n" s="0">
        <x:v>32.57808</x:v>
      </x:c>
      <x:c t="n" s="0">
        <x:v>30.90004</x:v>
      </x:c>
      <x:c t="n" s="0">
        <x:v>25.83569</x:v>
      </x:c>
      <x:c t="n" s="0">
        <x:v>26.63089</x:v>
      </x:c>
      <x:c t="n" s="0">
        <x:v>25.41053</x:v>
      </x:c>
      <x:c t="n" s="0">
        <x:v>19.40083</x:v>
      </x:c>
      <x:c t="n" s="0">
        <x:v>17.73376</x:v>
      </x:c>
      <x:c t="n" s="0">
        <x:v>16.46066</x:v>
      </x:c>
      <x:c t="n" s="0">
        <x:v>14.36777</x:v>
      </x:c>
      <x:c t="n" s="0">
        <x:v>10.01877</x:v>
      </x:c>
      <x:c t="n" s="0">
        <x:v>4.936707</x:v>
      </x:c>
      <x:c t="n" s="0">
        <x:v>5.173641</x:v>
      </x:c>
      <x:c t="n" s="0">
        <x:v>0.9618112</x:v>
      </x:c>
      <x:c t="n" s="0">
        <x:v>3.117982</x:v>
      </x:c>
      <x:c t="n" s="0">
        <x:v>0.1210037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43944.9654282407</x:v>
      </x:c>
      <x:c t="n" s="7">
        <x:v>43944.9654282407</x:v>
      </x:c>
      <x:c t="n" s="0">
        <x:v>40.40855</x:v>
      </x:c>
      <x:c t="n" s="0">
        <x:v>54.20069</x:v>
      </x:c>
      <x:c t="n" s="0">
        <x:v>68.74463</x:v>
      </x:c>
      <x:c t="n" s="0">
        <x:v>72.75038</x:v>
      </x:c>
      <x:c t="n" s="0">
        <x:v>-30.06697</x:v>
      </x:c>
      <x:c t="n" s="0">
        <x:v>-28.10358</x:v>
      </x:c>
      <x:c t="n" s="0">
        <x:v>-19.83616</x:v>
      </x:c>
      <x:c t="n" s="0">
        <x:v>-17.89319</x:v>
      </x:c>
      <x:c t="n" s="0">
        <x:v>-5.657931</x:v>
      </x:c>
      <x:c t="n" s="0">
        <x:v>-9.262062</x:v>
      </x:c>
      <x:c t="n" s="0">
        <x:v>12.11528</x:v>
      </x:c>
      <x:c t="n" s="0">
        <x:v>8.411046</x:v>
      </x:c>
      <x:c t="n" s="0">
        <x:v>9.852993</x:v>
      </x:c>
      <x:c t="n" s="0">
        <x:v>11.8005</x:v>
      </x:c>
      <x:c t="n" s="0">
        <x:v>14.62208</x:v>
      </x:c>
      <x:c t="n" s="0">
        <x:v>26.15746</x:v>
      </x:c>
      <x:c t="n" s="0">
        <x:v>24.39656</x:v>
      </x:c>
      <x:c t="n" s="0">
        <x:v>25.42047</x:v>
      </x:c>
      <x:c t="n" s="0">
        <x:v>27.73131</x:v>
      </x:c>
      <x:c t="n" s="0">
        <x:v>24.25351</x:v>
      </x:c>
      <x:c t="n" s="0">
        <x:v>30.0839</x:v>
      </x:c>
      <x:c t="n" s="0">
        <x:v>29.45538</x:v>
      </x:c>
      <x:c t="n" s="0">
        <x:v>30.34023</x:v>
      </x:c>
      <x:c t="n" s="0">
        <x:v>31.03862</x:v>
      </x:c>
      <x:c t="n" s="0">
        <x:v>33.42667</x:v>
      </x:c>
      <x:c t="n" s="0">
        <x:v>32.79988</x:v>
      </x:c>
      <x:c t="n" s="0">
        <x:v>31.11052</x:v>
      </x:c>
      <x:c t="n" s="0">
        <x:v>30.25074</x:v>
      </x:c>
      <x:c t="n" s="0">
        <x:v>28.27077</x:v>
      </x:c>
      <x:c t="n" s="0">
        <x:v>23.71013</x:v>
      </x:c>
      <x:c t="n" s="0">
        <x:v>21.13918</x:v>
      </x:c>
      <x:c t="n" s="0">
        <x:v>18.0475</x:v>
      </x:c>
      <x:c t="n" s="0">
        <x:v>18.69395</x:v>
      </x:c>
      <x:c t="n" s="0">
        <x:v>18.42348</x:v>
      </x:c>
      <x:c t="n" s="0">
        <x:v>11.64606</x:v>
      </x:c>
      <x:c t="n" s="0">
        <x:v>5.306406</x:v>
      </x:c>
      <x:c t="n" s="0">
        <x:v>3.819409</x:v>
      </x:c>
      <x:c t="n" s="0">
        <x:v>1.320859</x:v>
      </x:c>
      <x:c t="n" s="0">
        <x:v>3.784454</x:v>
      </x:c>
      <x:c t="n" s="0">
        <x:v>0.9404005</x:v>
      </x:c>
      <x:c t="n" s="0">
        <x:v>-30.06697</x:v>
      </x:c>
      <x:c t="n" s="0">
        <x:v>-28.84618</x:v>
      </x:c>
      <x:c t="n" s="0">
        <x:v>-19.96809</x:v>
      </x:c>
      <x:c t="n" s="0">
        <x:v>-16.88642</x:v>
      </x:c>
      <x:c t="n" s="0">
        <x:v>-9.72014</x:v>
      </x:c>
      <x:c t="n" s="0">
        <x:v>-8.940747</x:v>
      </x:c>
      <x:c t="n" s="0">
        <x:v>12.31595</x:v>
      </x:c>
      <x:c t="n" s="0">
        <x:v>4.509034</x:v>
      </x:c>
      <x:c t="n" s="0">
        <x:v>9.727916</x:v>
      </x:c>
      <x:c t="n" s="0">
        <x:v>8.203308</x:v>
      </x:c>
      <x:c t="n" s="0">
        <x:v>21.51634</x:v>
      </x:c>
      <x:c t="n" s="0">
        <x:v>25.97075</x:v>
      </x:c>
      <x:c t="n" s="0">
        <x:v>26.96495</x:v>
      </x:c>
      <x:c t="n" s="0">
        <x:v>25.32456</x:v>
      </x:c>
      <x:c t="n" s="0">
        <x:v>27.90265</x:v>
      </x:c>
      <x:c t="n" s="0">
        <x:v>24.77147</x:v>
      </x:c>
      <x:c t="n" s="0">
        <x:v>29.95119</x:v>
      </x:c>
      <x:c t="n" s="0">
        <x:v>31.17138</x:v>
      </x:c>
      <x:c t="n" s="0">
        <x:v>32.51508</x:v>
      </x:c>
      <x:c t="n" s="0">
        <x:v>32.69223</x:v>
      </x:c>
      <x:c t="n" s="0">
        <x:v>33.07508</x:v>
      </x:c>
      <x:c t="n" s="0">
        <x:v>34.98239</x:v>
      </x:c>
      <x:c t="n" s="0">
        <x:v>29.53548</x:v>
      </x:c>
      <x:c t="n" s="0">
        <x:v>32.76234</x:v>
      </x:c>
      <x:c t="n" s="0">
        <x:v>30.73353</x:v>
      </x:c>
      <x:c t="n" s="0">
        <x:v>19.69463</x:v>
      </x:c>
      <x:c t="n" s="0">
        <x:v>23.7902</x:v>
      </x:c>
      <x:c t="n" s="0">
        <x:v>18.73718</x:v>
      </x:c>
      <x:c t="n" s="0">
        <x:v>18.68125</x:v>
      </x:c>
      <x:c t="n" s="0">
        <x:v>17.18801</x:v>
      </x:c>
      <x:c t="n" s="0">
        <x:v>10.20281</x:v>
      </x:c>
      <x:c t="n" s="0">
        <x:v>7.609632</x:v>
      </x:c>
      <x:c t="n" s="0">
        <x:v>4.143925</x:v>
      </x:c>
      <x:c t="n" s="0">
        <x:v>0.9847736</x:v>
      </x:c>
      <x:c t="n" s="0">
        <x:v>2.562837</x:v>
      </x:c>
      <x:c t="n" s="0">
        <x:v>0.8523034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43944.9654282407</x:v>
      </x:c>
      <x:c t="n" s="7">
        <x:v>43944.9654282407</x:v>
      </x:c>
      <x:c t="n" s="0">
        <x:v>40.4697</x:v>
      </x:c>
      <x:c t="n" s="0">
        <x:v>54.20069</x:v>
      </x:c>
      <x:c t="n" s="0">
        <x:v>60.88494</x:v>
      </x:c>
      <x:c t="n" s="0">
        <x:v>66.97801</x:v>
      </x:c>
      <x:c t="n" s="0">
        <x:v>-30.06697</x:v>
      </x:c>
      <x:c t="n" s="0">
        <x:v>-28.2056</x:v>
      </x:c>
      <x:c t="n" s="0">
        <x:v>-19.85532</x:v>
      </x:c>
      <x:c t="n" s="0">
        <x:v>-17.73095</x:v>
      </x:c>
      <x:c t="n" s="0">
        <x:v>-6.137972</x:v>
      </x:c>
      <x:c t="n" s="0">
        <x:v>-9.213665</x:v>
      </x:c>
      <x:c t="n" s="0">
        <x:v>12.17707</x:v>
      </x:c>
      <x:c t="n" s="0">
        <x:v>8.010159</x:v>
      </x:c>
      <x:c t="n" s="0">
        <x:v>9.920938</x:v>
      </x:c>
      <x:c t="n" s="0">
        <x:v>11.42065</x:v>
      </x:c>
      <x:c t="n" s="0">
        <x:v>16.83827</x:v>
      </x:c>
      <x:c t="n" s="0">
        <x:v>25.99294</x:v>
      </x:c>
      <x:c t="n" s="0">
        <x:v>24.74718</x:v>
      </x:c>
      <x:c t="n" s="0">
        <x:v>25.45059</x:v>
      </x:c>
      <x:c t="n" s="0">
        <x:v>27.35604</x:v>
      </x:c>
      <x:c t="n" s="0">
        <x:v>24.54241</x:v>
      </x:c>
      <x:c t="n" s="0">
        <x:v>29.72799</x:v>
      </x:c>
      <x:c t="n" s="0">
        <x:v>29.01555</x:v>
      </x:c>
      <x:c t="n" s="0">
        <x:v>31.34497</x:v>
      </x:c>
      <x:c t="n" s="0">
        <x:v>31.14326</x:v>
      </x:c>
      <x:c t="n" s="0">
        <x:v>33.12352</x:v>
      </x:c>
      <x:c t="n" s="0">
        <x:v>32.68516</x:v>
      </x:c>
      <x:c t="n" s="0">
        <x:v>31.02342</x:v>
      </x:c>
      <x:c t="n" s="0">
        <x:v>30.27729</x:v>
      </x:c>
      <x:c t="n" s="0">
        <x:v>28.27056</x:v>
      </x:c>
      <x:c t="n" s="0">
        <x:v>23.86449</x:v>
      </x:c>
      <x:c t="n" s="0">
        <x:v>20.9387</x:v>
      </x:c>
      <x:c t="n" s="0">
        <x:v>18.01883</x:v>
      </x:c>
      <x:c t="n" s="0">
        <x:v>18.96319</x:v>
      </x:c>
      <x:c t="n" s="0">
        <x:v>18.24296</x:v>
      </x:c>
      <x:c t="n" s="0">
        <x:v>11.26941</x:v>
      </x:c>
      <x:c t="n" s="0">
        <x:v>5.56371</x:v>
      </x:c>
      <x:c t="n" s="0">
        <x:v>3.90597</x:v>
      </x:c>
      <x:c t="n" s="0">
        <x:v>1.195978</x:v>
      </x:c>
      <x:c t="n" s="0">
        <x:v>3.534085</x:v>
      </x:c>
      <x:c t="n" s="0">
        <x:v>0.8684741</x:v>
      </x:c>
      <x:c t="n" s="0">
        <x:v>-30.06697</x:v>
      </x:c>
      <x:c t="n" s="0">
        <x:v>-28.84618</x:v>
      </x:c>
      <x:c t="n" s="0">
        <x:v>-19.96809</x:v>
      </x:c>
      <x:c t="n" s="0">
        <x:v>-16.88642</x:v>
      </x:c>
      <x:c t="n" s="0">
        <x:v>-11.13774</x:v>
      </x:c>
      <x:c t="n" s="0">
        <x:v>-8.940747</x:v>
      </x:c>
      <x:c t="n" s="0">
        <x:v>12.52196</x:v>
      </x:c>
      <x:c t="n" s="0">
        <x:v>4.387556</x:v>
      </x:c>
      <x:c t="n" s="0">
        <x:v>10.37984</x:v>
      </x:c>
      <x:c t="n" s="0">
        <x:v>8.09754</x:v>
      </x:c>
      <x:c t="n" s="0">
        <x:v>22.07355</x:v>
      </x:c>
      <x:c t="n" s="0">
        <x:v>24.881</x:v>
      </x:c>
      <x:c t="n" s="0">
        <x:v>25.04282</x:v>
      </x:c>
      <x:c t="n" s="0">
        <x:v>25.62275</x:v>
      </x:c>
      <x:c t="n" s="0">
        <x:v>21.63966</x:v>
      </x:c>
      <x:c t="n" s="0">
        <x:v>24.86845</x:v>
      </x:c>
      <x:c t="n" s="0">
        <x:v>26.5014</x:v>
      </x:c>
      <x:c t="n" s="0">
        <x:v>26.51243</x:v>
      </x:c>
      <x:c t="n" s="0">
        <x:v>35.5666</x:v>
      </x:c>
      <x:c t="n" s="0">
        <x:v>31.13412</x:v>
      </x:c>
      <x:c t="n" s="0">
        <x:v>30.00788</x:v>
      </x:c>
      <x:c t="n" s="0">
        <x:v>30.47105</x:v>
      </x:c>
      <x:c t="n" s="0">
        <x:v>30.91</x:v>
      </x:c>
      <x:c t="n" s="0">
        <x:v>31.45011</x:v>
      </x:c>
      <x:c t="n" s="0">
        <x:v>27.41409</x:v>
      </x:c>
      <x:c t="n" s="0">
        <x:v>26.14439</x:v>
      </x:c>
      <x:c t="n" s="0">
        <x:v>21.13458</x:v>
      </x:c>
      <x:c t="n" s="0">
        <x:v>17.75923</x:v>
      </x:c>
      <x:c t="n" s="0">
        <x:v>21.09281</x:v>
      </x:c>
      <x:c t="n" s="0">
        <x:v>17.98492</x:v>
      </x:c>
      <x:c t="n" s="0">
        <x:v>7.662194</x:v>
      </x:c>
      <x:c t="n" s="0">
        <x:v>5.596624</x:v>
      </x:c>
      <x:c t="n" s="0">
        <x:v>4.673967</x:v>
      </x:c>
      <x:c t="n" s="0">
        <x:v>0.7927656</x:v>
      </x:c>
      <x:c t="n" s="0">
        <x:v>2.369701</x:v>
      </x:c>
      <x:c t="n" s="0">
        <x:v>0.4172179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43944.9654282407</x:v>
      </x:c>
      <x:c t="n" s="7">
        <x:v>43944.9654282407</x:v>
      </x:c>
      <x:c t="n" s="0">
        <x:v>40.94419</x:v>
      </x:c>
      <x:c t="n" s="0">
        <x:v>54.20069</x:v>
      </x:c>
      <x:c t="n" s="0">
        <x:v>64.11249</x:v>
      </x:c>
      <x:c t="n" s="0">
        <x:v>69.29196</x:v>
      </x:c>
      <x:c t="n" s="0">
        <x:v>-30.06697</x:v>
      </x:c>
      <x:c t="n" s="0">
        <x:v>-28.29425</x:v>
      </x:c>
      <x:c t="n" s="0">
        <x:v>-19.87177</x:v>
      </x:c>
      <x:c t="n" s="0">
        <x:v>-17.59706</x:v>
      </x:c>
      <x:c t="n" s="0">
        <x:v>-6.594646</x:v>
      </x:c>
      <x:c t="n" s="0">
        <x:v>-9.432751</x:v>
      </x:c>
      <x:c t="n" s="0">
        <x:v>12.22916</x:v>
      </x:c>
      <x:c t="n" s="0">
        <x:v>7.942454</x:v>
      </x:c>
      <x:c t="n" s="0">
        <x:v>9.991024</x:v>
      </x:c>
      <x:c t="n" s="0">
        <x:v>11.06768</x:v>
      </x:c>
      <x:c t="n" s="0">
        <x:v>18.11366</x:v>
      </x:c>
      <x:c t="n" s="0">
        <x:v>25.84732</x:v>
      </x:c>
      <x:c t="n" s="0">
        <x:v>24.11882</x:v>
      </x:c>
      <x:c t="n" s="0">
        <x:v>25.37657</x:v>
      </x:c>
      <x:c t="n" s="0">
        <x:v>26.84538</x:v>
      </x:c>
      <x:c t="n" s="0">
        <x:v>24.07737</x:v>
      </x:c>
      <x:c t="n" s="0">
        <x:v>29.52827</x:v>
      </x:c>
      <x:c t="n" s="0">
        <x:v>28.86172</x:v>
      </x:c>
      <x:c t="n" s="0">
        <x:v>32.36242</x:v>
      </x:c>
      <x:c t="n" s="0">
        <x:v>31.06655</x:v>
      </x:c>
      <x:c t="n" s="0">
        <x:v>33.31707</x:v>
      </x:c>
      <x:c t="n" s="0">
        <x:v>32.61114</x:v>
      </x:c>
      <x:c t="n" s="0">
        <x:v>31.51672</x:v>
      </x:c>
      <x:c t="n" s="0">
        <x:v>30.27915</x:v>
      </x:c>
      <x:c t="n" s="0">
        <x:v>27.95431</x:v>
      </x:c>
      <x:c t="n" s="0">
        <x:v>24.32488</x:v>
      </x:c>
      <x:c t="n" s="0">
        <x:v>21.02465</x:v>
      </x:c>
      <x:c t="n" s="0">
        <x:v>18.1777</x:v>
      </x:c>
      <x:c t="n" s="0">
        <x:v>19.10668</x:v>
      </x:c>
      <x:c t="n" s="0">
        <x:v>18.13522</x:v>
      </x:c>
      <x:c t="n" s="0">
        <x:v>10.92776</x:v>
      </x:c>
      <x:c t="n" s="0">
        <x:v>5.709912</x:v>
      </x:c>
      <x:c t="n" s="0">
        <x:v>3.933318</x:v>
      </x:c>
      <x:c t="n" s="0">
        <x:v>1.259877</x:v>
      </x:c>
      <x:c t="n" s="0">
        <x:v>3.597547</x:v>
      </x:c>
      <x:c t="n" s="0">
        <x:v>0.8748675</x:v>
      </x:c>
      <x:c t="n" s="0">
        <x:v>-30.06697</x:v>
      </x:c>
      <x:c t="n" s="0">
        <x:v>-28.84618</x:v>
      </x:c>
      <x:c t="n" s="0">
        <x:v>-19.96809</x:v>
      </x:c>
      <x:c t="n" s="0">
        <x:v>-16.88642</x:v>
      </x:c>
      <x:c t="n" s="0">
        <x:v>-11.13774</x:v>
      </x:c>
      <x:c t="n" s="0">
        <x:v>-12.91174</x:v>
      </x:c>
      <x:c t="n" s="0">
        <x:v>12.52196</x:v>
      </x:c>
      <x:c t="n" s="0">
        <x:v>8.670935</x:v>
      </x:c>
      <x:c t="n" s="0">
        <x:v>10.37984</x:v>
      </x:c>
      <x:c t="n" s="0">
        <x:v>8.09754</x:v>
      </x:c>
      <x:c t="n" s="0">
        <x:v>22.07355</x:v>
      </x:c>
      <x:c t="n" s="0">
        <x:v>24.881</x:v>
      </x:c>
      <x:c t="n" s="0">
        <x:v>13.62361</x:v>
      </x:c>
      <x:c t="n" s="0">
        <x:v>24.67336</x:v>
      </x:c>
      <x:c t="n" s="0">
        <x:v>20.84939</x:v>
      </x:c>
      <x:c t="n" s="0">
        <x:v>20.6988</x:v>
      </x:c>
      <x:c t="n" s="0">
        <x:v>29.02296</x:v>
      </x:c>
      <x:c t="n" s="0">
        <x:v>27.88422</x:v>
      </x:c>
      <x:c t="n" s="0">
        <x:v>35.41053</x:v>
      </x:c>
      <x:c t="n" s="0">
        <x:v>30.11094</x:v>
      </x:c>
      <x:c t="n" s="0">
        <x:v>35.91513</x:v>
      </x:c>
      <x:c t="n" s="0">
        <x:v>32.51107</x:v>
      </x:c>
      <x:c t="n" s="0">
        <x:v>33.37515</x:v>
      </x:c>
      <x:c t="n" s="0">
        <x:v>29.23645</x:v>
      </x:c>
      <x:c t="n" s="0">
        <x:v>25.1149</x:v>
      </x:c>
      <x:c t="n" s="0">
        <x:v>24.98436</x:v>
      </x:c>
      <x:c t="n" s="0">
        <x:v>21.4268</x:v>
      </x:c>
      <x:c t="n" s="0">
        <x:v>19.27526</x:v>
      </x:c>
      <x:c t="n" s="0">
        <x:v>18.30812</x:v>
      </x:c>
      <x:c t="n" s="0">
        <x:v>16.6971</x:v>
      </x:c>
      <x:c t="n" s="0">
        <x:v>8.089443</x:v>
      </x:c>
      <x:c t="n" s="0">
        <x:v>6.54801</x:v>
      </x:c>
      <x:c t="n" s="0">
        <x:v>4.187006</x:v>
      </x:c>
      <x:c t="n" s="0">
        <x:v>1.472252</x:v>
      </x:c>
      <x:c t="n" s="0">
        <x:v>3.816261</x:v>
      </x:c>
      <x:c t="n" s="0">
        <x:v>1.519905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43944.9654282407</x:v>
      </x:c>
      <x:c t="n" s="7">
        <x:v>43944.9654282407</x:v>
      </x:c>
      <x:c t="n" s="0">
        <x:v>41.71349</x:v>
      </x:c>
      <x:c t="n" s="0">
        <x:v>54.20069</x:v>
      </x:c>
      <x:c t="n" s="0">
        <x:v>65.24122</x:v>
      </x:c>
      <x:c t="n" s="0">
        <x:v>71.64065</x:v>
      </x:c>
      <x:c t="n" s="0">
        <x:v>-30.06697</x:v>
      </x:c>
      <x:c t="n" s="0">
        <x:v>-28.37171</x:v>
      </x:c>
      <x:c t="n" s="0">
        <x:v>-19.88588</x:v>
      </x:c>
      <x:c t="n" s="0">
        <x:v>-17.4859</x:v>
      </x:c>
      <x:c t="n" s="0">
        <x:v>-7.026699</x:v>
      </x:c>
      <x:c t="n" s="0">
        <x:v>-10.08392</x:v>
      </x:c>
      <x:c t="n" s="0">
        <x:v>12.27315</x:v>
      </x:c>
      <x:c t="n" s="0">
        <x:v>8.323124</x:v>
      </x:c>
      <x:c t="n" s="0">
        <x:v>10.05</x:v>
      </x:c>
      <x:c t="n" s="0">
        <x:v>11.24689</x:v>
      </x:c>
      <x:c t="n" s="0">
        <x:v>18.81055</x:v>
      </x:c>
      <x:c t="n" s="0">
        <x:v>25.63289</x:v>
      </x:c>
      <x:c t="n" s="0">
        <x:v>23.49925</x:v>
      </x:c>
      <x:c t="n" s="0">
        <x:v>25.28074</x:v>
      </x:c>
      <x:c t="n" s="0">
        <x:v>26.32134</x:v>
      </x:c>
      <x:c t="n" s="0">
        <x:v>23.96245</x:v>
      </x:c>
      <x:c t="n" s="0">
        <x:v>29.24481</x:v>
      </x:c>
      <x:c t="n" s="0">
        <x:v>29.02024</x:v>
      </x:c>
      <x:c t="n" s="0">
        <x:v>33.2302</x:v>
      </x:c>
      <x:c t="n" s="0">
        <x:v>30.76227</x:v>
      </x:c>
      <x:c t="n" s="0">
        <x:v>33.11881</x:v>
      </x:c>
      <x:c t="n" s="0">
        <x:v>32.44871</x:v>
      </x:c>
      <x:c t="n" s="0">
        <x:v>31.6632</x:v>
      </x:c>
      <x:c t="n" s="0">
        <x:v>30.19663</x:v>
      </x:c>
      <x:c t="n" s="0">
        <x:v>27.92319</x:v>
      </x:c>
      <x:c t="n" s="0">
        <x:v>23.96586</x:v>
      </x:c>
      <x:c t="n" s="0">
        <x:v>21.62442</x:v>
      </x:c>
      <x:c t="n" s="0">
        <x:v>18.31359</x:v>
      </x:c>
      <x:c t="n" s="0">
        <x:v>19.06637</x:v>
      </x:c>
      <x:c t="n" s="0">
        <x:v>18.35324</x:v>
      </x:c>
      <x:c t="n" s="0">
        <x:v>10.65186</x:v>
      </x:c>
      <x:c t="n" s="0">
        <x:v>5.873532</x:v>
      </x:c>
      <x:c t="n" s="0">
        <x:v>4.262507</x:v>
      </x:c>
      <x:c t="n" s="0">
        <x:v>1.34506</x:v>
      </x:c>
      <x:c t="n" s="0">
        <x:v>3.468853</x:v>
      </x:c>
      <x:c t="n" s="0">
        <x:v>0.9351963</x:v>
      </x:c>
      <x:c t="n" s="0">
        <x:v>-30.06697</x:v>
      </x:c>
      <x:c t="n" s="0">
        <x:v>-28.84618</x:v>
      </x:c>
      <x:c t="n" s="0">
        <x:v>-19.96809</x:v>
      </x:c>
      <x:c t="n" s="0">
        <x:v>-16.88642</x:v>
      </x:c>
      <x:c t="n" s="0">
        <x:v>-11.13774</x:v>
      </x:c>
      <x:c t="n" s="0">
        <x:v>-22.78752</x:v>
      </x:c>
      <x:c t="n" s="0">
        <x:v>12.52196</x:v>
      </x:c>
      <x:c t="n" s="0">
        <x:v>10.05783</x:v>
      </x:c>
      <x:c t="n" s="0">
        <x:v>10.37984</x:v>
      </x:c>
      <x:c t="n" s="0">
        <x:v>15.38435</x:v>
      </x:c>
      <x:c t="n" s="0">
        <x:v>20.30951</x:v>
      </x:c>
      <x:c t="n" s="0">
        <x:v>23.71584</x:v>
      </x:c>
      <x:c t="n" s="0">
        <x:v>17.72343</x:v>
      </x:c>
      <x:c t="n" s="0">
        <x:v>23.91289</x:v>
      </x:c>
      <x:c t="n" s="0">
        <x:v>20.29548</x:v>
      </x:c>
      <x:c t="n" s="0">
        <x:v>23.34999</x:v>
      </x:c>
      <x:c t="n" s="0">
        <x:v>24.37395</x:v>
      </x:c>
      <x:c t="n" s="0">
        <x:v>30.08822</x:v>
      </x:c>
      <x:c t="n" s="0">
        <x:v>36.25916</x:v>
      </x:c>
      <x:c t="n" s="0">
        <x:v>29.06812</x:v>
      </x:c>
      <x:c t="n" s="0">
        <x:v>27.01851</x:v>
      </x:c>
      <x:c t="n" s="0">
        <x:v>30.07819</x:v>
      </x:c>
      <x:c t="n" s="0">
        <x:v>33.08801</x:v>
      </x:c>
      <x:c t="n" s="0">
        <x:v>28.89983</x:v>
      </x:c>
      <x:c t="n" s="0">
        <x:v>27.38504</x:v>
      </x:c>
      <x:c t="n" s="0">
        <x:v>20.37257</x:v>
      </x:c>
      <x:c t="n" s="0">
        <x:v>23.62856</x:v>
      </x:c>
      <x:c t="n" s="0">
        <x:v>18.83332</x:v>
      </x:c>
      <x:c t="n" s="0">
        <x:v>19.36761</x:v>
      </x:c>
      <x:c t="n" s="0">
        <x:v>19.23623</x:v>
      </x:c>
      <x:c t="n" s="0">
        <x:v>9.80834</x:v>
      </x:c>
      <x:c t="n" s="0">
        <x:v>7.22013</x:v>
      </x:c>
      <x:c t="n" s="0">
        <x:v>5.491559</x:v>
      </x:c>
      <x:c t="n" s="0">
        <x:v>2.471778</x:v>
      </x:c>
      <x:c t="n" s="0">
        <x:v>3.471734</x:v>
      </x:c>
      <x:c t="n" s="0">
        <x:v>0.8071054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43944.9654282407</x:v>
      </x:c>
      <x:c t="n" s="7">
        <x:v>43944.9654282407</x:v>
      </x:c>
      <x:c t="n" s="0">
        <x:v>41.14266</x:v>
      </x:c>
      <x:c t="n" s="0">
        <x:v>54.20069</x:v>
      </x:c>
      <x:c t="n" s="0">
        <x:v>66.78675</x:v>
      </x:c>
      <x:c t="n" s="0">
        <x:v>69.82442</x:v>
      </x:c>
      <x:c t="n" s="0">
        <x:v>-30.06697</x:v>
      </x:c>
      <x:c t="n" s="0">
        <x:v>-28.43922</x:v>
      </x:c>
      <x:c t="n" s="0">
        <x:v>-20.19398</x:v>
      </x:c>
      <x:c t="n" s="0">
        <x:v>-17.59732</x:v>
      </x:c>
      <x:c t="n" s="0">
        <x:v>-7.433093</x:v>
      </x:c>
      <x:c t="n" s="0">
        <x:v>-10.72959</x:v>
      </x:c>
      <x:c t="n" s="0">
        <x:v>12.31037</x:v>
      </x:c>
      <x:c t="n" s="0">
        <x:v>8.623736</x:v>
      </x:c>
      <x:c t="n" s="0">
        <x:v>9.666995</x:v>
      </x:c>
      <x:c t="n" s="0">
        <x:v>13.66598</x:v>
      </x:c>
      <x:c t="n" s="0">
        <x:v>18.29473</x:v>
      </x:c>
      <x:c t="n" s="0">
        <x:v>25.3562</x:v>
      </x:c>
      <x:c t="n" s="0">
        <x:v>23.33731</x:v>
      </x:c>
      <x:c t="n" s="0">
        <x:v>24.82026</x:v>
      </x:c>
      <x:c t="n" s="0">
        <x:v>25.7019</x:v>
      </x:c>
      <x:c t="n" s="0">
        <x:v>23.97652</x:v>
      </x:c>
      <x:c t="n" s="0">
        <x:v>28.64975</x:v>
      </x:c>
      <x:c t="n" s="0">
        <x:v>29.23315</x:v>
      </x:c>
      <x:c t="n" s="0">
        <x:v>32.89216</x:v>
      </x:c>
      <x:c t="n" s="0">
        <x:v>30.58767</x:v>
      </x:c>
      <x:c t="n" s="0">
        <x:v>33.36613</x:v>
      </x:c>
      <x:c t="n" s="0">
        <x:v>32.04131</x:v>
      </x:c>
      <x:c t="n" s="0">
        <x:v>31.44439</x:v>
      </x:c>
      <x:c t="n" s="0">
        <x:v>30.04033</x:v>
      </x:c>
      <x:c t="n" s="0">
        <x:v>27.7062</x:v>
      </x:c>
      <x:c t="n" s="0">
        <x:v>23.78211</x:v>
      </x:c>
      <x:c t="n" s="0">
        <x:v>21.71724</x:v>
      </x:c>
      <x:c t="n" s="0">
        <x:v>18.13603</x:v>
      </x:c>
      <x:c t="n" s="0">
        <x:v>19.41782</x:v>
      </x:c>
      <x:c t="n" s="0">
        <x:v>18.50405</x:v>
      </x:c>
      <x:c t="n" s="0">
        <x:v>10.73544</x:v>
      </x:c>
      <x:c t="n" s="0">
        <x:v>5.81294</x:v>
      </x:c>
      <x:c t="n" s="0">
        <x:v>4.337912</x:v>
      </x:c>
      <x:c t="n" s="0">
        <x:v>1.340111</x:v>
      </x:c>
      <x:c t="n" s="0">
        <x:v>3.603347</x:v>
      </x:c>
      <x:c t="n" s="0">
        <x:v>0.8481761</x:v>
      </x:c>
      <x:c t="n" s="0">
        <x:v>-30.06697</x:v>
      </x:c>
      <x:c t="n" s="0">
        <x:v>-28.84618</x:v>
      </x:c>
      <x:c t="n" s="0">
        <x:v>-23.94672</x:v>
      </x:c>
      <x:c t="n" s="0">
        <x:v>-18.86664</x:v>
      </x:c>
      <x:c t="n" s="0">
        <x:v>-11.13774</x:v>
      </x:c>
      <x:c t="n" s="0">
        <x:v>-22.78752</x:v>
      </x:c>
      <x:c t="n" s="0">
        <x:v>12.54574</x:v>
      </x:c>
      <x:c t="n" s="0">
        <x:v>10.05783</x:v>
      </x:c>
      <x:c t="n" s="0">
        <x:v>3.462418</x:v>
      </x:c>
      <x:c t="n" s="0">
        <x:v>19.10495</x:v>
      </x:c>
      <x:c t="n" s="0">
        <x:v>12.48072</x:v>
      </x:c>
      <x:c t="n" s="0">
        <x:v>23.24583</x:v>
      </x:c>
      <x:c t="n" s="0">
        <x:v>22.24561</x:v>
      </x:c>
      <x:c t="n" s="0">
        <x:v>20.20588</x:v>
      </x:c>
      <x:c t="n" s="0">
        <x:v>12.34651</x:v>
      </x:c>
      <x:c t="n" s="0">
        <x:v>24.15721</x:v>
      </x:c>
      <x:c t="n" s="0">
        <x:v>21.26059</x:v>
      </x:c>
      <x:c t="n" s="0">
        <x:v>30.41463</x:v>
      </x:c>
      <x:c t="n" s="0">
        <x:v>27.63951</x:v>
      </x:c>
      <x:c t="n" s="0">
        <x:v>28.73945</x:v>
      </x:c>
      <x:c t="n" s="0">
        <x:v>34.83107</x:v>
      </x:c>
      <x:c t="n" s="0">
        <x:v>32.27993</x:v>
      </x:c>
      <x:c t="n" s="0">
        <x:v>27.53109</x:v>
      </x:c>
      <x:c t="n" s="0">
        <x:v>30.17942</x:v>
      </x:c>
      <x:c t="n" s="0">
        <x:v>26.4823</x:v>
      </x:c>
      <x:c t="n" s="0">
        <x:v>22.83055</x:v>
      </x:c>
      <x:c t="n" s="0">
        <x:v>21.2306</x:v>
      </x:c>
      <x:c t="n" s="0">
        <x:v>17.35793</x:v>
      </x:c>
      <x:c t="n" s="0">
        <x:v>21.35351</x:v>
      </x:c>
      <x:c t="n" s="0">
        <x:v>20.15321</x:v>
      </x:c>
      <x:c t="n" s="0">
        <x:v>11.06952</x:v>
      </x:c>
      <x:c t="n" s="0">
        <x:v>5.099215</x:v>
      </x:c>
      <x:c t="n" s="0">
        <x:v>4.505871</x:v>
      </x:c>
      <x:c t="n" s="0">
        <x:v>0.8333946</x:v>
      </x:c>
      <x:c t="n" s="0">
        <x:v>4.704772</x:v>
      </x:c>
      <x:c t="n" s="0">
        <x:v>0.4625034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43944.9654282407</x:v>
      </x:c>
      <x:c t="n" s="7">
        <x:v>43944.9654282407</x:v>
      </x:c>
      <x:c t="n" s="0">
        <x:v>41.53671</x:v>
      </x:c>
      <x:c t="n" s="0">
        <x:v>54.20069</x:v>
      </x:c>
      <x:c t="n" s="0">
        <x:v>66.68506</x:v>
      </x:c>
      <x:c t="n" s="0">
        <x:v>69.74008</x:v>
      </x:c>
      <x:c t="n" s="0">
        <x:v>-30.06697</x:v>
      </x:c>
      <x:c t="n" s="0">
        <x:v>-28.49734</x:v>
      </x:c>
      <x:c t="n" s="0">
        <x:v>-20.57748</x:v>
      </x:c>
      <x:c t="n" s="0">
        <x:v>-17.76114</x:v>
      </x:c>
      <x:c t="n" s="0">
        <x:v>-7.813072</x:v>
      </x:c>
      <x:c t="n" s="0">
        <x:v>-11.36893</x:v>
      </x:c>
      <x:c t="n" s="0">
        <x:v>12.3564</x:v>
      </x:c>
      <x:c t="n" s="0">
        <x:v>8.861708</x:v>
      </x:c>
      <x:c t="n" s="0">
        <x:v>9.156033</x:v>
      </x:c>
      <x:c t="n" s="0">
        <x:v>15.01647</x:v>
      </x:c>
      <x:c t="n" s="0">
        <x:v>17.79982</x:v>
      </x:c>
      <x:c t="n" s="0">
        <x:v>25.10508</x:v>
      </x:c>
      <x:c t="n" s="0">
        <x:v>23.19406</x:v>
      </x:c>
      <x:c t="n" s="0">
        <x:v>24.3315</x:v>
      </x:c>
      <x:c t="n" s="0">
        <x:v>25.24557</x:v>
      </x:c>
      <x:c t="n" s="0">
        <x:v>24.60224</x:v>
      </x:c>
      <x:c t="n" s="0">
        <x:v>28.53998</x:v>
      </x:c>
      <x:c t="n" s="0">
        <x:v>28.96544</x:v>
      </x:c>
      <x:c t="n" s="0">
        <x:v>32.52952</x:v>
      </x:c>
      <x:c t="n" s="0">
        <x:v>30.21303</x:v>
      </x:c>
      <x:c t="n" s="0">
        <x:v>33.51778</x:v>
      </x:c>
      <x:c t="n" s="0">
        <x:v>32.27641</x:v>
      </x:c>
      <x:c t="n" s="0">
        <x:v>31.31881</x:v>
      </x:c>
      <x:c t="n" s="0">
        <x:v>30.53098</x:v>
      </x:c>
      <x:c t="n" s="0">
        <x:v>27.57018</x:v>
      </x:c>
      <x:c t="n" s="0">
        <x:v>23.63507</x:v>
      </x:c>
      <x:c t="n" s="0">
        <x:v>21.64159</x:v>
      </x:c>
      <x:c t="n" s="0">
        <x:v>18.19577</x:v>
      </x:c>
      <x:c t="n" s="0">
        <x:v>19.40256</x:v>
      </x:c>
      <x:c t="n" s="0">
        <x:v>18.66785</x:v>
      </x:c>
      <x:c t="n" s="0">
        <x:v>10.65631</x:v>
      </x:c>
      <x:c t="n" s="0">
        <x:v>5.958738</x:v>
      </x:c>
      <x:c t="n" s="0">
        <x:v>4.246561</x:v>
      </x:c>
      <x:c t="n" s="0">
        <x:v>1.457125</x:v>
      </x:c>
      <x:c t="n" s="0">
        <x:v>3.778936</x:v>
      </x:c>
      <x:c t="n" s="0">
        <x:v>0.8003315</x:v>
      </x:c>
      <x:c t="n" s="0">
        <x:v>-30.06697</x:v>
      </x:c>
      <x:c t="n" s="0">
        <x:v>-28.84618</x:v>
      </x:c>
      <x:c t="n" s="0">
        <x:v>-23.94672</x:v>
      </x:c>
      <x:c t="n" s="0">
        <x:v>-18.86664</x:v>
      </x:c>
      <x:c t="n" s="0">
        <x:v>-11.13774</x:v>
      </x:c>
      <x:c t="n" s="0">
        <x:v>-22.78752</x:v>
      </x:c>
      <x:c t="n" s="0">
        <x:v>12.61632</x:v>
      </x:c>
      <x:c t="n" s="0">
        <x:v>10.0258</x:v>
      </x:c>
      <x:c t="n" s="0">
        <x:v>3.462418</x:v>
      </x:c>
      <x:c t="n" s="0">
        <x:v>19.10495</x:v>
      </x:c>
      <x:c t="n" s="0">
        <x:v>12.48072</x:v>
      </x:c>
      <x:c t="n" s="0">
        <x:v>23.24583</x:v>
      </x:c>
      <x:c t="n" s="0">
        <x:v>22.24561</x:v>
      </x:c>
      <x:c t="n" s="0">
        <x:v>17.92819</x:v>
      </x:c>
      <x:c t="n" s="0">
        <x:v>22.47602</x:v>
      </x:c>
      <x:c t="n" s="0">
        <x:v>27.73393</x:v>
      </x:c>
      <x:c t="n" s="0">
        <x:v>28.61899</x:v>
      </x:c>
      <x:c t="n" s="0">
        <x:v>25.88222</x:v>
      </x:c>
      <x:c t="n" s="0">
        <x:v>29.6101</x:v>
      </x:c>
      <x:c t="n" s="0">
        <x:v>27.01121</x:v>
      </x:c>
      <x:c t="n" s="0">
        <x:v>34.12394</x:v>
      </x:c>
      <x:c t="n" s="0">
        <x:v>31.77497</x:v>
      </x:c>
      <x:c t="n" s="0">
        <x:v>30.48909</x:v>
      </x:c>
      <x:c t="n" s="0">
        <x:v>32.49509</x:v>
      </x:c>
      <x:c t="n" s="0">
        <x:v>28.08532</x:v>
      </x:c>
      <x:c t="n" s="0">
        <x:v>23.4216</x:v>
      </x:c>
      <x:c t="n" s="0">
        <x:v>20.97866</x:v>
      </x:c>
      <x:c t="n" s="0">
        <x:v>18.23306</x:v>
      </x:c>
      <x:c t="n" s="0">
        <x:v>19.60461</x:v>
      </x:c>
      <x:c t="n" s="0">
        <x:v>18.22843</x:v>
      </x:c>
      <x:c t="n" s="0">
        <x:v>8.953745</x:v>
      </x:c>
      <x:c t="n" s="0">
        <x:v>7.355887</x:v>
      </x:c>
      <x:c t="n" s="0">
        <x:v>3.659661</x:v>
      </x:c>
      <x:c t="n" s="0">
        <x:v>1.683686</x:v>
      </x:c>
      <x:c t="n" s="0">
        <x:v>4.204151</x:v>
      </x:c>
      <x:c t="n" s="0">
        <x:v>0.4511034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43944.9654282407</x:v>
      </x:c>
      <x:c t="n" s="7">
        <x:v>43944.9654282407</x:v>
      </x:c>
      <x:c t="n" s="0">
        <x:v>42.16106</x:v>
      </x:c>
      <x:c t="n" s="0">
        <x:v>54.20069</x:v>
      </x:c>
      <x:c t="n" s="0">
        <x:v>58.23132</x:v>
      </x:c>
      <x:c t="n" s="0">
        <x:v>65.45191</x:v>
      </x:c>
      <x:c t="n" s="0">
        <x:v>-30.06697</x:v>
      </x:c>
      <x:c t="n" s="0">
        <x:v>-28.65479</x:v>
      </x:c>
      <x:c t="n" s="0">
        <x:v>-20.93405</x:v>
      </x:c>
      <x:c t="n" s="0">
        <x:v>-17.90611</x:v>
      </x:c>
      <x:c t="n" s="0">
        <x:v>-8.21108</x:v>
      </x:c>
      <x:c t="n" s="0">
        <x:v>-12.00105</x:v>
      </x:c>
      <x:c t="n" s="0">
        <x:v>12.39532</x:v>
      </x:c>
      <x:c t="n" s="0">
        <x:v>9.04647</x:v>
      </x:c>
      <x:c t="n" s="0">
        <x:v>8.62492</x:v>
      </x:c>
      <x:c t="n" s="0">
        <x:v>15.69761</x:v>
      </x:c>
      <x:c t="n" s="0">
        <x:v>17.32733</x:v>
      </x:c>
      <x:c t="n" s="0">
        <x:v>24.8572</x:v>
      </x:c>
      <x:c t="n" s="0">
        <x:v>23.80336</x:v>
      </x:c>
      <x:c t="n" s="0">
        <x:v>23.69864</x:v>
      </x:c>
      <x:c t="n" s="0">
        <x:v>25.12656</x:v>
      </x:c>
      <x:c t="n" s="0">
        <x:v>24.44495</x:v>
      </x:c>
      <x:c t="n" s="0">
        <x:v>28.43901</x:v>
      </x:c>
      <x:c t="n" s="0">
        <x:v>28.66288</x:v>
      </x:c>
      <x:c t="n" s="0">
        <x:v>32.0708</x:v>
      </x:c>
      <x:c t="n" s="0">
        <x:v>29.9819</x:v>
      </x:c>
      <x:c t="n" s="0">
        <x:v>33.64001</x:v>
      </x:c>
      <x:c t="n" s="0">
        <x:v>32.30481</x:v>
      </x:c>
      <x:c t="n" s="0">
        <x:v>31.08091</x:v>
      </x:c>
      <x:c t="n" s="0">
        <x:v>30.38062</x:v>
      </x:c>
      <x:c t="n" s="0">
        <x:v>27.78812</x:v>
      </x:c>
      <x:c t="n" s="0">
        <x:v>23.84697</x:v>
      </x:c>
      <x:c t="n" s="0">
        <x:v>21.56289</x:v>
      </x:c>
      <x:c t="n" s="0">
        <x:v>18.08782</x:v>
      </x:c>
      <x:c t="n" s="0">
        <x:v>19.46757</x:v>
      </x:c>
      <x:c t="n" s="0">
        <x:v>18.3453</x:v>
      </x:c>
      <x:c t="n" s="0">
        <x:v>10.34442</x:v>
      </x:c>
      <x:c t="n" s="0">
        <x:v>5.931755</x:v>
      </x:c>
      <x:c t="n" s="0">
        <x:v>4.10732</x:v>
      </x:c>
      <x:c t="n" s="0">
        <x:v>1.420747</x:v>
      </x:c>
      <x:c t="n" s="0">
        <x:v>3.956913</x:v>
      </x:c>
      <x:c t="n" s="0">
        <x:v>0.7836276</x:v>
      </x:c>
      <x:c t="n" s="0">
        <x:v>-30.06697</x:v>
      </x:c>
      <x:c t="n" s="0">
        <x:v>-29.16826</x:v>
      </x:c>
      <x:c t="n" s="0">
        <x:v>-23.94672</x:v>
      </x:c>
      <x:c t="n" s="0">
        <x:v>-18.86664</x:v>
      </x:c>
      <x:c t="n" s="0">
        <x:v>-12.22686</x:v>
      </x:c>
      <x:c t="n" s="0">
        <x:v>-22.78752</x:v>
      </x:c>
      <x:c t="n" s="0">
        <x:v>12.61632</x:v>
      </x:c>
      <x:c t="n" s="0">
        <x:v>9.993536</x:v>
      </x:c>
      <x:c t="n" s="0">
        <x:v>1.642471</x:v>
      </x:c>
      <x:c t="n" s="0">
        <x:v>17.86733</x:v>
      </x:c>
      <x:c t="n" s="0">
        <x:v>12.48072</x:v>
      </x:c>
      <x:c t="n" s="0">
        <x:v>22.89584</x:v>
      </x:c>
      <x:c t="n" s="0">
        <x:v>27.12786</x:v>
      </x:c>
      <x:c t="n" s="0">
        <x:v>12.84823</x:v>
      </x:c>
      <x:c t="n" s="0">
        <x:v>25.57471</x:v>
      </x:c>
      <x:c t="n" s="0">
        <x:v>19.19819</x:v>
      </x:c>
      <x:c t="n" s="0">
        <x:v>27.73064</x:v>
      </x:c>
      <x:c t="n" s="0">
        <x:v>24.64359</x:v>
      </x:c>
      <x:c t="n" s="0">
        <x:v>26.27882</x:v>
      </x:c>
      <x:c t="n" s="0">
        <x:v>27.27275</x:v>
      </x:c>
      <x:c t="n" s="0">
        <x:v>33.73404</x:v>
      </x:c>
      <x:c t="n" s="0">
        <x:v>31.97275</x:v>
      </x:c>
      <x:c t="n" s="0">
        <x:v>29.74585</x:v>
      </x:c>
      <x:c t="n" s="0">
        <x:v>28.69322</x:v>
      </x:c>
      <x:c t="n" s="0">
        <x:v>27.34599</x:v>
      </x:c>
      <x:c t="n" s="0">
        <x:v>24.70763</x:v>
      </x:c>
      <x:c t="n" s="0">
        <x:v>22.40145</x:v>
      </x:c>
      <x:c t="n" s="0">
        <x:v>17.18652</x:v>
      </x:c>
      <x:c t="n" s="0">
        <x:v>19.0725</x:v>
      </x:c>
      <x:c t="n" s="0">
        <x:v>17.7096</x:v>
      </x:c>
      <x:c t="n" s="0">
        <x:v>8.189992</x:v>
      </x:c>
      <x:c t="n" s="0">
        <x:v>4.338949</x:v>
      </x:c>
      <x:c t="n" s="0">
        <x:v>3.126812</x:v>
      </x:c>
      <x:c t="n" s="0">
        <x:v>2.287878</x:v>
      </x:c>
      <x:c t="n" s="0">
        <x:v>5.721465</x:v>
      </x:c>
      <x:c t="n" s="0">
        <x:v>0.3954933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43944.9654282407</x:v>
      </x:c>
      <x:c t="n" s="7">
        <x:v>43944.9654282407</x:v>
      </x:c>
      <x:c t="n" s="0">
        <x:v>41.69762</x:v>
      </x:c>
      <x:c t="n" s="0">
        <x:v>54.20069</x:v>
      </x:c>
      <x:c t="n" s="0">
        <x:v>66.45795</x:v>
      </x:c>
      <x:c t="n" s="0">
        <x:v>69.65408</x:v>
      </x:c>
      <x:c t="n" s="0">
        <x:v>-30.06697</x:v>
      </x:c>
      <x:c t="n" s="0">
        <x:v>-28.96982</x:v>
      </x:c>
      <x:c t="n" s="0">
        <x:v>-21.26369</x:v>
      </x:c>
      <x:c t="n" s="0">
        <x:v>-18.03389</x:v>
      </x:c>
      <x:c t="n" s="0">
        <x:v>-8.658903</x:v>
      </x:c>
      <x:c t="n" s="0">
        <x:v>-12.62488</x:v>
      </x:c>
      <x:c t="n" s="0">
        <x:v>12.42829</x:v>
      </x:c>
      <x:c t="n" s="0">
        <x:v>9.198266</x:v>
      </x:c>
      <x:c t="n" s="0">
        <x:v>8.040703</x:v>
      </x:c>
      <x:c t="n" s="0">
        <x:v>15.89711</x:v>
      </x:c>
      <x:c t="n" s="0">
        <x:v>17.73929</x:v>
      </x:c>
      <x:c t="n" s="0">
        <x:v>24.59897</x:v>
      </x:c>
      <x:c t="n" s="0">
        <x:v>24.58847</x:v>
      </x:c>
      <x:c t="n" s="0">
        <x:v>23.16661</x:v>
      </x:c>
      <x:c t="n" s="0">
        <x:v>26.11686</x:v>
      </x:c>
      <x:c t="n" s="0">
        <x:v>24.15011</x:v>
      </x:c>
      <x:c t="n" s="0">
        <x:v>28.40019</x:v>
      </x:c>
      <x:c t="n" s="0">
        <x:v>28.04728</x:v>
      </x:c>
      <x:c t="n" s="0">
        <x:v>31.53312</x:v>
      </x:c>
      <x:c t="n" s="0">
        <x:v>29.4799</x:v>
      </x:c>
      <x:c t="n" s="0">
        <x:v>33.30189</x:v>
      </x:c>
      <x:c t="n" s="0">
        <x:v>32.14492</x:v>
      </x:c>
      <x:c t="n" s="0">
        <x:v>31.41592</x:v>
      </x:c>
      <x:c t="n" s="0">
        <x:v>30.18255</x:v>
      </x:c>
      <x:c t="n" s="0">
        <x:v>27.65883</x:v>
      </x:c>
      <x:c t="n" s="0">
        <x:v>24.11766</x:v>
      </x:c>
      <x:c t="n" s="0">
        <x:v>21.55996</x:v>
      </x:c>
      <x:c t="n" s="0">
        <x:v>18.05758</x:v>
      </x:c>
      <x:c t="n" s="0">
        <x:v>19.45222</x:v>
      </x:c>
      <x:c t="n" s="0">
        <x:v>18.25302</x:v>
      </x:c>
      <x:c t="n" s="0">
        <x:v>10.1257</x:v>
      </x:c>
      <x:c t="n" s="0">
        <x:v>5.736108</x:v>
      </x:c>
      <x:c t="n" s="0">
        <x:v>3.931416</x:v>
      </x:c>
      <x:c t="n" s="0">
        <x:v>1.503461</x:v>
      </x:c>
      <x:c t="n" s="0">
        <x:v>4.244344</x:v>
      </x:c>
      <x:c t="n" s="0">
        <x:v>0.6937369</x:v>
      </x:c>
      <x:c t="n" s="0">
        <x:v>-30.06697</x:v>
      </x:c>
      <x:c t="n" s="0">
        <x:v>-29.16826</x:v>
      </x:c>
      <x:c t="n" s="0">
        <x:v>-23.94672</x:v>
      </x:c>
      <x:c t="n" s="0">
        <x:v>-18.86664</x:v>
      </x:c>
      <x:c t="n" s="0">
        <x:v>-13.0414</x:v>
      </x:c>
      <x:c t="n" s="0">
        <x:v>-20.3396</x:v>
      </x:c>
      <x:c t="n" s="0">
        <x:v>12.61632</x:v>
      </x:c>
      <x:c t="n" s="0">
        <x:v>9.723812</x:v>
      </x:c>
      <x:c t="n" s="0">
        <x:v>0.01635292</x:v>
      </x:c>
      <x:c t="n" s="0">
        <x:v>16.90998</x:v>
      </x:c>
      <x:c t="n" s="0">
        <x:v>20.69021</x:v>
      </x:c>
      <x:c t="n" s="0">
        <x:v>22.67146</x:v>
      </x:c>
      <x:c t="n" s="0">
        <x:v>27.52772</x:v>
      </x:c>
      <x:c t="n" s="0">
        <x:v>17.96135</x:v>
      </x:c>
      <x:c t="n" s="0">
        <x:v>29.90847</x:v>
      </x:c>
      <x:c t="n" s="0">
        <x:v>23.35439</x:v>
      </x:c>
      <x:c t="n" s="0">
        <x:v>26.98086</x:v>
      </x:c>
      <x:c t="n" s="0">
        <x:v>19.28435</x:v>
      </x:c>
      <x:c t="n" s="0">
        <x:v>23.92142</x:v>
      </x:c>
      <x:c t="n" s="0">
        <x:v>27.92884</x:v>
      </x:c>
      <x:c t="n" s="0">
        <x:v>33.77214</x:v>
      </x:c>
      <x:c t="n" s="0">
        <x:v>30.74075</x:v>
      </x:c>
      <x:c t="n" s="0">
        <x:v>32.68878</x:v>
      </x:c>
      <x:c t="n" s="0">
        <x:v>32.02055</x:v>
      </x:c>
      <x:c t="n" s="0">
        <x:v>28.60986</x:v>
      </x:c>
      <x:c t="n" s="0">
        <x:v>25.34016</x:v>
      </x:c>
      <x:c t="n" s="0">
        <x:v>19.92382</x:v>
      </x:c>
      <x:c t="n" s="0">
        <x:v>18.85976</x:v>
      </x:c>
      <x:c t="n" s="0">
        <x:v>19.46509</x:v>
      </x:c>
      <x:c t="n" s="0">
        <x:v>16.48242</x:v>
      </x:c>
      <x:c t="n" s="0">
        <x:v>9.156168</x:v>
      </x:c>
      <x:c t="n" s="0">
        <x:v>4.346645</x:v>
      </x:c>
      <x:c t="n" s="0">
        <x:v>2.799727</x:v>
      </x:c>
      <x:c t="n" s="0">
        <x:v>1.026622</x:v>
      </x:c>
      <x:c t="n" s="0">
        <x:v>4.232024</x:v>
      </x:c>
      <x:c t="n" s="0">
        <x:v>0.4430702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43944.9654282407</x:v>
      </x:c>
      <x:c t="n" s="7">
        <x:v>43944.9654282407</x:v>
      </x:c>
      <x:c t="n" s="0">
        <x:v>41.15936</x:v>
      </x:c>
      <x:c t="n" s="0">
        <x:v>54.20069</x:v>
      </x:c>
      <x:c t="n" s="0">
        <x:v>64.52132</x:v>
      </x:c>
      <x:c t="n" s="0">
        <x:v>69.29196</x:v>
      </x:c>
      <x:c t="n" s="0">
        <x:v>-30.06697</x:v>
      </x:c>
      <x:c t="n" s="0">
        <x:v>-29.16826</x:v>
      </x:c>
      <x:c t="n" s="0">
        <x:v>-21.56642</x:v>
      </x:c>
      <x:c t="n" s="0">
        <x:v>-18.14603</x:v>
      </x:c>
      <x:c t="n" s="0">
        <x:v>-9.081701</x:v>
      </x:c>
      <x:c t="n" s="0">
        <x:v>-12.8783</x:v>
      </x:c>
      <x:c t="n" s="0">
        <x:v>12.40361</x:v>
      </x:c>
      <x:c t="n" s="0">
        <x:v>8.997042</x:v>
      </x:c>
      <x:c t="n" s="0">
        <x:v>7.470847</x:v>
      </x:c>
      <x:c t="n" s="0">
        <x:v>16.06051</x:v>
      </x:c>
      <x:c t="n" s="0">
        <x:v>18.44683</x:v>
      </x:c>
      <x:c t="n" s="0">
        <x:v>24.36558</x:v>
      </x:c>
      <x:c t="n" s="0">
        <x:v>24.60135</x:v>
      </x:c>
      <x:c t="n" s="0">
        <x:v>22.74847</x:v>
      </x:c>
      <x:c t="n" s="0">
        <x:v>26.26655</x:v>
      </x:c>
      <x:c t="n" s="0">
        <x:v>24.11148</x:v>
      </x:c>
      <x:c t="n" s="0">
        <x:v>27.72025</x:v>
      </x:c>
      <x:c t="n" s="0">
        <x:v>27.70661</x:v>
      </x:c>
      <x:c t="n" s="0">
        <x:v>31.22136</x:v>
      </x:c>
      <x:c t="n" s="0">
        <x:v>29.52598</x:v>
      </x:c>
      <x:c t="n" s="0">
        <x:v>33.32043</x:v>
      </x:c>
      <x:c t="n" s="0">
        <x:v>31.72974</x:v>
      </x:c>
      <x:c t="n" s="0">
        <x:v>31.3592</x:v>
      </x:c>
      <x:c t="n" s="0">
        <x:v>30.93296</x:v>
      </x:c>
      <x:c t="n" s="0">
        <x:v>27.89764</x:v>
      </x:c>
      <x:c t="n" s="0">
        <x:v>24.55204</x:v>
      </x:c>
      <x:c t="n" s="0">
        <x:v>21.66702</x:v>
      </x:c>
      <x:c t="n" s="0">
        <x:v>18.02414</x:v>
      </x:c>
      <x:c t="n" s="0">
        <x:v>19.23713</x:v>
      </x:c>
      <x:c t="n" s="0">
        <x:v>17.98314</x:v>
      </x:c>
      <x:c t="n" s="0">
        <x:v>9.907598</x:v>
      </x:c>
      <x:c t="n" s="0">
        <x:v>5.512075</x:v>
      </x:c>
      <x:c t="n" s="0">
        <x:v>3.834124</x:v>
      </x:c>
      <x:c t="n" s="0">
        <x:v>1.479744</x:v>
      </x:c>
      <x:c t="n" s="0">
        <x:v>4.072483</x:v>
      </x:c>
      <x:c t="n" s="0">
        <x:v>0.7057757</x:v>
      </x:c>
      <x:c t="n" s="0">
        <x:v>-30.06697</x:v>
      </x:c>
      <x:c t="n" s="0">
        <x:v>-29.16826</x:v>
      </x:c>
      <x:c t="n" s="0">
        <x:v>-23.94672</x:v>
      </x:c>
      <x:c t="n" s="0">
        <x:v>-18.86664</x:v>
      </x:c>
      <x:c t="n" s="0">
        <x:v>-13.0414</x:v>
      </x:c>
      <x:c t="n" s="0">
        <x:v>-14.30152</x:v>
      </x:c>
      <x:c t="n" s="0">
        <x:v>11.52087</x:v>
      </x:c>
      <x:c t="n" s="0">
        <x:v>7.139044</x:v>
      </x:c>
      <x:c t="n" s="0">
        <x:v>0.01635292</x:v>
      </x:c>
      <x:c t="n" s="0">
        <x:v>16.90998</x:v>
      </x:c>
      <x:c t="n" s="0">
        <x:v>21.18736</x:v>
      </x:c>
      <x:c t="n" s="0">
        <x:v>22.67146</x:v>
      </x:c>
      <x:c t="n" s="0">
        <x:v>22.3747</x:v>
      </x:c>
      <x:c t="n" s="0">
        <x:v>18.86264</x:v>
      </x:c>
      <x:c t="n" s="0">
        <x:v>24.74366</x:v>
      </x:c>
      <x:c t="n" s="0">
        <x:v>23.42715</x:v>
      </x:c>
      <x:c t="n" s="0">
        <x:v>11.13773</x:v>
      </x:c>
      <x:c t="n" s="0">
        <x:v>26.64119</x:v>
      </x:c>
      <x:c t="n" s="0">
        <x:v>29.48009</x:v>
      </x:c>
      <x:c t="n" s="0">
        <x:v>29.18993</x:v>
      </x:c>
      <x:c t="n" s="0">
        <x:v>32.5349</x:v>
      </x:c>
      <x:c t="n" s="0">
        <x:v>27.72168</x:v>
      </x:c>
      <x:c t="n" s="0">
        <x:v>33.45413</x:v>
      </x:c>
      <x:c t="n" s="0">
        <x:v>32.45984</x:v>
      </x:c>
      <x:c t="n" s="0">
        <x:v>28.07475</x:v>
      </x:c>
      <x:c t="n" s="0">
        <x:v>27.01878</x:v>
      </x:c>
      <x:c t="n" s="0">
        <x:v>22.17196</x:v>
      </x:c>
      <x:c t="n" s="0">
        <x:v>17.4217</x:v>
      </x:c>
      <x:c t="n" s="0">
        <x:v>17.28873</x:v>
      </x:c>
      <x:c t="n" s="0">
        <x:v>15.61072</x:v>
      </x:c>
      <x:c t="n" s="0">
        <x:v>8.72048</x:v>
      </x:c>
      <x:c t="n" s="0">
        <x:v>4.68053</x:v>
      </x:c>
      <x:c t="n" s="0">
        <x:v>2.742229</x:v>
      </x:c>
      <x:c t="n" s="0">
        <x:v>1.03296</x:v>
      </x:c>
      <x:c t="n" s="0">
        <x:v>3.846362</x:v>
      </x:c>
      <x:c t="n" s="0">
        <x:v>0.5079416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43944.9654282407</x:v>
      </x:c>
      <x:c t="n" s="7">
        <x:v>43944.9654282407</x:v>
      </x:c>
      <x:c t="n" s="0">
        <x:v>40.99747</x:v>
      </x:c>
      <x:c t="n" s="0">
        <x:v>54.20069</x:v>
      </x:c>
      <x:c t="n" s="0">
        <x:v>60.02691</x:v>
      </x:c>
      <x:c t="n" s="0">
        <x:v>65.67467</x:v>
      </x:c>
      <x:c t="n" s="0">
        <x:v>-30.06697</x:v>
      </x:c>
      <x:c t="n" s="0">
        <x:v>-29.16826</x:v>
      </x:c>
      <x:c t="n" s="0">
        <x:v>-21.84285</x:v>
      </x:c>
      <x:c t="n" s="0">
        <x:v>-18.24417</x:v>
      </x:c>
      <x:c t="n" s="0">
        <x:v>-9.47853</x:v>
      </x:c>
      <x:c t="n" s="0">
        <x:v>-13.0592</x:v>
      </x:c>
      <x:c t="n" s="0">
        <x:v>12.02346</x:v>
      </x:c>
      <x:c t="n" s="0">
        <x:v>8.770574</x:v>
      </x:c>
      <x:c t="n" s="0">
        <x:v>6.919024</x:v>
      </x:c>
      <x:c t="n" s="0">
        <x:v>16.09372</x:v>
      </x:c>
      <x:c t="n" s="0">
        <x:v>18.97144</x:v>
      </x:c>
      <x:c t="n" s="0">
        <x:v>23.96134</x:v>
      </x:c>
      <x:c t="n" s="0">
        <x:v>24.02209</x:v>
      </x:c>
      <x:c t="n" s="0">
        <x:v>22.94243</x:v>
      </x:c>
      <x:c t="n" s="0">
        <x:v>25.70416</x:v>
      </x:c>
      <x:c t="n" s="0">
        <x:v>24.40239</x:v>
      </x:c>
      <x:c t="n" s="0">
        <x:v>27.12287</x:v>
      </x:c>
      <x:c t="n" s="0">
        <x:v>27.74516</x:v>
      </x:c>
      <x:c t="n" s="0">
        <x:v>30.74948</x:v>
      </x:c>
      <x:c t="n" s="0">
        <x:v>29.33434</x:v>
      </x:c>
      <x:c t="n" s="0">
        <x:v>33.42434</x:v>
      </x:c>
      <x:c t="n" s="0">
        <x:v>31.17729</x:v>
      </x:c>
      <x:c t="n" s="0">
        <x:v>32.06312</x:v>
      </x:c>
      <x:c t="n" s="0">
        <x:v>31.05879</x:v>
      </x:c>
      <x:c t="n" s="0">
        <x:v>28.62255</x:v>
      </x:c>
      <x:c t="n" s="0">
        <x:v>24.83532</x:v>
      </x:c>
      <x:c t="n" s="0">
        <x:v>21.48859</x:v>
      </x:c>
      <x:c t="n" s="0">
        <x:v>18.09632</x:v>
      </x:c>
      <x:c t="n" s="0">
        <x:v>19.09068</x:v>
      </x:c>
      <x:c t="n" s="0">
        <x:v>17.83342</x:v>
      </x:c>
      <x:c t="n" s="0">
        <x:v>9.681216</x:v>
      </x:c>
      <x:c t="n" s="0">
        <x:v>5.532758</x:v>
      </x:c>
      <x:c t="n" s="0">
        <x:v>3.625149</x:v>
      </x:c>
      <x:c t="n" s="0">
        <x:v>1.287763</x:v>
      </x:c>
      <x:c t="n" s="0">
        <x:v>4.01412</x:v>
      </x:c>
      <x:c t="n" s="0">
        <x:v>0.6547344</x:v>
      </x:c>
      <x:c t="n" s="0">
        <x:v>-30.06697</x:v>
      </x:c>
      <x:c t="n" s="0">
        <x:v>-29.16826</x:v>
      </x:c>
      <x:c t="n" s="0">
        <x:v>-23.94672</x:v>
      </x:c>
      <x:c t="n" s="0">
        <x:v>-18.86664</x:v>
      </x:c>
      <x:c t="n" s="0">
        <x:v>-13.0414</x:v>
      </x:c>
      <x:c t="n" s="0">
        <x:v>-14.30152</x:v>
      </x:c>
      <x:c t="n" s="0">
        <x:v>8.696215</x:v>
      </x:c>
      <x:c t="n" s="0">
        <x:v>7.139044</x:v>
      </x:c>
      <x:c t="n" s="0">
        <x:v>0.1466148</x:v>
      </x:c>
      <x:c t="n" s="0">
        <x:v>15.63944</x:v>
      </x:c>
      <x:c t="n" s="0">
        <x:v>21.18736</x:v>
      </x:c>
      <x:c t="n" s="0">
        <x:v>19.18176</x:v>
      </x:c>
      <x:c t="n" s="0">
        <x:v>16.20281</x:v>
      </x:c>
      <x:c t="n" s="0">
        <x:v>24.76592</x:v>
      </x:c>
      <x:c t="n" s="0">
        <x:v>18.61745</x:v>
      </x:c>
      <x:c t="n" s="0">
        <x:v>27.45444</x:v>
      </x:c>
      <x:c t="n" s="0">
        <x:v>20.15571</x:v>
      </x:c>
      <x:c t="n" s="0">
        <x:v>27.78635</x:v>
      </x:c>
      <x:c t="n" s="0">
        <x:v>25.57633</x:v>
      </x:c>
      <x:c t="n" s="0">
        <x:v>26.05791</x:v>
      </x:c>
      <x:c t="n" s="0">
        <x:v>32.31714</x:v>
      </x:c>
      <x:c t="n" s="0">
        <x:v>28.84301</x:v>
      </x:c>
      <x:c t="n" s="0">
        <x:v>33.47495</x:v>
      </x:c>
      <x:c t="n" s="0">
        <x:v>31.39537</x:v>
      </x:c>
      <x:c t="n" s="0">
        <x:v>31.25372</x:v>
      </x:c>
      <x:c t="n" s="0">
        <x:v>25.68076</x:v>
      </x:c>
      <x:c t="n" s="0">
        <x:v>20.98992</x:v>
      </x:c>
      <x:c t="n" s="0">
        <x:v>18.48164</x:v>
      </x:c>
      <x:c t="n" s="0">
        <x:v>17.64029</x:v>
      </x:c>
      <x:c t="n" s="0">
        <x:v>16.44302</x:v>
      </x:c>
      <x:c t="n" s="0">
        <x:v>8.339378</x:v>
      </x:c>
      <x:c t="n" s="0">
        <x:v>5.106081</x:v>
      </x:c>
      <x:c t="n" s="0">
        <x:v>2.328287</x:v>
      </x:c>
      <x:c t="n" s="0">
        <x:v>0.17084</x:v>
      </x:c>
      <x:c t="n" s="0">
        <x:v>2.740654</x:v>
      </x:c>
      <x:c t="n" s="0">
        <x:v>0.7933664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43944.9654282407</x:v>
      </x:c>
      <x:c t="n" s="7">
        <x:v>43944.9654282407</x:v>
      </x:c>
      <x:c t="n" s="0">
        <x:v>42.40371</x:v>
      </x:c>
      <x:c t="n" s="0">
        <x:v>54.20069</x:v>
      </x:c>
      <x:c t="n" s="0">
        <x:v>62.19502</x:v>
      </x:c>
      <x:c t="n" s="0">
        <x:v>69.1965</x:v>
      </x:c>
      <x:c t="n" s="0">
        <x:v>-30.06697</x:v>
      </x:c>
      <x:c t="n" s="0">
        <x:v>-29.16826</x:v>
      </x:c>
      <x:c t="n" s="0">
        <x:v>-22.30167</x:v>
      </x:c>
      <x:c t="n" s="0">
        <x:v>-18.46935</x:v>
      </x:c>
      <x:c t="n" s="0">
        <x:v>-9.848741</x:v>
      </x:c>
      <x:c t="n" s="0">
        <x:v>-13.21989</x:v>
      </x:c>
      <x:c t="n" s="0">
        <x:v>11.67018</x:v>
      </x:c>
      <x:c t="n" s="0">
        <x:v>8.56735</x:v>
      </x:c>
      <x:c t="n" s="0">
        <x:v>6.391519</x:v>
      </x:c>
      <x:c t="n" s="0">
        <x:v>15.82878</x:v>
      </x:c>
      <x:c t="n" s="0">
        <x:v>19.3644</x:v>
      </x:c>
      <x:c t="n" s="0">
        <x:v>23.51624</x:v>
      </x:c>
      <x:c t="n" s="0">
        <x:v>23.58847</x:v>
      </x:c>
      <x:c t="n" s="0">
        <x:v>23.26122</x:v>
      </x:c>
      <x:c t="n" s="0">
        <x:v>25.18093</x:v>
      </x:c>
      <x:c t="n" s="0">
        <x:v>25.50779</x:v>
      </x:c>
      <x:c t="n" s="0">
        <x:v>26.6115</x:v>
      </x:c>
      <x:c t="n" s="0">
        <x:v>28.04581</x:v>
      </x:c>
      <x:c t="n" s="0">
        <x:v>30.57064</x:v>
      </x:c>
      <x:c t="n" s="0">
        <x:v>29.15395</x:v>
      </x:c>
      <x:c t="n" s="0">
        <x:v>32.89457</x:v>
      </x:c>
      <x:c t="n" s="0">
        <x:v>31.15195</x:v>
      </x:c>
      <x:c t="n" s="0">
        <x:v>31.80228</x:v>
      </x:c>
      <x:c t="n" s="0">
        <x:v>30.88991</x:v>
      </x:c>
      <x:c t="n" s="0">
        <x:v>28.60937</x:v>
      </x:c>
      <x:c t="n" s="0">
        <x:v>24.60119</x:v>
      </x:c>
      <x:c t="n" s="0">
        <x:v>21.57296</x:v>
      </x:c>
      <x:c t="n" s="0">
        <x:v>18.09361</x:v>
      </x:c>
      <x:c t="n" s="0">
        <x:v>19.06088</x:v>
      </x:c>
      <x:c t="n" s="0">
        <x:v>17.6862</x:v>
      </x:c>
      <x:c t="n" s="0">
        <x:v>9.550661</x:v>
      </x:c>
      <x:c t="n" s="0">
        <x:v>5.256274</x:v>
      </x:c>
      <x:c t="n" s="0">
        <x:v>3.431993</x:v>
      </x:c>
      <x:c t="n" s="0">
        <x:v>1.213101</x:v>
      </x:c>
      <x:c t="n" s="0">
        <x:v>3.788773</x:v>
      </x:c>
      <x:c t="n" s="0">
        <x:v>0.6601223</x:v>
      </x:c>
      <x:c t="n" s="0">
        <x:v>-30.06697</x:v>
      </x:c>
      <x:c t="n" s="0">
        <x:v>-29.16826</x:v>
      </x:c>
      <x:c t="n" s="0">
        <x:v>-27.39568</x:v>
      </x:c>
      <x:c t="n" s="0">
        <x:v>-20.76324</x:v>
      </x:c>
      <x:c t="n" s="0">
        <x:v>-13.0414</x:v>
      </x:c>
      <x:c t="n" s="0">
        <x:v>-14.30152</x:v>
      </x:c>
      <x:c t="n" s="0">
        <x:v>8.696215</x:v>
      </x:c>
      <x:c t="n" s="0">
        <x:v>7.139044</x:v>
      </x:c>
      <x:c t="n" s="0">
        <x:v>0.2730831</x:v>
      </x:c>
      <x:c t="n" s="0">
        <x:v>13.83593</x:v>
      </x:c>
      <x:c t="n" s="0">
        <x:v>21.06185</x:v>
      </x:c>
      <x:c t="n" s="0">
        <x:v>19.18176</x:v>
      </x:c>
      <x:c t="n" s="0">
        <x:v>22.3503</x:v>
      </x:c>
      <x:c t="n" s="0">
        <x:v>24.4574</x:v>
      </x:c>
      <x:c t="n" s="0">
        <x:v>19.25628</x:v>
      </x:c>
      <x:c t="n" s="0">
        <x:v>27.9664</x:v>
      </x:c>
      <x:c t="n" s="0">
        <x:v>19.71605</x:v>
      </x:c>
      <x:c t="n" s="0">
        <x:v>30.32621</x:v>
      </x:c>
      <x:c t="n" s="0">
        <x:v>30.7695</x:v>
      </x:c>
      <x:c t="n" s="0">
        <x:v>30.85375</x:v>
      </x:c>
      <x:c t="n" s="0">
        <x:v>28.27852</x:v>
      </x:c>
      <x:c t="n" s="0">
        <x:v>29.95755</x:v>
      </x:c>
      <x:c t="n" s="0">
        <x:v>28.96795</x:v>
      </x:c>
      <x:c t="n" s="0">
        <x:v>28.78087</x:v>
      </x:c>
      <x:c t="n" s="0">
        <x:v>28.21461</x:v>
      </x:c>
      <x:c t="n" s="0">
        <x:v>22.06499</x:v>
      </x:c>
      <x:c t="n" s="0">
        <x:v>21.83324</x:v>
      </x:c>
      <x:c t="n" s="0">
        <x:v>17.83451</x:v>
      </x:c>
      <x:c t="n" s="0">
        <x:v>19.37862</x:v>
      </x:c>
      <x:c t="n" s="0">
        <x:v>17.39921</x:v>
      </x:c>
      <x:c t="n" s="0">
        <x:v>7.05122</x:v>
      </x:c>
      <x:c t="n" s="0">
        <x:v>4.002769</x:v>
      </x:c>
      <x:c t="n" s="0">
        <x:v>2.054266</x:v>
      </x:c>
      <x:c t="n" s="0">
        <x:v>0.6945294</x:v>
      </x:c>
      <x:c t="n" s="0">
        <x:v>2.84901</x:v>
      </x:c>
      <x:c t="n" s="0">
        <x:v>0.367842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43944.9654282407</x:v>
      </x:c>
      <x:c t="n" s="7">
        <x:v>43944.9654282407</x:v>
      </x:c>
      <x:c t="n" s="0">
        <x:v>41.35619</x:v>
      </x:c>
      <x:c t="n" s="0">
        <x:v>54.20069</x:v>
      </x:c>
      <x:c t="n" s="0">
        <x:v>57.9321</x:v>
      </x:c>
      <x:c t="n" s="0">
        <x:v>63.80381</x:v>
      </x:c>
      <x:c t="n" s="0">
        <x:v>-30.06697</x:v>
      </x:c>
      <x:c t="n" s="0">
        <x:v>-29.16826</x:v>
      </x:c>
      <x:c t="n" s="0">
        <x:v>-22.95939</x:v>
      </x:c>
      <x:c t="n" s="0">
        <x:v>-18.81094</x:v>
      </x:c>
      <x:c t="n" s="0">
        <x:v>-10.19199</x:v>
      </x:c>
      <x:c t="n" s="0">
        <x:v>-13.36199</x:v>
      </x:c>
      <x:c t="n" s="0">
        <x:v>11.34391</x:v>
      </x:c>
      <x:c t="n" s="0">
        <x:v>8.282022</x:v>
      </x:c>
      <x:c t="n" s="0">
        <x:v>5.883979</x:v>
      </x:c>
      <x:c t="n" s="0">
        <x:v>15.58898</x:v>
      </x:c>
      <x:c t="n" s="0">
        <x:v>19.61445</x:v>
      </x:c>
      <x:c t="n" s="0">
        <x:v>23.09628</x:v>
      </x:c>
      <x:c t="n" s="0">
        <x:v>24.01152</x:v>
      </x:c>
      <x:c t="n" s="0">
        <x:v>23.08574</x:v>
      </x:c>
      <x:c t="n" s="0">
        <x:v>24.79513</x:v>
      </x:c>
      <x:c t="n" s="0">
        <x:v>25.05921</x:v>
      </x:c>
      <x:c t="n" s="0">
        <x:v>26.91348</x:v>
      </x:c>
      <x:c t="n" s="0">
        <x:v>29.01011</x:v>
      </x:c>
      <x:c t="n" s="0">
        <x:v>31.2624</x:v>
      </x:c>
      <x:c t="n" s="0">
        <x:v>29.68431</x:v>
      </x:c>
      <x:c t="n" s="0">
        <x:v>33.46782</x:v>
      </x:c>
      <x:c t="n" s="0">
        <x:v>30.93773</x:v>
      </x:c>
      <x:c t="n" s="0">
        <x:v>32.05865</x:v>
      </x:c>
      <x:c t="n" s="0">
        <x:v>30.38995</x:v>
      </x:c>
      <x:c t="n" s="0">
        <x:v>28.1298</x:v>
      </x:c>
      <x:c t="n" s="0">
        <x:v>24.46812</x:v>
      </x:c>
      <x:c t="n" s="0">
        <x:v>21.59661</x:v>
      </x:c>
      <x:c t="n" s="0">
        <x:v>18.38447</x:v>
      </x:c>
      <x:c t="n" s="0">
        <x:v>19.34573</x:v>
      </x:c>
      <x:c t="n" s="0">
        <x:v>17.34104</x:v>
      </x:c>
      <x:c t="n" s="0">
        <x:v>9.224922</x:v>
      </x:c>
      <x:c t="n" s="0">
        <x:v>5.113294</x:v>
      </x:c>
      <x:c t="n" s="0">
        <x:v>3.422909</x:v>
      </x:c>
      <x:c t="n" s="0">
        <x:v>1.004456</x:v>
      </x:c>
      <x:c t="n" s="0">
        <x:v>3.809337</x:v>
      </x:c>
      <x:c t="n" s="0">
        <x:v>0.6244107</x:v>
      </x:c>
      <x:c t="n" s="0">
        <x:v>-30.06697</x:v>
      </x:c>
      <x:c t="n" s="0">
        <x:v>-29.16826</x:v>
      </x:c>
      <x:c t="n" s="0">
        <x:v>-28.18997</x:v>
      </x:c>
      <x:c t="n" s="0">
        <x:v>-21.63855</x:v>
      </x:c>
      <x:c t="n" s="0">
        <x:v>-12.02889</x:v>
      </x:c>
      <x:c t="n" s="0">
        <x:v>-14.30152</x:v>
      </x:c>
      <x:c t="n" s="0">
        <x:v>8.696215</x:v>
      </x:c>
      <x:c t="n" s="0">
        <x:v>5.698665</x:v>
      </x:c>
      <x:c t="n" s="0">
        <x:v>0.8581632</x:v>
      </x:c>
      <x:c t="n" s="0">
        <x:v>13.83593</x:v>
      </x:c>
      <x:c t="n" s="0">
        <x:v>20.84424</x:v>
      </x:c>
      <x:c t="n" s="0">
        <x:v>19.18176</x:v>
      </x:c>
      <x:c t="n" s="0">
        <x:v>25.89522</x:v>
      </x:c>
      <x:c t="n" s="0">
        <x:v>21.31156</x:v>
      </x:c>
      <x:c t="n" s="0">
        <x:v>22.07872</x:v>
      </x:c>
      <x:c t="n" s="0">
        <x:v>19.54722</x:v>
      </x:c>
      <x:c t="n" s="0">
        <x:v>30.25232</x:v>
      </x:c>
      <x:c t="n" s="0">
        <x:v>32.73845</x:v>
      </x:c>
      <x:c t="n" s="0">
        <x:v>34.18734</x:v>
      </x:c>
      <x:c t="n" s="0">
        <x:v>31.05671</x:v>
      </x:c>
      <x:c t="n" s="0">
        <x:v>35.67542</x:v>
      </x:c>
      <x:c t="n" s="0">
        <x:v>30.15167</x:v>
      </x:c>
      <x:c t="n" s="0">
        <x:v>33.31653</x:v>
      </x:c>
      <x:c t="n" s="0">
        <x:v>27.19785</x:v>
      </x:c>
      <x:c t="n" s="0">
        <x:v>23.35326</x:v>
      </x:c>
      <x:c t="n" s="0">
        <x:v>23.2883</x:v>
      </x:c>
      <x:c t="n" s="0">
        <x:v>24.88088</x:v>
      </x:c>
      <x:c t="n" s="0">
        <x:v>19.95763</x:v>
      </x:c>
      <x:c t="n" s="0">
        <x:v>20.2911</x:v>
      </x:c>
      <x:c t="n" s="0">
        <x:v>12.60637</x:v>
      </x:c>
      <x:c t="n" s="0">
        <x:v>7.271418</x:v>
      </x:c>
      <x:c t="n" s="0">
        <x:v>3.124561</x:v>
      </x:c>
      <x:c t="n" s="0">
        <x:v>3.588563</x:v>
      </x:c>
      <x:c t="n" s="0">
        <x:v>-0.6667607</x:v>
      </x:c>
      <x:c t="n" s="0">
        <x:v>3.6217</x:v>
      </x:c>
      <x:c t="n" s="0">
        <x:v>0.3766825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43944.9654282407</x:v>
      </x:c>
      <x:c t="n" s="7">
        <x:v>43944.9654282407</x:v>
      </x:c>
      <x:c t="n" s="0">
        <x:v>41.11966</x:v>
      </x:c>
      <x:c t="n" s="0">
        <x:v>54.20069</x:v>
      </x:c>
      <x:c t="n" s="0">
        <x:v>59.36742</x:v>
      </x:c>
      <x:c t="n" s="0">
        <x:v>65.45191</x:v>
      </x:c>
      <x:c t="n" s="0">
        <x:v>-30.06697</x:v>
      </x:c>
      <x:c t="n" s="0">
        <x:v>-29.16826</x:v>
      </x:c>
      <x:c t="n" s="0">
        <x:v>-23.61258</x:v>
      </x:c>
      <x:c t="n" s="0">
        <x:v>-19.12557</x:v>
      </x:c>
      <x:c t="n" s="0">
        <x:v>-10.15175</x:v>
      </x:c>
      <x:c t="n" s="0">
        <x:v>-13.48714</x:v>
      </x:c>
      <x:c t="n" s="0">
        <x:v>11.04443</x:v>
      </x:c>
      <x:c t="n" s="0">
        <x:v>7.988055</x:v>
      </x:c>
      <x:c t="n" s="0">
        <x:v>5.508918</x:v>
      </x:c>
      <x:c t="n" s="0">
        <x:v>15.09777</x:v>
      </x:c>
      <x:c t="n" s="0">
        <x:v>19.81716</x:v>
      </x:c>
      <x:c t="n" s="0">
        <x:v>22.64715</x:v>
      </x:c>
      <x:c t="n" s="0">
        <x:v>24.34281</x:v>
      </x:c>
      <x:c t="n" s="0">
        <x:v>23.26538</x:v>
      </x:c>
      <x:c t="n" s="0">
        <x:v>24.54744</x:v>
      </x:c>
      <x:c t="n" s="0">
        <x:v>24.39911</x:v>
      </x:c>
      <x:c t="n" s="0">
        <x:v>28.1691</x:v>
      </x:c>
      <x:c t="n" s="0">
        <x:v>29.3</x:v>
      </x:c>
      <x:c t="n" s="0">
        <x:v>32.42863</x:v>
      </x:c>
      <x:c t="n" s="0">
        <x:v>29.73598</x:v>
      </x:c>
      <x:c t="n" s="0">
        <x:v>33.32156</x:v>
      </x:c>
      <x:c t="n" s="0">
        <x:v>31.40814</x:v>
      </x:c>
      <x:c t="n" s="0">
        <x:v>31.80205</x:v>
      </x:c>
      <x:c t="n" s="0">
        <x:v>30.4157</x:v>
      </x:c>
      <x:c t="n" s="0">
        <x:v>27.81737</x:v>
      </x:c>
      <x:c t="n" s="0">
        <x:v>24.23577</x:v>
      </x:c>
      <x:c t="n" s="0">
        <x:v>22.08718</x:v>
      </x:c>
      <x:c t="n" s="0">
        <x:v>18.52327</x:v>
      </x:c>
      <x:c t="n" s="0">
        <x:v>19.12334</x:v>
      </x:c>
      <x:c t="n" s="0">
        <x:v>17.21046</x:v>
      </x:c>
      <x:c t="n" s="0">
        <x:v>8.933777</x:v>
      </x:c>
      <x:c t="n" s="0">
        <x:v>4.890133</x:v>
      </x:c>
      <x:c t="n" s="0">
        <x:v>3.194417</x:v>
      </x:c>
      <x:c t="n" s="0">
        <x:v>1.262879</x:v>
      </x:c>
      <x:c t="n" s="0">
        <x:v>3.914439</x:v>
      </x:c>
      <x:c t="n" s="0">
        <x:v>0.6728137</x:v>
      </x:c>
      <x:c t="n" s="0">
        <x:v>-30.06697</x:v>
      </x:c>
      <x:c t="n" s="0">
        <x:v>-29.16826</x:v>
      </x:c>
      <x:c t="n" s="0">
        <x:v>-28.18997</x:v>
      </x:c>
      <x:c t="n" s="0">
        <x:v>-21.63855</x:v>
      </x:c>
      <x:c t="n" s="0">
        <x:v>-9.923391</x:v>
      </x:c>
      <x:c t="n" s="0">
        <x:v>-14.30152</x:v>
      </x:c>
      <x:c t="n" s="0">
        <x:v>8.696215</x:v>
      </x:c>
      <x:c t="n" s="0">
        <x:v>5.698665</x:v>
      </x:c>
      <x:c t="n" s="0">
        <x:v>2.251026</x:v>
      </x:c>
      <x:c t="n" s="0">
        <x:v>6.494767</x:v>
      </x:c>
      <x:c t="n" s="0">
        <x:v>20.84424</x:v>
      </x:c>
      <x:c t="n" s="0">
        <x:v>17.84556</x:v>
      </x:c>
      <x:c t="n" s="0">
        <x:v>24.74053</x:v>
      </x:c>
      <x:c t="n" s="0">
        <x:v>26.91562</x:v>
      </x:c>
      <x:c t="n" s="0">
        <x:v>23.73417</x:v>
      </x:c>
      <x:c t="n" s="0">
        <x:v>18.90281</x:v>
      </x:c>
      <x:c t="n" s="0">
        <x:v>32.03593</x:v>
      </x:c>
      <x:c t="n" s="0">
        <x:v>31.25126</x:v>
      </x:c>
      <x:c t="n" s="0">
        <x:v>35.55187</x:v>
      </x:c>
      <x:c t="n" s="0">
        <x:v>30.10966</x:v>
      </x:c>
      <x:c t="n" s="0">
        <x:v>32.17987</x:v>
      </x:c>
      <x:c t="n" s="0">
        <x:v>35.64052</x:v>
      </x:c>
      <x:c t="n" s="0">
        <x:v>29.69498</x:v>
      </x:c>
      <x:c t="n" s="0">
        <x:v>29.82199</x:v>
      </x:c>
      <x:c t="n" s="0">
        <x:v>26.31459</x:v>
      </x:c>
      <x:c t="n" s="0">
        <x:v>22.86209</x:v>
      </x:c>
      <x:c t="n" s="0">
        <x:v>21.38435</x:v>
      </x:c>
      <x:c t="n" s="0">
        <x:v>19.09494</x:v>
      </x:c>
      <x:c t="n" s="0">
        <x:v>17.90545</x:v>
      </x:c>
      <x:c t="n" s="0">
        <x:v>17.42416</x:v>
      </x:c>
      <x:c t="n" s="0">
        <x:v>6.8932</x:v>
      </x:c>
      <x:c t="n" s="0">
        <x:v>3.990067</x:v>
      </x:c>
      <x:c t="n" s="0">
        <x:v>2.12176</x:v>
      </x:c>
      <x:c t="n" s="0">
        <x:v>2.750778</x:v>
      </x:c>
      <x:c t="n" s="0">
        <x:v>4.651377</x:v>
      </x:c>
      <x:c t="n" s="0">
        <x:v>1.177735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43944.9654282407</x:v>
      </x:c>
      <x:c t="n" s="7">
        <x:v>43944.9654282407</x:v>
      </x:c>
      <x:c t="n" s="0">
        <x:v>42.30494</x:v>
      </x:c>
      <x:c t="n" s="0">
        <x:v>54.20069</x:v>
      </x:c>
      <x:c t="n" s="0">
        <x:v>57.77061</x:v>
      </x:c>
      <x:c t="n" s="0">
        <x:v>66.08861</x:v>
      </x:c>
      <x:c t="n" s="0">
        <x:v>-30.06697</x:v>
      </x:c>
      <x:c t="n" s="0">
        <x:v>-29.16826</x:v>
      </x:c>
      <x:c t="n" s="0">
        <x:v>-24.26079</x:v>
      </x:c>
      <x:c t="n" s="0">
        <x:v>-19.41356</x:v>
      </x:c>
      <x:c t="n" s="0">
        <x:v>-10.11768</x:v>
      </x:c>
      <x:c t="n" s="0">
        <x:v>-13.59695</x:v>
      </x:c>
      <x:c t="n" s="0">
        <x:v>10.97405</x:v>
      </x:c>
      <x:c t="n" s="0">
        <x:v>7.748501</x:v>
      </x:c>
      <x:c t="n" s="0">
        <x:v>5.16078</x:v>
      </x:c>
      <x:c t="n" s="0">
        <x:v>14.45003</x:v>
      </x:c>
      <x:c t="n" s="0">
        <x:v>19.98309</x:v>
      </x:c>
      <x:c t="n" s="0">
        <x:v>22.18889</x:v>
      </x:c>
      <x:c t="n" s="0">
        <x:v>23.72713</x:v>
      </x:c>
      <x:c t="n" s="0">
        <x:v>25.30934</x:v>
      </x:c>
      <x:c t="n" s="0">
        <x:v>24.76204</x:v>
      </x:c>
      <x:c t="n" s="0">
        <x:v>24.85213</x:v>
      </x:c>
      <x:c t="n" s="0">
        <x:v>29.06125</x:v>
      </x:c>
      <x:c t="n" s="0">
        <x:v>29.90647</x:v>
      </x:c>
      <x:c t="n" s="0">
        <x:v>31.99694</x:v>
      </x:c>
      <x:c t="n" s="0">
        <x:v>30.09072</x:v>
      </x:c>
      <x:c t="n" s="0">
        <x:v>33.63736</x:v>
      </x:c>
      <x:c t="n" s="0">
        <x:v>32.69559</x:v>
      </x:c>
      <x:c t="n" s="0">
        <x:v>31.65311</x:v>
      </x:c>
      <x:c t="n" s="0">
        <x:v>30.70019</x:v>
      </x:c>
      <x:c t="n" s="0">
        <x:v>27.71146</x:v>
      </x:c>
      <x:c t="n" s="0">
        <x:v>23.97763</x:v>
      </x:c>
      <x:c t="n" s="0">
        <x:v>22.06391</x:v>
      </x:c>
      <x:c t="n" s="0">
        <x:v>18.53736</x:v>
      </x:c>
      <x:c t="n" s="0">
        <x:v>18.9048</x:v>
      </x:c>
      <x:c t="n" s="0">
        <x:v>17.09066</x:v>
      </x:c>
      <x:c t="n" s="0">
        <x:v>8.771004</x:v>
      </x:c>
      <x:c t="n" s="0">
        <x:v>4.81059</x:v>
      </x:c>
      <x:c t="n" s="0">
        <x:v>3.299446</x:v>
      </x:c>
      <x:c t="n" s="0">
        <x:v>1.143539</x:v>
      </x:c>
      <x:c t="n" s="0">
        <x:v>3.800664</x:v>
      </x:c>
      <x:c t="n" s="0">
        <x:v>0.5946779</x:v>
      </x:c>
      <x:c t="n" s="0">
        <x:v>-30.06697</x:v>
      </x:c>
      <x:c t="n" s="0">
        <x:v>-29.16826</x:v>
      </x:c>
      <x:c t="n" s="0">
        <x:v>-28.18997</x:v>
      </x:c>
      <x:c t="n" s="0">
        <x:v>-21.63855</x:v>
      </x:c>
      <x:c t="n" s="0">
        <x:v>-9.923391</x:v>
      </x:c>
      <x:c t="n" s="0">
        <x:v>-14.30152</x:v>
      </x:c>
      <x:c t="n" s="0">
        <x:v>11.34101</x:v>
      </x:c>
      <x:c t="n" s="0">
        <x:v>6.164402</x:v>
      </x:c>
      <x:c t="n" s="0">
        <x:v>2.251026</x:v>
      </x:c>
      <x:c t="n" s="0">
        <x:v>2.157534</x:v>
      </x:c>
      <x:c t="n" s="0">
        <x:v>20.84424</x:v>
      </x:c>
      <x:c t="n" s="0">
        <x:v>17.61609</x:v>
      </x:c>
      <x:c t="n" s="0">
        <x:v>14.09923</x:v>
      </x:c>
      <x:c t="n" s="0">
        <x:v>30.35573</x:v>
      </x:c>
      <x:c t="n" s="0">
        <x:v>25.84113</x:v>
      </x:c>
      <x:c t="n" s="0">
        <x:v>27.36406</x:v>
      </x:c>
      <x:c t="n" s="0">
        <x:v>32.35296</x:v>
      </x:c>
      <x:c t="n" s="0">
        <x:v>30.60973</x:v>
      </x:c>
      <x:c t="n" s="0">
        <x:v>28.11183</x:v>
      </x:c>
      <x:c t="n" s="0">
        <x:v>31.98605</x:v>
      </x:c>
      <x:c t="n" s="0">
        <x:v>35.81408</x:v>
      </x:c>
      <x:c t="n" s="0">
        <x:v>35.93087</x:v>
      </x:c>
      <x:c t="n" s="0">
        <x:v>30.71896</x:v>
      </x:c>
      <x:c t="n" s="0">
        <x:v>33.65328</x:v>
      </x:c>
      <x:c t="n" s="0">
        <x:v>26.7642</x:v>
      </x:c>
      <x:c t="n" s="0">
        <x:v>23.25941</x:v>
      </x:c>
      <x:c t="n" s="0">
        <x:v>21.38525</x:v>
      </x:c>
      <x:c t="n" s="0">
        <x:v>18.23192</x:v>
      </x:c>
      <x:c t="n" s="0">
        <x:v>17.18516</x:v>
      </x:c>
      <x:c t="n" s="0">
        <x:v>16.9164</x:v>
      </x:c>
      <x:c t="n" s="0">
        <x:v>7.302263</x:v>
      </x:c>
      <x:c t="n" s="0">
        <x:v>3.699723</x:v>
      </x:c>
      <x:c t="n" s="0">
        <x:v>4.136596</x:v>
      </x:c>
      <x:c t="n" s="0">
        <x:v>0.9581164</x:v>
      </x:c>
      <x:c t="n" s="0">
        <x:v>2.467938</x:v>
      </x:c>
      <x:c t="n" s="0">
        <x:v>0.0397518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43944.9654282407</x:v>
      </x:c>
      <x:c t="n" s="7">
        <x:v>43944.9654282407</x:v>
      </x:c>
      <x:c t="n" s="0">
        <x:v>41.35784</x:v>
      </x:c>
      <x:c t="n" s="0">
        <x:v>54.20069</x:v>
      </x:c>
      <x:c t="n" s="0">
        <x:v>68.77669</x:v>
      </x:c>
      <x:c t="n" s="0">
        <x:v>73.49223</x:v>
      </x:c>
      <x:c t="n" s="0">
        <x:v>-30.06697</x:v>
      </x:c>
      <x:c t="n" s="0">
        <x:v>-29.16826</x:v>
      </x:c>
      <x:c t="n" s="0">
        <x:v>-24.90296</x:v>
      </x:c>
      <x:c t="n" s="0">
        <x:v>-19.67561</x:v>
      </x:c>
      <x:c t="n" s="0">
        <x:v>-10.08878</x:v>
      </x:c>
      <x:c t="n" s="0">
        <x:v>-12.42155</x:v>
      </x:c>
      <x:c t="n" s="0">
        <x:v>11.21209</x:v>
      </x:c>
      <x:c t="n" s="0">
        <x:v>7.578307</x:v>
      </x:c>
      <x:c t="n" s="0">
        <x:v>4.839634</x:v>
      </x:c>
      <x:c t="n" s="0">
        <x:v>13.80829</x:v>
      </x:c>
      <x:c t="n" s="0">
        <x:v>20.27045</x:v>
      </x:c>
      <x:c t="n" s="0">
        <x:v>21.75517</x:v>
      </x:c>
      <x:c t="n" s="0">
        <x:v>23.12196</x:v>
      </x:c>
      <x:c t="n" s="0">
        <x:v>25.94306</x:v>
      </x:c>
      <x:c t="n" s="0">
        <x:v>25.00904</x:v>
      </x:c>
      <x:c t="n" s="0">
        <x:v>26.12132</x:v>
      </x:c>
      <x:c t="n" s="0">
        <x:v>28.76171</x:v>
      </x:c>
      <x:c t="n" s="0">
        <x:v>29.38994</x:v>
      </x:c>
      <x:c t="n" s="0">
        <x:v>31.48711</x:v>
      </x:c>
      <x:c t="n" s="0">
        <x:v>30.27926</x:v>
      </x:c>
      <x:c t="n" s="0">
        <x:v>33.76528</x:v>
      </x:c>
      <x:c t="n" s="0">
        <x:v>32.73363</x:v>
      </x:c>
      <x:c t="n" s="0">
        <x:v>32.10729</x:v>
      </x:c>
      <x:c t="n" s="0">
        <x:v>31.0232</x:v>
      </x:c>
      <x:c t="n" s="0">
        <x:v>27.62049</x:v>
      </x:c>
      <x:c t="n" s="0">
        <x:v>24.103</x:v>
      </x:c>
      <x:c t="n" s="0">
        <x:v>21.90976</x:v>
      </x:c>
      <x:c t="n" s="0">
        <x:v>18.30717</x:v>
      </x:c>
      <x:c t="n" s="0">
        <x:v>18.60242</x:v>
      </x:c>
      <x:c t="n" s="0">
        <x:v>16.89167</x:v>
      </x:c>
      <x:c t="n" s="0">
        <x:v>8.901108</x:v>
      </x:c>
      <x:c t="n" s="0">
        <x:v>4.605121</x:v>
      </x:c>
      <x:c t="n" s="0">
        <x:v>3.199704</x:v>
      </x:c>
      <x:c t="n" s="0">
        <x:v>1.362309</x:v>
      </x:c>
      <x:c t="n" s="0">
        <x:v>4.190783</x:v>
      </x:c>
      <x:c t="n" s="0">
        <x:v>0.6048029</x:v>
      </x:c>
      <x:c t="n" s="0">
        <x:v>-30.06697</x:v>
      </x:c>
      <x:c t="n" s="0">
        <x:v>-29.16826</x:v>
      </x:c>
      <x:c t="n" s="0">
        <x:v>-28.18997</x:v>
      </x:c>
      <x:c t="n" s="0">
        <x:v>-21.63855</x:v>
      </x:c>
      <x:c t="n" s="0">
        <x:v>-9.923391</x:v>
      </x:c>
      <x:c t="n" s="0">
        <x:v>-7.631208</x:v>
      </x:c>
      <x:c t="n" s="0">
        <x:v>12.39155</x:v>
      </x:c>
      <x:c t="n" s="0">
        <x:v>6.421613</x:v>
      </x:c>
      <x:c t="n" s="0">
        <x:v>1.899894</x:v>
      </x:c>
      <x:c t="n" s="0">
        <x:v>2.157534</x:v>
      </x:c>
      <x:c t="n" s="0">
        <x:v>21.90977</x:v>
      </x:c>
      <x:c t="n" s="0">
        <x:v>17.94274</x:v>
      </x:c>
      <x:c t="n" s="0">
        <x:v>14.09923</x:v>
      </x:c>
      <x:c t="n" s="0">
        <x:v>26.82545</x:v>
      </x:c>
      <x:c t="n" s="0">
        <x:v>26.35683</x:v>
      </x:c>
      <x:c t="n" s="0">
        <x:v>30.64998</x:v>
      </x:c>
      <x:c t="n" s="0">
        <x:v>19.35563</x:v>
      </x:c>
      <x:c t="n" s="0">
        <x:v>24.48616</x:v>
      </x:c>
      <x:c t="n" s="0">
        <x:v>26.19918</x:v>
      </x:c>
      <x:c t="n" s="0">
        <x:v>30.07312</x:v>
      </x:c>
      <x:c t="n" s="0">
        <x:v>33.91837</x:v>
      </x:c>
      <x:c t="n" s="0">
        <x:v>30.84332</x:v>
      </x:c>
      <x:c t="n" s="0">
        <x:v>34.18899</x:v>
      </x:c>
      <x:c t="n" s="0">
        <x:v>31.47031</x:v>
      </x:c>
      <x:c t="n" s="0">
        <x:v>28.02096</x:v>
      </x:c>
      <x:c t="n" s="0">
        <x:v>24.77365</x:v>
      </x:c>
      <x:c t="n" s="0">
        <x:v>21.59484</x:v>
      </x:c>
      <x:c t="n" s="0">
        <x:v>18.16055</x:v>
      </x:c>
      <x:c t="n" s="0">
        <x:v>15.6233</x:v>
      </x:c>
      <x:c t="n" s="0">
        <x:v>13.06902</x:v>
      </x:c>
      <x:c t="n" s="0">
        <x:v>9.411377</x:v>
      </x:c>
      <x:c t="n" s="0">
        <x:v>4.164723</x:v>
      </x:c>
      <x:c t="n" s="0">
        <x:v>1.980488</x:v>
      </x:c>
      <x:c t="n" s="0">
        <x:v>1.936903</x:v>
      </x:c>
      <x:c t="n" s="0">
        <x:v>6.442384</x:v>
      </x:c>
      <x:c t="n" s="0">
        <x:v>1.039672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43944.9654282407</x:v>
      </x:c>
      <x:c t="n" s="7">
        <x:v>43944.9654282407</x:v>
      </x:c>
      <x:c t="n" s="0">
        <x:v>43.08403</x:v>
      </x:c>
      <x:c t="n" s="0">
        <x:v>54.20069</x:v>
      </x:c>
      <x:c t="n" s="0">
        <x:v>60.60062</x:v>
      </x:c>
      <x:c t="n" s="0">
        <x:v>67.84952</x:v>
      </x:c>
      <x:c t="n" s="0">
        <x:v>-30.06697</x:v>
      </x:c>
      <x:c t="n" s="0">
        <x:v>-29.16826</x:v>
      </x:c>
      <x:c t="n" s="0">
        <x:v>-25.53813</x:v>
      </x:c>
      <x:c t="n" s="0">
        <x:v>-19.91263</x:v>
      </x:c>
      <x:c t="n" s="0">
        <x:v>-10.06427</x:v>
      </x:c>
      <x:c t="n" s="0">
        <x:v>-11.14018</x:v>
      </x:c>
      <x:c t="n" s="0">
        <x:v>11.40554</x:v>
      </x:c>
      <x:c t="n" s="0">
        <x:v>7.427484</x:v>
      </x:c>
      <x:c t="n" s="0">
        <x:v>4.335012</x:v>
      </x:c>
      <x:c t="n" s="0">
        <x:v>13.3424</x:v>
      </x:c>
      <x:c t="n" s="0">
        <x:v>20.57871</x:v>
      </x:c>
      <x:c t="n" s="0">
        <x:v>21.49282</x:v>
      </x:c>
      <x:c t="n" s="0">
        <x:v>22.53969</x:v>
      </x:c>
      <x:c t="n" s="0">
        <x:v>25.47713</x:v>
      </x:c>
      <x:c t="n" s="0">
        <x:v>25.24693</x:v>
      </x:c>
      <x:c t="n" s="0">
        <x:v>26.73082</x:v>
      </x:c>
      <x:c t="n" s="0">
        <x:v>28.44084</x:v>
      </x:c>
      <x:c t="n" s="0">
        <x:v>29.12177</x:v>
      </x:c>
      <x:c t="n" s="0">
        <x:v>31.89225</x:v>
      </x:c>
      <x:c t="n" s="0">
        <x:v>29.84839</x:v>
      </x:c>
      <x:c t="n" s="0">
        <x:v>33.63972</x:v>
      </x:c>
      <x:c t="n" s="0">
        <x:v>32.43322</x:v>
      </x:c>
      <x:c t="n" s="0">
        <x:v>31.86302</x:v>
      </x:c>
      <x:c t="n" s="0">
        <x:v>31.93676</x:v>
      </x:c>
      <x:c t="n" s="0">
        <x:v>27.78205</x:v>
      </x:c>
      <x:c t="n" s="0">
        <x:v>24.47571</x:v>
      </x:c>
      <x:c t="n" s="0">
        <x:v>21.97516</x:v>
      </x:c>
      <x:c t="n" s="0">
        <x:v>18.58491</x:v>
      </x:c>
      <x:c t="n" s="0">
        <x:v>18.41582</x:v>
      </x:c>
      <x:c t="n" s="0">
        <x:v>16.771</x:v>
      </x:c>
      <x:c t="n" s="0">
        <x:v>8.708694</x:v>
      </x:c>
      <x:c t="n" s="0">
        <x:v>4.508991</x:v>
      </x:c>
      <x:c t="n" s="0">
        <x:v>3.187354</x:v>
      </x:c>
      <x:c t="n" s="0">
        <x:v>1.358207</x:v>
      </x:c>
      <x:c t="n" s="0">
        <x:v>4.14689</x:v>
      </x:c>
      <x:c t="n" s="0">
        <x:v>0.7155517</x:v>
      </x:c>
      <x:c t="n" s="0">
        <x:v>-30.06697</x:v>
      </x:c>
      <x:c t="n" s="0">
        <x:v>-29.16826</x:v>
      </x:c>
      <x:c t="n" s="0">
        <x:v>-27.58926</x:v>
      </x:c>
      <x:c t="n" s="0">
        <x:v>-22.06169</x:v>
      </x:c>
      <x:c t="n" s="0">
        <x:v>-9.923391</x:v>
      </x:c>
      <x:c t="n" s="0">
        <x:v>-7.169749</x:v>
      </x:c>
      <x:c t="n" s="0">
        <x:v>12.39155</x:v>
      </x:c>
      <x:c t="n" s="0">
        <x:v>6.421613</x:v>
      </x:c>
      <x:c t="n" s="0">
        <x:v>-1.966615</x:v>
      </x:c>
      <x:c t="n" s="0">
        <x:v>9.906186</x:v>
      </x:c>
      <x:c t="n" s="0">
        <x:v>22.0427</x:v>
      </x:c>
      <x:c t="n" s="0">
        <x:v>19.72441</x:v>
      </x:c>
      <x:c t="n" s="0">
        <x:v>14.7635</x:v>
      </x:c>
      <x:c t="n" s="0">
        <x:v>20.7589</x:v>
      </x:c>
      <x:c t="n" s="0">
        <x:v>25.807</x:v>
      </x:c>
      <x:c t="n" s="0">
        <x:v>28.36269</x:v>
      </x:c>
      <x:c t="n" s="0">
        <x:v>27.83108</x:v>
      </x:c>
      <x:c t="n" s="0">
        <x:v>26.87557</x:v>
      </x:c>
      <x:c t="n" s="0">
        <x:v>33.7277</x:v>
      </x:c>
      <x:c t="n" s="0">
        <x:v>23.60409</x:v>
      </x:c>
      <x:c t="n" s="0">
        <x:v>33.0502</x:v>
      </x:c>
      <x:c t="n" s="0">
        <x:v>31.92469</x:v>
      </x:c>
      <x:c t="n" s="0">
        <x:v>29.60995</x:v>
      </x:c>
      <x:c t="n" s="0">
        <x:v>34.90216</x:v>
      </x:c>
      <x:c t="n" s="0">
        <x:v>29.66544</x:v>
      </x:c>
      <x:c t="n" s="0">
        <x:v>25.79634</x:v>
      </x:c>
      <x:c t="n" s="0">
        <x:v>21.95592</x:v>
      </x:c>
      <x:c t="n" s="0">
        <x:v>19.19394</x:v>
      </x:c>
      <x:c t="n" s="0">
        <x:v>16.68321</x:v>
      </x:c>
      <x:c t="n" s="0">
        <x:v>16.14546</x:v>
      </x:c>
      <x:c t="n" s="0">
        <x:v>8.177328</x:v>
      </x:c>
      <x:c t="n" s="0">
        <x:v>3.114415</x:v>
      </x:c>
      <x:c t="n" s="0">
        <x:v>3.878914</x:v>
      </x:c>
      <x:c t="n" s="0">
        <x:v>1.863433</x:v>
      </x:c>
      <x:c t="n" s="0">
        <x:v>4.049067</x:v>
      </x:c>
      <x:c t="n" s="0">
        <x:v>0.7827681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43944.9654282407</x:v>
      </x:c>
      <x:c t="n" s="7">
        <x:v>43944.9654282407</x:v>
      </x:c>
      <x:c t="n" s="0">
        <x:v>42.25731</x:v>
      </x:c>
      <x:c t="n" s="0">
        <x:v>54.20069</x:v>
      </x:c>
      <x:c t="n" s="0">
        <x:v>57.56293</x:v>
      </x:c>
      <x:c t="n" s="0">
        <x:v>64.12566</x:v>
      </x:c>
      <x:c t="n" s="0">
        <x:v>-30.06697</x:v>
      </x:c>
      <x:c t="n" s="0">
        <x:v>-29.16826</x:v>
      </x:c>
      <x:c t="n" s="0">
        <x:v>-25.33499</x:v>
      </x:c>
      <x:c t="n" s="0">
        <x:v>-20.29529</x:v>
      </x:c>
      <x:c t="n" s="0">
        <x:v>-10.04343</x:v>
      </x:c>
      <x:c t="n" s="0">
        <x:v>-10.28297</x:v>
      </x:c>
      <x:c t="n" s="0">
        <x:v>11.56419</x:v>
      </x:c>
      <x:c t="n" s="0">
        <x:v>7.528183</x:v>
      </x:c>
      <x:c t="n" s="0">
        <x:v>3.820272</x:v>
      </x:c>
      <x:c t="n" s="0">
        <x:v>13.06695</x:v>
      </x:c>
      <x:c t="n" s="0">
        <x:v>20.8257</x:v>
      </x:c>
      <x:c t="n" s="0">
        <x:v>21.27541</x:v>
      </x:c>
      <x:c t="n" s="0">
        <x:v>21.97897</x:v>
      </x:c>
      <x:c t="n" s="0">
        <x:v>25.33102</x:v>
      </x:c>
      <x:c t="n" s="0">
        <x:v>24.99576</x:v>
      </x:c>
      <x:c t="n" s="0">
        <x:v>26.53199</x:v>
      </x:c>
      <x:c t="n" s="0">
        <x:v>29.24698</x:v>
      </x:c>
      <x:c t="n" s="0">
        <x:v>28.6545</x:v>
      </x:c>
      <x:c t="n" s="0">
        <x:v>31.70135</x:v>
      </x:c>
      <x:c t="n" s="0">
        <x:v>29.47398</x:v>
      </x:c>
      <x:c t="n" s="0">
        <x:v>33.52228</x:v>
      </x:c>
      <x:c t="n" s="0">
        <x:v>32.32562</x:v>
      </x:c>
      <x:c t="n" s="0">
        <x:v>31.75256</x:v>
      </x:c>
      <x:c t="n" s="0">
        <x:v>31.55512</x:v>
      </x:c>
      <x:c t="n" s="0">
        <x:v>28.67409</x:v>
      </x:c>
      <x:c t="n" s="0">
        <x:v>24.37154</x:v>
      </x:c>
      <x:c t="n" s="0">
        <x:v>22.62386</x:v>
      </x:c>
      <x:c t="n" s="0">
        <x:v>18.92991</x:v>
      </x:c>
      <x:c t="n" s="0">
        <x:v>18.35322</x:v>
      </x:c>
      <x:c t="n" s="0">
        <x:v>16.61342</x:v>
      </x:c>
      <x:c t="n" s="0">
        <x:v>8.826622</x:v>
      </x:c>
      <x:c t="n" s="0">
        <x:v>4.874353</x:v>
      </x:c>
      <x:c t="n" s="0">
        <x:v>3.255774</x:v>
      </x:c>
      <x:c t="n" s="0">
        <x:v>1.255202</x:v>
      </x:c>
      <x:c t="n" s="0">
        <x:v>4.258772</x:v>
      </x:c>
      <x:c t="n" s="0">
        <x:v>0.6830353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-9.923391</x:v>
      </x:c>
      <x:c t="n" s="0">
        <x:v>-7.169749</x:v>
      </x:c>
      <x:c t="n" s="0">
        <x:v>12.39155</x:v>
      </x:c>
      <x:c t="n" s="0">
        <x:v>9.149394</x:v>
      </x:c>
      <x:c t="n" s="0">
        <x:v>-1.966615</x:v>
      </x:c>
      <x:c t="n" s="0">
        <x:v>10.96931</x:v>
      </x:c>
      <x:c t="n" s="0">
        <x:v>22.0427</x:v>
      </x:c>
      <x:c t="n" s="0">
        <x:v>19.72441</x:v>
      </x:c>
      <x:c t="n" s="0">
        <x:v>14.85061</x:v>
      </x:c>
      <x:c t="n" s="0">
        <x:v>25.16354</x:v>
      </x:c>
      <x:c t="n" s="0">
        <x:v>23.13604</x:v>
      </x:c>
      <x:c t="n" s="0">
        <x:v>23.19401</x:v>
      </x:c>
      <x:c t="n" s="0">
        <x:v>31.88982</x:v>
      </x:c>
      <x:c t="n" s="0">
        <x:v>23.19444</x:v>
      </x:c>
      <x:c t="n" s="0">
        <x:v>30.0587</x:v>
      </x:c>
      <x:c t="n" s="0">
        <x:v>30.40587</x:v>
      </x:c>
      <x:c t="n" s="0">
        <x:v>31.29332</x:v>
      </x:c>
      <x:c t="n" s="0">
        <x:v>31.33982</x:v>
      </x:c>
      <x:c t="n" s="0">
        <x:v>31.52338</x:v>
      </x:c>
      <x:c t="n" s="0">
        <x:v>29.6586</x:v>
      </x:c>
      <x:c t="n" s="0">
        <x:v>30.70907</x:v>
      </x:c>
      <x:c t="n" s="0">
        <x:v>27.49183</x:v>
      </x:c>
      <x:c t="n" s="0">
        <x:v>24.54185</x:v>
      </x:c>
      <x:c t="n" s="0">
        <x:v>20.2237</x:v>
      </x:c>
      <x:c t="n" s="0">
        <x:v>17.8854</x:v>
      </x:c>
      <x:c t="n" s="0">
        <x:v>15.42454</x:v>
      </x:c>
      <x:c t="n" s="0">
        <x:v>8.829437</x:v>
      </x:c>
      <x:c t="n" s="0">
        <x:v>6.546863</x:v>
      </x:c>
      <x:c t="n" s="0">
        <x:v>2.329972</x:v>
      </x:c>
      <x:c t="n" s="0">
        <x:v>-0.3557393</x:v>
      </x:c>
      <x:c t="n" s="0">
        <x:v>4.043832</x:v>
      </x:c>
      <x:c t="n" s="0">
        <x:v>0.4695767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43944.9654282407</x:v>
      </x:c>
      <x:c t="n" s="7">
        <x:v>43944.9654282407</x:v>
      </x:c>
      <x:c t="n" s="0">
        <x:v>39.82106</x:v>
      </x:c>
      <x:c t="n" s="0">
        <x:v>54.20069</x:v>
      </x:c>
      <x:c t="n" s="0">
        <x:v>65.96624</x:v>
      </x:c>
      <x:c t="n" s="0">
        <x:v>70.51768</x:v>
      </x:c>
      <x:c t="n" s="0">
        <x:v>-30.06697</x:v>
      </x:c>
      <x:c t="n" s="0">
        <x:v>-29.16826</x:v>
      </x:c>
      <x:c t="n" s="0">
        <x:v>-25.16895</x:v>
      </x:c>
      <x:c t="n" s="0">
        <x:v>-20.65114</x:v>
      </x:c>
      <x:c t="n" s="0">
        <x:v>-10.02572</x:v>
      </x:c>
      <x:c t="n" s="0">
        <x:v>-9.66478</x:v>
      </x:c>
      <x:c t="n" s="0">
        <x:v>12.10913</x:v>
      </x:c>
      <x:c t="n" s="0">
        <x:v>8.191245</x:v>
      </x:c>
      <x:c t="n" s="0">
        <x:v>6.752974</x:v>
      </x:c>
      <x:c t="n" s="0">
        <x:v>12.81705</x:v>
      </x:c>
      <x:c t="n" s="0">
        <x:v>21.07166</x:v>
      </x:c>
      <x:c t="n" s="0">
        <x:v>21.08072</x:v>
      </x:c>
      <x:c t="n" s="0">
        <x:v>23.10578</x:v>
      </x:c>
      <x:c t="n" s="0">
        <x:v>25.36246</x:v>
      </x:c>
      <x:c t="n" s="0">
        <x:v>24.83942</x:v>
      </x:c>
      <x:c t="n" s="0">
        <x:v>25.88959</x:v>
      </x:c>
      <x:c t="n" s="0">
        <x:v>29.05096</x:v>
      </x:c>
      <x:c t="n" s="0">
        <x:v>29.02397</x:v>
      </x:c>
      <x:c t="n" s="0">
        <x:v>31.32704</x:v>
      </x:c>
      <x:c t="n" s="0">
        <x:v>29.75412</x:v>
      </x:c>
      <x:c t="n" s="0">
        <x:v>33.45065</x:v>
      </x:c>
      <x:c t="n" s="0">
        <x:v>32.39582</x:v>
      </x:c>
      <x:c t="n" s="0">
        <x:v>31.42488</x:v>
      </x:c>
      <x:c t="n" s="0">
        <x:v>31.75209</x:v>
      </x:c>
      <x:c t="n" s="0">
        <x:v>28.72741</x:v>
      </x:c>
      <x:c t="n" s="0">
        <x:v>25.05455</x:v>
      </x:c>
      <x:c t="n" s="0">
        <x:v>22.48723</x:v>
      </x:c>
      <x:c t="n" s="0">
        <x:v>18.96809</x:v>
      </x:c>
      <x:c t="n" s="0">
        <x:v>18.15946</x:v>
      </x:c>
      <x:c t="n" s="0">
        <x:v>16.26011</x:v>
      </x:c>
      <x:c t="n" s="0">
        <x:v>8.674873</x:v>
      </x:c>
      <x:c t="n" s="0">
        <x:v>4.845713</x:v>
      </x:c>
      <x:c t="n" s="0">
        <x:v>3.023161</x:v>
      </x:c>
      <x:c t="n" s="0">
        <x:v>1.262368</x:v>
      </x:c>
      <x:c t="n" s="0">
        <x:v>4.294736</x:v>
      </x:c>
      <x:c t="n" s="0">
        <x:v>0.7058888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-9.923391</x:v>
      </x:c>
      <x:c t="n" s="0">
        <x:v>-7.169749</x:v>
      </x:c>
      <x:c t="n" s="0">
        <x:v>15.04459</x:v>
      </x:c>
      <x:c t="n" s="0">
        <x:v>10.8119</x:v>
      </x:c>
      <x:c t="n" s="0">
        <x:v>14.17934</x:v>
      </x:c>
      <x:c t="n" s="0">
        <x:v>10.96931</x:v>
      </x:c>
      <x:c t="n" s="0">
        <x:v>22.68877</x:v>
      </x:c>
      <x:c t="n" s="0">
        <x:v>19.72441</x:v>
      </x:c>
      <x:c t="n" s="0">
        <x:v>28.29921</x:v>
      </x:c>
      <x:c t="n" s="0">
        <x:v>25.78898</x:v>
      </x:c>
      <x:c t="n" s="0">
        <x:v>24.00477</x:v>
      </x:c>
      <x:c t="n" s="0">
        <x:v>15.30198</x:v>
      </x:c>
      <x:c t="n" s="0">
        <x:v>26.46403</x:v>
      </x:c>
      <x:c t="n" s="0">
        <x:v>30.97657</x:v>
      </x:c>
      <x:c t="n" s="0">
        <x:v>28.79796</x:v>
      </x:c>
      <x:c t="n" s="0">
        <x:v>30.28291</x:v>
      </x:c>
      <x:c t="n" s="0">
        <x:v>32.89201</x:v>
      </x:c>
      <x:c t="n" s="0">
        <x:v>31.7678</x:v>
      </x:c>
      <x:c t="n" s="0">
        <x:v>28.44511</x:v>
      </x:c>
      <x:c t="n" s="0">
        <x:v>32.30846</x:v>
      </x:c>
      <x:c t="n" s="0">
        <x:v>29.419</x:v>
      </x:c>
      <x:c t="n" s="0">
        <x:v>23.91014</x:v>
      </x:c>
      <x:c t="n" s="0">
        <x:v>21.7921</x:v>
      </x:c>
      <x:c t="n" s="0">
        <x:v>19.16306</x:v>
      </x:c>
      <x:c t="n" s="0">
        <x:v>19.98233</x:v>
      </x:c>
      <x:c t="n" s="0">
        <x:v>12.92514</x:v>
      </x:c>
      <x:c t="n" s="0">
        <x:v>7.718945</x:v>
      </x:c>
      <x:c t="n" s="0">
        <x:v>4.442191</x:v>
      </x:c>
      <x:c t="n" s="0">
        <x:v>1.729561</x:v>
      </x:c>
      <x:c t="n" s="0">
        <x:v>1.638074</x:v>
      </x:c>
      <x:c t="n" s="0">
        <x:v>4.636363</x:v>
      </x:c>
      <x:c t="n" s="0">
        <x:v>0.928525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43944.9654282407</x:v>
      </x:c>
      <x:c t="n" s="7">
        <x:v>43944.9654282407</x:v>
      </x:c>
      <x:c t="n" s="0">
        <x:v>41.10627</x:v>
      </x:c>
      <x:c t="n" s="0">
        <x:v>54.20069</x:v>
      </x:c>
      <x:c t="n" s="0">
        <x:v>63.00765</x:v>
      </x:c>
      <x:c t="n" s="0">
        <x:v>68.57503</x:v>
      </x:c>
      <x:c t="n" s="0">
        <x:v>-30.06697</x:v>
      </x:c>
      <x:c t="n" s="0">
        <x:v>-29.16826</x:v>
      </x:c>
      <x:c t="n" s="0">
        <x:v>-25.0318</x:v>
      </x:c>
      <x:c t="n" s="0">
        <x:v>-20.9799</x:v>
      </x:c>
      <x:c t="n" s="0">
        <x:v>-10.3834</x:v>
      </x:c>
      <x:c t="n" s="0">
        <x:v>-9.198622</x:v>
      </x:c>
      <x:c t="n" s="0">
        <x:v>12.84527</x:v>
      </x:c>
      <x:c t="n" s="0">
        <x:v>8.687002</x:v>
      </x:c>
      <x:c t="n" s="0">
        <x:v>9.594125</x:v>
      </x:c>
      <x:c t="n" s="0">
        <x:v>13.26114</x:v>
      </x:c>
      <x:c t="n" s="0">
        <x:v>21.54307</x:v>
      </x:c>
      <x:c t="n" s="0">
        <x:v>22.55572</x:v>
      </x:c>
      <x:c t="n" s="0">
        <x:v>24.83844</x:v>
      </x:c>
      <x:c t="n" s="0">
        <x:v>25.65261</x:v>
      </x:c>
      <x:c t="n" s="0">
        <x:v>24.78594</x:v>
      </x:c>
      <x:c t="n" s="0">
        <x:v>25.62759</x:v>
      </x:c>
      <x:c t="n" s="0">
        <x:v>28.73504</x:v>
      </x:c>
      <x:c t="n" s="0">
        <x:v>28.87345</x:v>
      </x:c>
      <x:c t="n" s="0">
        <x:v>31.09007</x:v>
      </x:c>
      <x:c t="n" s="0">
        <x:v>29.83814</x:v>
      </x:c>
      <x:c t="n" s="0">
        <x:v>33.32419</x:v>
      </x:c>
      <x:c t="n" s="0">
        <x:v>33.45845</x:v>
      </x:c>
      <x:c t="n" s="0">
        <x:v>31.35911</x:v>
      </x:c>
      <x:c t="n" s="0">
        <x:v>31.73388</x:v>
      </x:c>
      <x:c t="n" s="0">
        <x:v>28.36012</x:v>
      </x:c>
      <x:c t="n" s="0">
        <x:v>24.81776</x:v>
      </x:c>
      <x:c t="n" s="0">
        <x:v>22.15635</x:v>
      </x:c>
      <x:c t="n" s="0">
        <x:v>18.7202</x:v>
      </x:c>
      <x:c t="n" s="0">
        <x:v>18.20001</x:v>
      </x:c>
      <x:c t="n" s="0">
        <x:v>15.97182</x:v>
      </x:c>
      <x:c t="n" s="0">
        <x:v>8.310479</x:v>
      </x:c>
      <x:c t="n" s="0">
        <x:v>4.53608</x:v>
      </x:c>
      <x:c t="n" s="0">
        <x:v>2.961421</x:v>
      </x:c>
      <x:c t="n" s="0">
        <x:v>1.217449</x:v>
      </x:c>
      <x:c t="n" s="0">
        <x:v>4.171159</x:v>
      </x:c>
      <x:c t="n" s="0">
        <x:v>0.7380155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-15.48716</x:v>
      </x:c>
      <x:c t="n" s="0">
        <x:v>-7.169749</x:v>
      </x:c>
      <x:c t="n" s="0">
        <x:v>15.66054</x:v>
      </x:c>
      <x:c t="n" s="0">
        <x:v>10.63424</x:v>
      </x:c>
      <x:c t="n" s="0">
        <x:v>15.40228</x:v>
      </x:c>
      <x:c t="n" s="0">
        <x:v>15.97958</x:v>
      </x:c>
      <x:c t="n" s="0">
        <x:v>23.58916</x:v>
      </x:c>
      <x:c t="n" s="0">
        <x:v>27.80733</x:v>
      </x:c>
      <x:c t="n" s="0">
        <x:v>29.49924</x:v>
      </x:c>
      <x:c t="n" s="0">
        <x:v>27.20988</x:v>
      </x:c>
      <x:c t="n" s="0">
        <x:v>25.01681</x:v>
      </x:c>
      <x:c t="n" s="0">
        <x:v>27.48686</x:v>
      </x:c>
      <x:c t="n" s="0">
        <x:v>28.60202</x:v>
      </x:c>
      <x:c t="n" s="0">
        <x:v>28.29677</x:v>
      </x:c>
      <x:c t="n" s="0">
        <x:v>28.81545</x:v>
      </x:c>
      <x:c t="n" s="0">
        <x:v>28.90837</x:v>
      </x:c>
      <x:c t="n" s="0">
        <x:v>33.59451</x:v>
      </x:c>
      <x:c t="n" s="0">
        <x:v>37.67308</x:v>
      </x:c>
      <x:c t="n" s="0">
        <x:v>30.9851</x:v>
      </x:c>
      <x:c t="n" s="0">
        <x:v>32.05262</x:v>
      </x:c>
      <x:c t="n" s="0">
        <x:v>25.20004</x:v>
      </x:c>
      <x:c t="n" s="0">
        <x:v>24.47217</x:v>
      </x:c>
      <x:c t="n" s="0">
        <x:v>19.48145</x:v>
      </x:c>
      <x:c t="n" s="0">
        <x:v>17.89327</x:v>
      </x:c>
      <x:c t="n" s="0">
        <x:v>14.14446</x:v>
      </x:c>
      <x:c t="n" s="0">
        <x:v>14.56495</x:v>
      </x:c>
      <x:c t="n" s="0">
        <x:v>5.512971</x:v>
      </x:c>
      <x:c t="n" s="0">
        <x:v>2.274401</x:v>
      </x:c>
      <x:c t="n" s="0">
        <x:v>2.455569</x:v>
      </x:c>
      <x:c t="n" s="0">
        <x:v>1.084135</x:v>
      </x:c>
      <x:c t="n" s="0">
        <x:v>3.89134</x:v>
      </x:c>
      <x:c t="n" s="0">
        <x:v>0.9950649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43944.9654282407</x:v>
      </x:c>
      <x:c t="n" s="7">
        <x:v>43944.9654282407</x:v>
      </x:c>
      <x:c t="n" s="0">
        <x:v>41.08146</x:v>
      </x:c>
      <x:c t="n" s="0">
        <x:v>54.20069</x:v>
      </x:c>
      <x:c t="n" s="0">
        <x:v>56.88045</x:v>
      </x:c>
      <x:c t="n" s="0">
        <x:v>66.08861</x:v>
      </x:c>
      <x:c t="n" s="0">
        <x:v>-30.06697</x:v>
      </x:c>
      <x:c t="n" s="0">
        <x:v>-29.16826</x:v>
      </x:c>
      <x:c t="n" s="0">
        <x:v>-24.91804</x:v>
      </x:c>
      <x:c t="n" s="0">
        <x:v>-21.28189</x:v>
      </x:c>
      <x:c t="n" s="0">
        <x:v>-10.84537</x:v>
      </x:c>
      <x:c t="n" s="0">
        <x:v>-8.308193</x:v>
      </x:c>
      <x:c t="n" s="0">
        <x:v>13.38816</x:v>
      </x:c>
      <x:c t="n" s="0">
        <x:v>8.792887</x:v>
      </x:c>
      <x:c t="n" s="0">
        <x:v>11.08648</x:v>
      </x:c>
      <x:c t="n" s="0">
        <x:v>13.78038</x:v>
      </x:c>
      <x:c t="n" s="0">
        <x:v>21.90876</x:v>
      </x:c>
      <x:c t="n" s="0">
        <x:v>23.83704</x:v>
      </x:c>
      <x:c t="n" s="0">
        <x:v>25.75794</x:v>
      </x:c>
      <x:c t="n" s="0">
        <x:v>25.93619</x:v>
      </x:c>
      <x:c t="n" s="0">
        <x:v>25.02275</x:v>
      </x:c>
      <x:c t="n" s="0">
        <x:v>27.14354</x:v>
      </x:c>
      <x:c t="n" s="0">
        <x:v>29.09513</x:v>
      </x:c>
      <x:c t="n" s="0">
        <x:v>28.66539</x:v>
      </x:c>
      <x:c t="n" s="0">
        <x:v>30.66921</x:v>
      </x:c>
      <x:c t="n" s="0">
        <x:v>29.46699</x:v>
      </x:c>
      <x:c t="n" s="0">
        <x:v>33.24152</x:v>
      </x:c>
      <x:c t="n" s="0">
        <x:v>33.21029</x:v>
      </x:c>
      <x:c t="n" s="0">
        <x:v>31.36088</x:v>
      </x:c>
      <x:c t="n" s="0">
        <x:v>31.89712</x:v>
      </x:c>
      <x:c t="n" s="0">
        <x:v>28.60922</x:v>
      </x:c>
      <x:c t="n" s="0">
        <x:v>24.65013</x:v>
      </x:c>
      <x:c t="n" s="0">
        <x:v>22.19339</x:v>
      </x:c>
      <x:c t="n" s="0">
        <x:v>18.71431</x:v>
      </x:c>
      <x:c t="n" s="0">
        <x:v>17.99261</x:v>
      </x:c>
      <x:c t="n" s="0">
        <x:v>15.96903</x:v>
      </x:c>
      <x:c t="n" s="0">
        <x:v>8.248464</x:v>
      </x:c>
      <x:c t="n" s="0">
        <x:v>4.393829</x:v>
      </x:c>
      <x:c t="n" s="0">
        <x:v>2.865503</x:v>
      </x:c>
      <x:c t="n" s="0">
        <x:v>1.192748</x:v>
      </x:c>
      <x:c t="n" s="0">
        <x:v>4.191166</x:v>
      </x:c>
      <x:c t="n" s="0">
        <x:v>0.7650453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-15.48716</x:v>
      </x:c>
      <x:c t="n" s="0">
        <x:v>-2.868233</x:v>
      </x:c>
      <x:c t="n" s="0">
        <x:v>15.66054</x:v>
      </x:c>
      <x:c t="n" s="0">
        <x:v>9.132867</x:v>
      </x:c>
      <x:c t="n" s="0">
        <x:v>15.40228</x:v>
      </x:c>
      <x:c t="n" s="0">
        <x:v>15.97958</x:v>
      </x:c>
      <x:c t="n" s="0">
        <x:v>23.58916</x:v>
      </x:c>
      <x:c t="n" s="0">
        <x:v>27.80733</x:v>
      </x:c>
      <x:c t="n" s="0">
        <x:v>27.97236</x:v>
      </x:c>
      <x:c t="n" s="0">
        <x:v>27.4654</x:v>
      </x:c>
      <x:c t="n" s="0">
        <x:v>26.19702</x:v>
      </x:c>
      <x:c t="n" s="0">
        <x:v>30.27357</x:v>
      </x:c>
      <x:c t="n" s="0">
        <x:v>30.32981</x:v>
      </x:c>
      <x:c t="n" s="0">
        <x:v>26.59454</x:v>
      </x:c>
      <x:c t="n" s="0">
        <x:v>28.3052</x:v>
      </x:c>
      <x:c t="n" s="0">
        <x:v>24.38136</x:v>
      </x:c>
      <x:c t="n" s="0">
        <x:v>31.59659</x:v>
      </x:c>
      <x:c t="n" s="0">
        <x:v>27.79291</x:v>
      </x:c>
      <x:c t="n" s="0">
        <x:v>32.9265</x:v>
      </x:c>
      <x:c t="n" s="0">
        <x:v>31.839</x:v>
      </x:c>
      <x:c t="n" s="0">
        <x:v>30.24001</x:v>
      </x:c>
      <x:c t="n" s="0">
        <x:v>21.50418</x:v>
      </x:c>
      <x:c t="n" s="0">
        <x:v>22.36508</x:v>
      </x:c>
      <x:c t="n" s="0">
        <x:v>17.72635</x:v>
      </x:c>
      <x:c t="n" s="0">
        <x:v>17.49307</x:v>
      </x:c>
      <x:c t="n" s="0">
        <x:v>17.78657</x:v>
      </x:c>
      <x:c t="n" s="0">
        <x:v>8.021718</x:v>
      </x:c>
      <x:c t="n" s="0">
        <x:v>4.490289</x:v>
      </x:c>
      <x:c t="n" s="0">
        <x:v>2.648193</x:v>
      </x:c>
      <x:c t="n" s="0">
        <x:v>0.6706005</x:v>
      </x:c>
      <x:c t="n" s="0">
        <x:v>4.172857</x:v>
      </x:c>
      <x:c t="n" s="0">
        <x:v>0.935205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43944.9654282407</x:v>
      </x:c>
      <x:c t="n" s="7">
        <x:v>43944.9654282407</x:v>
      </x:c>
      <x:c t="n" s="0">
        <x:v>40.85869</x:v>
      </x:c>
      <x:c t="n" s="0">
        <x:v>54.20069</x:v>
      </x:c>
      <x:c t="n" s="0">
        <x:v>59.55941</x:v>
      </x:c>
      <x:c t="n" s="0">
        <x:v>66.64378</x:v>
      </x:c>
      <x:c t="n" s="0">
        <x:v>-30.06697</x:v>
      </x:c>
      <x:c t="n" s="0">
        <x:v>-29.16826</x:v>
      </x:c>
      <x:c t="n" s="0">
        <x:v>-24.82319</x:v>
      </x:c>
      <x:c t="n" s="0">
        <x:v>-21.55755</x:v>
      </x:c>
      <x:c t="n" s="0">
        <x:v>-11.28297</x:v>
      </x:c>
      <x:c t="n" s="0">
        <x:v>-5.520591</x:v>
      </x:c>
      <x:c t="n" s="0">
        <x:v>13.80349</x:v>
      </x:c>
      <x:c t="n" s="0">
        <x:v>8.844206</x:v>
      </x:c>
      <x:c t="n" s="0">
        <x:v>11.93246</x:v>
      </x:c>
      <x:c t="n" s="0">
        <x:v>14.17944</x:v>
      </x:c>
      <x:c t="n" s="0">
        <x:v>22.1984</x:v>
      </x:c>
      <x:c t="n" s="0">
        <x:v>24.69423</x:v>
      </x:c>
      <x:c t="n" s="0">
        <x:v>25.42599</x:v>
      </x:c>
      <x:c t="n" s="0">
        <x:v>26.27597</x:v>
      </x:c>
      <x:c t="n" s="0">
        <x:v>25.70963</x:v>
      </x:c>
      <x:c t="n" s="0">
        <x:v>26.49677</x:v>
      </x:c>
      <x:c t="n" s="0">
        <x:v>28.85139</x:v>
      </x:c>
      <x:c t="n" s="0">
        <x:v>28.40831</x:v>
      </x:c>
      <x:c t="n" s="0">
        <x:v>31.45805</x:v>
      </x:c>
      <x:c t="n" s="0">
        <x:v>29.73708</x:v>
      </x:c>
      <x:c t="n" s="0">
        <x:v>32.79503</x:v>
      </x:c>
      <x:c t="n" s="0">
        <x:v>32.80676</x:v>
      </x:c>
      <x:c t="n" s="0">
        <x:v>31.52148</x:v>
      </x:c>
      <x:c t="n" s="0">
        <x:v>31.57181</x:v>
      </x:c>
      <x:c t="n" s="0">
        <x:v>28.5668</x:v>
      </x:c>
      <x:c t="n" s="0">
        <x:v>24.59702</x:v>
      </x:c>
      <x:c t="n" s="0">
        <x:v>22.05323</x:v>
      </x:c>
      <x:c t="n" s="0">
        <x:v>18.34996</x:v>
      </x:c>
      <x:c t="n" s="0">
        <x:v>18.00991</x:v>
      </x:c>
      <x:c t="n" s="0">
        <x:v>16.05158</x:v>
      </x:c>
      <x:c t="n" s="0">
        <x:v>8.457227</x:v>
      </x:c>
      <x:c t="n" s="0">
        <x:v>4.525389</x:v>
      </x:c>
      <x:c t="n" s="0">
        <x:v>2.948292</x:v>
      </x:c>
      <x:c t="n" s="0">
        <x:v>1.182105</x:v>
      </x:c>
      <x:c t="n" s="0">
        <x:v>4.284145</x:v>
      </x:c>
      <x:c t="n" s="0">
        <x:v>0.8802941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-15.48716</x:v>
      </x:c>
      <x:c t="n" s="0">
        <x:v>0.2443398</x:v>
      </x:c>
      <x:c t="n" s="0">
        <x:v>15.66054</x:v>
      </x:c>
      <x:c t="n" s="0">
        <x:v>9.132867</x:v>
      </x:c>
      <x:c t="n" s="0">
        <x:v>14.77708</x:v>
      </x:c>
      <x:c t="n" s="0">
        <x:v>15.97958</x:v>
      </x:c>
      <x:c t="n" s="0">
        <x:v>23.58916</x:v>
      </x:c>
      <x:c t="n" s="0">
        <x:v>27.02622</x:v>
      </x:c>
      <x:c t="n" s="0">
        <x:v>22.71189</x:v>
      </x:c>
      <x:c t="n" s="0">
        <x:v>27.86044</x:v>
      </x:c>
      <x:c t="n" s="0">
        <x:v>28.89604</x:v>
      </x:c>
      <x:c t="n" s="0">
        <x:v>25.08786</x:v>
      </x:c>
      <x:c t="n" s="0">
        <x:v>25.25355</x:v>
      </x:c>
      <x:c t="n" s="0">
        <x:v>26.11515</x:v>
      </x:c>
      <x:c t="n" s="0">
        <x:v>34.90509</x:v>
      </x:c>
      <x:c t="n" s="0">
        <x:v>32.14772</x:v>
      </x:c>
      <x:c t="n" s="0">
        <x:v>29.35061</x:v>
      </x:c>
      <x:c t="n" s="0">
        <x:v>32.10596</x:v>
      </x:c>
      <x:c t="n" s="0">
        <x:v>29.49664</x:v>
      </x:c>
      <x:c t="n" s="0">
        <x:v>28.98075</x:v>
      </x:c>
      <x:c t="n" s="0">
        <x:v>28.58715</x:v>
      </x:c>
      <x:c t="n" s="0">
        <x:v>24.87655</x:v>
      </x:c>
      <x:c t="n" s="0">
        <x:v>21.48553</x:v>
      </x:c>
      <x:c t="n" s="0">
        <x:v>15.02825</x:v>
      </x:c>
      <x:c t="n" s="0">
        <x:v>17.48367</x:v>
      </x:c>
      <x:c t="n" s="0">
        <x:v>15.62862</x:v>
      </x:c>
      <x:c t="n" s="0">
        <x:v>9.619098</x:v>
      </x:c>
      <x:c t="n" s="0">
        <x:v>4.614354</x:v>
      </x:c>
      <x:c t="n" s="0">
        <x:v>3.120921</x:v>
      </x:c>
      <x:c t="n" s="0">
        <x:v>1.156497</x:v>
      </x:c>
      <x:c t="n" s="0">
        <x:v>4.332429</x:v>
      </x:c>
      <x:c t="n" s="0">
        <x:v>1.371774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43944.9654282407</x:v>
      </x:c>
      <x:c t="n" s="7">
        <x:v>43944.9654282407</x:v>
      </x:c>
      <x:c t="n" s="0">
        <x:v>42.29876</x:v>
      </x:c>
      <x:c t="n" s="0">
        <x:v>54.20069</x:v>
      </x:c>
      <x:c t="n" s="0">
        <x:v>58.92716</x:v>
      </x:c>
      <x:c t="n" s="0">
        <x:v>66.08861</x:v>
      </x:c>
      <x:c t="n" s="0">
        <x:v>-30.06697</x:v>
      </x:c>
      <x:c t="n" s="0">
        <x:v>-29.16826</x:v>
      </x:c>
      <x:c t="n" s="0">
        <x:v>-24.74377</x:v>
      </x:c>
      <x:c t="n" s="0">
        <x:v>-21.80764</x:v>
      </x:c>
      <x:c t="n" s="0">
        <x:v>-11.69512</x:v>
      </x:c>
      <x:c t="n" s="0">
        <x:v>-4.045237</x:v>
      </x:c>
      <x:c t="n" s="0">
        <x:v>14.12923</x:v>
      </x:c>
      <x:c t="n" s="0">
        <x:v>8.887557</x:v>
      </x:c>
      <x:c t="n" s="0">
        <x:v>12.38154</x:v>
      </x:c>
      <x:c t="n" s="0">
        <x:v>14.17555</x:v>
      </x:c>
      <x:c t="n" s="0">
        <x:v>22.14466</x:v>
      </x:c>
      <x:c t="n" s="0">
        <x:v>24.4994</x:v>
      </x:c>
      <x:c t="n" s="0">
        <x:v>25.12091</x:v>
      </x:c>
      <x:c t="n" s="0">
        <x:v>26.2753</x:v>
      </x:c>
      <x:c t="n" s="0">
        <x:v>26.10311</x:v>
      </x:c>
      <x:c t="n" s="0">
        <x:v>28.38971</x:v>
      </x:c>
      <x:c t="n" s="0">
        <x:v>28.2516</x:v>
      </x:c>
      <x:c t="n" s="0">
        <x:v>28.82363</x:v>
      </x:c>
      <x:c t="n" s="0">
        <x:v>31.83653</x:v>
      </x:c>
      <x:c t="n" s="0">
        <x:v>30.07602</x:v>
      </x:c>
      <x:c t="n" s="0">
        <x:v>32.43046</x:v>
      </x:c>
      <x:c t="n" s="0">
        <x:v>32.95699</x:v>
      </x:c>
      <x:c t="n" s="0">
        <x:v>31.50156</x:v>
      </x:c>
      <x:c t="n" s="0">
        <x:v>31.57831</x:v>
      </x:c>
      <x:c t="n" s="0">
        <x:v>28.62948</x:v>
      </x:c>
      <x:c t="n" s="0">
        <x:v>24.4976</x:v>
      </x:c>
      <x:c t="n" s="0">
        <x:v>22.1107</x:v>
      </x:c>
      <x:c t="n" s="0">
        <x:v>18.077</x:v>
      </x:c>
      <x:c t="n" s="0">
        <x:v>18.10453</x:v>
      </x:c>
      <x:c t="n" s="0">
        <x:v>16.30154</x:v>
      </x:c>
      <x:c t="n" s="0">
        <x:v>8.459826</x:v>
      </x:c>
      <x:c t="n" s="0">
        <x:v>4.332146</x:v>
      </x:c>
      <x:c t="n" s="0">
        <x:v>2.7817</x:v>
      </x:c>
      <x:c t="n" s="0">
        <x:v>1.205641</x:v>
      </x:c>
      <x:c t="n" s="0">
        <x:v>4.201761</x:v>
      </x:c>
      <x:c t="n" s="0">
        <x:v>0.8885397</x:v>
      </x:c>
      <x:c t="n" s="0">
        <x:v>-30.06697</x:v>
      </x:c>
      <x:c t="n" s="0">
        <x:v>-29.16826</x:v>
      </x:c>
      <x:c t="n" s="0">
        <x:v>-24.30324</x:v>
      </x:c>
      <x:c t="n" s="0">
        <x:v>-23.65441</x:v>
      </x:c>
      <x:c t="n" s="0">
        <x:v>-15.48716</x:v>
      </x:c>
      <x:c t="n" s="0">
        <x:v>0.2443398</x:v>
      </x:c>
      <x:c t="n" s="0">
        <x:v>15.66054</x:v>
      </x:c>
      <x:c t="n" s="0">
        <x:v>9.132867</x:v>
      </x:c>
      <x:c t="n" s="0">
        <x:v>14.35363</x:v>
      </x:c>
      <x:c t="n" s="0">
        <x:v>13.24679</x:v>
      </x:c>
      <x:c t="n" s="0">
        <x:v>20.94619</x:v>
      </x:c>
      <x:c t="n" s="0">
        <x:v>23.142</x:v>
      </x:c>
      <x:c t="n" s="0">
        <x:v>22.93727</x:v>
      </x:c>
      <x:c t="n" s="0">
        <x:v>24.96523</x:v>
      </x:c>
      <x:c t="n" s="0">
        <x:v>26.7323</x:v>
      </x:c>
      <x:c t="n" s="0">
        <x:v>33.78844</x:v>
      </x:c>
      <x:c t="n" s="0">
        <x:v>18.03483</x:v>
      </x:c>
      <x:c t="n" s="0">
        <x:v>32.62254</x:v>
      </x:c>
      <x:c t="n" s="0">
        <x:v>33.4418</x:v>
      </x:c>
      <x:c t="n" s="0">
        <x:v>30.74858</x:v>
      </x:c>
      <x:c t="n" s="0">
        <x:v>27.95216</x:v>
      </x:c>
      <x:c t="n" s="0">
        <x:v>32.44692</x:v>
      </x:c>
      <x:c t="n" s="0">
        <x:v>32.38794</x:v>
      </x:c>
      <x:c t="n" s="0">
        <x:v>32.79358</x:v>
      </x:c>
      <x:c t="n" s="0">
        <x:v>27.47942</x:v>
      </x:c>
      <x:c t="n" s="0">
        <x:v>23.53275</x:v>
      </x:c>
      <x:c t="n" s="0">
        <x:v>22.11149</x:v>
      </x:c>
      <x:c t="n" s="0">
        <x:v>18.50922</x:v>
      </x:c>
      <x:c t="n" s="0">
        <x:v>19.54229</x:v>
      </x:c>
      <x:c t="n" s="0">
        <x:v>17.03985</x:v>
      </x:c>
      <x:c t="n" s="0">
        <x:v>7.874439</x:v>
      </x:c>
      <x:c t="n" s="0">
        <x:v>3.398196</x:v>
      </x:c>
      <x:c t="n" s="0">
        <x:v>1.959041</x:v>
      </x:c>
      <x:c t="n" s="0">
        <x:v>1.540224</x:v>
      </x:c>
      <x:c t="n" s="0">
        <x:v>4.745371</x:v>
      </x:c>
      <x:c t="n" s="0">
        <x:v>0.8808103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43944.9654282407</x:v>
      </x:c>
      <x:c t="n" s="7">
        <x:v>43944.9654282407</x:v>
      </x:c>
      <x:c t="n" s="0">
        <x:v>42.34667</x:v>
      </x:c>
      <x:c t="n" s="0">
        <x:v>54.20069</x:v>
      </x:c>
      <x:c t="n" s="0">
        <x:v>61.98288</x:v>
      </x:c>
      <x:c t="n" s="0">
        <x:v>67.71588</x:v>
      </x:c>
      <x:c t="n" s="0">
        <x:v>-30.06697</x:v>
      </x:c>
      <x:c t="n" s="0">
        <x:v>-29.16826</x:v>
      </x:c>
      <x:c t="n" s="0">
        <x:v>-23.57116</x:v>
      </x:c>
      <x:c t="n" s="0">
        <x:v>-22.33342</x:v>
      </x:c>
      <x:c t="n" s="0">
        <x:v>-12.08099</x:v>
      </x:c>
      <x:c t="n" s="0">
        <x:v>-3.090123</x:v>
      </x:c>
      <x:c t="n" s="0">
        <x:v>14.06343</x:v>
      </x:c>
      <x:c t="n" s="0">
        <x:v>8.688457</x:v>
      </x:c>
      <x:c t="n" s="0">
        <x:v>12.73142</x:v>
      </x:c>
      <x:c t="n" s="0">
        <x:v>13.98531</x:v>
      </x:c>
      <x:c t="n" s="0">
        <x:v>21.92892</x:v>
      </x:c>
      <x:c t="n" s="0">
        <x:v>24.32581</x:v>
      </x:c>
      <x:c t="n" s="0">
        <x:v>24.92418</x:v>
      </x:c>
      <x:c t="n" s="0">
        <x:v>25.82061</x:v>
      </x:c>
      <x:c t="n" s="0">
        <x:v>25.71158</x:v>
      </x:c>
      <x:c t="n" s="0">
        <x:v>28.50998</x:v>
      </x:c>
      <x:c t="n" s="0">
        <x:v>27.66032</x:v>
      </x:c>
      <x:c t="n" s="0">
        <x:v>30.68777</x:v>
      </x:c>
      <x:c t="n" s="0">
        <x:v>31.62376</x:v>
      </x:c>
      <x:c t="n" s="0">
        <x:v>30.23971</x:v>
      </x:c>
      <x:c t="n" s="0">
        <x:v>32.49852</x:v>
      </x:c>
      <x:c t="n" s="0">
        <x:v>32.911</x:v>
      </x:c>
      <x:c t="n" s="0">
        <x:v>31.15984</x:v>
      </x:c>
      <x:c t="n" s="0">
        <x:v>31.85221</x:v>
      </x:c>
      <x:c t="n" s="0">
        <x:v>28.49357</x:v>
      </x:c>
      <x:c t="n" s="0">
        <x:v>24.38702</x:v>
      </x:c>
      <x:c t="n" s="0">
        <x:v>21.97126</x:v>
      </x:c>
      <x:c t="n" s="0">
        <x:v>19.46045</x:v>
      </x:c>
      <x:c t="n" s="0">
        <x:v>18.18382</x:v>
      </x:c>
      <x:c t="n" s="0">
        <x:v>16.1807</x:v>
      </x:c>
      <x:c t="n" s="0">
        <x:v>8.20775</x:v>
      </x:c>
      <x:c t="n" s="0">
        <x:v>4.256866</x:v>
      </x:c>
      <x:c t="n" s="0">
        <x:v>2.98439</x:v>
      </x:c>
      <x:c t="n" s="0">
        <x:v>1.215665</x:v>
      </x:c>
      <x:c t="n" s="0">
        <x:v>4.31096</x:v>
      </x:c>
      <x:c t="n" s="0">
        <x:v>0.8623383</x:v>
      </x:c>
      <x:c t="n" s="0">
        <x:v>-30.06697</x:v>
      </x:c>
      <x:c t="n" s="0">
        <x:v>-29.16826</x:v>
      </x:c>
      <x:c t="n" s="0">
        <x:v>-19.00904</x:v>
      </x:c>
      <x:c t="n" s="0">
        <x:v>-27.20238</x:v>
      </x:c>
      <x:c t="n" s="0">
        <x:v>-15.48716</x:v>
      </x:c>
      <x:c t="n" s="0">
        <x:v>0.2443398</x:v>
      </x:c>
      <x:c t="n" s="0">
        <x:v>12.79279</x:v>
      </x:c>
      <x:c t="n" s="0">
        <x:v>6.526568</x:v>
      </x:c>
      <x:c t="n" s="0">
        <x:v>13.22873</x:v>
      </x:c>
      <x:c t="n" s="0">
        <x:v>12.66603</x:v>
      </x:c>
      <x:c t="n" s="0">
        <x:v>20.39257</x:v>
      </x:c>
      <x:c t="n" s="0">
        <x:v>23.142</x:v>
      </x:c>
      <x:c t="n" s="0">
        <x:v>23.55073</x:v>
      </x:c>
      <x:c t="n" s="0">
        <x:v>21.31387</x:v>
      </x:c>
      <x:c t="n" s="0">
        <x:v>24.58809</x:v>
      </x:c>
      <x:c t="n" s="0">
        <x:v>25.31143</x:v>
      </x:c>
      <x:c t="n" s="0">
        <x:v>20.15242</x:v>
      </x:c>
      <x:c t="n" s="0">
        <x:v>34.50668</x:v>
      </x:c>
      <x:c t="n" s="0">
        <x:v>27.41978</x:v>
      </x:c>
      <x:c t="n" s="0">
        <x:v>31.35916</x:v>
      </x:c>
      <x:c t="n" s="0">
        <x:v>33.29242</x:v>
      </x:c>
      <x:c t="n" s="0">
        <x:v>31.92585</x:v>
      </x:c>
      <x:c t="n" s="0">
        <x:v>27.18466</x:v>
      </x:c>
      <x:c t="n" s="0">
        <x:v>31.9583</x:v>
      </x:c>
      <x:c t="n" s="0">
        <x:v>29.98314</x:v>
      </x:c>
      <x:c t="n" s="0">
        <x:v>23.19577</x:v>
      </x:c>
      <x:c t="n" s="0">
        <x:v>22.52666</x:v>
      </x:c>
      <x:c t="n" s="0">
        <x:v>23.26135</x:v>
      </x:c>
      <x:c t="n" s="0">
        <x:v>17.77501</x:v>
      </x:c>
      <x:c t="n" s="0">
        <x:v>14.62891</x:v>
      </x:c>
      <x:c t="n" s="0">
        <x:v>6.011341</x:v>
      </x:c>
      <x:c t="n" s="0">
        <x:v>3.933759</x:v>
      </x:c>
      <x:c t="n" s="0">
        <x:v>3.976753</x:v>
      </x:c>
      <x:c t="n" s="0">
        <x:v>1.236926</x:v>
      </x:c>
      <x:c t="n" s="0">
        <x:v>4.017548</x:v>
      </x:c>
      <x:c t="n" s="0">
        <x:v>0.698472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43944.9654282407</x:v>
      </x:c>
      <x:c t="n" s="7">
        <x:v>43944.9654282407</x:v>
      </x:c>
      <x:c t="n" s="0">
        <x:v>41.66218</x:v>
      </x:c>
      <x:c t="n" s="0">
        <x:v>54.20069</x:v>
      </x:c>
      <x:c t="n" s="0">
        <x:v>62.28028</x:v>
      </x:c>
      <x:c t="n" s="0">
        <x:v>67.28836</x:v>
      </x:c>
      <x:c t="n" s="0">
        <x:v>-30.06697</x:v>
      </x:c>
      <x:c t="n" s="0">
        <x:v>-29.16826</x:v>
      </x:c>
      <x:c t="n" s="0">
        <x:v>-22.5287</x:v>
      </x:c>
      <x:c t="n" s="0">
        <x:v>-22.94799</x:v>
      </x:c>
      <x:c t="n" s="0">
        <x:v>-12.38353</x:v>
      </x:c>
      <x:c t="n" s="0">
        <x:v>-2.413461</x:v>
      </x:c>
      <x:c t="n" s="0">
        <x:v>13.89957</x:v>
      </x:c>
      <x:c t="n" s="0">
        <x:v>8.432461</x:v>
      </x:c>
      <x:c t="n" s="0">
        <x:v>12.1392</x:v>
      </x:c>
      <x:c t="n" s="0">
        <x:v>13.81597</x:v>
      </x:c>
      <x:c t="n" s="0">
        <x:v>21.7358</x:v>
      </x:c>
      <x:c t="n" s="0">
        <x:v>24.17185</x:v>
      </x:c>
      <x:c t="n" s="0">
        <x:v>24.7488</x:v>
      </x:c>
      <x:c t="n" s="0">
        <x:v>25.64286</x:v>
      </x:c>
      <x:c t="n" s="0">
        <x:v>26.69354</x:v>
      </x:c>
      <x:c t="n" s="0">
        <x:v>28.13756</x:v>
      </x:c>
      <x:c t="n" s="0">
        <x:v>28.80363</x:v>
      </x:c>
      <x:c t="n" s="0">
        <x:v>30.05351</x:v>
      </x:c>
      <x:c t="n" s="0">
        <x:v>31.62504</x:v>
      </x:c>
      <x:c t="n" s="0">
        <x:v>30.07242</x:v>
      </x:c>
      <x:c t="n" s="0">
        <x:v>32.5751</x:v>
      </x:c>
      <x:c t="n" s="0">
        <x:v>32.84725</x:v>
      </x:c>
      <x:c t="n" s="0">
        <x:v>31.81639</x:v>
      </x:c>
      <x:c t="n" s="0">
        <x:v>31.74507</x:v>
      </x:c>
      <x:c t="n" s="0">
        <x:v>29.10295</x:v>
      </x:c>
      <x:c t="n" s="0">
        <x:v>24.25171</x:v>
      </x:c>
      <x:c t="n" s="0">
        <x:v>22.21873</x:v>
      </x:c>
      <x:c t="n" s="0">
        <x:v>19.39601</x:v>
      </x:c>
      <x:c t="n" s="0">
        <x:v>18.13654</x:v>
      </x:c>
      <x:c t="n" s="0">
        <x:v>16.62975</x:v>
      </x:c>
      <x:c t="n" s="0">
        <x:v>7.89434</x:v>
      </x:c>
      <x:c t="n" s="0">
        <x:v>4.288436</x:v>
      </x:c>
      <x:c t="n" s="0">
        <x:v>3.227581</x:v>
      </x:c>
      <x:c t="n" s="0">
        <x:v>1.255827</x:v>
      </x:c>
      <x:c t="n" s="0">
        <x:v>4.229064</x:v>
      </x:c>
      <x:c t="n" s="0">
        <x:v>0.8339386</x:v>
      </x:c>
      <x:c t="n" s="0">
        <x:v>-30.06697</x:v>
      </x:c>
      <x:c t="n" s="0">
        <x:v>-29.16826</x:v>
      </x:c>
      <x:c t="n" s="0">
        <x:v>-19.00904</x:v>
      </x:c>
      <x:c t="n" s="0">
        <x:v>-27.20238</x:v>
      </x:c>
      <x:c t="n" s="0">
        <x:v>-14.21105</x:v>
      </x:c>
      <x:c t="n" s="0">
        <x:v>0.2443398</x:v>
      </x:c>
      <x:c t="n" s="0">
        <x:v>12.79279</x:v>
      </x:c>
      <x:c t="n" s="0">
        <x:v>6.526568</x:v>
      </x:c>
      <x:c t="n" s="0">
        <x:v>3.760494</x:v>
      </x:c>
      <x:c t="n" s="0">
        <x:v>13.30127</x:v>
      </x:c>
      <x:c t="n" s="0">
        <x:v>20.39257</x:v>
      </x:c>
      <x:c t="n" s="0">
        <x:v>22.70938</x:v>
      </x:c>
      <x:c t="n" s="0">
        <x:v>23.55073</x:v>
      </x:c>
      <x:c t="n" s="0">
        <x:v>25.15991</x:v>
      </x:c>
      <x:c t="n" s="0">
        <x:v>30.54044</x:v>
      </x:c>
      <x:c t="n" s="0">
        <x:v>24.7631</x:v>
      </x:c>
      <x:c t="n" s="0">
        <x:v>33.20037</x:v>
      </x:c>
      <x:c t="n" s="0">
        <x:v>19.96858</x:v>
      </x:c>
      <x:c t="n" s="0">
        <x:v>32.36858</x:v>
      </x:c>
      <x:c t="n" s="0">
        <x:v>28.1663</x:v>
      </x:c>
      <x:c t="n" s="0">
        <x:v>32.44241</x:v>
      </x:c>
      <x:c t="n" s="0">
        <x:v>32.92509</x:v>
      </x:c>
      <x:c t="n" s="0">
        <x:v>34.27858</x:v>
      </x:c>
      <x:c t="n" s="0">
        <x:v>32.34411</x:v>
      </x:c>
      <x:c t="n" s="0">
        <x:v>32.07836</x:v>
      </x:c>
      <x:c t="n" s="0">
        <x:v>23.06253</x:v>
      </x:c>
      <x:c t="n" s="0">
        <x:v>22.2933</x:v>
      </x:c>
      <x:c t="n" s="0">
        <x:v>19.37194</x:v>
      </x:c>
      <x:c t="n" s="0">
        <x:v>17.89919</x:v>
      </x:c>
      <x:c t="n" s="0">
        <x:v>21.24731</x:v>
      </x:c>
      <x:c t="n" s="0">
        <x:v>5.26232</x:v>
      </x:c>
      <x:c t="n" s="0">
        <x:v>4.080261</x:v>
      </x:c>
      <x:c t="n" s="0">
        <x:v>4.092525</x:v>
      </x:c>
      <x:c t="n" s="0">
        <x:v>1.954323</x:v>
      </x:c>
      <x:c t="n" s="0">
        <x:v>3.448555</x:v>
      </x:c>
      <x:c t="n" s="0">
        <x:v>0.5739949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43944.9654282407</x:v>
      </x:c>
      <x:c t="n" s="7">
        <x:v>43944.9654282407</x:v>
      </x:c>
      <x:c t="n" s="0">
        <x:v>40.50913</x:v>
      </x:c>
      <x:c t="n" s="0">
        <x:v>54.20069</x:v>
      </x:c>
      <x:c t="n" s="0">
        <x:v>62.79968</x:v>
      </x:c>
      <x:c t="n" s="0">
        <x:v>68.46221</x:v>
      </x:c>
      <x:c t="n" s="0">
        <x:v>-30.06697</x:v>
      </x:c>
      <x:c t="n" s="0">
        <x:v>-29.16826</x:v>
      </x:c>
      <x:c t="n" s="0">
        <x:v>-21.80173</x:v>
      </x:c>
      <x:c t="n" s="0">
        <x:v>-23.552</x:v>
      </x:c>
      <x:c t="n" s="0">
        <x:v>-12.49681</x:v>
      </x:c>
      <x:c t="n" s="0">
        <x:v>-1.908832</x:v>
      </x:c>
      <x:c t="n" s="0">
        <x:v>13.75455</x:v>
      </x:c>
      <x:c t="n" s="0">
        <x:v>8.858307</x:v>
      </x:c>
      <x:c t="n" s="0">
        <x:v>11.56041</x:v>
      </x:c>
      <x:c t="n" s="0">
        <x:v>14.19319</x:v>
      </x:c>
      <x:c t="n" s="0">
        <x:v>21.516</x:v>
      </x:c>
      <x:c t="n" s="0">
        <x:v>23.67557</x:v>
      </x:c>
      <x:c t="n" s="0">
        <x:v>25.11479</x:v>
      </x:c>
      <x:c t="n" s="0">
        <x:v>25.62371</x:v>
      </x:c>
      <x:c t="n" s="0">
        <x:v>27.32006</x:v>
      </x:c>
      <x:c t="n" s="0">
        <x:v>29.52161</x:v>
      </x:c>
      <x:c t="n" s="0">
        <x:v>28.83416</x:v>
      </x:c>
      <x:c t="n" s="0">
        <x:v>29.60698</x:v>
      </x:c>
      <x:c t="n" s="0">
        <x:v>31.97281</x:v>
      </x:c>
      <x:c t="n" s="0">
        <x:v>29.66538</x:v>
      </x:c>
      <x:c t="n" s="0">
        <x:v>32.42808</x:v>
      </x:c>
      <x:c t="n" s="0">
        <x:v>32.50768</x:v>
      </x:c>
      <x:c t="n" s="0">
        <x:v>31.68085</x:v>
      </x:c>
      <x:c t="n" s="0">
        <x:v>31.53145</x:v>
      </x:c>
      <x:c t="n" s="0">
        <x:v>29.35749</x:v>
      </x:c>
      <x:c t="n" s="0">
        <x:v>23.7984</x:v>
      </x:c>
      <x:c t="n" s="0">
        <x:v>21.73393</x:v>
      </x:c>
      <x:c t="n" s="0">
        <x:v>19.5585</x:v>
      </x:c>
      <x:c t="n" s="0">
        <x:v>18.81997</x:v>
      </x:c>
      <x:c t="n" s="0">
        <x:v>17.94312</x:v>
      </x:c>
      <x:c t="n" s="0">
        <x:v>7.635898</x:v>
      </x:c>
      <x:c t="n" s="0">
        <x:v>4.209399</x:v>
      </x:c>
      <x:c t="n" s="0">
        <x:v>3.199681</x:v>
      </x:c>
      <x:c t="n" s="0">
        <x:v>1.344349</x:v>
      </x:c>
      <x:c t="n" s="0">
        <x:v>4.025367</x:v>
      </x:c>
      <x:c t="n" s="0">
        <x:v>0.7645083</x:v>
      </x:c>
      <x:c t="n" s="0">
        <x:v>-30.06697</x:v>
      </x:c>
      <x:c t="n" s="0">
        <x:v>-29.16826</x:v>
      </x:c>
      <x:c t="n" s="0">
        <x:v>-19.00904</x:v>
      </x:c>
      <x:c t="n" s="0">
        <x:v>-27.20238</x:v>
      </x:c>
      <x:c t="n" s="0">
        <x:v>-13.226</x:v>
      </x:c>
      <x:c t="n" s="0">
        <x:v>0.2443398</x:v>
      </x:c>
      <x:c t="n" s="0">
        <x:v>12.79279</x:v>
      </x:c>
      <x:c t="n" s="0">
        <x:v>11.80879</x:v>
      </x:c>
      <x:c t="n" s="0">
        <x:v>3.760494</x:v>
      </x:c>
      <x:c t="n" s="0">
        <x:v>16.20727</x:v>
      </x:c>
      <x:c t="n" s="0">
        <x:v>18.99511</x:v>
      </x:c>
      <x:c t="n" s="0">
        <x:v>16.97102</x:v>
      </x:c>
      <x:c t="n" s="0">
        <x:v>27.55</x:v>
      </x:c>
      <x:c t="n" s="0">
        <x:v>25.31957</x:v>
      </x:c>
      <x:c t="n" s="0">
        <x:v>29.10458</x:v>
      </x:c>
      <x:c t="n" s="0">
        <x:v>35.08684</x:v>
      </x:c>
      <x:c t="n" s="0">
        <x:v>26.96733</x:v>
      </x:c>
      <x:c t="n" s="0">
        <x:v>26.89005</x:v>
      </x:c>
      <x:c t="n" s="0">
        <x:v>34.07376</x:v>
      </x:c>
      <x:c t="n" s="0">
        <x:v>28.55269</x:v>
      </x:c>
      <x:c t="n" s="0">
        <x:v>32.60739</x:v>
      </x:c>
      <x:c t="n" s="0">
        <x:v>30.29527</x:v>
      </x:c>
      <x:c t="n" s="0">
        <x:v>31.55437</x:v>
      </x:c>
      <x:c t="n" s="0">
        <x:v>27.70127</x:v>
      </x:c>
      <x:c t="n" s="0">
        <x:v>30.31928</x:v>
      </x:c>
      <x:c t="n" s="0">
        <x:v>25.06845</x:v>
      </x:c>
      <x:c t="n" s="0">
        <x:v>18.59168</x:v>
      </x:c>
      <x:c t="n" s="0">
        <x:v>19.88833</x:v>
      </x:c>
      <x:c t="n" s="0">
        <x:v>21.75284</x:v>
      </x:c>
      <x:c t="n" s="0">
        <x:v>19.90916</x:v>
      </x:c>
      <x:c t="n" s="0">
        <x:v>9.575153</x:v>
      </x:c>
      <x:c t="n" s="0">
        <x:v>2.92156</x:v>
      </x:c>
      <x:c t="n" s="0">
        <x:v>3.744016</x:v>
      </x:c>
      <x:c t="n" s="0">
        <x:v>1.302038</x:v>
      </x:c>
      <x:c t="n" s="0">
        <x:v>3.517451</x:v>
      </x:c>
      <x:c t="n" s="0">
        <x:v>0.9675748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43944.9654282407</x:v>
      </x:c>
      <x:c t="n" s="7">
        <x:v>43944.9654282407</x:v>
      </x:c>
      <x:c t="n" s="0">
        <x:v>41.75728</x:v>
      </x:c>
      <x:c t="n" s="0">
        <x:v>54.20069</x:v>
      </x:c>
      <x:c t="n" s="0">
        <x:v>66.68183</x:v>
      </x:c>
      <x:c t="n" s="0">
        <x:v>69.98832</x:v>
      </x:c>
      <x:c t="n" s="0">
        <x:v>-30.06697</x:v>
      </x:c>
      <x:c t="n" s="0">
        <x:v>-29.16826</x:v>
      </x:c>
      <x:c t="n" s="0">
        <x:v>-21.26459</x:v>
      </x:c>
      <x:c t="n" s="0">
        <x:v>-24.14407</x:v>
      </x:c>
      <x:c t="n" s="0">
        <x:v>-12.59595</x:v>
      </x:c>
      <x:c t="n" s="0">
        <x:v>-1.519909</x:v>
      </x:c>
      <x:c t="n" s="0">
        <x:v>13.62675</x:v>
      </x:c>
      <x:c t="n" s="0">
        <x:v>9.684456</x:v>
      </x:c>
      <x:c t="n" s="0">
        <x:v>10.9966</x:v>
      </x:c>
      <x:c t="n" s="0">
        <x:v>14.55202</x:v>
      </x:c>
      <x:c t="n" s="0">
        <x:v>20.98069</x:v>
      </x:c>
      <x:c t="n" s="0">
        <x:v>23.14598</x:v>
      </x:c>
      <x:c t="n" s="0">
        <x:v>25.65231</x:v>
      </x:c>
      <x:c t="n" s="0">
        <x:v>25.4152</x:v>
      </x:c>
      <x:c t="n" s="0">
        <x:v>27.26727</x:v>
      </x:c>
      <x:c t="n" s="0">
        <x:v>30.65474</x:v>
      </x:c>
      <x:c t="n" s="0">
        <x:v>28.33727</x:v>
      </x:c>
      <x:c t="n" s="0">
        <x:v>29.63415</x:v>
      </x:c>
      <x:c t="n" s="0">
        <x:v>31.9934</x:v>
      </x:c>
      <x:c t="n" s="0">
        <x:v>29.8477</x:v>
      </x:c>
      <x:c t="n" s="0">
        <x:v>32.40366</x:v>
      </x:c>
      <x:c t="n" s="0">
        <x:v>32.70071</x:v>
      </x:c>
      <x:c t="n" s="0">
        <x:v>31.99208</x:v>
      </x:c>
      <x:c t="n" s="0">
        <x:v>31.6182</x:v>
      </x:c>
      <x:c t="n" s="0">
        <x:v>29.36394</x:v>
      </x:c>
      <x:c t="n" s="0">
        <x:v>24.61923</x:v>
      </x:c>
      <x:c t="n" s="0">
        <x:v>21.47155</x:v>
      </x:c>
      <x:c t="n" s="0">
        <x:v>19.38855</x:v>
      </x:c>
      <x:c t="n" s="0">
        <x:v>19.06136</x:v>
      </x:c>
      <x:c t="n" s="0">
        <x:v>17.77904</x:v>
      </x:c>
      <x:c t="n" s="0">
        <x:v>9.095423</x:v>
      </x:c>
      <x:c t="n" s="0">
        <x:v>4.190199</x:v>
      </x:c>
      <x:c t="n" s="0">
        <x:v>3.516331</x:v>
      </x:c>
      <x:c t="n" s="0">
        <x:v>1.442883</x:v>
      </x:c>
      <x:c t="n" s="0">
        <x:v>4.023171</x:v>
      </x:c>
      <x:c t="n" s="0">
        <x:v>0.7879466</x:v>
      </x:c>
      <x:c t="n" s="0">
        <x:v>-30.06697</x:v>
      </x:c>
      <x:c t="n" s="0">
        <x:v>-29.16826</x:v>
      </x:c>
      <x:c t="n" s="0">
        <x:v>-19.00904</x:v>
      </x:c>
      <x:c t="n" s="0">
        <x:v>-27.20238</x:v>
      </x:c>
      <x:c t="n" s="0">
        <x:v>-13.226</x:v>
      </x:c>
      <x:c t="n" s="0">
        <x:v>-0.3183019</x:v>
      </x:c>
      <x:c t="n" s="0">
        <x:v>12.31757</x:v>
      </x:c>
      <x:c t="n" s="0">
        <x:v>12.7239</x:v>
      </x:c>
      <x:c t="n" s="0">
        <x:v>4.098351</x:v>
      </x:c>
      <x:c t="n" s="0">
        <x:v>16.20727</x:v>
      </x:c>
      <x:c t="n" s="0">
        <x:v>14.64621</x:v>
      </x:c>
      <x:c t="n" s="0">
        <x:v>16.97102</x:v>
      </x:c>
      <x:c t="n" s="0">
        <x:v>27.9082</x:v>
      </x:c>
      <x:c t="n" s="0">
        <x:v>23.68498</x:v>
      </x:c>
      <x:c t="n" s="0">
        <x:v>27.18467</x:v>
      </x:c>
      <x:c t="n" s="0">
        <x:v>32.68479</x:v>
      </x:c>
      <x:c t="n" s="0">
        <x:v>23.18535</x:v>
      </x:c>
      <x:c t="n" s="0">
        <x:v>30.27283</x:v>
      </x:c>
      <x:c t="n" s="0">
        <x:v>31.25164</x:v>
      </x:c>
      <x:c t="n" s="0">
        <x:v>29.70673</x:v>
      </x:c>
      <x:c t="n" s="0">
        <x:v>32.13535</x:v>
      </x:c>
      <x:c t="n" s="0">
        <x:v>33.58029</x:v>
      </x:c>
      <x:c t="n" s="0">
        <x:v>33.39646</x:v>
      </x:c>
      <x:c t="n" s="0">
        <x:v>32.35244</x:v>
      </x:c>
      <x:c t="n" s="0">
        <x:v>26.00323</x:v>
      </x:c>
      <x:c t="n" s="0">
        <x:v>26.52258</x:v>
      </x:c>
      <x:c t="n" s="0">
        <x:v>19.21455</x:v>
      </x:c>
      <x:c t="n" s="0">
        <x:v>19.03131</x:v>
      </x:c>
      <x:c t="n" s="0">
        <x:v>21.12288</x:v>
      </x:c>
      <x:c t="n" s="0">
        <x:v>16.10627</x:v>
      </x:c>
      <x:c t="n" s="0">
        <x:v>12.87631</x:v>
      </x:c>
      <x:c t="n" s="0">
        <x:v>4.813807</x:v>
      </x:c>
      <x:c t="n" s="0">
        <x:v>4.513269</x:v>
      </x:c>
      <x:c t="n" s="0">
        <x:v>1.508822</x:v>
      </x:c>
      <x:c t="n" s="0">
        <x:v>3.983024</x:v>
      </x:c>
      <x:c t="n" s="0">
        <x:v>0.6149075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43944.9654282407</x:v>
      </x:c>
      <x:c t="n" s="7">
        <x:v>43944.9654282407</x:v>
      </x:c>
      <x:c t="n" s="0">
        <x:v>41.42633</x:v>
      </x:c>
      <x:c t="n" s="0">
        <x:v>54.20069</x:v>
      </x:c>
      <x:c t="n" s="0">
        <x:v>64.58511</x:v>
      </x:c>
      <x:c t="n" s="0">
        <x:v>69.98832</x:v>
      </x:c>
      <x:c t="n" s="0">
        <x:v>-30.06697</x:v>
      </x:c>
      <x:c t="n" s="0">
        <x:v>-29.16826</x:v>
      </x:c>
      <x:c t="n" s="0">
        <x:v>-20.85321</x:v>
      </x:c>
      <x:c t="n" s="0">
        <x:v>-24.72252</x:v>
      </x:c>
      <x:c t="n" s="0">
        <x:v>-12.68245</x:v>
      </x:c>
      <x:c t="n" s="0">
        <x:v>-2.050655</x:v>
      </x:c>
      <x:c t="n" s="0">
        <x:v>13.10229</x:v>
      </x:c>
      <x:c t="n" s="0">
        <x:v>10.28366</x:v>
      </x:c>
      <x:c t="n" s="0">
        <x:v>10.52637</x:v>
      </x:c>
      <x:c t="n" s="0">
        <x:v>14.83661</x:v>
      </x:c>
      <x:c t="n" s="0">
        <x:v>20.46469</x:v>
      </x:c>
      <x:c t="n" s="0">
        <x:v>22.72614</x:v>
      </x:c>
      <x:c t="n" s="0">
        <x:v>26.0663</x:v>
      </x:c>
      <x:c t="n" s="0">
        <x:v>25.16613</x:v>
      </x:c>
      <x:c t="n" s="0">
        <x:v>27.45402</x:v>
      </x:c>
      <x:c t="n" s="0">
        <x:v>30.17737</x:v>
      </x:c>
      <x:c t="n" s="0">
        <x:v>27.95063</x:v>
      </x:c>
      <x:c t="n" s="0">
        <x:v>30.10106</x:v>
      </x:c>
      <x:c t="n" s="0">
        <x:v>31.91998</x:v>
      </x:c>
      <x:c t="n" s="0">
        <x:v>30.46937</x:v>
      </x:c>
      <x:c t="n" s="0">
        <x:v>32.31406</x:v>
      </x:c>
      <x:c t="n" s="0">
        <x:v>32.71756</x:v>
      </x:c>
      <x:c t="n" s="0">
        <x:v>31.98229</x:v>
      </x:c>
      <x:c t="n" s="0">
        <x:v>31.38685</x:v>
      </x:c>
      <x:c t="n" s="0">
        <x:v>29.0294</x:v>
      </x:c>
      <x:c t="n" s="0">
        <x:v>24.59344</x:v>
      </x:c>
      <x:c t="n" s="0">
        <x:v>21.30515</x:v>
      </x:c>
      <x:c t="n" s="0">
        <x:v>19.20938</x:v>
      </x:c>
      <x:c t="n" s="0">
        <x:v>19.06924</x:v>
      </x:c>
      <x:c t="n" s="0">
        <x:v>17.40368</x:v>
      </x:c>
      <x:c t="n" s="0">
        <x:v>10.05089</x:v>
      </x:c>
      <x:c t="n" s="0">
        <x:v>4.050404</x:v>
      </x:c>
      <x:c t="n" s="0">
        <x:v>3.338531</x:v>
      </x:c>
      <x:c t="n" s="0">
        <x:v>1.462068</x:v>
      </x:c>
      <x:c t="n" s="0">
        <x:v>4.233578</x:v>
      </x:c>
      <x:c t="n" s="0">
        <x:v>0.8119036</x:v>
      </x:c>
      <x:c t="n" s="0">
        <x:v>-30.06697</x:v>
      </x:c>
      <x:c t="n" s="0">
        <x:v>-29.16826</x:v>
      </x:c>
      <x:c t="n" s="0">
        <x:v>-19.00904</x:v>
      </x:c>
      <x:c t="n" s="0">
        <x:v>-27.20238</x:v>
      </x:c>
      <x:c t="n" s="0">
        <x:v>-13.226</x:v>
      </x:c>
      <x:c t="n" s="0">
        <x:v>-15.29898</x:v>
      </x:c>
      <x:c t="n" s="0">
        <x:v>5.117986</x:v>
      </x:c>
      <x:c t="n" s="0">
        <x:v>12.7239</x:v>
      </x:c>
      <x:c t="n" s="0">
        <x:v>5.927965</x:v>
      </x:c>
      <x:c t="n" s="0">
        <x:v>16.20727</x:v>
      </x:c>
      <x:c t="n" s="0">
        <x:v>14.64621</x:v>
      </x:c>
      <x:c t="n" s="0">
        <x:v>20.91711</x:v>
      </x:c>
      <x:c t="n" s="0">
        <x:v>27.92336</x:v>
      </x:c>
      <x:c t="n" s="0">
        <x:v>22.59375</x:v>
      </x:c>
      <x:c t="n" s="0">
        <x:v>28.57109</x:v>
      </x:c>
      <x:c t="n" s="0">
        <x:v>23.67877</x:v>
      </x:c>
      <x:c t="n" s="0">
        <x:v>25.6475</x:v>
      </x:c>
      <x:c t="n" s="0">
        <x:v>32.27747</x:v>
      </x:c>
      <x:c t="n" s="0">
        <x:v>30.82179</x:v>
      </x:c>
      <x:c t="n" s="0">
        <x:v>33.45222</x:v>
      </x:c>
      <x:c t="n" s="0">
        <x:v>31.09875</x:v>
      </x:c>
      <x:c t="n" s="0">
        <x:v>32.60026</x:v>
      </x:c>
      <x:c t="n" s="0">
        <x:v>31.90529</x:v>
      </x:c>
      <x:c t="n" s="0">
        <x:v>30.16717</x:v>
      </x:c>
      <x:c t="n" s="0">
        <x:v>29.25859</x:v>
      </x:c>
      <x:c t="n" s="0">
        <x:v>24.46524</x:v>
      </x:c>
      <x:c t="n" s="0">
        <x:v>20.00051</x:v>
      </x:c>
      <x:c t="n" s="0">
        <x:v>18.1139</x:v>
      </x:c>
      <x:c t="n" s="0">
        <x:v>15.58386</x:v>
      </x:c>
      <x:c t="n" s="0">
        <x:v>15.91216</x:v>
      </x:c>
      <x:c t="n" s="0">
        <x:v>13.45327</x:v>
      </x:c>
      <x:c t="n" s="0">
        <x:v>2.647655</x:v>
      </x:c>
      <x:c t="n" s="0">
        <x:v>2.722265</x:v>
      </x:c>
      <x:c t="n" s="0">
        <x:v>1.67703</x:v>
      </x:c>
      <x:c t="n" s="0">
        <x:v>4.918586</x:v>
      </x:c>
      <x:c t="n" s="0">
        <x:v>0.8215485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43944.9654282407</x:v>
      </x:c>
      <x:c t="n" s="7">
        <x:v>43944.9654282407</x:v>
      </x:c>
      <x:c t="n" s="0">
        <x:v>41.46896</x:v>
      </x:c>
      <x:c t="n" s="0">
        <x:v>54.20069</x:v>
      </x:c>
      <x:c t="n" s="0">
        <x:v>63.92489</x:v>
      </x:c>
      <x:c t="n" s="0">
        <x:v>68.99906</x:v>
      </x:c>
      <x:c t="n" s="0">
        <x:v>-30.06697</x:v>
      </x:c>
      <x:c t="n" s="0">
        <x:v>-29.16826</x:v>
      </x:c>
      <x:c t="n" s="0">
        <x:v>-20.36672</x:v>
      </x:c>
      <x:c t="n" s="0">
        <x:v>-23.72688</x:v>
      </x:c>
      <x:c t="n" s="0">
        <x:v>-12.7577</x:v>
      </x:c>
      <x:c t="n" s="0">
        <x:v>-2.700961</x:v>
      </x:c>
      <x:c t="n" s="0">
        <x:v>12.53349</x:v>
      </x:c>
      <x:c t="n" s="0">
        <x:v>10.94043</x:v>
      </x:c>
      <x:c t="n" s="0">
        <x:v>10.09121</x:v>
      </x:c>
      <x:c t="n" s="0">
        <x:v>16.10511</x:v>
      </x:c>
      <x:c t="n" s="0">
        <x:v>19.96959</x:v>
      </x:c>
      <x:c t="n" s="0">
        <x:v>22.92154</x:v>
      </x:c>
      <x:c t="n" s="0">
        <x:v>26.39309</x:v>
      </x:c>
      <x:c t="n" s="0">
        <x:v>24.69076</x:v>
      </x:c>
      <x:c t="n" s="0">
        <x:v>27.58704</x:v>
      </x:c>
      <x:c t="n" s="0">
        <x:v>29.52067</x:v>
      </x:c>
      <x:c t="n" s="0">
        <x:v>27.75217</x:v>
      </x:c>
      <x:c t="n" s="0">
        <x:v>30.29096</x:v>
      </x:c>
      <x:c t="n" s="0">
        <x:v>32.06336</x:v>
      </x:c>
      <x:c t="n" s="0">
        <x:v>30.26236</x:v>
      </x:c>
      <x:c t="n" s="0">
        <x:v>32.0079</x:v>
      </x:c>
      <x:c t="n" s="0">
        <x:v>32.23968</x:v>
      </x:c>
      <x:c t="n" s="0">
        <x:v>32.01321</x:v>
      </x:c>
      <x:c t="n" s="0">
        <x:v>31.74239</x:v>
      </x:c>
      <x:c t="n" s="0">
        <x:v>29.25564</x:v>
      </x:c>
      <x:c t="n" s="0">
        <x:v>24.34917</x:v>
      </x:c>
      <x:c t="n" s="0">
        <x:v>21.22366</x:v>
      </x:c>
      <x:c t="n" s="0">
        <x:v>19.15101</x:v>
      </x:c>
      <x:c t="n" s="0">
        <x:v>18.84335</x:v>
      </x:c>
      <x:c t="n" s="0">
        <x:v>17.24523</x:v>
      </x:c>
      <x:c t="n" s="0">
        <x:v>10.49656</x:v>
      </x:c>
      <x:c t="n" s="0">
        <x:v>4.145129</x:v>
      </x:c>
      <x:c t="n" s="0">
        <x:v>3.294479</x:v>
      </x:c>
      <x:c t="n" s="0">
        <x:v>1.260002</x:v>
      </x:c>
      <x:c t="n" s="0">
        <x:v>4.261649</x:v>
      </x:c>
      <x:c t="n" s="0">
        <x:v>0.7209034</x:v>
      </x:c>
      <x:c t="n" s="0">
        <x:v>-30.06697</x:v>
      </x:c>
      <x:c t="n" s="0">
        <x:v>-29.16826</x:v>
      </x:c>
      <x:c t="n" s="0">
        <x:v>-17.88895</x:v>
      </x:c>
      <x:c t="n" s="0">
        <x:v>-18.39396</x:v>
      </x:c>
      <x:c t="n" s="0">
        <x:v>-13.226</x:v>
      </x:c>
      <x:c t="n" s="0">
        <x:v>-15.29898</x:v>
      </x:c>
      <x:c t="n" s="0">
        <x:v>5.117986</x:v>
      </x:c>
      <x:c t="n" s="0">
        <x:v>13.96215</x:v>
      </x:c>
      <x:c t="n" s="0">
        <x:v>5.927965</x:v>
      </x:c>
      <x:c t="n" s="0">
        <x:v>20.77496</x:v>
      </x:c>
      <x:c t="n" s="0">
        <x:v>14.64621</x:v>
      </x:c>
      <x:c t="n" s="0">
        <x:v>23.91625</x:v>
      </x:c>
      <x:c t="n" s="0">
        <x:v>27.9284</x:v>
      </x:c>
      <x:c t="n" s="0">
        <x:v>19.78634</x:v>
      </x:c>
      <x:c t="n" s="0">
        <x:v>28.12062</x:v>
      </x:c>
      <x:c t="n" s="0">
        <x:v>18.87054</x:v>
      </x:c>
      <x:c t="n" s="0">
        <x:v>24.77805</x:v>
      </x:c>
      <x:c t="n" s="0">
        <x:v>30.72237</x:v>
      </x:c>
      <x:c t="n" s="0">
        <x:v>33.15458</x:v>
      </x:c>
      <x:c t="n" s="0">
        <x:v>27.65933</x:v>
      </x:c>
      <x:c t="n" s="0">
        <x:v>30.49187</x:v>
      </x:c>
      <x:c t="n" s="0">
        <x:v>25.18667</x:v>
      </x:c>
      <x:c t="n" s="0">
        <x:v>31.02465</x:v>
      </x:c>
      <x:c t="n" s="0">
        <x:v>33.49954</x:v>
      </x:c>
      <x:c t="n" s="0">
        <x:v>29.27438</x:v>
      </x:c>
      <x:c t="n" s="0">
        <x:v>22.5455</x:v>
      </x:c>
      <x:c t="n" s="0">
        <x:v>20.87811</x:v>
      </x:c>
      <x:c t="n" s="0">
        <x:v>17.03942</x:v>
      </x:c>
      <x:c t="n" s="0">
        <x:v>21.52857</x:v>
      </x:c>
      <x:c t="n" s="0">
        <x:v>15.69768</x:v>
      </x:c>
      <x:c t="n" s="0">
        <x:v>11.6401</x:v>
      </x:c>
      <x:c t="n" s="0">
        <x:v>4.354656</x:v>
      </x:c>
      <x:c t="n" s="0">
        <x:v>2.82205</x:v>
      </x:c>
      <x:c t="n" s="0">
        <x:v>0.1635653</x:v>
      </x:c>
      <x:c t="n" s="0">
        <x:v>4.72443</x:v>
      </x:c>
      <x:c t="n" s="0">
        <x:v>0.07323125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43944.9654282407</x:v>
      </x:c>
      <x:c t="n" s="7">
        <x:v>43944.9654282407</x:v>
      </x:c>
      <x:c t="n" s="0">
        <x:v>41.0836</x:v>
      </x:c>
      <x:c t="n" s="0">
        <x:v>54.20069</x:v>
      </x:c>
      <x:c t="n" s="0">
        <x:v>64.97378</x:v>
      </x:c>
      <x:c t="n" s="0">
        <x:v>68.79222</x:v>
      </x:c>
      <x:c t="n" s="0">
        <x:v>-30.06697</x:v>
      </x:c>
      <x:c t="n" s="0">
        <x:v>-29.16826</x:v>
      </x:c>
      <x:c t="n" s="0">
        <x:v>-19.76934</x:v>
      </x:c>
      <x:c t="n" s="0">
        <x:v>-21.57915</x:v>
      </x:c>
      <x:c t="n" s="0">
        <x:v>-12.82303</x:v>
      </x:c>
      <x:c t="n" s="0">
        <x:v>-3.345642</x:v>
      </x:c>
      <x:c t="n" s="0">
        <x:v>11.98074</x:v>
      </x:c>
      <x:c t="n" s="0">
        <x:v>11.69705</x:v>
      </x:c>
      <x:c t="n" s="0">
        <x:v>10.00339</x:v>
      </x:c>
      <x:c t="n" s="0">
        <x:v>17.18348</x:v>
      </x:c>
      <x:c t="n" s="0">
        <x:v>19.57674</x:v>
      </x:c>
      <x:c t="n" s="0">
        <x:v>23.08173</x:v>
      </x:c>
      <x:c t="n" s="0">
        <x:v>26.63008</x:v>
      </x:c>
      <x:c t="n" s="0">
        <x:v>24.29134</x:v>
      </x:c>
      <x:c t="n" s="0">
        <x:v>27.62277</x:v>
      </x:c>
      <x:c t="n" s="0">
        <x:v>28.97611</x:v>
      </x:c>
      <x:c t="n" s="0">
        <x:v>27.23995</x:v>
      </x:c>
      <x:c t="n" s="0">
        <x:v>30.04986</x:v>
      </x:c>
      <x:c t="n" s="0">
        <x:v>31.85787</x:v>
      </x:c>
      <x:c t="n" s="0">
        <x:v>30.42502</x:v>
      </x:c>
      <x:c t="n" s="0">
        <x:v>32.02322</x:v>
      </x:c>
      <x:c t="n" s="0">
        <x:v>31.95151</x:v>
      </x:c>
      <x:c t="n" s="0">
        <x:v>31.93338</x:v>
      </x:c>
      <x:c t="n" s="0">
        <x:v>31.67248</x:v>
      </x:c>
      <x:c t="n" s="0">
        <x:v>29.09607</x:v>
      </x:c>
      <x:c t="n" s="0">
        <x:v>24.42663</x:v>
      </x:c>
      <x:c t="n" s="0">
        <x:v>21.05083</x:v>
      </x:c>
      <x:c t="n" s="0">
        <x:v>19.07306</x:v>
      </x:c>
      <x:c t="n" s="0">
        <x:v>21.9846</x:v>
      </x:c>
      <x:c t="n" s="0">
        <x:v>17.20402</x:v>
      </x:c>
      <x:c t="n" s="0">
        <x:v>10.23011</x:v>
      </x:c>
      <x:c t="n" s="0">
        <x:v>4.005075</x:v>
      </x:c>
      <x:c t="n" s="0">
        <x:v>3.233819</x:v>
      </x:c>
      <x:c t="n" s="0">
        <x:v>1.083514</x:v>
      </x:c>
      <x:c t="n" s="0">
        <x:v>4.40619</x:v>
      </x:c>
      <x:c t="n" s="0">
        <x:v>0.6625152</x:v>
      </x:c>
      <x:c t="n" s="0">
        <x:v>-30.06697</x:v>
      </x:c>
      <x:c t="n" s="0">
        <x:v>-29.16826</x:v>
      </x:c>
      <x:c t="n" s="0">
        <x:v>-17.33363</x:v>
      </x:c>
      <x:c t="n" s="0">
        <x:v>-16.41664</x:v>
      </x:c>
      <x:c t="n" s="0">
        <x:v>-13.226</x:v>
      </x:c>
      <x:c t="n" s="0">
        <x:v>-15.29898</x:v>
      </x:c>
      <x:c t="n" s="0">
        <x:v>5.117986</x:v>
      </x:c>
      <x:c t="n" s="0">
        <x:v>14.56476</x:v>
      </x:c>
      <x:c t="n" s="0">
        <x:v>10.40653</x:v>
      </x:c>
      <x:c t="n" s="0">
        <x:v>20.77496</x:v>
      </x:c>
      <x:c t="n" s="0">
        <x:v>16.57859</x:v>
      </x:c>
      <x:c t="n" s="0">
        <x:v>23.91625</x:v>
      </x:c>
      <x:c t="n" s="0">
        <x:v>27.57359</x:v>
      </x:c>
      <x:c t="n" s="0">
        <x:v>21.14539</x:v>
      </x:c>
      <x:c t="n" s="0">
        <x:v>27.61913</x:v>
      </x:c>
      <x:c t="n" s="0">
        <x:v>25.34758</x:v>
      </x:c>
      <x:c t="n" s="0">
        <x:v>23.3066</x:v>
      </x:c>
      <x:c t="n" s="0">
        <x:v>27.77424</x:v>
      </x:c>
      <x:c t="n" s="0">
        <x:v>30.22972</x:v>
      </x:c>
      <x:c t="n" s="0">
        <x:v>32.87883</x:v>
      </x:c>
      <x:c t="n" s="0">
        <x:v>32.80303</x:v>
      </x:c>
      <x:c t="n" s="0">
        <x:v>31.65416</x:v>
      </x:c>
      <x:c t="n" s="0">
        <x:v>32.11362</x:v>
      </x:c>
      <x:c t="n" s="0">
        <x:v>30.40938</x:v>
      </x:c>
      <x:c t="n" s="0">
        <x:v>28.42842</x:v>
      </x:c>
      <x:c t="n" s="0">
        <x:v>24.74026</x:v>
      </x:c>
      <x:c t="n" s="0">
        <x:v>19.2942</x:v>
      </x:c>
      <x:c t="n" s="0">
        <x:v>19.41742</x:v>
      </x:c>
      <x:c t="n" s="0">
        <x:v>29.43135</x:v>
      </x:c>
      <x:c t="n" s="0">
        <x:v>15.95995</x:v>
      </x:c>
      <x:c t="n" s="0">
        <x:v>7.643544</x:v>
      </x:c>
      <x:c t="n" s="0">
        <x:v>3.490557</x:v>
      </x:c>
      <x:c t="n" s="0">
        <x:v>2.523706</x:v>
      </x:c>
      <x:c t="n" s="0">
        <x:v>0.5922967</x:v>
      </x:c>
      <x:c t="n" s="0">
        <x:v>5.645001</x:v>
      </x:c>
      <x:c t="n" s="0">
        <x:v>0.2070151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43944.9654282407</x:v>
      </x:c>
      <x:c t="n" s="7">
        <x:v>43944.9654282407</x:v>
      </x:c>
      <x:c t="n" s="0">
        <x:v>42.00785</x:v>
      </x:c>
      <x:c t="n" s="0">
        <x:v>54.20069</x:v>
      </x:c>
      <x:c t="n" s="0">
        <x:v>58.79492</x:v>
      </x:c>
      <x:c t="n" s="0">
        <x:v>64.12566</x:v>
      </x:c>
      <x:c t="n" s="0">
        <x:v>-30.06697</x:v>
      </x:c>
      <x:c t="n" s="0">
        <x:v>-29.16826</x:v>
      </x:c>
      <x:c t="n" s="0">
        <x:v>-19.3171</x:v>
      </x:c>
      <x:c t="n" s="0">
        <x:v>-20.33023</x:v>
      </x:c>
      <x:c t="n" s="0">
        <x:v>-12.8796</x:v>
      </x:c>
      <x:c t="n" s="0">
        <x:v>-3.983858</x:v>
      </x:c>
      <x:c t="n" s="0">
        <x:v>11.44569</x:v>
      </x:c>
      <x:c t="n" s="0">
        <x:v>12.25292</x:v>
      </x:c>
      <x:c t="n" s="0">
        <x:v>10.20929</x:v>
      </x:c>
      <x:c t="n" s="0">
        <x:v>17.93084</x:v>
      </x:c>
      <x:c t="n" s="0">
        <x:v>19.2894</x:v>
      </x:c>
      <x:c t="n" s="0">
        <x:v>23.214</x:v>
      </x:c>
      <x:c t="n" s="0">
        <x:v>26.67194</x:v>
      </x:c>
      <x:c t="n" s="0">
        <x:v>24.0049</x:v>
      </x:c>
      <x:c t="n" s="0">
        <x:v>27.52848</x:v>
      </x:c>
      <x:c t="n" s="0">
        <x:v>29.02608</x:v>
      </x:c>
      <x:c t="n" s="0">
        <x:v>27.05575</x:v>
      </x:c>
      <x:c t="n" s="0">
        <x:v>29.81279</x:v>
      </x:c>
      <x:c t="n" s="0">
        <x:v>31.39079</x:v>
      </x:c>
      <x:c t="n" s="0">
        <x:v>30.94115</x:v>
      </x:c>
      <x:c t="n" s="0">
        <x:v>32.30231</x:v>
      </x:c>
      <x:c t="n" s="0">
        <x:v>32.18936</x:v>
      </x:c>
      <x:c t="n" s="0">
        <x:v>32.29856</x:v>
      </x:c>
      <x:c t="n" s="0">
        <x:v>31.19696</x:v>
      </x:c>
      <x:c t="n" s="0">
        <x:v>29.25142</x:v>
      </x:c>
      <x:c t="n" s="0">
        <x:v>24.08161</x:v>
      </x:c>
      <x:c t="n" s="0">
        <x:v>20.75529</x:v>
      </x:c>
      <x:c t="n" s="0">
        <x:v>19.11388</x:v>
      </x:c>
      <x:c t="n" s="0">
        <x:v>26.45378</x:v>
      </x:c>
      <x:c t="n" s="0">
        <x:v>16.81194</x:v>
      </x:c>
      <x:c t="n" s="0">
        <x:v>9.892083</x:v>
      </x:c>
      <x:c t="n" s="0">
        <x:v>3.936794</x:v>
      </x:c>
      <x:c t="n" s="0">
        <x:v>3.295652</x:v>
      </x:c>
      <x:c t="n" s="0">
        <x:v>1.157263</x:v>
      </x:c>
      <x:c t="n" s="0">
        <x:v>4.438805</x:v>
      </x:c>
      <x:c t="n" s="0">
        <x:v>0.641362</x:v>
      </x:c>
      <x:c t="n" s="0">
        <x:v>-30.06697</x:v>
      </x:c>
      <x:c t="n" s="0">
        <x:v>-29.16826</x:v>
      </x:c>
      <x:c t="n" s="0">
        <x:v>-17.33363</x:v>
      </x:c>
      <x:c t="n" s="0">
        <x:v>-16.41664</x:v>
      </x:c>
      <x:c t="n" s="0">
        <x:v>-11.95463</x:v>
      </x:c>
      <x:c t="n" s="0">
        <x:v>-15.29898</x:v>
      </x:c>
      <x:c t="n" s="0">
        <x:v>5.117986</x:v>
      </x:c>
      <x:c t="n" s="0">
        <x:v>14.12579</x:v>
      </x:c>
      <x:c t="n" s="0">
        <x:v>11.25042</x:v>
      </x:c>
      <x:c t="n" s="0">
        <x:v>19.58556</x:v>
      </x:c>
      <x:c t="n" s="0">
        <x:v>17.06966</x:v>
      </x:c>
      <x:c t="n" s="0">
        <x:v>25.11251</x:v>
      </x:c>
      <x:c t="n" s="0">
        <x:v>26.90905</x:v>
      </x:c>
      <x:c t="n" s="0">
        <x:v>21.79454</x:v>
      </x:c>
      <x:c t="n" s="0">
        <x:v>26.93166</x:v>
      </x:c>
      <x:c t="n" s="0">
        <x:v>29.06651</x:v>
      </x:c>
      <x:c t="n" s="0">
        <x:v>26.02129</x:v>
      </x:c>
      <x:c t="n" s="0">
        <x:v>29.27095</x:v>
      </x:c>
      <x:c t="n" s="0">
        <x:v>24.7648</x:v>
      </x:c>
      <x:c t="n" s="0">
        <x:v>32.64647</x:v>
      </x:c>
      <x:c t="n" s="0">
        <x:v>32.50773</x:v>
      </x:c>
      <x:c t="n" s="0">
        <x:v>32.55608</x:v>
      </x:c>
      <x:c t="n" s="0">
        <x:v>34.29598</x:v>
      </x:c>
      <x:c t="n" s="0">
        <x:v>26.64727</x:v>
      </x:c>
      <x:c t="n" s="0">
        <x:v>29.40897</x:v>
      </x:c>
      <x:c t="n" s="0">
        <x:v>22.87912</x:v>
      </x:c>
      <x:c t="n" s="0">
        <x:v>19.18862</x:v>
      </x:c>
      <x:c t="n" s="0">
        <x:v>19.35302</x:v>
      </x:c>
      <x:c t="n" s="0">
        <x:v>34.22105</x:v>
      </x:c>
      <x:c t="n" s="0">
        <x:v>16.19765</x:v>
      </x:c>
      <x:c t="n" s="0">
        <x:v>7.845862</x:v>
      </x:c>
      <x:c t="n" s="0">
        <x:v>3.89158</x:v>
      </x:c>
      <x:c t="n" s="0">
        <x:v>3.89107</x:v>
      </x:c>
      <x:c t="n" s="0">
        <x:v>1.458282</x:v>
      </x:c>
      <x:c t="n" s="0">
        <x:v>4.707397</x:v>
      </x:c>
      <x:c t="n" s="0">
        <x:v>0.6217989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43944.9654282407</x:v>
      </x:c>
      <x:c t="n" s="7">
        <x:v>43944.9654282407</x:v>
      </x:c>
      <x:c t="n" s="0">
        <x:v>41.42345</x:v>
      </x:c>
      <x:c t="n" s="0">
        <x:v>54.20069</x:v>
      </x:c>
      <x:c t="n" s="0">
        <x:v>61.61715</x:v>
      </x:c>
      <x:c t="n" s="0">
        <x:v>67.71588</x:v>
      </x:c>
      <x:c t="n" s="0">
        <x:v>-30.06697</x:v>
      </x:c>
      <x:c t="n" s="0">
        <x:v>-29.16826</x:v>
      </x:c>
      <x:c t="n" s="0">
        <x:v>-18.96493</x:v>
      </x:c>
      <x:c t="n" s="0">
        <x:v>-19.49007</x:v>
      </x:c>
      <x:c t="n" s="0">
        <x:v>-12.18972</x:v>
      </x:c>
      <x:c t="n" s="0">
        <x:v>-4.614667</x:v>
      </x:c>
      <x:c t="n" s="0">
        <x:v>11.04558</x:v>
      </x:c>
      <x:c t="n" s="0">
        <x:v>12.28327</x:v>
      </x:c>
      <x:c t="n" s="0">
        <x:v>10.37773</x:v>
      </x:c>
      <x:c t="n" s="0">
        <x:v>17.30476</x:v>
      </x:c>
      <x:c t="n" s="0">
        <x:v>19.02799</x:v>
      </x:c>
      <x:c t="n" s="0">
        <x:v>24.15972</x:v>
      </x:c>
      <x:c t="n" s="0">
        <x:v>26.70737</x:v>
      </x:c>
      <x:c t="n" s="0">
        <x:v>23.9431</x:v>
      </x:c>
      <x:c t="n" s="0">
        <x:v>27.4652</x:v>
      </x:c>
      <x:c t="n" s="0">
        <x:v>28.80501</x:v>
      </x:c>
      <x:c t="n" s="0">
        <x:v>26.72153</x:v>
      </x:c>
      <x:c t="n" s="0">
        <x:v>29.94579</x:v>
      </x:c>
      <x:c t="n" s="0">
        <x:v>31.2592</x:v>
      </x:c>
      <x:c t="n" s="0">
        <x:v>30.76984</x:v>
      </x:c>
      <x:c t="n" s="0">
        <x:v>32.66972</x:v>
      </x:c>
      <x:c t="n" s="0">
        <x:v>32.22763</x:v>
      </x:c>
      <x:c t="n" s="0">
        <x:v>32.11642</x:v>
      </x:c>
      <x:c t="n" s="0">
        <x:v>30.92671</x:v>
      </x:c>
      <x:c t="n" s="0">
        <x:v>28.79673</x:v>
      </x:c>
      <x:c t="n" s="0">
        <x:v>24.20854</x:v>
      </x:c>
      <x:c t="n" s="0">
        <x:v>20.56974</x:v>
      </x:c>
      <x:c t="n" s="0">
        <x:v>19.62388</x:v>
      </x:c>
      <x:c t="n" s="0">
        <x:v>30.37972</x:v>
      </x:c>
      <x:c t="n" s="0">
        <x:v>18.01814</x:v>
      </x:c>
      <x:c t="n" s="0">
        <x:v>9.566067</x:v>
      </x:c>
      <x:c t="n" s="0">
        <x:v>4.121531</x:v>
      </x:c>
      <x:c t="n" s="0">
        <x:v>3.233125</x:v>
      </x:c>
      <x:c t="n" s="0">
        <x:v>1.184482</x:v>
      </x:c>
      <x:c t="n" s="0">
        <x:v>4.379613</x:v>
      </x:c>
      <x:c t="n" s="0">
        <x:v>0.6171601</x:v>
      </x:c>
      <x:c t="n" s="0">
        <x:v>-30.06697</x:v>
      </x:c>
      <x:c t="n" s="0">
        <x:v>-29.16826</x:v>
      </x:c>
      <x:c t="n" s="0">
        <x:v>-17.33363</x:v>
      </x:c>
      <x:c t="n" s="0">
        <x:v>-16.41664</x:v>
      </x:c>
      <x:c t="n" s="0">
        <x:v>-9.496154</x:v>
      </x:c>
      <x:c t="n" s="0">
        <x:v>-15.29898</x:v>
      </x:c>
      <x:c t="n" s="0">
        <x:v>8.791123</x:v>
      </x:c>
      <x:c t="n" s="0">
        <x:v>12.45673</x:v>
      </x:c>
      <x:c t="n" s="0">
        <x:v>11.25042</x:v>
      </x:c>
      <x:c t="n" s="0">
        <x:v>6.979279</x:v>
      </x:c>
      <x:c t="n" s="0">
        <x:v>17.06966</x:v>
      </x:c>
      <x:c t="n" s="0">
        <x:v>27.47362</x:v>
      </x:c>
      <x:c t="n" s="0">
        <x:v>25.67338</x:v>
      </x:c>
      <x:c t="n" s="0">
        <x:v>24.05663</x:v>
      </x:c>
      <x:c t="n" s="0">
        <x:v>27.15757</x:v>
      </x:c>
      <x:c t="n" s="0">
        <x:v>26.85319</x:v>
      </x:c>
      <x:c t="n" s="0">
        <x:v>22.3921</x:v>
      </x:c>
      <x:c t="n" s="0">
        <x:v>30.30725</x:v>
      </x:c>
      <x:c t="n" s="0">
        <x:v>30.90975</x:v>
      </x:c>
      <x:c t="n" s="0">
        <x:v>26.88235</x:v>
      </x:c>
      <x:c t="n" s="0">
        <x:v>34.94941</x:v>
      </x:c>
      <x:c t="n" s="0">
        <x:v>32.16185</x:v>
      </x:c>
      <x:c t="n" s="0">
        <x:v>33.37268</x:v>
      </x:c>
      <x:c t="n" s="0">
        <x:v>28.25887</x:v>
      </x:c>
      <x:c t="n" s="0">
        <x:v>25.41903</x:v>
      </x:c>
      <x:c t="n" s="0">
        <x:v>24.90394</x:v>
      </x:c>
      <x:c t="n" s="0">
        <x:v>18.76022</x:v>
      </x:c>
      <x:c t="n" s="0">
        <x:v>23.66093</x:v>
      </x:c>
      <x:c t="n" s="0">
        <x:v>36.60307</x:v>
      </x:c>
      <x:c t="n" s="0">
        <x:v>23.3473</x:v>
      </x:c>
      <x:c t="n" s="0">
        <x:v>8.815496</x:v>
      </x:c>
      <x:c t="n" s="0">
        <x:v>4.914519</x:v>
      </x:c>
      <x:c t="n" s="0">
        <x:v>2.52545</x:v>
      </x:c>
      <x:c t="n" s="0">
        <x:v>1.400746</x:v>
      </x:c>
      <x:c t="n" s="0">
        <x:v>3.558791</x:v>
      </x:c>
      <x:c t="n" s="0">
        <x:v>0.5097996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43944.9654282407</x:v>
      </x:c>
      <x:c t="n" s="7">
        <x:v>43944.9654282407</x:v>
      </x:c>
      <x:c t="n" s="0">
        <x:v>42.74675</x:v>
      </x:c>
      <x:c t="n" s="0">
        <x:v>54.20069</x:v>
      </x:c>
      <x:c t="n" s="0">
        <x:v>58.85567</x:v>
      </x:c>
      <x:c t="n" s="0">
        <x:v>65.67467</x:v>
      </x:c>
      <x:c t="n" s="0">
        <x:v>-30.06697</x:v>
      </x:c>
      <x:c t="n" s="0">
        <x:v>-29.16826</x:v>
      </x:c>
      <x:c t="n" s="0">
        <x:v>-18.68519</x:v>
      </x:c>
      <x:c t="n" s="0">
        <x:v>-18.88227</x:v>
      </x:c>
      <x:c t="n" s="0">
        <x:v>-11.6765</x:v>
      </x:c>
      <x:c t="n" s="0">
        <x:v>-4.889298</x:v>
      </x:c>
      <x:c t="n" s="0">
        <x:v>11.00398</x:v>
      </x:c>
      <x:c t="n" s="0">
        <x:v>12.30903</x:v>
      </x:c>
      <x:c t="n" s="0">
        <x:v>10.33523</x:v>
      </x:c>
      <x:c t="n" s="0">
        <x:v>16.68779</x:v>
      </x:c>
      <x:c t="n" s="0">
        <x:v>18.79157</x:v>
      </x:c>
      <x:c t="n" s="0">
        <x:v>24.83086</x:v>
      </x:c>
      <x:c t="n" s="0">
        <x:v>26.02944</x:v>
      </x:c>
      <x:c t="n" s="0">
        <x:v>23.9973</x:v>
      </x:c>
      <x:c t="n" s="0">
        <x:v>27.43974</x:v>
      </x:c>
      <x:c t="n" s="0">
        <x:v>28.61963</x:v>
      </x:c>
      <x:c t="n" s="0">
        <x:v>26.74648</x:v>
      </x:c>
      <x:c t="n" s="0">
        <x:v>29.71411</x:v>
      </x:c>
      <x:c t="n" s="0">
        <x:v>31.03084</x:v>
      </x:c>
      <x:c t="n" s="0">
        <x:v>30.64193</x:v>
      </x:c>
      <x:c t="n" s="0">
        <x:v>32.53099</x:v>
      </x:c>
      <x:c t="n" s="0">
        <x:v>31.8424</x:v>
      </x:c>
      <x:c t="n" s="0">
        <x:v>32.99046</x:v>
      </x:c>
      <x:c t="n" s="0">
        <x:v>30.50673</x:v>
      </x:c>
      <x:c t="n" s="0">
        <x:v>28.92999</x:v>
      </x:c>
      <x:c t="n" s="0">
        <x:v>24.69984</x:v>
      </x:c>
      <x:c t="n" s="0">
        <x:v>20.38573</x:v>
      </x:c>
      <x:c t="n" s="0">
        <x:v>20.4383</x:v>
      </x:c>
      <x:c t="n" s="0">
        <x:v>31.30429</x:v>
      </x:c>
      <x:c t="n" s="0">
        <x:v>18.64588</x:v>
      </x:c>
      <x:c t="n" s="0">
        <x:v>10.35053</x:v>
      </x:c>
      <x:c t="n" s="0">
        <x:v>4.20297</x:v>
      </x:c>
      <x:c t="n" s="0">
        <x:v>3.076352</x:v>
      </x:c>
      <x:c t="n" s="0">
        <x:v>1.144447</x:v>
      </x:c>
      <x:c t="n" s="0">
        <x:v>4.357819</x:v>
      </x:c>
      <x:c t="n" s="0">
        <x:v>0.6428745</x:v>
      </x:c>
      <x:c t="n" s="0">
        <x:v>-30.06697</x:v>
      </x:c>
      <x:c t="n" s="0">
        <x:v>-29.16826</x:v>
      </x:c>
      <x:c t="n" s="0">
        <x:v>-17.33363</x:v>
      </x:c>
      <x:c t="n" s="0">
        <x:v>-16.41664</x:v>
      </x:c>
      <x:c t="n" s="0">
        <x:v>-9.496154</x:v>
      </x:c>
      <x:c t="n" s="0">
        <x:v>-5.213904</x:v>
      </x:c>
      <x:c t="n" s="0">
        <x:v>10.75226</x:v>
      </x:c>
      <x:c t="n" s="0">
        <x:v>12.45673</x:v>
      </x:c>
      <x:c t="n" s="0">
        <x:v>9.204288</x:v>
      </x:c>
      <x:c t="n" s="0">
        <x:v>6.979279</x:v>
      </x:c>
      <x:c t="n" s="0">
        <x:v>19.06132</x:v>
      </x:c>
      <x:c t="n" s="0">
        <x:v>27.47362</x:v>
      </x:c>
      <x:c t="n" s="0">
        <x:v>6.680278</x:v>
      </x:c>
      <x:c t="n" s="0">
        <x:v>24.98581</x:v>
      </x:c>
      <x:c t="n" s="0">
        <x:v>27.26014</x:v>
      </x:c>
      <x:c t="n" s="0">
        <x:v>27.48005</x:v>
      </x:c>
      <x:c t="n" s="0">
        <x:v>28.00729</x:v>
      </x:c>
      <x:c t="n" s="0">
        <x:v>26.36168</x:v>
      </x:c>
      <x:c t="n" s="0">
        <x:v>27.45752</x:v>
      </x:c>
      <x:c t="n" s="0">
        <x:v>31.58453</x:v>
      </x:c>
      <x:c t="n" s="0">
        <x:v>30.85212</x:v>
      </x:c>
      <x:c t="n" s="0">
        <x:v>31.09869</x:v>
      </x:c>
      <x:c t="n" s="0">
        <x:v>34.40574</x:v>
      </x:c>
      <x:c t="n" s="0">
        <x:v>27.60703</x:v>
      </x:c>
      <x:c t="n" s="0">
        <x:v>30.23169</x:v>
      </x:c>
      <x:c t="n" s="0">
        <x:v>27.27171</x:v>
      </x:c>
      <x:c t="n" s="0">
        <x:v>20.47778</x:v>
      </x:c>
      <x:c t="n" s="0">
        <x:v>21.41109</x:v>
      </x:c>
      <x:c t="n" s="0">
        <x:v>35.88148</x:v>
      </x:c>
      <x:c t="n" s="0">
        <x:v>17.36038</x:v>
      </x:c>
      <x:c t="n" s="0">
        <x:v>12.84881</x:v>
      </x:c>
      <x:c t="n" s="0">
        <x:v>4.512546</x:v>
      </x:c>
      <x:c t="n" s="0">
        <x:v>2.813211</x:v>
      </x:c>
      <x:c t="n" s="0">
        <x:v>0.1710903</x:v>
      </x:c>
      <x:c t="n" s="0">
        <x:v>3.979491</x:v>
      </x:c>
      <x:c t="n" s="0">
        <x:v>1.086194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43944.9654282407</x:v>
      </x:c>
      <x:c t="n" s="7">
        <x:v>43944.9654282407</x:v>
      </x:c>
      <x:c t="n" s="0">
        <x:v>43.07669</x:v>
      </x:c>
      <x:c t="n" s="0">
        <x:v>54.20069</x:v>
      </x:c>
      <x:c t="n" s="0">
        <x:v>68.80943</x:v>
      </x:c>
      <x:c t="n" s="0">
        <x:v>73.19516</x:v>
      </x:c>
      <x:c t="n" s="0">
        <x:v>-30.06697</x:v>
      </x:c>
      <x:c t="n" s="0">
        <x:v>-29.16826</x:v>
      </x:c>
      <x:c t="n" s="0">
        <x:v>-18.45981</x:v>
      </x:c>
      <x:c t="n" s="0">
        <x:v>-18.42304</x:v>
      </x:c>
      <x:c t="n" s="0">
        <x:v>-11.28163</x:v>
      </x:c>
      <x:c t="n" s="0">
        <x:v>-4.624807</x:v>
      </x:c>
      <x:c t="n" s="0">
        <x:v>10.96813</x:v>
      </x:c>
      <x:c t="n" s="0">
        <x:v>12.3309</x:v>
      </x:c>
      <x:c t="n" s="0">
        <x:v>10.0009</x:v>
      </x:c>
      <x:c t="n" s="0">
        <x:v>16.08116</x:v>
      </x:c>
      <x:c t="n" s="0">
        <x:v>19.51318</x:v>
      </x:c>
      <x:c t="n" s="0">
        <x:v>25.05237</x:v>
      </x:c>
      <x:c t="n" s="0">
        <x:v>25.35275</x:v>
      </x:c>
      <x:c t="n" s="0">
        <x:v>24.78709</x:v>
      </x:c>
      <x:c t="n" s="0">
        <x:v>27.40228</x:v>
      </x:c>
      <x:c t="n" s="0">
        <x:v>28.93816</x:v>
      </x:c>
      <x:c t="n" s="0">
        <x:v>27.11438</x:v>
      </x:c>
      <x:c t="n" s="0">
        <x:v>29.17777</x:v>
      </x:c>
      <x:c t="n" s="0">
        <x:v>30.53743</x:v>
      </x:c>
      <x:c t="n" s="0">
        <x:v>31.14273</x:v>
      </x:c>
      <x:c t="n" s="0">
        <x:v>32.3277</x:v>
      </x:c>
      <x:c t="n" s="0">
        <x:v>31.84793</x:v>
      </x:c>
      <x:c t="n" s="0">
        <x:v>32.63163</x:v>
      </x:c>
      <x:c t="n" s="0">
        <x:v>30.31166</x:v>
      </x:c>
      <x:c t="n" s="0">
        <x:v>29.06147</x:v>
      </x:c>
      <x:c t="n" s="0">
        <x:v>25.04417</x:v>
      </x:c>
      <x:c t="n" s="0">
        <x:v>20.50966</x:v>
      </x:c>
      <x:c t="n" s="0">
        <x:v>20.2008</x:v>
      </x:c>
      <x:c t="n" s="0">
        <x:v>32.77884</x:v>
      </x:c>
      <x:c t="n" s="0">
        <x:v>18.51834</x:v>
      </x:c>
      <x:c t="n" s="0">
        <x:v>10.55811</x:v>
      </x:c>
      <x:c t="n" s="0">
        <x:v>4.187827</x:v>
      </x:c>
      <x:c t="n" s="0">
        <x:v>3.011345</x:v>
      </x:c>
      <x:c t="n" s="0">
        <x:v>1.108337</x:v>
      </x:c>
      <x:c t="n" s="0">
        <x:v>4.402928</x:v>
      </x:c>
      <x:c t="n" s="0">
        <x:v>0.8008451</x:v>
      </x:c>
      <x:c t="n" s="0">
        <x:v>-30.06697</x:v>
      </x:c>
      <x:c t="n" s="0">
        <x:v>-29.16826</x:v>
      </x:c>
      <x:c t="n" s="0">
        <x:v>-17.33363</x:v>
      </x:c>
      <x:c t="n" s="0">
        <x:v>-16.41664</x:v>
      </x:c>
      <x:c t="n" s="0">
        <x:v>-9.496154</x:v>
      </x:c>
      <x:c t="n" s="0">
        <x:v>-3.335416</x:v>
      </x:c>
      <x:c t="n" s="0">
        <x:v>10.75226</x:v>
      </x:c>
      <x:c t="n" s="0">
        <x:v>11.94662</x:v>
      </x:c>
      <x:c t="n" s="0">
        <x:v>7.258672</x:v>
      </x:c>
      <x:c t="n" s="0">
        <x:v>10.9438</x:v>
      </x:c>
      <x:c t="n" s="0">
        <x:v>22.29072</x:v>
      </x:c>
      <x:c t="n" s="0">
        <x:v>24.53174</x:v>
      </x:c>
      <x:c t="n" s="0">
        <x:v>6.680278</x:v>
      </x:c>
      <x:c t="n" s="0">
        <x:v>28.0404</x:v>
      </x:c>
      <x:c t="n" s="0">
        <x:v>27.17641</x:v>
      </x:c>
      <x:c t="n" s="0">
        <x:v>31.15329</x:v>
      </x:c>
      <x:c t="n" s="0">
        <x:v>28.96265</x:v>
      </x:c>
      <x:c t="n" s="0">
        <x:v>23.47897</x:v>
      </x:c>
      <x:c t="n" s="0">
        <x:v>26.63935</x:v>
      </x:c>
      <x:c t="n" s="0">
        <x:v>32.50901</x:v>
      </x:c>
      <x:c t="n" s="0">
        <x:v>30.08765</x:v>
      </x:c>
      <x:c t="n" s="0">
        <x:v>33.21806</x:v>
      </x:c>
      <x:c t="n" s="0">
        <x:v>29.93017</x:v>
      </x:c>
      <x:c t="n" s="0">
        <x:v>28.03963</x:v>
      </x:c>
      <x:c t="n" s="0">
        <x:v>30.67901</x:v>
      </x:c>
      <x:c t="n" s="0">
        <x:v>24.80165</x:v>
      </x:c>
      <x:c t="n" s="0">
        <x:v>20.06111</x:v>
      </x:c>
      <x:c t="n" s="0">
        <x:v>17.51814</x:v>
      </x:c>
      <x:c t="n" s="0">
        <x:v>36.88221</x:v>
      </x:c>
      <x:c t="n" s="0">
        <x:v>17.49909</x:v>
      </x:c>
      <x:c t="n" s="0">
        <x:v>11.92774</x:v>
      </x:c>
      <x:c t="n" s="0">
        <x:v>4.031323</x:v>
      </x:c>
      <x:c t="n" s="0">
        <x:v>2.121313</x:v>
      </x:c>
      <x:c t="n" s="0">
        <x:v>1.175055</x:v>
      </x:c>
      <x:c t="n" s="0">
        <x:v>4.527805</x:v>
      </x:c>
      <x:c t="n" s="0">
        <x:v>1.508308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43944.9654282407</x:v>
      </x:c>
      <x:c t="n" s="7">
        <x:v>43944.9654282407</x:v>
      </x:c>
      <x:c t="n" s="0">
        <x:v>45.94855</x:v>
      </x:c>
      <x:c t="n" s="0">
        <x:v>54.20069</x:v>
      </x:c>
      <x:c t="n" s="0">
        <x:v>61.12917</x:v>
      </x:c>
      <x:c t="n" s="0">
        <x:v>67.71588</x:v>
      </x:c>
      <x:c t="n" s="0">
        <x:v>-30.06697</x:v>
      </x:c>
      <x:c t="n" s="0">
        <x:v>-29.16826</x:v>
      </x:c>
      <x:c t="n" s="0">
        <x:v>-18.29012</x:v>
      </x:c>
      <x:c t="n" s="0">
        <x:v>-17.95709</x:v>
      </x:c>
      <x:c t="n" s="0">
        <x:v>-10.97068</x:v>
      </x:c>
      <x:c t="n" s="0">
        <x:v>-4.411017</x:v>
      </x:c>
      <x:c t="n" s="0">
        <x:v>10.93728</x:v>
      </x:c>
      <x:c t="n" s="0">
        <x:v>11.80815</x:v>
      </x:c>
      <x:c t="n" s="0">
        <x:v>9.942116</x:v>
      </x:c>
      <x:c t="n" s="0">
        <x:v>16.33913</x:v>
      </x:c>
      <x:c t="n" s="0">
        <x:v>20.04681</x:v>
      </x:c>
      <x:c t="n" s="0">
        <x:v>24.38761</x:v>
      </x:c>
      <x:c t="n" s="0">
        <x:v>25.51825</x:v>
      </x:c>
      <x:c t="n" s="0">
        <x:v>25.35722</x:v>
      </x:c>
      <x:c t="n" s="0">
        <x:v>27.34291</x:v>
      </x:c>
      <x:c t="n" s="0">
        <x:v>28.99684</x:v>
      </x:c>
      <x:c t="n" s="0">
        <x:v>27.5286</x:v>
      </x:c>
      <x:c t="n" s="0">
        <x:v>29.24429</x:v>
      </x:c>
      <x:c t="n" s="0">
        <x:v>30.50076</x:v>
      </x:c>
      <x:c t="n" s="0">
        <x:v>30.84349</x:v>
      </x:c>
      <x:c t="n" s="0">
        <x:v>31.85388</x:v>
      </x:c>
      <x:c t="n" s="0">
        <x:v>31.88652</x:v>
      </x:c>
      <x:c t="n" s="0">
        <x:v>32.07468</x:v>
      </x:c>
      <x:c t="n" s="0">
        <x:v>30.69645</x:v>
      </x:c>
      <x:c t="n" s="0">
        <x:v>29.5274</x:v>
      </x:c>
      <x:c t="n" s="0">
        <x:v>24.6455</x:v>
      </x:c>
      <x:c t="n" s="0">
        <x:v>20.64104</x:v>
      </x:c>
      <x:c t="n" s="0">
        <x:v>19.98104</x:v>
      </x:c>
      <x:c t="n" s="0">
        <x:v>34.45708</x:v>
      </x:c>
      <x:c t="n" s="0">
        <x:v>18.10508</x:v>
      </x:c>
      <x:c t="n" s="0">
        <x:v>10.72217</x:v>
      </x:c>
      <x:c t="n" s="0">
        <x:v>4.220966</x:v>
      </x:c>
      <x:c t="n" s="0">
        <x:v>2.931398</x:v>
      </x:c>
      <x:c t="n" s="0">
        <x:v>1.142852</x:v>
      </x:c>
      <x:c t="n" s="0">
        <x:v>4.354282</x:v>
      </x:c>
      <x:c t="n" s="0">
        <x:v>0.8512222</x:v>
      </x:c>
      <x:c t="n" s="0">
        <x:v>-30.06697</x:v>
      </x:c>
      <x:c t="n" s="0">
        <x:v>-29.16826</x:v>
      </x:c>
      <x:c t="n" s="0">
        <x:v>-17.55369</x:v>
      </x:c>
      <x:c t="n" s="0">
        <x:v>-15.16707</x:v>
      </x:c>
      <x:c t="n" s="0">
        <x:v>-9.496154</x:v>
      </x:c>
      <x:c t="n" s="0">
        <x:v>-3.335416</x:v>
      </x:c>
      <x:c t="n" s="0">
        <x:v>10.75226</x:v>
      </x:c>
      <x:c t="n" s="0">
        <x:v>3.003803</x:v>
      </x:c>
      <x:c t="n" s="0">
        <x:v>12.00351</x:v>
      </x:c>
      <x:c t="n" s="0">
        <x:v>18.0958</x:v>
      </x:c>
      <x:c t="n" s="0">
        <x:v>22.29072</x:v>
      </x:c>
      <x:c t="n" s="0">
        <x:v>9.481798</x:v>
      </x:c>
      <x:c t="n" s="0">
        <x:v>27.70055</x:v>
      </x:c>
      <x:c t="n" s="0">
        <x:v>27.04838</x:v>
      </x:c>
      <x:c t="n" s="0">
        <x:v>26.88759</x:v>
      </x:c>
      <x:c t="n" s="0">
        <x:v>27.24395</x:v>
      </x:c>
      <x:c t="n" s="0">
        <x:v>29.40998</x:v>
      </x:c>
      <x:c t="n" s="0">
        <x:v>31.02871</x:v>
      </x:c>
      <x:c t="n" s="0">
        <x:v>30.36989</x:v>
      </x:c>
      <x:c t="n" s="0">
        <x:v>28.91286</x:v>
      </x:c>
      <x:c t="n" s="0">
        <x:v>27.01198</x:v>
      </x:c>
      <x:c t="n" s="0">
        <x:v>29.62209</x:v>
      </x:c>
      <x:c t="n" s="0">
        <x:v>26.6949</x:v>
      </x:c>
      <x:c t="n" s="0">
        <x:v>33.05554</x:v>
      </x:c>
      <x:c t="n" s="0">
        <x:v>29.99104</x:v>
      </x:c>
      <x:c t="n" s="0">
        <x:v>21.86722</x:v>
      </x:c>
      <x:c t="n" s="0">
        <x:v>21.47433</x:v>
      </x:c>
      <x:c t="n" s="0">
        <x:v>18.99692</x:v>
      </x:c>
      <x:c t="n" s="0">
        <x:v>39.91484</x:v>
      </x:c>
      <x:c t="n" s="0">
        <x:v>14.35501</x:v>
      </x:c>
      <x:c t="n" s="0">
        <x:v>12.04768</x:v>
      </x:c>
      <x:c t="n" s="0">
        <x:v>4.431472</x:v>
      </x:c>
      <x:c t="n" s="0">
        <x:v>4.04835</x:v>
      </x:c>
      <x:c t="n" s="0">
        <x:v>2.72894</x:v>
      </x:c>
      <x:c t="n" s="0">
        <x:v>5.543997</x:v>
      </x:c>
      <x:c t="n" s="0">
        <x:v>1.04133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43944.9654282407</x:v>
      </x:c>
      <x:c t="n" s="7">
        <x:v>43944.9654282407</x:v>
      </x:c>
      <x:c t="n" s="0">
        <x:v>48.28339</x:v>
      </x:c>
      <x:c t="n" s="0">
        <x:v>54.20069</x:v>
      </x:c>
      <x:c t="n" s="0">
        <x:v>58.4682</x:v>
      </x:c>
      <x:c t="n" s="0">
        <x:v>66.28165</x:v>
      </x:c>
      <x:c t="n" s="0">
        <x:v>-30.06697</x:v>
      </x:c>
      <x:c t="n" s="0">
        <x:v>-29.16826</x:v>
      </x:c>
      <x:c t="n" s="0">
        <x:v>-18.23845</x:v>
      </x:c>
      <x:c t="n" s="0">
        <x:v>-16.99788</x:v>
      </x:c>
      <x:c t="n" s="0">
        <x:v>-10.72168</x:v>
      </x:c>
      <x:c t="n" s="0">
        <x:v>-4.236414</x:v>
      </x:c>
      <x:c t="n" s="0">
        <x:v>10.97888</x:v>
      </x:c>
      <x:c t="n" s="0">
        <x:v>11.21953</x:v>
      </x:c>
      <x:c t="n" s="0">
        <x:v>11.24095</x:v>
      </x:c>
      <x:c t="n" s="0">
        <x:v>16.64422</x:v>
      </x:c>
      <x:c t="n" s="0">
        <x:v>20.45578</x:v>
      </x:c>
      <x:c t="n" s="0">
        <x:v>23.72623</x:v>
      </x:c>
      <x:c t="n" s="0">
        <x:v>26.04708</x:v>
      </x:c>
      <x:c t="n" s="0">
        <x:v>25.25768</x:v>
      </x:c>
      <x:c t="n" s="0">
        <x:v>27.22289</x:v>
      </x:c>
      <x:c t="n" s="0">
        <x:v>28.45938</x:v>
      </x:c>
      <x:c t="n" s="0">
        <x:v>27.84272</x:v>
      </x:c>
      <x:c t="n" s="0">
        <x:v>29.90062</x:v>
      </x:c>
      <x:c t="n" s="0">
        <x:v>30.21147</x:v>
      </x:c>
      <x:c t="n" s="0">
        <x:v>30.75855</x:v>
      </x:c>
      <x:c t="n" s="0">
        <x:v>31.63029</x:v>
      </x:c>
      <x:c t="n" s="0">
        <x:v>32.21212</x:v>
      </x:c>
      <x:c t="n" s="0">
        <x:v>31.78892</x:v>
      </x:c>
      <x:c t="n" s="0">
        <x:v>30.92261</x:v>
      </x:c>
      <x:c t="n" s="0">
        <x:v>29.54773</x:v>
      </x:c>
      <x:c t="n" s="0">
        <x:v>26.398</x:v>
      </x:c>
      <x:c t="n" s="0">
        <x:v>21.74908</x:v>
      </x:c>
      <x:c t="n" s="0">
        <x:v>20.99323</x:v>
      </x:c>
      <x:c t="n" s="0">
        <x:v>37.95173</x:v>
      </x:c>
      <x:c t="n" s="0">
        <x:v>18.14276</x:v>
      </x:c>
      <x:c t="n" s="0">
        <x:v>10.95486</x:v>
      </x:c>
      <x:c t="n" s="0">
        <x:v>6.6078</x:v>
      </x:c>
      <x:c t="n" s="0">
        <x:v>3.290001</x:v>
      </x:c>
      <x:c t="n" s="0">
        <x:v>1.496362</x:v>
      </x:c>
      <x:c t="n" s="0">
        <x:v>4.392108</x:v>
      </x:c>
      <x:c t="n" s="0">
        <x:v>0.8515418</x:v>
      </x:c>
      <x:c t="n" s="0">
        <x:v>-30.06697</x:v>
      </x:c>
      <x:c t="n" s="0">
        <x:v>-29.16826</x:v>
      </x:c>
      <x:c t="n" s="0">
        <x:v>-17.9472</x:v>
      </x:c>
      <x:c t="n" s="0">
        <x:v>-13.65423</x:v>
      </x:c>
      <x:c t="n" s="0">
        <x:v>-9.496154</x:v>
      </x:c>
      <x:c t="n" s="0">
        <x:v>-3.335416</x:v>
      </x:c>
      <x:c t="n" s="0">
        <x:v>11.58709</x:v>
      </x:c>
      <x:c t="n" s="0">
        <x:v>3.003803</x:v>
      </x:c>
      <x:c t="n" s="0">
        <x:v>15.24165</x:v>
      </x:c>
      <x:c t="n" s="0">
        <x:v>18.0958</x:v>
      </x:c>
      <x:c t="n" s="0">
        <x:v>22.29072</x:v>
      </x:c>
      <x:c t="n" s="0">
        <x:v>9.481798</x:v>
      </x:c>
      <x:c t="n" s="0">
        <x:v>28.27617</x:v>
      </x:c>
      <x:c t="n" s="0">
        <x:v>24.6247</x:v>
      </x:c>
      <x:c t="n" s="0">
        <x:v>25.75204</x:v>
      </x:c>
      <x:c t="n" s="0">
        <x:v>24.79572</x:v>
      </x:c>
      <x:c t="n" s="0">
        <x:v>29.36399</x:v>
      </x:c>
      <x:c t="n" s="0">
        <x:v>31.9937</x:v>
      </x:c>
      <x:c t="n" s="0">
        <x:v>27.22683</x:v>
      </x:c>
      <x:c t="n" s="0">
        <x:v>29.90823</x:v>
      </x:c>
      <x:c t="n" s="0">
        <x:v>31.86388</x:v>
      </x:c>
      <x:c t="n" s="0">
        <x:v>33.82742</x:v>
      </x:c>
      <x:c t="n" s="0">
        <x:v>32.99686</x:v>
      </x:c>
      <x:c t="n" s="0">
        <x:v>31.6109</x:v>
      </x:c>
      <x:c t="n" s="0">
        <x:v>30.11777</x:v>
      </x:c>
      <x:c t="n" s="0">
        <x:v>31.60876</x:v>
      </x:c>
      <x:c t="n" s="0">
        <x:v>25.2367</x:v>
      </x:c>
      <x:c t="n" s="0">
        <x:v>25.03822</x:v>
      </x:c>
      <x:c t="n" s="0">
        <x:v>45.47991</x:v>
      </x:c>
      <x:c t="n" s="0">
        <x:v>18.65301</x:v>
      </x:c>
      <x:c t="n" s="0">
        <x:v>11.25324</x:v>
      </x:c>
      <x:c t="n" s="0">
        <x:v>12.18412</x:v>
      </x:c>
      <x:c t="n" s="0">
        <x:v>4.126861</x:v>
      </x:c>
      <x:c t="n" s="0">
        <x:v>2.075725</x:v>
      </x:c>
      <x:c t="n" s="0">
        <x:v>2.438784</x:v>
      </x:c>
      <x:c t="n" s="0">
        <x:v>1.028183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43944.9654282407</x:v>
      </x:c>
      <x:c t="n" s="7">
        <x:v>43944.9654282407</x:v>
      </x:c>
      <x:c t="n" s="0">
        <x:v>49.1198</x:v>
      </x:c>
      <x:c t="n" s="0">
        <x:v>54.20069</x:v>
      </x:c>
      <x:c t="n" s="0">
        <x:v>64.95957</x:v>
      </x:c>
      <x:c t="n" s="0">
        <x:v>69.56634</x:v>
      </x:c>
      <x:c t="n" s="0">
        <x:v>-30.06697</x:v>
      </x:c>
      <x:c t="n" s="0">
        <x:v>-29.16826</x:v>
      </x:c>
      <x:c t="n" s="0">
        <x:v>-18.19481</x:v>
      </x:c>
      <x:c t="n" s="0">
        <x:v>-16.31882</x:v>
      </x:c>
      <x:c t="n" s="0">
        <x:v>-9.998361</x:v>
      </x:c>
      <x:c t="n" s="0">
        <x:v>-4.092664</x:v>
      </x:c>
      <x:c t="n" s="0">
        <x:v>11.19619</x:v>
      </x:c>
      <x:c t="n" s="0">
        <x:v>10.67258</x:v>
      </x:c>
      <x:c t="n" s="0">
        <x:v>12.10725</x:v>
      </x:c>
      <x:c t="n" s="0">
        <x:v>16.85093</x:v>
      </x:c>
      <x:c t="n" s="0">
        <x:v>20.51601</x:v>
      </x:c>
      <x:c t="n" s="0">
        <x:v>23.11938</x:v>
      </x:c>
      <x:c t="n" s="0">
        <x:v>25.98557</x:v>
      </x:c>
      <x:c t="n" s="0">
        <x:v>25.25521</x:v>
      </x:c>
      <x:c t="n" s="0">
        <x:v>26.82001</x:v>
      </x:c>
      <x:c t="n" s="0">
        <x:v>28.30782</x:v>
      </x:c>
      <x:c t="n" s="0">
        <x:v>28.07795</x:v>
      </x:c>
      <x:c t="n" s="0">
        <x:v>29.58552</x:v>
      </x:c>
      <x:c t="n" s="0">
        <x:v>29.7221</x:v>
      </x:c>
      <x:c t="n" s="0">
        <x:v>30.35045</x:v>
      </x:c>
      <x:c t="n" s="0">
        <x:v>31.84075</x:v>
      </x:c>
      <x:c t="n" s="0">
        <x:v>31.86797</x:v>
      </x:c>
      <x:c t="n" s="0">
        <x:v>32.32408</x:v>
      </x:c>
      <x:c t="n" s="0">
        <x:v>30.9753</x:v>
      </x:c>
      <x:c t="n" s="0">
        <x:v>30.43562</x:v>
      </x:c>
      <x:c t="n" s="0">
        <x:v>26.58898</x:v>
      </x:c>
      <x:c t="n" s="0">
        <x:v>21.8064</x:v>
      </x:c>
      <x:c t="n" s="0">
        <x:v>22.07991</x:v>
      </x:c>
      <x:c t="n" s="0">
        <x:v>41.17422</x:v>
      </x:c>
      <x:c t="n" s="0">
        <x:v>18.658</x:v>
      </x:c>
      <x:c t="n" s="0">
        <x:v>10.6842</x:v>
      </x:c>
      <x:c t="n" s="0">
        <x:v>6.467969</x:v>
      </x:c>
      <x:c t="n" s="0">
        <x:v>3.344582</x:v>
      </x:c>
      <x:c t="n" s="0">
        <x:v>1.521241</x:v>
      </x:c>
      <x:c t="n" s="0">
        <x:v>4.155994</x:v>
      </x:c>
      <x:c t="n" s="0">
        <x:v>0.8629257</x:v>
      </x:c>
      <x:c t="n" s="0">
        <x:v>-30.06697</x:v>
      </x:c>
      <x:c t="n" s="0">
        <x:v>-29.16826</x:v>
      </x:c>
      <x:c t="n" s="0">
        <x:v>-17.9472</x:v>
      </x:c>
      <x:c t="n" s="0">
        <x:v>-13.65423</x:v>
      </x:c>
      <x:c t="n" s="0">
        <x:v>-6.49391</x:v>
      </x:c>
      <x:c t="n" s="0">
        <x:v>-3.335416</x:v>
      </x:c>
      <x:c t="n" s="0">
        <x:v>12.28702</x:v>
      </x:c>
      <x:c t="n" s="0">
        <x:v>4.367942</x:v>
      </x:c>
      <x:c t="n" s="0">
        <x:v>15.24165</x:v>
      </x:c>
      <x:c t="n" s="0">
        <x:v>17.50954</x:v>
      </x:c>
      <x:c t="n" s="0">
        <x:v>20.02259</x:v>
      </x:c>
      <x:c t="n" s="0">
        <x:v>17.36317</x:v>
      </x:c>
      <x:c t="n" s="0">
        <x:v>23.55795</x:v>
      </x:c>
      <x:c t="n" s="0">
        <x:v>25.5658</x:v>
      </x:c>
      <x:c t="n" s="0">
        <x:v>23.16794</x:v>
      </x:c>
      <x:c t="n" s="0">
        <x:v>26.22827</x:v>
      </x:c>
      <x:c t="n" s="0">
        <x:v>28.84576</x:v>
      </x:c>
      <x:c t="n" s="0">
        <x:v>25.40255</x:v>
      </x:c>
      <x:c t="n" s="0">
        <x:v>25.23779</x:v>
      </x:c>
      <x:c t="n" s="0">
        <x:v>25.09859</x:v>
      </x:c>
      <x:c t="n" s="0">
        <x:v>33.61538</x:v>
      </x:c>
      <x:c t="n" s="0">
        <x:v>27.64175</x:v>
      </x:c>
      <x:c t="n" s="0">
        <x:v>32.63688</x:v>
      </x:c>
      <x:c t="n" s="0">
        <x:v>31.26939</x:v>
      </x:c>
      <x:c t="n" s="0">
        <x:v>33.89263</x:v>
      </x:c>
      <x:c t="n" s="0">
        <x:v>25.0949</x:v>
      </x:c>
      <x:c t="n" s="0">
        <x:v>22.52195</x:v>
      </x:c>
      <x:c t="n" s="0">
        <x:v>26.51077</x:v>
      </x:c>
      <x:c t="n" s="0">
        <x:v>47.38761</x:v>
      </x:c>
      <x:c t="n" s="0">
        <x:v>21.39448</x:v>
      </x:c>
      <x:c t="n" s="0">
        <x:v>9.986722</x:v>
      </x:c>
      <x:c t="n" s="0">
        <x:v>5.565715</x:v>
      </x:c>
      <x:c t="n" s="0">
        <x:v>3.81846</x:v>
      </x:c>
      <x:c t="n" s="0">
        <x:v>1.235844</x:v>
      </x:c>
      <x:c t="n" s="0">
        <x:v>3.631421</x:v>
      </x:c>
      <x:c t="n" s="0">
        <x:v>0.9795273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43944.9654282407</x:v>
      </x:c>
      <x:c t="n" s="7">
        <x:v>43944.9654282407</x:v>
      </x:c>
      <x:c t="n" s="0">
        <x:v>50.57442</x:v>
      </x:c>
      <x:c t="n" s="0">
        <x:v>54.20069</x:v>
      </x:c>
      <x:c t="n" s="0">
        <x:v>62.77119</x:v>
      </x:c>
      <x:c t="n" s="0">
        <x:v>70.51768</x:v>
      </x:c>
      <x:c t="n" s="0">
        <x:v>-30.06697</x:v>
      </x:c>
      <x:c t="n" s="0">
        <x:v>-29.16826</x:v>
      </x:c>
      <x:c t="n" s="0">
        <x:v>-18.15787</x:v>
      </x:c>
      <x:c t="n" s="0">
        <x:v>-15.81263</x:v>
      </x:c>
      <x:c t="n" s="0">
        <x:v>-9.079665</x:v>
      </x:c>
      <x:c t="n" s="0">
        <x:v>-3.973554</x:v>
      </x:c>
      <x:c t="n" s="0">
        <x:v>11.37353</x:v>
      </x:c>
      <x:c t="n" s="0">
        <x:v>10.17272</x:v>
      </x:c>
      <x:c t="n" s="0">
        <x:v>12.73096</x:v>
      </x:c>
      <x:c t="n" s="0">
        <x:v>16.77639</x:v>
      </x:c>
      <x:c t="n" s="0">
        <x:v>20.31393</x:v>
      </x:c>
      <x:c t="n" s="0">
        <x:v>22.88252</x:v>
      </x:c>
      <x:c t="n" s="0">
        <x:v>25.44448</x:v>
      </x:c>
      <x:c t="n" s="0">
        <x:v>25.38</x:v>
      </x:c>
      <x:c t="n" s="0">
        <x:v>26.30134</x:v>
      </x:c>
      <x:c t="n" s="0">
        <x:v>27.74834</x:v>
      </x:c>
      <x:c t="n" s="0">
        <x:v>27.94991</x:v>
      </x:c>
      <x:c t="n" s="0">
        <x:v>29.13777</x:v>
      </x:c>
      <x:c t="n" s="0">
        <x:v>29.22387</x:v>
      </x:c>
      <x:c t="n" s="0">
        <x:v>30.00348</x:v>
      </x:c>
      <x:c t="n" s="0">
        <x:v>32.38191</x:v>
      </x:c>
      <x:c t="n" s="0">
        <x:v>31.98445</x:v>
      </x:c>
      <x:c t="n" s="0">
        <x:v>32.07785</x:v>
      </x:c>
      <x:c t="n" s="0">
        <x:v>30.70494</x:v>
      </x:c>
      <x:c t="n" s="0">
        <x:v>30.40622</x:v>
      </x:c>
      <x:c t="n" s="0">
        <x:v>26.30347</x:v>
      </x:c>
      <x:c t="n" s="0">
        <x:v>21.59157</x:v>
      </x:c>
      <x:c t="n" s="0">
        <x:v>25.02792</x:v>
      </x:c>
      <x:c t="n" s="0">
        <x:v>43.23698</x:v>
      </x:c>
      <x:c t="n" s="0">
        <x:v>19.24834</x:v>
      </x:c>
      <x:c t="n" s="0">
        <x:v>10.61216</x:v>
      </x:c>
      <x:c t="n" s="0">
        <x:v>6.381449</x:v>
      </x:c>
      <x:c t="n" s="0">
        <x:v>3.869445</x:v>
      </x:c>
      <x:c t="n" s="0">
        <x:v>1.522963</x:v>
      </x:c>
      <x:c t="n" s="0">
        <x:v>4.22755</x:v>
      </x:c>
      <x:c t="n" s="0">
        <x:v>0.866836</x:v>
      </x:c>
      <x:c t="n" s="0">
        <x:v>-30.06697</x:v>
      </x:c>
      <x:c t="n" s="0">
        <x:v>-29.16826</x:v>
      </x:c>
      <x:c t="n" s="0">
        <x:v>-17.9472</x:v>
      </x:c>
      <x:c t="n" s="0">
        <x:v>-13.65423</x:v>
      </x:c>
      <x:c t="n" s="0">
        <x:v>-5.825595</x:v>
      </x:c>
      <x:c t="n" s="0">
        <x:v>-3.335416</x:v>
      </x:c>
      <x:c t="n" s="0">
        <x:v>12.28702</x:v>
      </x:c>
      <x:c t="n" s="0">
        <x:v>4.74162</x:v>
      </x:c>
      <x:c t="n" s="0">
        <x:v>15.40879</x:v>
      </x:c>
      <x:c t="n" s="0">
        <x:v>16.31266</x:v>
      </x:c>
      <x:c t="n" s="0">
        <x:v>18.89534</x:v>
      </x:c>
      <x:c t="n" s="0">
        <x:v>21.15659</x:v>
      </x:c>
      <x:c t="n" s="0">
        <x:v>18.94193</x:v>
      </x:c>
      <x:c t="n" s="0">
        <x:v>26.04592</x:v>
      </x:c>
      <x:c t="n" s="0">
        <x:v>18.2534</x:v>
      </x:c>
      <x:c t="n" s="0">
        <x:v>19.98189</x:v>
      </x:c>
      <x:c t="n" s="0">
        <x:v>26.63566</x:v>
      </x:c>
      <x:c t="n" s="0">
        <x:v>25.50326</x:v>
      </x:c>
      <x:c t="n" s="0">
        <x:v>21.01397</x:v>
      </x:c>
      <x:c t="n" s="0">
        <x:v>27.91398</x:v>
      </x:c>
      <x:c t="n" s="0">
        <x:v>33.09046</x:v>
      </x:c>
      <x:c t="n" s="0">
        <x:v>33.83359</x:v>
      </x:c>
      <x:c t="n" s="0">
        <x:v>30.71914</x:v>
      </x:c>
      <x:c t="n" s="0">
        <x:v>27.98784</x:v>
      </x:c>
      <x:c t="n" s="0">
        <x:v>29.88361</x:v>
      </x:c>
      <x:c t="n" s="0">
        <x:v>25.10783</x:v>
      </x:c>
      <x:c t="n" s="0">
        <x:v>18.95999</x:v>
      </x:c>
      <x:c t="n" s="0">
        <x:v>32.38521</x:v>
      </x:c>
      <x:c t="n" s="0">
        <x:v>48.9329</x:v>
      </x:c>
      <x:c t="n" s="0">
        <x:v>20.91385</x:v>
      </x:c>
      <x:c t="n" s="0">
        <x:v>8.671493</x:v>
      </x:c>
      <x:c t="n" s="0">
        <x:v>5.451839</x:v>
      </x:c>
      <x:c t="n" s="0">
        <x:v>6.189437</x:v>
      </x:c>
      <x:c t="n" s="0">
        <x:v>1.907206</x:v>
      </x:c>
      <x:c t="n" s="0">
        <x:v>4.004987</x:v>
      </x:c>
      <x:c t="n" s="0">
        <x:v>0.4069034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43944.9654282407</x:v>
      </x:c>
      <x:c t="n" s="7">
        <x:v>43944.9654282407</x:v>
      </x:c>
      <x:c t="n" s="0">
        <x:v>48.53593</x:v>
      </x:c>
      <x:c t="n" s="0">
        <x:v>54.20069</x:v>
      </x:c>
      <x:c t="n" s="0">
        <x:v>70.75365</x:v>
      </x:c>
      <x:c t="n" s="0">
        <x:v>74.67835</x:v>
      </x:c>
      <x:c t="n" s="0">
        <x:v>-30.06697</x:v>
      </x:c>
      <x:c t="n" s="0">
        <x:v>-29.16826</x:v>
      </x:c>
      <x:c t="n" s="0">
        <x:v>-18.12657</x:v>
      </x:c>
      <x:c t="n" s="0">
        <x:v>-15.42261</x:v>
      </x:c>
      <x:c t="n" s="0">
        <x:v>-8.424506</x:v>
      </x:c>
      <x:c t="n" s="0">
        <x:v>-3.815985</x:v>
      </x:c>
      <x:c t="n" s="0">
        <x:v>11.51946</x:v>
      </x:c>
      <x:c t="n" s="0">
        <x:v>9.694942</x:v>
      </x:c>
      <x:c t="n" s="0">
        <x:v>13.35712</x:v>
      </x:c>
      <x:c t="n" s="0">
        <x:v>16.71171</x:v>
      </x:c>
      <x:c t="n" s="0">
        <x:v>20.13357</x:v>
      </x:c>
      <x:c t="n" s="0">
        <x:v>22.66948</x:v>
      </x:c>
      <x:c t="n" s="0">
        <x:v>25.15014</x:v>
      </x:c>
      <x:c t="n" s="0">
        <x:v>25.37019</x:v>
      </x:c>
      <x:c t="n" s="0">
        <x:v>25.72668</x:v>
      </x:c>
      <x:c t="n" s="0">
        <x:v>27.12358</x:v>
      </x:c>
      <x:c t="n" s="0">
        <x:v>27.81691</x:v>
      </x:c>
      <x:c t="n" s="0">
        <x:v>28.71561</x:v>
      </x:c>
      <x:c t="n" s="0">
        <x:v>29.10949</x:v>
      </x:c>
      <x:c t="n" s="0">
        <x:v>30.22277</x:v>
      </x:c>
      <x:c t="n" s="0">
        <x:v>32.36941</x:v>
      </x:c>
      <x:c t="n" s="0">
        <x:v>31.93364</x:v>
      </x:c>
      <x:c t="n" s="0">
        <x:v>32.87103</x:v>
      </x:c>
      <x:c t="n" s="0">
        <x:v>31.21903</x:v>
      </x:c>
      <x:c t="n" s="0">
        <x:v>30.22227</x:v>
      </x:c>
      <x:c t="n" s="0">
        <x:v>25.99197</x:v>
      </x:c>
      <x:c t="n" s="0">
        <x:v>21.45242</x:v>
      </x:c>
      <x:c t="n" s="0">
        <x:v>27.65395</x:v>
      </x:c>
      <x:c t="n" s="0">
        <x:v>45.01527</x:v>
      </x:c>
      <x:c t="n" s="0">
        <x:v>20.14957</x:v>
      </x:c>
      <x:c t="n" s="0">
        <x:v>10.25514</x:v>
      </x:c>
      <x:c t="n" s="0">
        <x:v>6.193048</x:v>
      </x:c>
      <x:c t="n" s="0">
        <x:v>3.920461</x:v>
      </x:c>
      <x:c t="n" s="0">
        <x:v>1.44646</x:v>
      </x:c>
      <x:c t="n" s="0">
        <x:v>4.070358</x:v>
      </x:c>
      <x:c t="n" s="0">
        <x:v>0.964458</x:v>
      </x:c>
      <x:c t="n" s="0">
        <x:v>-30.06697</x:v>
      </x:c>
      <x:c t="n" s="0">
        <x:v>-29.16826</x:v>
      </x:c>
      <x:c t="n" s="0">
        <x:v>-17.9472</x:v>
      </x:c>
      <x:c t="n" s="0">
        <x:v>-13.65423</x:v>
      </x:c>
      <x:c t="n" s="0">
        <x:v>-5.825595</x:v>
      </x:c>
      <x:c t="n" s="0">
        <x:v>-2.438221</x:v>
      </x:c>
      <x:c t="n" s="0">
        <x:v>12.28702</x:v>
      </x:c>
      <x:c t="n" s="0">
        <x:v>4.74162</x:v>
      </x:c>
      <x:c t="n" s="0">
        <x:v>15.87477</x:v>
      </x:c>
      <x:c t="n" s="0">
        <x:v>16.31266</x:v>
      </x:c>
      <x:c t="n" s="0">
        <x:v>18.89534</x:v>
      </x:c>
      <x:c t="n" s="0">
        <x:v>21.15659</x:v>
      </x:c>
      <x:c t="n" s="0">
        <x:v>26.01827</x:v>
      </x:c>
      <x:c t="n" s="0">
        <x:v>25.01466</x:v>
      </x:c>
      <x:c t="n" s="0">
        <x:v>21.59561</x:v>
      </x:c>
      <x:c t="n" s="0">
        <x:v>20.6622</x:v>
      </x:c>
      <x:c t="n" s="0">
        <x:v>27.64909</x:v>
      </x:c>
      <x:c t="n" s="0">
        <x:v>23.26976</x:v>
      </x:c>
      <x:c t="n" s="0">
        <x:v>31.40147</x:v>
      </x:c>
      <x:c t="n" s="0">
        <x:v>31.00745</x:v>
      </x:c>
      <x:c t="n" s="0">
        <x:v>33.58418</x:v>
      </x:c>
      <x:c t="n" s="0">
        <x:v>30.83144</x:v>
      </x:c>
      <x:c t="n" s="0">
        <x:v>35.63414</x:v>
      </x:c>
      <x:c t="n" s="0">
        <x:v>33.83127</x:v>
      </x:c>
      <x:c t="n" s="0">
        <x:v>29.46547</x:v>
      </x:c>
      <x:c t="n" s="0">
        <x:v>22.484</x:v>
      </x:c>
      <x:c t="n" s="0">
        <x:v>21.26556</x:v>
      </x:c>
      <x:c t="n" s="0">
        <x:v>32.04111</x:v>
      </x:c>
      <x:c t="n" s="0">
        <x:v>49.38988</x:v>
      </x:c>
      <x:c t="n" s="0">
        <x:v>23.67599</x:v>
      </x:c>
      <x:c t="n" s="0">
        <x:v>7.221005</x:v>
      </x:c>
      <x:c t="n" s="0">
        <x:v>5.084095</x:v>
      </x:c>
      <x:c t="n" s="0">
        <x:v>4.464992</x:v>
      </x:c>
      <x:c t="n" s="0">
        <x:v>0.7473161</x:v>
      </x:c>
      <x:c t="n" s="0">
        <x:v>3.503969</x:v>
      </x:c>
      <x:c t="n" s="0">
        <x:v>1.871215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43944.9654282407</x:v>
      </x:c>
      <x:c t="n" s="7">
        <x:v>43944.9654282407</x:v>
      </x:c>
      <x:c t="n" s="0">
        <x:v>44.45393</x:v>
      </x:c>
      <x:c t="n" s="0">
        <x:v>54.20069</x:v>
      </x:c>
      <x:c t="n" s="0">
        <x:v>63.03287</x:v>
      </x:c>
      <x:c t="n" s="0">
        <x:v>68.57503</x:v>
      </x:c>
      <x:c t="n" s="0">
        <x:v>-30.06697</x:v>
      </x:c>
      <x:c t="n" s="0">
        <x:v>-29.16826</x:v>
      </x:c>
      <x:c t="n" s="0">
        <x:v>-18.10005</x:v>
      </x:c>
      <x:c t="n" s="0">
        <x:v>-15.11517</x:v>
      </x:c>
      <x:c t="n" s="0">
        <x:v>-7.933928</x:v>
      </x:c>
      <x:c t="n" s="0">
        <x:v>-3.336001</x:v>
      </x:c>
      <x:c t="n" s="0">
        <x:v>11.64032</x:v>
      </x:c>
      <x:c t="n" s="0">
        <x:v>9.452795</x:v>
      </x:c>
      <x:c t="n" s="0">
        <x:v>13.82857</x:v>
      </x:c>
      <x:c t="n" s="0">
        <x:v>16.65569</x:v>
      </x:c>
      <x:c t="n" s="0">
        <x:v>19.97339</x:v>
      </x:c>
      <x:c t="n" s="0">
        <x:v>23.08553</x:v>
      </x:c>
      <x:c t="n" s="0">
        <x:v>26.1922</x:v>
      </x:c>
      <x:c t="n" s="0">
        <x:v>25.29738</x:v>
      </x:c>
      <x:c t="n" s="0">
        <x:v>25.6889</x:v>
      </x:c>
      <x:c t="n" s="0">
        <x:v>27.13688</x:v>
      </x:c>
      <x:c t="n" s="0">
        <x:v>27.89551</x:v>
      </x:c>
      <x:c t="n" s="0">
        <x:v>28.28228</x:v>
      </x:c>
      <x:c t="n" s="0">
        <x:v>30.54203</x:v>
      </x:c>
      <x:c t="n" s="0">
        <x:v>30.08063</x:v>
      </x:c>
      <x:c t="n" s="0">
        <x:v>32.26242</x:v>
      </x:c>
      <x:c t="n" s="0">
        <x:v>32.2326</x:v>
      </x:c>
      <x:c t="n" s="0">
        <x:v>32.74635</x:v>
      </x:c>
      <x:c t="n" s="0">
        <x:v>31.01791</x:v>
      </x:c>
      <x:c t="n" s="0">
        <x:v>29.91815</x:v>
      </x:c>
      <x:c t="n" s="0">
        <x:v>25.67263</x:v>
      </x:c>
      <x:c t="n" s="0">
        <x:v>21.51463</x:v>
      </x:c>
      <x:c t="n" s="0">
        <x:v>27.65819</x:v>
      </x:c>
      <x:c t="n" s="0">
        <x:v>45.00726</x:v>
      </x:c>
      <x:c t="n" s="0">
        <x:v>20.85271</x:v>
      </x:c>
      <x:c t="n" s="0">
        <x:v>9.904263</x:v>
      </x:c>
      <x:c t="n" s="0">
        <x:v>5.91968</x:v>
      </x:c>
      <x:c t="n" s="0">
        <x:v>4.100486</x:v>
      </x:c>
      <x:c t="n" s="0">
        <x:v>1.400579</x:v>
      </x:c>
      <x:c t="n" s="0">
        <x:v>4.074661</x:v>
      </x:c>
      <x:c t="n" s="0">
        <x:v>0.9861695</x:v>
      </x:c>
      <x:c t="n" s="0">
        <x:v>-30.06697</x:v>
      </x:c>
      <x:c t="n" s="0">
        <x:v>-29.16826</x:v>
      </x:c>
      <x:c t="n" s="0">
        <x:v>-17.9472</x:v>
      </x:c>
      <x:c t="n" s="0">
        <x:v>-13.65423</x:v>
      </x:c>
      <x:c t="n" s="0">
        <x:v>-5.825595</x:v>
      </x:c>
      <x:c t="n" s="0">
        <x:v>-1.26195</x:v>
      </x:c>
      <x:c t="n" s="0">
        <x:v>12.28702</x:v>
      </x:c>
      <x:c t="n" s="0">
        <x:v>8.780164</x:v>
      </x:c>
      <x:c t="n" s="0">
        <x:v>15.87477</x:v>
      </x:c>
      <x:c t="n" s="0">
        <x:v>15.67459</x:v>
      </x:c>
      <x:c t="n" s="0">
        <x:v>18.43507</x:v>
      </x:c>
      <x:c t="n" s="0">
        <x:v>26.22314</x:v>
      </x:c>
      <x:c t="n" s="0">
        <x:v>29.71028</x:v>
      </x:c>
      <x:c t="n" s="0">
        <x:v>24.84511</x:v>
      </x:c>
      <x:c t="n" s="0">
        <x:v>25.46101</x:v>
      </x:c>
      <x:c t="n" s="0">
        <x:v>27.70478</x:v>
      </x:c>
      <x:c t="n" s="0">
        <x:v>28.20672</x:v>
      </x:c>
      <x:c t="n" s="0">
        <x:v>26.38668</x:v>
      </x:c>
      <x:c t="n" s="0">
        <x:v>34.31244</x:v>
      </x:c>
      <x:c t="n" s="0">
        <x:v>30.39781</x:v>
      </x:c>
      <x:c t="n" s="0">
        <x:v>30.0925</x:v>
      </x:c>
      <x:c t="n" s="0">
        <x:v>33.59282</x:v>
      </x:c>
      <x:c t="n" s="0">
        <x:v>31.58961</x:v>
      </x:c>
      <x:c t="n" s="0">
        <x:v>29.67462</x:v>
      </x:c>
      <x:c t="n" s="0">
        <x:v>25.63134</x:v>
      </x:c>
      <x:c t="n" s="0">
        <x:v>22.42189</x:v>
      </x:c>
      <x:c t="n" s="0">
        <x:v>22.14869</x:v>
      </x:c>
      <x:c t="n" s="0">
        <x:v>27.62368</x:v>
      </x:c>
      <x:c t="n" s="0">
        <x:v>42.26244</x:v>
      </x:c>
      <x:c t="n" s="0">
        <x:v>24.08319</x:v>
      </x:c>
      <x:c t="n" s="0">
        <x:v>7.069683</x:v>
      </x:c>
      <x:c t="n" s="0">
        <x:v>3.55734</x:v>
      </x:c>
      <x:c t="n" s="0">
        <x:v>4.473515</x:v>
      </x:c>
      <x:c t="n" s="0">
        <x:v>1.50912</x:v>
      </x:c>
      <x:c t="n" s="0">
        <x:v>3.284756</x:v>
      </x:c>
      <x:c t="n" s="0">
        <x:v>0.8641849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43944.9654282407</x:v>
      </x:c>
      <x:c t="n" s="7">
        <x:v>43944.9654282407</x:v>
      </x:c>
      <x:c t="n" s="0">
        <x:v>45.80197</x:v>
      </x:c>
      <x:c t="n" s="0">
        <x:v>54.20069</x:v>
      </x:c>
      <x:c t="n" s="0">
        <x:v>68.32903</x:v>
      </x:c>
      <x:c t="n" s="0">
        <x:v>72.66438</x:v>
      </x:c>
      <x:c t="n" s="0">
        <x:v>-30.06697</x:v>
      </x:c>
      <x:c t="n" s="0">
        <x:v>-29.16826</x:v>
      </x:c>
      <x:c t="n" s="0">
        <x:v>-18.24059</x:v>
      </x:c>
      <x:c t="n" s="0">
        <x:v>-15.03827</x:v>
      </x:c>
      <x:c t="n" s="0">
        <x:v>-7.554799</x:v>
      </x:c>
      <x:c t="n" s="0">
        <x:v>-2.964294</x:v>
      </x:c>
      <x:c t="n" s="0">
        <x:v>11.74832</x:v>
      </x:c>
      <x:c t="n" s="0">
        <x:v>9.557796</x:v>
      </x:c>
      <x:c t="n" s="0">
        <x:v>13.62139</x:v>
      </x:c>
      <x:c t="n" s="0">
        <x:v>16.2708</x:v>
      </x:c>
      <x:c t="n" s="0">
        <x:v>19.62118</x:v>
      </x:c>
      <x:c t="n" s="0">
        <x:v>24.15379</x:v>
      </x:c>
      <x:c t="n" s="0">
        <x:v>26.91906</x:v>
      </x:c>
      <x:c t="n" s="0">
        <x:v>24.8821</x:v>
      </x:c>
      <x:c t="n" s="0">
        <x:v>25.39641</x:v>
      </x:c>
      <x:c t="n" s="0">
        <x:v>27.06541</x:v>
      </x:c>
      <x:c t="n" s="0">
        <x:v>27.4845</x:v>
      </x:c>
      <x:c t="n" s="0">
        <x:v>28.30989</x:v>
      </x:c>
      <x:c t="n" s="0">
        <x:v>30.35599</x:v>
      </x:c>
      <x:c t="n" s="0">
        <x:v>30.65152</x:v>
      </x:c>
      <x:c t="n" s="0">
        <x:v>32.09271</x:v>
      </x:c>
      <x:c t="n" s="0">
        <x:v>32.06355</x:v>
      </x:c>
      <x:c t="n" s="0">
        <x:v>32.37991</x:v>
      </x:c>
      <x:c t="n" s="0">
        <x:v>31.26994</x:v>
      </x:c>
      <x:c t="n" s="0">
        <x:v>30.04196</x:v>
      </x:c>
      <x:c t="n" s="0">
        <x:v>25.39667</x:v>
      </x:c>
      <x:c t="n" s="0">
        <x:v>21.70506</x:v>
      </x:c>
      <x:c t="n" s="0">
        <x:v>27.25581</x:v>
      </x:c>
      <x:c t="n" s="0">
        <x:v>44.64668</x:v>
      </x:c>
      <x:c t="n" s="0">
        <x:v>21.54911</x:v>
      </x:c>
      <x:c t="n" s="0">
        <x:v>9.695743</x:v>
      </x:c>
      <x:c t="n" s="0">
        <x:v>5.679792</x:v>
      </x:c>
      <x:c t="n" s="0">
        <x:v>4.120775</x:v>
      </x:c>
      <x:c t="n" s="0">
        <x:v>1.371593</x:v>
      </x:c>
      <x:c t="n" s="0">
        <x:v>3.968655</x:v>
      </x:c>
      <x:c t="n" s="0">
        <x:v>0.9494649</x:v>
      </x:c>
      <x:c t="n" s="0">
        <x:v>-30.06697</x:v>
      </x:c>
      <x:c t="n" s="0">
        <x:v>-29.16826</x:v>
      </x:c>
      <x:c t="n" s="0">
        <x:v>-19.70757</x:v>
      </x:c>
      <x:c t="n" s="0">
        <x:v>-15.01813</x:v>
      </x:c>
      <x:c t="n" s="0">
        <x:v>-5.825595</x:v>
      </x:c>
      <x:c t="n" s="0">
        <x:v>-1.26195</x:v>
      </x:c>
      <x:c t="n" s="0">
        <x:v>12.34731</x:v>
      </x:c>
      <x:c t="n" s="0">
        <x:v>10.12591</x:v>
      </x:c>
      <x:c t="n" s="0">
        <x:v>9.260194</x:v>
      </x:c>
      <x:c t="n" s="0">
        <x:v>12.87798</x:v>
      </x:c>
      <x:c t="n" s="0">
        <x:v>16.66065</x:v>
      </x:c>
      <x:c t="n" s="0">
        <x:v>27.72502</x:v>
      </x:c>
      <x:c t="n" s="0">
        <x:v>28.62889</x:v>
      </x:c>
      <x:c t="n" s="0">
        <x:v>18.58917</x:v>
      </x:c>
      <x:c t="n" s="0">
        <x:v>21.83345</x:v>
      </x:c>
      <x:c t="n" s="0">
        <x:v>26.2258</x:v>
      </x:c>
      <x:c t="n" s="0">
        <x:v>19.4772</x:v>
      </x:c>
      <x:c t="n" s="0">
        <x:v>27.98617</x:v>
      </x:c>
      <x:c t="n" s="0">
        <x:v>27.81294</x:v>
      </x:c>
      <x:c t="n" s="0">
        <x:v>32.88173</x:v>
      </x:c>
      <x:c t="n" s="0">
        <x:v>30.23925</x:v>
      </x:c>
      <x:c t="n" s="0">
        <x:v>33.34764</x:v>
      </x:c>
      <x:c t="n" s="0">
        <x:v>29.90379</x:v>
      </x:c>
      <x:c t="n" s="0">
        <x:v>31.63126</x:v>
      </x:c>
      <x:c t="n" s="0">
        <x:v>30.66754</x:v>
      </x:c>
      <x:c t="n" s="0">
        <x:v>23.73943</x:v>
      </x:c>
      <x:c t="n" s="0">
        <x:v>22.52938</x:v>
      </x:c>
      <x:c t="n" s="0">
        <x:v>22.4487</x:v>
      </x:c>
      <x:c t="n" s="0">
        <x:v>42.45326</x:v>
      </x:c>
      <x:c t="n" s="0">
        <x:v>23.30365</x:v>
      </x:c>
      <x:c t="n" s="0">
        <x:v>8.071242</x:v>
      </x:c>
      <x:c t="n" s="0">
        <x:v>4.2132</x:v>
      </x:c>
      <x:c t="n" s="0">
        <x:v>3.949339</x:v>
      </x:c>
      <x:c t="n" s="0">
        <x:v>1.032383</x:v>
      </x:c>
      <x:c t="n" s="0">
        <x:v>4.106474</x:v>
      </x:c>
      <x:c t="n" s="0">
        <x:v>0.9266934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43944.9654282407</x:v>
      </x:c>
      <x:c t="n" s="7">
        <x:v>43944.9654282407</x:v>
      </x:c>
      <x:c t="n" s="0">
        <x:v>48.8863</x:v>
      </x:c>
      <x:c t="n" s="0">
        <x:v>54.20069</x:v>
      </x:c>
      <x:c t="n" s="0">
        <x:v>67.5593</x:v>
      </x:c>
      <x:c t="n" s="0">
        <x:v>73.87012</x:v>
      </x:c>
      <x:c t="n" s="0">
        <x:v>-30.06697</x:v>
      </x:c>
      <x:c t="n" s="0">
        <x:v>-29.16826</x:v>
      </x:c>
      <x:c t="n" s="0">
        <x:v>-18.46017</x:v>
      </x:c>
      <x:c t="n" s="0">
        <x:v>-15.06908</x:v>
      </x:c>
      <x:c t="n" s="0">
        <x:v>-7.255311</x:v>
      </x:c>
      <x:c t="n" s="0">
        <x:v>-2.670236</x:v>
      </x:c>
      <x:c t="n" s="0">
        <x:v>11.84248</x:v>
      </x:c>
      <x:c t="n" s="0">
        <x:v>9.645504</x:v>
      </x:c>
      <x:c t="n" s="0">
        <x:v>13.06672</x:v>
      </x:c>
      <x:c t="n" s="0">
        <x:v>15.91273</x:v>
      </x:c>
      <x:c t="n" s="0">
        <x:v>19.29597</x:v>
      </x:c>
      <x:c t="n" s="0">
        <x:v>24.89547</x:v>
      </x:c>
      <x:c t="n" s="0">
        <x:v>26.39766</x:v>
      </x:c>
      <x:c t="n" s="0">
        <x:v>24.36769</x:v>
      </x:c>
      <x:c t="n" s="0">
        <x:v>24.95666</x:v>
      </x:c>
      <x:c t="n" s="0">
        <x:v>27.22979</x:v>
      </x:c>
      <x:c t="n" s="0">
        <x:v>27.57795</x:v>
      </x:c>
      <x:c t="n" s="0">
        <x:v>28.1796</x:v>
      </x:c>
      <x:c t="n" s="0">
        <x:v>30.69567</x:v>
      </x:c>
      <x:c t="n" s="0">
        <x:v>30.63288</x:v>
      </x:c>
      <x:c t="n" s="0">
        <x:v>31.55101</x:v>
      </x:c>
      <x:c t="n" s="0">
        <x:v>32.3243</x:v>
      </x:c>
      <x:c t="n" s="0">
        <x:v>31.96631</x:v>
      </x:c>
      <x:c t="n" s="0">
        <x:v>31.24818</x:v>
      </x:c>
      <x:c t="n" s="0">
        <x:v>29.83158</x:v>
      </x:c>
      <x:c t="n" s="0">
        <x:v>25.06725</x:v>
      </x:c>
      <x:c t="n" s="0">
        <x:v>21.8068</x:v>
      </x:c>
      <x:c t="n" s="0">
        <x:v>26.87932</x:v>
      </x:c>
      <x:c t="n" s="0">
        <x:v>44.61971</x:v>
      </x:c>
      <x:c t="n" s="0">
        <x:v>21.42778</x:v>
      </x:c>
      <x:c t="n" s="0">
        <x:v>9.517896</x:v>
      </x:c>
      <x:c t="n" s="0">
        <x:v>5.708108</x:v>
      </x:c>
      <x:c t="n" s="0">
        <x:v>3.906182</x:v>
      </x:c>
      <x:c t="n" s="0">
        <x:v>1.280555</x:v>
      </x:c>
      <x:c t="n" s="0">
        <x:v>4.042356</x:v>
      </x:c>
      <x:c t="n" s="0">
        <x:v>1.050078</x:v>
      </x:c>
      <x:c t="n" s="0">
        <x:v>-30.06697</x:v>
      </x:c>
      <x:c t="n" s="0">
        <x:v>-29.16826</x:v>
      </x:c>
      <x:c t="n" s="0">
        <x:v>-20.02929</x:v>
      </x:c>
      <x:c t="n" s="0">
        <x:v>-15.25329</x:v>
      </x:c>
      <x:c t="n" s="0">
        <x:v>-5.825595</x:v>
      </x:c>
      <x:c t="n" s="0">
        <x:v>-1.26195</x:v>
      </x:c>
      <x:c t="n" s="0">
        <x:v>12.35586</x:v>
      </x:c>
      <x:c t="n" s="0">
        <x:v>9.973194</x:v>
      </x:c>
      <x:c t="n" s="0">
        <x:v>6.141534</x:v>
      </x:c>
      <x:c t="n" s="0">
        <x:v>12.87798</x:v>
      </x:c>
      <x:c t="n" s="0">
        <x:v>16.66065</x:v>
      </x:c>
      <x:c t="n" s="0">
        <x:v>27.72502</x:v>
      </x:c>
      <x:c t="n" s="0">
        <x:v>20.44091</x:v>
      </x:c>
      <x:c t="n" s="0">
        <x:v>17.57503</x:v>
      </x:c>
      <x:c t="n" s="0">
        <x:v>20.50863</x:v>
      </x:c>
      <x:c t="n" s="0">
        <x:v>28.59651</x:v>
      </x:c>
      <x:c t="n" s="0">
        <x:v>29.40586</x:v>
      </x:c>
      <x:c t="n" s="0">
        <x:v>28.20436</x:v>
      </x:c>
      <x:c t="n" s="0">
        <x:v>32.67954</x:v>
      </x:c>
      <x:c t="n" s="0">
        <x:v>30.57441</x:v>
      </x:c>
      <x:c t="n" s="0">
        <x:v>25.09723</x:v>
      </x:c>
      <x:c t="n" s="0">
        <x:v>33.16787</x:v>
      </x:c>
      <x:c t="n" s="0">
        <x:v>29.07356</x:v>
      </x:c>
      <x:c t="n" s="0">
        <x:v>31.03892</x:v>
      </x:c>
      <x:c t="n" s="0">
        <x:v>29.26998</x:v>
      </x:c>
      <x:c t="n" s="0">
        <x:v>22.40109</x:v>
      </x:c>
      <x:c t="n" s="0">
        <x:v>21.97598</x:v>
      </x:c>
      <x:c t="n" s="0">
        <x:v>24.20606</x:v>
      </x:c>
      <x:c t="n" s="0">
        <x:v>45.48994</x:v>
      </x:c>
      <x:c t="n" s="0">
        <x:v>20.76153</x:v>
      </x:c>
      <x:c t="n" s="0">
        <x:v>8.824759</x:v>
      </x:c>
      <x:c t="n" s="0">
        <x:v>5.928951</x:v>
      </x:c>
      <x:c t="n" s="0">
        <x:v>2.515895</x:v>
      </x:c>
      <x:c t="n" s="0">
        <x:v>0.5916452</x:v>
      </x:c>
      <x:c t="n" s="0">
        <x:v>4.418199</x:v>
      </x:c>
      <x:c t="n" s="0">
        <x:v>1.714162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43944.9654398148</x:v>
      </x:c>
      <x:c t="n" s="7">
        <x:v>43944.9654398148</x:v>
      </x:c>
      <x:c t="n" s="0">
        <x:v>51.40686</x:v>
      </x:c>
      <x:c t="n" s="0">
        <x:v>54.20069</x:v>
      </x:c>
      <x:c t="n" s="0">
        <x:v>60.92751</x:v>
      </x:c>
      <x:c t="n" s="0">
        <x:v>67.28836</x:v>
      </x:c>
      <x:c t="n" s="0">
        <x:v>-30.06697</x:v>
      </x:c>
      <x:c t="n" s="0">
        <x:v>-29.16826</x:v>
      </x:c>
      <x:c t="n" s="0">
        <x:v>-18.6569</x:v>
      </x:c>
      <x:c t="n" s="0">
        <x:v>-15.09554</x:v>
      </x:c>
      <x:c t="n" s="0">
        <x:v>-6.831548</x:v>
      </x:c>
      <x:c t="n" s="0">
        <x:v>-2.433962</x:v>
      </x:c>
      <x:c t="n" s="0">
        <x:v>11.92131</x:v>
      </x:c>
      <x:c t="n" s="0">
        <x:v>9.621724</x:v>
      </x:c>
      <x:c t="n" s="0">
        <x:v>12.52955</x:v>
      </x:c>
      <x:c t="n" s="0">
        <x:v>15.60586</x:v>
      </x:c>
      <x:c t="n" s="0">
        <x:v>18.99755</x:v>
      </x:c>
      <x:c t="n" s="0">
        <x:v>25.2167</x:v>
      </x:c>
      <x:c t="n" s="0">
        <x:v>25.89672</x:v>
      </x:c>
      <x:c t="n" s="0">
        <x:v>23.71504</x:v>
      </x:c>
      <x:c t="n" s="0">
        <x:v>24.50394</x:v>
      </x:c>
      <x:c t="n" s="0">
        <x:v>27.83037</x:v>
      </x:c>
      <x:c t="n" s="0">
        <x:v>27.36557</x:v>
      </x:c>
      <x:c t="n" s="0">
        <x:v>28.59563</x:v>
      </x:c>
      <x:c t="n" s="0">
        <x:v>30.7818</x:v>
      </x:c>
      <x:c t="n" s="0">
        <x:v>31.83836</x:v>
      </x:c>
      <x:c t="n" s="0">
        <x:v>31.18526</x:v>
      </x:c>
      <x:c t="n" s="0">
        <x:v>33.10976</x:v>
      </x:c>
      <x:c t="n" s="0">
        <x:v>32.25941</x:v>
      </x:c>
      <x:c t="n" s="0">
        <x:v>31.6064</x:v>
      </x:c>
      <x:c t="n" s="0">
        <x:v>30.07551</x:v>
      </x:c>
      <x:c t="n" s="0">
        <x:v>24.95101</x:v>
      </x:c>
      <x:c t="n" s="0">
        <x:v>21.4733</x:v>
      </x:c>
      <x:c t="n" s="0">
        <x:v>26.73034</x:v>
      </x:c>
      <x:c t="n" s="0">
        <x:v>45.68985</x:v>
      </x:c>
      <x:c t="n" s="0">
        <x:v>21.14226</x:v>
      </x:c>
      <x:c t="n" s="0">
        <x:v>9.316504</x:v>
      </x:c>
      <x:c t="n" s="0">
        <x:v>5.498418</x:v>
      </x:c>
      <x:c t="n" s="0">
        <x:v>3.704639</x:v>
      </x:c>
      <x:c t="n" s="0">
        <x:v>1.276813</x:v>
      </x:c>
      <x:c t="n" s="0">
        <x:v>4.010702</x:v>
      </x:c>
      <x:c t="n" s="0">
        <x:v>1.044808</x:v>
      </x:c>
      <x:c t="n" s="0">
        <x:v>-30.06697</x:v>
      </x:c>
      <x:c t="n" s="0">
        <x:v>-29.16826</x:v>
      </x:c>
      <x:c t="n" s="0">
        <x:v>-20.02929</x:v>
      </x:c>
      <x:c t="n" s="0">
        <x:v>-15.25329</x:v>
      </x:c>
      <x:c t="n" s="0">
        <x:v>-4.290599</x:v>
      </x:c>
      <x:c t="n" s="0">
        <x:v>-1.26195</x:v>
      </x:c>
      <x:c t="n" s="0">
        <x:v>12.35586</x:v>
      </x:c>
      <x:c t="n" s="0">
        <x:v>9.479926</x:v>
      </x:c>
      <x:c t="n" s="0">
        <x:v>6.141534</x:v>
      </x:c>
      <x:c t="n" s="0">
        <x:v>13.4264</x:v>
      </x:c>
      <x:c t="n" s="0">
        <x:v>16.66065</x:v>
      </x:c>
      <x:c t="n" s="0">
        <x:v>25.60598</x:v>
      </x:c>
      <x:c t="n" s="0">
        <x:v>20.44091</x:v>
      </x:c>
      <x:c t="n" s="0">
        <x:v>10.81598</x:v>
      </x:c>
      <x:c t="n" s="0">
        <x:v>20.03326</x:v>
      </x:c>
      <x:c t="n" s="0">
        <x:v>30.78201</x:v>
      </x:c>
      <x:c t="n" s="0">
        <x:v>24.46531</x:v>
      </x:c>
      <x:c t="n" s="0">
        <x:v>30.28856</x:v>
      </x:c>
      <x:c t="n" s="0">
        <x:v>30.84386</x:v>
      </x:c>
      <x:c t="n" s="0">
        <x:v>35.39448</x:v>
      </x:c>
      <x:c t="n" s="0">
        <x:v>28.3009</x:v>
      </x:c>
      <x:c t="n" s="0">
        <x:v>35.76679</x:v>
      </x:c>
      <x:c t="n" s="0">
        <x:v>33.74771</x:v>
      </x:c>
      <x:c t="n" s="0">
        <x:v>33.57418</x:v>
      </x:c>
      <x:c t="n" s="0">
        <x:v>31.69799</x:v>
      </x:c>
      <x:c t="n" s="0">
        <x:v>25.15419</x:v>
      </x:c>
      <x:c t="n" s="0">
        <x:v>19.21183</x:v>
      </x:c>
      <x:c t="n" s="0">
        <x:v>27.53558</x:v>
      </x:c>
      <x:c t="n" s="0">
        <x:v>49.94737</x:v>
      </x:c>
      <x:c t="n" s="0">
        <x:v>18.32195</x:v>
      </x:c>
      <x:c t="n" s="0">
        <x:v>6.884752</x:v>
      </x:c>
      <x:c t="n" s="0">
        <x:v>4.974683</x:v>
      </x:c>
      <x:c t="n" s="0">
        <x:v>3.027825</x:v>
      </x:c>
      <x:c t="n" s="0">
        <x:v>1.684217</x:v>
      </x:c>
      <x:c t="n" s="0">
        <x:v>4.260721</x:v>
      </x:c>
      <x:c t="n" s="0">
        <x:v>0.9926882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43944.9654398148</x:v>
      </x:c>
      <x:c t="n" s="7">
        <x:v>43944.9654398148</x:v>
      </x:c>
      <x:c t="n" s="0">
        <x:v>52.40952</x:v>
      </x:c>
      <x:c t="n" s="0">
        <x:v>57.21099</x:v>
      </x:c>
      <x:c t="n" s="0">
        <x:v>69.62366</x:v>
      </x:c>
      <x:c t="n" s="0">
        <x:v>74.15657</x:v>
      </x:c>
      <x:c t="n" s="0">
        <x:v>-30.06697</x:v>
      </x:c>
      <x:c t="n" s="0">
        <x:v>-29.16826</x:v>
      </x:c>
      <x:c t="n" s="0">
        <x:v>-18.83229</x:v>
      </x:c>
      <x:c t="n" s="0">
        <x:v>-15.11827</x:v>
      </x:c>
      <x:c t="n" s="0">
        <x:v>-6.061186</x:v>
      </x:c>
      <x:c t="n" s="0">
        <x:v>-2.241881</x:v>
      </x:c>
      <x:c t="n" s="0">
        <x:v>11.98752</x:v>
      </x:c>
      <x:c t="n" s="0">
        <x:v>9.601311</x:v>
      </x:c>
      <x:c t="n" s="0">
        <x:v>12.28781</x:v>
      </x:c>
      <x:c t="n" s="0">
        <x:v>15.39626</x:v>
      </x:c>
      <x:c t="n" s="0">
        <x:v>18.52229</x:v>
      </x:c>
      <x:c t="n" s="0">
        <x:v>24.82269</x:v>
      </x:c>
      <x:c t="n" s="0">
        <x:v>26.84369</x:v>
      </x:c>
      <x:c t="n" s="0">
        <x:v>23.07487</x:v>
      </x:c>
      <x:c t="n" s="0">
        <x:v>25.72023</x:v>
      </x:c>
      <x:c t="n" s="0">
        <x:v>28.66155</x:v>
      </x:c>
      <x:c t="n" s="0">
        <x:v>27.62766</x:v>
      </x:c>
      <x:c t="n" s="0">
        <x:v>29.13235</x:v>
      </x:c>
      <x:c t="n" s="0">
        <x:v>30.56461</x:v>
      </x:c>
      <x:c t="n" s="0">
        <x:v>31.41747</x:v>
      </x:c>
      <x:c t="n" s="0">
        <x:v>31.01577</x:v>
      </x:c>
      <x:c t="n" s="0">
        <x:v>33.1798</x:v>
      </x:c>
      <x:c t="n" s="0">
        <x:v>32.33633</x:v>
      </x:c>
      <x:c t="n" s="0">
        <x:v>31.46093</x:v>
      </x:c>
      <x:c t="n" s="0">
        <x:v>30.01943</x:v>
      </x:c>
      <x:c t="n" s="0">
        <x:v>25.11663</x:v>
      </x:c>
      <x:c t="n" s="0">
        <x:v>21.38408</x:v>
      </x:c>
      <x:c t="n" s="0">
        <x:v>27.59159</x:v>
      </x:c>
      <x:c t="n" s="0">
        <x:v>46.94048</x:v>
      </x:c>
      <x:c t="n" s="0">
        <x:v>20.67096</x:v>
      </x:c>
      <x:c t="n" s="0">
        <x:v>9.035075</x:v>
      </x:c>
      <x:c t="n" s="0">
        <x:v>5.435229</x:v>
      </x:c>
      <x:c t="n" s="0">
        <x:v>3.744371</x:v>
      </x:c>
      <x:c t="n" s="0">
        <x:v>1.26955</x:v>
      </x:c>
      <x:c t="n" s="0">
        <x:v>4.311699</x:v>
      </x:c>
      <x:c t="n" s="0">
        <x:v>0.9897823</x:v>
      </x:c>
      <x:c t="n" s="0">
        <x:v>-30.06697</x:v>
      </x:c>
      <x:c t="n" s="0">
        <x:v>-29.16826</x:v>
      </x:c>
      <x:c t="n" s="0">
        <x:v>-20.02929</x:v>
      </x:c>
      <x:c t="n" s="0">
        <x:v>-15.25329</x:v>
      </x:c>
      <x:c t="n" s="0">
        <x:v>-3.158736</x:v>
      </x:c>
      <x:c t="n" s="0">
        <x:v>-1.26195</x:v>
      </x:c>
      <x:c t="n" s="0">
        <x:v>12.35586</x:v>
      </x:c>
      <x:c t="n" s="0">
        <x:v>9.479926</x:v>
      </x:c>
      <x:c t="n" s="0">
        <x:v>11.59321</x:v>
      </x:c>
      <x:c t="n" s="0">
        <x:v>13.91327</x:v>
      </x:c>
      <x:c t="n" s="0">
        <x:v>11.0289</x:v>
      </x:c>
      <x:c t="n" s="0">
        <x:v>21.3005</x:v>
      </x:c>
      <x:c t="n" s="0">
        <x:v>31.37148</x:v>
      </x:c>
      <x:c t="n" s="0">
        <x:v>12.15474</x:v>
      </x:c>
      <x:c t="n" s="0">
        <x:v>30.78041</x:v>
      </x:c>
      <x:c t="n" s="0">
        <x:v>31.95236</x:v>
      </x:c>
      <x:c t="n" s="0">
        <x:v>28.23066</x:v>
      </x:c>
      <x:c t="n" s="0">
        <x:v>32.13779</x:v>
      </x:c>
      <x:c t="n" s="0">
        <x:v>30.02866</x:v>
      </x:c>
      <x:c t="n" s="0">
        <x:v>25.75529</x:v>
      </x:c>
      <x:c t="n" s="0">
        <x:v>30.08152</x:v>
      </x:c>
      <x:c t="n" s="0">
        <x:v>32.0125</x:v>
      </x:c>
      <x:c t="n" s="0">
        <x:v>32.35865</x:v>
      </x:c>
      <x:c t="n" s="0">
        <x:v>29.38324</x:v>
      </x:c>
      <x:c t="n" s="0">
        <x:v>28.19539</x:v>
      </x:c>
      <x:c t="n" s="0">
        <x:v>25.37969</x:v>
      </x:c>
      <x:c t="n" s="0">
        <x:v>20.14093</x:v>
      </x:c>
      <x:c t="n" s="0">
        <x:v>31.28322</x:v>
      </x:c>
      <x:c t="n" s="0">
        <x:v>51.13475</x:v>
      </x:c>
      <x:c t="n" s="0">
        <x:v>17.50545</x:v>
      </x:c>
      <x:c t="n" s="0">
        <x:v>7.572437</x:v>
      </x:c>
      <x:c t="n" s="0">
        <x:v>4.725637</x:v>
      </x:c>
      <x:c t="n" s="0">
        <x:v>3.412715</x:v>
      </x:c>
      <x:c t="n" s="0">
        <x:v>0.8520753</x:v>
      </x:c>
      <x:c t="n" s="0">
        <x:v>5.707193</x:v>
      </x:c>
      <x:c t="n" s="0">
        <x:v>0.6228415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43944.9654398148</x:v>
      </x:c>
      <x:c t="n" s="7">
        <x:v>43944.9654398148</x:v>
      </x:c>
      <x:c t="n" s="0">
        <x:v>52.77</x:v>
      </x:c>
      <x:c t="n" s="0">
        <x:v>57.21099</x:v>
      </x:c>
      <x:c t="n" s="0">
        <x:v>70.83511</x:v>
      </x:c>
      <x:c t="n" s="0">
        <x:v>73.93542</x:v>
      </x:c>
      <x:c t="n" s="0">
        <x:v>-30.06697</x:v>
      </x:c>
      <x:c t="n" s="0">
        <x:v>-29.16826</x:v>
      </x:c>
      <x:c t="n" s="0">
        <x:v>-18.98796</x:v>
      </x:c>
      <x:c t="n" s="0">
        <x:v>-15.13777</x:v>
      </x:c>
      <x:c t="n" s="0">
        <x:v>-5.496661</x:v>
      </x:c>
      <x:c t="n" s="0">
        <x:v>-1.215245</x:v>
      </x:c>
      <x:c t="n" s="0">
        <x:v>11.82075</x:v>
      </x:c>
      <x:c t="n" s="0">
        <x:v>9.583801</x:v>
      </x:c>
      <x:c t="n" s="0">
        <x:v>12.32273</x:v>
      </x:c>
      <x:c t="n" s="0">
        <x:v>15.20889</x:v>
      </x:c>
      <x:c t="n" s="0">
        <x:v>17.85206</x:v>
      </x:c>
      <x:c t="n" s="0">
        <x:v>24.45536</x:v>
      </x:c>
      <x:c t="n" s="0">
        <x:v>28.05751</x:v>
      </x:c>
      <x:c t="n" s="0">
        <x:v>22.4649</x:v>
      </x:c>
      <x:c t="n" s="0">
        <x:v>27.09382</x:v>
      </x:c>
      <x:c t="n" s="0">
        <x:v>29.13174</x:v>
      </x:c>
      <x:c t="n" s="0">
        <x:v>27.06977</x:v>
      </x:c>
      <x:c t="n" s="0">
        <x:v>29.06041</x:v>
      </x:c>
      <x:c t="n" s="0">
        <x:v>30.64616</x:v>
      </x:c>
      <x:c t="n" s="0">
        <x:v>30.85223</x:v>
      </x:c>
      <x:c t="n" s="0">
        <x:v>30.82615</x:v>
      </x:c>
      <x:c t="n" s="0">
        <x:v>32.73053</x:v>
      </x:c>
      <x:c t="n" s="0">
        <x:v>32.37598</x:v>
      </x:c>
      <x:c t="n" s="0">
        <x:v>31.08103</x:v>
      </x:c>
      <x:c t="n" s="0">
        <x:v>30.02138</x:v>
      </x:c>
      <x:c t="n" s="0">
        <x:v>24.82281</x:v>
      </x:c>
      <x:c t="n" s="0">
        <x:v>21.16339</x:v>
      </x:c>
      <x:c t="n" s="0">
        <x:v>29.47816</x:v>
      </x:c>
      <x:c t="n" s="0">
        <x:v>48.21506</x:v>
      </x:c>
      <x:c t="n" s="0">
        <x:v>20.29959</x:v>
      </x:c>
      <x:c t="n" s="0">
        <x:v>8.683823</x:v>
      </x:c>
      <x:c t="n" s="0">
        <x:v>5.312963</x:v>
      </x:c>
      <x:c t="n" s="0">
        <x:v>3.875738</x:v>
      </x:c>
      <x:c t="n" s="0">
        <x:v>1.270451</x:v>
      </x:c>
      <x:c t="n" s="0">
        <x:v>4.33227</x:v>
      </x:c>
      <x:c t="n" s="0">
        <x:v>1.042373</x:v>
      </x:c>
      <x:c t="n" s="0">
        <x:v>-30.06697</x:v>
      </x:c>
      <x:c t="n" s="0">
        <x:v>-29.16826</x:v>
      </x:c>
      <x:c t="n" s="0">
        <x:v>-20.02929</x:v>
      </x:c>
      <x:c t="n" s="0">
        <x:v>-15.25329</x:v>
      </x:c>
      <x:c t="n" s="0">
        <x:v>-3.158736</x:v>
      </x:c>
      <x:c t="n" s="0">
        <x:v>2.958144</x:v>
      </x:c>
      <x:c t="n" s="0">
        <x:v>10.0167</x:v>
      </x:c>
      <x:c t="n" s="0">
        <x:v>9.205021</x:v>
      </x:c>
      <x:c t="n" s="0">
        <x:v>12.52159</x:v>
      </x:c>
      <x:c t="n" s="0">
        <x:v>13.91327</x:v>
      </x:c>
      <x:c t="n" s="0">
        <x:v>1.605217</x:v>
      </x:c>
      <x:c t="n" s="0">
        <x:v>21.3005</x:v>
      </x:c>
      <x:c t="n" s="0">
        <x:v>31.90736</x:v>
      </x:c>
      <x:c t="n" s="0">
        <x:v>13.1766</x:v>
      </x:c>
      <x:c t="n" s="0">
        <x:v>31.16457</x:v>
      </x:c>
      <x:c t="n" s="0">
        <x:v>29.82882</x:v>
      </x:c>
      <x:c t="n" s="0">
        <x:v>20.15248</x:v>
      </x:c>
      <x:c t="n" s="0">
        <x:v>28.11339</x:v>
      </x:c>
      <x:c t="n" s="0">
        <x:v>30.137</x:v>
      </x:c>
      <x:c t="n" s="0">
        <x:v>24.99707</x:v>
      </x:c>
      <x:c t="n" s="0">
        <x:v>29.09703</x:v>
      </x:c>
      <x:c t="n" s="0">
        <x:v>30.78777</x:v>
      </x:c>
      <x:c t="n" s="0">
        <x:v>32.19202</x:v>
      </x:c>
      <x:c t="n" s="0">
        <x:v>30.84561</x:v>
      </x:c>
      <x:c t="n" s="0">
        <x:v>29.64255</x:v>
      </x:c>
      <x:c t="n" s="0">
        <x:v>22.86197</x:v>
      </x:c>
      <x:c t="n" s="0">
        <x:v>19.81838</x:v>
      </x:c>
      <x:c t="n" s="0">
        <x:v>35.56502</x:v>
      </x:c>
      <x:c t="n" s="0">
        <x:v>52.28622</x:v>
      </x:c>
      <x:c t="n" s="0">
        <x:v>15.44866</x:v>
      </x:c>
      <x:c t="n" s="0">
        <x:v>4.673658</x:v>
      </x:c>
      <x:c t="n" s="0">
        <x:v>4.313204</x:v>
      </x:c>
      <x:c t="n" s="0">
        <x:v>6.463504</x:v>
      </x:c>
      <x:c t="n" s="0">
        <x:v>1.939061</x:v>
      </x:c>
      <x:c t="n" s="0">
        <x:v>3.58392</x:v>
      </x:c>
      <x:c t="n" s="0">
        <x:v>0.9474495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43944.9654398148</x:v>
      </x:c>
      <x:c t="n" s="7">
        <x:v>43944.9654398148</x:v>
      </x:c>
      <x:c t="n" s="0">
        <x:v>53.97709</x:v>
      </x:c>
      <x:c t="n" s="0">
        <x:v>57.21099</x:v>
      </x:c>
      <x:c t="n" s="0">
        <x:v>69.00401</x:v>
      </x:c>
      <x:c t="n" s="0">
        <x:v>73.70242</x:v>
      </x:c>
      <x:c t="n" s="0">
        <x:v>-30.06697</x:v>
      </x:c>
      <x:c t="n" s="0">
        <x:v>-29.16826</x:v>
      </x:c>
      <x:c t="n" s="0">
        <x:v>-19.1254</x:v>
      </x:c>
      <x:c t="n" s="0">
        <x:v>-15.15449</x:v>
      </x:c>
      <x:c t="n" s="0">
        <x:v>-5.066578</x:v>
      </x:c>
      <x:c t="n" s="0">
        <x:v>-0.2963463</x:v>
      </x:c>
      <x:c t="n" s="0">
        <x:v>11.59972</x:v>
      </x:c>
      <x:c t="n" s="0">
        <x:v>9.290817</x:v>
      </x:c>
      <x:c t="n" s="0">
        <x:v>12.3995</x:v>
      </x:c>
      <x:c t="n" s="0">
        <x:v>15.02698</x:v>
      </x:c>
      <x:c t="n" s="0">
        <x:v>17.18434</x:v>
      </x:c>
      <x:c t="n" s="0">
        <x:v>24.18424</x:v>
      </x:c>
      <x:c t="n" s="0">
        <x:v>28.17064</x:v>
      </x:c>
      <x:c t="n" s="0">
        <x:v>22.9205</x:v>
      </x:c>
      <x:c t="n" s="0">
        <x:v>27.95341</x:v>
      </x:c>
      <x:c t="n" s="0">
        <x:v>28.71049</x:v>
      </x:c>
      <x:c t="n" s="0">
        <x:v>26.79705</x:v>
      </x:c>
      <x:c t="n" s="0">
        <x:v>29.18535</x:v>
      </x:c>
      <x:c t="n" s="0">
        <x:v>30.53202</x:v>
      </x:c>
      <x:c t="n" s="0">
        <x:v>30.35155</x:v>
      </x:c>
      <x:c t="n" s="0">
        <x:v>30.38272</x:v>
      </x:c>
      <x:c t="n" s="0">
        <x:v>34.21841</x:v>
      </x:c>
      <x:c t="n" s="0">
        <x:v>31.9867</x:v>
      </x:c>
      <x:c t="n" s="0">
        <x:v>31.7363</x:v>
      </x:c>
      <x:c t="n" s="0">
        <x:v>29.7365</x:v>
      </x:c>
      <x:c t="n" s="0">
        <x:v>24.87797</x:v>
      </x:c>
      <x:c t="n" s="0">
        <x:v>21.46344</x:v>
      </x:c>
      <x:c t="n" s="0">
        <x:v>33.28308</x:v>
      </x:c>
      <x:c t="n" s="0">
        <x:v>49.07442</x:v>
      </x:c>
      <x:c t="n" s="0">
        <x:v>19.87517</x:v>
      </x:c>
      <x:c t="n" s="0">
        <x:v>8.54624</x:v>
      </x:c>
      <x:c t="n" s="0">
        <x:v>5.54143</x:v>
      </x:c>
      <x:c t="n" s="0">
        <x:v>4.771214</x:v>
      </x:c>
      <x:c t="n" s="0">
        <x:v>1.46048</x:v>
      </x:c>
      <x:c t="n" s="0">
        <x:v>4.123358</x:v>
      </x:c>
      <x:c t="n" s="0">
        <x:v>0.9302867</x:v>
      </x:c>
      <x:c t="n" s="0">
        <x:v>-30.06697</x:v>
      </x:c>
      <x:c t="n" s="0">
        <x:v>-29.16826</x:v>
      </x:c>
      <x:c t="n" s="0">
        <x:v>-20.02929</x:v>
      </x:c>
      <x:c t="n" s="0">
        <x:v>-15.25329</x:v>
      </x:c>
      <x:c t="n" s="0">
        <x:v>-3.158736</x:v>
      </x:c>
      <x:c t="n" s="0">
        <x:v>2.958144</x:v>
      </x:c>
      <x:c t="n" s="0">
        <x:v>10.0167</x:v>
      </x:c>
      <x:c t="n" s="0">
        <x:v>6.549669</x:v>
      </x:c>
      <x:c t="n" s="0">
        <x:v>13.31933</x:v>
      </x:c>
      <x:c t="n" s="0">
        <x:v>13.51745</x:v>
      </x:c>
      <x:c t="n" s="0">
        <x:v>1.605217</x:v>
      </x:c>
      <x:c t="n" s="0">
        <x:v>22.45235</x:v>
      </x:c>
      <x:c t="n" s="0">
        <x:v>26.04273</x:v>
      </x:c>
      <x:c t="n" s="0">
        <x:v>26.41701</x:v>
      </x:c>
      <x:c t="n" s="0">
        <x:v>31.07214</x:v>
      </x:c>
      <x:c t="n" s="0">
        <x:v>26.50288</x:v>
      </x:c>
      <x:c t="n" s="0">
        <x:v>28.01359</x:v>
      </x:c>
      <x:c t="n" s="0">
        <x:v>27.96059</x:v>
      </x:c>
      <x:c t="n" s="0">
        <x:v>29.9439</x:v>
      </x:c>
      <x:c t="n" s="0">
        <x:v>27.45431</x:v>
      </x:c>
      <x:c t="n" s="0">
        <x:v>26.04899</x:v>
      </x:c>
      <x:c t="n" s="0">
        <x:v>38.44319</x:v>
      </x:c>
      <x:c t="n" s="0">
        <x:v>29.7519</x:v>
      </x:c>
      <x:c t="n" s="0">
        <x:v>33.32449</x:v>
      </x:c>
      <x:c t="n" s="0">
        <x:v>28.90015</x:v>
      </x:c>
      <x:c t="n" s="0">
        <x:v>24.78925</x:v>
      </x:c>
      <x:c t="n" s="0">
        <x:v>24.45225</x:v>
      </x:c>
      <x:c t="n" s="0">
        <x:v>40.76611</x:v>
      </x:c>
      <x:c t="n" s="0">
        <x:v>52.38414</x:v>
      </x:c>
      <x:c t="n" s="0">
        <x:v>15.93983</x:v>
      </x:c>
      <x:c t="n" s="0">
        <x:v>8.28281</x:v>
      </x:c>
      <x:c t="n" s="0">
        <x:v>6.769884</x:v>
      </x:c>
      <x:c t="n" s="0">
        <x:v>7.19998</x:v>
      </x:c>
      <x:c t="n" s="0">
        <x:v>1.823273</x:v>
      </x:c>
      <x:c t="n" s="0">
        <x:v>3.274843</x:v>
      </x:c>
      <x:c t="n" s="0">
        <x:v>0.7239295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43944.9654398148</x:v>
      </x:c>
      <x:c t="n" s="7">
        <x:v>43944.9654398148</x:v>
      </x:c>
      <x:c t="n" s="0">
        <x:v>49.06187</x:v>
      </x:c>
      <x:c t="n" s="0">
        <x:v>58.9719</x:v>
      </x:c>
      <x:c t="n" s="0">
        <x:v>64.78806</x:v>
      </x:c>
      <x:c t="n" s="0">
        <x:v>70.65778</x:v>
      </x:c>
      <x:c t="n" s="0">
        <x:v>-30.06697</x:v>
      </x:c>
      <x:c t="n" s="0">
        <x:v>-29.16826</x:v>
      </x:c>
      <x:c t="n" s="0">
        <x:v>-19.32518</x:v>
      </x:c>
      <x:c t="n" s="0">
        <x:v>-15.34685</x:v>
      </x:c>
      <x:c t="n" s="0">
        <x:v>-4.730243</x:v>
      </x:c>
      <x:c t="n" s="0">
        <x:v>0.3589331</x:v>
      </x:c>
      <x:c t="n" s="0">
        <x:v>11.40162</x:v>
      </x:c>
      <x:c t="n" s="0">
        <x:v>8.983478</x:v>
      </x:c>
      <x:c t="n" s="0">
        <x:v>12.75336</x:v>
      </x:c>
      <x:c t="n" s="0">
        <x:v>14.76168</x:v>
      </x:c>
      <x:c t="n" s="0">
        <x:v>16.51954</x:v>
      </x:c>
      <x:c t="n" s="0">
        <x:v>24.00515</x:v>
      </x:c>
      <x:c t="n" s="0">
        <x:v>27.50668</x:v>
      </x:c>
      <x:c t="n" s="0">
        <x:v>24.00698</x:v>
      </x:c>
      <x:c t="n" s="0">
        <x:v>28.68981</x:v>
      </x:c>
      <x:c t="n" s="0">
        <x:v>28.78157</x:v>
      </x:c>
      <x:c t="n" s="0">
        <x:v>27.71921</x:v>
      </x:c>
      <x:c t="n" s="0">
        <x:v>28.54769</x:v>
      </x:c>
      <x:c t="n" s="0">
        <x:v>30.42161</x:v>
      </x:c>
      <x:c t="n" s="0">
        <x:v>31.36827</x:v>
      </x:c>
      <x:c t="n" s="0">
        <x:v>30.14796</x:v>
      </x:c>
      <x:c t="n" s="0">
        <x:v>34.04913</x:v>
      </x:c>
      <x:c t="n" s="0">
        <x:v>32.41471</x:v>
      </x:c>
      <x:c t="n" s="0">
        <x:v>31.5085</x:v>
      </x:c>
      <x:c t="n" s="0">
        <x:v>29.55337</x:v>
      </x:c>
      <x:c t="n" s="0">
        <x:v>24.59853</x:v>
      </x:c>
      <x:c t="n" s="0">
        <x:v>21.93705</x:v>
      </x:c>
      <x:c t="n" s="0">
        <x:v>36.56809</x:v>
      </x:c>
      <x:c t="n" s="0">
        <x:v>49.83156</x:v>
      </x:c>
      <x:c t="n" s="0">
        <x:v>19.44645</x:v>
      </x:c>
      <x:c t="n" s="0">
        <x:v>8.449488</x:v>
      </x:c>
      <x:c t="n" s="0">
        <x:v>5.816163</x:v>
      </x:c>
      <x:c t="n" s="0">
        <x:v>4.81527</x:v>
      </x:c>
      <x:c t="n" s="0">
        <x:v>1.381383</x:v>
      </x:c>
      <x:c t="n" s="0">
        <x:v>4.134945</x:v>
      </x:c>
      <x:c t="n" s="0">
        <x:v>0.8718262</x:v>
      </x:c>
      <x:c t="n" s="0">
        <x:v>-30.06697</x:v>
      </x:c>
      <x:c t="n" s="0">
        <x:v>-29.16826</x:v>
      </x:c>
      <x:c t="n" s="0">
        <x:v>-21.18939</x:v>
      </x:c>
      <x:c t="n" s="0">
        <x:v>-17.81437</x:v>
      </x:c>
      <x:c t="n" s="0">
        <x:v>-3.158736</x:v>
      </x:c>
      <x:c t="n" s="0">
        <x:v>2.958144</x:v>
      </x:c>
      <x:c t="n" s="0">
        <x:v>10.0167</x:v>
      </x:c>
      <x:c t="n" s="0">
        <x:v>6.549669</x:v>
      </x:c>
      <x:c t="n" s="0">
        <x:v>14.39032</x:v>
      </x:c>
      <x:c t="n" s="0">
        <x:v>12.76522</x:v>
      </x:c>
      <x:c t="n" s="0">
        <x:v>11.10074</x:v>
      </x:c>
      <x:c t="n" s="0">
        <x:v>22.77715</x:v>
      </x:c>
      <x:c t="n" s="0">
        <x:v>12.76678</x:v>
      </x:c>
      <x:c t="n" s="0">
        <x:v>27.6146</x:v>
      </x:c>
      <x:c t="n" s="0">
        <x:v>31.63098</x:v>
      </x:c>
      <x:c t="n" s="0">
        <x:v>28.86729</x:v>
      </x:c>
      <x:c t="n" s="0">
        <x:v>30.13505</x:v>
      </x:c>
      <x:c t="n" s="0">
        <x:v>23.13375</x:v>
      </x:c>
      <x:c t="n" s="0">
        <x:v>29.76769</x:v>
      </x:c>
      <x:c t="n" s="0">
        <x:v>34.64313</x:v>
      </x:c>
      <x:c t="n" s="0">
        <x:v>28.01985</x:v>
      </x:c>
      <x:c t="n" s="0">
        <x:v>32.88052</x:v>
      </x:c>
      <x:c t="n" s="0">
        <x:v>34.40197</x:v>
      </x:c>
      <x:c t="n" s="0">
        <x:v>31.03838</x:v>
      </x:c>
      <x:c t="n" s="0">
        <x:v>26.89821</x:v>
      </x:c>
      <x:c t="n" s="0">
        <x:v>24.74143</x:v>
      </x:c>
      <x:c t="n" s="0">
        <x:v>23.94744</x:v>
      </x:c>
      <x:c t="n" s="0">
        <x:v>42.0658</x:v>
      </x:c>
      <x:c t="n" s="0">
        <x:v>51.81596</x:v>
      </x:c>
      <x:c t="n" s="0">
        <x:v>15.49432</x:v>
      </x:c>
      <x:c t="n" s="0">
        <x:v>7.267027</x:v>
      </x:c>
      <x:c t="n" s="0">
        <x:v>7.52036</x:v>
      </x:c>
      <x:c t="n" s="0">
        <x:v>4.863287</x:v>
      </x:c>
      <x:c t="n" s="0">
        <x:v>0.6908513</x:v>
      </x:c>
      <x:c t="n" s="0">
        <x:v>4.177755</x:v>
      </x:c>
      <x:c t="n" s="0">
        <x:v>-0.005546244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43944.9654398148</x:v>
      </x:c>
      <x:c t="n" s="7">
        <x:v>43944.9654398148</x:v>
      </x:c>
      <x:c t="n" s="0">
        <x:v>47.2103</x:v>
      </x:c>
      <x:c t="n" s="0">
        <x:v>54.20069</x:v>
      </x:c>
      <x:c t="n" s="0">
        <x:v>66.02405</x:v>
      </x:c>
      <x:c t="n" s="0">
        <x:v>71.3567</x:v>
      </x:c>
      <x:c t="n" s="0">
        <x:v>-30.06697</x:v>
      </x:c>
      <x:c t="n" s="0">
        <x:v>-29.16826</x:v>
      </x:c>
      <x:c t="n" s="0">
        <x:v>-19.63305</x:v>
      </x:c>
      <x:c t="n" s="0">
        <x:v>-15.81967</x:v>
      </x:c>
      <x:c t="n" s="0">
        <x:v>-4.462284</x:v>
      </x:c>
      <x:c t="n" s="0">
        <x:v>0.849594</x:v>
      </x:c>
      <x:c t="n" s="0">
        <x:v>11.22497</x:v>
      </x:c>
      <x:c t="n" s="0">
        <x:v>8.519577</x:v>
      </x:c>
      <x:c t="n" s="0">
        <x:v>13.0343</x:v>
      </x:c>
      <x:c t="n" s="0">
        <x:v>14.52153</x:v>
      </x:c>
      <x:c t="n" s="0">
        <x:v>16.5523</x:v>
      </x:c>
      <x:c t="n" s="0">
        <x:v>23.84613</x:v>
      </x:c>
      <x:c t="n" s="0">
        <x:v>26.84242</x:v>
      </x:c>
      <x:c t="n" s="0">
        <x:v>24.29622</x:v>
      </x:c>
      <x:c t="n" s="0">
        <x:v>30.03887</x:v>
      </x:c>
      <x:c t="n" s="0">
        <x:v>28.64949</x:v>
      </x:c>
      <x:c t="n" s="0">
        <x:v>27.4786</x:v>
      </x:c>
      <x:c t="n" s="0">
        <x:v>28.83858</x:v>
      </x:c>
      <x:c t="n" s="0">
        <x:v>30.22697</x:v>
      </x:c>
      <x:c t="n" s="0">
        <x:v>31.05606</x:v>
      </x:c>
      <x:c t="n" s="0">
        <x:v>31.16083</x:v>
      </x:c>
      <x:c t="n" s="0">
        <x:v>33.87751</x:v>
      </x:c>
      <x:c t="n" s="0">
        <x:v>32.69611</x:v>
      </x:c>
      <x:c t="n" s="0">
        <x:v>31.29125</x:v>
      </x:c>
      <x:c t="n" s="0">
        <x:v>29.53567</x:v>
      </x:c>
      <x:c t="n" s="0">
        <x:v>24.73205</x:v>
      </x:c>
      <x:c t="n" s="0">
        <x:v>22.1078</x:v>
      </x:c>
      <x:c t="n" s="0">
        <x:v>36.19784</x:v>
      </x:c>
      <x:c t="n" s="0">
        <x:v>49.34756</x:v>
      </x:c>
      <x:c t="n" s="0">
        <x:v>19.0221</x:v>
      </x:c>
      <x:c t="n" s="0">
        <x:v>8.21132</x:v>
      </x:c>
      <x:c t="n" s="0">
        <x:v>5.865335</x:v>
      </x:c>
      <x:c t="n" s="0">
        <x:v>4.628386</x:v>
      </x:c>
      <x:c t="n" s="0">
        <x:v>1.460362</x:v>
      </x:c>
      <x:c t="n" s="0">
        <x:v>4.06932</x:v>
      </x:c>
      <x:c t="n" s="0">
        <x:v>0.9074461</x:v>
      </x:c>
      <x:c t="n" s="0">
        <x:v>-30.06697</x:v>
      </x:c>
      <x:c t="n" s="0">
        <x:v>-29.16826</x:v>
      </x:c>
      <x:c t="n" s="0">
        <x:v>-22.071</x:v>
      </x:c>
      <x:c t="n" s="0">
        <x:v>-20.67175</x:v>
      </x:c>
      <x:c t="n" s="0">
        <x:v>-3.158736</x:v>
      </x:c>
      <x:c t="n" s="0">
        <x:v>2.958144</x:v>
      </x:c>
      <x:c t="n" s="0">
        <x:v>10.0167</x:v>
      </x:c>
      <x:c t="n" s="0">
        <x:v>2.2175</x:v>
      </x:c>
      <x:c t="n" s="0">
        <x:v>14.39032</x:v>
      </x:c>
      <x:c t="n" s="0">
        <x:v>12.76522</x:v>
      </x:c>
      <x:c t="n" s="0">
        <x:v>16.73917</x:v>
      </x:c>
      <x:c t="n" s="0">
        <x:v>22.77715</x:v>
      </x:c>
      <x:c t="n" s="0">
        <x:v>11.27742</x:v>
      </x:c>
      <x:c t="n" s="0">
        <x:v>24.86464</x:v>
      </x:c>
      <x:c t="n" s="0">
        <x:v>35.11774</x:v>
      </x:c>
      <x:c t="n" s="0">
        <x:v>27.53724</x:v>
      </x:c>
      <x:c t="n" s="0">
        <x:v>24.20656</x:v>
      </x:c>
      <x:c t="n" s="0">
        <x:v>31.42736</x:v>
      </x:c>
      <x:c t="n" s="0">
        <x:v>29.78354</x:v>
      </x:c>
      <x:c t="n" s="0">
        <x:v>28.72973</x:v>
      </x:c>
      <x:c t="n" s="0">
        <x:v>35.27752</x:v>
      </x:c>
      <x:c t="n" s="0">
        <x:v>32.12325</x:v>
      </x:c>
      <x:c t="n" s="0">
        <x:v>34.39179</x:v>
      </x:c>
      <x:c t="n" s="0">
        <x:v>29.61785</x:v>
      </x:c>
      <x:c t="n" s="0">
        <x:v>29.28647</x:v>
      </x:c>
      <x:c t="n" s="0">
        <x:v>24.14543</x:v>
      </x:c>
      <x:c t="n" s="0">
        <x:v>22.04714</x:v>
      </x:c>
      <x:c t="n" s="0">
        <x:v>29.60037</x:v>
      </x:c>
      <x:c t="n" s="0">
        <x:v>43.37411</x:v>
      </x:c>
      <x:c t="n" s="0">
        <x:v>14.59719</x:v>
      </x:c>
      <x:c t="n" s="0">
        <x:v>6.77019</x:v>
      </x:c>
      <x:c t="n" s="0">
        <x:v>5.392444</x:v>
      </x:c>
      <x:c t="n" s="0">
        <x:v>2.407414</x:v>
      </x:c>
      <x:c t="n" s="0">
        <x:v>2.155521</x:v>
      </x:c>
      <x:c t="n" s="0">
        <x:v>3.424864</x:v>
      </x:c>
      <x:c t="n" s="0">
        <x:v>1.278797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43944.9654398148</x:v>
      </x:c>
      <x:c t="n" s="7">
        <x:v>43944.9654398148</x:v>
      </x:c>
      <x:c t="n" s="0">
        <x:v>50.47165</x:v>
      </x:c>
      <x:c t="n" s="0">
        <x:v>54.20069</x:v>
      </x:c>
      <x:c t="n" s="0">
        <x:v>60.58966</x:v>
      </x:c>
      <x:c t="n" s="0">
        <x:v>67.97917</x:v>
      </x:c>
      <x:c t="n" s="0">
        <x:v>-30.06697</x:v>
      </x:c>
      <x:c t="n" s="0">
        <x:v>-29.16826</x:v>
      </x:c>
      <x:c t="n" s="0">
        <x:v>-19.91447</x:v>
      </x:c>
      <x:c t="n" s="0">
        <x:v>-16.26871</x:v>
      </x:c>
      <x:c t="n" s="0">
        <x:v>-4.081322</x:v>
      </x:c>
      <x:c t="n" s="0">
        <x:v>1.228779</x:v>
      </x:c>
      <x:c t="n" s="0">
        <x:v>11.06821</x:v>
      </x:c>
      <x:c t="n" s="0">
        <x:v>7.963736</x:v>
      </x:c>
      <x:c t="n" s="0">
        <x:v>13.26063</x:v>
      </x:c>
      <x:c t="n" s="0">
        <x:v>14.43319</x:v>
      </x:c>
      <x:c t="n" s="0">
        <x:v>16.58008</x:v>
      </x:c>
      <x:c t="n" s="0">
        <x:v>23.94069</x:v>
      </x:c>
      <x:c t="n" s="0">
        <x:v>26.16928</x:v>
      </x:c>
      <x:c t="n" s="0">
        <x:v>24.38397</x:v>
      </x:c>
      <x:c t="n" s="0">
        <x:v>31.74084</x:v>
      </x:c>
      <x:c t="n" s="0">
        <x:v>28.31986</x:v>
      </x:c>
      <x:c t="n" s="0">
        <x:v>27.67727</x:v>
      </x:c>
      <x:c t="n" s="0">
        <x:v>29.30593</x:v>
      </x:c>
      <x:c t="n" s="0">
        <x:v>30.84908</x:v>
      </x:c>
      <x:c t="n" s="0">
        <x:v>30.73616</x:v>
      </x:c>
      <x:c t="n" s="0">
        <x:v>31.0947</x:v>
      </x:c>
      <x:c t="n" s="0">
        <x:v>33.73804</x:v>
      </x:c>
      <x:c t="n" s="0">
        <x:v>32.73875</x:v>
      </x:c>
      <x:c t="n" s="0">
        <x:v>31.38052</x:v>
      </x:c>
      <x:c t="n" s="0">
        <x:v>29.609</x:v>
      </x:c>
      <x:c t="n" s="0">
        <x:v>24.49325</x:v>
      </x:c>
      <x:c t="n" s="0">
        <x:v>22.10694</x:v>
      </x:c>
      <x:c t="n" s="0">
        <x:v>35.72907</x:v>
      </x:c>
      <x:c t="n" s="0">
        <x:v>49.09557</x:v>
      </x:c>
      <x:c t="n" s="0">
        <x:v>18.56314</x:v>
      </x:c>
      <x:c t="n" s="0">
        <x:v>7.965504</x:v>
      </x:c>
      <x:c t="n" s="0">
        <x:v>5.76827</x:v>
      </x:c>
      <x:c t="n" s="0">
        <x:v>4.328145</x:v>
      </x:c>
      <x:c t="n" s="0">
        <x:v>1.481585</x:v>
      </x:c>
      <x:c t="n" s="0">
        <x:v>4.048761</x:v>
      </x:c>
      <x:c t="n" s="0">
        <x:v>0.8748907</x:v>
      </x:c>
      <x:c t="n" s="0">
        <x:v>-30.06697</x:v>
      </x:c>
      <x:c t="n" s="0">
        <x:v>-29.16826</x:v>
      </x:c>
      <x:c t="n" s="0">
        <x:v>-22.071</x:v>
      </x:c>
      <x:c t="n" s="0">
        <x:v>-20.67175</x:v>
      </x:c>
      <x:c t="n" s="0">
        <x:v>-2.12303</x:v>
      </x:c>
      <x:c t="n" s="0">
        <x:v>2.958144</x:v>
      </x:c>
      <x:c t="n" s="0">
        <x:v>10.81219</x:v>
      </x:c>
      <x:c t="n" s="0">
        <x:v>0.9998077</x:v>
      </x:c>
      <x:c t="n" s="0">
        <x:v>13.72319</x:v>
      </x:c>
      <x:c t="n" s="0">
        <x:v>14.41836</x:v>
      </x:c>
      <x:c t="n" s="0">
        <x:v>16.73917</x:v>
      </x:c>
      <x:c t="n" s="0">
        <x:v>25.20602</x:v>
      </x:c>
      <x:c t="n" s="0">
        <x:v>8.992704</x:v>
      </x:c>
      <x:c t="n" s="0">
        <x:v>24.97125</x:v>
      </x:c>
      <x:c t="n" s="0">
        <x:v>35.79672</x:v>
      </x:c>
      <x:c t="n" s="0">
        <x:v>25.24923</x:v>
      </x:c>
      <x:c t="n" s="0">
        <x:v>30.122</x:v>
      </x:c>
      <x:c t="n" s="0">
        <x:v>30.29694</x:v>
      </x:c>
      <x:c t="n" s="0">
        <x:v>32.35386</x:v>
      </x:c>
      <x:c t="n" s="0">
        <x:v>27.89768</x:v>
      </x:c>
      <x:c t="n" s="0">
        <x:v>29.31009</x:v>
      </x:c>
      <x:c t="n" s="0">
        <x:v>34.40265</x:v>
      </x:c>
      <x:c t="n" s="0">
        <x:v>32.01421</x:v>
      </x:c>
      <x:c t="n" s="0">
        <x:v>32.31523</x:v>
      </x:c>
      <x:c t="n" s="0">
        <x:v>29.93269</x:v>
      </x:c>
      <x:c t="n" s="0">
        <x:v>22.33616</x:v>
      </x:c>
      <x:c t="n" s="0">
        <x:v>21.00264</x:v>
      </x:c>
      <x:c t="n" s="0">
        <x:v>31.33722</x:v>
      </x:c>
      <x:c t="n" s="0">
        <x:v>48.20139</x:v>
      </x:c>
      <x:c t="n" s="0">
        <x:v>16.20071</x:v>
      </x:c>
      <x:c t="n" s="0">
        <x:v>5.737696</x:v>
      </x:c>
      <x:c t="n" s="0">
        <x:v>5.236497</x:v>
      </x:c>
      <x:c t="n" s="0">
        <x:v>2.308886</x:v>
      </x:c>
      <x:c t="n" s="0">
        <x:v>1.266869</x:v>
      </x:c>
      <x:c t="n" s="0">
        <x:v>3.676715</x:v>
      </x:c>
      <x:c t="n" s="0">
        <x:v>0.8766385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43944.9654398148</x:v>
      </x:c>
      <x:c t="n" s="7">
        <x:v>43944.9654398148</x:v>
      </x:c>
      <x:c t="n" s="0">
        <x:v>51.57315</x:v>
      </x:c>
      <x:c t="n" s="0">
        <x:v>54.20069</x:v>
      </x:c>
      <x:c t="n" s="0">
        <x:v>60.68105</x:v>
      </x:c>
      <x:c t="n" s="0">
        <x:v>67.84952</x:v>
      </x:c>
      <x:c t="n" s="0">
        <x:v>-30.06697</x:v>
      </x:c>
      <x:c t="n" s="0">
        <x:v>-29.16826</x:v>
      </x:c>
      <x:c t="n" s="0">
        <x:v>-20.17019</x:v>
      </x:c>
      <x:c t="n" s="0">
        <x:v>-16.69279</x:v>
      </x:c>
      <x:c t="n" s="0">
        <x:v>-3.734362</x:v>
      </x:c>
      <x:c t="n" s="0">
        <x:v>1.528307</x:v>
      </x:c>
      <x:c t="n" s="0">
        <x:v>11.32432</x:v>
      </x:c>
      <x:c t="n" s="0">
        <x:v>7.425274</x:v>
      </x:c>
      <x:c t="n" s="0">
        <x:v>12.97117</x:v>
      </x:c>
      <x:c t="n" s="0">
        <x:v>14.54947</x:v>
      </x:c>
      <x:c t="n" s="0">
        <x:v>16.60367</x:v>
      </x:c>
      <x:c t="n" s="0">
        <x:v>24.35297</x:v>
      </x:c>
      <x:c t="n" s="0">
        <x:v>25.49818</x:v>
      </x:c>
      <x:c t="n" s="0">
        <x:v>24.52621</x:v>
      </x:c>
      <x:c t="n" s="0">
        <x:v>31.34694</x:v>
      </x:c>
      <x:c t="n" s="0">
        <x:v>28.61179</x:v>
      </x:c>
      <x:c t="n" s="0">
        <x:v>27.75408</x:v>
      </x:c>
      <x:c t="n" s="0">
        <x:v>29.21004</x:v>
      </x:c>
      <x:c t="n" s="0">
        <x:v>30.24885</x:v>
      </x:c>
      <x:c t="n" s="0">
        <x:v>30.44181</x:v>
      </x:c>
      <x:c t="n" s="0">
        <x:v>31.5513</x:v>
      </x:c>
      <x:c t="n" s="0">
        <x:v>33.5782</x:v>
      </x:c>
      <x:c t="n" s="0">
        <x:v>32.56177</x:v>
      </x:c>
      <x:c t="n" s="0">
        <x:v>31.39049</x:v>
      </x:c>
      <x:c t="n" s="0">
        <x:v>29.42238</x:v>
      </x:c>
      <x:c t="n" s="0">
        <x:v>24.27163</x:v>
      </x:c>
      <x:c t="n" s="0">
        <x:v>21.7391</x:v>
      </x:c>
      <x:c t="n" s="0">
        <x:v>35.53394</x:v>
      </x:c>
      <x:c t="n" s="0">
        <x:v>49.35258</x:v>
      </x:c>
      <x:c t="n" s="0">
        <x:v>18.67992</x:v>
      </x:c>
      <x:c t="n" s="0">
        <x:v>7.961615</x:v>
      </x:c>
      <x:c t="n" s="0">
        <x:v>5.674889</x:v>
      </x:c>
      <x:c t="n" s="0">
        <x:v>4.115703</x:v>
      </x:c>
      <x:c t="n" s="0">
        <x:v>1.630988</x:v>
      </x:c>
      <x:c t="n" s="0">
        <x:v>4.124143</x:v>
      </x:c>
      <x:c t="n" s="0">
        <x:v>0.9247332</x:v>
      </x:c>
      <x:c t="n" s="0">
        <x:v>-30.06697</x:v>
      </x:c>
      <x:c t="n" s="0">
        <x:v>-29.16826</x:v>
      </x:c>
      <x:c t="n" s="0">
        <x:v>-22.071</x:v>
      </x:c>
      <x:c t="n" s="0">
        <x:v>-20.67175</x:v>
      </x:c>
      <x:c t="n" s="0">
        <x:v>-2.12303</x:v>
      </x:c>
      <x:c t="n" s="0">
        <x:v>2.958144</x:v>
      </x:c>
      <x:c t="n" s="0">
        <x:v>12.57923</x:v>
      </x:c>
      <x:c t="n" s="0">
        <x:v>0.9998077</x:v>
      </x:c>
      <x:c t="n" s="0">
        <x:v>10.72924</x:v>
      </x:c>
      <x:c t="n" s="0">
        <x:v>15.17365</x:v>
      </x:c>
      <x:c t="n" s="0">
        <x:v>16.73917</x:v>
      </x:c>
      <x:c t="n" s="0">
        <x:v>26.19945</x:v>
      </x:c>
      <x:c t="n" s="0">
        <x:v>15.72209</x:v>
      </x:c>
      <x:c t="n" s="0">
        <x:v>25.27621</x:v>
      </x:c>
      <x:c t="n" s="0">
        <x:v>20.63068</x:v>
      </x:c>
      <x:c t="n" s="0">
        <x:v>30.82169</x:v>
      </x:c>
      <x:c t="n" s="0">
        <x:v>26.13413</x:v>
      </x:c>
      <x:c t="n" s="0">
        <x:v>27.81939</x:v>
      </x:c>
      <x:c t="n" s="0">
        <x:v>23.0548</x:v>
      </x:c>
      <x:c t="n" s="0">
        <x:v>26.76055</x:v>
      </x:c>
      <x:c t="n" s="0">
        <x:v>33.84364</x:v>
      </x:c>
      <x:c t="n" s="0">
        <x:v>29.36417</x:v>
      </x:c>
      <x:c t="n" s="0">
        <x:v>31.89888</x:v>
      </x:c>
      <x:c t="n" s="0">
        <x:v>30.69982</x:v>
      </x:c>
      <x:c t="n" s="0">
        <x:v>29.07584</x:v>
      </x:c>
      <x:c t="n" s="0">
        <x:v>23.11923</x:v>
      </x:c>
      <x:c t="n" s="0">
        <x:v>20.69808</x:v>
      </x:c>
      <x:c t="n" s="0">
        <x:v>35.07549</x:v>
      </x:c>
      <x:c t="n" s="0">
        <x:v>50.89193</x:v>
      </x:c>
      <x:c t="n" s="0">
        <x:v>19.66493</x:v>
      </x:c>
      <x:c t="n" s="0">
        <x:v>8.047731</x:v>
      </x:c>
      <x:c t="n" s="0">
        <x:v>5.363791</x:v>
      </x:c>
      <x:c t="n" s="0">
        <x:v>3.031069</x:v>
      </x:c>
      <x:c t="n" s="0">
        <x:v>2.684896</x:v>
      </x:c>
      <x:c t="n" s="0">
        <x:v>4.826985</x:v>
      </x:c>
      <x:c t="n" s="0">
        <x:v>0.9947693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43944.9654398148</x:v>
      </x:c>
      <x:c t="n" s="7">
        <x:v>43944.9654398148</x:v>
      </x:c>
      <x:c t="n" s="0">
        <x:v>51.8798</x:v>
      </x:c>
      <x:c t="n" s="0">
        <x:v>54.20069</x:v>
      </x:c>
      <x:c t="n" s="0">
        <x:v>64.14592</x:v>
      </x:c>
      <x:c t="n" s="0">
        <x:v>70.14626</x:v>
      </x:c>
      <x:c t="n" s="0">
        <x:v>-30.06697</x:v>
      </x:c>
      <x:c t="n" s="0">
        <x:v>-29.16826</x:v>
      </x:c>
      <x:c t="n" s="0">
        <x:v>-20.40119</x:v>
      </x:c>
      <x:c t="n" s="0">
        <x:v>-17.09092</x:v>
      </x:c>
      <x:c t="n" s="0">
        <x:v>-3.458527</x:v>
      </x:c>
      <x:c t="n" s="0">
        <x:v>1.706066</x:v>
      </x:c>
      <x:c t="n" s="0">
        <x:v>11.53168</x:v>
      </x:c>
      <x:c t="n" s="0">
        <x:v>6.840732</x:v>
      </x:c>
      <x:c t="n" s="0">
        <x:v>12.7077</x:v>
      </x:c>
      <x:c t="n" s="0">
        <x:v>14.64637</x:v>
      </x:c>
      <x:c t="n" s="0">
        <x:v>18.58585</x:v>
      </x:c>
      <x:c t="n" s="0">
        <x:v>24.67652</x:v>
      </x:c>
      <x:c t="n" s="0">
        <x:v>25.06808</x:v>
      </x:c>
      <x:c t="n" s="0">
        <x:v>24.7815</x:v>
      </x:c>
      <x:c t="n" s="0">
        <x:v>30.85258</x:v>
      </x:c>
      <x:c t="n" s="0">
        <x:v>28.4871</x:v>
      </x:c>
      <x:c t="n" s="0">
        <x:v>27.58913</x:v>
      </x:c>
      <x:c t="n" s="0">
        <x:v>28.88613</x:v>
      </x:c>
      <x:c t="n" s="0">
        <x:v>29.94353</x:v>
      </x:c>
      <x:c t="n" s="0">
        <x:v>30.43463</x:v>
      </x:c>
      <x:c t="n" s="0">
        <x:v>31.57641</x:v>
      </x:c>
      <x:c t="n" s="0">
        <x:v>33.51328</x:v>
      </x:c>
      <x:c t="n" s="0">
        <x:v>32.38999</x:v>
      </x:c>
      <x:c t="n" s="0">
        <x:v>31.28944</x:v>
      </x:c>
      <x:c t="n" s="0">
        <x:v>29.21351</x:v>
      </x:c>
      <x:c t="n" s="0">
        <x:v>24.36928</x:v>
      </x:c>
      <x:c t="n" s="0">
        <x:v>21.95912</x:v>
      </x:c>
      <x:c t="n" s="0">
        <x:v>35.65219</x:v>
      </x:c>
      <x:c t="n" s="0">
        <x:v>49.57957</x:v>
      </x:c>
      <x:c t="n" s="0">
        <x:v>18.6799</x:v>
      </x:c>
      <x:c t="n" s="0">
        <x:v>7.69518</x:v>
      </x:c>
      <x:c t="n" s="0">
        <x:v>5.434795</x:v>
      </x:c>
      <x:c t="n" s="0">
        <x:v>4.487951</x:v>
      </x:c>
      <x:c t="n" s="0">
        <x:v>1.79123</x:v>
      </x:c>
      <x:c t="n" s="0">
        <x:v>4.028844</x:v>
      </x:c>
      <x:c t="n" s="0">
        <x:v>1.006386</x:v>
      </x:c>
      <x:c t="n" s="0">
        <x:v>-30.06697</x:v>
      </x:c>
      <x:c t="n" s="0">
        <x:v>-29.16826</x:v>
      </x:c>
      <x:c t="n" s="0">
        <x:v>-22.071</x:v>
      </x:c>
      <x:c t="n" s="0">
        <x:v>-20.67175</x:v>
      </x:c>
      <x:c t="n" s="0">
        <x:v>-2.12303</x:v>
      </x:c>
      <x:c t="n" s="0">
        <x:v>2.463467</x:v>
      </x:c>
      <x:c t="n" s="0">
        <x:v>12.57923</x:v>
      </x:c>
      <x:c t="n" s="0">
        <x:v>-2.695867</x:v>
      </x:c>
      <x:c t="n" s="0">
        <x:v>10.72924</x:v>
      </x:c>
      <x:c t="n" s="0">
        <x:v>15.17365</x:v>
      </x:c>
      <x:c t="n" s="0">
        <x:v>24.867</x:v>
      </x:c>
      <x:c t="n" s="0">
        <x:v>26.19945</x:v>
      </x:c>
      <x:c t="n" s="0">
        <x:v>20.98927</x:v>
      </x:c>
      <x:c t="n" s="0">
        <x:v>26.60912</x:v>
      </x:c>
      <x:c t="n" s="0">
        <x:v>26.68594</x:v>
      </x:c>
      <x:c t="n" s="0">
        <x:v>25.57939</x:v>
      </x:c>
      <x:c t="n" s="0">
        <x:v>26.9486</x:v>
      </x:c>
      <x:c t="n" s="0">
        <x:v>26.56636</x:v>
      </x:c>
      <x:c t="n" s="0">
        <x:v>27.31791</x:v>
      </x:c>
      <x:c t="n" s="0">
        <x:v>31.00972</x:v>
      </x:c>
      <x:c t="n" s="0">
        <x:v>31.09403</x:v>
      </x:c>
      <x:c t="n" s="0">
        <x:v>32.67122</x:v>
      </x:c>
      <x:c t="n" s="0">
        <x:v>31.70465</x:v>
      </x:c>
      <x:c t="n" s="0">
        <x:v>29.75148</x:v>
      </x:c>
      <x:c t="n" s="0">
        <x:v>27.49252</x:v>
      </x:c>
      <x:c t="n" s="0">
        <x:v>24.86866</x:v>
      </x:c>
      <x:c t="n" s="0">
        <x:v>22.6432</x:v>
      </x:c>
      <x:c t="n" s="0">
        <x:v>36.67142</x:v>
      </x:c>
      <x:c t="n" s="0">
        <x:v>50.62073</x:v>
      </x:c>
      <x:c t="n" s="0">
        <x:v>17.59956</x:v>
      </x:c>
      <x:c t="n" s="0">
        <x:v>5.5832</x:v>
      </x:c>
      <x:c t="n" s="0">
        <x:v>3.001778</x:v>
      </x:c>
      <x:c t="n" s="0">
        <x:v>7.201327</x:v>
      </x:c>
      <x:c t="n" s="0">
        <x:v>3.542567</x:v>
      </x:c>
      <x:c t="n" s="0">
        <x:v>3.492985</x:v>
      </x:c>
      <x:c t="n" s="0">
        <x:v>1.348861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43944.9654398148</x:v>
      </x:c>
      <x:c t="n" s="7">
        <x:v>43944.9654398148</x:v>
      </x:c>
      <x:c t="n" s="0">
        <x:v>53.80076</x:v>
      </x:c>
      <x:c t="n" s="0">
        <x:v>57.21099</x:v>
      </x:c>
      <x:c t="n" s="0">
        <x:v>66.53125</x:v>
      </x:c>
      <x:c t="n" s="0">
        <x:v>71.29761</x:v>
      </x:c>
      <x:c t="n" s="0">
        <x:v>-30.06697</x:v>
      </x:c>
      <x:c t="n" s="0">
        <x:v>-29.16826</x:v>
      </x:c>
      <x:c t="n" s="0">
        <x:v>-20.6086</x:v>
      </x:c>
      <x:c t="n" s="0">
        <x:v>-17.46245</x:v>
      </x:c>
      <x:c t="n" s="0">
        <x:v>-3.236078</x:v>
      </x:c>
      <x:c t="n" s="0">
        <x:v>1.795573</x:v>
      </x:c>
      <x:c t="n" s="0">
        <x:v>11.70126</x:v>
      </x:c>
      <x:c t="n" s="0">
        <x:v>6.200842</x:v>
      </x:c>
      <x:c t="n" s="0">
        <x:v>12.45296</x:v>
      </x:c>
      <x:c t="n" s="0">
        <x:v>14.8783</x:v>
      </x:c>
      <x:c t="n" s="0">
        <x:v>20.75778</x:v>
      </x:c>
      <x:c t="n" s="0">
        <x:v>24.7999</x:v>
      </x:c>
      <x:c t="n" s="0">
        <x:v>24.66371</x:v>
      </x:c>
      <x:c t="n" s="0">
        <x:v>25.332</x:v>
      </x:c>
      <x:c t="n" s="0">
        <x:v>30.50916</x:v>
      </x:c>
      <x:c t="n" s="0">
        <x:v>28.72033</x:v>
      </x:c>
      <x:c t="n" s="0">
        <x:v>28.2068</x:v>
      </x:c>
      <x:c t="n" s="0">
        <x:v>29.79533</x:v>
      </x:c>
      <x:c t="n" s="0">
        <x:v>29.61289</x:v>
      </x:c>
      <x:c t="n" s="0">
        <x:v>30.11057</x:v>
      </x:c>
      <x:c t="n" s="0">
        <x:v>31.20597</x:v>
      </x:c>
      <x:c t="n" s="0">
        <x:v>33.17124</x:v>
      </x:c>
      <x:c t="n" s="0">
        <x:v>32.67323</x:v>
      </x:c>
      <x:c t="n" s="0">
        <x:v>30.96976</x:v>
      </x:c>
      <x:c t="n" s="0">
        <x:v>29.12841</x:v>
      </x:c>
      <x:c t="n" s="0">
        <x:v>24.22239</x:v>
      </x:c>
      <x:c t="n" s="0">
        <x:v>21.84166</x:v>
      </x:c>
      <x:c t="n" s="0">
        <x:v>36.37735</x:v>
      </x:c>
      <x:c t="n" s="0">
        <x:v>49.90276</x:v>
      </x:c>
      <x:c t="n" s="0">
        <x:v>18.3258</x:v>
      </x:c>
      <x:c t="n" s="0">
        <x:v>7.682178</x:v>
      </x:c>
      <x:c t="n" s="0">
        <x:v>5.422955</x:v>
      </x:c>
      <x:c t="n" s="0">
        <x:v>5.493223</x:v>
      </x:c>
      <x:c t="n" s="0">
        <x:v>2.169757</x:v>
      </x:c>
      <x:c t="n" s="0">
        <x:v>4.137999</x:v>
      </x:c>
      <x:c t="n" s="0">
        <x:v>1.015715</x:v>
      </x:c>
      <x:c t="n" s="0">
        <x:v>-30.06697</x:v>
      </x:c>
      <x:c t="n" s="0">
        <x:v>-29.16826</x:v>
      </x:c>
      <x:c t="n" s="0">
        <x:v>-22.17245</x:v>
      </x:c>
      <x:c t="n" s="0">
        <x:v>-21.11657</x:v>
      </x:c>
      <x:c t="n" s="0">
        <x:v>-2.12303</x:v>
      </x:c>
      <x:c t="n" s="0">
        <x:v>2.285208</x:v>
      </x:c>
      <x:c t="n" s="0">
        <x:v>12.57923</x:v>
      </x:c>
      <x:c t="n" s="0">
        <x:v>-5.270959</x:v>
      </x:c>
      <x:c t="n" s="0">
        <x:v>10.49619</x:v>
      </x:c>
      <x:c t="n" s="0">
        <x:v>16.67282</x:v>
      </x:c>
      <x:c t="n" s="0">
        <x:v>25.946</x:v>
      </x:c>
      <x:c t="n" s="0">
        <x:v>25.15807</x:v>
      </x:c>
      <x:c t="n" s="0">
        <x:v>20.98927</x:v>
      </x:c>
      <x:c t="n" s="0">
        <x:v>27.62758</x:v>
      </x:c>
      <x:c t="n" s="0">
        <x:v>28.56179</x:v>
      </x:c>
      <x:c t="n" s="0">
        <x:v>31.12966</x:v>
      </x:c>
      <x:c t="n" s="0">
        <x:v>30.8964</x:v>
      </x:c>
      <x:c t="n" s="0">
        <x:v>32.7461</x:v>
      </x:c>
      <x:c t="n" s="0">
        <x:v>29.76839</x:v>
      </x:c>
      <x:c t="n" s="0">
        <x:v>27.36069</x:v>
      </x:c>
      <x:c t="n" s="0">
        <x:v>26.81454</x:v>
      </x:c>
      <x:c t="n" s="0">
        <x:v>30.62922</x:v>
      </x:c>
      <x:c t="n" s="0">
        <x:v>34.31797</x:v>
      </x:c>
      <x:c t="n" s="0">
        <x:v>28.63049</x:v>
      </x:c>
      <x:c t="n" s="0">
        <x:v>30.67805</x:v>
      </x:c>
      <x:c t="n" s="0">
        <x:v>24.69486</x:v>
      </x:c>
      <x:c t="n" s="0">
        <x:v>23.97278</x:v>
      </x:c>
      <x:c t="n" s="0">
        <x:v>39.61929</x:v>
      </x:c>
      <x:c t="n" s="0">
        <x:v>51.93405</x:v>
      </x:c>
      <x:c t="n" s="0">
        <x:v>14.99592</x:v>
      </x:c>
      <x:c t="n" s="0">
        <x:v>7.313864</x:v>
      </x:c>
      <x:c t="n" s="0">
        <x:v>4.925529</x:v>
      </x:c>
      <x:c t="n" s="0">
        <x:v>8.628608</x:v>
      </x:c>
      <x:c t="n" s="0">
        <x:v>4.041563</x:v>
      </x:c>
      <x:c t="n" s="0">
        <x:v>4.343713</x:v>
      </x:c>
      <x:c t="n" s="0">
        <x:v>1.526464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43944.9654398148</x:v>
      </x:c>
      <x:c t="n" s="7">
        <x:v>43944.9654398148</x:v>
      </x:c>
      <x:c t="n" s="0">
        <x:v>55.85248</x:v>
      </x:c>
      <x:c t="n" s="0">
        <x:v>61.19039</x:v>
      </x:c>
      <x:c t="n" s="0">
        <x:v>58.13244</x:v>
      </x:c>
      <x:c t="n" s="0">
        <x:v>66.08861</x:v>
      </x:c>
      <x:c t="n" s="0">
        <x:v>-30.06697</x:v>
      </x:c>
      <x:c t="n" s="0">
        <x:v>-29.16826</x:v>
      </x:c>
      <x:c t="n" s="0">
        <x:v>-20.87173</x:v>
      </x:c>
      <x:c t="n" s="0">
        <x:v>-18.03865</x:v>
      </x:c>
      <x:c t="n" s="0">
        <x:v>-3.054724</x:v>
      </x:c>
      <x:c t="n" s="0">
        <x:v>1.870581</x:v>
      </x:c>
      <x:c t="n" s="0">
        <x:v>11.86457</x:v>
      </x:c>
      <x:c t="n" s="0">
        <x:v>5.663121</x:v>
      </x:c>
      <x:c t="n" s="0">
        <x:v>12.21333</x:v>
      </x:c>
      <x:c t="n" s="0">
        <x:v>15.44394</x:v>
      </x:c>
      <x:c t="n" s="0">
        <x:v>22.01613</x:v>
      </x:c>
      <x:c t="n" s="0">
        <x:v>24.82766</x:v>
      </x:c>
      <x:c t="n" s="0">
        <x:v>24.70428</x:v>
      </x:c>
      <x:c t="n" s="0">
        <x:v>25.58219</x:v>
      </x:c>
      <x:c t="n" s="0">
        <x:v>30.73591</x:v>
      </x:c>
      <x:c t="n" s="0">
        <x:v>29.12827</x:v>
      </x:c>
      <x:c t="n" s="0">
        <x:v>27.834</x:v>
      </x:c>
      <x:c t="n" s="0">
        <x:v>29.2145</x:v>
      </x:c>
      <x:c t="n" s="0">
        <x:v>30.33969</x:v>
      </x:c>
      <x:c t="n" s="0">
        <x:v>31.17513</x:v>
      </x:c>
      <x:c t="n" s="0">
        <x:v>31.61818</x:v>
      </x:c>
      <x:c t="n" s="0">
        <x:v>32.94243</x:v>
      </x:c>
      <x:c t="n" s="0">
        <x:v>32.87726</x:v>
      </x:c>
      <x:c t="n" s="0">
        <x:v>30.80302</x:v>
      </x:c>
      <x:c t="n" s="0">
        <x:v>29.6697</x:v>
      </x:c>
      <x:c t="n" s="0">
        <x:v>24.29142</x:v>
      </x:c>
      <x:c t="n" s="0">
        <x:v>22.60357</x:v>
      </x:c>
      <x:c t="n" s="0">
        <x:v>37.66998</x:v>
      </x:c>
      <x:c t="n" s="0">
        <x:v>50.69295</x:v>
      </x:c>
      <x:c t="n" s="0">
        <x:v>18.06316</x:v>
      </x:c>
      <x:c t="n" s="0">
        <x:v>7.442966</x:v>
      </x:c>
      <x:c t="n" s="0">
        <x:v>5.177052</x:v>
      </x:c>
      <x:c t="n" s="0">
        <x:v>6.016199</x:v>
      </x:c>
      <x:c t="n" s="0">
        <x:v>2.532205</x:v>
      </x:c>
      <x:c t="n" s="0">
        <x:v>3.993344</x:v>
      </x:c>
      <x:c t="n" s="0">
        <x:v>0.9648805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-2.12303</x:v>
      </x:c>
      <x:c t="n" s="0">
        <x:v>2.285208</x:v>
      </x:c>
      <x:c t="n" s="0">
        <x:v>12.94568</x:v>
      </x:c>
      <x:c t="n" s="0">
        <x:v>2.618747</x:v>
      </x:c>
      <x:c t="n" s="0">
        <x:v>10.46185</x:v>
      </x:c>
      <x:c t="n" s="0">
        <x:v>17.78518</x:v>
      </x:c>
      <x:c t="n" s="0">
        <x:v>25.946</x:v>
      </x:c>
      <x:c t="n" s="0">
        <x:v>24.98661</x:v>
      </x:c>
      <x:c t="n" s="0">
        <x:v>25.66695</x:v>
      </x:c>
      <x:c t="n" s="0">
        <x:v>26.39595</x:v>
      </x:c>
      <x:c t="n" s="0">
        <x:v>32.20919</x:v>
      </x:c>
      <x:c t="n" s="0">
        <x:v>29.49725</x:v>
      </x:c>
      <x:c t="n" s="0">
        <x:v>23.2513</x:v>
      </x:c>
      <x:c t="n" s="0">
        <x:v>21.99424</x:v>
      </x:c>
      <x:c t="n" s="0">
        <x:v>32.60243</x:v>
      </x:c>
      <x:c t="n" s="0">
        <x:v>34.40125</x:v>
      </x:c>
      <x:c t="n" s="0">
        <x:v>35.35379</x:v>
      </x:c>
      <x:c t="n" s="0">
        <x:v>31.7146</x:v>
      </x:c>
      <x:c t="n" s="0">
        <x:v>32.97583</x:v>
      </x:c>
      <x:c t="n" s="0">
        <x:v>31.30317</x:v>
      </x:c>
      <x:c t="n" s="0">
        <x:v>31.08696</x:v>
      </x:c>
      <x:c t="n" s="0">
        <x:v>23.1859</x:v>
      </x:c>
      <x:c t="n" s="0">
        <x:v>23.61051</x:v>
      </x:c>
      <x:c t="n" s="0">
        <x:v>42.44186</x:v>
      </x:c>
      <x:c t="n" s="0">
        <x:v>54.13139</x:v>
      </x:c>
      <x:c t="n" s="0">
        <x:v>16.90513</x:v>
      </x:c>
      <x:c t="n" s="0">
        <x:v>5.305445</x:v>
      </x:c>
      <x:c t="n" s="0">
        <x:v>3.850333</x:v>
      </x:c>
      <x:c t="n" s="0">
        <x:v>8.6387</x:v>
      </x:c>
      <x:c t="n" s="0">
        <x:v>3.337585</x:v>
      </x:c>
      <x:c t="n" s="0">
        <x:v>2.839695</x:v>
      </x:c>
      <x:c t="n" s="0">
        <x:v>0.4995326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43944.9654398148</x:v>
      </x:c>
      <x:c t="n" s="7">
        <x:v>43944.9654398148</x:v>
      </x:c>
      <x:c t="n" s="0">
        <x:v>56.06834</x:v>
      </x:c>
      <x:c t="n" s="0">
        <x:v>60.22129</x:v>
      </x:c>
      <x:c t="n" s="0">
        <x:v>60.266</x:v>
      </x:c>
      <x:c t="n" s="0">
        <x:v>67.84952</x:v>
      </x:c>
      <x:c t="n" s="0">
        <x:v>-30.06697</x:v>
      </x:c>
      <x:c t="n" s="0">
        <x:v>-29.16826</x:v>
      </x:c>
      <x:c t="n" s="0">
        <x:v>-21.12082</x:v>
      </x:c>
      <x:c t="n" s="0">
        <x:v>-18.63542</x:v>
      </x:c>
      <x:c t="n" s="0">
        <x:v>-2.905622</x:v>
      </x:c>
      <x:c t="n" s="0">
        <x:v>1.933629</x:v>
      </x:c>
      <x:c t="n" s="0">
        <x:v>12.14423</x:v>
      </x:c>
      <x:c t="n" s="0">
        <x:v>5.781009</x:v>
      </x:c>
      <x:c t="n" s="0">
        <x:v>11.99766</x:v>
      </x:c>
      <x:c t="n" s="0">
        <x:v>15.87478</x:v>
      </x:c>
      <x:c t="n" s="0">
        <x:v>22.86127</x:v>
      </x:c>
      <x:c t="n" s="0">
        <x:v>24.85123</x:v>
      </x:c>
      <x:c t="n" s="0">
        <x:v>24.85882</x:v>
      </x:c>
      <x:c t="n" s="0">
        <x:v>25.62902</x:v>
      </x:c>
      <x:c t="n" s="0">
        <x:v>30.53921</x:v>
      </x:c>
      <x:c t="n" s="0">
        <x:v>28.55502</x:v>
      </x:c>
      <x:c t="n" s="0">
        <x:v>27.65568</x:v>
      </x:c>
      <x:c t="n" s="0">
        <x:v>29.00141</x:v>
      </x:c>
      <x:c t="n" s="0">
        <x:v>30.12382</x:v>
      </x:c>
      <x:c t="n" s="0">
        <x:v>31.20942</x:v>
      </x:c>
      <x:c t="n" s="0">
        <x:v>32.19569</x:v>
      </x:c>
      <x:c t="n" s="0">
        <x:v>32.93228</x:v>
      </x:c>
      <x:c t="n" s="0">
        <x:v>32.67395</x:v>
      </x:c>
      <x:c t="n" s="0">
        <x:v>30.95207</x:v>
      </x:c>
      <x:c t="n" s="0">
        <x:v>30.2112</x:v>
      </x:c>
      <x:c t="n" s="0">
        <x:v>24.16281</x:v>
      </x:c>
      <x:c t="n" s="0">
        <x:v>22.80798</x:v>
      </x:c>
      <x:c t="n" s="0">
        <x:v>39.71588</x:v>
      </x:c>
      <x:c t="n" s="0">
        <x:v>51.78273</x:v>
      </x:c>
      <x:c t="n" s="0">
        <x:v>17.90356</x:v>
      </x:c>
      <x:c t="n" s="0">
        <x:v>7.425121</x:v>
      </x:c>
      <x:c t="n" s="0">
        <x:v>5.196426</x:v>
      </x:c>
      <x:c t="n" s="0">
        <x:v>6.389172</x:v>
      </x:c>
      <x:c t="n" s="0">
        <x:v>2.485739</x:v>
      </x:c>
      <x:c t="n" s="0">
        <x:v>3.846991</x:v>
      </x:c>
      <x:c t="n" s="0">
        <x:v>0.9654199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-2.12303</x:v>
      </x:c>
      <x:c t="n" s="0">
        <x:v>2.285208</x:v>
      </x:c>
      <x:c t="n" s="0">
        <x:v>13.4951</x:v>
      </x:c>
      <x:c t="n" s="0">
        <x:v>6.413114</x:v>
      </x:c>
      <x:c t="n" s="0">
        <x:v>10.46185</x:v>
      </x:c>
      <x:c t="n" s="0">
        <x:v>17.78518</x:v>
      </x:c>
      <x:c t="n" s="0">
        <x:v>25.19999</x:v>
      </x:c>
      <x:c t="n" s="0">
        <x:v>24.98661</x:v>
      </x:c>
      <x:c t="n" s="0">
        <x:v>25.66695</x:v>
      </x:c>
      <x:c t="n" s="0">
        <x:v>25.89328</x:v>
      </x:c>
      <x:c t="n" s="0">
        <x:v>26.57107</x:v>
      </x:c>
      <x:c t="n" s="0">
        <x:v>20.5134</x:v>
      </x:c>
      <x:c t="n" s="0">
        <x:v>26.89413</x:v>
      </x:c>
      <x:c t="n" s="0">
        <x:v>27.03318</x:v>
      </x:c>
      <x:c t="n" s="0">
        <x:v>28.97816</x:v>
      </x:c>
      <x:c t="n" s="0">
        <x:v>33.43668</x:v>
      </x:c>
      <x:c t="n" s="0">
        <x:v>32.74181</x:v>
      </x:c>
      <x:c t="n" s="0">
        <x:v>32.23739</x:v>
      </x:c>
      <x:c t="n" s="0">
        <x:v>31.94353</x:v>
      </x:c>
      <x:c t="n" s="0">
        <x:v>29.78902</x:v>
      </x:c>
      <x:c t="n" s="0">
        <x:v>33.06919</x:v>
      </x:c>
      <x:c t="n" s="0">
        <x:v>23.34211</x:v>
      </x:c>
      <x:c t="n" s="0">
        <x:v>24.24249</x:v>
      </x:c>
      <x:c t="n" s="0">
        <x:v>45.34296</x:v>
      </x:c>
      <x:c t="n" s="0">
        <x:v>55.52136</x:v>
      </x:c>
      <x:c t="n" s="0">
        <x:v>16.01147</x:v>
      </x:c>
      <x:c t="n" s="0">
        <x:v>8.431321</x:v>
      </x:c>
      <x:c t="n" s="0">
        <x:v>6.383714</x:v>
      </x:c>
      <x:c t="n" s="0">
        <x:v>7.901493</x:v>
      </x:c>
      <x:c t="n" s="0">
        <x:v>2.017075</x:v>
      </x:c>
      <x:c t="n" s="0">
        <x:v>4.016578</x:v>
      </x:c>
      <x:c t="n" s="0">
        <x:v>1.748206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43944.9654398148</x:v>
      </x:c>
      <x:c t="n" s="7">
        <x:v>43944.9654398148</x:v>
      </x:c>
      <x:c t="n" s="0">
        <x:v>56.81948</x:v>
      </x:c>
      <x:c t="n" s="0">
        <x:v>61.19039</x:v>
      </x:c>
      <x:c t="n" s="0">
        <x:v>61.55103</x:v>
      </x:c>
      <x:c t="n" s="0">
        <x:v>68.79222</x:v>
      </x:c>
      <x:c t="n" s="0">
        <x:v>-30.06697</x:v>
      </x:c>
      <x:c t="n" s="0">
        <x:v>-29.16826</x:v>
      </x:c>
      <x:c t="n" s="0">
        <x:v>-21.34538</x:v>
      </x:c>
      <x:c t="n" s="0">
        <x:v>-19.21932</x:v>
      </x:c>
      <x:c t="n" s="0">
        <x:v>-2.876863</x:v>
      </x:c>
      <x:c t="n" s="0">
        <x:v>1.986758</x:v>
      </x:c>
      <x:c t="n" s="0">
        <x:v>12.36958</x:v>
      </x:c>
      <x:c t="n" s="0">
        <x:v>5.879214</x:v>
      </x:c>
      <x:c t="n" s="0">
        <x:v>11.61857</x:v>
      </x:c>
      <x:c t="n" s="0">
        <x:v>16.85114</x:v>
      </x:c>
      <x:c t="n" s="0">
        <x:v>22.69987</x:v>
      </x:c>
      <x:c t="n" s="0">
        <x:v>24.52556</x:v>
      </x:c>
      <x:c t="n" s="0">
        <x:v>24.83965</x:v>
      </x:c>
      <x:c t="n" s="0">
        <x:v>25.9472</x:v>
      </x:c>
      <x:c t="n" s="0">
        <x:v>29.88724</x:v>
      </x:c>
      <x:c t="n" s="0">
        <x:v>27.9518</x:v>
      </x:c>
      <x:c t="n" s="0">
        <x:v>27.57446</x:v>
      </x:c>
      <x:c t="n" s="0">
        <x:v>28.4081</x:v>
      </x:c>
      <x:c t="n" s="0">
        <x:v>30.82874</x:v>
      </x:c>
      <x:c t="n" s="0">
        <x:v>31.08466</x:v>
      </x:c>
      <x:c t="n" s="0">
        <x:v>32.06752</x:v>
      </x:c>
      <x:c t="n" s="0">
        <x:v>32.49785</x:v>
      </x:c>
      <x:c t="n" s="0">
        <x:v>32.81863</x:v>
      </x:c>
      <x:c t="n" s="0">
        <x:v>30.76799</x:v>
      </x:c>
      <x:c t="n" s="0">
        <x:v>30.02353</x:v>
      </x:c>
      <x:c t="n" s="0">
        <x:v>24.11174</x:v>
      </x:c>
      <x:c t="n" s="0">
        <x:v>22.61277</x:v>
      </x:c>
      <x:c t="n" s="0">
        <x:v>41.26876</x:v>
      </x:c>
      <x:c t="n" s="0">
        <x:v>52.56651</x:v>
      </x:c>
      <x:c t="n" s="0">
        <x:v>17.70728</x:v>
      </x:c>
      <x:c t="n" s="0">
        <x:v>7.548831</x:v>
      </x:c>
      <x:c t="n" s="0">
        <x:v>5.503442</x:v>
      </x:c>
      <x:c t="n" s="0">
        <x:v>6.668233</x:v>
      </x:c>
      <x:c t="n" s="0">
        <x:v>2.558402</x:v>
      </x:c>
      <x:c t="n" s="0">
        <x:v>4.001548</x:v>
      </x:c>
      <x:c t="n" s="0">
        <x:v>1.101021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-3.001366</x:v>
      </x:c>
      <x:c t="n" s="0">
        <x:v>2.285208</x:v>
      </x:c>
      <x:c t="n" s="0">
        <x:v>13.4951</x:v>
      </x:c>
      <x:c t="n" s="0">
        <x:v>6.413114</x:v>
      </x:c>
      <x:c t="n" s="0">
        <x:v>6.8501</x:v>
      </x:c>
      <x:c t="n" s="0">
        <x:v>20.99003</x:v>
      </x:c>
      <x:c t="n" s="0">
        <x:v>21.61238</x:v>
      </x:c>
      <x:c t="n" s="0">
        <x:v>19.19328</x:v>
      </x:c>
      <x:c t="n" s="0">
        <x:v>24.23313</x:v>
      </x:c>
      <x:c t="n" s="0">
        <x:v>27.83467</x:v>
      </x:c>
      <x:c t="n" s="0">
        <x:v>20.78905</x:v>
      </x:c>
      <x:c t="n" s="0">
        <x:v>22.01255</x:v>
      </x:c>
      <x:c t="n" s="0">
        <x:v>26.16359</x:v>
      </x:c>
      <x:c t="n" s="0">
        <x:v>22.45488</x:v>
      </x:c>
      <x:c t="n" s="0">
        <x:v>33.00625</x:v>
      </x:c>
      <x:c t="n" s="0">
        <x:v>25.81613</x:v>
      </x:c>
      <x:c t="n" s="0">
        <x:v>30.31849</x:v>
      </x:c>
      <x:c t="n" s="0">
        <x:v>29.95006</x:v>
      </x:c>
      <x:c t="n" s="0">
        <x:v>33.83197</x:v>
      </x:c>
      <x:c t="n" s="0">
        <x:v>30.47932</x:v>
      </x:c>
      <x:c t="n" s="0">
        <x:v>26.61318</x:v>
      </x:c>
      <x:c t="n" s="0">
        <x:v>24.31927</x:v>
      </x:c>
      <x:c t="n" s="0">
        <x:v>21.92867</x:v>
      </x:c>
      <x:c t="n" s="0">
        <x:v>45.66961</x:v>
      </x:c>
      <x:c t="n" s="0">
        <x:v>55.62458</x:v>
      </x:c>
      <x:c t="n" s="0">
        <x:v>16.1161</x:v>
      </x:c>
      <x:c t="n" s="0">
        <x:v>6.934104</x:v>
      </x:c>
      <x:c t="n" s="0">
        <x:v>6.223464</x:v>
      </x:c>
      <x:c t="n" s="0">
        <x:v>8.097564</x:v>
      </x:c>
      <x:c t="n" s="0">
        <x:v>3.708875</x:v>
      </x:c>
      <x:c t="n" s="0">
        <x:v>4.641072</x:v>
      </x:c>
      <x:c t="n" s="0">
        <x:v>0.6291095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43944.9654398148</x:v>
      </x:c>
      <x:c t="n" s="7">
        <x:v>43944.9654398148</x:v>
      </x:c>
      <x:c t="n" s="0">
        <x:v>56.23272</x:v>
      </x:c>
      <x:c t="n" s="0">
        <x:v>60.22129</x:v>
      </x:c>
      <x:c t="n" s="0">
        <x:v>62.8572</x:v>
      </x:c>
      <x:c t="n" s="0">
        <x:v>71.17696</x:v>
      </x:c>
      <x:c t="n" s="0">
        <x:v>-30.06697</x:v>
      </x:c>
      <x:c t="n" s="0">
        <x:v>-29.16826</x:v>
      </x:c>
      <x:c t="n" s="0">
        <x:v>-21.54691</x:v>
      </x:c>
      <x:c t="n" s="0">
        <x:v>-19.78881</x:v>
      </x:c>
      <x:c t="n" s="0">
        <x:v>-2.941286</x:v>
      </x:c>
      <x:c t="n" s="0">
        <x:v>2.031623</x:v>
      </x:c>
      <x:c t="n" s="0">
        <x:v>12.5532</x:v>
      </x:c>
      <x:c t="n" s="0">
        <x:v>5.961361</x:v>
      </x:c>
      <x:c t="n" s="0">
        <x:v>11.0716</x:v>
      </x:c>
      <x:c t="n" s="0">
        <x:v>17.98548</x:v>
      </x:c>
      <x:c t="n" s="0">
        <x:v>22.55712</x:v>
      </x:c>
      <x:c t="n" s="0">
        <x:v>23.85502</x:v>
      </x:c>
      <x:c t="n" s="0">
        <x:v>24.68231</x:v>
      </x:c>
      <x:c t="n" s="0">
        <x:v>26.27928</x:v>
      </x:c>
      <x:c t="n" s="0">
        <x:v>29.44389</x:v>
      </x:c>
      <x:c t="n" s="0">
        <x:v>27.71343</x:v>
      </x:c>
      <x:c t="n" s="0">
        <x:v>27.32839</x:v>
      </x:c>
      <x:c t="n" s="0">
        <x:v>28.05027</x:v>
      </x:c>
      <x:c t="n" s="0">
        <x:v>30.31834</x:v>
      </x:c>
      <x:c t="n" s="0">
        <x:v>30.75097</x:v>
      </x:c>
      <x:c t="n" s="0">
        <x:v>31.50629</x:v>
      </x:c>
      <x:c t="n" s="0">
        <x:v>33.1212</x:v>
      </x:c>
      <x:c t="n" s="0">
        <x:v>32.69982</x:v>
      </x:c>
      <x:c t="n" s="0">
        <x:v>30.93115</x:v>
      </x:c>
      <x:c t="n" s="0">
        <x:v>30.09882</x:v>
      </x:c>
      <x:c t="n" s="0">
        <x:v>24.20628</x:v>
      </x:c>
      <x:c t="n" s="0">
        <x:v>22.52403</x:v>
      </x:c>
      <x:c t="n" s="0">
        <x:v>42.33242</x:v>
      </x:c>
      <x:c t="n" s="0">
        <x:v>53.2629</x:v>
      </x:c>
      <x:c t="n" s="0">
        <x:v>17.38683</x:v>
      </x:c>
      <x:c t="n" s="0">
        <x:v>7.273179</x:v>
      </x:c>
      <x:c t="n" s="0">
        <x:v>5.601655</x:v>
      </x:c>
      <x:c t="n" s="0">
        <x:v>7.006628</x:v>
      </x:c>
      <x:c t="n" s="0">
        <x:v>2.619894</x:v>
      </x:c>
      <x:c t="n" s="0">
        <x:v>4.118741</x:v>
      </x:c>
      <x:c t="n" s="0">
        <x:v>1.011927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-3.338613</x:v>
      </x:c>
      <x:c t="n" s="0">
        <x:v>1.758011</x:v>
      </x:c>
      <x:c t="n" s="0">
        <x:v>13.4951</x:v>
      </x:c>
      <x:c t="n" s="0">
        <x:v>7.536525</x:v>
      </x:c>
      <x:c t="n" s="0">
        <x:v>4.390851</x:v>
      </x:c>
      <x:c t="n" s="0">
        <x:v>21.68659</x:v>
      </x:c>
      <x:c t="n" s="0">
        <x:v>21.61238</x:v>
      </x:c>
      <x:c t="n" s="0">
        <x:v>7.517276</x:v>
      </x:c>
      <x:c t="n" s="0">
        <x:v>23.62637</x:v>
      </x:c>
      <x:c t="n" s="0">
        <x:v>27.70254</x:v>
      </x:c>
      <x:c t="n" s="0">
        <x:v>25.13995</x:v>
      </x:c>
      <x:c t="n" s="0">
        <x:v>25.88935</x:v>
      </x:c>
      <x:c t="n" s="0">
        <x:v>26.86337</x:v>
      </x:c>
      <x:c t="n" s="0">
        <x:v>24.49678</x:v>
      </x:c>
      <x:c t="n" s="0">
        <x:v>25.13565</x:v>
      </x:c>
      <x:c t="n" s="0">
        <x:v>27.43819</x:v>
      </x:c>
      <x:c t="n" s="0">
        <x:v>30.43213</x:v>
      </x:c>
      <x:c t="n" s="0">
        <x:v>35.98938</x:v>
      </x:c>
      <x:c t="n" s="0">
        <x:v>31.02896</x:v>
      </x:c>
      <x:c t="n" s="0">
        <x:v>32.47365</x:v>
      </x:c>
      <x:c t="n" s="0">
        <x:v>29.83785</x:v>
      </x:c>
      <x:c t="n" s="0">
        <x:v>24.86753</x:v>
      </x:c>
      <x:c t="n" s="0">
        <x:v>20.70914</x:v>
      </x:c>
      <x:c t="n" s="0">
        <x:v>45.5109</x:v>
      </x:c>
      <x:c t="n" s="0">
        <x:v>55.79945</x:v>
      </x:c>
      <x:c t="n" s="0">
        <x:v>14.14856</x:v>
      </x:c>
      <x:c t="n" s="0">
        <x:v>6.204731</x:v>
      </x:c>
      <x:c t="n" s="0">
        <x:v>6.442865</x:v>
      </x:c>
      <x:c t="n" s="0">
        <x:v>8.808583</x:v>
      </x:c>
      <x:c t="n" s="0">
        <x:v>3.004514</x:v>
      </x:c>
      <x:c t="n" s="0">
        <x:v>5.189614</x:v>
      </x:c>
      <x:c t="n" s="0">
        <x:v>0.3605229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43944.9654398148</x:v>
      </x:c>
      <x:c t="n" s="7">
        <x:v>43944.9654398148</x:v>
      </x:c>
      <x:c t="n" s="0">
        <x:v>57.19889</x:v>
      </x:c>
      <x:c t="n" s="0">
        <x:v>62.65167</x:v>
      </x:c>
      <x:c t="n" s="0">
        <x:v>67.30627</x:v>
      </x:c>
      <x:c t="n" s="0">
        <x:v>72.91743</x:v>
      </x:c>
      <x:c t="n" s="0">
        <x:v>-30.06697</x:v>
      </x:c>
      <x:c t="n" s="0">
        <x:v>-29.16826</x:v>
      </x:c>
      <x:c t="n" s="0">
        <x:v>-21.72666</x:v>
      </x:c>
      <x:c t="n" s="0">
        <x:v>-20.34237</x:v>
      </x:c>
      <x:c t="n" s="0">
        <x:v>-2.997074</x:v>
      </x:c>
      <x:c t="n" s="0">
        <x:v>1.753725</x:v>
      </x:c>
      <x:c t="n" s="0">
        <x:v>12.70409</x:v>
      </x:c>
      <x:c t="n" s="0">
        <x:v>6.779422</x:v>
      </x:c>
      <x:c t="n" s="0">
        <x:v>10.56814</x:v>
      </x:c>
      <x:c t="n" s="0">
        <x:v>18.76393</x:v>
      </x:c>
      <x:c t="n" s="0">
        <x:v>22.43137</x:v>
      </x:c>
      <x:c t="n" s="0">
        <x:v>23.18694</x:v>
      </x:c>
      <x:c t="n" s="0">
        <x:v>24.44255</x:v>
      </x:c>
      <x:c t="n" s="0">
        <x:v>26.44056</x:v>
      </x:c>
      <x:c t="n" s="0">
        <x:v>29.00421</x:v>
      </x:c>
      <x:c t="n" s="0">
        <x:v>27.43792</x:v>
      </x:c>
      <x:c t="n" s="0">
        <x:v>27.74495</x:v>
      </x:c>
      <x:c t="n" s="0">
        <x:v>27.50091</x:v>
      </x:c>
      <x:c t="n" s="0">
        <x:v>30.16697</x:v>
      </x:c>
      <x:c t="n" s="0">
        <x:v>30.33124</x:v>
      </x:c>
      <x:c t="n" s="0">
        <x:v>31.45056</x:v>
      </x:c>
      <x:c t="n" s="0">
        <x:v>32.88236</x:v>
      </x:c>
      <x:c t="n" s="0">
        <x:v>32.35577</x:v>
      </x:c>
      <x:c t="n" s="0">
        <x:v>31.11996</x:v>
      </x:c>
      <x:c t="n" s="0">
        <x:v>30.01178</x:v>
      </x:c>
      <x:c t="n" s="0">
        <x:v>24.25041</x:v>
      </x:c>
      <x:c t="n" s="0">
        <x:v>22.37336</x:v>
      </x:c>
      <x:c t="n" s="0">
        <x:v>42.90044</x:v>
      </x:c>
      <x:c t="n" s="0">
        <x:v>53.67525</x:v>
      </x:c>
      <x:c t="n" s="0">
        <x:v>16.9277</x:v>
      </x:c>
      <x:c t="n" s="0">
        <x:v>7.434814</x:v>
      </x:c>
      <x:c t="n" s="0">
        <x:v>5.727882</x:v>
      </x:c>
      <x:c t="n" s="0">
        <x:v>7.732491</x:v>
      </x:c>
      <x:c t="n" s="0">
        <x:v>3.157975</x:v>
      </x:c>
      <x:c t="n" s="0">
        <x:v>4.323833</x:v>
      </x:c>
      <x:c t="n" s="0">
        <x:v>0.9350723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-3.338613</x:v>
      </x:c>
      <x:c t="n" s="0">
        <x:v>-0.3688087</x:v>
      </x:c>
      <x:c t="n" s="0">
        <x:v>13.4951</x:v>
      </x:c>
      <x:c t="n" s="0">
        <x:v>9.799376</x:v>
      </x:c>
      <x:c t="n" s="0">
        <x:v>5.567456</x:v>
      </x:c>
      <x:c t="n" s="0">
        <x:v>21.68659</x:v>
      </x:c>
      <x:c t="n" s="0">
        <x:v>21.61238</x:v>
      </x:c>
      <x:c t="n" s="0">
        <x:v>19.07668</x:v>
      </x:c>
      <x:c t="n" s="0">
        <x:v>21.64727</x:v>
      </x:c>
      <x:c t="n" s="0">
        <x:v>27.28015</x:v>
      </x:c>
      <x:c t="n" s="0">
        <x:v>24.6202</x:v>
      </x:c>
      <x:c t="n" s="0">
        <x:v>25.2485</x:v>
      </x:c>
      <x:c t="n" s="0">
        <x:v>30.01221</x:v>
      </x:c>
      <x:c t="n" s="0">
        <x:v>20.40005</x:v>
      </x:c>
      <x:c t="n" s="0">
        <x:v>29.88545</x:v>
      </x:c>
      <x:c t="n" s="0">
        <x:v>25.97509</x:v>
      </x:c>
      <x:c t="n" s="0">
        <x:v>27.48871</x:v>
      </x:c>
      <x:c t="n" s="0">
        <x:v>28.13422</x:v>
      </x:c>
      <x:c t="n" s="0">
        <x:v>27.77114</x:v>
      </x:c>
      <x:c t="n" s="0">
        <x:v>31.09642</x:v>
      </x:c>
      <x:c t="n" s="0">
        <x:v>29.61645</x:v>
      </x:c>
      <x:c t="n" s="0">
        <x:v>23.63307</x:v>
      </x:c>
      <x:c t="n" s="0">
        <x:v>20.4787</x:v>
      </x:c>
      <x:c t="n" s="0">
        <x:v>45.86052</x:v>
      </x:c>
      <x:c t="n" s="0">
        <x:v>55.81869</x:v>
      </x:c>
      <x:c t="n" s="0">
        <x:v>14.72251</x:v>
      </x:c>
      <x:c t="n" s="0">
        <x:v>8.545921</x:v>
      </x:c>
      <x:c t="n" s="0">
        <x:v>5.615776</x:v>
      </x:c>
      <x:c t="n" s="0">
        <x:v>11.33897</x:v>
      </x:c>
      <x:c t="n" s="0">
        <x:v>5.75475</x:v>
      </x:c>
      <x:c t="n" s="0">
        <x:v>4.642365</x:v>
      </x:c>
      <x:c t="n" s="0">
        <x:v>0.8034543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43944.9654398148</x:v>
      </x:c>
      <x:c t="n" s="7">
        <x:v>43944.9654398148</x:v>
      </x:c>
      <x:c t="n" s="0">
        <x:v>57.77686</x:v>
      </x:c>
      <x:c t="n" s="0">
        <x:v>61.98221</x:v>
      </x:c>
      <x:c t="n" s="0">
        <x:v>61.73607</x:v>
      </x:c>
      <x:c t="n" s="0">
        <x:v>68.46221</x:v>
      </x:c>
      <x:c t="n" s="0">
        <x:v>-30.06697</x:v>
      </x:c>
      <x:c t="n" s="0">
        <x:v>-29.16826</x:v>
      </x:c>
      <x:c t="n" s="0">
        <x:v>-21.8863</x:v>
      </x:c>
      <x:c t="n" s="0">
        <x:v>-20.87826</x:v>
      </x:c>
      <x:c t="n" s="0">
        <x:v>-3.04529</x:v>
      </x:c>
      <x:c t="n" s="0">
        <x:v>1.501448</x:v>
      </x:c>
      <x:c t="n" s="0">
        <x:v>12.76973</x:v>
      </x:c>
      <x:c t="n" s="0">
        <x:v>7.373639</x:v>
      </x:c>
      <x:c t="n" s="0">
        <x:v>10.16395</x:v>
      </x:c>
      <x:c t="n" s="0">
        <x:v>19.01544</x:v>
      </x:c>
      <x:c t="n" s="0">
        <x:v>22.25164</x:v>
      </x:c>
      <x:c t="n" s="0">
        <x:v>24.08759</x:v>
      </x:c>
      <x:c t="n" s="0">
        <x:v>23.91906</x:v>
      </x:c>
      <x:c t="n" s="0">
        <x:v>26.39277</x:v>
      </x:c>
      <x:c t="n" s="0">
        <x:v>28.57671</x:v>
      </x:c>
      <x:c t="n" s="0">
        <x:v>27.27804</x:v>
      </x:c>
      <x:c t="n" s="0">
        <x:v>27.73996</x:v>
      </x:c>
      <x:c t="n" s="0">
        <x:v>27.49359</x:v>
      </x:c>
      <x:c t="n" s="0">
        <x:v>29.78398</x:v>
      </x:c>
      <x:c t="n" s="0">
        <x:v>29.85855</x:v>
      </x:c>
      <x:c t="n" s="0">
        <x:v>31.10569</x:v>
      </x:c>
      <x:c t="n" s="0">
        <x:v>33.0233</x:v>
      </x:c>
      <x:c t="n" s="0">
        <x:v>32.39576</x:v>
      </x:c>
      <x:c t="n" s="0">
        <x:v>31.37828</x:v>
      </x:c>
      <x:c t="n" s="0">
        <x:v>29.86708</x:v>
      </x:c>
      <x:c t="n" s="0">
        <x:v>24.09925</x:v>
      </x:c>
      <x:c t="n" s="0">
        <x:v>22.21705</x:v>
      </x:c>
      <x:c t="n" s="0">
        <x:v>43.69993</x:v>
      </x:c>
      <x:c t="n" s="0">
        <x:v>54.20485</x:v>
      </x:c>
      <x:c t="n" s="0">
        <x:v>17.67647</x:v>
      </x:c>
      <x:c t="n" s="0">
        <x:v>7.479028</x:v>
      </x:c>
      <x:c t="n" s="0">
        <x:v>5.5024</x:v>
      </x:c>
      <x:c t="n" s="0">
        <x:v>8.996458</x:v>
      </x:c>
      <x:c t="n" s="0">
        <x:v>3.66534</x:v>
      </x:c>
      <x:c t="n" s="0">
        <x:v>4.347536</x:v>
      </x:c>
      <x:c t="n" s="0">
        <x:v>0.88135</x:v>
      </x:c>
      <x:c t="n" s="0">
        <x:v>-30.06697</x:v>
      </x:c>
      <x:c t="n" s="0">
        <x:v>-29.16826</x:v>
      </x:c>
      <x:c t="n" s="0">
        <x:v>-22.95786</x:v>
      </x:c>
      <x:c t="n" s="0">
        <x:v>-27.20238</x:v>
      </x:c>
      <x:c t="n" s="0">
        <x:v>-3.338613</x:v>
      </x:c>
      <x:c t="n" s="0">
        <x:v>-0.3688087</x:v>
      </x:c>
      <x:c t="n" s="0">
        <x:v>12.90851</x:v>
      </x:c>
      <x:c t="n" s="0">
        <x:v>9.799376</x:v>
      </x:c>
      <x:c t="n" s="0">
        <x:v>6.492294</x:v>
      </x:c>
      <x:c t="n" s="0">
        <x:v>19.11483</x:v>
      </x:c>
      <x:c t="n" s="0">
        <x:v>20.62712</x:v>
      </x:c>
      <x:c t="n" s="0">
        <x:v>27.83376</x:v>
      </x:c>
      <x:c t="n" s="0">
        <x:v>17.90775</x:v>
      </x:c>
      <x:c t="n" s="0">
        <x:v>24.69738</x:v>
      </x:c>
      <x:c t="n" s="0">
        <x:v>25.93942</x:v>
      </x:c>
      <x:c t="n" s="0">
        <x:v>26.45844</x:v>
      </x:c>
      <x:c t="n" s="0">
        <x:v>25.35598</x:v>
      </x:c>
      <x:c t="n" s="0">
        <x:v>29.0004</x:v>
      </x:c>
      <x:c t="n" s="0">
        <x:v>26.25275</x:v>
      </x:c>
      <x:c t="n" s="0">
        <x:v>25.31079</x:v>
      </x:c>
      <x:c t="n" s="0">
        <x:v>28.13835</x:v>
      </x:c>
      <x:c t="n" s="0">
        <x:v>33.54824</x:v>
      </x:c>
      <x:c t="n" s="0">
        <x:v>34.76942</x:v>
      </x:c>
      <x:c t="n" s="0">
        <x:v>32.42882</x:v>
      </x:c>
      <x:c t="n" s="0">
        <x:v>28.21175</x:v>
      </x:c>
      <x:c t="n" s="0">
        <x:v>23.34271</x:v>
      </x:c>
      <x:c t="n" s="0">
        <x:v>21.54013</x:v>
      </x:c>
      <x:c t="n" s="0">
        <x:v>46.7239</x:v>
      </x:c>
      <x:c t="n" s="0">
        <x:v>56.61071</x:v>
      </x:c>
      <x:c t="n" s="0">
        <x:v>20.40263</x:v>
      </x:c>
      <x:c t="n" s="0">
        <x:v>8.252922</x:v>
      </x:c>
      <x:c t="n" s="0">
        <x:v>4.73637</x:v>
      </x:c>
      <x:c t="n" s="0">
        <x:v>13.11809</x:v>
      </x:c>
      <x:c t="n" s="0">
        <x:v>5.665791</x:v>
      </x:c>
      <x:c t="n" s="0">
        <x:v>4.611702</x:v>
      </x:c>
      <x:c t="n" s="0">
        <x:v>0.881489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43944.9654398148</x:v>
      </x:c>
      <x:c t="n" s="7">
        <x:v>43944.9654398148</x:v>
      </x:c>
      <x:c t="n" s="0">
        <x:v>54.84875</x:v>
      </x:c>
      <x:c t="n" s="0">
        <x:v>61.19039</x:v>
      </x:c>
      <x:c t="n" s="0">
        <x:v>66.83999</x:v>
      </x:c>
      <x:c t="n" s="0">
        <x:v>71.64065</x:v>
      </x:c>
      <x:c t="n" s="0">
        <x:v>-30.06697</x:v>
      </x:c>
      <x:c t="n" s="0">
        <x:v>-29.16826</x:v>
      </x:c>
      <x:c t="n" s="0">
        <x:v>-22.04366</x:v>
      </x:c>
      <x:c t="n" s="0">
        <x:v>-21.46589</x:v>
      </x:c>
      <x:c t="n" s="0">
        <x:v>-3.086896</x:v>
      </x:c>
      <x:c t="n" s="0">
        <x:v>1.273751</x:v>
      </x:c>
      <x:c t="n" s="0">
        <x:v>12.73337</x:v>
      </x:c>
      <x:c t="n" s="0">
        <x:v>7.706175</x:v>
      </x:c>
      <x:c t="n" s="0">
        <x:v>9.786231</x:v>
      </x:c>
      <x:c t="n" s="0">
        <x:v>18.70485</x:v>
      </x:c>
      <x:c t="n" s="0">
        <x:v>21.97877</x:v>
      </x:c>
      <x:c t="n" s="0">
        <x:v>24.87897</x:v>
      </x:c>
      <x:c t="n" s="0">
        <x:v>23.41587</x:v>
      </x:c>
      <x:c t="n" s="0">
        <x:v>25.80067</x:v>
      </x:c>
      <x:c t="n" s="0">
        <x:v>28.5735</x:v>
      </x:c>
      <x:c t="n" s="0">
        <x:v>26.84875</x:v>
      </x:c>
      <x:c t="n" s="0">
        <x:v>27.40911</x:v>
      </x:c>
      <x:c t="n" s="0">
        <x:v>27.17453</x:v>
      </x:c>
      <x:c t="n" s="0">
        <x:v>29.68308</x:v>
      </x:c>
      <x:c t="n" s="0">
        <x:v>29.6255</x:v>
      </x:c>
      <x:c t="n" s="0">
        <x:v>31.73294</x:v>
      </x:c>
      <x:c t="n" s="0">
        <x:v>33.41452</x:v>
      </x:c>
      <x:c t="n" s="0">
        <x:v>32.83672</x:v>
      </x:c>
      <x:c t="n" s="0">
        <x:v>31.56748</x:v>
      </x:c>
      <x:c t="n" s="0">
        <x:v>30.51781</x:v>
      </x:c>
      <x:c t="n" s="0">
        <x:v>24.32144</x:v>
      </x:c>
      <x:c t="n" s="0">
        <x:v>21.97049</x:v>
      </x:c>
      <x:c t="n" s="0">
        <x:v>44.52885</x:v>
      </x:c>
      <x:c t="n" s="0">
        <x:v>54.73667</x:v>
      </x:c>
      <x:c t="n" s="0">
        <x:v>17.76396</x:v>
      </x:c>
      <x:c t="n" s="0">
        <x:v>7.484338</x:v>
      </x:c>
      <x:c t="n" s="0">
        <x:v>5.481697</x:v>
      </x:c>
      <x:c t="n" s="0">
        <x:v>9.588888</x:v>
      </x:c>
      <x:c t="n" s="0">
        <x:v>3.816554</x:v>
      </x:c>
      <x:c t="n" s="0">
        <x:v>4.399648</x:v>
      </x:c>
      <x:c t="n" s="0">
        <x:v>0.8739299</x:v>
      </x:c>
      <x:c t="n" s="0">
        <x:v>-30.06697</x:v>
      </x:c>
      <x:c t="n" s="0">
        <x:v>-29.16826</x:v>
      </x:c>
      <x:c t="n" s="0">
        <x:v>-23.14892</x:v>
      </x:c>
      <x:c t="n" s="0">
        <x:v>-27.20238</x:v>
      </x:c>
      <x:c t="n" s="0">
        <x:v>-3.338613</x:v>
      </x:c>
      <x:c t="n" s="0">
        <x:v>-0.3688087</x:v>
      </x:c>
      <x:c t="n" s="0">
        <x:v>12.51432</x:v>
      </x:c>
      <x:c t="n" s="0">
        <x:v>9.052869</x:v>
      </x:c>
      <x:c t="n" s="0">
        <x:v>6.492294</x:v>
      </x:c>
      <x:c t="n" s="0">
        <x:v>16.23507</x:v>
      </x:c>
      <x:c t="n" s="0">
        <x:v>19.907</x:v>
      </x:c>
      <x:c t="n" s="0">
        <x:v>27.83376</x:v>
      </x:c>
      <x:c t="n" s="0">
        <x:v>18.24706</x:v>
      </x:c>
      <x:c t="n" s="0">
        <x:v>17.42745</x:v>
      </x:c>
      <x:c t="n" s="0">
        <x:v>28.55467</x:v>
      </x:c>
      <x:c t="n" s="0">
        <x:v>19.94985</x:v>
      </x:c>
      <x:c t="n" s="0">
        <x:v>25.74149</x:v>
      </x:c>
      <x:c t="n" s="0">
        <x:v>19.16599</x:v>
      </x:c>
      <x:c t="n" s="0">
        <x:v>29.10351</x:v>
      </x:c>
      <x:c t="n" s="0">
        <x:v>28.85641</x:v>
      </x:c>
      <x:c t="n" s="0">
        <x:v>34.41077</x:v>
      </x:c>
      <x:c t="n" s="0">
        <x:v>35.7496</x:v>
      </x:c>
      <x:c t="n" s="0">
        <x:v>33.92783</x:v>
      </x:c>
      <x:c t="n" s="0">
        <x:v>32.33391</x:v>
      </x:c>
      <x:c t="n" s="0">
        <x:v>33.91345</x:v>
      </x:c>
      <x:c t="n" s="0">
        <x:v>25.21304</x:v>
      </x:c>
      <x:c t="n" s="0">
        <x:v>20.80103</x:v>
      </x:c>
      <x:c t="n" s="0">
        <x:v>47.32235</x:v>
      </x:c>
      <x:c t="n" s="0">
        <x:v>56.50233</x:v>
      </x:c>
      <x:c t="n" s="0">
        <x:v>17.56608</x:v>
      </x:c>
      <x:c t="n" s="0">
        <x:v>6.033692</x:v>
      </x:c>
      <x:c t="n" s="0">
        <x:v>5.03607</x:v>
      </x:c>
      <x:c t="n" s="0">
        <x:v>10.52328</x:v>
      </x:c>
      <x:c t="n" s="0">
        <x:v>3.83898</x:v>
      </x:c>
      <x:c t="n" s="0">
        <x:v>5.44421</x:v>
      </x:c>
      <x:c t="n" s="0">
        <x:v>1.004088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43944.9654398148</x:v>
      </x:c>
      <x:c t="n" s="7">
        <x:v>43944.9654398148</x:v>
      </x:c>
      <x:c t="n" s="0">
        <x:v>44.33265</x:v>
      </x:c>
      <x:c t="n" s="0">
        <x:v>54.20069</x:v>
      </x:c>
      <x:c t="n" s="0">
        <x:v>63.58456</x:v>
      </x:c>
      <x:c t="n" s="0">
        <x:v>69.1965</x:v>
      </x:c>
      <x:c t="n" s="0">
        <x:v>-30.06697</x:v>
      </x:c>
      <x:c t="n" s="0">
        <x:v>-29.16826</x:v>
      </x:c>
      <x:c t="n" s="0">
        <x:v>-22.19206</x:v>
      </x:c>
      <x:c t="n" s="0">
        <x:v>-22.08512</x:v>
      </x:c>
      <x:c t="n" s="0">
        <x:v>-3.177475</x:v>
      </x:c>
      <x:c t="n" s="0">
        <x:v>1.069369</x:v>
      </x:c>
      <x:c t="n" s="0">
        <x:v>12.70207</x:v>
      </x:c>
      <x:c t="n" s="0">
        <x:v>7.908693</x:v>
      </x:c>
      <x:c t="n" s="0">
        <x:v>9.424409</x:v>
      </x:c>
      <x:c t="n" s="0">
        <x:v>18.42078</x:v>
      </x:c>
      <x:c t="n" s="0">
        <x:v>21.73134</x:v>
      </x:c>
      <x:c t="n" s="0">
        <x:v>25.45666</x:v>
      </x:c>
      <x:c t="n" s="0">
        <x:v>22.99881</x:v>
      </x:c>
      <x:c t="n" s="0">
        <x:v>26.07339</x:v>
      </x:c>
      <x:c t="n" s="0">
        <x:v>28.38278</x:v>
      </x:c>
      <x:c t="n" s="0">
        <x:v>26.62583</x:v>
      </x:c>
      <x:c t="n" s="0">
        <x:v>28.33849</x:v>
      </x:c>
      <x:c t="n" s="0">
        <x:v>26.79815</x:v>
      </x:c>
      <x:c t="n" s="0">
        <x:v>29.50088</x:v>
      </x:c>
      <x:c t="n" s="0">
        <x:v>29.61093</x:v>
      </x:c>
      <x:c t="n" s="0">
        <x:v>31.4986</x:v>
      </x:c>
      <x:c t="n" s="0">
        <x:v>33.39761</x:v>
      </x:c>
      <x:c t="n" s="0">
        <x:v>32.73589</x:v>
      </x:c>
      <x:c t="n" s="0">
        <x:v>31.36624</x:v>
      </x:c>
      <x:c t="n" s="0">
        <x:v>30.52768</x:v>
      </x:c>
      <x:c t="n" s="0">
        <x:v>24.02243</x:v>
      </x:c>
      <x:c t="n" s="0">
        <x:v>21.7021</x:v>
      </x:c>
      <x:c t="n" s="0">
        <x:v>44.3046</x:v>
      </x:c>
      <x:c t="n" s="0">
        <x:v>54.37328</x:v>
      </x:c>
      <x:c t="n" s="0">
        <x:v>17.33407</x:v>
      </x:c>
      <x:c t="n" s="0">
        <x:v>7.601234</x:v>
      </x:c>
      <x:c t="n" s="0">
        <x:v>5.34612</x:v>
      </x:c>
      <x:c t="n" s="0">
        <x:v>9.125031</x:v>
      </x:c>
      <x:c t="n" s="0">
        <x:v>3.55047</x:v>
      </x:c>
      <x:c t="n" s="0">
        <x:v>4.592014</x:v>
      </x:c>
      <x:c t="n" s="0">
        <x:v>0.9202796</x:v>
      </x:c>
      <x:c t="n" s="0">
        <x:v>-30.06697</x:v>
      </x:c>
      <x:c t="n" s="0">
        <x:v>-29.16826</x:v>
      </x:c>
      <x:c t="n" s="0">
        <x:v>-23.17692</x:v>
      </x:c>
      <x:c t="n" s="0">
        <x:v>-27.20238</x:v>
      </x:c>
      <x:c t="n" s="0">
        <x:v>-4.603575</x:v>
      </x:c>
      <x:c t="n" s="0">
        <x:v>-0.3688087</x:v>
      </x:c>
      <x:c t="n" s="0">
        <x:v>12.51432</x:v>
      </x:c>
      <x:c t="n" s="0">
        <x:v>8.934925</x:v>
      </x:c>
      <x:c t="n" s="0">
        <x:v>6.055555</x:v>
      </x:c>
      <x:c t="n" s="0">
        <x:v>16.23507</x:v>
      </x:c>
      <x:c t="n" s="0">
        <x:v>19.907</x:v>
      </x:c>
      <x:c t="n" s="0">
        <x:v>27.83376</x:v>
      </x:c>
      <x:c t="n" s="0">
        <x:v>19.13006</x:v>
      </x:c>
      <x:c t="n" s="0">
        <x:v>28.85283</x:v>
      </x:c>
      <x:c t="n" s="0">
        <x:v>26.36413</x:v>
      </x:c>
      <x:c t="n" s="0">
        <x:v>26.40521</x:v>
      </x:c>
      <x:c t="n" s="0">
        <x:v>32.47703</x:v>
      </x:c>
      <x:c t="n" s="0">
        <x:v>22.76034</x:v>
      </x:c>
      <x:c t="n" s="0">
        <x:v>26.44359</x:v>
      </x:c>
      <x:c t="n" s="0">
        <x:v>29.56293</x:v>
      </x:c>
      <x:c t="n" s="0">
        <x:v>29.44173</x:v>
      </x:c>
      <x:c t="n" s="0">
        <x:v>33.44564</x:v>
      </x:c>
      <x:c t="n" s="0">
        <x:v>31.55914</x:v>
      </x:c>
      <x:c t="n" s="0">
        <x:v>29.80894</x:v>
      </x:c>
      <x:c t="n" s="0">
        <x:v>28.13691</x:v>
      </x:c>
      <x:c t="n" s="0">
        <x:v>21.44263</x:v>
      </x:c>
      <x:c t="n" s="0">
        <x:v>17.95531</x:v>
      </x:c>
      <x:c t="n" s="0">
        <x:v>40.08852</x:v>
      </x:c>
      <x:c t="n" s="0">
        <x:v>48.16695</x:v>
      </x:c>
      <x:c t="n" s="0">
        <x:v>12.85003</x:v>
      </x:c>
      <x:c t="n" s="0">
        <x:v>8.428584</x:v>
      </x:c>
      <x:c t="n" s="0">
        <x:v>4.840052</x:v>
      </x:c>
      <x:c t="n" s="0">
        <x:v>4.44667</x:v>
      </x:c>
      <x:c t="n" s="0">
        <x:v>1.460499</x:v>
      </x:c>
      <x:c t="n" s="0">
        <x:v>5.052372</x:v>
      </x:c>
      <x:c t="n" s="0">
        <x:v>0.4278693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43944.9654398148</x:v>
      </x:c>
      <x:c t="n" s="7">
        <x:v>43944.9654398148</x:v>
      </x:c>
      <x:c t="n" s="0">
        <x:v>42.11794</x:v>
      </x:c>
      <x:c t="n" s="0">
        <x:v>54.20069</x:v>
      </x:c>
      <x:c t="n" s="0">
        <x:v>57.76326</x:v>
      </x:c>
      <x:c t="n" s="0">
        <x:v>67.578</x:v>
      </x:c>
      <x:c t="n" s="0">
        <x:v>-30.06697</x:v>
      </x:c>
      <x:c t="n" s="0">
        <x:v>-29.16826</x:v>
      </x:c>
      <x:c t="n" s="0">
        <x:v>-22.32291</x:v>
      </x:c>
      <x:c t="n" s="0">
        <x:v>-22.69421</x:v>
      </x:c>
      <x:c t="n" s="0">
        <x:v>-3.635521</x:v>
      </x:c>
      <x:c t="n" s="0">
        <x:v>0.8868681</x:v>
      </x:c>
      <x:c t="n" s="0">
        <x:v>12.67517</x:v>
      </x:c>
      <x:c t="n" s="0">
        <x:v>8.074473</x:v>
      </x:c>
      <x:c t="n" s="0">
        <x:v>9.011856</x:v>
      </x:c>
      <x:c t="n" s="0">
        <x:v>18.02674</x:v>
      </x:c>
      <x:c t="n" s="0">
        <x:v>21.50825</x:v>
      </x:c>
      <x:c t="n" s="0">
        <x:v>25.1933</x:v>
      </x:c>
      <x:c t="n" s="0">
        <x:v>22.6079</x:v>
      </x:c>
      <x:c t="n" s="0">
        <x:v>26.9245</x:v>
      </x:c>
      <x:c t="n" s="0">
        <x:v>28.12641</x:v>
      </x:c>
      <x:c t="n" s="0">
        <x:v>26.49884</x:v>
      </x:c>
      <x:c t="n" s="0">
        <x:v>28.60273</x:v>
      </x:c>
      <x:c t="n" s="0">
        <x:v>26.85539</x:v>
      </x:c>
      <x:c t="n" s="0">
        <x:v>29.0927</x:v>
      </x:c>
      <x:c t="n" s="0">
        <x:v>30.25698</x:v>
      </x:c>
      <x:c t="n" s="0">
        <x:v>31.30739</x:v>
      </x:c>
      <x:c t="n" s="0">
        <x:v>33.95</x:v>
      </x:c>
      <x:c t="n" s="0">
        <x:v>32.35007</x:v>
      </x:c>
      <x:c t="n" s="0">
        <x:v>31.39028</x:v>
      </x:c>
      <x:c t="n" s="0">
        <x:v>30.41085</x:v>
      </x:c>
      <x:c t="n" s="0">
        <x:v>24.04613</x:v>
      </x:c>
      <x:c t="n" s="0">
        <x:v>21.66546</x:v>
      </x:c>
      <x:c t="n" s="0">
        <x:v>43.64063</x:v>
      </x:c>
      <x:c t="n" s="0">
        <x:v>53.69423</x:v>
      </x:c>
      <x:c t="n" s="0">
        <x:v>17.01929</x:v>
      </x:c>
      <x:c t="n" s="0">
        <x:v>7.709732</x:v>
      </x:c>
      <x:c t="n" s="0">
        <x:v>5.233984</x:v>
      </x:c>
      <x:c t="n" s="0">
        <x:v>8.62371</x:v>
      </x:c>
      <x:c t="n" s="0">
        <x:v>3.284845</x:v>
      </x:c>
      <x:c t="n" s="0">
        <x:v>4.396642</x:v>
      </x:c>
      <x:c t="n" s="0">
        <x:v>0.9195143</x:v>
      </x:c>
      <x:c t="n" s="0">
        <x:v>-30.06697</x:v>
      </x:c>
      <x:c t="n" s="0">
        <x:v>-29.16826</x:v>
      </x:c>
      <x:c t="n" s="0">
        <x:v>-23.17692</x:v>
      </x:c>
      <x:c t="n" s="0">
        <x:v>-27.20238</x:v>
      </x:c>
      <x:c t="n" s="0">
        <x:v>-8.204123</x:v>
      </x:c>
      <x:c t="n" s="0">
        <x:v>-0.3688087</x:v>
      </x:c>
      <x:c t="n" s="0">
        <x:v>12.51432</x:v>
      </x:c>
      <x:c t="n" s="0">
        <x:v>8.934925</x:v>
      </x:c>
      <x:c t="n" s="0">
        <x:v>5.213131</x:v>
      </x:c>
      <x:c t="n" s="0">
        <x:v>13.79416</x:v>
      </x:c>
      <x:c t="n" s="0">
        <x:v>19.53666</x:v>
      </x:c>
      <x:c t="n" s="0">
        <x:v>19.40981</x:v>
      </x:c>
      <x:c t="n" s="0">
        <x:v>19.13006</x:v>
      </x:c>
      <x:c t="n" s="0">
        <x:v>30.02331</x:v>
      </x:c>
      <x:c t="n" s="0">
        <x:v>26.68029</x:v>
      </x:c>
      <x:c t="n" s="0">
        <x:v>24.03437</x:v>
      </x:c>
      <x:c t="n" s="0">
        <x:v>29.1642</x:v>
      </x:c>
      <x:c t="n" s="0">
        <x:v>28.15933</x:v>
      </x:c>
      <x:c t="n" s="0">
        <x:v>26.52896</x:v>
      </x:c>
      <x:c t="n" s="0">
        <x:v>34.07455</x:v>
      </x:c>
      <x:c t="n" s="0">
        <x:v>29.39526</x:v>
      </x:c>
      <x:c t="n" s="0">
        <x:v>36.31501</x:v>
      </x:c>
      <x:c t="n" s="0">
        <x:v>26.42364</x:v>
      </x:c>
      <x:c t="n" s="0">
        <x:v>33.26545</x:v>
      </x:c>
      <x:c t="n" s="0">
        <x:v>30.49166</x:v>
      </x:c>
      <x:c t="n" s="0">
        <x:v>26.04857</x:v>
      </x:c>
      <x:c t="n" s="0">
        <x:v>22.34562</x:v>
      </x:c>
      <x:c t="n" s="0">
        <x:v>29.24274</x:v>
      </x:c>
      <x:c t="n" s="0">
        <x:v>34.4484</x:v>
      </x:c>
      <x:c t="n" s="0">
        <x:v>14.61844</x:v>
      </x:c>
      <x:c t="n" s="0">
        <x:v>9.160937</x:v>
      </x:c>
      <x:c t="n" s="0">
        <x:v>4.643135</x:v>
      </x:c>
      <x:c t="n" s="0">
        <x:v>3.229879</x:v>
      </x:c>
      <x:c t="n" s="0">
        <x:v>1.247985</x:v>
      </x:c>
      <x:c t="n" s="0">
        <x:v>1.987723</x:v>
      </x:c>
      <x:c t="n" s="0">
        <x:v>1.490755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43944.9654398148</x:v>
      </x:c>
      <x:c t="n" s="7">
        <x:v>43944.9654398148</x:v>
      </x:c>
      <x:c t="n" s="0">
        <x:v>41.7823</x:v>
      </x:c>
      <x:c t="n" s="0">
        <x:v>54.20069</x:v>
      </x:c>
      <x:c t="n" s="0">
        <x:v>65.50188</x:v>
      </x:c>
      <x:c t="n" s="0">
        <x:v>70.22313</x:v>
      </x:c>
      <x:c t="n" s="0">
        <x:v>-30.06697</x:v>
      </x:c>
      <x:c t="n" s="0">
        <x:v>-29.16826</x:v>
      </x:c>
      <x:c t="n" s="0">
        <x:v>-22.43796</x:v>
      </x:c>
      <x:c t="n" s="0">
        <x:v>-23.29178</x:v>
      </x:c>
      <x:c t="n" s="0">
        <x:v>-4.069009</x:v>
      </x:c>
      <x:c t="n" s="0">
        <x:v>0.7246964</x:v>
      </x:c>
      <x:c t="n" s="0">
        <x:v>12.55348</x:v>
      </x:c>
      <x:c t="n" s="0">
        <x:v>7.947504</x:v>
      </x:c>
      <x:c t="n" s="0">
        <x:v>8.625566</x:v>
      </x:c>
      <x:c t="n" s="0">
        <x:v>17.61289</x:v>
      </x:c>
      <x:c t="n" s="0">
        <x:v>21.03453</x:v>
      </x:c>
      <x:c t="n" s="0">
        <x:v>24.6997</x:v>
      </x:c>
      <x:c t="n" s="0">
        <x:v>22.28863</x:v>
      </x:c>
      <x:c t="n" s="0">
        <x:v>26.87013</x:v>
      </x:c>
      <x:c t="n" s="0">
        <x:v>28.0656</x:v>
      </x:c>
      <x:c t="n" s="0">
        <x:v>26.01513</x:v>
      </x:c>
      <x:c t="n" s="0">
        <x:v>29.15294</x:v>
      </x:c>
      <x:c t="n" s="0">
        <x:v>27.25848</x:v>
      </x:c>
      <x:c t="n" s="0">
        <x:v>28.65858</x:v>
      </x:c>
      <x:c t="n" s="0">
        <x:v>31.39968</x:v>
      </x:c>
      <x:c t="n" s="0">
        <x:v>31.56692</x:v>
      </x:c>
      <x:c t="n" s="0">
        <x:v>33.71621</x:v>
      </x:c>
      <x:c t="n" s="0">
        <x:v>31.97031</x:v>
      </x:c>
      <x:c t="n" s="0">
        <x:v>31.79092</x:v>
      </x:c>
      <x:c t="n" s="0">
        <x:v>30.21856</x:v>
      </x:c>
      <x:c t="n" s="0">
        <x:v>24.13645</x:v>
      </x:c>
      <x:c t="n" s="0">
        <x:v>21.79641</x:v>
      </x:c>
      <x:c t="n" s="0">
        <x:v>42.97285</x:v>
      </x:c>
      <x:c t="n" s="0">
        <x:v>53.01681</x:v>
      </x:c>
      <x:c t="n" s="0">
        <x:v>16.8805</x:v>
      </x:c>
      <x:c t="n" s="0">
        <x:v>7.871327</x:v>
      </x:c>
      <x:c t="n" s="0">
        <x:v>6.953807</x:v>
      </x:c>
      <x:c t="n" s="0">
        <x:v>8.147085</x:v>
      </x:c>
      <x:c t="n" s="0">
        <x:v>3.114492</x:v>
      </x:c>
      <x:c t="n" s="0">
        <x:v>4.485496</x:v>
      </x:c>
      <x:c t="n" s="0">
        <x:v>0.8686936</x:v>
      </x:c>
      <x:c t="n" s="0">
        <x:v>-30.06697</x:v>
      </x:c>
      <x:c t="n" s="0">
        <x:v>-29.16826</x:v>
      </x:c>
      <x:c t="n" s="0">
        <x:v>-23.17692</x:v>
      </x:c>
      <x:c t="n" s="0">
        <x:v>-27.20238</x:v>
      </x:c>
      <x:c t="n" s="0">
        <x:v>-8.204123</x:v>
      </x:c>
      <x:c t="n" s="0">
        <x:v>-0.3688087</x:v>
      </x:c>
      <x:c t="n" s="0">
        <x:v>11.38481</x:v>
      </x:c>
      <x:c t="n" s="0">
        <x:v>5.984869</x:v>
      </x:c>
      <x:c t="n" s="0">
        <x:v>5.213131</x:v>
      </x:c>
      <x:c t="n" s="0">
        <x:v>13.79416</x:v>
      </x:c>
      <x:c t="n" s="0">
        <x:v>15.29884</x:v>
      </x:c>
      <x:c t="n" s="0">
        <x:v>19.40981</x:v>
      </x:c>
      <x:c t="n" s="0">
        <x:v>19.88837</x:v>
      </x:c>
      <x:c t="n" s="0">
        <x:v>24.46781</x:v>
      </x:c>
      <x:c t="n" s="0">
        <x:v>27.69171</x:v>
      </x:c>
      <x:c t="n" s="0">
        <x:v>22.46017</x:v>
      </x:c>
      <x:c t="n" s="0">
        <x:v>31.06105</x:v>
      </x:c>
      <x:c t="n" s="0">
        <x:v>29.60788</x:v>
      </x:c>
      <x:c t="n" s="0">
        <x:v>22.22823</x:v>
      </x:c>
      <x:c t="n" s="0">
        <x:v>34.28162</x:v>
      </x:c>
      <x:c t="n" s="0">
        <x:v>35.39605</x:v>
      </x:c>
      <x:c t="n" s="0">
        <x:v>29.89439</x:v>
      </x:c>
      <x:c t="n" s="0">
        <x:v>29.12285</x:v>
      </x:c>
      <x:c t="n" s="0">
        <x:v>32.87678</x:v>
      </x:c>
      <x:c t="n" s="0">
        <x:v>28.44316</x:v>
      </x:c>
      <x:c t="n" s="0">
        <x:v>24.83849</x:v>
      </x:c>
      <x:c t="n" s="0">
        <x:v>22.32162</x:v>
      </x:c>
      <x:c t="n" s="0">
        <x:v>25.28293</x:v>
      </x:c>
      <x:c t="n" s="0">
        <x:v>32.3709</x:v>
      </x:c>
      <x:c t="n" s="0">
        <x:v>16.45488</x:v>
      </x:c>
      <x:c t="n" s="0">
        <x:v>8.040073</x:v>
      </x:c>
      <x:c t="n" s="0">
        <x:v>11.89039</x:v>
      </x:c>
      <x:c t="n" s="0">
        <x:v>2.368807</x:v>
      </x:c>
      <x:c t="n" s="0">
        <x:v>1.653357</x:v>
      </x:c>
      <x:c t="n" s="0">
        <x:v>6.021637</x:v>
      </x:c>
      <x:c t="n" s="0">
        <x:v>0.1072512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43944.9654398148</x:v>
      </x:c>
      <x:c t="n" s="7">
        <x:v>43944.9654398148</x:v>
      </x:c>
      <x:c t="n" s="0">
        <x:v>42.65725</x:v>
      </x:c>
      <x:c t="n" s="0">
        <x:v>54.20069</x:v>
      </x:c>
      <x:c t="n" s="0">
        <x:v>60.73709</x:v>
      </x:c>
      <x:c t="n" s="0">
        <x:v>67.28836</x:v>
      </x:c>
      <x:c t="n" s="0">
        <x:v>-30.06697</x:v>
      </x:c>
      <x:c t="n" s="0">
        <x:v>-29.16826</x:v>
      </x:c>
      <x:c t="n" s="0">
        <x:v>-22.53864</x:v>
      </x:c>
      <x:c t="n" s="0">
        <x:v>-23.87665</x:v>
      </x:c>
      <x:c t="n" s="0">
        <x:v>-4.476892</x:v>
      </x:c>
      <x:c t="n" s="0">
        <x:v>0.3049171</x:v>
      </x:c>
      <x:c t="n" s="0">
        <x:v>12.35131</x:v>
      </x:c>
      <x:c t="n" s="0">
        <x:v>7.570301</x:v>
      </x:c>
      <x:c t="n" s="0">
        <x:v>9.593806</x:v>
      </x:c>
      <x:c t="n" s="0">
        <x:v>17.22527</x:v>
      </x:c>
      <x:c t="n" s="0">
        <x:v>20.543</x:v>
      </x:c>
      <x:c t="n" s="0">
        <x:v>24.22862</x:v>
      </x:c>
      <x:c t="n" s="0">
        <x:v>22.01075</x:v>
      </x:c>
      <x:c t="n" s="0">
        <x:v>26.59206</x:v>
      </x:c>
      <x:c t="n" s="0">
        <x:v>27.56022</x:v>
      </x:c>
      <x:c t="n" s="0">
        <x:v>25.80403</x:v>
      </x:c>
      <x:c t="n" s="0">
        <x:v>29.02488</x:v>
      </x:c>
      <x:c t="n" s="0">
        <x:v>27.46707</x:v>
      </x:c>
      <x:c t="n" s="0">
        <x:v>28.11801</x:v>
      </x:c>
      <x:c t="n" s="0">
        <x:v>32.02433</x:v>
      </x:c>
      <x:c t="n" s="0">
        <x:v>32.00561</x:v>
      </x:c>
      <x:c t="n" s="0">
        <x:v>33.31301</x:v>
      </x:c>
      <x:c t="n" s="0">
        <x:v>31.98394</x:v>
      </x:c>
      <x:c t="n" s="0">
        <x:v>31.55006</x:v>
      </x:c>
      <x:c t="n" s="0">
        <x:v>29.93575</x:v>
      </x:c>
      <x:c t="n" s="0">
        <x:v>24.58842</x:v>
      </x:c>
      <x:c t="n" s="0">
        <x:v>22.35011</x:v>
      </x:c>
      <x:c t="n" s="0">
        <x:v>42.2905</x:v>
      </x:c>
      <x:c t="n" s="0">
        <x:v>52.33289</x:v>
      </x:c>
      <x:c t="n" s="0">
        <x:v>17.59643</x:v>
      </x:c>
      <x:c t="n" s="0">
        <x:v>7.949793</x:v>
      </x:c>
      <x:c t="n" s="0">
        <x:v>6.923688</x:v>
      </x:c>
      <x:c t="n" s="0">
        <x:v>7.668087</x:v>
      </x:c>
      <x:c t="n" s="0">
        <x:v>2.885677</x:v>
      </x:c>
      <x:c t="n" s="0">
        <x:v>4.631657</x:v>
      </x:c>
      <x:c t="n" s="0">
        <x:v>0.8676118</x:v>
      </x:c>
      <x:c t="n" s="0">
        <x:v>-30.06697</x:v>
      </x:c>
      <x:c t="n" s="0">
        <x:v>-29.16826</x:v>
      </x:c>
      <x:c t="n" s="0">
        <x:v>-23.17692</x:v>
      </x:c>
      <x:c t="n" s="0">
        <x:v>-27.20238</x:v>
      </x:c>
      <x:c t="n" s="0">
        <x:v>-8.204123</x:v>
      </x:c>
      <x:c t="n" s="0">
        <x:v>-5.418195</x:v>
      </x:c>
      <x:c t="n" s="0">
        <x:v>10.93201</x:v>
      </x:c>
      <x:c t="n" s="0">
        <x:v>4.283376</x:v>
      </x:c>
      <x:c t="n" s="0">
        <x:v>13.94704</x:v>
      </x:c>
      <x:c t="n" s="0">
        <x:v>13.79416</x:v>
      </x:c>
      <x:c t="n" s="0">
        <x:v>15.29884</x:v>
      </x:c>
      <x:c t="n" s="0">
        <x:v>18.36659</x:v>
      </x:c>
      <x:c t="n" s="0">
        <x:v>19.88837</x:v>
      </x:c>
      <x:c t="n" s="0">
        <x:v>25.3129</x:v>
      </x:c>
      <x:c t="n" s="0">
        <x:v>14.21126</x:v>
      </x:c>
      <x:c t="n" s="0">
        <x:v>23.77277</x:v>
      </x:c>
      <x:c t="n" s="0">
        <x:v>28.21139</x:v>
      </x:c>
      <x:c t="n" s="0">
        <x:v>27.11175</x:v>
      </x:c>
      <x:c t="n" s="0">
        <x:v>25.12465</x:v>
      </x:c>
      <x:c t="n" s="0">
        <x:v>35.74132</x:v>
      </x:c>
      <x:c t="n" s="0">
        <x:v>31.614</x:v>
      </x:c>
      <x:c t="n" s="0">
        <x:v>29.94978</x:v>
      </x:c>
      <x:c t="n" s="0">
        <x:v>33.63289</x:v>
      </x:c>
      <x:c t="n" s="0">
        <x:v>28.70488</x:v>
      </x:c>
      <x:c t="n" s="0">
        <x:v>29.67765</x:v>
      </x:c>
      <x:c t="n" s="0">
        <x:v>25.69609</x:v>
      </x:c>
      <x:c t="n" s="0">
        <x:v>25.21879</x:v>
      </x:c>
      <x:c t="n" s="0">
        <x:v>17.98875</x:v>
      </x:c>
      <x:c t="n" s="0">
        <x:v>25.53427</x:v>
      </x:c>
      <x:c t="n" s="0">
        <x:v>21.18541</x:v>
      </x:c>
      <x:c t="n" s="0">
        <x:v>8.469971</x:v>
      </x:c>
      <x:c t="n" s="0">
        <x:v>5.452782</x:v>
      </x:c>
      <x:c t="n" s="0">
        <x:v>4.357739</x:v>
      </x:c>
      <x:c t="n" s="0">
        <x:v>1.545808</x:v>
      </x:c>
      <x:c t="n" s="0">
        <x:v>4.693363</x:v>
      </x:c>
      <x:c t="n" s="0">
        <x:v>0.340971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43944.9654398148</x:v>
      </x:c>
      <x:c t="n" s="7">
        <x:v>43944.9654398148</x:v>
      </x:c>
      <x:c t="n" s="0">
        <x:v>42.78284</x:v>
      </x:c>
      <x:c t="n" s="0">
        <x:v>54.20069</x:v>
      </x:c>
      <x:c t="n" s="0">
        <x:v>64.96107</x:v>
      </x:c>
      <x:c t="n" s="0">
        <x:v>70.98946</x:v>
      </x:c>
      <x:c t="n" s="0">
        <x:v>-30.06697</x:v>
      </x:c>
      <x:c t="n" s="0">
        <x:v>-29.16826</x:v>
      </x:c>
      <x:c t="n" s="0">
        <x:v>-22.63179</x:v>
      </x:c>
      <x:c t="n" s="0">
        <x:v>-24.12917</x:v>
      </x:c>
      <x:c t="n" s="0">
        <x:v>-4.858393</x:v>
      </x:c>
      <x:c t="n" s="0">
        <x:v>-0.1860579</x:v>
      </x:c>
      <x:c t="n" s="0">
        <x:v>12.17088</x:v>
      </x:c>
      <x:c t="n" s="0">
        <x:v>7.180601</x:v>
      </x:c>
      <x:c t="n" s="0">
        <x:v>10.56905</x:v>
      </x:c>
      <x:c t="n" s="0">
        <x:v>16.69775</x:v>
      </x:c>
      <x:c t="n" s="0">
        <x:v>20.07413</x:v>
      </x:c>
      <x:c t="n" s="0">
        <x:v>23.57887</x:v>
      </x:c>
      <x:c t="n" s="0">
        <x:v>22.60104</x:v>
      </x:c>
      <x:c t="n" s="0">
        <x:v>26.67993</x:v>
      </x:c>
      <x:c t="n" s="0">
        <x:v>27.11022</x:v>
      </x:c>
      <x:c t="n" s="0">
        <x:v>25.41535</x:v>
      </x:c>
      <x:c t="n" s="0">
        <x:v>28.7915</x:v>
      </x:c>
      <x:c t="n" s="0">
        <x:v>27.20789</x:v>
      </x:c>
      <x:c t="n" s="0">
        <x:v>28.35285</x:v>
      </x:c>
      <x:c t="n" s="0">
        <x:v>32.5143</x:v>
      </x:c>
      <x:c t="n" s="0">
        <x:v>31.88745</x:v>
      </x:c>
      <x:c t="n" s="0">
        <x:v>32.8781</x:v>
      </x:c>
      <x:c t="n" s="0">
        <x:v>32.31852</x:v>
      </x:c>
      <x:c t="n" s="0">
        <x:v>31.87567</x:v>
      </x:c>
      <x:c t="n" s="0">
        <x:v>30.23245</x:v>
      </x:c>
      <x:c t="n" s="0">
        <x:v>24.83831</x:v>
      </x:c>
      <x:c t="n" s="0">
        <x:v>22.55607</x:v>
      </x:c>
      <x:c t="n" s="0">
        <x:v>41.61029</x:v>
      </x:c>
      <x:c t="n" s="0">
        <x:v>51.64979</x:v>
      </x:c>
      <x:c t="n" s="0">
        <x:v>18.89473</x:v>
      </x:c>
      <x:c t="n" s="0">
        <x:v>8.424519</x:v>
      </x:c>
      <x:c t="n" s="0">
        <x:v>7.055921</x:v>
      </x:c>
      <x:c t="n" s="0">
        <x:v>7.330789</x:v>
      </x:c>
      <x:c t="n" s="0">
        <x:v>2.787414</x:v>
      </x:c>
      <x:c t="n" s="0">
        <x:v>4.732575</x:v>
      </x:c>
      <x:c t="n" s="0">
        <x:v>0.7155698</x:v>
      </x:c>
      <x:c t="n" s="0">
        <x:v>-30.06697</x:v>
      </x:c>
      <x:c t="n" s="0">
        <x:v>-29.16826</x:v>
      </x:c>
      <x:c t="n" s="0">
        <x:v>-23.29182</x:v>
      </x:c>
      <x:c t="n" s="0">
        <x:v>-21.85979</x:v>
      </x:c>
      <x:c t="n" s="0">
        <x:v>-8.204123</x:v>
      </x:c>
      <x:c t="n" s="0">
        <x:v>-5.418195</x:v>
      </x:c>
      <x:c t="n" s="0">
        <x:v>10.93201</x:v>
      </x:c>
      <x:c t="n" s="0">
        <x:v>2.47245</x:v>
      </x:c>
      <x:c t="n" s="0">
        <x:v>13.94704</x:v>
      </x:c>
      <x:c t="n" s="0">
        <x:v>8.397494</x:v>
      </x:c>
      <x:c t="n" s="0">
        <x:v>15.29884</x:v>
      </x:c>
      <x:c t="n" s="0">
        <x:v>11.04888</x:v>
      </x:c>
      <x:c t="n" s="0">
        <x:v>25.98254</x:v>
      </x:c>
      <x:c t="n" s="0">
        <x:v>27.16117</x:v>
      </x:c>
      <x:c t="n" s="0">
        <x:v>26.74852</x:v>
      </x:c>
      <x:c t="n" s="0">
        <x:v>23.88931</x:v>
      </x:c>
      <x:c t="n" s="0">
        <x:v>25.70331</x:v>
      </x:c>
      <x:c t="n" s="0">
        <x:v>26.55556</x:v>
      </x:c>
      <x:c t="n" s="0">
        <x:v>28.88193</x:v>
      </x:c>
      <x:c t="n" s="0">
        <x:v>32.47224</x:v>
      </x:c>
      <x:c t="n" s="0">
        <x:v>29.89178</x:v>
      </x:c>
      <x:c t="n" s="0">
        <x:v>29.78998</x:v>
      </x:c>
      <x:c t="n" s="0">
        <x:v>32.60674</x:v>
      </x:c>
      <x:c t="n" s="0">
        <x:v>34.49446</x:v>
      </x:c>
      <x:c t="n" s="0">
        <x:v>30.70162</x:v>
      </x:c>
      <x:c t="n" s="0">
        <x:v>26.70255</x:v>
      </x:c>
      <x:c t="n" s="0">
        <x:v>23.03437</x:v>
      </x:c>
      <x:c t="n" s="0">
        <x:v>21.9069</x:v>
      </x:c>
      <x:c t="n" s="0">
        <x:v>26.36095</x:v>
      </x:c>
      <x:c t="n" s="0">
        <x:v>22.41555</x:v>
      </x:c>
      <x:c t="n" s="0">
        <x:v>10.34941</x:v>
      </x:c>
      <x:c t="n" s="0">
        <x:v>8.108483</x:v>
      </x:c>
      <x:c t="n" s="0">
        <x:v>3.244466</x:v>
      </x:c>
      <x:c t="n" s="0">
        <x:v>1.974379</x:v>
      </x:c>
      <x:c t="n" s="0">
        <x:v>5.073439</x:v>
      </x:c>
      <x:c t="n" s="0">
        <x:v>0.6507153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43944.9654398148</x:v>
      </x:c>
      <x:c t="n" s="7">
        <x:v>43944.9654398148</x:v>
      </x:c>
      <x:c t="n" s="0">
        <x:v>49.9516</x:v>
      </x:c>
      <x:c t="n" s="0">
        <x:v>58.9719</x:v>
      </x:c>
      <x:c t="n" s="0">
        <x:v>62.08451</x:v>
      </x:c>
      <x:c t="n" s="0">
        <x:v>68.46221</x:v>
      </x:c>
      <x:c t="n" s="0">
        <x:v>-30.06697</x:v>
      </x:c>
      <x:c t="n" s="0">
        <x:v>-29.16826</x:v>
      </x:c>
      <x:c t="n" s="0">
        <x:v>-22.74736</x:v>
      </x:c>
      <x:c t="n" s="0">
        <x:v>-22.64832</x:v>
      </x:c>
      <x:c t="n" s="0">
        <x:v>-5.213035</x:v>
      </x:c>
      <x:c t="n" s="0">
        <x:v>-0.6543458</x:v>
      </x:c>
      <x:c t="n" s="0">
        <x:v>12.01062</x:v>
      </x:c>
      <x:c t="n" s="0">
        <x:v>6.529738</x:v>
      </x:c>
      <x:c t="n" s="0">
        <x:v>11.25747</x:v>
      </x:c>
      <x:c t="n" s="0">
        <x:v>16.08301</x:v>
      </x:c>
      <x:c t="n" s="0">
        <x:v>20.18281</x:v>
      </x:c>
      <x:c t="n" s="0">
        <x:v>22.93483</x:v>
      </x:c>
      <x:c t="n" s="0">
        <x:v>23.41555</x:v>
      </x:c>
      <x:c t="n" s="0">
        <x:v>26.73252</x:v>
      </x:c>
      <x:c t="n" s="0">
        <x:v>27.90097</x:v>
      </x:c>
      <x:c t="n" s="0">
        <x:v>25.69646</x:v>
      </x:c>
      <x:c t="n" s="0">
        <x:v>28.24094</x:v>
      </x:c>
      <x:c t="n" s="0">
        <x:v>27.43954</x:v>
      </x:c>
      <x:c t="n" s="0">
        <x:v>28.24482</x:v>
      </x:c>
      <x:c t="n" s="0">
        <x:v>32.22598</x:v>
      </x:c>
      <x:c t="n" s="0">
        <x:v>31.6823</x:v>
      </x:c>
      <x:c t="n" s="0">
        <x:v>32.63926</x:v>
      </x:c>
      <x:c t="n" s="0">
        <x:v>32.44889</x:v>
      </x:c>
      <x:c t="n" s="0">
        <x:v>32.31078</x:v>
      </x:c>
      <x:c t="n" s="0">
        <x:v>30.36842</x:v>
      </x:c>
      <x:c t="n" s="0">
        <x:v>25.12533</x:v>
      </x:c>
      <x:c t="n" s="0">
        <x:v>22.4774</x:v>
      </x:c>
      <x:c t="n" s="0">
        <x:v>40.93059</x:v>
      </x:c>
      <x:c t="n" s="0">
        <x:v>50.98843</x:v>
      </x:c>
      <x:c t="n" s="0">
        <x:v>22.50203</x:v>
      </x:c>
      <x:c t="n" s="0">
        <x:v>8.438299</x:v>
      </x:c>
      <x:c t="n" s="0">
        <x:v>7.088102</x:v>
      </x:c>
      <x:c t="n" s="0">
        <x:v>6.921746</x:v>
      </x:c>
      <x:c t="n" s="0">
        <x:v>2.600174</x:v>
      </x:c>
      <x:c t="n" s="0">
        <x:v>4.562898</x:v>
      </x:c>
      <x:c t="n" s="0">
        <x:v>0.7166015</x:v>
      </x:c>
      <x:c t="n" s="0">
        <x:v>-30.06697</x:v>
      </x:c>
      <x:c t="n" s="0">
        <x:v>-29.16826</x:v>
      </x:c>
      <x:c t="n" s="0">
        <x:v>-23.49035</x:v>
      </x:c>
      <x:c t="n" s="0">
        <x:v>-18.34937</x:v>
      </x:c>
      <x:c t="n" s="0">
        <x:v>-8.204123</x:v>
      </x:c>
      <x:c t="n" s="0">
        <x:v>-5.418195</x:v>
      </x:c>
      <x:c t="n" s="0">
        <x:v>10.93201</x:v>
      </x:c>
      <x:c t="n" s="0">
        <x:v>-6.137889</x:v>
      </x:c>
      <x:c t="n" s="0">
        <x:v>13.94704</x:v>
      </x:c>
      <x:c t="n" s="0">
        <x:v>6.512564</x:v>
      </x:c>
      <x:c t="n" s="0">
        <x:v>22.29542</x:v>
      </x:c>
      <x:c t="n" s="0">
        <x:v>11.04888</x:v>
      </x:c>
      <x:c t="n" s="0">
        <x:v>26.42693</x:v>
      </x:c>
      <x:c t="n" s="0">
        <x:v>26.90638</x:v>
      </x:c>
      <x:c t="n" s="0">
        <x:v>30.85418</x:v>
      </x:c>
      <x:c t="n" s="0">
        <x:v>26.5547</x:v>
      </x:c>
      <x:c t="n" s="0">
        <x:v>22.53017</x:v>
      </x:c>
      <x:c t="n" s="0">
        <x:v>28.3877</x:v>
      </x:c>
      <x:c t="n" s="0">
        <x:v>27.92147</x:v>
      </x:c>
      <x:c t="n" s="0">
        <x:v>29.53669</x:v>
      </x:c>
      <x:c t="n" s="0">
        <x:v>30.55157</x:v>
      </x:c>
      <x:c t="n" s="0">
        <x:v>33.03379</x:v>
      </x:c>
      <x:c t="n" s="0">
        <x:v>33.36</x:v>
      </x:c>
      <x:c t="n" s="0">
        <x:v>32.77061</x:v>
      </x:c>
      <x:c t="n" s="0">
        <x:v>31.30698</x:v>
      </x:c>
      <x:c t="n" s="0">
        <x:v>24.93246</x:v>
      </x:c>
      <x:c t="n" s="0">
        <x:v>22.42476</x:v>
      </x:c>
      <x:c t="n" s="0">
        <x:v>18.93851</x:v>
      </x:c>
      <x:c t="n" s="0">
        <x:v>42.53883</x:v>
      </x:c>
      <x:c t="n" s="0">
        <x:v>35.73891</x:v>
      </x:c>
      <x:c t="n" s="0">
        <x:v>8.251043</x:v>
      </x:c>
      <x:c t="n" s="0">
        <x:v>7.910645</x:v>
      </x:c>
      <x:c t="n" s="0">
        <x:v>3.894114</x:v>
      </x:c>
      <x:c t="n" s="0">
        <x:v>1.425431</x:v>
      </x:c>
      <x:c t="n" s="0">
        <x:v>3.285397</x:v>
      </x:c>
      <x:c t="n" s="0">
        <x:v>0.6246389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43944.9654398148</x:v>
      </x:c>
      <x:c t="n" s="7">
        <x:v>43944.9654398148</x:v>
      </x:c>
      <x:c t="n" s="0">
        <x:v>54.76733</x:v>
      </x:c>
      <x:c t="n" s="0">
        <x:v>63.74312</x:v>
      </x:c>
      <x:c t="n" s="0">
        <x:v>59.40693</x:v>
      </x:c>
      <x:c t="n" s="0">
        <x:v>69.47679</x:v>
      </x:c>
      <x:c t="n" s="0">
        <x:v>-30.06697</x:v>
      </x:c>
      <x:c t="n" s="0">
        <x:v>-29.16826</x:v>
      </x:c>
      <x:c t="n" s="0">
        <x:v>-22.84851</x:v>
      </x:c>
      <x:c t="n" s="0">
        <x:v>-21.6905</x:v>
      </x:c>
      <x:c t="n" s="0">
        <x:v>-5.540672</x:v>
      </x:c>
      <x:c t="n" s="0">
        <x:v>-1.0986</x:v>
      </x:c>
      <x:c t="n" s="0">
        <x:v>11.86891</x:v>
      </x:c>
      <x:c t="n" s="0">
        <x:v>5.884418</x:v>
      </x:c>
      <x:c t="n" s="0">
        <x:v>13.11895</x:v>
      </x:c>
      <x:c t="n" s="0">
        <x:v>15.4789</x:v>
      </x:c>
      <x:c t="n" s="0">
        <x:v>20.99438</x:v>
      </x:c>
      <x:c t="n" s="0">
        <x:v>22.29735</x:v>
      </x:c>
      <x:c t="n" s="0">
        <x:v>23.73239</x:v>
      </x:c>
      <x:c t="n" s="0">
        <x:v>26.71852</x:v>
      </x:c>
      <x:c t="n" s="0">
        <x:v>27.61598</x:v>
      </x:c>
      <x:c t="n" s="0">
        <x:v>25.24197</x:v>
      </x:c>
      <x:c t="n" s="0">
        <x:v>27.94218</x:v>
      </x:c>
      <x:c t="n" s="0">
        <x:v>27.65139</x:v>
      </x:c>
      <x:c t="n" s="0">
        <x:v>28.61803</x:v>
      </x:c>
      <x:c t="n" s="0">
        <x:v>31.72402</x:v>
      </x:c>
      <x:c t="n" s="0">
        <x:v>31.4325</x:v>
      </x:c>
      <x:c t="n" s="0">
        <x:v>32.69992</x:v>
      </x:c>
      <x:c t="n" s="0">
        <x:v>32.35617</x:v>
      </x:c>
      <x:c t="n" s="0">
        <x:v>32.20619</x:v>
      </x:c>
      <x:c t="n" s="0">
        <x:v>30.11931</x:v>
      </x:c>
      <x:c t="n" s="0">
        <x:v>24.82905</x:v>
      </x:c>
      <x:c t="n" s="0">
        <x:v>22.93308</x:v>
      </x:c>
      <x:c t="n" s="0">
        <x:v>40.28201</x:v>
      </x:c>
      <x:c t="n" s="0">
        <x:v>50.81376</x:v>
      </x:c>
      <x:c t="n" s="0">
        <x:v>38.70762</x:v>
      </x:c>
      <x:c t="n" s="0">
        <x:v>8.844249</x:v>
      </x:c>
      <x:c t="n" s="0">
        <x:v>7.65563</x:v>
      </x:c>
      <x:c t="n" s="0">
        <x:v>6.84184</x:v>
      </x:c>
      <x:c t="n" s="0">
        <x:v>2.535728</x:v>
      </x:c>
      <x:c t="n" s="0">
        <x:v>4.643817</x:v>
      </x:c>
      <x:c t="n" s="0">
        <x:v>0.7382994</x:v>
      </x:c>
      <x:c t="n" s="0">
        <x:v>-30.06697</x:v>
      </x:c>
      <x:c t="n" s="0">
        <x:v>-29.16826</x:v>
      </x:c>
      <x:c t="n" s="0">
        <x:v>-23.49035</x:v>
      </x:c>
      <x:c t="n" s="0">
        <x:v>-18.34937</x:v>
      </x:c>
      <x:c t="n" s="0">
        <x:v>-8.604215</x:v>
      </x:c>
      <x:c t="n" s="0">
        <x:v>-5.418195</x:v>
      </x:c>
      <x:c t="n" s="0">
        <x:v>10.67055</x:v>
      </x:c>
      <x:c t="n" s="0">
        <x:v>-6.137889</x:v>
      </x:c>
      <x:c t="n" s="0">
        <x:v>18.79872</x:v>
      </x:c>
      <x:c t="n" s="0">
        <x:v>8.348387</x:v>
      </x:c>
      <x:c t="n" s="0">
        <x:v>23.9986</x:v>
      </x:c>
      <x:c t="n" s="0">
        <x:v>15.31401</x:v>
      </x:c>
      <x:c t="n" s="0">
        <x:v>23.79345</x:v>
      </x:c>
      <x:c t="n" s="0">
        <x:v>26.63571</x:v>
      </x:c>
      <x:c t="n" s="0">
        <x:v>19.07692</x:v>
      </x:c>
      <x:c t="n" s="0">
        <x:v>18.27744</x:v>
      </x:c>
      <x:c t="n" s="0">
        <x:v>26.37336</x:v>
      </x:c>
      <x:c t="n" s="0">
        <x:v>30.43448</x:v>
      </x:c>
      <x:c t="n" s="0">
        <x:v>31.51036</x:v>
      </x:c>
      <x:c t="n" s="0">
        <x:v>26.57282</x:v>
      </x:c>
      <x:c t="n" s="0">
        <x:v>28.22589</x:v>
      </x:c>
      <x:c t="n" s="0">
        <x:v>32.0887</x:v>
      </x:c>
      <x:c t="n" s="0">
        <x:v>31.63063</x:v>
      </x:c>
      <x:c t="n" s="0">
        <x:v>31.86026</x:v>
      </x:c>
      <x:c t="n" s="0">
        <x:v>28.27607</x:v>
      </x:c>
      <x:c t="n" s="0">
        <x:v>27.10575</x:v>
      </x:c>
      <x:c t="n" s="0">
        <x:v>24.73141</x:v>
      </x:c>
      <x:c t="n" s="0">
        <x:v>28.39944</x:v>
      </x:c>
      <x:c t="n" s="0">
        <x:v>50.61865</x:v>
      </x:c>
      <x:c t="n" s="0">
        <x:v>48.12975</x:v>
      </x:c>
      <x:c t="n" s="0">
        <x:v>11.11601</x:v>
      </x:c>
      <x:c t="n" s="0">
        <x:v>10.98868</x:v>
      </x:c>
      <x:c t="n" s="0">
        <x:v>6.177129</x:v>
      </x:c>
      <x:c t="n" s="0">
        <x:v>2.355981</x:v>
      </x:c>
      <x:c t="n" s="0">
        <x:v>5.488383</x:v>
      </x:c>
      <x:c t="n" s="0">
        <x:v>0.6151672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43944.9654398148</x:v>
      </x:c>
      <x:c t="n" s="7">
        <x:v>43944.9654398148</x:v>
      </x:c>
      <x:c t="n" s="0">
        <x:v>58.22468</x:v>
      </x:c>
      <x:c t="n" s="0">
        <x:v>67.42288</x:v>
      </x:c>
      <x:c t="n" s="0">
        <x:v>60.4612</x:v>
      </x:c>
      <x:c t="n" s="0">
        <x:v>69.74008</x:v>
      </x:c>
      <x:c t="n" s="0">
        <x:v>-30.06697</x:v>
      </x:c>
      <x:c t="n" s="0">
        <x:v>-29.16826</x:v>
      </x:c>
      <x:c t="n" s="0">
        <x:v>-22.93685</x:v>
      </x:c>
      <x:c t="n" s="0">
        <x:v>-21.01227</x:v>
      </x:c>
      <x:c t="n" s="0">
        <x:v>-6.076618</x:v>
      </x:c>
      <x:c t="n" s="0">
        <x:v>-1.517672</x:v>
      </x:c>
      <x:c t="n" s="0">
        <x:v>11.52136</x:v>
      </x:c>
      <x:c t="n" s="0">
        <x:v>5.245467</x:v>
      </x:c>
      <x:c t="n" s="0">
        <x:v>14.71986</x:v>
      </x:c>
      <x:c t="n" s="0">
        <x:v>15.21667</x:v>
      </x:c>
      <x:c t="n" s="0">
        <x:v>21.58459</x:v>
      </x:c>
      <x:c t="n" s="0">
        <x:v>22.27219</x:v>
      </x:c>
      <x:c t="n" s="0">
        <x:v>23.17046</x:v>
      </x:c>
      <x:c t="n" s="0">
        <x:v>26.64327</x:v>
      </x:c>
      <x:c t="n" s="0">
        <x:v>27.14899</x:v>
      </x:c>
      <x:c t="n" s="0">
        <x:v>24.6777</x:v>
      </x:c>
      <x:c t="n" s="0">
        <x:v>27.75183</x:v>
      </x:c>
      <x:c t="n" s="0">
        <x:v>28.63037</x:v>
      </x:c>
      <x:c t="n" s="0">
        <x:v>29.02711</x:v>
      </x:c>
      <x:c t="n" s="0">
        <x:v>31.51925</x:v>
      </x:c>
      <x:c t="n" s="0">
        <x:v>31.0902</x:v>
      </x:c>
      <x:c t="n" s="0">
        <x:v>32.57208</x:v>
      </x:c>
      <x:c t="n" s="0">
        <x:v>32.04299</x:v>
      </x:c>
      <x:c t="n" s="0">
        <x:v>32.6703</x:v>
      </x:c>
      <x:c t="n" s="0">
        <x:v>30.08804</x:v>
      </x:c>
      <x:c t="n" s="0">
        <x:v>25.65491</x:v>
      </x:c>
      <x:c t="n" s="0">
        <x:v>23.19912</x:v>
      </x:c>
      <x:c t="n" s="0">
        <x:v>39.61397</x:v>
      </x:c>
      <x:c t="n" s="0">
        <x:v>51.18102</x:v>
      </x:c>
      <x:c t="n" s="0">
        <x:v>44.40313</x:v>
      </x:c>
      <x:c t="n" s="0">
        <x:v>9.678624</x:v>
      </x:c>
      <x:c t="n" s="0">
        <x:v>8.705961</x:v>
      </x:c>
      <x:c t="n" s="0">
        <x:v>7.154267</x:v>
      </x:c>
      <x:c t="n" s="0">
        <x:v>2.876997</x:v>
      </x:c>
      <x:c t="n" s="0">
        <x:v>4.50701</x:v>
      </x:c>
      <x:c t="n" s="0">
        <x:v>0.8766804</x:v>
      </x:c>
      <x:c t="n" s="0">
        <x:v>-30.06697</x:v>
      </x:c>
      <x:c t="n" s="0">
        <x:v>-29.16826</x:v>
      </x:c>
      <x:c t="n" s="0">
        <x:v>-23.49035</x:v>
      </x:c>
      <x:c t="n" s="0">
        <x:v>-18.34937</x:v>
      </x:c>
      <x:c t="n" s="0">
        <x:v>-13.4922</x:v>
      </x:c>
      <x:c t="n" s="0">
        <x:v>-5.418195</x:v>
      </x:c>
      <x:c t="n" s="0">
        <x:v>8.195951</x:v>
      </x:c>
      <x:c t="n" s="0">
        <x:v>0.6928092</x:v>
      </x:c>
      <x:c t="n" s="0">
        <x:v>19.19727</x:v>
      </x:c>
      <x:c t="n" s="0">
        <x:v>13.67992</x:v>
      </x:c>
      <x:c t="n" s="0">
        <x:v>23.9986</x:v>
      </x:c>
      <x:c t="n" s="0">
        <x:v>22.62045</x:v>
      </x:c>
      <x:c t="n" s="0">
        <x:v>16.0002</x:v>
      </x:c>
      <x:c t="n" s="0">
        <x:v>25.9539</x:v>
      </x:c>
      <x:c t="n" s="0">
        <x:v>24.09909</x:v>
      </x:c>
      <x:c t="n" s="0">
        <x:v>17.12577</x:v>
      </x:c>
      <x:c t="n" s="0">
        <x:v>25.92824</x:v>
      </x:c>
      <x:c t="n" s="0">
        <x:v>30.60936</x:v>
      </x:c>
      <x:c t="n" s="0">
        <x:v>29.07867</x:v>
      </x:c>
      <x:c t="n" s="0">
        <x:v>30.99348</x:v>
      </x:c>
      <x:c t="n" s="0">
        <x:v>29.753</x:v>
      </x:c>
      <x:c t="n" s="0">
        <x:v>30.83613</x:v>
      </x:c>
      <x:c t="n" s="0">
        <x:v>28.79135</x:v>
      </x:c>
      <x:c t="n" s="0">
        <x:v>35.24791</x:v>
      </x:c>
      <x:c t="n" s="0">
        <x:v>29.71128</x:v>
      </x:c>
      <x:c t="n" s="0">
        <x:v>26.9624</x:v>
      </x:c>
      <x:c t="n" s="0">
        <x:v>24.90264</x:v>
      </x:c>
      <x:c t="n" s="0">
        <x:v>24.02509</x:v>
      </x:c>
      <x:c t="n" s="0">
        <x:v>53.63674</x:v>
      </x:c>
      <x:c t="n" s="0">
        <x:v>53.66707</x:v>
      </x:c>
      <x:c t="n" s="0">
        <x:v>14.07782</x:v>
      </x:c>
      <x:c t="n" s="0">
        <x:v>11.93629</x:v>
      </x:c>
      <x:c t="n" s="0">
        <x:v>8.629337</x:v>
      </x:c>
      <x:c t="n" s="0">
        <x:v>5.390877</x:v>
      </x:c>
      <x:c t="n" s="0">
        <x:v>3.11799</x:v>
      </x:c>
      <x:c t="n" s="0">
        <x:v>1.678626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43944.9654398148</x:v>
      </x:c>
      <x:c t="n" s="7">
        <x:v>43944.9654398148</x:v>
      </x:c>
      <x:c t="n" s="0">
        <x:v>60.12223</x:v>
      </x:c>
      <x:c t="n" s="0">
        <x:v>68.67227</x:v>
      </x:c>
      <x:c t="n" s="0">
        <x:v>63.95558</x:v>
      </x:c>
      <x:c t="n" s="0">
        <x:v>71.52929</x:v>
      </x:c>
      <x:c t="n" s="0">
        <x:v>-30.06697</x:v>
      </x:c>
      <x:c t="n" s="0">
        <x:v>-29.16826</x:v>
      </x:c>
      <x:c t="n" s="0">
        <x:v>-23.01373</x:v>
      </x:c>
      <x:c t="n" s="0">
        <x:v>-20.50666</x:v>
      </x:c>
      <x:c t="n" s="0">
        <x:v>-6.629374</x:v>
      </x:c>
      <x:c t="n" s="0">
        <x:v>-1.931722</x:v>
      </x:c>
      <x:c t="n" s="0">
        <x:v>11.16822</x:v>
      </x:c>
      <x:c t="n" s="0">
        <x:v>5.360567</x:v>
      </x:c>
      <x:c t="n" s="0">
        <x:v>15.54374</x:v>
      </x:c>
      <x:c t="n" s="0">
        <x:v>15.02351</x:v>
      </x:c>
      <x:c t="n" s="0">
        <x:v>22.03202</x:v>
      </x:c>
      <x:c t="n" s="0">
        <x:v>22.32481</x:v>
      </x:c>
      <x:c t="n" s="0">
        <x:v>22.66848</x:v>
      </x:c>
      <x:c t="n" s="0">
        <x:v>26.51778</x:v>
      </x:c>
      <x:c t="n" s="0">
        <x:v>27.04314</x:v>
      </x:c>
      <x:c t="n" s="0">
        <x:v>24.49083</x:v>
      </x:c>
      <x:c t="n" s="0">
        <x:v>27.6252</x:v>
      </x:c>
      <x:c t="n" s="0">
        <x:v>28.72394</x:v>
      </x:c>
      <x:c t="n" s="0">
        <x:v>28.75848</x:v>
      </x:c>
      <x:c t="n" s="0">
        <x:v>32.04299</x:v>
      </x:c>
      <x:c t="n" s="0">
        <x:v>31.25129</x:v>
      </x:c>
      <x:c t="n" s="0">
        <x:v>32.40444</x:v>
      </x:c>
      <x:c t="n" s="0">
        <x:v>32.42307</x:v>
      </x:c>
      <x:c t="n" s="0">
        <x:v>32.58947</x:v>
      </x:c>
      <x:c t="n" s="0">
        <x:v>30.07567</x:v>
      </x:c>
      <x:c t="n" s="0">
        <x:v>25.40081</x:v>
      </x:c>
      <x:c t="n" s="0">
        <x:v>23.31569</x:v>
      </x:c>
      <x:c t="n" s="0">
        <x:v>38.97407</x:v>
      </x:c>
      <x:c t="n" s="0">
        <x:v>52.12473</x:v>
      </x:c>
      <x:c t="n" s="0">
        <x:v>50.28434</x:v>
      </x:c>
      <x:c t="n" s="0">
        <x:v>11.82816</x:v>
      </x:c>
      <x:c t="n" s="0">
        <x:v>9.434922</x:v>
      </x:c>
      <x:c t="n" s="0">
        <x:v>7.515401</x:v>
      </x:c>
      <x:c t="n" s="0">
        <x:v>3.40024</x:v>
      </x:c>
      <x:c t="n" s="0">
        <x:v>4.597649</x:v>
      </x:c>
      <x:c t="n" s="0">
        <x:v>0.9065987</x:v>
      </x:c>
      <x:c t="n" s="0">
        <x:v>-30.06697</x:v>
      </x:c>
      <x:c t="n" s="0">
        <x:v>-29.16826</x:v>
      </x:c>
      <x:c t="n" s="0">
        <x:v>-23.49035</x:v>
      </x:c>
      <x:c t="n" s="0">
        <x:v>-18.34937</x:v>
      </x:c>
      <x:c t="n" s="0">
        <x:v>-13.4922</x:v>
      </x:c>
      <x:c t="n" s="0">
        <x:v>-6.074353</x:v>
      </x:c>
      <x:c t="n" s="0">
        <x:v>8.195951</x:v>
      </x:c>
      <x:c t="n" s="0">
        <x:v>5.978925</x:v>
      </x:c>
      <x:c t="n" s="0">
        <x:v>17.94292</x:v>
      </x:c>
      <x:c t="n" s="0">
        <x:v>13.67992</x:v>
      </x:c>
      <x:c t="n" s="0">
        <x:v>23.91621</x:v>
      </x:c>
      <x:c t="n" s="0">
        <x:v>22.62045</x:v>
      </x:c>
      <x:c t="n" s="0">
        <x:v>18.74689</x:v>
      </x:c>
      <x:c t="n" s="0">
        <x:v>25.70057</x:v>
      </x:c>
      <x:c t="n" s="0">
        <x:v>26.31084</x:v>
      </x:c>
      <x:c t="n" s="0">
        <x:v>24.24128</x:v>
      </x:c>
      <x:c t="n" s="0">
        <x:v>27.23248</x:v>
      </x:c>
      <x:c t="n" s="0">
        <x:v>30.31196</x:v>
      </x:c>
      <x:c t="n" s="0">
        <x:v>27.6205</x:v>
      </x:c>
      <x:c t="n" s="0">
        <x:v>34.09615</x:v>
      </x:c>
      <x:c t="n" s="0">
        <x:v>33.44499</x:v>
      </x:c>
      <x:c t="n" s="0">
        <x:v>32.38819</x:v>
      </x:c>
      <x:c t="n" s="0">
        <x:v>34.01142</x:v>
      </x:c>
      <x:c t="n" s="0">
        <x:v>32.54276</x:v>
      </x:c>
      <x:c t="n" s="0">
        <x:v>29.81034</x:v>
      </x:c>
      <x:c t="n" s="0">
        <x:v>23.41492</x:v>
      </x:c>
      <x:c t="n" s="0">
        <x:v>23.25776</x:v>
      </x:c>
      <x:c t="n" s="0">
        <x:v>27.23658</x:v>
      </x:c>
      <x:c t="n" s="0">
        <x:v>55.71918</x:v>
      </x:c>
      <x:c t="n" s="0">
        <x:v>57.55745</x:v>
      </x:c>
      <x:c t="n" s="0">
        <x:v>17.06491</x:v>
      </x:c>
      <x:c t="n" s="0">
        <x:v>12.56591</x:v>
      </x:c>
      <x:c t="n" s="0">
        <x:v>9.56373</x:v>
      </x:c>
      <x:c t="n" s="0">
        <x:v>6.183006</x:v>
      </x:c>
      <x:c t="n" s="0">
        <x:v>5.195642</x:v>
      </x:c>
      <x:c t="n" s="0">
        <x:v>1.490517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43944.9654398148</x:v>
      </x:c>
      <x:c t="n" s="7">
        <x:v>43944.9654398148</x:v>
      </x:c>
      <x:c t="n" s="0">
        <x:v>61.41163</x:v>
      </x:c>
      <x:c t="n" s="0">
        <x:v>69.11431</x:v>
      </x:c>
      <x:c t="n" s="0">
        <x:v>65.68511</x:v>
      </x:c>
      <x:c t="n" s="0">
        <x:v>72.87627</x:v>
      </x:c>
      <x:c t="n" s="0">
        <x:v>-30.06697</x:v>
      </x:c>
      <x:c t="n" s="0">
        <x:v>-29.16826</x:v>
      </x:c>
      <x:c t="n" s="0">
        <x:v>-23.08045</x:v>
      </x:c>
      <x:c t="n" s="0">
        <x:v>-20.11701</x:v>
      </x:c>
      <x:c t="n" s="0">
        <x:v>-7.164445</x:v>
      </x:c>
      <x:c t="n" s="0">
        <x:v>-2.384051</x:v>
      </x:c>
      <x:c t="n" s="0">
        <x:v>10.84208</x:v>
      </x:c>
      <x:c t="n" s="0">
        <x:v>5.456507</x:v>
      </x:c>
      <x:c t="n" s="0">
        <x:v>15.64132</x:v>
      </x:c>
      <x:c t="n" s="0">
        <x:v>14.85145</x:v>
      </x:c>
      <x:c t="n" s="0">
        <x:v>22.25679</x:v>
      </x:c>
      <x:c t="n" s="0">
        <x:v>22.40224</x:v>
      </x:c>
      <x:c t="n" s="0">
        <x:v>22.48857</x:v>
      </x:c>
      <x:c t="n" s="0">
        <x:v>26.45004</x:v>
      </x:c>
      <x:c t="n" s="0">
        <x:v>26.90086</x:v>
      </x:c>
      <x:c t="n" s="0">
        <x:v>24.20947</x:v>
      </x:c>
      <x:c t="n" s="0">
        <x:v>27.18175</x:v>
      </x:c>
      <x:c t="n" s="0">
        <x:v>29.11217</x:v>
      </x:c>
      <x:c t="n" s="0">
        <x:v>31.69253</x:v>
      </x:c>
      <x:c t="n" s="0">
        <x:v>31.66959</x:v>
      </x:c>
      <x:c t="n" s="0">
        <x:v>31.69297</x:v>
      </x:c>
      <x:c t="n" s="0">
        <x:v>32.55452</x:v>
      </x:c>
      <x:c t="n" s="0">
        <x:v>32.06358</x:v>
      </x:c>
      <x:c t="n" s="0">
        <x:v>32.68074</x:v>
      </x:c>
      <x:c t="n" s="0">
        <x:v>29.88667</x:v>
      </x:c>
      <x:c t="n" s="0">
        <x:v>25.5466</x:v>
      </x:c>
      <x:c t="n" s="0">
        <x:v>23.17759</x:v>
      </x:c>
      <x:c t="n" s="0">
        <x:v>38.33834</x:v>
      </x:c>
      <x:c t="n" s="0">
        <x:v>52.84089</x:v>
      </x:c>
      <x:c t="n" s="0">
        <x:v>53.05575</x:v>
      </x:c>
      <x:c t="n" s="0">
        <x:v>12.88679</x:v>
      </x:c>
      <x:c t="n" s="0">
        <x:v>10.19868</x:v>
      </x:c>
      <x:c t="n" s="0">
        <x:v>7.759538</x:v>
      </x:c>
      <x:c t="n" s="0">
        <x:v>4.250172</x:v>
      </x:c>
      <x:c t="n" s="0">
        <x:v>4.644541</x:v>
      </x:c>
      <x:c t="n" s="0">
        <x:v>1.044072</x:v>
      </x:c>
      <x:c t="n" s="0">
        <x:v>-30.06697</x:v>
      </x:c>
      <x:c t="n" s="0">
        <x:v>-29.16826</x:v>
      </x:c>
      <x:c t="n" s="0">
        <x:v>-23.49035</x:v>
      </x:c>
      <x:c t="n" s="0">
        <x:v>-18.34937</x:v>
      </x:c>
      <x:c t="n" s="0">
        <x:v>-13.4922</x:v>
      </x:c>
      <x:c t="n" s="0">
        <x:v>-6.8476</x:v>
      </x:c>
      <x:c t="n" s="0">
        <x:v>8.195951</x:v>
      </x:c>
      <x:c t="n" s="0">
        <x:v>5.978925</x:v>
      </x:c>
      <x:c t="n" s="0">
        <x:v>16.17207</x:v>
      </x:c>
      <x:c t="n" s="0">
        <x:v>13.67992</x:v>
      </x:c>
      <x:c t="n" s="0">
        <x:v>23.29111</x:v>
      </x:c>
      <x:c t="n" s="0">
        <x:v>23.18279</x:v>
      </x:c>
      <x:c t="n" s="0">
        <x:v>21.25398</x:v>
      </x:c>
      <x:c t="n" s="0">
        <x:v>26.14412</x:v>
      </x:c>
      <x:c t="n" s="0">
        <x:v>25.90314</x:v>
      </x:c>
      <x:c t="n" s="0">
        <x:v>20.01055</x:v>
      </x:c>
      <x:c t="n" s="0">
        <x:v>26.95413</x:v>
      </x:c>
      <x:c t="n" s="0">
        <x:v>30.63942</x:v>
      </x:c>
      <x:c t="n" s="0">
        <x:v>37.37271</x:v>
      </x:c>
      <x:c t="n" s="0">
        <x:v>27.23074</x:v>
      </x:c>
      <x:c t="n" s="0">
        <x:v>31.9646</x:v>
      </x:c>
      <x:c t="n" s="0">
        <x:v>32.27718</x:v>
      </x:c>
      <x:c t="n" s="0">
        <x:v>30.224</x:v>
      </x:c>
      <x:c t="n" s="0">
        <x:v>33.0185</x:v>
      </x:c>
      <x:c t="n" s="0">
        <x:v>30.89745</x:v>
      </x:c>
      <x:c t="n" s="0">
        <x:v>26.4289</x:v>
      </x:c>
      <x:c t="n" s="0">
        <x:v>22.68682</x:v>
      </x:c>
      <x:c t="n" s="0">
        <x:v>27.36552</x:v>
      </x:c>
      <x:c t="n" s="0">
        <x:v>55.56421</x:v>
      </x:c>
      <x:c t="n" s="0">
        <x:v>59.25756</x:v>
      </x:c>
      <x:c t="n" s="0">
        <x:v>17.76748</x:v>
      </x:c>
      <x:c t="n" s="0">
        <x:v>13.35452</x:v>
      </x:c>
      <x:c t="n" s="0">
        <x:v>9.284035</x:v>
      </x:c>
      <x:c t="n" s="0">
        <x:v>7.098577</x:v>
      </x:c>
      <x:c t="n" s="0">
        <x:v>4.974184</x:v>
      </x:c>
      <x:c t="n" s="0">
        <x:v>1.072922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43944.9654398148</x:v>
      </x:c>
      <x:c t="n" s="7">
        <x:v>43944.9654398148</x:v>
      </x:c>
      <x:c t="n" s="0">
        <x:v>63.69907</x:v>
      </x:c>
      <x:c t="n" s="0">
        <x:v>71.60432</x:v>
      </x:c>
      <x:c t="n" s="0">
        <x:v>65.91278</x:v>
      </x:c>
      <x:c t="n" s="0">
        <x:v>74.86546</x:v>
      </x:c>
      <x:c t="n" s="0">
        <x:v>-30.06697</x:v>
      </x:c>
      <x:c t="n" s="0">
        <x:v>-29.16826</x:v>
      </x:c>
      <x:c t="n" s="0">
        <x:v>-23.13828</x:v>
      </x:c>
      <x:c t="n" s="0">
        <x:v>-19.80991</x:v>
      </x:c>
      <x:c t="n" s="0">
        <x:v>-7.680199</x:v>
      </x:c>
      <x:c t="n" s="0">
        <x:v>-2.811551</x:v>
      </x:c>
      <x:c t="n" s="0">
        <x:v>10.54274</x:v>
      </x:c>
      <x:c t="n" s="0">
        <x:v>5.820704</x:v>
      </x:c>
      <x:c t="n" s="0">
        <x:v>15.72296</x:v>
      </x:c>
      <x:c t="n" s="0">
        <x:v>14.51994</x:v>
      </x:c>
      <x:c t="n" s="0">
        <x:v>22.42401</x:v>
      </x:c>
      <x:c t="n" s="0">
        <x:v>22.6721</x:v>
      </x:c>
      <x:c t="n" s="0">
        <x:v>22.3288</x:v>
      </x:c>
      <x:c t="n" s="0">
        <x:v>26.41497</x:v>
      </x:c>
      <x:c t="n" s="0">
        <x:v>27.21112</x:v>
      </x:c>
      <x:c t="n" s="0">
        <x:v>23.58484</x:v>
      </x:c>
      <x:c t="n" s="0">
        <x:v>29.46891</x:v>
      </x:c>
      <x:c t="n" s="0">
        <x:v>28.84119</x:v>
      </x:c>
      <x:c t="n" s="0">
        <x:v>31.3766</x:v>
      </x:c>
      <x:c t="n" s="0">
        <x:v>31.17161</x:v>
      </x:c>
      <x:c t="n" s="0">
        <x:v>31.67942</x:v>
      </x:c>
      <x:c t="n" s="0">
        <x:v>32.6315</x:v>
      </x:c>
      <x:c t="n" s="0">
        <x:v>31.77698</x:v>
      </x:c>
      <x:c t="n" s="0">
        <x:v>33.3335</x:v>
      </x:c>
      <x:c t="n" s="0">
        <x:v>30.69873</x:v>
      </x:c>
      <x:c t="n" s="0">
        <x:v>25.54369</x:v>
      </x:c>
      <x:c t="n" s="0">
        <x:v>22.99995</x:v>
      </x:c>
      <x:c t="n" s="0">
        <x:v>37.71021</x:v>
      </x:c>
      <x:c t="n" s="0">
        <x:v>53.45704</x:v>
      </x:c>
      <x:c t="n" s="0">
        <x:v>55.59687</x:v>
      </x:c>
      <x:c t="n" s="0">
        <x:v>14.71813</x:v>
      </x:c>
      <x:c t="n" s="0">
        <x:v>10.95691</x:v>
      </x:c>
      <x:c t="n" s="0">
        <x:v>8.590902</x:v>
      </x:c>
      <x:c t="n" s="0">
        <x:v>4.933346</x:v>
      </x:c>
      <x:c t="n" s="0">
        <x:v>4.59514</x:v>
      </x:c>
      <x:c t="n" s="0">
        <x:v>0.9093223</x:v>
      </x:c>
      <x:c t="n" s="0">
        <x:v>-30.06697</x:v>
      </x:c>
      <x:c t="n" s="0">
        <x:v>-29.16826</x:v>
      </x:c>
      <x:c t="n" s="0">
        <x:v>-23.6639</x:v>
      </x:c>
      <x:c t="n" s="0">
        <x:v>-17.46434</x:v>
      </x:c>
      <x:c t="n" s="0">
        <x:v>-13.4922</x:v>
      </x:c>
      <x:c t="n" s="0">
        <x:v>-6.8476</x:v>
      </x:c>
      <x:c t="n" s="0">
        <x:v>8.499454</x:v>
      </x:c>
      <x:c t="n" s="0">
        <x:v>7.872962</x:v>
      </x:c>
      <x:c t="n" s="0">
        <x:v>16.17207</x:v>
      </x:c>
      <x:c t="n" s="0">
        <x:v>11.02495</x:v>
      </x:c>
      <x:c t="n" s="0">
        <x:v>23.29111</x:v>
      </x:c>
      <x:c t="n" s="0">
        <x:v>23.98334</x:v>
      </x:c>
      <x:c t="n" s="0">
        <x:v>21.25398</x:v>
      </x:c>
      <x:c t="n" s="0">
        <x:v>25.97157</x:v>
      </x:c>
      <x:c t="n" s="0">
        <x:v>29.74788</x:v>
      </x:c>
      <x:c t="n" s="0">
        <x:v>11.43034</x:v>
      </x:c>
      <x:c t="n" s="0">
        <x:v>34.72673</x:v>
      </x:c>
      <x:c t="n" s="0">
        <x:v>24.17303</x:v>
      </x:c>
      <x:c t="n" s="0">
        <x:v>30.00994</x:v>
      </x:c>
      <x:c t="n" s="0">
        <x:v>30.14369</x:v>
      </x:c>
      <x:c t="n" s="0">
        <x:v>33.27845</x:v>
      </x:c>
      <x:c t="n" s="0">
        <x:v>32.73505</x:v>
      </x:c>
      <x:c t="n" s="0">
        <x:v>30.17254</x:v>
      </x:c>
      <x:c t="n" s="0">
        <x:v>35.1061</x:v>
      </x:c>
      <x:c t="n" s="0">
        <x:v>33.02323</x:v>
      </x:c>
      <x:c t="n" s="0">
        <x:v>25.22609</x:v>
      </x:c>
      <x:c t="n" s="0">
        <x:v>21.83683</x:v>
      </x:c>
      <x:c t="n" s="0">
        <x:v>28.38276</x:v>
      </x:c>
      <x:c t="n" s="0">
        <x:v>55.89228</x:v>
      </x:c>
      <x:c t="n" s="0">
        <x:v>62.12334</x:v>
      </x:c>
      <x:c t="n" s="0">
        <x:v>20.43492</x:v>
      </x:c>
      <x:c t="n" s="0">
        <x:v>14.31073</x:v>
      </x:c>
      <x:c t="n" s="0">
        <x:v>11.86014</x:v>
      </x:c>
      <x:c t="n" s="0">
        <x:v>7.568483</x:v>
      </x:c>
      <x:c t="n" s="0">
        <x:v>4.125482</x:v>
      </x:c>
      <x:c t="n" s="0">
        <x:v>0.911572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43944.9654398148</x:v>
      </x:c>
      <x:c t="n" s="7">
        <x:v>43944.9654398148</x:v>
      </x:c>
      <x:c t="n" s="0">
        <x:v>63.01214</x:v>
      </x:c>
      <x:c t="n" s="0">
        <x:v>71.01311</x:v>
      </x:c>
      <x:c t="n" s="0">
        <x:v>63.6866</x:v>
      </x:c>
      <x:c t="n" s="0">
        <x:v>72.57664</x:v>
      </x:c>
      <x:c t="n" s="0">
        <x:v>-30.06697</x:v>
      </x:c>
      <x:c t="n" s="0">
        <x:v>-29.16826</x:v>
      </x:c>
      <x:c t="n" s="0">
        <x:v>-23.35522</x:v>
      </x:c>
      <x:c t="n" s="0">
        <x:v>-18.39621</x:v>
      </x:c>
      <x:c t="n" s="0">
        <x:v>-8.175032</x:v>
      </x:c>
      <x:c t="n" s="0">
        <x:v>-3.213236</x:v>
      </x:c>
      <x:c t="n" s="0">
        <x:v>10.46634</x:v>
      </x:c>
      <x:c t="n" s="0">
        <x:v>6.187716</x:v>
      </x:c>
      <x:c t="n" s="0">
        <x:v>15.74118</x:v>
      </x:c>
      <x:c t="n" s="0">
        <x:v>14.15453</x:v>
      </x:c>
      <x:c t="n" s="0">
        <x:v>22.56189</x:v>
      </x:c>
      <x:c t="n" s="0">
        <x:v>22.88998</x:v>
      </x:c>
      <x:c t="n" s="0">
        <x:v>23.17998</x:v>
      </x:c>
      <x:c t="n" s="0">
        <x:v>26.1549</x:v>
      </x:c>
      <x:c t="n" s="0">
        <x:v>28.03209</x:v>
      </x:c>
      <x:c t="n" s="0">
        <x:v>23.20771</x:v>
      </x:c>
      <x:c t="n" s="0">
        <x:v>29.12103</x:v>
      </x:c>
      <x:c t="n" s="0">
        <x:v>28.35368</x:v>
      </x:c>
      <x:c t="n" s="0">
        <x:v>31.10358</x:v>
      </x:c>
      <x:c t="n" s="0">
        <x:v>31.20749</x:v>
      </x:c>
      <x:c t="n" s="0">
        <x:v>31.85821</x:v>
      </x:c>
      <x:c t="n" s="0">
        <x:v>32.75254</x:v>
      </x:c>
      <x:c t="n" s="0">
        <x:v>32.35707</x:v>
      </x:c>
      <x:c t="n" s="0">
        <x:v>32.96924</x:v>
      </x:c>
      <x:c t="n" s="0">
        <x:v>30.6777</x:v>
      </x:c>
      <x:c t="n" s="0">
        <x:v>25.56122</x:v>
      </x:c>
      <x:c t="n" s="0">
        <x:v>22.98288</x:v>
      </x:c>
      <x:c t="n" s="0">
        <x:v>37.11421</x:v>
      </x:c>
      <x:c t="n" s="0">
        <x:v>54.26693</x:v>
      </x:c>
      <x:c t="n" s="0">
        <x:v>57.47887</x:v>
      </x:c>
      <x:c t="n" s="0">
        <x:v>15.70538</x:v>
      </x:c>
      <x:c t="n" s="0">
        <x:v>11.88802</x:v>
      </x:c>
      <x:c t="n" s="0">
        <x:v>9.00796</x:v>
      </x:c>
      <x:c t="n" s="0">
        <x:v>5.260997</x:v>
      </x:c>
      <x:c t="n" s="0">
        <x:v>4.509686</x:v>
      </x:c>
      <x:c t="n" s="0">
        <x:v>1.011717</x:v>
      </x:c>
      <x:c t="n" s="0">
        <x:v>-30.06697</x:v>
      </x:c>
      <x:c t="n" s="0">
        <x:v>-29.16826</x:v>
      </x:c>
      <x:c t="n" s="0">
        <x:v>-25.12333</x:v>
      </x:c>
      <x:c t="n" s="0">
        <x:v>-13.86496</x:v>
      </x:c>
      <x:c t="n" s="0">
        <x:v>-13.4922</x:v>
      </x:c>
      <x:c t="n" s="0">
        <x:v>-6.8476</x:v>
      </x:c>
      <x:c t="n" s="0">
        <x:v>10.17997</x:v>
      </x:c>
      <x:c t="n" s="0">
        <x:v>7.872962</x:v>
      </x:c>
      <x:c t="n" s="0">
        <x:v>15.18906</x:v>
      </x:c>
      <x:c t="n" s="0">
        <x:v>11.02495</x:v>
      </x:c>
      <x:c t="n" s="0">
        <x:v>23.29111</x:v>
      </x:c>
      <x:c t="n" s="0">
        <x:v>23.98334</x:v>
      </x:c>
      <x:c t="n" s="0">
        <x:v>27.11071</x:v>
      </x:c>
      <x:c t="n" s="0">
        <x:v>23.86211</x:v>
      </x:c>
      <x:c t="n" s="0">
        <x:v>30.4932</x:v>
      </x:c>
      <x:c t="n" s="0">
        <x:v>24.36139</x:v>
      </x:c>
      <x:c t="n" s="0">
        <x:v>23.73321</x:v>
      </x:c>
      <x:c t="n" s="0">
        <x:v>25.82306</x:v>
      </x:c>
      <x:c t="n" s="0">
        <x:v>28.22944</x:v>
      </x:c>
      <x:c t="n" s="0">
        <x:v>31.12577</x:v>
      </x:c>
      <x:c t="n" s="0">
        <x:v>31.31609</x:v>
      </x:c>
      <x:c t="n" s="0">
        <x:v>35.27369</x:v>
      </x:c>
      <x:c t="n" s="0">
        <x:v>34.62639</x:v>
      </x:c>
      <x:c t="n" s="0">
        <x:v>30.39688</x:v>
      </x:c>
      <x:c t="n" s="0">
        <x:v>30.25248</x:v>
      </x:c>
      <x:c t="n" s="0">
        <x:v>26.02883</x:v>
      </x:c>
      <x:c t="n" s="0">
        <x:v>21.80823</x:v>
      </x:c>
      <x:c t="n" s="0">
        <x:v>27.65024</x:v>
      </x:c>
      <x:c t="n" s="0">
        <x:v>57.68294</x:v>
      </x:c>
      <x:c t="n" s="0">
        <x:v>61.78226</x:v>
      </x:c>
      <x:c t="n" s="0">
        <x:v>18.03198</x:v>
      </x:c>
      <x:c t="n" s="0">
        <x:v>14.80741</x:v>
      </x:c>
      <x:c t="n" s="0">
        <x:v>10.99196</x:v>
      </x:c>
      <x:c t="n" s="0">
        <x:v>6.952693</x:v>
      </x:c>
      <x:c t="n" s="0">
        <x:v>5.475805</x:v>
      </x:c>
      <x:c t="n" s="0">
        <x:v>1.005375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43944.9654398148</x:v>
      </x:c>
      <x:c t="n" s="7">
        <x:v>43944.9654398148</x:v>
      </x:c>
      <x:c t="n" s="0">
        <x:v>62.68098</x:v>
      </x:c>
      <x:c t="n" s="0">
        <x:v>71.83498</x:v>
      </x:c>
      <x:c t="n" s="0">
        <x:v>63.92622</x:v>
      </x:c>
      <x:c t="n" s="0">
        <x:v>73.27135</x:v>
      </x:c>
      <x:c t="n" s="0">
        <x:v>-30.06697</x:v>
      </x:c>
      <x:c t="n" s="0">
        <x:v>-29.16826</x:v>
      </x:c>
      <x:c t="n" s="0">
        <x:v>-23.57298</x:v>
      </x:c>
      <x:c t="n" s="0">
        <x:v>-17.36374</x:v>
      </x:c>
      <x:c t="n" s="0">
        <x:v>-8.472296</x:v>
      </x:c>
      <x:c t="n" s="0">
        <x:v>-3.588397</x:v>
      </x:c>
      <x:c t="n" s="0">
        <x:v>10.4257</x:v>
      </x:c>
      <x:c t="n" s="0">
        <x:v>6.47833</x:v>
      </x:c>
      <x:c t="n" s="0">
        <x:v>15.41737</x:v>
      </x:c>
      <x:c t="n" s="0">
        <x:v>13.81611</x:v>
      </x:c>
      <x:c t="n" s="0">
        <x:v>23.03413</x:v>
      </x:c>
      <x:c t="n" s="0">
        <x:v>23.06779</x:v>
      </x:c>
      <x:c t="n" s="0">
        <x:v>24.02538</x:v>
      </x:c>
      <x:c t="n" s="0">
        <x:v>25.86474</x:v>
      </x:c>
      <x:c t="n" s="0">
        <x:v>28.04893</x:v>
      </x:c>
      <x:c t="n" s="0">
        <x:v>24.54394</x:v>
      </x:c>
      <x:c t="n" s="0">
        <x:v>29.07287</x:v>
      </x:c>
      <x:c t="n" s="0">
        <x:v>28.71943</x:v>
      </x:c>
      <x:c t="n" s="0">
        <x:v>31.03454</x:v>
      </x:c>
      <x:c t="n" s="0">
        <x:v>31.15662</x:v>
      </x:c>
      <x:c t="n" s="0">
        <x:v>31.75279</x:v>
      </x:c>
      <x:c t="n" s="0">
        <x:v>33.26819</x:v>
      </x:c>
      <x:c t="n" s="0">
        <x:v>32.42034</x:v>
      </x:c>
      <x:c t="n" s="0">
        <x:v>32.4856</x:v>
      </x:c>
      <x:c t="n" s="0">
        <x:v>30.85411</x:v>
      </x:c>
      <x:c t="n" s="0">
        <x:v>25.361</x:v>
      </x:c>
      <x:c t="n" s="0">
        <x:v>22.60382</x:v>
      </x:c>
      <x:c t="n" s="0">
        <x:v>36.50823</x:v>
      </x:c>
      <x:c t="n" s="0">
        <x:v>54.82607</x:v>
      </x:c>
      <x:c t="n" s="0">
        <x:v>58.0985</x:v>
      </x:c>
      <x:c t="n" s="0">
        <x:v>16.35933</x:v>
      </x:c>
      <x:c t="n" s="0">
        <x:v>12.45388</x:v>
      </x:c>
      <x:c t="n" s="0">
        <x:v>9.3401</x:v>
      </x:c>
      <x:c t="n" s="0">
        <x:v>5.829582</x:v>
      </x:c>
      <x:c t="n" s="0">
        <x:v>5.01996</x:v>
      </x:c>
      <x:c t="n" s="0">
        <x:v>1.143824</x:v>
      </x:c>
      <x:c t="n" s="0">
        <x:v>-30.06697</x:v>
      </x:c>
      <x:c t="n" s="0">
        <x:v>-29.16826</x:v>
      </x:c>
      <x:c t="n" s="0">
        <x:v>-25.12333</x:v>
      </x:c>
      <x:c t="n" s="0">
        <x:v>-13.86496</x:v>
      </x:c>
      <x:c t="n" s="0">
        <x:v>-9.752325</x:v>
      </x:c>
      <x:c t="n" s="0">
        <x:v>-6.8476</x:v>
      </x:c>
      <x:c t="n" s="0">
        <x:v>10.17997</x:v>
      </x:c>
      <x:c t="n" s="0">
        <x:v>7.872962</x:v>
      </x:c>
      <x:c t="n" s="0">
        <x:v>12.79817</x:v>
      </x:c>
      <x:c t="n" s="0">
        <x:v>11.37434</x:v>
      </x:c>
      <x:c t="n" s="0">
        <x:v>25.87015</x:v>
      </x:c>
      <x:c t="n" s="0">
        <x:v>23.10244</x:v>
      </x:c>
      <x:c t="n" s="0">
        <x:v>27.11071</x:v>
      </x:c>
      <x:c t="n" s="0">
        <x:v>23.13228</x:v>
      </x:c>
      <x:c t="n" s="0">
        <x:v>28.14615</x:v>
      </x:c>
      <x:c t="n" s="0">
        <x:v>28.58785</x:v>
      </x:c>
      <x:c t="n" s="0">
        <x:v>27.4417</x:v>
      </x:c>
      <x:c t="n" s="0">
        <x:v>31.14142</x:v>
      </x:c>
      <x:c t="n" s="0">
        <x:v>30.74764</x:v>
      </x:c>
      <x:c t="n" s="0">
        <x:v>28.57688</x:v>
      </x:c>
      <x:c t="n" s="0">
        <x:v>31.09266</x:v>
      </x:c>
      <x:c t="n" s="0">
        <x:v>35.53433</x:v>
      </x:c>
      <x:c t="n" s="0">
        <x:v>33.1312</x:v>
      </x:c>
      <x:c t="n" s="0">
        <x:v>27.96577</x:v>
      </x:c>
      <x:c t="n" s="0">
        <x:v>32.25139</x:v>
      </x:c>
      <x:c t="n" s="0">
        <x:v>26.68994</x:v>
      </x:c>
      <x:c t="n" s="0">
        <x:v>21.4233</x:v>
      </x:c>
      <x:c t="n" s="0">
        <x:v>26.79308</x:v>
      </x:c>
      <x:c t="n" s="0">
        <x:v>56.92754</x:v>
      </x:c>
      <x:c t="n" s="0">
        <x:v>61.15456</x:v>
      </x:c>
      <x:c t="n" s="0">
        <x:v>18.32611</x:v>
      </x:c>
      <x:c t="n" s="0">
        <x:v>15.12416</x:v>
      </x:c>
      <x:c t="n" s="0">
        <x:v>10.32243</x:v>
      </x:c>
      <x:c t="n" s="0">
        <x:v>8.095509</x:v>
      </x:c>
      <x:c t="n" s="0">
        <x:v>6.650105</x:v>
      </x:c>
      <x:c t="n" s="0">
        <x:v>2.271413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43944.9654398148</x:v>
      </x:c>
      <x:c t="n" s="7">
        <x:v>43944.9654398148</x:v>
      </x:c>
      <x:c t="n" s="0">
        <x:v>62.35044</x:v>
      </x:c>
      <x:c t="n" s="0">
        <x:v>71.01311</x:v>
      </x:c>
      <x:c t="n" s="0">
        <x:v>69.41286</x:v>
      </x:c>
      <x:c t="n" s="0">
        <x:v>76.91319</x:v>
      </x:c>
      <x:c t="n" s="0">
        <x:v>-30.06697</x:v>
      </x:c>
      <x:c t="n" s="0">
        <x:v>-29.16826</x:v>
      </x:c>
      <x:c t="n" s="0">
        <x:v>-23.76812</x:v>
      </x:c>
      <x:c t="n" s="0">
        <x:v>-16.64232</x:v>
      </x:c>
      <x:c t="n" s="0">
        <x:v>-8.470601</x:v>
      </x:c>
      <x:c t="n" s="0">
        <x:v>-3.936636</x:v>
      </x:c>
      <x:c t="n" s="0">
        <x:v>10.39068</x:v>
      </x:c>
      <x:c t="n" s="0">
        <x:v>6.598725</x:v>
      </x:c>
      <x:c t="n" s="0">
        <x:v>15.12033</x:v>
      </x:c>
      <x:c t="n" s="0">
        <x:v>13.62302</x:v>
      </x:c>
      <x:c t="n" s="0">
        <x:v>23.86144</x:v>
      </x:c>
      <x:c t="n" s="0">
        <x:v>22.61938</x:v>
      </x:c>
      <x:c t="n" s="0">
        <x:v>24.42085</x:v>
      </x:c>
      <x:c t="n" s="0">
        <x:v>25.44609</x:v>
      </x:c>
      <x:c t="n" s="0">
        <x:v>27.93254</x:v>
      </x:c>
      <x:c t="n" s="0">
        <x:v>25.40447</x:v>
      </x:c>
      <x:c t="n" s="0">
        <x:v>28.67895</x:v>
      </x:c>
      <x:c t="n" s="0">
        <x:v>28.96673</x:v>
      </x:c>
      <x:c t="n" s="0">
        <x:v>31.28874</x:v>
      </x:c>
      <x:c t="n" s="0">
        <x:v>31.26763</x:v>
      </x:c>
      <x:c t="n" s="0">
        <x:v>32.94341</x:v>
      </x:c>
      <x:c t="n" s="0">
        <x:v>33.56796</x:v>
      </x:c>
      <x:c t="n" s="0">
        <x:v>33.22758</x:v>
      </x:c>
      <x:c t="n" s="0">
        <x:v>32.69561</x:v>
      </x:c>
      <x:c t="n" s="0">
        <x:v>30.73412</x:v>
      </x:c>
      <x:c t="n" s="0">
        <x:v>25.54819</x:v>
      </x:c>
      <x:c t="n" s="0">
        <x:v>22.63533</x:v>
      </x:c>
      <x:c t="n" s="0">
        <x:v>35.88769</x:v>
      </x:c>
      <x:c t="n" s="0">
        <x:v>55.31097</x:v>
      </x:c>
      <x:c t="n" s="0">
        <x:v>58.51458</x:v>
      </x:c>
      <x:c t="n" s="0">
        <x:v>16.89174</x:v>
      </x:c>
      <x:c t="n" s="0">
        <x:v>13.10369</x:v>
      </x:c>
      <x:c t="n" s="0">
        <x:v>9.303694</x:v>
      </x:c>
      <x:c t="n" s="0">
        <x:v>6.123774</x:v>
      </x:c>
      <x:c t="n" s="0">
        <x:v>4.817412</x:v>
      </x:c>
      <x:c t="n" s="0">
        <x:v>1.193977</x:v>
      </x:c>
      <x:c t="n" s="0">
        <x:v>-30.06697</x:v>
      </x:c>
      <x:c t="n" s="0">
        <x:v>-29.16826</x:v>
      </x:c>
      <x:c t="n" s="0">
        <x:v>-25.12333</x:v>
      </x:c>
      <x:c t="n" s="0">
        <x:v>-13.86496</x:v>
      </x:c>
      <x:c t="n" s="0">
        <x:v>-8.460611</x:v>
      </x:c>
      <x:c t="n" s="0">
        <x:v>-6.8476</x:v>
      </x:c>
      <x:c t="n" s="0">
        <x:v>10.17997</x:v>
      </x:c>
      <x:c t="n" s="0">
        <x:v>6.992001</x:v>
      </x:c>
      <x:c t="n" s="0">
        <x:v>12.79817</x:v>
      </x:c>
      <x:c t="n" s="0">
        <x:v>12.28009</x:v>
      </x:c>
      <x:c t="n" s="0">
        <x:v>26.90367</x:v>
      </x:c>
      <x:c t="n" s="0">
        <x:v>18.22648</x:v>
      </x:c>
      <x:c t="n" s="0">
        <x:v>25.83132</x:v>
      </x:c>
      <x:c t="n" s="0">
        <x:v>21.55218</x:v>
      </x:c>
      <x:c t="n" s="0">
        <x:v>26.49398</x:v>
      </x:c>
      <x:c t="n" s="0">
        <x:v>28.52141</x:v>
      </x:c>
      <x:c t="n" s="0">
        <x:v>27.68533</x:v>
      </x:c>
      <x:c t="n" s="0">
        <x:v>29.24416</x:v>
      </x:c>
      <x:c t="n" s="0">
        <x:v>33.64666</x:v>
      </x:c>
      <x:c t="n" s="0">
        <x:v>32.1952</x:v>
      </x:c>
      <x:c t="n" s="0">
        <x:v>36.53218</x:v>
      </x:c>
      <x:c t="n" s="0">
        <x:v>33.3303</x:v>
      </x:c>
      <x:c t="n" s="0">
        <x:v>35.57256</x:v>
      </x:c>
      <x:c t="n" s="0">
        <x:v>33.26778</x:v>
      </x:c>
      <x:c t="n" s="0">
        <x:v>29.68223</x:v>
      </x:c>
      <x:c t="n" s="0">
        <x:v>22.34604</x:v>
      </x:c>
      <x:c t="n" s="0">
        <x:v>22.47177</x:v>
      </x:c>
      <x:c t="n" s="0">
        <x:v>27.76026</x:v>
      </x:c>
      <x:c t="n" s="0">
        <x:v>57.51981</x:v>
      </x:c>
      <x:c t="n" s="0">
        <x:v>60.25444</x:v>
      </x:c>
      <x:c t="n" s="0">
        <x:v>21.00837</x:v>
      </x:c>
      <x:c t="n" s="0">
        <x:v>15.52259</x:v>
      </x:c>
      <x:c t="n" s="0">
        <x:v>10.40133</x:v>
      </x:c>
      <x:c t="n" s="0">
        <x:v>7.54563</x:v>
      </x:c>
      <x:c t="n" s="0">
        <x:v>2.831917</x:v>
      </x:c>
      <x:c t="n" s="0">
        <x:v>1.578366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43944.9654398148</x:v>
      </x:c>
      <x:c t="n" s="7">
        <x:v>43944.9654398148</x:v>
      </x:c>
      <x:c t="n" s="0">
        <x:v>62.50339</x:v>
      </x:c>
      <x:c t="n" s="0">
        <x:v>72.05399</x:v>
      </x:c>
      <x:c t="n" s="0">
        <x:v>68.72903</x:v>
      </x:c>
      <x:c t="n" s="0">
        <x:v>74.48281</x:v>
      </x:c>
      <x:c t="n" s="0">
        <x:v>-30.06697</x:v>
      </x:c>
      <x:c t="n" s="0">
        <x:v>-29.16826</x:v>
      </x:c>
      <x:c t="n" s="0">
        <x:v>-23.94197</x:v>
      </x:c>
      <x:c t="n" s="0">
        <x:v>-16.10882</x:v>
      </x:c>
      <x:c t="n" s="0">
        <x:v>-8.469154</x:v>
      </x:c>
      <x:c t="n" s="0">
        <x:v>-4.257883</x:v>
      </x:c>
      <x:c t="n" s="0">
        <x:v>10.36055</x:v>
      </x:c>
      <x:c t="n" s="0">
        <x:v>6.636352</x:v>
      </x:c>
      <x:c t="n" s="0">
        <x:v>14.61295</x:v>
      </x:c>
      <x:c t="n" s="0">
        <x:v>13.45104</x:v>
      </x:c>
      <x:c t="n" s="0">
        <x:v>24.46135</x:v>
      </x:c>
      <x:c t="n" s="0">
        <x:v>22.19599</x:v>
      </x:c>
      <x:c t="n" s="0">
        <x:v>24.6167</x:v>
      </x:c>
      <x:c t="n" s="0">
        <x:v>24.99819</x:v>
      </x:c>
      <x:c t="n" s="0">
        <x:v>27.6161</x:v>
      </x:c>
      <x:c t="n" s="0">
        <x:v>26.01733</x:v>
      </x:c>
      <x:c t="n" s="0">
        <x:v>28.74914</x:v>
      </x:c>
      <x:c t="n" s="0">
        <x:v>29.39968</x:v>
      </x:c>
      <x:c t="n" s="0">
        <x:v>31.63947</x:v>
      </x:c>
      <x:c t="n" s="0">
        <x:v>31.21699</x:v>
      </x:c>
      <x:c t="n" s="0">
        <x:v>33.10972</x:v>
      </x:c>
      <x:c t="n" s="0">
        <x:v>33.25468</x:v>
      </x:c>
      <x:c t="n" s="0">
        <x:v>33.31152</x:v>
      </x:c>
      <x:c t="n" s="0">
        <x:v>32.69033</x:v>
      </x:c>
      <x:c t="n" s="0">
        <x:v>30.80383</x:v>
      </x:c>
      <x:c t="n" s="0">
        <x:v>25.35898</x:v>
      </x:c>
      <x:c t="n" s="0">
        <x:v>22.56255</x:v>
      </x:c>
      <x:c t="n" s="0">
        <x:v>35.38005</x:v>
      </x:c>
      <x:c t="n" s="0">
        <x:v>55.57132</x:v>
      </x:c>
      <x:c t="n" s="0">
        <x:v>58.73252</x:v>
      </x:c>
      <x:c t="n" s="0">
        <x:v>17.31355</x:v>
      </x:c>
      <x:c t="n" s="0">
        <x:v>13.40904</x:v>
      </x:c>
      <x:c t="n" s="0">
        <x:v>10.20182</x:v>
      </x:c>
      <x:c t="n" s="0">
        <x:v>6.576799</x:v>
      </x:c>
      <x:c t="n" s="0">
        <x:v>4.856013</x:v>
      </x:c>
      <x:c t="n" s="0">
        <x:v>1.283849</x:v>
      </x:c>
      <x:c t="n" s="0">
        <x:v>-30.06697</x:v>
      </x:c>
      <x:c t="n" s="0">
        <x:v>-29.16826</x:v>
      </x:c>
      <x:c t="n" s="0">
        <x:v>-25.12333</x:v>
      </x:c>
      <x:c t="n" s="0">
        <x:v>-13.86496</x:v>
      </x:c>
      <x:c t="n" s="0">
        <x:v>-8.460611</x:v>
      </x:c>
      <x:c t="n" s="0">
        <x:v>-6.415327</x:v>
      </x:c>
      <x:c t="n" s="0">
        <x:v>10.17997</x:v>
      </x:c>
      <x:c t="n" s="0">
        <x:v>6.850185</x:v>
      </x:c>
      <x:c t="n" s="0">
        <x:v>6.569539</x:v>
      </x:c>
      <x:c t="n" s="0">
        <x:v>12.28009</x:v>
      </x:c>
      <x:c t="n" s="0">
        <x:v>26.90367</x:v>
      </x:c>
      <x:c t="n" s="0">
        <x:v>18.22648</x:v>
      </x:c>
      <x:c t="n" s="0">
        <x:v>25.6134</x:v>
      </x:c>
      <x:c t="n" s="0">
        <x:v>19.95027</x:v>
      </x:c>
      <x:c t="n" s="0">
        <x:v>24.31724</x:v>
      </x:c>
      <x:c t="n" s="0">
        <x:v>28.49325</x:v>
      </x:c>
      <x:c t="n" s="0">
        <x:v>28.01642</x:v>
      </x:c>
      <x:c t="n" s="0">
        <x:v>32.763</x:v>
      </x:c>
      <x:c t="n" s="0">
        <x:v>31.71556</x:v>
      </x:c>
      <x:c t="n" s="0">
        <x:v>32.95593</x:v>
      </x:c>
      <x:c t="n" s="0">
        <x:v>34.73842</x:v>
      </x:c>
      <x:c t="n" s="0">
        <x:v>30.75172</x:v>
      </x:c>
      <x:c t="n" s="0">
        <x:v>34.07661</x:v>
      </x:c>
      <x:c t="n" s="0">
        <x:v>32.95264</x:v>
      </x:c>
      <x:c t="n" s="0">
        <x:v>31.69828</x:v>
      </x:c>
      <x:c t="n" s="0">
        <x:v>24.51845</x:v>
      </x:c>
      <x:c t="n" s="0">
        <x:v>20.91885</x:v>
      </x:c>
      <x:c t="n" s="0">
        <x:v>29.41248</x:v>
      </x:c>
      <x:c t="n" s="0">
        <x:v>57.10826</x:v>
      </x:c>
      <x:c t="n" s="0">
        <x:v>60.00729</x:v>
      </x:c>
      <x:c t="n" s="0">
        <x:v>16.83323</x:v>
      </x:c>
      <x:c t="n" s="0">
        <x:v>15.12732</x:v>
      </x:c>
      <x:c t="n" s="0">
        <x:v>13.79323</x:v>
      </x:c>
      <x:c t="n" s="0">
        <x:v>8.691494</x:v>
      </x:c>
      <x:c t="n" s="0">
        <x:v>5.520047</x:v>
      </x:c>
      <x:c t="n" s="0">
        <x:v>1.320705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43944.9654398148</x:v>
      </x:c>
      <x:c t="n" s="7">
        <x:v>43944.9654398148</x:v>
      </x:c>
      <x:c t="n" s="0">
        <x:v>62.42447</x:v>
      </x:c>
      <x:c t="n" s="0">
        <x:v>69.99853</x:v>
      </x:c>
      <x:c t="n" s="0">
        <x:v>64.14849</x:v>
      </x:c>
      <x:c t="n" s="0">
        <x:v>73.34624</x:v>
      </x:c>
      <x:c t="n" s="0">
        <x:v>-30.06697</x:v>
      </x:c>
      <x:c t="n" s="0">
        <x:v>-29.16826</x:v>
      </x:c>
      <x:c t="n" s="0">
        <x:v>-24.096</x:v>
      </x:c>
      <x:c t="n" s="0">
        <x:v>-15.69992</x:v>
      </x:c>
      <x:c t="n" s="0">
        <x:v>-8.467916</x:v>
      </x:c>
      <x:c t="n" s="0">
        <x:v>-4.398705</x:v>
      </x:c>
      <x:c t="n" s="0">
        <x:v>10.43751</x:v>
      </x:c>
      <x:c t="n" s="0">
        <x:v>6.562251</x:v>
      </x:c>
      <x:c t="n" s="0">
        <x:v>14.0426</x:v>
      </x:c>
      <x:c t="n" s="0">
        <x:v>13.29857</x:v>
      </x:c>
      <x:c t="n" s="0">
        <x:v>24.91531</x:v>
      </x:c>
      <x:c t="n" s="0">
        <x:v>21.94981</x:v>
      </x:c>
      <x:c t="n" s="0">
        <x:v>24.63651</x:v>
      </x:c>
      <x:c t="n" s="0">
        <x:v>24.47967</x:v>
      </x:c>
      <x:c t="n" s="0">
        <x:v>27.07537</x:v>
      </x:c>
      <x:c t="n" s="0">
        <x:v>27.21191</x:v>
      </x:c>
      <x:c t="n" s="0">
        <x:v>28.30333</x:v>
      </x:c>
      <x:c t="n" s="0">
        <x:v>30.01078</x:v>
      </x:c>
      <x:c t="n" s="0">
        <x:v>31.45034</x:v>
      </x:c>
      <x:c t="n" s="0">
        <x:v>31.5342</x:v>
      </x:c>
      <x:c t="n" s="0">
        <x:v>33.17392</x:v>
      </x:c>
      <x:c t="n" s="0">
        <x:v>32.86554</x:v>
      </x:c>
      <x:c t="n" s="0">
        <x:v>33.57057</x:v>
      </x:c>
      <x:c t="n" s="0">
        <x:v>33.00043</x:v>
      </x:c>
      <x:c t="n" s="0">
        <x:v>30.67866</x:v>
      </x:c>
      <x:c t="n" s="0">
        <x:v>25.57964</x:v>
      </x:c>
      <x:c t="n" s="0">
        <x:v>22.4331</x:v>
      </x:c>
      <x:c t="n" s="0">
        <x:v>34.83281</x:v>
      </x:c>
      <x:c t="n" s="0">
        <x:v>55.97536</x:v>
      </x:c>
      <x:c t="n" s="0">
        <x:v>59.3422</x:v>
      </x:c>
      <x:c t="n" s="0">
        <x:v>17.59924</x:v>
      </x:c>
      <x:c t="n" s="0">
        <x:v>13.88687</x:v>
      </x:c>
      <x:c t="n" s="0">
        <x:v>10.83254</x:v>
      </x:c>
      <x:c t="n" s="0">
        <x:v>7.022699</x:v>
      </x:c>
      <x:c t="n" s="0">
        <x:v>4.789939</x:v>
      </x:c>
      <x:c t="n" s="0">
        <x:v>1.236369</x:v>
      </x:c>
      <x:c t="n" s="0">
        <x:v>-30.06697</x:v>
      </x:c>
      <x:c t="n" s="0">
        <x:v>-29.16826</x:v>
      </x:c>
      <x:c t="n" s="0">
        <x:v>-25.12333</x:v>
      </x:c>
      <x:c t="n" s="0">
        <x:v>-13.86496</x:v>
      </x:c>
      <x:c t="n" s="0">
        <x:v>-8.460611</x:v>
      </x:c>
      <x:c t="n" s="0">
        <x:v>-5.328921</x:v>
      </x:c>
      <x:c t="n" s="0">
        <x:v>11.38906</x:v>
      </x:c>
      <x:c t="n" s="0">
        <x:v>5.308418</x:v>
      </x:c>
      <x:c t="n" s="0">
        <x:v>6.569539</x:v>
      </x:c>
      <x:c t="n" s="0">
        <x:v>12.72061</x:v>
      </x:c>
      <x:c t="n" s="0">
        <x:v>26.4458</x:v>
      </x:c>
      <x:c t="n" s="0">
        <x:v>21.32878</x:v>
      </x:c>
      <x:c t="n" s="0">
        <x:v>23.80905</x:v>
      </x:c>
      <x:c t="n" s="0">
        <x:v>18.59748</x:v>
      </x:c>
      <x:c t="n" s="0">
        <x:v>20.5834</x:v>
      </x:c>
      <x:c t="n" s="0">
        <x:v>31.58052</x:v>
      </x:c>
      <x:c t="n" s="0">
        <x:v>23.0193</x:v>
      </x:c>
      <x:c t="n" s="0">
        <x:v>30.63338</x:v>
      </x:c>
      <x:c t="n" s="0">
        <x:v>30.08904</x:v>
      </x:c>
      <x:c t="n" s="0">
        <x:v>31.12778</x:v>
      </x:c>
      <x:c t="n" s="0">
        <x:v>33.13964</x:v>
      </x:c>
      <x:c t="n" s="0">
        <x:v>33.54092</x:v>
      </x:c>
      <x:c t="n" s="0">
        <x:v>34.24375</x:v>
      </x:c>
      <x:c t="n" s="0">
        <x:v>35.73698</x:v>
      </x:c>
      <x:c t="n" s="0">
        <x:v>29.39991</x:v>
      </x:c>
      <x:c t="n" s="0">
        <x:v>26.38939</x:v>
      </x:c>
      <x:c t="n" s="0">
        <x:v>22.80024</x:v>
      </x:c>
      <x:c t="n" s="0">
        <x:v>27.93864</x:v>
      </x:c>
      <x:c t="n" s="0">
        <x:v>57.94041</x:v>
      </x:c>
      <x:c t="n" s="0">
        <x:v>60.97752</x:v>
      </x:c>
      <x:c t="n" s="0">
        <x:v>19.56869</x:v>
      </x:c>
      <x:c t="n" s="0">
        <x:v>16.29826</x:v>
      </x:c>
      <x:c t="n" s="0">
        <x:v>13.46614</x:v>
      </x:c>
      <x:c t="n" s="0">
        <x:v>9.309588</x:v>
      </x:c>
      <x:c t="n" s="0">
        <x:v>3.96923</x:v>
      </x:c>
      <x:c t="n" s="0">
        <x:v>0.6907713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43944.9654398148</x:v>
      </x:c>
      <x:c t="n" s="7">
        <x:v>43944.9654398148</x:v>
      </x:c>
      <x:c t="n" s="0">
        <x:v>63.71328</x:v>
      </x:c>
      <x:c t="n" s="0">
        <x:v>72.52578</x:v>
      </x:c>
      <x:c t="n" s="0">
        <x:v>64.63517</x:v>
      </x:c>
      <x:c t="n" s="0">
        <x:v>73.80381</x:v>
      </x:c>
      <x:c t="n" s="0">
        <x:v>-30.06697</x:v>
      </x:c>
      <x:c t="n" s="0">
        <x:v>-29.16826</x:v>
      </x:c>
      <x:c t="n" s="0">
        <x:v>-24.31611</x:v>
      </x:c>
      <x:c t="n" s="0">
        <x:v>-15.27378</x:v>
      </x:c>
      <x:c t="n" s="0">
        <x:v>-8.466862</x:v>
      </x:c>
      <x:c t="n" s="0">
        <x:v>-4.522695</x:v>
      </x:c>
      <x:c t="n" s="0">
        <x:v>10.77143</x:v>
      </x:c>
      <x:c t="n" s="0">
        <x:v>6.18491</x:v>
      </x:c>
      <x:c t="n" s="0">
        <x:v>13.48813</x:v>
      </x:c>
      <x:c t="n" s="0">
        <x:v>13.53768</x:v>
      </x:c>
      <x:c t="n" s="0">
        <x:v>24.56065</x:v>
      </x:c>
      <x:c t="n" s="0">
        <x:v>22.14155</x:v>
      </x:c>
      <x:c t="n" s="0">
        <x:v>24.23898</x:v>
      </x:c>
      <x:c t="n" s="0">
        <x:v>24.0776</x:v>
      </x:c>
      <x:c t="n" s="0">
        <x:v>26.47561</x:v>
      </x:c>
      <x:c t="n" s="0">
        <x:v>27.29309</x:v>
      </x:c>
      <x:c t="n" s="0">
        <x:v>27.84983</x:v>
      </x:c>
      <x:c t="n" s="0">
        <x:v>29.4884</x:v>
      </x:c>
      <x:c t="n" s="0">
        <x:v>31.26771</x:v>
      </x:c>
      <x:c t="n" s="0">
        <x:v>31.08312</x:v>
      </x:c>
      <x:c t="n" s="0">
        <x:v>32.73521</x:v>
      </x:c>
      <x:c t="n" s="0">
        <x:v>32.92176</x:v>
      </x:c>
      <x:c t="n" s="0">
        <x:v>33.20908</x:v>
      </x:c>
      <x:c t="n" s="0">
        <x:v>33.24878</x:v>
      </x:c>
      <x:c t="n" s="0">
        <x:v>31.22842</x:v>
      </x:c>
      <x:c t="n" s="0">
        <x:v>25.73796</x:v>
      </x:c>
      <x:c t="n" s="0">
        <x:v>22.27446</x:v>
      </x:c>
      <x:c t="n" s="0">
        <x:v>34.26252</x:v>
      </x:c>
      <x:c t="n" s="0">
        <x:v>56.05502</x:v>
      </x:c>
      <x:c t="n" s="0">
        <x:v>59.82244</x:v>
      </x:c>
      <x:c t="n" s="0">
        <x:v>18.15975</x:v>
      </x:c>
      <x:c t="n" s="0">
        <x:v>14.11756</x:v>
      </x:c>
      <x:c t="n" s="0">
        <x:v>11.59215</x:v>
      </x:c>
      <x:c t="n" s="0">
        <x:v>7.474982</x:v>
      </x:c>
      <x:c t="n" s="0">
        <x:v>4.879785</x:v>
      </x:c>
      <x:c t="n" s="0">
        <x:v>1.288331</x:v>
      </x:c>
      <x:c t="n" s="0">
        <x:v>-30.06697</x:v>
      </x:c>
      <x:c t="n" s="0">
        <x:v>-29.16826</x:v>
      </x:c>
      <x:c t="n" s="0">
        <x:v>-26.27384</x:v>
      </x:c>
      <x:c t="n" s="0">
        <x:v>-13.18024</x:v>
      </x:c>
      <x:c t="n" s="0">
        <x:v>-8.460611</x:v>
      </x:c>
      <x:c t="n" s="0">
        <x:v>-5.328921</x:v>
      </x:c>
      <x:c t="n" s="0">
        <x:v>12.33381</x:v>
      </x:c>
      <x:c t="n" s="0">
        <x:v>2.896114</x:v>
      </x:c>
      <x:c t="n" s="0">
        <x:v>6.569539</x:v>
      </x:c>
      <x:c t="n" s="0">
        <x:v>14.96132</x:v>
      </x:c>
      <x:c t="n" s="0">
        <x:v>19.90329</x:v>
      </x:c>
      <x:c t="n" s="0">
        <x:v>23.11994</x:v>
      </x:c>
      <x:c t="n" s="0">
        <x:v>20.66578</x:v>
      </x:c>
      <x:c t="n" s="0">
        <x:v>20.94647</x:v>
      </x:c>
      <x:c t="n" s="0">
        <x:v>15.43553</x:v>
      </x:c>
      <x:c t="n" s="0">
        <x:v>24.62598</x:v>
      </x:c>
      <x:c t="n" s="0">
        <x:v>24.13346</x:v>
      </x:c>
      <x:c t="n" s="0">
        <x:v>23.48462</x:v>
      </x:c>
      <x:c t="n" s="0">
        <x:v>29.76562</x:v>
      </x:c>
      <x:c t="n" s="0">
        <x:v>25.40451</x:v>
      </x:c>
      <x:c t="n" s="0">
        <x:v>24.52972</x:v>
      </x:c>
      <x:c t="n" s="0">
        <x:v>29.00553</x:v>
      </x:c>
      <x:c t="n" s="0">
        <x:v>32.05811</x:v>
      </x:c>
      <x:c t="n" s="0">
        <x:v>32.39643</x:v>
      </x:c>
      <x:c t="n" s="0">
        <x:v>32.84185</x:v>
      </x:c>
      <x:c t="n" s="0">
        <x:v>26.399</x:v>
      </x:c>
      <x:c t="n" s="0">
        <x:v>20.6893</x:v>
      </x:c>
      <x:c t="n" s="0">
        <x:v>26.36933</x:v>
      </x:c>
      <x:c t="n" s="0">
        <x:v>56.97958</x:v>
      </x:c>
      <x:c t="n" s="0">
        <x:v>63.10787</x:v>
      </x:c>
      <x:c t="n" s="0">
        <x:v>21.14243</x:v>
      </x:c>
      <x:c t="n" s="0">
        <x:v>14.33805</x:v>
      </x:c>
      <x:c t="n" s="0">
        <x:v>15.89923</x:v>
      </x:c>
      <x:c t="n" s="0">
        <x:v>9.4237</x:v>
      </x:c>
      <x:c t="n" s="0">
        <x:v>5.840438</x:v>
      </x:c>
      <x:c t="n" s="0">
        <x:v>1.789423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43944.9654398148</x:v>
      </x:c>
      <x:c t="n" s="7">
        <x:v>43944.9654398148</x:v>
      </x:c>
      <x:c t="n" s="0">
        <x:v>63.1358</x:v>
      </x:c>
      <x:c t="n" s="0">
        <x:v>70.82827</x:v>
      </x:c>
      <x:c t="n" s="0">
        <x:v>63.55164</x:v>
      </x:c>
      <x:c t="n" s="0">
        <x:v>72.70759</x:v>
      </x:c>
      <x:c t="n" s="0">
        <x:v>-30.06697</x:v>
      </x:c>
      <x:c t="n" s="0">
        <x:v>-29.16826</x:v>
      </x:c>
      <x:c t="n" s="0">
        <x:v>-24.59628</x:v>
      </x:c>
      <x:c t="n" s="0">
        <x:v>-14.85237</x:v>
      </x:c>
      <x:c t="n" s="0">
        <x:v>-8.465959</x:v>
      </x:c>
      <x:c t="n" s="0">
        <x:v>-4.631462</x:v>
      </x:c>
      <x:c t="n" s="0">
        <x:v>11.0376</x:v>
      </x:c>
      <x:c t="n" s="0">
        <x:v>5.834472</x:v>
      </x:c>
      <x:c t="n" s="0">
        <x:v>13.42759</x:v>
      </x:c>
      <x:c t="n" s="0">
        <x:v>13.7769</x:v>
      </x:c>
      <x:c t="n" s="0">
        <x:v>24.12222</x:v>
      </x:c>
      <x:c t="n" s="0">
        <x:v>22.29885</x:v>
      </x:c>
      <x:c t="n" s="0">
        <x:v>23.93783</x:v>
      </x:c>
      <x:c t="n" s="0">
        <x:v>23.75891</x:v>
      </x:c>
      <x:c t="n" s="0">
        <x:v>25.87247</x:v>
      </x:c>
      <x:c t="n" s="0">
        <x:v>27.13433</x:v>
      </x:c>
      <x:c t="n" s="0">
        <x:v>27.67478</x:v>
      </x:c>
      <x:c t="n" s="0">
        <x:v>29.32844</x:v>
      </x:c>
      <x:c t="n" s="0">
        <x:v>30.67412</x:v>
      </x:c>
      <x:c t="n" s="0">
        <x:v>30.76423</x:v>
      </x:c>
      <x:c t="n" s="0">
        <x:v>32.72264</x:v>
      </x:c>
      <x:c t="n" s="0">
        <x:v>33.08545</x:v>
      </x:c>
      <x:c t="n" s="0">
        <x:v>33.27173</x:v>
      </x:c>
      <x:c t="n" s="0">
        <x:v>32.99583</x:v>
      </x:c>
      <x:c t="n" s="0">
        <x:v>30.68485</x:v>
      </x:c>
      <x:c t="n" s="0">
        <x:v>25.67959</x:v>
      </x:c>
      <x:c t="n" s="0">
        <x:v>22.37239</x:v>
      </x:c>
      <x:c t="n" s="0">
        <x:v>33.63758</x:v>
      </x:c>
      <x:c t="n" s="0">
        <x:v>56.30613</x:v>
      </x:c>
      <x:c t="n" s="0">
        <x:v>60.34808</x:v>
      </x:c>
      <x:c t="n" s="0">
        <x:v>18.85159</x:v>
      </x:c>
      <x:c t="n" s="0">
        <x:v>14.45063</x:v>
      </x:c>
      <x:c t="n" s="0">
        <x:v>12.34792</x:v>
      </x:c>
      <x:c t="n" s="0">
        <x:v>8.116189</x:v>
      </x:c>
      <x:c t="n" s="0">
        <x:v>5.096502</x:v>
      </x:c>
      <x:c t="n" s="0">
        <x:v>1.258679</x:v>
      </x:c>
      <x:c t="n" s="0">
        <x:v>-30.06697</x:v>
      </x:c>
      <x:c t="n" s="0">
        <x:v>-29.16826</x:v>
      </x:c>
      <x:c t="n" s="0">
        <x:v>-26.73676</x:v>
      </x:c>
      <x:c t="n" s="0">
        <x:v>-12.97405</x:v>
      </x:c>
      <x:c t="n" s="0">
        <x:v>-8.460611</x:v>
      </x:c>
      <x:c t="n" s="0">
        <x:v>-5.328921</x:v>
      </x:c>
      <x:c t="n" s="0">
        <x:v>12.33381</x:v>
      </x:c>
      <x:c t="n" s="0">
        <x:v>2.896114</x:v>
      </x:c>
      <x:c t="n" s="0">
        <x:v>14.12467</x:v>
      </x:c>
      <x:c t="n" s="0">
        <x:v>14.96132</x:v>
      </x:c>
      <x:c t="n" s="0">
        <x:v>19.90329</x:v>
      </x:c>
      <x:c t="n" s="0">
        <x:v>23.11994</x:v>
      </x:c>
      <x:c t="n" s="0">
        <x:v>22.84033</x:v>
      </x:c>
      <x:c t="n" s="0">
        <x:v>21.41382</x:v>
      </x:c>
      <x:c t="n" s="0">
        <x:v>20.92742</x:v>
      </x:c>
      <x:c t="n" s="0">
        <x:v>27.22346</x:v>
      </x:c>
      <x:c t="n" s="0">
        <x:v>26.9455</x:v>
      </x:c>
      <x:c t="n" s="0">
        <x:v>29.05287</x:v>
      </x:c>
      <x:c t="n" s="0">
        <x:v>24.95371</x:v>
      </x:c>
      <x:c t="n" s="0">
        <x:v>28.33068</x:v>
      </x:c>
      <x:c t="n" s="0">
        <x:v>33.40496</x:v>
      </x:c>
      <x:c t="n" s="0">
        <x:v>34.41467</x:v>
      </x:c>
      <x:c t="n" s="0">
        <x:v>35.70596</x:v>
      </x:c>
      <x:c t="n" s="0">
        <x:v>31.43393</x:v>
      </x:c>
      <x:c t="n" s="0">
        <x:v>30.11074</x:v>
      </x:c>
      <x:c t="n" s="0">
        <x:v>26.01208</x:v>
      </x:c>
      <x:c t="n" s="0">
        <x:v>23.54785</x:v>
      </x:c>
      <x:c t="n" s="0">
        <x:v>23.88012</x:v>
      </x:c>
      <x:c t="n" s="0">
        <x:v>57.40694</x:v>
      </x:c>
      <x:c t="n" s="0">
        <x:v>61.2257</x:v>
      </x:c>
      <x:c t="n" s="0">
        <x:v>22.50591</x:v>
      </x:c>
      <x:c t="n" s="0">
        <x:v>16.52726</x:v>
      </x:c>
      <x:c t="n" s="0">
        <x:v>13.85023</x:v>
      </x:c>
      <x:c t="n" s="0">
        <x:v>10.92158</x:v>
      </x:c>
      <x:c t="n" s="0">
        <x:v>6.06575</x:v>
      </x:c>
      <x:c t="n" s="0">
        <x:v>1.3156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43944.9654398148</x:v>
      </x:c>
      <x:c t="n" s="7">
        <x:v>43944.9654398148</x:v>
      </x:c>
      <x:c t="n" s="0">
        <x:v>63.05275</x:v>
      </x:c>
      <x:c t="n" s="0">
        <x:v>71.01311</x:v>
      </x:c>
      <x:c t="n" s="0">
        <x:v>64.42366</x:v>
      </x:c>
      <x:c t="n" s="0">
        <x:v>71.58533</x:v>
      </x:c>
      <x:c t="n" s="0">
        <x:v>-30.06697</x:v>
      </x:c>
      <x:c t="n" s="0">
        <x:v>-29.16826</x:v>
      </x:c>
      <x:c t="n" s="0">
        <x:v>-24.85078</x:v>
      </x:c>
      <x:c t="n" s="0">
        <x:v>-14.52227</x:v>
      </x:c>
      <x:c t="n" s="0">
        <x:v>-8.396381</x:v>
      </x:c>
      <x:c t="n" s="0">
        <x:v>-4.726558</x:v>
      </x:c>
      <x:c t="n" s="0">
        <x:v>11.25267</x:v>
      </x:c>
      <x:c t="n" s="0">
        <x:v>5.556062</x:v>
      </x:c>
      <x:c t="n" s="0">
        <x:v>13.62125</x:v>
      </x:c>
      <x:c t="n" s="0">
        <x:v>13.95095</x:v>
      </x:c>
      <x:c t="n" s="0">
        <x:v>23.7092</x:v>
      </x:c>
      <x:c t="n" s="0">
        <x:v>22.34072</x:v>
      </x:c>
      <x:c t="n" s="0">
        <x:v>24.11582</x:v>
      </x:c>
      <x:c t="n" s="0">
        <x:v>23.60009</x:v>
      </x:c>
      <x:c t="n" s="0">
        <x:v>25.75516</x:v>
      </x:c>
      <x:c t="n" s="0">
        <x:v>27.05484</x:v>
      </x:c>
      <x:c t="n" s="0">
        <x:v>27.22316</x:v>
      </x:c>
      <x:c t="n" s="0">
        <x:v>29.47839</x:v>
      </x:c>
      <x:c t="n" s="0">
        <x:v>31.08539</x:v>
      </x:c>
      <x:c t="n" s="0">
        <x:v>30.82309</x:v>
      </x:c>
      <x:c t="n" s="0">
        <x:v>32.56012</x:v>
      </x:c>
      <x:c t="n" s="0">
        <x:v>33.00806</x:v>
      </x:c>
      <x:c t="n" s="0">
        <x:v>33.94749</x:v>
      </x:c>
      <x:c t="n" s="0">
        <x:v>32.75948</x:v>
      </x:c>
      <x:c t="n" s="0">
        <x:v>31.08485</x:v>
      </x:c>
      <x:c t="n" s="0">
        <x:v>26.09075</x:v>
      </x:c>
      <x:c t="n" s="0">
        <x:v>22.34127</x:v>
      </x:c>
      <x:c t="n" s="0">
        <x:v>33.18555</x:v>
      </x:c>
      <x:c t="n" s="0">
        <x:v>56.35944</x:v>
      </x:c>
      <x:c t="n" s="0">
        <x:v>60.6628</x:v>
      </x:c>
      <x:c t="n" s="0">
        <x:v>19.99192</x:v>
      </x:c>
      <x:c t="n" s="0">
        <x:v>14.94957</x:v>
      </x:c>
      <x:c t="n" s="0">
        <x:v>12.7477</x:v>
      </x:c>
      <x:c t="n" s="0">
        <x:v>8.659227</x:v>
      </x:c>
      <x:c t="n" s="0">
        <x:v>5.292299</x:v>
      </x:c>
      <x:c t="n" s="0">
        <x:v>1.279434</x:v>
      </x:c>
      <x:c t="n" s="0">
        <x:v>-30.06697</x:v>
      </x:c>
      <x:c t="n" s="0">
        <x:v>-29.16826</x:v>
      </x:c>
      <x:c t="n" s="0">
        <x:v>-26.73676</x:v>
      </x:c>
      <x:c t="n" s="0">
        <x:v>-12.97405</x:v>
      </x:c>
      <x:c t="n" s="0">
        <x:v>-7.300232</x:v>
      </x:c>
      <x:c t="n" s="0">
        <x:v>-5.328921</x:v>
      </x:c>
      <x:c t="n" s="0">
        <x:v>12.33381</x:v>
      </x:c>
      <x:c t="n" s="0">
        <x:v>4.248679</x:v>
      </x:c>
      <x:c t="n" s="0">
        <x:v>14.60821</x:v>
      </x:c>
      <x:c t="n" s="0">
        <x:v>14.64014</x:v>
      </x:c>
      <x:c t="n" s="0">
        <x:v>19.90329</x:v>
      </x:c>
      <x:c t="n" s="0">
        <x:v>21.38788</x:v>
      </x:c>
      <x:c t="n" s="0">
        <x:v>25.03224</x:v>
      </x:c>
      <x:c t="n" s="0">
        <x:v>22.68167</x:v>
      </x:c>
      <x:c t="n" s="0">
        <x:v>24.99697</x:v>
      </x:c>
      <x:c t="n" s="0">
        <x:v>25.18447</x:v>
      </x:c>
      <x:c t="n" s="0">
        <x:v>24.50438</x:v>
      </x:c>
      <x:c t="n" s="0">
        <x:v>29.9272</x:v>
      </x:c>
      <x:c t="n" s="0">
        <x:v>34.48517</x:v>
      </x:c>
      <x:c t="n" s="0">
        <x:v>32.20662</x:v>
      </x:c>
      <x:c t="n" s="0">
        <x:v>32.72772</x:v>
      </x:c>
      <x:c t="n" s="0">
        <x:v>31.82642</x:v>
      </x:c>
      <x:c t="n" s="0">
        <x:v>34.75646</x:v>
      </x:c>
      <x:c t="n" s="0">
        <x:v>32.57534</x:v>
      </x:c>
      <x:c t="n" s="0">
        <x:v>31.84352</x:v>
      </x:c>
      <x:c t="n" s="0">
        <x:v>28.17517</x:v>
      </x:c>
      <x:c t="n" s="0">
        <x:v>21.08305</x:v>
      </x:c>
      <x:c t="n" s="0">
        <x:v>29.62895</x:v>
      </x:c>
      <x:c t="n" s="0">
        <x:v>56.42202</x:v>
      </x:c>
      <x:c t="n" s="0">
        <x:v>62.09895</x:v>
      </x:c>
      <x:c t="n" s="0">
        <x:v>23.56663</x:v>
      </x:c>
      <x:c t="n" s="0">
        <x:v>17.15731</x:v>
      </x:c>
      <x:c t="n" s="0">
        <x:v>14.57353</x:v>
      </x:c>
      <x:c t="n" s="0">
        <x:v>10.92249</x:v>
      </x:c>
      <x:c t="n" s="0">
        <x:v>6.70676</x:v>
      </x:c>
      <x:c t="n" s="0">
        <x:v>1.360967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43944.9654398148</x:v>
      </x:c>
      <x:c t="n" s="7">
        <x:v>43944.9654398148</x:v>
      </x:c>
      <x:c t="n" s="0">
        <x:v>64.43326</x:v>
      </x:c>
      <x:c t="n" s="0">
        <x:v>72.95131</x:v>
      </x:c>
      <x:c t="n" s="0">
        <x:v>65.82086</x:v>
      </x:c>
      <x:c t="n" s="0">
        <x:v>75.5424</x:v>
      </x:c>
      <x:c t="n" s="0">
        <x:v>-30.06697</x:v>
      </x:c>
      <x:c t="n" s="0">
        <x:v>-29.16826</x:v>
      </x:c>
      <x:c t="n" s="0">
        <x:v>-25.0806</x:v>
      </x:c>
      <x:c t="n" s="0">
        <x:v>-14.25894</x:v>
      </x:c>
      <x:c t="n" s="0">
        <x:v>-7.922344</x:v>
      </x:c>
      <x:c t="n" s="0">
        <x:v>-4.809455</x:v>
      </x:c>
      <x:c t="n" s="0">
        <x:v>11.44726</x:v>
      </x:c>
      <x:c t="n" s="0">
        <x:v>5.600291</x:v>
      </x:c>
      <x:c t="n" s="0">
        <x:v>13.7402</x:v>
      </x:c>
      <x:c t="n" s="0">
        <x:v>13.96491</x:v>
      </x:c>
      <x:c t="n" s="0">
        <x:v>23.29728</x:v>
      </x:c>
      <x:c t="n" s="0">
        <x:v>21.76328</x:v>
      </x:c>
      <x:c t="n" s="0">
        <x:v>24.26226</x:v>
      </x:c>
      <x:c t="n" s="0">
        <x:v>23.40704</x:v>
      </x:c>
      <x:c t="n" s="0">
        <x:v>25.42217</x:v>
      </x:c>
      <x:c t="n" s="0">
        <x:v>26.58611</x:v>
      </x:c>
      <x:c t="n" s="0">
        <x:v>28.2263</x:v>
      </x:c>
      <x:c t="n" s="0">
        <x:v>29.16395</x:v>
      </x:c>
      <x:c t="n" s="0">
        <x:v>31.61246</x:v>
      </x:c>
      <x:c t="n" s="0">
        <x:v>30.71121</x:v>
      </x:c>
      <x:c t="n" s="0">
        <x:v>32.97463</x:v>
      </x:c>
      <x:c t="n" s="0">
        <x:v>32.72581</x:v>
      </x:c>
      <x:c t="n" s="0">
        <x:v>33.91654</x:v>
      </x:c>
      <x:c t="n" s="0">
        <x:v>32.8389</x:v>
      </x:c>
      <x:c t="n" s="0">
        <x:v>30.91863</x:v>
      </x:c>
      <x:c t="n" s="0">
        <x:v>25.80159</x:v>
      </x:c>
      <x:c t="n" s="0">
        <x:v>22.31689</x:v>
      </x:c>
      <x:c t="n" s="0">
        <x:v>32.68676</x:v>
      </x:c>
      <x:c t="n" s="0">
        <x:v>56.44147</x:v>
      </x:c>
      <x:c t="n" s="0">
        <x:v>60.76967</x:v>
      </x:c>
      <x:c t="n" s="0">
        <x:v>21.34295</x:v>
      </x:c>
      <x:c t="n" s="0">
        <x:v>15.41615</x:v>
      </x:c>
      <x:c t="n" s="0">
        <x:v>12.9384</x:v>
      </x:c>
      <x:c t="n" s="0">
        <x:v>9.129781</x:v>
      </x:c>
      <x:c t="n" s="0">
        <x:v>5.475133</x:v>
      </x:c>
      <x:c t="n" s="0">
        <x:v>1.31845</x:v>
      </x:c>
      <x:c t="n" s="0">
        <x:v>-30.06697</x:v>
      </x:c>
      <x:c t="n" s="0">
        <x:v>-29.16826</x:v>
      </x:c>
      <x:c t="n" s="0">
        <x:v>-26.73676</x:v>
      </x:c>
      <x:c t="n" s="0">
        <x:v>-12.97405</x:v>
      </x:c>
      <x:c t="n" s="0">
        <x:v>-5.867637</x:v>
      </x:c>
      <x:c t="n" s="0">
        <x:v>-5.328921</x:v>
      </x:c>
      <x:c t="n" s="0">
        <x:v>12.49874</x:v>
      </x:c>
      <x:c t="n" s="0">
        <x:v>5.850403</x:v>
      </x:c>
      <x:c t="n" s="0">
        <x:v>14.236</x:v>
      </x:c>
      <x:c t="n" s="0">
        <x:v>14.04564</x:v>
      </x:c>
      <x:c t="n" s="0">
        <x:v>19.2582</x:v>
      </x:c>
      <x:c t="n" s="0">
        <x:v>14.01774</x:v>
      </x:c>
      <x:c t="n" s="0">
        <x:v>25.03224</x:v>
      </x:c>
      <x:c t="n" s="0">
        <x:v>20.66599</x:v>
      </x:c>
      <x:c t="n" s="0">
        <x:v>21.08706</x:v>
      </x:c>
      <x:c t="n" s="0">
        <x:v>22.31213</x:v>
      </x:c>
      <x:c t="n" s="0">
        <x:v>31.2417</x:v>
      </x:c>
      <x:c t="n" s="0">
        <x:v>25.53066</x:v>
      </x:c>
      <x:c t="n" s="0">
        <x:v>32.45443</x:v>
      </x:c>
      <x:c t="n" s="0">
        <x:v>29.4972</x:v>
      </x:c>
      <x:c t="n" s="0">
        <x:v>34.28242</x:v>
      </x:c>
      <x:c t="n" s="0">
        <x:v>29.75802</x:v>
      </x:c>
      <x:c t="n" s="0">
        <x:v>34.44746</x:v>
      </x:c>
      <x:c t="n" s="0">
        <x:v>32.89111</x:v>
      </x:c>
      <x:c t="n" s="0">
        <x:v>28.10214</x:v>
      </x:c>
      <x:c t="n" s="0">
        <x:v>21.53413</x:v>
      </x:c>
      <x:c t="n" s="0">
        <x:v>22.20026</x:v>
      </x:c>
      <x:c t="n" s="0">
        <x:v>25.47121</x:v>
      </x:c>
      <x:c t="n" s="0">
        <x:v>57.01072</x:v>
      </x:c>
      <x:c t="n" s="0">
        <x:v>61.89965</x:v>
      </x:c>
      <x:c t="n" s="0">
        <x:v>26.55574</x:v>
      </x:c>
      <x:c t="n" s="0">
        <x:v>18.03331</x:v>
      </x:c>
      <x:c t="n" s="0">
        <x:v>16.13878</x:v>
      </x:c>
      <x:c t="n" s="0">
        <x:v>10.93303</x:v>
      </x:c>
      <x:c t="n" s="0">
        <x:v>6.850802</x:v>
      </x:c>
      <x:c t="n" s="0">
        <x:v>1.975666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43944.9654398148</x:v>
      </x:c>
      <x:c t="n" s="7">
        <x:v>43944.9654398148</x:v>
      </x:c>
      <x:c t="n" s="0">
        <x:v>64.72021</x:v>
      </x:c>
      <x:c t="n" s="0">
        <x:v>72.05399</x:v>
      </x:c>
      <x:c t="n" s="0">
        <x:v>65.48199</x:v>
      </x:c>
      <x:c t="n" s="0">
        <x:v>74.42529</x:v>
      </x:c>
      <x:c t="n" s="0">
        <x:v>-30.06697</x:v>
      </x:c>
      <x:c t="n" s="0">
        <x:v>-29.16826</x:v>
      </x:c>
      <x:c t="n" s="0">
        <x:v>-25.28695</x:v>
      </x:c>
      <x:c t="n" s="0">
        <x:v>-14.04602</x:v>
      </x:c>
      <x:c t="n" s="0">
        <x:v>-7.554813</x:v>
      </x:c>
      <x:c t="n" s="0">
        <x:v>-4.453456</x:v>
      </x:c>
      <x:c t="n" s="0">
        <x:v>11.63488</x:v>
      </x:c>
      <x:c t="n" s="0">
        <x:v>5.637712</x:v>
      </x:c>
      <x:c t="n" s="0">
        <x:v>13.77854</x:v>
      </x:c>
      <x:c t="n" s="0">
        <x:v>13.97679</x:v>
      </x:c>
      <x:c t="n" s="0">
        <x:v>22.86897</x:v>
      </x:c>
      <x:c t="n" s="0">
        <x:v>21.20097</x:v>
      </x:c>
      <x:c t="n" s="0">
        <x:v>24.67042</x:v>
      </x:c>
      <x:c t="n" s="0">
        <x:v>22.72791</x:v>
      </x:c>
      <x:c t="n" s="0">
        <x:v>24.92091</x:v>
      </x:c>
      <x:c t="n" s="0">
        <x:v>26.598</x:v>
      </x:c>
      <x:c t="n" s="0">
        <x:v>27.94341</x:v>
      </x:c>
      <x:c t="n" s="0">
        <x:v>29.22065</x:v>
      </x:c>
      <x:c t="n" s="0">
        <x:v>31.39412</x:v>
      </x:c>
      <x:c t="n" s="0">
        <x:v>30.43251</x:v>
      </x:c>
      <x:c t="n" s="0">
        <x:v>32.85748</x:v>
      </x:c>
      <x:c t="n" s="0">
        <x:v>32.44628</x:v>
      </x:c>
      <x:c t="n" s="0">
        <x:v>34.01561</x:v>
      </x:c>
      <x:c t="n" s="0">
        <x:v>32.88375</x:v>
      </x:c>
      <x:c t="n" s="0">
        <x:v>30.75118</x:v>
      </x:c>
      <x:c t="n" s="0">
        <x:v>25.9328</x:v>
      </x:c>
      <x:c t="n" s="0">
        <x:v>22.56528</x:v>
      </x:c>
      <x:c t="n" s="0">
        <x:v>32.20229</x:v>
      </x:c>
      <x:c t="n" s="0">
        <x:v>56.69009</x:v>
      </x:c>
      <x:c t="n" s="0">
        <x:v>61.27057</x:v>
      </x:c>
      <x:c t="n" s="0">
        <x:v>22.39812</x:v>
      </x:c>
      <x:c t="n" s="0">
        <x:v>15.88732</x:v>
      </x:c>
      <x:c t="n" s="0">
        <x:v>13.75479</x:v>
      </x:c>
      <x:c t="n" s="0">
        <x:v>9.522821</x:v>
      </x:c>
      <x:c t="n" s="0">
        <x:v>5.815674</x:v>
      </x:c>
      <x:c t="n" s="0">
        <x:v>1.434538</x:v>
      </x:c>
      <x:c t="n" s="0">
        <x:v>-30.06697</x:v>
      </x:c>
      <x:c t="n" s="0">
        <x:v>-29.16826</x:v>
      </x:c>
      <x:c t="n" s="0">
        <x:v>-26.73676</x:v>
      </x:c>
      <x:c t="n" s="0">
        <x:v>-12.97405</x:v>
      </x:c>
      <x:c t="n" s="0">
        <x:v>-5.867637</x:v>
      </x:c>
      <x:c t="n" s="0">
        <x:v>-2.034579</x:v>
      </x:c>
      <x:c t="n" s="0">
        <x:v>12.59477</x:v>
      </x:c>
      <x:c t="n" s="0">
        <x:v>5.850403</x:v>
      </x:c>
      <x:c t="n" s="0">
        <x:v>13.99633</x:v>
      </x:c>
      <x:c t="n" s="0">
        <x:v>14.04564</x:v>
      </x:c>
      <x:c t="n" s="0">
        <x:v>18.81949</x:v>
      </x:c>
      <x:c t="n" s="0">
        <x:v>14.01774</x:v>
      </x:c>
      <x:c t="n" s="0">
        <x:v>26.87051</x:v>
      </x:c>
      <x:c t="n" s="0">
        <x:v>2.603526</x:v>
      </x:c>
      <x:c t="n" s="0">
        <x:v>21.09008</x:v>
      </x:c>
      <x:c t="n" s="0">
        <x:v>29.65272</x:v>
      </x:c>
      <x:c t="n" s="0">
        <x:v>25.41899</x:v>
      </x:c>
      <x:c t="n" s="0">
        <x:v>29.99419</x:v>
      </x:c>
      <x:c t="n" s="0">
        <x:v>28.81842</x:v>
      </x:c>
      <x:c t="n" s="0">
        <x:v>26.47176</x:v>
      </x:c>
      <x:c t="n" s="0">
        <x:v>30.71454</x:v>
      </x:c>
      <x:c t="n" s="0">
        <x:v>30.64381</x:v>
      </x:c>
      <x:c t="n" s="0">
        <x:v>32.86608</x:v>
      </x:c>
      <x:c t="n" s="0">
        <x:v>33.70563</x:v>
      </x:c>
      <x:c t="n" s="0">
        <x:v>29.86367</x:v>
      </x:c>
      <x:c t="n" s="0">
        <x:v>27.47048</x:v>
      </x:c>
      <x:c t="n" s="0">
        <x:v>23.48849</x:v>
      </x:c>
      <x:c t="n" s="0">
        <x:v>27.12433</x:v>
      </x:c>
      <x:c t="n" s="0">
        <x:v>57.97134</x:v>
      </x:c>
      <x:c t="n" s="0">
        <x:v>63.76921</x:v>
      </x:c>
      <x:c t="n" s="0">
        <x:v>25.95971</x:v>
      </x:c>
      <x:c t="n" s="0">
        <x:v>17.4802</x:v>
      </x:c>
      <x:c t="n" s="0">
        <x:v>16.16056</x:v>
      </x:c>
      <x:c t="n" s="0">
        <x:v>11.25562</x:v>
      </x:c>
      <x:c t="n" s="0">
        <x:v>7.208367</x:v>
      </x:c>
      <x:c t="n" s="0">
        <x:v>1.228587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43944.9654398148</x:v>
      </x:c>
      <x:c t="n" s="7">
        <x:v>43944.9654398148</x:v>
      </x:c>
      <x:c t="n" s="0">
        <x:v>64.1845</x:v>
      </x:c>
      <x:c t="n" s="0">
        <x:v>71.19039</x:v>
      </x:c>
      <x:c t="n" s="0">
        <x:v>64.65388</x:v>
      </x:c>
      <x:c t="n" s="0">
        <x:v>72.30225</x:v>
      </x:c>
      <x:c t="n" s="0">
        <x:v>-30.06697</x:v>
      </x:c>
      <x:c t="n" s="0">
        <x:v>-29.16826</x:v>
      </x:c>
      <x:c t="n" s="0">
        <x:v>-25.47137</x:v>
      </x:c>
      <x:c t="n" s="0">
        <x:v>-13.8721</x:v>
      </x:c>
      <x:c t="n" s="0">
        <x:v>-7.26382</x:v>
      </x:c>
      <x:c t="n" s="0">
        <x:v>-3.831558</x:v>
      </x:c>
      <x:c t="n" s="0">
        <x:v>11.78892</x:v>
      </x:c>
      <x:c t="n" s="0">
        <x:v>7.04123</x:v>
      </x:c>
      <x:c t="n" s="0">
        <x:v>13.81102</x:v>
      </x:c>
      <x:c t="n" s="0">
        <x:v>13.98691</x:v>
      </x:c>
      <x:c t="n" s="0">
        <x:v>22.46644</x:v>
      </x:c>
      <x:c t="n" s="0">
        <x:v>22.51458</x:v>
      </x:c>
      <x:c t="n" s="0">
        <x:v>25.06967</x:v>
      </x:c>
      <x:c t="n" s="0">
        <x:v>22.33439</x:v>
      </x:c>
      <x:c t="n" s="0">
        <x:v>24.75944</x:v>
      </x:c>
      <x:c t="n" s="0">
        <x:v>28.44194</x:v>
      </x:c>
      <x:c t="n" s="0">
        <x:v>27.64699</x:v>
      </x:c>
      <x:c t="n" s="0">
        <x:v>29.11425</x:v>
      </x:c>
      <x:c t="n" s="0">
        <x:v>31.063</x:v>
      </x:c>
      <x:c t="n" s="0">
        <x:v>30.53145</x:v>
      </x:c>
      <x:c t="n" s="0">
        <x:v>33.01082</x:v>
      </x:c>
      <x:c t="n" s="0">
        <x:v>32.29845</x:v>
      </x:c>
      <x:c t="n" s="0">
        <x:v>33.79755</x:v>
      </x:c>
      <x:c t="n" s="0">
        <x:v>33.13255</x:v>
      </x:c>
      <x:c t="n" s="0">
        <x:v>30.81089</x:v>
      </x:c>
      <x:c t="n" s="0">
        <x:v>25.94179</x:v>
      </x:c>
      <x:c t="n" s="0">
        <x:v>22.34988</x:v>
      </x:c>
      <x:c t="n" s="0">
        <x:v>31.91755</x:v>
      </x:c>
      <x:c t="n" s="0">
        <x:v>57.00986</x:v>
      </x:c>
      <x:c t="n" s="0">
        <x:v>61.57734</x:v>
      </x:c>
      <x:c t="n" s="0">
        <x:v>23.54597</x:v>
      </x:c>
      <x:c t="n" s="0">
        <x:v>16.19512</x:v>
      </x:c>
      <x:c t="n" s="0">
        <x:v>14.0774</x:v>
      </x:c>
      <x:c t="n" s="0">
        <x:v>9.922275</x:v>
      </x:c>
      <x:c t="n" s="0">
        <x:v>6.172988</x:v>
      </x:c>
      <x:c t="n" s="0">
        <x:v>1.248353</x:v>
      </x:c>
      <x:c t="n" s="0">
        <x:v>-30.06697</x:v>
      </x:c>
      <x:c t="n" s="0">
        <x:v>-29.16826</x:v>
      </x:c>
      <x:c t="n" s="0">
        <x:v>-26.73676</x:v>
      </x:c>
      <x:c t="n" s="0">
        <x:v>-12.97405</x:v>
      </x:c>
      <x:c t="n" s="0">
        <x:v>-5.867637</x:v>
      </x:c>
      <x:c t="n" s="0">
        <x:v>-1.326009</x:v>
      </x:c>
      <x:c t="n" s="0">
        <x:v>12.59477</x:v>
      </x:c>
      <x:c t="n" s="0">
        <x:v>12.07486</x:v>
      </x:c>
      <x:c t="n" s="0">
        <x:v>13.99633</x:v>
      </x:c>
      <x:c t="n" s="0">
        <x:v>15.71101</x:v>
      </x:c>
      <x:c t="n" s="0">
        <x:v>18.81949</x:v>
      </x:c>
      <x:c t="n" s="0">
        <x:v>28.45798</x:v>
      </x:c>
      <x:c t="n" s="0">
        <x:v>26.87051</x:v>
      </x:c>
      <x:c t="n" s="0">
        <x:v>20.78889</x:v>
      </x:c>
      <x:c t="n" s="0">
        <x:v>23.67138</x:v>
      </x:c>
      <x:c t="n" s="0">
        <x:v>32.33324</x:v>
      </x:c>
      <x:c t="n" s="0">
        <x:v>26.87745</x:v>
      </x:c>
      <x:c t="n" s="0">
        <x:v>30.02275</x:v>
      </x:c>
      <x:c t="n" s="0">
        <x:v>28.481</x:v>
      </x:c>
      <x:c t="n" s="0">
        <x:v>31.63219</x:v>
      </x:c>
      <x:c t="n" s="0">
        <x:v>34.73485</x:v>
      </x:c>
      <x:c t="n" s="0">
        <x:v>31.19766</x:v>
      </x:c>
      <x:c t="n" s="0">
        <x:v>33.57987</x:v>
      </x:c>
      <x:c t="n" s="0">
        <x:v>33.60825</x:v>
      </x:c>
      <x:c t="n" s="0">
        <x:v>31.25451</x:v>
      </x:c>
      <x:c t="n" s="0">
        <x:v>26.13479</x:v>
      </x:c>
      <x:c t="n" s="0">
        <x:v>23.04192</x:v>
      </x:c>
      <x:c t="n" s="0">
        <x:v>29.18492</x:v>
      </x:c>
      <x:c t="n" s="0">
        <x:v>57.91269</x:v>
      </x:c>
      <x:c t="n" s="0">
        <x:v>63.06269</x:v>
      </x:c>
      <x:c t="n" s="0">
        <x:v>27.20507</x:v>
      </x:c>
      <x:c t="n" s="0">
        <x:v>18.39535</x:v>
      </x:c>
      <x:c t="n" s="0">
        <x:v>16.7718</x:v>
      </x:c>
      <x:c t="n" s="0">
        <x:v>11.82468</x:v>
      </x:c>
      <x:c t="n" s="0">
        <x:v>7.503321</x:v>
      </x:c>
      <x:c t="n" s="0">
        <x:v>0.989436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43944.9654398148</x:v>
      </x:c>
      <x:c t="n" s="7">
        <x:v>43944.9654398148</x:v>
      </x:c>
      <x:c t="n" s="0">
        <x:v>64.67175</x:v>
      </x:c>
      <x:c t="n" s="0">
        <x:v>72.26249</x:v>
      </x:c>
      <x:c t="n" s="0">
        <x:v>64.38688</x:v>
      </x:c>
      <x:c t="n" s="0">
        <x:v>73.38319</x:v>
      </x:c>
      <x:c t="n" s="0">
        <x:v>-30.06697</x:v>
      </x:c>
      <x:c t="n" s="0">
        <x:v>-29.16826</x:v>
      </x:c>
      <x:c t="n" s="0">
        <x:v>-25.61845</x:v>
      </x:c>
      <x:c t="n" s="0">
        <x:v>-13.75502</x:v>
      </x:c>
      <x:c t="n" s="0">
        <x:v>-7.029862</x:v>
      </x:c>
      <x:c t="n" s="0">
        <x:v>-3.362936</x:v>
      </x:c>
      <x:c t="n" s="0">
        <x:v>11.91629</x:v>
      </x:c>
      <x:c t="n" s="0">
        <x:v>8.244431</x:v>
      </x:c>
      <x:c t="n" s="0">
        <x:v>13.7174</x:v>
      </x:c>
      <x:c t="n" s="0">
        <x:v>15.05424</x:v>
      </x:c>
      <x:c t="n" s="0">
        <x:v>22.09041</x:v>
      </x:c>
      <x:c t="n" s="0">
        <x:v>24.9683</x:v>
      </x:c>
      <x:c t="n" s="0">
        <x:v>24.89597</x:v>
      </x:c>
      <x:c t="n" s="0">
        <x:v>22.4064</x:v>
      </x:c>
      <x:c t="n" s="0">
        <x:v>24.98914</x:v>
      </x:c>
      <x:c t="n" s="0">
        <x:v>28.26544</x:v>
      </x:c>
      <x:c t="n" s="0">
        <x:v>27.81427</x:v>
      </x:c>
      <x:c t="n" s="0">
        <x:v>29.4459</x:v>
      </x:c>
      <x:c t="n" s="0">
        <x:v>30.71658</x:v>
      </x:c>
      <x:c t="n" s="0">
        <x:v>30.97014</x:v>
      </x:c>
      <x:c t="n" s="0">
        <x:v>32.98427</x:v>
      </x:c>
      <x:c t="n" s="0">
        <x:v>33.08087</x:v>
      </x:c>
      <x:c t="n" s="0">
        <x:v>33.52008</x:v>
      </x:c>
      <x:c t="n" s="0">
        <x:v>33.5658</x:v>
      </x:c>
      <x:c t="n" s="0">
        <x:v>30.91526</x:v>
      </x:c>
      <x:c t="n" s="0">
        <x:v>26.05715</x:v>
      </x:c>
      <x:c t="n" s="0">
        <x:v>23.30407</x:v>
      </x:c>
      <x:c t="n" s="0">
        <x:v>31.65565</x:v>
      </x:c>
      <x:c t="n" s="0">
        <x:v>56.98764</x:v>
      </x:c>
      <x:c t="n" s="0">
        <x:v>61.83722</x:v>
      </x:c>
      <x:c t="n" s="0">
        <x:v>23.89125</x:v>
      </x:c>
      <x:c t="n" s="0">
        <x:v>16.76466</x:v>
      </x:c>
      <x:c t="n" s="0">
        <x:v>14.79169</x:v>
      </x:c>
      <x:c t="n" s="0">
        <x:v>9.984296</x:v>
      </x:c>
      <x:c t="n" s="0">
        <x:v>6.541701</x:v>
      </x:c>
      <x:c t="n" s="0">
        <x:v>1.460261</x:v>
      </x:c>
      <x:c t="n" s="0">
        <x:v>-30.06697</x:v>
      </x:c>
      <x:c t="n" s="0">
        <x:v>-29.16826</x:v>
      </x:c>
      <x:c t="n" s="0">
        <x:v>-26.4638</x:v>
      </x:c>
      <x:c t="n" s="0">
        <x:v>-13.26659</x:v>
      </x:c>
      <x:c t="n" s="0">
        <x:v>-5.867637</x:v>
      </x:c>
      <x:c t="n" s="0">
        <x:v>-1.326009</x:v>
      </x:c>
      <x:c t="n" s="0">
        <x:v>12.59477</x:v>
      </x:c>
      <x:c t="n" s="0">
        <x:v>12.07486</x:v>
      </x:c>
      <x:c t="n" s="0">
        <x:v>12.17214</x:v>
      </x:c>
      <x:c t="n" s="0">
        <x:v>18.6236</x:v>
      </x:c>
      <x:c t="n" s="0">
        <x:v>19.11838</x:v>
      </x:c>
      <x:c t="n" s="0">
        <x:v>30.4402</x:v>
      </x:c>
      <x:c t="n" s="0">
        <x:v>21.59886</x:v>
      </x:c>
      <x:c t="n" s="0">
        <x:v>22.80529</x:v>
      </x:c>
      <x:c t="n" s="0">
        <x:v>26.762</x:v>
      </x:c>
      <x:c t="n" s="0">
        <x:v>27.16057</x:v>
      </x:c>
      <x:c t="n" s="0">
        <x:v>27.96139</x:v>
      </x:c>
      <x:c t="n" s="0">
        <x:v>29.58123</x:v>
      </x:c>
      <x:c t="n" s="0">
        <x:v>29.23022</x:v>
      </x:c>
      <x:c t="n" s="0">
        <x:v>33.22609</x:v>
      </x:c>
      <x:c t="n" s="0">
        <x:v>33.08818</x:v>
      </x:c>
      <x:c t="n" s="0">
        <x:v>36.25359</x:v>
      </x:c>
      <x:c t="n" s="0">
        <x:v>32.80755</x:v>
      </x:c>
      <x:c t="n" s="0">
        <x:v>35.02544</x:v>
      </x:c>
      <x:c t="n" s="0">
        <x:v>32.69709</x:v>
      </x:c>
      <x:c t="n" s="0">
        <x:v>26.05736</x:v>
      </x:c>
      <x:c t="n" s="0">
        <x:v>25.67513</x:v>
      </x:c>
      <x:c t="n" s="0">
        <x:v>29.71813</x:v>
      </x:c>
      <x:c t="n" s="0">
        <x:v>56.43048</x:v>
      </x:c>
      <x:c t="n" s="0">
        <x:v>63.06264</x:v>
      </x:c>
      <x:c t="n" s="0">
        <x:v>23.34706</x:v>
      </x:c>
      <x:c t="n" s="0">
        <x:v>18.68451</x:v>
      </x:c>
      <x:c t="n" s="0">
        <x:v>16.25494</x:v>
      </x:c>
      <x:c t="n" s="0">
        <x:v>10.14274</x:v>
      </x:c>
      <x:c t="n" s="0">
        <x:v>7.948727</x:v>
      </x:c>
      <x:c t="n" s="0">
        <x:v>2.52496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43944.9654398148</x:v>
      </x:c>
      <x:c t="n" s="7">
        <x:v>43944.9654398148</x:v>
      </x:c>
      <x:c t="n" s="0">
        <x:v>64.98704</x:v>
      </x:c>
      <x:c t="n" s="0">
        <x:v>72.95131</x:v>
      </x:c>
      <x:c t="n" s="0">
        <x:v>65.53633</x:v>
      </x:c>
      <x:c t="n" s="0">
        <x:v>74.21774</x:v>
      </x:c>
      <x:c t="n" s="0">
        <x:v>-30.06697</x:v>
      </x:c>
      <x:c t="n" s="0">
        <x:v>-29.16826</x:v>
      </x:c>
      <x:c t="n" s="0">
        <x:v>-25.70019</x:v>
      </x:c>
      <x:c t="n" s="0">
        <x:v>-13.7291</x:v>
      </x:c>
      <x:c t="n" s="0">
        <x:v>-6.839574</x:v>
      </x:c>
      <x:c t="n" s="0">
        <x:v>-2.999222</x:v>
      </x:c>
      <x:c t="n" s="0">
        <x:v>12.02219</x:v>
      </x:c>
      <x:c t="n" s="0">
        <x:v>9.060274</x:v>
      </x:c>
      <x:c t="n" s="0">
        <x:v>13.27384</x:v>
      </x:c>
      <x:c t="n" s="0">
        <x:v>15.7954</x:v>
      </x:c>
      <x:c t="n" s="0">
        <x:v>21.90122</x:v>
      </x:c>
      <x:c t="n" s="0">
        <x:v>26.33115</x:v>
      </x:c>
      <x:c t="n" s="0">
        <x:v>24.43477</x:v>
      </x:c>
      <x:c t="n" s="0">
        <x:v>22.29259</x:v>
      </x:c>
      <x:c t="n" s="0">
        <x:v>25.25955</x:v>
      </x:c>
      <x:c t="n" s="0">
        <x:v>28.19183</x:v>
      </x:c>
      <x:c t="n" s="0">
        <x:v>27.42439</x:v>
      </x:c>
      <x:c t="n" s="0">
        <x:v>29.03798</x:v>
      </x:c>
      <x:c t="n" s="0">
        <x:v>31.31512</x:v>
      </x:c>
      <x:c t="n" s="0">
        <x:v>31.0475</x:v>
      </x:c>
      <x:c t="n" s="0">
        <x:v>33.3723</x:v>
      </x:c>
      <x:c t="n" s="0">
        <x:v>33.33315</x:v>
      </x:c>
      <x:c t="n" s="0">
        <x:v>33.93431</x:v>
      </x:c>
      <x:c t="n" s="0">
        <x:v>33.38801</x:v>
      </x:c>
      <x:c t="n" s="0">
        <x:v>31.39663</x:v>
      </x:c>
      <x:c t="n" s="0">
        <x:v>26.33055</x:v>
      </x:c>
      <x:c t="n" s="0">
        <x:v>22.96621</x:v>
      </x:c>
      <x:c t="n" s="0">
        <x:v>31.13266</x:v>
      </x:c>
      <x:c t="n" s="0">
        <x:v>57.04454</x:v>
      </x:c>
      <x:c t="n" s="0">
        <x:v>62.20062</x:v>
      </x:c>
      <x:c t="n" s="0">
        <x:v>24.16924</x:v>
      </x:c>
      <x:c t="n" s="0">
        <x:v>16.85518</x:v>
      </x:c>
      <x:c t="n" s="0">
        <x:v>15.05835</x:v>
      </x:c>
      <x:c t="n" s="0">
        <x:v>10.10541</x:v>
      </x:c>
      <x:c t="n" s="0">
        <x:v>6.727881</x:v>
      </x:c>
      <x:c t="n" s="0">
        <x:v>1.623193</x:v>
      </x:c>
      <x:c t="n" s="0">
        <x:v>-30.06697</x:v>
      </x:c>
      <x:c t="n" s="0">
        <x:v>-29.16826</x:v>
      </x:c>
      <x:c t="n" s="0">
        <x:v>-26.20699</x:v>
      </x:c>
      <x:c t="n" s="0">
        <x:v>-13.58027</x:v>
      </x:c>
      <x:c t="n" s="0">
        <x:v>-5.867637</x:v>
      </x:c>
      <x:c t="n" s="0">
        <x:v>-1.326009</x:v>
      </x:c>
      <x:c t="n" s="0">
        <x:v>12.59477</x:v>
      </x:c>
      <x:c t="n" s="0">
        <x:v>12.07486</x:v>
      </x:c>
      <x:c t="n" s="0">
        <x:v>8.96631</x:v>
      </x:c>
      <x:c t="n" s="0">
        <x:v>18.6236</x:v>
      </x:c>
      <x:c t="n" s="0">
        <x:v>20.77837</x:v>
      </x:c>
      <x:c t="n" s="0">
        <x:v>30.4402</x:v>
      </x:c>
      <x:c t="n" s="0">
        <x:v>19.80707</x:v>
      </x:c>
      <x:c t="n" s="0">
        <x:v>21.00607</x:v>
      </x:c>
      <x:c t="n" s="0">
        <x:v>26.08246</x:v>
      </x:c>
      <x:c t="n" s="0">
        <x:v>27.81601</x:v>
      </x:c>
      <x:c t="n" s="0">
        <x:v>22.27257</x:v>
      </x:c>
      <x:c t="n" s="0">
        <x:v>24.48824</x:v>
      </x:c>
      <x:c t="n" s="0">
        <x:v>34.3907</x:v>
      </x:c>
      <x:c t="n" s="0">
        <x:v>31.0157</x:v>
      </x:c>
      <x:c t="n" s="0">
        <x:v>34.6849</x:v>
      </x:c>
      <x:c t="n" s="0">
        <x:v>34.56051</x:v>
      </x:c>
      <x:c t="n" s="0">
        <x:v>36.01299</x:v>
      </x:c>
      <x:c t="n" s="0">
        <x:v>32.67026</x:v>
      </x:c>
      <x:c t="n" s="0">
        <x:v>32.11926</x:v>
      </x:c>
      <x:c t="n" s="0">
        <x:v>28.84556</x:v>
      </x:c>
      <x:c t="n" s="0">
        <x:v>19.93643</x:v>
      </x:c>
      <x:c t="n" s="0">
        <x:v>25.51313</x:v>
      </x:c>
      <x:c t="n" s="0">
        <x:v>58.46481</x:v>
      </x:c>
      <x:c t="n" s="0">
        <x:v>63.87016</x:v>
      </x:c>
      <x:c t="n" s="0">
        <x:v>26.27388</x:v>
      </x:c>
      <x:c t="n" s="0">
        <x:v>17.02447</x:v>
      </x:c>
      <x:c t="n" s="0">
        <x:v>15.64861</x:v>
      </x:c>
      <x:c t="n" s="0">
        <x:v>11.28056</x:v>
      </x:c>
      <x:c t="n" s="0">
        <x:v>7.914588</x:v>
      </x:c>
      <x:c t="n" s="0">
        <x:v>2.289682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43944.9654398148</x:v>
      </x:c>
      <x:c t="n" s="7">
        <x:v>43944.9654398148</x:v>
      </x:c>
      <x:c t="n" s="0">
        <x:v>63.20837</x:v>
      </x:c>
      <x:c t="n" s="0">
        <x:v>71.60432</x:v>
      </x:c>
      <x:c t="n" s="0">
        <x:v>63.58876</x:v>
      </x:c>
      <x:c t="n" s="0">
        <x:v>72.70759</x:v>
      </x:c>
      <x:c t="n" s="0">
        <x:v>-30.06697</x:v>
      </x:c>
      <x:c t="n" s="0">
        <x:v>-29.16826</x:v>
      </x:c>
      <x:c t="n" s="0">
        <x:v>-25.77131</x:v>
      </x:c>
      <x:c t="n" s="0">
        <x:v>-13.7071</x:v>
      </x:c>
      <x:c t="n" s="0">
        <x:v>-6.679544</x:v>
      </x:c>
      <x:c t="n" s="0">
        <x:v>-2.71103</x:v>
      </x:c>
      <x:c t="n" s="0">
        <x:v>12.10596</x:v>
      </x:c>
      <x:c t="n" s="0">
        <x:v>9.706343</x:v>
      </x:c>
      <x:c t="n" s="0">
        <x:v>12.85549</x:v>
      </x:c>
      <x:c t="n" s="0">
        <x:v>16.25388</x:v>
      </x:c>
      <x:c t="n" s="0">
        <x:v>21.75433</x:v>
      </x:c>
      <x:c t="n" s="0">
        <x:v>26.88872</x:v>
      </x:c>
      <x:c t="n" s="0">
        <x:v>24.2973</x:v>
      </x:c>
      <x:c t="n" s="0">
        <x:v>22.09087</x:v>
      </x:c>
      <x:c t="n" s="0">
        <x:v>25.1964</x:v>
      </x:c>
      <x:c t="n" s="0">
        <x:v>27.82339</x:v>
      </x:c>
      <x:c t="n" s="0">
        <x:v>27.3286</x:v>
      </x:c>
      <x:c t="n" s="0">
        <x:v>28.86408</x:v>
      </x:c>
      <x:c t="n" s="0">
        <x:v>31.70897</x:v>
      </x:c>
      <x:c t="n" s="0">
        <x:v>31.41814</x:v>
      </x:c>
      <x:c t="n" s="0">
        <x:v>33.07955</x:v>
      </x:c>
      <x:c t="n" s="0">
        <x:v>33.52153</x:v>
      </x:c>
      <x:c t="n" s="0">
        <x:v>33.89759</x:v>
      </x:c>
      <x:c t="n" s="0">
        <x:v>33.83264</x:v>
      </x:c>
      <x:c t="n" s="0">
        <x:v>31.07501</x:v>
      </x:c>
      <x:c t="n" s="0">
        <x:v>26.44527</x:v>
      </x:c>
      <x:c t="n" s="0">
        <x:v>22.6664</x:v>
      </x:c>
      <x:c t="n" s="0">
        <x:v>30.72814</x:v>
      </x:c>
      <x:c t="n" s="0">
        <x:v>57.41302</x:v>
      </x:c>
      <x:c t="n" s="0">
        <x:v>62.14397</x:v>
      </x:c>
      <x:c t="n" s="0">
        <x:v>24.56879</x:v>
      </x:c>
      <x:c t="n" s="0">
        <x:v>16.85601</x:v>
      </x:c>
      <x:c t="n" s="0">
        <x:v>14.91835</x:v>
      </x:c>
      <x:c t="n" s="0">
        <x:v>10.38873</x:v>
      </x:c>
      <x:c t="n" s="0">
        <x:v>6.923513</x:v>
      </x:c>
      <x:c t="n" s="0">
        <x:v>1.697194</x:v>
      </x:c>
      <x:c t="n" s="0">
        <x:v>-30.06697</x:v>
      </x:c>
      <x:c t="n" s="0">
        <x:v>-29.16826</x:v>
      </x:c>
      <x:c t="n" s="0">
        <x:v>-26.20699</x:v>
      </x:c>
      <x:c t="n" s="0">
        <x:v>-13.58027</x:v>
      </x:c>
      <x:c t="n" s="0">
        <x:v>-5.83784</x:v>
      </x:c>
      <x:c t="n" s="0">
        <x:v>-1.326009</x:v>
      </x:c>
      <x:c t="n" s="0">
        <x:v>12.55578</x:v>
      </x:c>
      <x:c t="n" s="0">
        <x:v>12.35152</x:v>
      </x:c>
      <x:c t="n" s="0">
        <x:v>8.815494</x:v>
      </x:c>
      <x:c t="n" s="0">
        <x:v>17.90434</x:v>
      </x:c>
      <x:c t="n" s="0">
        <x:v>20.77837</x:v>
      </x:c>
      <x:c t="n" s="0">
        <x:v>27.7085</x:v>
      </x:c>
      <x:c t="n" s="0">
        <x:v>25.14838</x:v>
      </x:c>
      <x:c t="n" s="0">
        <x:v>23.63804</x:v>
      </x:c>
      <x:c t="n" s="0">
        <x:v>24.80731</x:v>
      </x:c>
      <x:c t="n" s="0">
        <x:v>22.91602</x:v>
      </x:c>
      <x:c t="n" s="0">
        <x:v>28.20296</x:v>
      </x:c>
      <x:c t="n" s="0">
        <x:v>29.05727</x:v>
      </x:c>
      <x:c t="n" s="0">
        <x:v>32.14165</x:v>
      </x:c>
      <x:c t="n" s="0">
        <x:v>32.52916</x:v>
      </x:c>
      <x:c t="n" s="0">
        <x:v>29.74426</x:v>
      </x:c>
      <x:c t="n" s="0">
        <x:v>33.62273</x:v>
      </x:c>
      <x:c t="n" s="0">
        <x:v>32.87587</x:v>
      </x:c>
      <x:c t="n" s="0">
        <x:v>35.59179</x:v>
      </x:c>
      <x:c t="n" s="0">
        <x:v>29.44292</x:v>
      </x:c>
      <x:c t="n" s="0">
        <x:v>25.9764</x:v>
      </x:c>
      <x:c t="n" s="0">
        <x:v>22.15775</x:v>
      </x:c>
      <x:c t="n" s="0">
        <x:v>28.25789</x:v>
      </x:c>
      <x:c t="n" s="0">
        <x:v>58.26764</x:v>
      </x:c>
      <x:c t="n" s="0">
        <x:v>61.10203</x:v>
      </x:c>
      <x:c t="n" s="0">
        <x:v>25.85334</x:v>
      </x:c>
      <x:c t="n" s="0">
        <x:v>17.05535</x:v>
      </x:c>
      <x:c t="n" s="0">
        <x:v>14.172</x:v>
      </x:c>
      <x:c t="n" s="0">
        <x:v>11.65541</x:v>
      </x:c>
      <x:c t="n" s="0">
        <x:v>8.044043</x:v>
      </x:c>
      <x:c t="n" s="0">
        <x:v>1.874885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43944.9654398148</x:v>
      </x:c>
      <x:c t="n" s="7">
        <x:v>43944.9654398148</x:v>
      </x:c>
      <x:c t="n" s="0">
        <x:v>62.70495</x:v>
      </x:c>
      <x:c t="n" s="0">
        <x:v>71.83498</x:v>
      </x:c>
      <x:c t="n" s="0">
        <x:v>65.55621</x:v>
      </x:c>
      <x:c t="n" s="0">
        <x:v>73.77028</x:v>
      </x:c>
      <x:c t="n" s="0">
        <x:v>-30.06697</x:v>
      </x:c>
      <x:c t="n" s="0">
        <x:v>-29.16826</x:v>
      </x:c>
      <x:c t="n" s="0">
        <x:v>-25.83303</x:v>
      </x:c>
      <x:c t="n" s="0">
        <x:v>-13.6884</x:v>
      </x:c>
      <x:c t="n" s="0">
        <x:v>-6.545314</x:v>
      </x:c>
      <x:c t="n" s="0">
        <x:v>-2.479195</x:v>
      </x:c>
      <x:c t="n" s="0">
        <x:v>12.17371</x:v>
      </x:c>
      <x:c t="n" s="0">
        <x:v>10.2171</x:v>
      </x:c>
      <x:c t="n" s="0">
        <x:v>12.39434</x:v>
      </x:c>
      <x:c t="n" s="0">
        <x:v>16.3782</x:v>
      </x:c>
      <x:c t="n" s="0">
        <x:v>21.62482</x:v>
      </x:c>
      <x:c t="n" s="0">
        <x:v>26.31343</x:v>
      </x:c>
      <x:c t="n" s="0">
        <x:v>24.93164</x:v>
      </x:c>
      <x:c t="n" s="0">
        <x:v>24.36434</x:v>
      </x:c>
      <x:c t="n" s="0">
        <x:v>25.13303</x:v>
      </x:c>
      <x:c t="n" s="0">
        <x:v>27.24007</x:v>
      </x:c>
      <x:c t="n" s="0">
        <x:v>27.59649</x:v>
      </x:c>
      <x:c t="n" s="0">
        <x:v>28.98674</x:v>
      </x:c>
      <x:c t="n" s="0">
        <x:v>31.43795</x:v>
      </x:c>
      <x:c t="n" s="0">
        <x:v>31.31754</x:v>
      </x:c>
      <x:c t="n" s="0">
        <x:v>32.76575</x:v>
      </x:c>
      <x:c t="n" s="0">
        <x:v>34.56041</x:v>
      </x:c>
      <x:c t="n" s="0">
        <x:v>34.35937</x:v>
      </x:c>
      <x:c t="n" s="0">
        <x:v>33.48941</x:v>
      </x:c>
      <x:c t="n" s="0">
        <x:v>30.85707</x:v>
      </x:c>
      <x:c t="n" s="0">
        <x:v>26.67626</x:v>
      </x:c>
      <x:c t="n" s="0">
        <x:v>22.59064</x:v>
      </x:c>
      <x:c t="n" s="0">
        <x:v>30.37349</x:v>
      </x:c>
      <x:c t="n" s="0">
        <x:v>57.39738</x:v>
      </x:c>
      <x:c t="n" s="0">
        <x:v>62.25476</x:v>
      </x:c>
      <x:c t="n" s="0">
        <x:v>24.98032</x:v>
      </x:c>
      <x:c t="n" s="0">
        <x:v>17.02057</x:v>
      </x:c>
      <x:c t="n" s="0">
        <x:v>15.06263</x:v>
      </x:c>
      <x:c t="n" s="0">
        <x:v>10.45954</x:v>
      </x:c>
      <x:c t="n" s="0">
        <x:v>7.075603</x:v>
      </x:c>
      <x:c t="n" s="0">
        <x:v>1.739997</x:v>
      </x:c>
      <x:c t="n" s="0">
        <x:v>-30.06697</x:v>
      </x:c>
      <x:c t="n" s="0">
        <x:v>-29.16826</x:v>
      </x:c>
      <x:c t="n" s="0">
        <x:v>-26.20699</x:v>
      </x:c>
      <x:c t="n" s="0">
        <x:v>-13.58027</x:v>
      </x:c>
      <x:c t="n" s="0">
        <x:v>-5.8336</x:v>
      </x:c>
      <x:c t="n" s="0">
        <x:v>-1.326009</x:v>
      </x:c>
      <x:c t="n" s="0">
        <x:v>12.55018</x:v>
      </x:c>
      <x:c t="n" s="0">
        <x:v>12.38964</x:v>
      </x:c>
      <x:c t="n" s="0">
        <x:v>7.581386</x:v>
      </x:c>
      <x:c t="n" s="0">
        <x:v>17.04184</x:v>
      </x:c>
      <x:c t="n" s="0">
        <x:v>20.77837</x:v>
      </x:c>
      <x:c t="n" s="0">
        <x:v>18.65216</x:v>
      </x:c>
      <x:c t="n" s="0">
        <x:v>27.47243</x:v>
      </x:c>
      <x:c t="n" s="0">
        <x:v>30.13277</x:v>
      </x:c>
      <x:c t="n" s="0">
        <x:v>24.71895</x:v>
      </x:c>
      <x:c t="n" s="0">
        <x:v>16.44184</x:v>
      </x:c>
      <x:c t="n" s="0">
        <x:v>28.66445</x:v>
      </x:c>
      <x:c t="n" s="0">
        <x:v>28.18988</x:v>
      </x:c>
      <x:c t="n" s="0">
        <x:v>31.00969</x:v>
      </x:c>
      <x:c t="n" s="0">
        <x:v>33.08575</x:v>
      </x:c>
      <x:c t="n" s="0">
        <x:v>32.08577</x:v>
      </x:c>
      <x:c t="n" s="0">
        <x:v>38.87886</x:v>
      </x:c>
      <x:c t="n" s="0">
        <x:v>36.19418</x:v>
      </x:c>
      <x:c t="n" s="0">
        <x:v>31.50048</x:v>
      </x:c>
      <x:c t="n" s="0">
        <x:v>29.7379</x:v>
      </x:c>
      <x:c t="n" s="0">
        <x:v>27.63038</x:v>
      </x:c>
      <x:c t="n" s="0">
        <x:v>22.30087</x:v>
      </x:c>
      <x:c t="n" s="0">
        <x:v>25.69701</x:v>
      </x:c>
      <x:c t="n" s="0">
        <x:v>57.52911</x:v>
      </x:c>
      <x:c t="n" s="0">
        <x:v>62.92751</x:v>
      </x:c>
      <x:c t="n" s="0">
        <x:v>27.06529</x:v>
      </x:c>
      <x:c t="n" s="0">
        <x:v>17.77821</x:v>
      </x:c>
      <x:c t="n" s="0">
        <x:v>15.66804</x:v>
      </x:c>
      <x:c t="n" s="0">
        <x:v>11.36624</x:v>
      </x:c>
      <x:c t="n" s="0">
        <x:v>7.409359</x:v>
      </x:c>
      <x:c t="n" s="0">
        <x:v>2.279573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43944.9654398148</x:v>
      </x:c>
      <x:c t="n" s="7">
        <x:v>43944.9654398148</x:v>
      </x:c>
      <x:c t="n" s="0">
        <x:v>62.92328</x:v>
      </x:c>
      <x:c t="n" s="0">
        <x:v>71.60432</x:v>
      </x:c>
      <x:c t="n" s="0">
        <x:v>62.7354</x:v>
      </x:c>
      <x:c t="n" s="0">
        <x:v>72.05957</x:v>
      </x:c>
      <x:c t="n" s="0">
        <x:v>-30.06697</x:v>
      </x:c>
      <x:c t="n" s="0">
        <x:v>-29.16826</x:v>
      </x:c>
      <x:c t="n" s="0">
        <x:v>-25.88634</x:v>
      </x:c>
      <x:c t="n" s="0">
        <x:v>-13.67249</x:v>
      </x:c>
      <x:c t="n" s="0">
        <x:v>-6.43387</x:v>
      </x:c>
      <x:c t="n" s="0">
        <x:v>-2.482424</x:v>
      </x:c>
      <x:c t="n" s="0">
        <x:v>12.23074</x:v>
      </x:c>
      <x:c t="n" s="0">
        <x:v>10.40795</x:v>
      </x:c>
      <x:c t="n" s="0">
        <x:v>11.94745</x:v>
      </x:c>
      <x:c t="n" s="0">
        <x:v>16.48163</x:v>
      </x:c>
      <x:c t="n" s="0">
        <x:v>21.40096</x:v>
      </x:c>
      <x:c t="n" s="0">
        <x:v>25.7535</x:v>
      </x:c>
      <x:c t="n" s="0">
        <x:v>25.27052</x:v>
      </x:c>
      <x:c t="n" s="0">
        <x:v>25.64271</x:v>
      </x:c>
      <x:c t="n" s="0">
        <x:v>25.04469</x:v>
      </x:c>
      <x:c t="n" s="0">
        <x:v>27.02198</x:v>
      </x:c>
      <x:c t="n" s="0">
        <x:v>27.23043</x:v>
      </x:c>
      <x:c t="n" s="0">
        <x:v>28.52402</x:v>
      </x:c>
      <x:c t="n" s="0">
        <x:v>31.32935</x:v>
      </x:c>
      <x:c t="n" s="0">
        <x:v>31.47962</x:v>
      </x:c>
      <x:c t="n" s="0">
        <x:v>33.88163</x:v>
      </x:c>
      <x:c t="n" s="0">
        <x:v>34.66795</x:v>
      </x:c>
      <x:c t="n" s="0">
        <x:v>34.2444</x:v>
      </x:c>
      <x:c t="n" s="0">
        <x:v>33.19325</x:v>
      </x:c>
      <x:c t="n" s="0">
        <x:v>31.30383</x:v>
      </x:c>
      <x:c t="n" s="0">
        <x:v>26.55538</x:v>
      </x:c>
      <x:c t="n" s="0">
        <x:v>22.58791</x:v>
      </x:c>
      <x:c t="n" s="0">
        <x:v>29.95074</x:v>
      </x:c>
      <x:c t="n" s="0">
        <x:v>57.19078</x:v>
      </x:c>
      <x:c t="n" s="0">
        <x:v>62.1729</x:v>
      </x:c>
      <x:c t="n" s="0">
        <x:v>25.43351</x:v>
      </x:c>
      <x:c t="n" s="0">
        <x:v>16.90424</x:v>
      </x:c>
      <x:c t="n" s="0">
        <x:v>15.20547</x:v>
      </x:c>
      <x:c t="n" s="0">
        <x:v>10.48916</x:v>
      </x:c>
      <x:c t="n" s="0">
        <x:v>6.932888</x:v>
      </x:c>
      <x:c t="n" s="0">
        <x:v>1.702917</x:v>
      </x:c>
      <x:c t="n" s="0">
        <x:v>-30.06697</x:v>
      </x:c>
      <x:c t="n" s="0">
        <x:v>-29.16826</x:v>
      </x:c>
      <x:c t="n" s="0">
        <x:v>-26.20699</x:v>
      </x:c>
      <x:c t="n" s="0">
        <x:v>-13.58027</x:v>
      </x:c>
      <x:c t="n" s="0">
        <x:v>-5.8336</x:v>
      </x:c>
      <x:c t="n" s="0">
        <x:v>-3.901817</x:v>
      </x:c>
      <x:c t="n" s="0">
        <x:v>12.55018</x:v>
      </x:c>
      <x:c t="n" s="0">
        <x:v>10.23866</x:v>
      </x:c>
      <x:c t="n" s="0">
        <x:v>7.581386</x:v>
      </x:c>
      <x:c t="n" s="0">
        <x:v>17.04184</x:v>
      </x:c>
      <x:c t="n" s="0">
        <x:v>18.6802</x:v>
      </x:c>
      <x:c t="n" s="0">
        <x:v>18.65216</x:v>
      </x:c>
      <x:c t="n" s="0">
        <x:v>25.4426</x:v>
      </x:c>
      <x:c t="n" s="0">
        <x:v>28.46365</x:v>
      </x:c>
      <x:c t="n" s="0">
        <x:v>24.28568</x:v>
      </x:c>
      <x:c t="n" s="0">
        <x:v>26.97206</x:v>
      </x:c>
      <x:c t="n" s="0">
        <x:v>20.0104</x:v>
      </x:c>
      <x:c t="n" s="0">
        <x:v>25.75079</x:v>
      </x:c>
      <x:c t="n" s="0">
        <x:v>30.08674</x:v>
      </x:c>
      <x:c t="n" s="0">
        <x:v>29.52973</x:v>
      </x:c>
      <x:c t="n" s="0">
        <x:v>37.47276</x:v>
      </x:c>
      <x:c t="n" s="0">
        <x:v>33.87633</x:v>
      </x:c>
      <x:c t="n" s="0">
        <x:v>32.93632</x:v>
      </x:c>
      <x:c t="n" s="0">
        <x:v>33.42406</x:v>
      </x:c>
      <x:c t="n" s="0">
        <x:v>33.34207</x:v>
      </x:c>
      <x:c t="n" s="0">
        <x:v>25.83135</x:v>
      </x:c>
      <x:c t="n" s="0">
        <x:v>21.24146</x:v>
      </x:c>
      <x:c t="n" s="0">
        <x:v>26.55218</x:v>
      </x:c>
      <x:c t="n" s="0">
        <x:v>55.26419</x:v>
      </x:c>
      <x:c t="n" s="0">
        <x:v>61.83356</x:v>
      </x:c>
      <x:c t="n" s="0">
        <x:v>27.28404</x:v>
      </x:c>
      <x:c t="n" s="0">
        <x:v>16.51637</x:v>
      </x:c>
      <x:c t="n" s="0">
        <x:v>15.79089</x:v>
      </x:c>
      <x:c t="n" s="0">
        <x:v>10.80569</x:v>
      </x:c>
      <x:c t="n" s="0">
        <x:v>5.528986</x:v>
      </x:c>
      <x:c t="n" s="0">
        <x:v>1.1854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43944.9654398148</x:v>
      </x:c>
      <x:c t="n" s="7">
        <x:v>43944.9654398148</x:v>
      </x:c>
      <x:c t="n" s="0">
        <x:v>64.1889</x:v>
      </x:c>
      <x:c t="n" s="0">
        <x:v>71.98221</x:v>
      </x:c>
      <x:c t="n" s="0">
        <x:v>65.8191</x:v>
      </x:c>
      <x:c t="n" s="0">
        <x:v>73.73648</x:v>
      </x:c>
      <x:c t="n" s="0">
        <x:v>-30.06697</x:v>
      </x:c>
      <x:c t="n" s="0">
        <x:v>-29.16826</x:v>
      </x:c>
      <x:c t="n" s="0">
        <x:v>-25.93242</x:v>
      </x:c>
      <x:c t="n" s="0">
        <x:v>-13.65893</x:v>
      </x:c>
      <x:c t="n" s="0">
        <x:v>-6.340911</x:v>
      </x:c>
      <x:c t="n" s="0">
        <x:v>-3.066966</x:v>
      </x:c>
      <x:c t="n" s="0">
        <x:v>12.27886</x:v>
      </x:c>
      <x:c t="n" s="0">
        <x:v>9.971704</x:v>
      </x:c>
      <x:c t="n" s="0">
        <x:v>11.52563</x:v>
      </x:c>
      <x:c t="n" s="0">
        <x:v>16.50812</x:v>
      </x:c>
      <x:c t="n" s="0">
        <x:v>20.86343</x:v>
      </x:c>
      <x:c t="n" s="0">
        <x:v>25.34359</x:v>
      </x:c>
      <x:c t="n" s="0">
        <x:v>24.5906</x:v>
      </x:c>
      <x:c t="n" s="0">
        <x:v>25.25797</x:v>
      </x:c>
      <x:c t="n" s="0">
        <x:v>24.88605</x:v>
      </x:c>
      <x:c t="n" s="0">
        <x:v>26.93837</x:v>
      </x:c>
      <x:c t="n" s="0">
        <x:v>27.38804</x:v>
      </x:c>
      <x:c t="n" s="0">
        <x:v>28.53942</x:v>
      </x:c>
      <x:c t="n" s="0">
        <x:v>31.58886</x:v>
      </x:c>
      <x:c t="n" s="0">
        <x:v>31.13966</x:v>
      </x:c>
      <x:c t="n" s="0">
        <x:v>33.86811</x:v>
      </x:c>
      <x:c t="n" s="0">
        <x:v>35.21048</x:v>
      </x:c>
      <x:c t="n" s="0">
        <x:v>34.38122</x:v>
      </x:c>
      <x:c t="n" s="0">
        <x:v>33.56893</x:v>
      </x:c>
      <x:c t="n" s="0">
        <x:v>31.24281</x:v>
      </x:c>
      <x:c t="n" s="0">
        <x:v>26.57335</x:v>
      </x:c>
      <x:c t="n" s="0">
        <x:v>22.39298</x:v>
      </x:c>
      <x:c t="n" s="0">
        <x:v>30.1234</x:v>
      </x:c>
      <x:c t="n" s="0">
        <x:v>57.2112</x:v>
      </x:c>
      <x:c t="n" s="0">
        <x:v>62.33177</x:v>
      </x:c>
      <x:c t="n" s="0">
        <x:v>25.32416</x:v>
      </x:c>
      <x:c t="n" s="0">
        <x:v>17.05702</x:v>
      </x:c>
      <x:c t="n" s="0">
        <x:v>15.29603</x:v>
      </x:c>
      <x:c t="n" s="0">
        <x:v>10.48754</x:v>
      </x:c>
      <x:c t="n" s="0">
        <x:v>6.897047</x:v>
      </x:c>
      <x:c t="n" s="0">
        <x:v>1.726464</x:v>
      </x:c>
      <x:c t="n" s="0">
        <x:v>-30.06697</x:v>
      </x:c>
      <x:c t="n" s="0">
        <x:v>-29.16826</x:v>
      </x:c>
      <x:c t="n" s="0">
        <x:v>-26.20699</x:v>
      </x:c>
      <x:c t="n" s="0">
        <x:v>-13.58027</x:v>
      </x:c>
      <x:c t="n" s="0">
        <x:v>-5.8336</x:v>
      </x:c>
      <x:c t="n" s="0">
        <x:v>-11.10498</x:v>
      </x:c>
      <x:c t="n" s="0">
        <x:v>12.55018</x:v>
      </x:c>
      <x:c t="n" s="0">
        <x:v>5.790087</x:v>
      </x:c>
      <x:c t="n" s="0">
        <x:v>7.581386</x:v>
      </x:c>
      <x:c t="n" s="0">
        <x:v>15.87326</x:v>
      </x:c>
      <x:c t="n" s="0">
        <x:v>14.46511</x:v>
      </x:c>
      <x:c t="n" s="0">
        <x:v>22.4406</x:v>
      </x:c>
      <x:c t="n" s="0">
        <x:v>3.87753</x:v>
      </x:c>
      <x:c t="n" s="0">
        <x:v>21.86709</x:v>
      </x:c>
      <x:c t="n" s="0">
        <x:v>23.82006</x:v>
      </x:c>
      <x:c t="n" s="0">
        <x:v>24.90583</x:v>
      </x:c>
      <x:c t="n" s="0">
        <x:v>29.6336</x:v>
      </x:c>
      <x:c t="n" s="0">
        <x:v>29.06071</x:v>
      </x:c>
      <x:c t="n" s="0">
        <x:v>33.05226</x:v>
      </x:c>
      <x:c t="n" s="0">
        <x:v>27.71116</x:v>
      </x:c>
      <x:c t="n" s="0">
        <x:v>33.22593</x:v>
      </x:c>
      <x:c t="n" s="0">
        <x:v>38.55148</x:v>
      </x:c>
      <x:c t="n" s="0">
        <x:v>35.04206</x:v>
      </x:c>
      <x:c t="n" s="0">
        <x:v>33.25019</x:v>
      </x:c>
      <x:c t="n" s="0">
        <x:v>30.93467</x:v>
      </x:c>
      <x:c t="n" s="0">
        <x:v>26.66501</x:v>
      </x:c>
      <x:c t="n" s="0">
        <x:v>21.29235</x:v>
      </x:c>
      <x:c t="n" s="0">
        <x:v>31.62243</x:v>
      </x:c>
      <x:c t="n" s="0">
        <x:v>57.18733</x:v>
      </x:c>
      <x:c t="n" s="0">
        <x:v>63.70695</x:v>
      </x:c>
      <x:c t="n" s="0">
        <x:v>23.91658</x:v>
      </x:c>
      <x:c t="n" s="0">
        <x:v>16.89523</x:v>
      </x:c>
      <x:c t="n" s="0">
        <x:v>15.74707</x:v>
      </x:c>
      <x:c t="n" s="0">
        <x:v>8.278749</x:v>
      </x:c>
      <x:c t="n" s="0">
        <x:v>6.698606</x:v>
      </x:c>
      <x:c t="n" s="0">
        <x:v>1.690502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43944.9654398148</x:v>
      </x:c>
      <x:c t="n" s="7">
        <x:v>43944.9654398148</x:v>
      </x:c>
      <x:c t="n" s="0">
        <x:v>49.86506</x:v>
      </x:c>
      <x:c t="n" s="0">
        <x:v>58.9719</x:v>
      </x:c>
      <x:c t="n" s="0">
        <x:v>61.42426</x:v>
      </x:c>
      <x:c t="n" s="0">
        <x:v>68.2274</x:v>
      </x:c>
      <x:c t="n" s="0">
        <x:v>-30.06697</x:v>
      </x:c>
      <x:c t="n" s="0">
        <x:v>-29.16826</x:v>
      </x:c>
      <x:c t="n" s="0">
        <x:v>-26.11494</x:v>
      </x:c>
      <x:c t="n" s="0">
        <x:v>-13.76081</x:v>
      </x:c>
      <x:c t="n" s="0">
        <x:v>-6.263066</x:v>
      </x:c>
      <x:c t="n" s="0">
        <x:v>-3.637183</x:v>
      </x:c>
      <x:c t="n" s="0">
        <x:v>12.28014</x:v>
      </x:c>
      <x:c t="n" s="0">
        <x:v>9.560961</x:v>
      </x:c>
      <x:c t="n" s="0">
        <x:v>11.69851</x:v>
      </x:c>
      <x:c t="n" s="0">
        <x:v>16.1235</x:v>
      </x:c>
      <x:c t="n" s="0">
        <x:v>20.34501</x:v>
      </x:c>
      <x:c t="n" s="0">
        <x:v>25.09033</x:v>
      </x:c>
      <x:c t="n" s="0">
        <x:v>23.91159</x:v>
      </x:c>
      <x:c t="n" s="0">
        <x:v>25.84614</x:v>
      </x:c>
      <x:c t="n" s="0">
        <x:v>24.37144</x:v>
      </x:c>
      <x:c t="n" s="0">
        <x:v>26.58125</x:v>
      </x:c>
      <x:c t="n" s="0">
        <x:v>28.15155</x:v>
      </x:c>
      <x:c t="n" s="0">
        <x:v>28.83426</x:v>
      </x:c>
      <x:c t="n" s="0">
        <x:v>31.83678</x:v>
      </x:c>
      <x:c t="n" s="0">
        <x:v>31.34328</x:v>
      </x:c>
      <x:c t="n" s="0">
        <x:v>33.56215</x:v>
      </x:c>
      <x:c t="n" s="0">
        <x:v>35.21722</x:v>
      </x:c>
      <x:c t="n" s="0">
        <x:v>34.26563</x:v>
      </x:c>
      <x:c t="n" s="0">
        <x:v>33.32045</x:v>
      </x:c>
      <x:c t="n" s="0">
        <x:v>31.4691</x:v>
      </x:c>
      <x:c t="n" s="0">
        <x:v>26.46088</x:v>
      </x:c>
      <x:c t="n" s="0">
        <x:v>22.66475</x:v>
      </x:c>
      <x:c t="n" s="0">
        <x:v>29.77588</x:v>
      </x:c>
      <x:c t="n" s="0">
        <x:v>56.79224</x:v>
      </x:c>
      <x:c t="n" s="0">
        <x:v>61.96228</x:v>
      </x:c>
      <x:c t="n" s="0">
        <x:v>24.68706</x:v>
      </x:c>
      <x:c t="n" s="0">
        <x:v>16.48838</x:v>
      </x:c>
      <x:c t="n" s="0">
        <x:v>14.72809</x:v>
      </x:c>
      <x:c t="n" s="0">
        <x:v>9.911195</x:v>
      </x:c>
      <x:c t="n" s="0">
        <x:v>6.560472</x:v>
      </x:c>
      <x:c t="n" s="0">
        <x:v>1.596922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-5.8336</x:v>
      </x:c>
      <x:c t="n" s="0">
        <x:v>-11.10498</x:v>
      </x:c>
      <x:c t="n" s="0">
        <x:v>12.20343</x:v>
      </x:c>
      <x:c t="n" s="0">
        <x:v>5.790087</x:v>
      </x:c>
      <x:c t="n" s="0">
        <x:v>13.42216</x:v>
      </x:c>
      <x:c t="n" s="0">
        <x:v>12.73436</x:v>
      </x:c>
      <x:c t="n" s="0">
        <x:v>14.46511</x:v>
      </x:c>
      <x:c t="n" s="0">
        <x:v>23.21066</x:v>
      </x:c>
      <x:c t="n" s="0">
        <x:v>3.87753</x:v>
      </x:c>
      <x:c t="n" s="0">
        <x:v>29.87628</x:v>
      </x:c>
      <x:c t="n" s="0">
        <x:v>13.07167</x:v>
      </x:c>
      <x:c t="n" s="0">
        <x:v>25.29438</x:v>
      </x:c>
      <x:c t="n" s="0">
        <x:v>30.00833</x:v>
      </x:c>
      <x:c t="n" s="0">
        <x:v>30.19326</x:v>
      </x:c>
      <x:c t="n" s="0">
        <x:v>33.10168</x:v>
      </x:c>
      <x:c t="n" s="0">
        <x:v>33.39916</x:v>
      </x:c>
      <x:c t="n" s="0">
        <x:v>30.03594</x:v>
      </x:c>
      <x:c t="n" s="0">
        <x:v>32.65796</x:v>
      </x:c>
      <x:c t="n" s="0">
        <x:v>35.04503</x:v>
      </x:c>
      <x:c t="n" s="0">
        <x:v>32.47674</x:v>
      </x:c>
      <x:c t="n" s="0">
        <x:v>32.21877</x:v>
      </x:c>
      <x:c t="n" s="0">
        <x:v>24.71468</x:v>
      </x:c>
      <x:c t="n" s="0">
        <x:v>23.94169</x:v>
      </x:c>
      <x:c t="n" s="0">
        <x:v>22.94435</x:v>
      </x:c>
      <x:c t="n" s="0">
        <x:v>52.25896</x:v>
      </x:c>
      <x:c t="n" s="0">
        <x:v>51.13222</x:v>
      </x:c>
      <x:c t="n" s="0">
        <x:v>10.97745</x:v>
      </x:c>
      <x:c t="n" s="0">
        <x:v>6.149431</x:v>
      </x:c>
      <x:c t="n" s="0">
        <x:v>4.646317</x:v>
      </x:c>
      <x:c t="n" s="0">
        <x:v>1.535195</x:v>
      </x:c>
      <x:c t="n" s="0">
        <x:v>3.84171</x:v>
      </x:c>
      <x:c t="n" s="0">
        <x:v>0.5844429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43944.9654398148</x:v>
      </x:c>
      <x:c t="n" s="7">
        <x:v>43944.9654398148</x:v>
      </x:c>
      <x:c t="n" s="0">
        <x:v>45.12328</x:v>
      </x:c>
      <x:c t="n" s="0">
        <x:v>54.20069</x:v>
      </x:c>
      <x:c t="n" s="0">
        <x:v>60.16817</x:v>
      </x:c>
      <x:c t="n" s="0">
        <x:v>67.43559</x:v>
      </x:c>
      <x:c t="n" s="0">
        <x:v>-30.06697</x:v>
      </x:c>
      <x:c t="n" s="0">
        <x:v>-29.16826</x:v>
      </x:c>
      <x:c t="n" s="0">
        <x:v>-26.32351</x:v>
      </x:c>
      <x:c t="n" s="0">
        <x:v>-13.88601</x:v>
      </x:c>
      <x:c t="n" s="0">
        <x:v>-6.19767</x:v>
      </x:c>
      <x:c t="n" s="0">
        <x:v>-4.191494</x:v>
      </x:c>
      <x:c t="n" s="0">
        <x:v>12.26902</x:v>
      </x:c>
      <x:c t="n" s="0">
        <x:v>9.160496</x:v>
      </x:c>
      <x:c t="n" s="0">
        <x:v>11.99688</x:v>
      </x:c>
      <x:c t="n" s="0">
        <x:v>15.76569</x:v>
      </x:c>
      <x:c t="n" s="0">
        <x:v>19.84729</x:v>
      </x:c>
      <x:c t="n" s="0">
        <x:v>24.8617</x:v>
      </x:c>
      <x:c t="n" s="0">
        <x:v>23.63533</x:v>
      </x:c>
      <x:c t="n" s="0">
        <x:v>27.33757</x:v>
      </x:c>
      <x:c t="n" s="0">
        <x:v>24.74062</x:v>
      </x:c>
      <x:c t="n" s="0">
        <x:v>26.74591</x:v>
      </x:c>
      <x:c t="n" s="0">
        <x:v>27.50839</x:v>
      </x:c>
      <x:c t="n" s="0">
        <x:v>28.57491</x:v>
      </x:c>
      <x:c t="n" s="0">
        <x:v>32.04806</x:v>
      </x:c>
      <x:c t="n" s="0">
        <x:v>31.55519</x:v>
      </x:c>
      <x:c t="n" s="0">
        <x:v>33.24422</x:v>
      </x:c>
      <x:c t="n" s="0">
        <x:v>35.08411</x:v>
      </x:c>
      <x:c t="n" s="0">
        <x:v>34.00568</x:v>
      </x:c>
      <x:c t="n" s="0">
        <x:v>33.45591</x:v>
      </x:c>
      <x:c t="n" s="0">
        <x:v>31.61238</x:v>
      </x:c>
      <x:c t="n" s="0">
        <x:v>26.207</x:v>
      </x:c>
      <x:c t="n" s="0">
        <x:v>22.42733</x:v>
      </x:c>
      <x:c t="n" s="0">
        <x:v>29.18332</x:v>
      </x:c>
      <x:c t="n" s="0">
        <x:v>56.12378</x:v>
      </x:c>
      <x:c t="n" s="0">
        <x:v>61.29039</x:v>
      </x:c>
      <x:c t="n" s="0">
        <x:v>24.0146</x:v>
      </x:c>
      <x:c t="n" s="0">
        <x:v>15.85195</x:v>
      </x:c>
      <x:c t="n" s="0">
        <x:v>14.10618</x:v>
      </x:c>
      <x:c t="n" s="0">
        <x:v>9.309741</x:v>
      </x:c>
      <x:c t="n" s="0">
        <x:v>6.205032</x:v>
      </x:c>
      <x:c t="n" s="0">
        <x:v>1.420743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-5.8336</x:v>
      </x:c>
      <x:c t="n" s="0">
        <x:v>-11.10498</x:v>
      </x:c>
      <x:c t="n" s="0">
        <x:v>12.20343</x:v>
      </x:c>
      <x:c t="n" s="0">
        <x:v>5.062136</x:v>
      </x:c>
      <x:c t="n" s="0">
        <x:v>13.42216</x:v>
      </x:c>
      <x:c t="n" s="0">
        <x:v>12.73436</x:v>
      </x:c>
      <x:c t="n" s="0">
        <x:v>14.46511</x:v>
      </x:c>
      <x:c t="n" s="0">
        <x:v>23.21066</x:v>
      </x:c>
      <x:c t="n" s="0">
        <x:v>22.67743</x:v>
      </x:c>
      <x:c t="n" s="0">
        <x:v>31.65195</x:v>
      </x:c>
      <x:c t="n" s="0">
        <x:v>28.3672</x:v>
      </x:c>
      <x:c t="n" s="0">
        <x:v>28.28875</x:v>
      </x:c>
      <x:c t="n" s="0">
        <x:v>21.6768</x:v>
      </x:c>
      <x:c t="n" s="0">
        <x:v>24.12005</x:v>
      </x:c>
      <x:c t="n" s="0">
        <x:v>32.76868</x:v>
      </x:c>
      <x:c t="n" s="0">
        <x:v>32.16231</x:v>
      </x:c>
      <x:c t="n" s="0">
        <x:v>31.09795</x:v>
      </x:c>
      <x:c t="n" s="0">
        <x:v>34.33572</x:v>
      </x:c>
      <x:c t="n" s="0">
        <x:v>31.22139</x:v>
      </x:c>
      <x:c t="n" s="0">
        <x:v>36.3292</x:v>
      </x:c>
      <x:c t="n" s="0">
        <x:v>32.61939</x:v>
      </x:c>
      <x:c t="n" s="0">
        <x:v>25.10911</x:v>
      </x:c>
      <x:c t="n" s="0">
        <x:v>19.91722</x:v>
      </x:c>
      <x:c t="n" s="0">
        <x:v>20.33807</x:v>
      </x:c>
      <x:c t="n" s="0">
        <x:v>38.13918</x:v>
      </x:c>
      <x:c t="n" s="0">
        <x:v>39.77287</x:v>
      </x:c>
      <x:c t="n" s="0">
        <x:v>7.508733</x:v>
      </x:c>
      <x:c t="n" s="0">
        <x:v>4.161269</x:v>
      </x:c>
      <x:c t="n" s="0">
        <x:v>3.349084</x:v>
      </x:c>
      <x:c t="n" s="0">
        <x:v>0.3810059</x:v>
      </x:c>
      <x:c t="n" s="0">
        <x:v>2.949652</x:v>
      </x:c>
      <x:c t="n" s="0">
        <x:v>0.5850478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43944.9654398148</x:v>
      </x:c>
      <x:c t="n" s="7">
        <x:v>43944.9654398148</x:v>
      </x:c>
      <x:c t="n" s="0">
        <x:v>50.82508</x:v>
      </x:c>
      <x:c t="n" s="0">
        <x:v>61.19039</x:v>
      </x:c>
      <x:c t="n" s="0">
        <x:v>58.16833</x:v>
      </x:c>
      <x:c t="n" s="0">
        <x:v>66.28165</x:v>
      </x:c>
      <x:c t="n" s="0">
        <x:v>-30.06697</x:v>
      </x:c>
      <x:c t="n" s="0">
        <x:v>-29.16826</x:v>
      </x:c>
      <x:c t="n" s="0">
        <x:v>-26.51018</x:v>
      </x:c>
      <x:c t="n" s="0">
        <x:v>-13.99587</x:v>
      </x:c>
      <x:c t="n" s="0">
        <x:v>-6.29898</x:v>
      </x:c>
      <x:c t="n" s="0">
        <x:v>-4.728274</x:v>
      </x:c>
      <x:c t="n" s="0">
        <x:v>12.25951</x:v>
      </x:c>
      <x:c t="n" s="0">
        <x:v>8.671721</x:v>
      </x:c>
      <x:c t="n" s="0">
        <x:v>13.01924</x:v>
      </x:c>
      <x:c t="n" s="0">
        <x:v>15.30353</x:v>
      </x:c>
      <x:c t="n" s="0">
        <x:v>19.60239</x:v>
      </x:c>
      <x:c t="n" s="0">
        <x:v>24.64526</x:v>
      </x:c>
      <x:c t="n" s="0">
        <x:v>23.508</x:v>
      </x:c>
      <x:c t="n" s="0">
        <x:v>27.34582</x:v>
      </x:c>
      <x:c t="n" s="0">
        <x:v>26.15952</x:v>
      </x:c>
      <x:c t="n" s="0">
        <x:v>27.36698</x:v>
      </x:c>
      <x:c t="n" s="0">
        <x:v>27.40071</x:v>
      </x:c>
      <x:c t="n" s="0">
        <x:v>27.989</x:v>
      </x:c>
      <x:c t="n" s="0">
        <x:v>31.78144</x:v>
      </x:c>
      <x:c t="n" s="0">
        <x:v>31.29592</x:v>
      </x:c>
      <x:c t="n" s="0">
        <x:v>33.47785</x:v>
      </x:c>
      <x:c t="n" s="0">
        <x:v>35.1126</x:v>
      </x:c>
      <x:c t="n" s="0">
        <x:v>33.951</x:v>
      </x:c>
      <x:c t="n" s="0">
        <x:v>34.28542</x:v>
      </x:c>
      <x:c t="n" s="0">
        <x:v>31.4369</x:v>
      </x:c>
      <x:c t="n" s="0">
        <x:v>26.11829</x:v>
      </x:c>
      <x:c t="n" s="0">
        <x:v>22.41006</x:v>
      </x:c>
      <x:c t="n" s="0">
        <x:v>28.56176</x:v>
      </x:c>
      <x:c t="n" s="0">
        <x:v>55.44353</x:v>
      </x:c>
      <x:c t="n" s="0">
        <x:v>60.60796</x:v>
      </x:c>
      <x:c t="n" s="0">
        <x:v>39.30011</x:v>
      </x:c>
      <x:c t="n" s="0">
        <x:v>22.04887</x:v>
      </x:c>
      <x:c t="n" s="0">
        <x:v>13.54732</x:v>
      </x:c>
      <x:c t="n" s="0">
        <x:v>9.45893</x:v>
      </x:c>
      <x:c t="n" s="0">
        <x:v>5.957203</x:v>
      </x:c>
      <x:c t="n" s="0">
        <x:v>1.622507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-7.760369</x:v>
      </x:c>
      <x:c t="n" s="0">
        <x:v>-11.10498</x:v>
      </x:c>
      <x:c t="n" s="0">
        <x:v>12.20343</x:v>
      </x:c>
      <x:c t="n" s="0">
        <x:v>3.487357</x:v>
      </x:c>
      <x:c t="n" s="0">
        <x:v>17.63033</x:v>
      </x:c>
      <x:c t="n" s="0">
        <x:v>8.716026</x:v>
      </x:c>
      <x:c t="n" s="0">
        <x:v>18.46545</x:v>
      </x:c>
      <x:c t="n" s="0">
        <x:v>23.03804</x:v>
      </x:c>
      <x:c t="n" s="0">
        <x:v>22.67743</x:v>
      </x:c>
      <x:c t="n" s="0">
        <x:v>23.41726</x:v>
      </x:c>
      <x:c t="n" s="0">
        <x:v>30.36001</x:v>
      </x:c>
      <x:c t="n" s="0">
        <x:v>29.33422</x:v>
      </x:c>
      <x:c t="n" s="0">
        <x:v>26.57922</x:v>
      </x:c>
      <x:c t="n" s="0">
        <x:v>22.27877</x:v>
      </x:c>
      <x:c t="n" s="0">
        <x:v>28.74828</x:v>
      </x:c>
      <x:c t="n" s="0">
        <x:v>29.83098</x:v>
      </x:c>
      <x:c t="n" s="0">
        <x:v>35.61291</x:v>
      </x:c>
      <x:c t="n" s="0">
        <x:v>34.91472</x:v>
      </x:c>
      <x:c t="n" s="0">
        <x:v>35.2254</x:v>
      </x:c>
      <x:c t="n" s="0">
        <x:v>35.83389</x:v>
      </x:c>
      <x:c t="n" s="0">
        <x:v>32.4511</x:v>
      </x:c>
      <x:c t="n" s="0">
        <x:v>24.33187</x:v>
      </x:c>
      <x:c t="n" s="0">
        <x:v>23.97334</x:v>
      </x:c>
      <x:c t="n" s="0">
        <x:v>20.10447</x:v>
      </x:c>
      <x:c t="n" s="0">
        <x:v>32.01082</x:v>
      </x:c>
      <x:c t="n" s="0">
        <x:v>36.72517</x:v>
      </x:c>
      <x:c t="n" s="0">
        <x:v>49.23923</x:v>
      </x:c>
      <x:c t="n" s="0">
        <x:v>30.14127</x:v>
      </x:c>
      <x:c t="n" s="0">
        <x:v>6.786801</x:v>
      </x:c>
      <x:c t="n" s="0">
        <x:v>10.39145</x:v>
      </x:c>
      <x:c t="n" s="0">
        <x:v>5.413399</x:v>
      </x:c>
      <x:c t="n" s="0">
        <x:v>2.815886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43944.9654398148</x:v>
      </x:c>
      <x:c t="n" s="7">
        <x:v>43944.9654398148</x:v>
      </x:c>
      <x:c t="n" s="0">
        <x:v>56.86556</x:v>
      </x:c>
      <x:c t="n" s="0">
        <x:v>63.74312</x:v>
      </x:c>
      <x:c t="n" s="0">
        <x:v>59.03294</x:v>
      </x:c>
      <x:c t="n" s="0">
        <x:v>66.81411</x:v>
      </x:c>
      <x:c t="n" s="0">
        <x:v>-30.06697</x:v>
      </x:c>
      <x:c t="n" s="0">
        <x:v>-29.16826</x:v>
      </x:c>
      <x:c t="n" s="0">
        <x:v>-26.67595</x:v>
      </x:c>
      <x:c t="n" s="0">
        <x:v>-14.09194</x:v>
      </x:c>
      <x:c t="n" s="0">
        <x:v>-6.645291</x:v>
      </x:c>
      <x:c t="n" s="0">
        <x:v>-5.245886</x:v>
      </x:c>
      <x:c t="n" s="0">
        <x:v>12.25137</x:v>
      </x:c>
      <x:c t="n" s="0">
        <x:v>8.205776</x:v>
      </x:c>
      <x:c t="n" s="0">
        <x:v>14.58244</x:v>
      </x:c>
      <x:c t="n" s="0">
        <x:v>14.6323</x:v>
      </x:c>
      <x:c t="n" s="0">
        <x:v>19.45386</x:v>
      </x:c>
      <x:c t="n" s="0">
        <x:v>24.43343</x:v>
      </x:c>
      <x:c t="n" s="0">
        <x:v>25.21486</x:v>
      </x:c>
      <x:c t="n" s="0">
        <x:v>26.71766</x:v>
      </x:c>
      <x:c t="n" s="0">
        <x:v>26.37292</x:v>
      </x:c>
      <x:c t="n" s="0">
        <x:v>26.91254</x:v>
      </x:c>
      <x:c t="n" s="0">
        <x:v>27.41952</x:v>
      </x:c>
      <x:c t="n" s="0">
        <x:v>28.57485</x:v>
      </x:c>
      <x:c t="n" s="0">
        <x:v>32.16273</x:v>
      </x:c>
      <x:c t="n" s="0">
        <x:v>32.10549</x:v>
      </x:c>
      <x:c t="n" s="0">
        <x:v>33.66515</x:v>
      </x:c>
      <x:c t="n" s="0">
        <x:v>34.75879</x:v>
      </x:c>
      <x:c t="n" s="0">
        <x:v>34.26527</x:v>
      </x:c>
      <x:c t="n" s="0">
        <x:v>34.05422</x:v>
      </x:c>
      <x:c t="n" s="0">
        <x:v>31.73264</x:v>
      </x:c>
      <x:c t="n" s="0">
        <x:v>26.18625</x:v>
      </x:c>
      <x:c t="n" s="0">
        <x:v>23.22331</x:v>
      </x:c>
      <x:c t="n" s="0">
        <x:v>28.07309</x:v>
      </x:c>
      <x:c t="n" s="0">
        <x:v>54.76017</x:v>
      </x:c>
      <x:c t="n" s="0">
        <x:v>59.92903</x:v>
      </x:c>
      <x:c t="n" s="0">
        <x:v>46.16656</x:v>
      </x:c>
      <x:c t="n" s="0">
        <x:v>24.62545</x:v>
      </x:c>
      <x:c t="n" s="0">
        <x:v>13.17733</x:v>
      </x:c>
      <x:c t="n" s="0">
        <x:v>9.796291</x:v>
      </x:c>
      <x:c t="n" s="0">
        <x:v>5.903909</x:v>
      </x:c>
      <x:c t="n" s="0">
        <x:v>1.775789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-9.532386</x:v>
      </x:c>
      <x:c t="n" s="0">
        <x:v>-6.642688</x:v>
      </x:c>
      <x:c t="n" s="0">
        <x:v>12.20343</x:v>
      </x:c>
      <x:c t="n" s="0">
        <x:v>3.949037</x:v>
      </x:c>
      <x:c t="n" s="0">
        <x:v>19.00487</x:v>
      </x:c>
      <x:c t="n" s="0">
        <x:v>-1.914132</x:v>
      </x:c>
      <x:c t="n" s="0">
        <x:v>18.46545</x:v>
      </x:c>
      <x:c t="n" s="0">
        <x:v>22.93107</x:v>
      </x:c>
      <x:c t="n" s="0">
        <x:v>30.94958</x:v>
      </x:c>
      <x:c t="n" s="0">
        <x:v>19.85892</x:v>
      </x:c>
      <x:c t="n" s="0">
        <x:v>25.93317</x:v>
      </x:c>
      <x:c t="n" s="0">
        <x:v>18.39767</x:v>
      </x:c>
      <x:c t="n" s="0">
        <x:v>28.43019</x:v>
      </x:c>
      <x:c t="n" s="0">
        <x:v>32.53107</x:v>
      </x:c>
      <x:c t="n" s="0">
        <x:v>35.43594</x:v>
      </x:c>
      <x:c t="n" s="0">
        <x:v>35.43681</x:v>
      </x:c>
      <x:c t="n" s="0">
        <x:v>34.93479</x:v>
      </x:c>
      <x:c t="n" s="0">
        <x:v>32.28658</x:v>
      </x:c>
      <x:c t="n" s="0">
        <x:v>32.94611</x:v>
      </x:c>
      <x:c t="n" s="0">
        <x:v>33.85089</x:v>
      </x:c>
      <x:c t="n" s="0">
        <x:v>31.35804</x:v>
      </x:c>
      <x:c t="n" s="0">
        <x:v>26.72602</x:v>
      </x:c>
      <x:c t="n" s="0">
        <x:v>25.43741</x:v>
      </x:c>
      <x:c t="n" s="0">
        <x:v>23.01559</x:v>
      </x:c>
      <x:c t="n" s="0">
        <x:v>30.3539</x:v>
      </x:c>
      <x:c t="n" s="0">
        <x:v>47.18382</x:v>
      </x:c>
      <x:c t="n" s="0">
        <x:v>53.62179</x:v>
      </x:c>
      <x:c t="n" s="0">
        <x:v>29.73177</x:v>
      </x:c>
      <x:c t="n" s="0">
        <x:v>10.96922</x:v>
      </x:c>
      <x:c t="n" s="0">
        <x:v>11.23331</x:v>
      </x:c>
      <x:c t="n" s="0">
        <x:v>5.131528</x:v>
      </x:c>
      <x:c t="n" s="0">
        <x:v>2.23717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43944.9654398148</x:v>
      </x:c>
      <x:c t="n" s="7">
        <x:v>43944.9654398148</x:v>
      </x:c>
      <x:c t="n" s="0">
        <x:v>62.02725</x:v>
      </x:c>
      <x:c t="n" s="0">
        <x:v>69.88271</x:v>
      </x:c>
      <x:c t="n" s="0">
        <x:v>63.35488</x:v>
      </x:c>
      <x:c t="n" s="0">
        <x:v>72.34921</x:v>
      </x:c>
      <x:c t="n" s="0">
        <x:v>-30.06697</x:v>
      </x:c>
      <x:c t="n" s="0">
        <x:v>-29.16826</x:v>
      </x:c>
      <x:c t="n" s="0">
        <x:v>-26.82294</x:v>
      </x:c>
      <x:c t="n" s="0">
        <x:v>-14.17571</x:v>
      </x:c>
      <x:c t="n" s="0">
        <x:v>-6.964619</x:v>
      </x:c>
      <x:c t="n" s="0">
        <x:v>-3.871846</x:v>
      </x:c>
      <x:c t="n" s="0">
        <x:v>12.2444</x:v>
      </x:c>
      <x:c t="n" s="0">
        <x:v>7.94777</x:v>
      </x:c>
      <x:c t="n" s="0">
        <x:v>15.57979</x:v>
      </x:c>
      <x:c t="n" s="0">
        <x:v>13.96341</x:v>
      </x:c>
      <x:c t="n" s="0">
        <x:v>19.32286</x:v>
      </x:c>
      <x:c t="n" s="0">
        <x:v>24.24396</x:v>
      </x:c>
      <x:c t="n" s="0">
        <x:v>26.87977</x:v>
      </x:c>
      <x:c t="n" s="0">
        <x:v>26.6625</x:v>
      </x:c>
      <x:c t="n" s="0">
        <x:v>26.08704</x:v>
      </x:c>
      <x:c t="n" s="0">
        <x:v>26.99903</x:v>
      </x:c>
      <x:c t="n" s="0">
        <x:v>28.22426</x:v>
      </x:c>
      <x:c t="n" s="0">
        <x:v>29.09548</x:v>
      </x:c>
      <x:c t="n" s="0">
        <x:v>32.44103</x:v>
      </x:c>
      <x:c t="n" s="0">
        <x:v>32.26007</x:v>
      </x:c>
      <x:c t="n" s="0">
        <x:v>34.04111</x:v>
      </x:c>
      <x:c t="n" s="0">
        <x:v>34.36941</x:v>
      </x:c>
      <x:c t="n" s="0">
        <x:v>34.00856</x:v>
      </x:c>
      <x:c t="n" s="0">
        <x:v>33.98448</x:v>
      </x:c>
      <x:c t="n" s="0">
        <x:v>31.69964</x:v>
      </x:c>
      <x:c t="n" s="0">
        <x:v>26.17554</x:v>
      </x:c>
      <x:c t="n" s="0">
        <x:v>23.28625</x:v>
      </x:c>
      <x:c t="n" s="0">
        <x:v>27.51318</x:v>
      </x:c>
      <x:c t="n" s="0">
        <x:v>54.20665</x:v>
      </x:c>
      <x:c t="n" s="0">
        <x:v>59.90368</x:v>
      </x:c>
      <x:c t="n" s="0">
        <x:v>46.09863</x:v>
      </x:c>
      <x:c t="n" s="0">
        <x:v>24.50295</x:v>
      </x:c>
      <x:c t="n" s="0">
        <x:v>12.82852</x:v>
      </x:c>
      <x:c t="n" s="0">
        <x:v>9.340247</x:v>
      </x:c>
      <x:c t="n" s="0">
        <x:v>5.806069</x:v>
      </x:c>
      <x:c t="n" s="0">
        <x:v>1.673905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-9.532386</x:v>
      </x:c>
      <x:c t="n" s="0">
        <x:v>0.7567113</x:v>
      </x:c>
      <x:c t="n" s="0">
        <x:v>11.6366</x:v>
      </x:c>
      <x:c t="n" s="0">
        <x:v>6.268706</x:v>
      </x:c>
      <x:c t="n" s="0">
        <x:v>19.00487</x:v>
      </x:c>
      <x:c t="n" s="0">
        <x:v>-1.914132</x:v>
      </x:c>
      <x:c t="n" s="0">
        <x:v>18.46545</x:v>
      </x:c>
      <x:c t="n" s="0">
        <x:v>22.93107</x:v>
      </x:c>
      <x:c t="n" s="0">
        <x:v>31.44793</x:v>
      </x:c>
      <x:c t="n" s="0">
        <x:v>26.8132</x:v>
      </x:c>
      <x:c t="n" s="0">
        <x:v>22.53121</x:v>
      </x:c>
      <x:c t="n" s="0">
        <x:v>28.51047</x:v>
      </x:c>
      <x:c t="n" s="0">
        <x:v>31.83539</x:v>
      </x:c>
      <x:c t="n" s="0">
        <x:v>29.00689</x:v>
      </x:c>
      <x:c t="n" s="0">
        <x:v>32.0202</x:v>
      </x:c>
      <x:c t="n" s="0">
        <x:v>31.29467</x:v>
      </x:c>
      <x:c t="n" s="0">
        <x:v>34.55909</x:v>
      </x:c>
      <x:c t="n" s="0">
        <x:v>31.57251</x:v>
      </x:c>
      <x:c t="n" s="0">
        <x:v>33.18612</x:v>
      </x:c>
      <x:c t="n" s="0">
        <x:v>35.89941</x:v>
      </x:c>
      <x:c t="n" s="0">
        <x:v>31.48023</x:v>
      </x:c>
      <x:c t="n" s="0">
        <x:v>26.3945</x:v>
      </x:c>
      <x:c t="n" s="0">
        <x:v>23.89302</x:v>
      </x:c>
      <x:c t="n" s="0">
        <x:v>19.92771</x:v>
      </x:c>
      <x:c t="n" s="0">
        <x:v>54.49886</x:v>
      </x:c>
      <x:c t="n" s="0">
        <x:v>60.62167</x:v>
      </x:c>
      <x:c t="n" s="0">
        <x:v>40.2536</x:v>
      </x:c>
      <x:c t="n" s="0">
        <x:v>21.72545</x:v>
      </x:c>
      <x:c t="n" s="0">
        <x:v>8.871597</x:v>
      </x:c>
      <x:c t="n" s="0">
        <x:v>5.237517</x:v>
      </x:c>
      <x:c t="n" s="0">
        <x:v>4.643601</x:v>
      </x:c>
      <x:c t="n" s="0">
        <x:v>0.8900461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43944.9654513889</x:v>
      </x:c>
      <x:c t="n" s="7">
        <x:v>43944.9654513889</x:v>
      </x:c>
      <x:c t="n" s="0">
        <x:v>55.15918</x:v>
      </x:c>
      <x:c t="n" s="0">
        <x:v>64.99251</x:v>
      </x:c>
      <x:c t="n" s="0">
        <x:v>58.62225</x:v>
      </x:c>
      <x:c t="n" s="0">
        <x:v>66.46649</x:v>
      </x:c>
      <x:c t="n" s="0">
        <x:v>-30.06697</x:v>
      </x:c>
      <x:c t="n" s="0">
        <x:v>-29.16826</x:v>
      </x:c>
      <x:c t="n" s="0">
        <x:v>-26.95246</x:v>
      </x:c>
      <x:c t="n" s="0">
        <x:v>-14.24854</x:v>
      </x:c>
      <x:c t="n" s="0">
        <x:v>-7.257247</x:v>
      </x:c>
      <x:c t="n" s="0">
        <x:v>-2.807217</x:v>
      </x:c>
      <x:c t="n" s="0">
        <x:v>11.9192</x:v>
      </x:c>
      <x:c t="n" s="0">
        <x:v>7.739578</x:v>
      </x:c>
      <x:c t="n" s="0">
        <x:v>16.10935</x:v>
      </x:c>
      <x:c t="n" s="0">
        <x:v>13.49726</x:v>
      </x:c>
      <x:c t="n" s="0">
        <x:v>19.42896</x:v>
      </x:c>
      <x:c t="n" s="0">
        <x:v>23.8691</x:v>
      </x:c>
      <x:c t="n" s="0">
        <x:v>27.54888</x:v>
      </x:c>
      <x:c t="n" s="0">
        <x:v>26.7045</x:v>
      </x:c>
      <x:c t="n" s="0">
        <x:v>25.59501</x:v>
      </x:c>
      <x:c t="n" s="0">
        <x:v>27.6971</x:v>
      </x:c>
      <x:c t="n" s="0">
        <x:v>28.5464</x:v>
      </x:c>
      <x:c t="n" s="0">
        <x:v>28.66823</x:v>
      </x:c>
      <x:c t="n" s="0">
        <x:v>32.77343</x:v>
      </x:c>
      <x:c t="n" s="0">
        <x:v>31.86835</x:v>
      </x:c>
      <x:c t="n" s="0">
        <x:v>33.63386</x:v>
      </x:c>
      <x:c t="n" s="0">
        <x:v>34.01374</x:v>
      </x:c>
      <x:c t="n" s="0">
        <x:v>33.99856</x:v>
      </x:c>
      <x:c t="n" s="0">
        <x:v>34.31728</x:v>
      </x:c>
      <x:c t="n" s="0">
        <x:v>31.71424</x:v>
      </x:c>
      <x:c t="n" s="0">
        <x:v>26.02835</x:v>
      </x:c>
      <x:c t="n" s="0">
        <x:v>23.28604</x:v>
      </x:c>
      <x:c t="n" s="0">
        <x:v>27.08826</x:v>
      </x:c>
      <x:c t="n" s="0">
        <x:v>54.65671</x:v>
      </x:c>
      <x:c t="n" s="0">
        <x:v>59.45564</x:v>
      </x:c>
      <x:c t="n" s="0">
        <x:v>45.46232</x:v>
      </x:c>
      <x:c t="n" s="0">
        <x:v>24.43579</x:v>
      </x:c>
      <x:c t="n" s="0">
        <x:v>12.50654</x:v>
      </x:c>
      <x:c t="n" s="0">
        <x:v>9.008129</x:v>
      </x:c>
      <x:c t="n" s="0">
        <x:v>5.877278</x:v>
      </x:c>
      <x:c t="n" s="0">
        <x:v>1.608297</x:v>
      </x:c>
      <x:c t="n" s="0">
        <x:v>-30.06697</x:v>
      </x:c>
      <x:c t="n" s="0">
        <x:v>-29.16826</x:v>
      </x:c>
      <x:c t="n" s="0">
        <x:v>-27.79251</x:v>
      </x:c>
      <x:c t="n" s="0">
        <x:v>-14.70072</x:v>
      </x:c>
      <x:c t="n" s="0">
        <x:v>-9.532386</x:v>
      </x:c>
      <x:c t="n" s="0">
        <x:v>0.7567113</x:v>
      </x:c>
      <x:c t="n" s="0">
        <x:v>9.283909</x:v>
      </x:c>
      <x:c t="n" s="0">
        <x:v>6.268706</x:v>
      </x:c>
      <x:c t="n" s="0">
        <x:v>17.65236</x:v>
      </x:c>
      <x:c t="n" s="0">
        <x:v>11.35472</x:v>
      </x:c>
      <x:c t="n" s="0">
        <x:v>21.02129</x:v>
      </x:c>
      <x:c t="n" s="0">
        <x:v>19.34237</x:v>
      </x:c>
      <x:c t="n" s="0">
        <x:v>28.64308</x:v>
      </x:c>
      <x:c t="n" s="0">
        <x:v>27.166</x:v>
      </x:c>
      <x:c t="n" s="0">
        <x:v>21.71451</x:v>
      </x:c>
      <x:c t="n" s="0">
        <x:v>30.93439</x:v>
      </x:c>
      <x:c t="n" s="0">
        <x:v>28.07399</x:v>
      </x:c>
      <x:c t="n" s="0">
        <x:v>24.48409</x:v>
      </x:c>
      <x:c t="n" s="0">
        <x:v>33.68561</x:v>
      </x:c>
      <x:c t="n" s="0">
        <x:v>30.35885</x:v>
      </x:c>
      <x:c t="n" s="0">
        <x:v>31.62576</x:v>
      </x:c>
      <x:c t="n" s="0">
        <x:v>28.52366</x:v>
      </x:c>
      <x:c t="n" s="0">
        <x:v>32.91351</x:v>
      </x:c>
      <x:c t="n" s="0">
        <x:v>33.25634</x:v>
      </x:c>
      <x:c t="n" s="0">
        <x:v>31.01778</x:v>
      </x:c>
      <x:c t="n" s="0">
        <x:v>26.26605</x:v>
      </x:c>
      <x:c t="n" s="0">
        <x:v>23.12141</x:v>
      </x:c>
      <x:c t="n" s="0">
        <x:v>24.5013</x:v>
      </x:c>
      <x:c t="n" s="0">
        <x:v>53.96358</x:v>
      </x:c>
      <x:c t="n" s="0">
        <x:v>53.07825</x:v>
      </x:c>
      <x:c t="n" s="0">
        <x:v>41.06156</x:v>
      </x:c>
      <x:c t="n" s="0">
        <x:v>24.38519</x:v>
      </x:c>
      <x:c t="n" s="0">
        <x:v>11.26593</x:v>
      </x:c>
      <x:c t="n" s="0">
        <x:v>5.992077</x:v>
      </x:c>
      <x:c t="n" s="0">
        <x:v>6.6099</x:v>
      </x:c>
      <x:c t="n" s="0">
        <x:v>1.115714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43944.9654513889</x:v>
      </x:c>
      <x:c t="n" s="7">
        <x:v>43944.9654513889</x:v>
      </x:c>
      <x:c t="n" s="0">
        <x:v>53.87379</x:v>
      </x:c>
      <x:c t="n" s="0">
        <x:v>60.22129</x:v>
      </x:c>
      <x:c t="n" s="0">
        <x:v>60.74695</x:v>
      </x:c>
      <x:c t="n" s="0">
        <x:v>69.82442</x:v>
      </x:c>
      <x:c t="n" s="0">
        <x:v>-30.06697</x:v>
      </x:c>
      <x:c t="n" s="0">
        <x:v>-29.16826</x:v>
      </x:c>
      <x:c t="n" s="0">
        <x:v>-27.30937</x:v>
      </x:c>
      <x:c t="n" s="0">
        <x:v>-14.3174</x:v>
      </x:c>
      <x:c t="n" s="0">
        <x:v>-7.523787</x:v>
      </x:c>
      <x:c t="n" s="0">
        <x:v>-2.067583</x:v>
      </x:c>
      <x:c t="n" s="0">
        <x:v>11.62078</x:v>
      </x:c>
      <x:c t="n" s="0">
        <x:v>7.553516</x:v>
      </x:c>
      <x:c t="n" s="0">
        <x:v>16.04893</x:v>
      </x:c>
      <x:c t="n" s="0">
        <x:v>13.61756</x:v>
      </x:c>
      <x:c t="n" s="0">
        <x:v>20.06734</x:v>
      </x:c>
      <x:c t="n" s="0">
        <x:v>23.39243</x:v>
      </x:c>
      <x:c t="n" s="0">
        <x:v>26.95095</x:v>
      </x:c>
      <x:c t="n" s="0">
        <x:v>26.86428</x:v>
      </x:c>
      <x:c t="n" s="0">
        <x:v>25.64728</x:v>
      </x:c>
      <x:c t="n" s="0">
        <x:v>28.12434</x:v>
      </x:c>
      <x:c t="n" s="0">
        <x:v>28.57749</x:v>
      </x:c>
      <x:c t="n" s="0">
        <x:v>28.11865</x:v>
      </x:c>
      <x:c t="n" s="0">
        <x:v>32.43232</x:v>
      </x:c>
      <x:c t="n" s="0">
        <x:v>31.95696</x:v>
      </x:c>
      <x:c t="n" s="0">
        <x:v>33.32443</x:v>
      </x:c>
      <x:c t="n" s="0">
        <x:v>33.46038</x:v>
      </x:c>
      <x:c t="n" s="0">
        <x:v>34.0435</x:v>
      </x:c>
      <x:c t="n" s="0">
        <x:v>34.42281</x:v>
      </x:c>
      <x:c t="n" s="0">
        <x:v>31.44792</x:v>
      </x:c>
      <x:c t="n" s="0">
        <x:v>25.94591</x:v>
      </x:c>
      <x:c t="n" s="0">
        <x:v>23.15271</x:v>
      </x:c>
      <x:c t="n" s="0">
        <x:v>26.8259</x:v>
      </x:c>
      <x:c t="n" s="0">
        <x:v>54.14838</x:v>
      </x:c>
      <x:c t="n" s="0">
        <x:v>58.95983</x:v>
      </x:c>
      <x:c t="n" s="0">
        <x:v>46.25878</x:v>
      </x:c>
      <x:c t="n" s="0">
        <x:v>24.68714</x:v>
      </x:c>
      <x:c t="n" s="0">
        <x:v>12.23829</x:v>
      </x:c>
      <x:c t="n" s="0">
        <x:v>8.80813</x:v>
      </x:c>
      <x:c t="n" s="0">
        <x:v>5.92086</x:v>
      </x:c>
      <x:c t="n" s="0">
        <x:v>1.545164</x:v>
      </x:c>
      <x:c t="n" s="0">
        <x:v>-30.06697</x:v>
      </x:c>
      <x:c t="n" s="0">
        <x:v>-29.16826</x:v>
      </x:c>
      <x:c t="n" s="0">
        <x:v>-28.18997</x:v>
      </x:c>
      <x:c t="n" s="0">
        <x:v>-14.76234</x:v>
      </x:c>
      <x:c t="n" s="0">
        <x:v>-9.532386</x:v>
      </x:c>
      <x:c t="n" s="0">
        <x:v>0.7567113</x:v>
      </x:c>
      <x:c t="n" s="0">
        <x:v>9.283909</x:v>
      </x:c>
      <x:c t="n" s="0">
        <x:v>6.268706</x:v>
      </x:c>
      <x:c t="n" s="0">
        <x:v>15.67757</x:v>
      </x:c>
      <x:c t="n" s="0">
        <x:v>14.26149</x:v>
      </x:c>
      <x:c t="n" s="0">
        <x:v>22.61949</x:v>
      </x:c>
      <x:c t="n" s="0">
        <x:v>18.46162</x:v>
      </x:c>
      <x:c t="n" s="0">
        <x:v>18.30047</x:v>
      </x:c>
      <x:c t="n" s="0">
        <x:v>27.69692</x:v>
      </x:c>
      <x:c t="n" s="0">
        <x:v>26.33753</x:v>
      </x:c>
      <x:c t="n" s="0">
        <x:v>29.38288</x:v>
      </x:c>
      <x:c t="n" s="0">
        <x:v>29.71188</x:v>
      </x:c>
      <x:c t="n" s="0">
        <x:v>21.89484</x:v>
      </x:c>
      <x:c t="n" s="0">
        <x:v>31.21938</x:v>
      </x:c>
      <x:c t="n" s="0">
        <x:v>32.37512</x:v>
      </x:c>
      <x:c t="n" s="0">
        <x:v>27.99944</x:v>
      </x:c>
      <x:c t="n" s="0">
        <x:v>23.98552</x:v>
      </x:c>
      <x:c t="n" s="0">
        <x:v>35.51836</x:v>
      </x:c>
      <x:c t="n" s="0">
        <x:v>33.98269</x:v>
      </x:c>
      <x:c t="n" s="0">
        <x:v>30.7557</x:v>
      </x:c>
      <x:c t="n" s="0">
        <x:v>23.57744</x:v>
      </x:c>
      <x:c t="n" s="0">
        <x:v>22.81038</x:v>
      </x:c>
      <x:c t="n" s="0">
        <x:v>23.52323</x:v>
      </x:c>
      <x:c t="n" s="0">
        <x:v>48.29801</x:v>
      </x:c>
      <x:c t="n" s="0">
        <x:v>50.66332</x:v>
      </x:c>
      <x:c t="n" s="0">
        <x:v>49.60107</x:v>
      </x:c>
      <x:c t="n" s="0">
        <x:v>26.7141</x:v>
      </x:c>
      <x:c t="n" s="0">
        <x:v>10.00904</x:v>
      </x:c>
      <x:c t="n" s="0">
        <x:v>7.316774</x:v>
      </x:c>
      <x:c t="n" s="0">
        <x:v>6.009493</x:v>
      </x:c>
      <x:c t="n" s="0">
        <x:v>1.235961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43944.9654513889</x:v>
      </x:c>
      <x:c t="n" s="7">
        <x:v>43944.9654513889</x:v>
      </x:c>
      <x:c t="n" s="0">
        <x:v>64.4814</x:v>
      </x:c>
      <x:c t="n" s="0">
        <x:v>72.26249</x:v>
      </x:c>
      <x:c t="n" s="0">
        <x:v>65.30531</x:v>
      </x:c>
      <x:c t="n" s="0">
        <x:v>72.62073</x:v>
      </x:c>
      <x:c t="n" s="0">
        <x:v>-30.06697</x:v>
      </x:c>
      <x:c t="n" s="0">
        <x:v>-29.16826</x:v>
      </x:c>
      <x:c t="n" s="0">
        <x:v>-27.896</x:v>
      </x:c>
      <x:c t="n" s="0">
        <x:v>-14.3824</x:v>
      </x:c>
      <x:c t="n" s="0">
        <x:v>-7.765134</x:v>
      </x:c>
      <x:c t="n" s="0">
        <x:v>-1.522466</x:v>
      </x:c>
      <x:c t="n" s="0">
        <x:v>11.34861</x:v>
      </x:c>
      <x:c t="n" s="0">
        <x:v>7.317116</x:v>
      </x:c>
      <x:c t="n" s="0">
        <x:v>15.99667</x:v>
      </x:c>
      <x:c t="n" s="0">
        <x:v>13.71772</x:v>
      </x:c>
      <x:c t="n" s="0">
        <x:v>20.54689</x:v>
      </x:c>
      <x:c t="n" s="0">
        <x:v>22.93932</x:v>
      </x:c>
      <x:c t="n" s="0">
        <x:v>26.55731</x:v>
      </x:c>
      <x:c t="n" s="0">
        <x:v>26.85646</x:v>
      </x:c>
      <x:c t="n" s="0">
        <x:v>27.05989</x:v>
      </x:c>
      <x:c t="n" s="0">
        <x:v>27.96963</x:v>
      </x:c>
      <x:c t="n" s="0">
        <x:v>28.8707</x:v>
      </x:c>
      <x:c t="n" s="0">
        <x:v>27.93626</x:v>
      </x:c>
      <x:c t="n" s="0">
        <x:v>32.61893</x:v>
      </x:c>
      <x:c t="n" s="0">
        <x:v>31.75686</x:v>
      </x:c>
      <x:c t="n" s="0">
        <x:v>32.94146</x:v>
      </x:c>
      <x:c t="n" s="0">
        <x:v>33.12247</x:v>
      </x:c>
      <x:c t="n" s="0">
        <x:v>33.90155</x:v>
      </x:c>
      <x:c t="n" s="0">
        <x:v>34.07784</x:v>
      </x:c>
      <x:c t="n" s="0">
        <x:v>31.37463</x:v>
      </x:c>
      <x:c t="n" s="0">
        <x:v>25.68386</x:v>
      </x:c>
      <x:c t="n" s="0">
        <x:v>23.228</x:v>
      </x:c>
      <x:c t="n" s="0">
        <x:v>26.442</x:v>
      </x:c>
      <x:c t="n" s="0">
        <x:v>53.4781</x:v>
      </x:c>
      <x:c t="n" s="0">
        <x:v>58.66848</x:v>
      </x:c>
      <x:c t="n" s="0">
        <x:v>45.99941</x:v>
      </x:c>
      <x:c t="n" s="0">
        <x:v>24.43743</x:v>
      </x:c>
      <x:c t="n" s="0">
        <x:v>11.89425</x:v>
      </x:c>
      <x:c t="n" s="0">
        <x:v>8.471301</x:v>
      </x:c>
      <x:c t="n" s="0">
        <x:v>6.552134</x:v>
      </x:c>
      <x:c t="n" s="0">
        <x:v>1.535249</x:v>
      </x:c>
      <x:c t="n" s="0">
        <x:v>-30.06697</x:v>
      </x:c>
      <x:c t="n" s="0">
        <x:v>-29.16826</x:v>
      </x:c>
      <x:c t="n" s="0">
        <x:v>-28.18997</x:v>
      </x:c>
      <x:c t="n" s="0">
        <x:v>-14.78308</x:v>
      </x:c>
      <x:c t="n" s="0">
        <x:v>-9.364383</x:v>
      </x:c>
      <x:c t="n" s="0">
        <x:v>0.7567113</x:v>
      </x:c>
      <x:c t="n" s="0">
        <x:v>9.283909</x:v>
      </x:c>
      <x:c t="n" s="0">
        <x:v>5.365217</x:v>
      </x:c>
      <x:c t="n" s="0">
        <x:v>15.24032</x:v>
      </x:c>
      <x:c t="n" s="0">
        <x:v>14.26149</x:v>
      </x:c>
      <x:c t="n" s="0">
        <x:v>22.61949</x:v>
      </x:c>
      <x:c t="n" s="0">
        <x:v>18.46162</x:v>
      </x:c>
      <x:c t="n" s="0">
        <x:v>26.45959</x:v>
      </x:c>
      <x:c t="n" s="0">
        <x:v>26.19003</x:v>
      </x:c>
      <x:c t="n" s="0">
        <x:v>32.39018</x:v>
      </x:c>
      <x:c t="n" s="0">
        <x:v>25.58286</x:v>
      </x:c>
      <x:c t="n" s="0">
        <x:v>30.31924</x:v>
      </x:c>
      <x:c t="n" s="0">
        <x:v>26.49807</x:v>
      </x:c>
      <x:c t="n" s="0">
        <x:v>33.65327</x:v>
      </x:c>
      <x:c t="n" s="0">
        <x:v>29.72176</x:v>
      </x:c>
      <x:c t="n" s="0">
        <x:v>31.99669</x:v>
      </x:c>
      <x:c t="n" s="0">
        <x:v>30.3804</x:v>
      </x:c>
      <x:c t="n" s="0">
        <x:v>30.56255</x:v>
      </x:c>
      <x:c t="n" s="0">
        <x:v>33.68647</x:v>
      </x:c>
      <x:c t="n" s="0">
        <x:v>29.51719</x:v>
      </x:c>
      <x:c t="n" s="0">
        <x:v>23.88489</x:v>
      </x:c>
      <x:c t="n" s="0">
        <x:v>22.87304</x:v>
      </x:c>
      <x:c t="n" s="0">
        <x:v>23.43</x:v>
      </x:c>
      <x:c t="n" s="0">
        <x:v>35.81725</x:v>
      </x:c>
      <x:c t="n" s="0">
        <x:v>61.17036</x:v>
      </x:c>
      <x:c t="n" s="0">
        <x:v>38.03003</x:v>
      </x:c>
      <x:c t="n" s="0">
        <x:v>17.44727</x:v>
      </x:c>
      <x:c t="n" s="0">
        <x:v>10.01101</x:v>
      </x:c>
      <x:c t="n" s="0">
        <x:v>9.155089</x:v>
      </x:c>
      <x:c t="n" s="0">
        <x:v>9.383078</x:v>
      </x:c>
      <x:c t="n" s="0">
        <x:v>1.852333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43944.9654513889</x:v>
      </x:c>
      <x:c t="n" s="7">
        <x:v>43944.9654513889</x:v>
      </x:c>
      <x:c t="n" s="0">
        <x:v>64.68805</x:v>
      </x:c>
      <x:c t="n" s="0">
        <x:v>72.71327</x:v>
      </x:c>
      <x:c t="n" s="0">
        <x:v>64.52321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-14.43869</x:v>
      </x:c>
      <x:c t="n" s="0">
        <x:v>-7.860475</x:v>
      </x:c>
      <x:c t="n" s="0">
        <x:v>-1.105617</x:v>
      </x:c>
      <x:c t="n" s="0">
        <x:v>11.14096</x:v>
      </x:c>
      <x:c t="n" s="0">
        <x:v>7.081323</x:v>
      </x:c>
      <x:c t="n" s="0">
        <x:v>15.52867</x:v>
      </x:c>
      <x:c t="n" s="0">
        <x:v>16.19276</x:v>
      </x:c>
      <x:c t="n" s="0">
        <x:v>20.91829</x:v>
      </x:c>
      <x:c t="n" s="0">
        <x:v>22.89084</x:v>
      </x:c>
      <x:c t="n" s="0">
        <x:v>27.34292</x:v>
      </x:c>
      <x:c t="n" s="0">
        <x:v>26.62488</x:v>
      </x:c>
      <x:c t="n" s="0">
        <x:v>28.75353</x:v>
      </x:c>
      <x:c t="n" s="0">
        <x:v>27.45419</x:v>
      </x:c>
      <x:c t="n" s="0">
        <x:v>28.72938</x:v>
      </x:c>
      <x:c t="n" s="0">
        <x:v>27.72532</x:v>
      </x:c>
      <x:c t="n" s="0">
        <x:v>32.36206</x:v>
      </x:c>
      <x:c t="n" s="0">
        <x:v>31.37133</x:v>
      </x:c>
      <x:c t="n" s="0">
        <x:v>32.82366</x:v>
      </x:c>
      <x:c t="n" s="0">
        <x:v>33.20184</x:v>
      </x:c>
      <x:c t="n" s="0">
        <x:v>33.87355</x:v>
      </x:c>
      <x:c t="n" s="0">
        <x:v>33.99163</x:v>
      </x:c>
      <x:c t="n" s="0">
        <x:v>31.31349</x:v>
      </x:c>
      <x:c t="n" s="0">
        <x:v>25.43176</x:v>
      </x:c>
      <x:c t="n" s="0">
        <x:v>23.01274</x:v>
      </x:c>
      <x:c t="n" s="0">
        <x:v>26.04835</x:v>
      </x:c>
      <x:c t="n" s="0">
        <x:v>54.98486</x:v>
      </x:c>
      <x:c t="n" s="0">
        <x:v>60.16405</x:v>
      </x:c>
      <x:c t="n" s="0">
        <x:v>45.33291</x:v>
      </x:c>
      <x:c t="n" s="0">
        <x:v>23.79335</x:v>
      </x:c>
      <x:c t="n" s="0">
        <x:v>11.65738</x:v>
      </x:c>
      <x:c t="n" s="0">
        <x:v>8.82739</x:v>
      </x:c>
      <x:c t="n" s="0">
        <x:v>6.523218</x:v>
      </x:c>
      <x:c t="n" s="0">
        <x:v>1.633726</x:v>
      </x:c>
      <x:c t="n" s="0">
        <x:v>-30.06697</x:v>
      </x:c>
      <x:c t="n" s="0">
        <x:v>-29.16826</x:v>
      </x:c>
      <x:c t="n" s="0">
        <x:v>-28.18997</x:v>
      </x:c>
      <x:c t="n" s="0">
        <x:v>-14.78308</x:v>
      </x:c>
      <x:c t="n" s="0">
        <x:v>-8.341354</x:v>
      </x:c>
      <x:c t="n" s="0">
        <x:v>0.7567113</x:v>
      </x:c>
      <x:c t="n" s="0">
        <x:v>10.30116</x:v>
      </x:c>
      <x:c t="n" s="0">
        <x:v>5.365217</x:v>
      </x:c>
      <x:c t="n" s="0">
        <x:v>9.365532</x:v>
      </x:c>
      <x:c t="n" s="0">
        <x:v>23.02931</x:v>
      </x:c>
      <x:c t="n" s="0">
        <x:v>22.61949</x:v>
      </x:c>
      <x:c t="n" s="0">
        <x:v>23.64094</x:v>
      </x:c>
      <x:c t="n" s="0">
        <x:v>30.28341</x:v>
      </x:c>
      <x:c t="n" s="0">
        <x:v>24.94718</x:v>
      </x:c>
      <x:c t="n" s="0">
        <x:v>32.14478</x:v>
      </x:c>
      <x:c t="n" s="0">
        <x:v>21.60833</x:v>
      </x:c>
      <x:c t="n" s="0">
        <x:v>26.99839</x:v>
      </x:c>
      <x:c t="n" s="0">
        <x:v>26.96172</x:v>
      </x:c>
      <x:c t="n" s="0">
        <x:v>28.45991</x:v>
      </x:c>
      <x:c t="n" s="0">
        <x:v>27.58907</x:v>
      </x:c>
      <x:c t="n" s="0">
        <x:v>33.07101</x:v>
      </x:c>
      <x:c t="n" s="0">
        <x:v>34.981</x:v>
      </x:c>
      <x:c t="n" s="0">
        <x:v>34.30114</x:v>
      </x:c>
      <x:c t="n" s="0">
        <x:v>33.37769</x:v>
      </x:c>
      <x:c t="n" s="0">
        <x:v>31.74033</x:v>
      </x:c>
      <x:c t="n" s="0">
        <x:v>23.31017</x:v>
      </x:c>
      <x:c t="n" s="0">
        <x:v>22.15244</x:v>
      </x:c>
      <x:c t="n" s="0">
        <x:v>21.33311</x:v>
      </x:c>
      <x:c t="n" s="0">
        <x:v>61.83278</x:v>
      </x:c>
      <x:c t="n" s="0">
        <x:v>63.03165</x:v>
      </x:c>
      <x:c t="n" s="0">
        <x:v>29.01421</x:v>
      </x:c>
      <x:c t="n" s="0">
        <x:v>11.25644</x:v>
      </x:c>
      <x:c t="n" s="0">
        <x:v>6.505133</x:v>
      </x:c>
      <x:c t="n" s="0">
        <x:v>10.61252</x:v>
      </x:c>
      <x:c t="n" s="0">
        <x:v>5.561261</x:v>
      </x:c>
      <x:c t="n" s="0">
        <x:v>2.0354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43944.9654513889</x:v>
      </x:c>
      <x:c t="n" s="7">
        <x:v>43944.9654513889</x:v>
      </x:c>
      <x:c t="n" s="0">
        <x:v>59.83998</x:v>
      </x:c>
      <x:c t="n" s="0">
        <x:v>68.35043</x:v>
      </x:c>
      <x:c t="n" s="0">
        <x:v>63.55782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-14.48734</x:v>
      </x:c>
      <x:c t="n" s="0">
        <x:v>-7.927449</x:v>
      </x:c>
      <x:c t="n" s="0">
        <x:v>-0.7787809</x:v>
      </x:c>
      <x:c t="n" s="0">
        <x:v>11.21078</x:v>
      </x:c>
      <x:c t="n" s="0">
        <x:v>6.738922</x:v>
      </x:c>
      <x:c t="n" s="0">
        <x:v>15.01935</x:v>
      </x:c>
      <x:c t="n" s="0">
        <x:v>18.65353</x:v>
      </x:c>
      <x:c t="n" s="0">
        <x:v>20.98039</x:v>
      </x:c>
      <x:c t="n" s="0">
        <x:v>23.17576</x:v>
      </x:c>
      <x:c t="n" s="0">
        <x:v>27.91699</x:v>
      </x:c>
      <x:c t="n" s="0">
        <x:v>26.36142</x:v>
      </x:c>
      <x:c t="n" s="0">
        <x:v>28.11668</x:v>
      </x:c>
      <x:c t="n" s="0">
        <x:v>26.96134</x:v>
      </x:c>
      <x:c t="n" s="0">
        <x:v>28.76267</x:v>
      </x:c>
      <x:c t="n" s="0">
        <x:v>28.17144</x:v>
      </x:c>
      <x:c t="n" s="0">
        <x:v>32.00591</x:v>
      </x:c>
      <x:c t="n" s="0">
        <x:v>31.03743</x:v>
      </x:c>
      <x:c t="n" s="0">
        <x:v>33.35215</x:v>
      </x:c>
      <x:c t="n" s="0">
        <x:v>33.46321</x:v>
      </x:c>
      <x:c t="n" s="0">
        <x:v>33.7953</x:v>
      </x:c>
      <x:c t="n" s="0">
        <x:v>34.67215</x:v>
      </x:c>
      <x:c t="n" s="0">
        <x:v>31.25051</x:v>
      </x:c>
      <x:c t="n" s="0">
        <x:v>25.22048</x:v>
      </x:c>
      <x:c t="n" s="0">
        <x:v>23.09721</x:v>
      </x:c>
      <x:c t="n" s="0">
        <x:v>25.50979</x:v>
      </x:c>
      <x:c t="n" s="0">
        <x:v>57.30003</x:v>
      </x:c>
      <x:c t="n" s="0">
        <x:v>59.56032</x:v>
      </x:c>
      <x:c t="n" s="0">
        <x:v>44.65521</x:v>
      </x:c>
      <x:c t="n" s="0">
        <x:v>23.13033</x:v>
      </x:c>
      <x:c t="n" s="0">
        <x:v>11.13486</x:v>
      </x:c>
      <x:c t="n" s="0">
        <x:v>9.51399</x:v>
      </x:c>
      <x:c t="n" s="0">
        <x:v>6.363604</x:v>
      </x:c>
      <x:c t="n" s="0">
        <x:v>1.585757</x:v>
      </x:c>
      <x:c t="n" s="0">
        <x:v>-30.06697</x:v>
      </x:c>
      <x:c t="n" s="0">
        <x:v>-29.16826</x:v>
      </x:c>
      <x:c t="n" s="0">
        <x:v>-28.18997</x:v>
      </x:c>
      <x:c t="n" s="0">
        <x:v>-14.78308</x:v>
      </x:c>
      <x:c t="n" s="0">
        <x:v>-8.341354</x:v>
      </x:c>
      <x:c t="n" s="0">
        <x:v>0.7567113</x:v>
      </x:c>
      <x:c t="n" s="0">
        <x:v>11.59817</x:v>
      </x:c>
      <x:c t="n" s="0">
        <x:v>2.730669</x:v>
      </x:c>
      <x:c t="n" s="0">
        <x:v>9.365532</x:v>
      </x:c>
      <x:c t="n" s="0">
        <x:v>24.13206</x:v>
      </x:c>
      <x:c t="n" s="0">
        <x:v>20.83675</x:v>
      </x:c>
      <x:c t="n" s="0">
        <x:v>24.54771</x:v>
      </x:c>
      <x:c t="n" s="0">
        <x:v>30.28341</x:v>
      </x:c>
      <x:c t="n" s="0">
        <x:v>24.10756</x:v>
      </x:c>
      <x:c t="n" s="0">
        <x:v>16.92427</x:v>
      </x:c>
      <x:c t="n" s="0">
        <x:v>21.97701</x:v>
      </x:c>
      <x:c t="n" s="0">
        <x:v>28.66893</x:v>
      </x:c>
      <x:c t="n" s="0">
        <x:v>29.6769</x:v>
      </x:c>
      <x:c t="n" s="0">
        <x:v>29.24219</x:v>
      </x:c>
      <x:c t="n" s="0">
        <x:v>29.06435</x:v>
      </x:c>
      <x:c t="n" s="0">
        <x:v>34.85642</x:v>
      </x:c>
      <x:c t="n" s="0">
        <x:v>34.7924</x:v>
      </x:c>
      <x:c t="n" s="0">
        <x:v>32.62101</x:v>
      </x:c>
      <x:c t="n" s="0">
        <x:v>36.95643</x:v>
      </x:c>
      <x:c t="n" s="0">
        <x:v>30.4025</x:v>
      </x:c>
      <x:c t="n" s="0">
        <x:v>24.24706</x:v>
      </x:c>
      <x:c t="n" s="0">
        <x:v>24.37768</x:v>
      </x:c>
      <x:c t="n" s="0">
        <x:v>22.40183</x:v>
      </x:c>
      <x:c t="n" s="0">
        <x:v>61.90564</x:v>
      </x:c>
      <x:c t="n" s="0">
        <x:v>46.67426</x:v>
      </x:c>
      <x:c t="n" s="0">
        <x:v>24.47272</x:v>
      </x:c>
      <x:c t="n" s="0">
        <x:v>7.990334</x:v>
      </x:c>
      <x:c t="n" s="0">
        <x:v>6.360916</x:v>
      </x:c>
      <x:c t="n" s="0">
        <x:v>10.7065</x:v>
      </x:c>
      <x:c t="n" s="0">
        <x:v>5.738754</x:v>
      </x:c>
      <x:c t="n" s="0">
        <x:v>1.129602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43944.9654513889</x:v>
      </x:c>
      <x:c t="n" s="7">
        <x:v>43944.9654513889</x:v>
      </x:c>
      <x:c t="n" s="0">
        <x:v>54.88522</x:v>
      </x:c>
      <x:c t="n" s="0">
        <x:v>62.65167</x:v>
      </x:c>
      <x:c t="n" s="0">
        <x:v>62.09305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-14.52931</x:v>
      </x:c>
      <x:c t="n" s="0">
        <x:v>-7.985476</x:v>
      </x:c>
      <x:c t="n" s="0">
        <x:v>-1.062947</x:v>
      </x:c>
      <x:c t="n" s="0">
        <x:v>11.26953</x:v>
      </x:c>
      <x:c t="n" s="0">
        <x:v>6.198502</x:v>
      </x:c>
      <x:c t="n" s="0">
        <x:v>14.53143</x:v>
      </x:c>
      <x:c t="n" s="0">
        <x:v>20.01887</x:v>
      </x:c>
      <x:c t="n" s="0">
        <x:v>20.95971</x:v>
      </x:c>
      <x:c t="n" s="0">
        <x:v>23.40511</x:v>
      </x:c>
      <x:c t="n" s="0">
        <x:v>27.65435</x:v>
      </x:c>
      <x:c t="n" s="0">
        <x:v>26.06825</x:v>
      </x:c>
      <x:c t="n" s="0">
        <x:v>28.0008</x:v>
      </x:c>
      <x:c t="n" s="0">
        <x:v>26.54259</x:v>
      </x:c>
      <x:c t="n" s="0">
        <x:v>28.47988</x:v>
      </x:c>
      <x:c t="n" s="0">
        <x:v>28.65221</x:v>
      </x:c>
      <x:c t="n" s="0">
        <x:v>31.70706</x:v>
      </x:c>
      <x:c t="n" s="0">
        <x:v>31.10306</x:v>
      </x:c>
      <x:c t="n" s="0">
        <x:v>32.99115</x:v>
      </x:c>
      <x:c t="n" s="0">
        <x:v>34.20347</x:v>
      </x:c>
      <x:c t="n" s="0">
        <x:v>33.57541</x:v>
      </x:c>
      <x:c t="n" s="0">
        <x:v>34.43892</x:v>
      </x:c>
      <x:c t="n" s="0">
        <x:v>31.18023</x:v>
      </x:c>
      <x:c t="n" s="0">
        <x:v>25.1687</x:v>
      </x:c>
      <x:c t="n" s="0">
        <x:v>23.38789</x:v>
      </x:c>
      <x:c t="n" s="0">
        <x:v>41.22192</x:v>
      </x:c>
      <x:c t="n" s="0">
        <x:v>57.31417</x:v>
      </x:c>
      <x:c t="n" s="0">
        <x:v>58.88816</x:v>
      </x:c>
      <x:c t="n" s="0">
        <x:v>43.97238</x:v>
      </x:c>
      <x:c t="n" s="0">
        <x:v>22.46603</x:v>
      </x:c>
      <x:c t="n" s="0">
        <x:v>10.93653</x:v>
      </x:c>
      <x:c t="n" s="0">
        <x:v>8.978323</x:v>
      </x:c>
      <x:c t="n" s="0">
        <x:v>6.225756</x:v>
      </x:c>
      <x:c t="n" s="0">
        <x:v>1.548617</x:v>
      </x:c>
      <x:c t="n" s="0">
        <x:v>-30.06697</x:v>
      </x:c>
      <x:c t="n" s="0">
        <x:v>-29.16826</x:v>
      </x:c>
      <x:c t="n" s="0">
        <x:v>-28.18997</x:v>
      </x:c>
      <x:c t="n" s="0">
        <x:v>-14.78308</x:v>
      </x:c>
      <x:c t="n" s="0">
        <x:v>-8.341354</x:v>
      </x:c>
      <x:c t="n" s="0">
        <x:v>-6.67616</x:v>
      </x:c>
      <x:c t="n" s="0">
        <x:v>11.59817</x:v>
      </x:c>
      <x:c t="n" s="0">
        <x:v>-0.2843284</x:v>
      </x:c>
      <x:c t="n" s="0">
        <x:v>9.365532</x:v>
      </x:c>
      <x:c t="n" s="0">
        <x:v>24.13206</x:v>
      </x:c>
      <x:c t="n" s="0">
        <x:v>20.83675</x:v>
      </x:c>
      <x:c t="n" s="0">
        <x:v>24.54771</x:v>
      </x:c>
      <x:c t="n" s="0">
        <x:v>21.91697</x:v>
      </x:c>
      <x:c t="n" s="0">
        <x:v>23.78728</x:v>
      </x:c>
      <x:c t="n" s="0">
        <x:v>28.48053</x:v>
      </x:c>
      <x:c t="n" s="0">
        <x:v>23.94542</x:v>
      </x:c>
      <x:c t="n" s="0">
        <x:v>25.75047</x:v>
      </x:c>
      <x:c t="n" s="0">
        <x:v>32.45185</x:v>
      </x:c>
      <x:c t="n" s="0">
        <x:v>30.4981</x:v>
      </x:c>
      <x:c t="n" s="0">
        <x:v>32.72764</x:v>
      </x:c>
      <x:c t="n" s="0">
        <x:v>28.22986</x:v>
      </x:c>
      <x:c t="n" s="0">
        <x:v>36.36364</x:v>
      </x:c>
      <x:c t="n" s="0">
        <x:v>32.62361</x:v>
      </x:c>
      <x:c t="n" s="0">
        <x:v>33.41435</x:v>
      </x:c>
      <x:c t="n" s="0">
        <x:v>30.66363</x:v>
      </x:c>
      <x:c t="n" s="0">
        <x:v>25.33265</x:v>
      </x:c>
      <x:c t="n" s="0">
        <x:v>25.43087</x:v>
      </x:c>
      <x:c t="n" s="0">
        <x:v>51.97956</x:v>
      </x:c>
      <x:c t="n" s="0">
        <x:v>53.20828</x:v>
      </x:c>
      <x:c t="n" s="0">
        <x:v>41.58569</x:v>
      </x:c>
      <x:c t="n" s="0">
        <x:v>19.94191</x:v>
      </x:c>
      <x:c t="n" s="0">
        <x:v>7.065287</x:v>
      </x:c>
      <x:c t="n" s="0">
        <x:v>10.00338</x:v>
      </x:c>
      <x:c t="n" s="0">
        <x:v>2.162739</x:v>
      </x:c>
      <x:c t="n" s="0">
        <x:v>4.67176</x:v>
      </x:c>
      <x:c t="n" s="0">
        <x:v>1.453331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43944.9654513889</x:v>
      </x:c>
      <x:c t="n" s="7">
        <x:v>43944.9654513889</x:v>
      </x:c>
      <x:c t="n" s="0">
        <x:v>51.19633</x:v>
      </x:c>
      <x:c t="n" s="0">
        <x:v>60.22129</x:v>
      </x:c>
      <x:c t="n" s="0">
        <x:v>59.13251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-14.56548</x:v>
      </x:c>
      <x:c t="n" s="0">
        <x:v>-8.035656</x:v>
      </x:c>
      <x:c t="n" s="0">
        <x:v>-1.677119</x:v>
      </x:c>
      <x:c t="n" s="0">
        <x:v>11.31908</x:v>
      </x:c>
      <x:c t="n" s="0">
        <x:v>5.676922</x:v>
      </x:c>
      <x:c t="n" s="0">
        <x:v>14.39529</x:v>
      </x:c>
      <x:c t="n" s="0">
        <x:v>20.42122</x:v>
      </x:c>
      <x:c t="n" s="0">
        <x:v>20.94198</x:v>
      </x:c>
      <x:c t="n" s="0">
        <x:v>22.97682</x:v>
      </x:c>
      <x:c t="n" s="0">
        <x:v>27.16276</x:v>
      </x:c>
      <x:c t="n" s="0">
        <x:v>26.16936</x:v>
      </x:c>
      <x:c t="n" s="0">
        <x:v>28.16575</x:v>
      </x:c>
      <x:c t="n" s="0">
        <x:v>26.52745</x:v>
      </x:c>
      <x:c t="n" s="0">
        <x:v>28.01358</x:v>
      </x:c>
      <x:c t="n" s="0">
        <x:v>28.85664</x:v>
      </x:c>
      <x:c t="n" s="0">
        <x:v>31.4571</x:v>
      </x:c>
      <x:c t="n" s="0">
        <x:v>31.12845</x:v>
      </x:c>
      <x:c t="n" s="0">
        <x:v>32.41999</x:v>
      </x:c>
      <x:c t="n" s="0">
        <x:v>33.86386</x:v>
      </x:c>
      <x:c t="n" s="0">
        <x:v>33.36703</x:v>
      </x:c>
      <x:c t="n" s="0">
        <x:v>34.96664</x:v>
      </x:c>
      <x:c t="n" s="0">
        <x:v>30.94531</x:v>
      </x:c>
      <x:c t="n" s="0">
        <x:v>25.19161</x:v>
      </x:c>
      <x:c t="n" s="0">
        <x:v>23.70016</x:v>
      </x:c>
      <x:c t="n" s="0">
        <x:v>46.15268</x:v>
      </x:c>
      <x:c t="n" s="0">
        <x:v>56.70056</x:v>
      </x:c>
      <x:c t="n" s="0">
        <x:v>58.20584</x:v>
      </x:c>
      <x:c t="n" s="0">
        <x:v>43.28933</x:v>
      </x:c>
      <x:c t="n" s="0">
        <x:v>21.79861</x:v>
      </x:c>
      <x:c t="n" s="0">
        <x:v>10.64819</x:v>
      </x:c>
      <x:c t="n" s="0">
        <x:v>8.416523</x:v>
      </x:c>
      <x:c t="n" s="0">
        <x:v>5.931467</x:v>
      </x:c>
      <x:c t="n" s="0">
        <x:v>1.519246</x:v>
      </x:c>
      <x:c t="n" s="0">
        <x:v>-30.06697</x:v>
      </x:c>
      <x:c t="n" s="0">
        <x:v>-29.16826</x:v>
      </x:c>
      <x:c t="n" s="0">
        <x:v>-28.18997</x:v>
      </x:c>
      <x:c t="n" s="0">
        <x:v>-15.01887</x:v>
      </x:c>
      <x:c t="n" s="0">
        <x:v>-8.341354</x:v>
      </x:c>
      <x:c t="n" s="0">
        <x:v>-11.21278</x:v>
      </x:c>
      <x:c t="n" s="0">
        <x:v>11.59817</x:v>
      </x:c>
      <x:c t="n" s="0">
        <x:v>-0.2843284</x:v>
      </x:c>
      <x:c t="n" s="0">
        <x:v>14.25194</x:v>
      </x:c>
      <x:c t="n" s="0">
        <x:v>20.5423</x:v>
      </x:c>
      <x:c t="n" s="0">
        <x:v>20.83675</x:v>
      </x:c>
      <x:c t="n" s="0">
        <x:v>11.59601</x:v>
      </x:c>
      <x:c t="n" s="0">
        <x:v>21.91697</x:v>
      </x:c>
      <x:c t="n" s="0">
        <x:v>27.32901</x:v>
      </x:c>
      <x:c t="n" s="0">
        <x:v>28.04974</x:v>
      </x:c>
      <x:c t="n" s="0">
        <x:v>26.74553</x:v>
      </x:c>
      <x:c t="n" s="0">
        <x:v>22.04541</x:v>
      </x:c>
      <x:c t="n" s="0">
        <x:v>28.84287</x:v>
      </x:c>
      <x:c t="n" s="0">
        <x:v>28.66351</x:v>
      </x:c>
      <x:c t="n" s="0">
        <x:v>27.60866</x:v>
      </x:c>
      <x:c t="n" s="0">
        <x:v>24.26295</x:v>
      </x:c>
      <x:c t="n" s="0">
        <x:v>31.38371</x:v>
      </x:c>
      <x:c t="n" s="0">
        <x:v>31.36352</x:v>
      </x:c>
      <x:c t="n" s="0">
        <x:v>37.75602</x:v>
      </x:c>
      <x:c t="n" s="0">
        <x:v>28.68403</x:v>
      </x:c>
      <x:c t="n" s="0">
        <x:v>24.12733</x:v>
      </x:c>
      <x:c t="n" s="0">
        <x:v>27.13578</x:v>
      </x:c>
      <x:c t="n" s="0">
        <x:v>51.61442</x:v>
      </x:c>
      <x:c t="n" s="0">
        <x:v>44.1572</x:v>
      </x:c>
      <x:c t="n" s="0">
        <x:v>34.55095</x:v>
      </x:c>
      <x:c t="n" s="0">
        <x:v>17.58611</x:v>
      </x:c>
      <x:c t="n" s="0">
        <x:v>6.073056</x:v>
      </x:c>
      <x:c t="n" s="0">
        <x:v>6.982172</x:v>
      </x:c>
      <x:c t="n" s="0">
        <x:v>1.282971</x:v>
      </x:c>
      <x:c t="n" s="0">
        <x:v>3.215214</x:v>
      </x:c>
      <x:c t="n" s="0">
        <x:v>1.208843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43944.9654513889</x:v>
      </x:c>
      <x:c t="n" s="7">
        <x:v>43944.9654513889</x:v>
      </x:c>
      <x:c t="n" s="0">
        <x:v>47.39323</x:v>
      </x:c>
      <x:c t="n" s="0">
        <x:v>54.20069</x:v>
      </x:c>
      <x:c t="n" s="0">
        <x:v>59.94958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-14.72693</x:v>
      </x:c>
      <x:c t="n" s="0">
        <x:v>-8.078975</x:v>
      </x:c>
      <x:c t="n" s="0">
        <x:v>-2.280588</x:v>
      </x:c>
      <x:c t="n" s="0">
        <x:v>11.36096</x:v>
      </x:c>
      <x:c t="n" s="0">
        <x:v>5.281761</x:v>
      </x:c>
      <x:c t="n" s="0">
        <x:v>14.37466</x:v>
      </x:c>
      <x:c t="n" s="0">
        <x:v>19.90708</x:v>
      </x:c>
      <x:c t="n" s="0">
        <x:v>20.82342</x:v>
      </x:c>
      <x:c t="n" s="0">
        <x:v>22.3452</x:v>
      </x:c>
      <x:c t="n" s="0">
        <x:v>26.6543</x:v>
      </x:c>
      <x:c t="n" s="0">
        <x:v>26.35919</x:v>
      </x:c>
      <x:c t="n" s="0">
        <x:v>27.65538</x:v>
      </x:c>
      <x:c t="n" s="0">
        <x:v>26.82626</x:v>
      </x:c>
      <x:c t="n" s="0">
        <x:v>27.36098</x:v>
      </x:c>
      <x:c t="n" s="0">
        <x:v>29.23357</x:v>
      </x:c>
      <x:c t="n" s="0">
        <x:v>31.21819</x:v>
      </x:c>
      <x:c t="n" s="0">
        <x:v>30.96598</x:v>
      </x:c>
      <x:c t="n" s="0">
        <x:v>31.94412</x:v>
      </x:c>
      <x:c t="n" s="0">
        <x:v>33.92891</x:v>
      </x:c>
      <x:c t="n" s="0">
        <x:v>32.91164</x:v>
      </x:c>
      <x:c t="n" s="0">
        <x:v>34.89573</x:v>
      </x:c>
      <x:c t="n" s="0">
        <x:v>30.80444</x:v>
      </x:c>
      <x:c t="n" s="0">
        <x:v>25.34589</x:v>
      </x:c>
      <x:c t="n" s="0">
        <x:v>31.73696</x:v>
      </x:c>
      <x:c t="n" s="0">
        <x:v>45.91363</x:v>
      </x:c>
      <x:c t="n" s="0">
        <x:v>56.03048</x:v>
      </x:c>
      <x:c t="n" s="0">
        <x:v>57.52274</x:v>
      </x:c>
      <x:c t="n" s="0">
        <x:v>42.60535</x:v>
      </x:c>
      <x:c t="n" s="0">
        <x:v>21.12835</x:v>
      </x:c>
      <x:c t="n" s="0">
        <x:v>10.12986</x:v>
      </x:c>
      <x:c t="n" s="0">
        <x:v>7.838854</x:v>
      </x:c>
      <x:c t="n" s="0">
        <x:v>5.689115</x:v>
      </x:c>
      <x:c t="n" s="0">
        <x:v>1.389872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-8.341354</x:v>
      </x:c>
      <x:c t="n" s="0">
        <x:v>-11.21278</x:v>
      </x:c>
      <x:c t="n" s="0">
        <x:v>11.59817</x:v>
      </x:c>
      <x:c t="n" s="0">
        <x:v>2.984062</x:v>
      </x:c>
      <x:c t="n" s="0">
        <x:v>14.25194</x:v>
      </x:c>
      <x:c t="n" s="0">
        <x:v>14.13524</x:v>
      </x:c>
      <x:c t="n" s="0">
        <x:v>19.22303</x:v>
      </x:c>
      <x:c t="n" s="0">
        <x:v>11.59601</x:v>
      </x:c>
      <x:c t="n" s="0">
        <x:v>20.64771</x:v>
      </x:c>
      <x:c t="n" s="0">
        <x:v>26.50434</x:v>
      </x:c>
      <x:c t="n" s="0">
        <x:v>21.97611</x:v>
      </x:c>
      <x:c t="n" s="0">
        <x:v>28.4447</x:v>
      </x:c>
      <x:c t="n" s="0">
        <x:v>15.14713</x:v>
      </x:c>
      <x:c t="n" s="0">
        <x:v>29.44056</x:v>
      </x:c>
      <x:c t="n" s="0">
        <x:v>28.011</x:v>
      </x:c>
      <x:c t="n" s="0">
        <x:v>30.10316</x:v>
      </x:c>
      <x:c t="n" s="0">
        <x:v>30.13235</x:v>
      </x:c>
      <x:c t="n" s="0">
        <x:v>34.29401</x:v>
      </x:c>
      <x:c t="n" s="0">
        <x:v>32.41111</x:v>
      </x:c>
      <x:c t="n" s="0">
        <x:v>31.81122</x:v>
      </x:c>
      <x:c t="n" s="0">
        <x:v>31.07896</x:v>
      </x:c>
      <x:c t="n" s="0">
        <x:v>27.5425</x:v>
      </x:c>
      <x:c t="n" s="0">
        <x:v>41.48384</x:v>
      </x:c>
      <x:c t="n" s="0">
        <x:v>42.17057</x:v>
      </x:c>
      <x:c t="n" s="0">
        <x:v>38.68064</x:v>
      </x:c>
      <x:c t="n" s="0">
        <x:v>31.58528</x:v>
      </x:c>
      <x:c t="n" s="0">
        <x:v>16.31802</x:v>
      </x:c>
      <x:c t="n" s="0">
        <x:v>4.305886</x:v>
      </x:c>
      <x:c t="n" s="0">
        <x:v>3.858927</x:v>
      </x:c>
      <x:c t="n" s="0">
        <x:v>1.316562</x:v>
      </x:c>
      <x:c t="n" s="0">
        <x:v>4.041733</x:v>
      </x:c>
      <x:c t="n" s="0">
        <x:v>0.5098912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43944.9654513889</x:v>
      </x:c>
      <x:c t="n" s="7">
        <x:v>43944.9654513889</x:v>
      </x:c>
      <x:c t="n" s="0">
        <x:v>42.91257</x:v>
      </x:c>
      <x:c t="n" s="0">
        <x:v>54.20069</x:v>
      </x:c>
      <x:c t="n" s="0">
        <x:v>59.75281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-14.86974</x:v>
      </x:c>
      <x:c t="n" s="0">
        <x:v>-8.11631</x:v>
      </x:c>
      <x:c t="n" s="0">
        <x:v>-2.87199</x:v>
      </x:c>
      <x:c t="n" s="0">
        <x:v>11.61373</x:v>
      </x:c>
      <x:c t="n" s="0">
        <x:v>5.218367</x:v>
      </x:c>
      <x:c t="n" s="0">
        <x:v>14.14816</x:v>
      </x:c>
      <x:c t="n" s="0">
        <x:v>19.41398</x:v>
      </x:c>
      <x:c t="n" s="0">
        <x:v>20.41175</x:v>
      </x:c>
      <x:c t="n" s="0">
        <x:v>21.72193</x:v>
      </x:c>
      <x:c t="n" s="0">
        <x:v>26.14264</x:v>
      </x:c>
      <x:c t="n" s="0">
        <x:v>25.9509</x:v>
      </x:c>
      <x:c t="n" s="0">
        <x:v>27.156</x:v>
      </x:c>
      <x:c t="n" s="0">
        <x:v>26.46754</x:v>
      </x:c>
      <x:c t="n" s="0">
        <x:v>26.71103</x:v>
      </x:c>
      <x:c t="n" s="0">
        <x:v>28.62181</x:v>
      </x:c>
      <x:c t="n" s="0">
        <x:v>30.54154</x:v>
      </x:c>
      <x:c t="n" s="0">
        <x:v>30.44531</x:v>
      </x:c>
      <x:c t="n" s="0">
        <x:v>32.02795</x:v>
      </x:c>
      <x:c t="n" s="0">
        <x:v>33.84466</x:v>
      </x:c>
      <x:c t="n" s="0">
        <x:v>32.91229</x:v>
      </x:c>
      <x:c t="n" s="0">
        <x:v>34.54922</x:v>
      </x:c>
      <x:c t="n" s="0">
        <x:v>31.42264</x:v>
      </x:c>
      <x:c t="n" s="0">
        <x:v>25.37741</x:v>
      </x:c>
      <x:c t="n" s="0">
        <x:v>36.48109</x:v>
      </x:c>
      <x:c t="n" s="0">
        <x:v>45.31821</x:v>
      </x:c>
      <x:c t="n" s="0">
        <x:v>55.3506</x:v>
      </x:c>
      <x:c t="n" s="0">
        <x:v>56.83844</x:v>
      </x:c>
      <x:c t="n" s="0">
        <x:v>41.92238</x:v>
      </x:c>
      <x:c t="n" s="0">
        <x:v>20.46698</x:v>
      </x:c>
      <x:c t="n" s="0">
        <x:v>9.565836</x:v>
      </x:c>
      <x:c t="n" s="0">
        <x:v>7.311537</x:v>
      </x:c>
      <x:c t="n" s="0">
        <x:v>5.411816</x:v>
      </x:c>
      <x:c t="n" s="0">
        <x:v>1.256131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-8.341354</x:v>
      </x:c>
      <x:c t="n" s="0">
        <x:v>-11.21278</x:v>
      </x:c>
      <x:c t="n" s="0">
        <x:v>13.31324</x:v>
      </x:c>
      <x:c t="n" s="0">
        <x:v>4.827705</x:v>
      </x:c>
      <x:c t="n" s="0">
        <x:v>11.45013</x:v>
      </x:c>
      <x:c t="n" s="0">
        <x:v>14.13524</x:v>
      </x:c>
      <x:c t="n" s="0">
        <x:v>16.62656</x:v>
      </x:c>
      <x:c t="n" s="0">
        <x:v>11.59601</x:v>
      </x:c>
      <x:c t="n" s="0">
        <x:v>20.43183</x:v>
      </x:c>
      <x:c t="n" s="0">
        <x:v>22.21748</x:v>
      </x:c>
      <x:c t="n" s="0">
        <x:v>21.64615</x:v>
      </x:c>
      <x:c t="n" s="0">
        <x:v>18.60643</x:v>
      </x:c>
      <x:c t="n" s="0">
        <x:v>12.09834</x:v>
      </x:c>
      <x:c t="n" s="0">
        <x:v>23.66566</x:v>
      </x:c>
      <x:c t="n" s="0">
        <x:v>11.4631</x:v>
      </x:c>
      <x:c t="n" s="0">
        <x:v>28.2584</x:v>
      </x:c>
      <x:c t="n" s="0">
        <x:v>33.07369</x:v>
      </x:c>
      <x:c t="n" s="0">
        <x:v>32.77061</x:v>
      </x:c>
      <x:c t="n" s="0">
        <x:v>31.64854</x:v>
      </x:c>
      <x:c t="n" s="0">
        <x:v>33.1294</x:v>
      </x:c>
      <x:c t="n" s="0">
        <x:v>35.17123</x:v>
      </x:c>
      <x:c t="n" s="0">
        <x:v>24.60532</x:v>
      </x:c>
      <x:c t="n" s="0">
        <x:v>42.25543</x:v>
      </x:c>
      <x:c t="n" s="0">
        <x:v>33.68327</x:v>
      </x:c>
      <x:c t="n" s="0">
        <x:v>34.85382</x:v>
      </x:c>
      <x:c t="n" s="0">
        <x:v>30.25361</x:v>
      </x:c>
      <x:c t="n" s="0">
        <x:v>18.50128</x:v>
      </x:c>
      <x:c t="n" s="0">
        <x:v>6.576732</x:v>
      </x:c>
      <x:c t="n" s="0">
        <x:v>2.25828</x:v>
      </x:c>
      <x:c t="n" s="0">
        <x:v>1.36131</x:v>
      </x:c>
      <x:c t="n" s="0">
        <x:v>3.185839</x:v>
      </x:c>
      <x:c t="n" s="0">
        <x:v>0.3914568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43944.9654513889</x:v>
      </x:c>
      <x:c t="n" s="7">
        <x:v>43944.9654513889</x:v>
      </x:c>
      <x:c t="n" s="0">
        <x:v>48.0348</x:v>
      </x:c>
      <x:c t="n" s="0">
        <x:v>58.9719</x:v>
      </x:c>
      <x:c t="n" s="0">
        <x:v>60.87576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-14.99551</x:v>
      </x:c>
      <x:c t="n" s="0">
        <x:v>-8.352314</x:v>
      </x:c>
      <x:c t="n" s="0">
        <x:v>-3.449862</x:v>
      </x:c>
      <x:c t="n" s="0">
        <x:v>12.00149</x:v>
      </x:c>
      <x:c t="n" s="0">
        <x:v>5.163483</x:v>
      </x:c>
      <x:c t="n" s="0">
        <x:v>13.73265</x:v>
      </x:c>
      <x:c t="n" s="0">
        <x:v>19.17785</x:v>
      </x:c>
      <x:c t="n" s="0">
        <x:v>20.02636</x:v>
      </x:c>
      <x:c t="n" s="0">
        <x:v>21.2514</x:v>
      </x:c>
      <x:c t="n" s="0">
        <x:v>25.89273</x:v>
      </x:c>
      <x:c t="n" s="0">
        <x:v>25.60813</x:v>
      </x:c>
      <x:c t="n" s="0">
        <x:v>26.70416</x:v>
      </x:c>
      <x:c t="n" s="0">
        <x:v>26.82265</x:v>
      </x:c>
      <x:c t="n" s="0">
        <x:v>26.1256</x:v>
      </x:c>
      <x:c t="n" s="0">
        <x:v>28.84915</x:v>
      </x:c>
      <x:c t="n" s="0">
        <x:v>30.52662</x:v>
      </x:c>
      <x:c t="n" s="0">
        <x:v>31.08895</x:v>
      </x:c>
      <x:c t="n" s="0">
        <x:v>31.85174</x:v>
      </x:c>
      <x:c t="n" s="0">
        <x:v>33.31044</x:v>
      </x:c>
      <x:c t="n" s="0">
        <x:v>33.20281</x:v>
      </x:c>
      <x:c t="n" s="0">
        <x:v>34.80605</x:v>
      </x:c>
      <x:c t="n" s="0">
        <x:v>32.07336</x:v>
      </x:c>
      <x:c t="n" s="0">
        <x:v>26.04338</x:v>
      </x:c>
      <x:c t="n" s="0">
        <x:v>36.01043</x:v>
      </x:c>
      <x:c t="n" s="0">
        <x:v>44.65061</x:v>
      </x:c>
      <x:c t="n" s="0">
        <x:v>54.67016</x:v>
      </x:c>
      <x:c t="n" s="0">
        <x:v>56.15505</x:v>
      </x:c>
      <x:c t="n" s="0">
        <x:v>41.24163</x:v>
      </x:c>
      <x:c t="n" s="0">
        <x:v>19.80638</x:v>
      </x:c>
      <x:c t="n" s="0">
        <x:v>9.020279</x:v>
      </x:c>
      <x:c t="n" s="0">
        <x:v>6.849733</x:v>
      </x:c>
      <x:c t="n" s="0">
        <x:v>5.150957</x:v>
      </x:c>
      <x:c t="n" s="0">
        <x:v>1.207922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-10.91123</x:v>
      </x:c>
      <x:c t="n" s="0">
        <x:v>-11.21278</x:v>
      </x:c>
      <x:c t="n" s="0">
        <x:v>13.76159</x:v>
      </x:c>
      <x:c t="n" s="0">
        <x:v>5.274323</x:v>
      </x:c>
      <x:c t="n" s="0">
        <x:v>9.888148</x:v>
      </x:c>
      <x:c t="n" s="0">
        <x:v>18.22335</x:v>
      </x:c>
      <x:c t="n" s="0">
        <x:v>16.62656</x:v>
      </x:c>
      <x:c t="n" s="0">
        <x:v>17.38531</x:v>
      </x:c>
      <x:c t="n" s="0">
        <x:v>25.80859</x:v>
      </x:c>
      <x:c t="n" s="0">
        <x:v>23.1977</x:v>
      </x:c>
      <x:c t="n" s="0">
        <x:v>23.22374</x:v>
      </x:c>
      <x:c t="n" s="0">
        <x:v>29.67924</x:v>
      </x:c>
      <x:c t="n" s="0">
        <x:v>19.63639</x:v>
      </x:c>
      <x:c t="n" s="0">
        <x:v>29.18816</x:v>
      </x:c>
      <x:c t="n" s="0">
        <x:v>32.87222</x:v>
      </x:c>
      <x:c t="n" s="0">
        <x:v>32.65662</x:v>
      </x:c>
      <x:c t="n" s="0">
        <x:v>25.49607</x:v>
      </x:c>
      <x:c t="n" s="0">
        <x:v>27.46843</x:v>
      </x:c>
      <x:c t="n" s="0">
        <x:v>34.03022</x:v>
      </x:c>
      <x:c t="n" s="0">
        <x:v>34.71665</x:v>
      </x:c>
      <x:c t="n" s="0">
        <x:v>33.30598</x:v>
      </x:c>
      <x:c t="n" s="0">
        <x:v>28.1202</x:v>
      </x:c>
      <x:c t="n" s="0">
        <x:v>29.5959</x:v>
      </x:c>
      <x:c t="n" s="0">
        <x:v>28.9721</x:v>
      </x:c>
      <x:c t="n" s="0">
        <x:v>32.67031</x:v>
      </x:c>
      <x:c t="n" s="0">
        <x:v>30.33032</x:v>
      </x:c>
      <x:c t="n" s="0">
        <x:v>19.19556</x:v>
      </x:c>
      <x:c t="n" s="0">
        <x:v>19.54975</x:v>
      </x:c>
      <x:c t="n" s="0">
        <x:v>4.857598</x:v>
      </x:c>
      <x:c t="n" s="0">
        <x:v>1.502314</x:v>
      </x:c>
      <x:c t="n" s="0">
        <x:v>3.952004</x:v>
      </x:c>
      <x:c t="n" s="0">
        <x:v>2.247076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43944.9654513889</x:v>
      </x:c>
      <x:c t="n" s="7">
        <x:v>43944.9654513889</x:v>
      </x:c>
      <x:c t="n" s="0">
        <x:v>52.47631</x:v>
      </x:c>
      <x:c t="n" s="0">
        <x:v>61.19039</x:v>
      </x:c>
      <x:c t="n" s="0">
        <x:v>57.82873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-15.1059</x:v>
      </x:c>
      <x:c t="n" s="0">
        <x:v>-8.687769</x:v>
      </x:c>
      <x:c t="n" s="0">
        <x:v>-3.784254</x:v>
      </x:c>
      <x:c t="n" s="0">
        <x:v>12.30727</x:v>
      </x:c>
      <x:c t="n" s="0">
        <x:v>5.547977</x:v>
      </x:c>
      <x:c t="n" s="0">
        <x:v>13.34333</x:v>
      </x:c>
      <x:c t="n" s="0">
        <x:v>19.09634</x:v>
      </x:c>
      <x:c t="n" s="0">
        <x:v>19.66778</x:v>
      </x:c>
      <x:c t="n" s="0">
        <x:v>20.89052</x:v>
      </x:c>
      <x:c t="n" s="0">
        <x:v>26.30215</x:v>
      </x:c>
      <x:c t="n" s="0">
        <x:v>25.40705</x:v>
      </x:c>
      <x:c t="n" s="0">
        <x:v>26.49796</x:v>
      </x:c>
      <x:c t="n" s="0">
        <x:v>27.5883</x:v>
      </x:c>
      <x:c t="n" s="0">
        <x:v>25.67375</x:v>
      </x:c>
      <x:c t="n" s="0">
        <x:v>28.42673</x:v>
      </x:c>
      <x:c t="n" s="0">
        <x:v>30.61107</x:v>
      </x:c>
      <x:c t="n" s="0">
        <x:v>30.63886</x:v>
      </x:c>
      <x:c t="n" s="0">
        <x:v>31.50259</x:v>
      </x:c>
      <x:c t="n" s="0">
        <x:v>33.08286</x:v>
      </x:c>
      <x:c t="n" s="0">
        <x:v>33.16075</x:v>
      </x:c>
      <x:c t="n" s="0">
        <x:v>34.26821</x:v>
      </x:c>
      <x:c t="n" s="0">
        <x:v>31.96211</x:v>
      </x:c>
      <x:c t="n" s="0">
        <x:v>25.97632</x:v>
      </x:c>
      <x:c t="n" s="0">
        <x:v>35.38155</x:v>
      </x:c>
      <x:c t="n" s="0">
        <x:v>43.97771</x:v>
      </x:c>
      <x:c t="n" s="0">
        <x:v>53.98756</x:v>
      </x:c>
      <x:c t="n" s="0">
        <x:v>55.4715</x:v>
      </x:c>
      <x:c t="n" s="0">
        <x:v>42.88002</x:v>
      </x:c>
      <x:c t="n" s="0">
        <x:v>24.88754</x:v>
      </x:c>
      <x:c t="n" s="0">
        <x:v>8.632908</x:v>
      </x:c>
      <x:c t="n" s="0">
        <x:v>7.532485</x:v>
      </x:c>
      <x:c t="n" s="0">
        <x:v>5.086851</x:v>
      </x:c>
      <x:c t="n" s="0">
        <x:v>1.732728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-11.44329</x:v>
      </x:c>
      <x:c t="n" s="0">
        <x:v>-3.123018</x:v>
      </x:c>
      <x:c t="n" s="0">
        <x:v>13.76159</x:v>
      </x:c>
      <x:c t="n" s="0">
        <x:v>7.537961</x:v>
      </x:c>
      <x:c t="n" s="0">
        <x:v>9.888148</x:v>
      </x:c>
      <x:c t="n" s="0">
        <x:v>18.58615</x:v>
      </x:c>
      <x:c t="n" s="0">
        <x:v>16.62656</x:v>
      </x:c>
      <x:c t="n" s="0">
        <x:v>17.81967</x:v>
      </x:c>
      <x:c t="n" s="0">
        <x:v>28.13868</x:v>
      </x:c>
      <x:c t="n" s="0">
        <x:v>23.99691</x:v>
      </x:c>
      <x:c t="n" s="0">
        <x:v>25.04422</x:v>
      </x:c>
      <x:c t="n" s="0">
        <x:v>30.59023</x:v>
      </x:c>
      <x:c t="n" s="0">
        <x:v>21.33385</x:v>
      </x:c>
      <x:c t="n" s="0">
        <x:v>26.35296</x:v>
      </x:c>
      <x:c t="n" s="0">
        <x:v>27.93376</x:v>
      </x:c>
      <x:c t="n" s="0">
        <x:v>28.0878</x:v>
      </x:c>
      <x:c t="n" s="0">
        <x:v>31.28565</x:v>
      </x:c>
      <x:c t="n" s="0">
        <x:v>32.05846</x:v>
      </x:c>
      <x:c t="n" s="0">
        <x:v>34.56444</x:v>
      </x:c>
      <x:c t="n" s="0">
        <x:v>29.13225</x:v>
      </x:c>
      <x:c t="n" s="0">
        <x:v>30.87586</x:v>
      </x:c>
      <x:c t="n" s="0">
        <x:v>26.52539</x:v>
      </x:c>
      <x:c t="n" s="0">
        <x:v>24.14895</x:v>
      </x:c>
      <x:c t="n" s="0">
        <x:v>24.9574</x:v>
      </x:c>
      <x:c t="n" s="0">
        <x:v>30.8102</x:v>
      </x:c>
      <x:c t="n" s="0">
        <x:v>30.45876</x:v>
      </x:c>
      <x:c t="n" s="0">
        <x:v>52.14193</x:v>
      </x:c>
      <x:c t="n" s="0">
        <x:v>32.21977</x:v>
      </x:c>
      <x:c t="n" s="0">
        <x:v>6.263186</x:v>
      </x:c>
      <x:c t="n" s="0">
        <x:v>11.86915</x:v>
      </x:c>
      <x:c t="n" s="0">
        <x:v>5.284124</x:v>
      </x:c>
      <x:c t="n" s="0">
        <x:v>3.456846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43944.9654513889</x:v>
      </x:c>
      <x:c t="n" s="7">
        <x:v>43944.9654513889</x:v>
      </x:c>
      <x:c t="n" s="0">
        <x:v>58.44543</x:v>
      </x:c>
      <x:c t="n" s="0">
        <x:v>67.42288</x:v>
      </x:c>
      <x:c t="n" s="0">
        <x:v>62.72177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-15.20245</x:v>
      </x:c>
      <x:c t="n" s="0">
        <x:v>-8.996317</x:v>
      </x:c>
      <x:c t="n" s="0">
        <x:v>-2.769091</x:v>
      </x:c>
      <x:c t="n" s="0">
        <x:v>12.55239</x:v>
      </x:c>
      <x:c t="n" s="0">
        <x:v>5.901664</x:v>
      </x:c>
      <x:c t="n" s="0">
        <x:v>12.86365</x:v>
      </x:c>
      <x:c t="n" s="0">
        <x:v>19.0255</x:v>
      </x:c>
      <x:c t="n" s="0">
        <x:v>19.18667</x:v>
      </x:c>
      <x:c t="n" s="0">
        <x:v>20.55663</x:v>
      </x:c>
      <x:c t="n" s="0">
        <x:v>26.54622</x:v>
      </x:c>
      <x:c t="n" s="0">
        <x:v>25.35743</x:v>
      </x:c>
      <x:c t="n" s="0">
        <x:v>26.22919</x:v>
      </x:c>
      <x:c t="n" s="0">
        <x:v>28.05939</x:v>
      </x:c>
      <x:c t="n" s="0">
        <x:v>25.83001</x:v>
      </x:c>
      <x:c t="n" s="0">
        <x:v>28.04378</x:v>
      </x:c>
      <x:c t="n" s="0">
        <x:v>30.50126</x:v>
      </x:c>
      <x:c t="n" s="0">
        <x:v>30.74206</x:v>
      </x:c>
      <x:c t="n" s="0">
        <x:v>32.25321</x:v>
      </x:c>
      <x:c t="n" s="0">
        <x:v>32.83452</x:v>
      </x:c>
      <x:c t="n" s="0">
        <x:v>33.31962</x:v>
      </x:c>
      <x:c t="n" s="0">
        <x:v>33.97295</x:v>
      </x:c>
      <x:c t="n" s="0">
        <x:v>32.12109</x:v>
      </x:c>
      <x:c t="n" s="0">
        <x:v>26.33053</x:v>
      </x:c>
      <x:c t="n" s="0">
        <x:v>34.75117</x:v>
      </x:c>
      <x:c t="n" s="0">
        <x:v>43.29719</x:v>
      </x:c>
      <x:c t="n" s="0">
        <x:v>53.30685</x:v>
      </x:c>
      <x:c t="n" s="0">
        <x:v>54.93106</x:v>
      </x:c>
      <x:c t="n" s="0">
        <x:v>45.90508</x:v>
      </x:c>
      <x:c t="n" s="0">
        <x:v>25.93024</x:v>
      </x:c>
      <x:c t="n" s="0">
        <x:v>8.927057</x:v>
      </x:c>
      <x:c t="n" s="0">
        <x:v>7.749866</x:v>
      </x:c>
      <x:c t="n" s="0">
        <x:v>5.420619</x:v>
      </x:c>
      <x:c t="n" s="0">
        <x:v>1.766255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-11.44329</x:v>
      </x:c>
      <x:c t="n" s="0">
        <x:v>0.693405</x:v>
      </x:c>
      <x:c t="n" s="0">
        <x:v>13.76159</x:v>
      </x:c>
      <x:c t="n" s="0">
        <x:v>7.537961</x:v>
      </x:c>
      <x:c t="n" s="0">
        <x:v>6.017109</x:v>
      </x:c>
      <x:c t="n" s="0">
        <x:v>18.58615</x:v>
      </x:c>
      <x:c t="n" s="0">
        <x:v>13.00215</x:v>
      </x:c>
      <x:c t="n" s="0">
        <x:v>21.21211</x:v>
      </x:c>
      <x:c t="n" s="0">
        <x:v>26.95064</x:v>
      </x:c>
      <x:c t="n" s="0">
        <x:v>25.45262</x:v>
      </x:c>
      <x:c t="n" s="0">
        <x:v>23.90084</x:v>
      </x:c>
      <x:c t="n" s="0">
        <x:v>29.70605</x:v>
      </x:c>
      <x:c t="n" s="0">
        <x:v>27.62433</x:v>
      </x:c>
      <x:c t="n" s="0">
        <x:v>27.53164</x:v>
      </x:c>
      <x:c t="n" s="0">
        <x:v>29.88804</x:v>
      </x:c>
      <x:c t="n" s="0">
        <x:v>31.64757</x:v>
      </x:c>
      <x:c t="n" s="0">
        <x:v>34.50293</x:v>
      </x:c>
      <x:c t="n" s="0">
        <x:v>29.72764</x:v>
      </x:c>
      <x:c t="n" s="0">
        <x:v>31.68324</x:v>
      </x:c>
      <x:c t="n" s="0">
        <x:v>31.8427</x:v>
      </x:c>
      <x:c t="n" s="0">
        <x:v>33.68805</x:v>
      </x:c>
      <x:c t="n" s="0">
        <x:v>27.91782</x:v>
      </x:c>
      <x:c t="n" s="0">
        <x:v>23.53638</x:v>
      </x:c>
      <x:c t="n" s="0">
        <x:v>22.17249</x:v>
      </x:c>
      <x:c t="n" s="0">
        <x:v>32.5601</x:v>
      </x:c>
      <x:c t="n" s="0">
        <x:v>53.66656</x:v>
      </x:c>
      <x:c t="n" s="0">
        <x:v>47.42583</x:v>
      </x:c>
      <x:c t="n" s="0">
        <x:v>28.37908</x:v>
      </x:c>
      <x:c t="n" s="0">
        <x:v>10.06494</x:v>
      </x:c>
      <x:c t="n" s="0">
        <x:v>4.978973</x:v>
      </x:c>
      <x:c t="n" s="0">
        <x:v>6.053896</x:v>
      </x:c>
      <x:c t="n" s="0">
        <x:v>1.594246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43944.9654513889</x:v>
      </x:c>
      <x:c t="n" s="7">
        <x:v>43944.9654513889</x:v>
      </x:c>
      <x:c t="n" s="0">
        <x:v>56.95718</x:v>
      </x:c>
      <x:c t="n" s="0">
        <x:v>67.62492</x:v>
      </x:c>
      <x:c t="n" s="0">
        <x:v>64.74406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-15.28663</x:v>
      </x:c>
      <x:c t="n" s="0">
        <x:v>-9.278375</x:v>
      </x:c>
      <x:c t="n" s="0">
        <x:v>-2.05759</x:v>
      </x:c>
      <x:c t="n" s="0">
        <x:v>12.68984</x:v>
      </x:c>
      <x:c t="n" s="0">
        <x:v>6.182471</x:v>
      </x:c>
      <x:c t="n" s="0">
        <x:v>12.19932</x:v>
      </x:c>
      <x:c t="n" s="0">
        <x:v>18.82206</x:v>
      </x:c>
      <x:c t="n" s="0">
        <x:v>18.6765</x:v>
      </x:c>
      <x:c t="n" s="0">
        <x:v>21.69562</x:v>
      </x:c>
      <x:c t="n" s="0">
        <x:v>26.23212</x:v>
      </x:c>
      <x:c t="n" s="0">
        <x:v>25.43235</x:v>
      </x:c>
      <x:c t="n" s="0">
        <x:v>26.01489</x:v>
      </x:c>
      <x:c t="n" s="0">
        <x:v>28.07091</x:v>
      </x:c>
      <x:c t="n" s="0">
        <x:v>25.57471</x:v>
      </x:c>
      <x:c t="n" s="0">
        <x:v>28.47121</x:v>
      </x:c>
      <x:c t="n" s="0">
        <x:v>30.20504</x:v>
      </x:c>
      <x:c t="n" s="0">
        <x:v>30.41548</x:v>
      </x:c>
      <x:c t="n" s="0">
        <x:v>32.15522</x:v>
      </x:c>
      <x:c t="n" s="0">
        <x:v>32.93112</x:v>
      </x:c>
      <x:c t="n" s="0">
        <x:v>33.25998</x:v>
      </x:c>
      <x:c t="n" s="0">
        <x:v>33.81319</x:v>
      </x:c>
      <x:c t="n" s="0">
        <x:v>32.15714</x:v>
      </x:c>
      <x:c t="n" s="0">
        <x:v>26.17406</x:v>
      </x:c>
      <x:c t="n" s="0">
        <x:v>34.12092</x:v>
      </x:c>
      <x:c t="n" s="0">
        <x:v>42.61829</x:v>
      </x:c>
      <x:c t="n" s="0">
        <x:v>53.35451</x:v>
      </x:c>
      <x:c t="n" s="0">
        <x:v>55.66663</x:v>
      </x:c>
      <x:c t="n" s="0">
        <x:v>45.32896</x:v>
      </x:c>
      <x:c t="n" s="0">
        <x:v>25.38552</x:v>
      </x:c>
      <x:c t="n" s="0">
        <x:v>8.655269</x:v>
      </x:c>
      <x:c t="n" s="0">
        <x:v>7.372386</x:v>
      </x:c>
      <x:c t="n" s="0">
        <x:v>5.277153</x:v>
      </x:c>
      <x:c t="n" s="0">
        <x:v>1.583253</x:v>
      </x:c>
      <x:c t="n" s="0">
        <x:v>-30.06697</x:v>
      </x:c>
      <x:c t="n" s="0">
        <x:v>-29.16826</x:v>
      </x:c>
      <x:c t="n" s="0">
        <x:v>-28.18997</x:v>
      </x:c>
      <x:c t="n" s="0">
        <x:v>-15.81442</x:v>
      </x:c>
      <x:c t="n" s="0">
        <x:v>-11.44329</x:v>
      </x:c>
      <x:c t="n" s="0">
        <x:v>0.693405</x:v>
      </x:c>
      <x:c t="n" s="0">
        <x:v>13.2551</x:v>
      </x:c>
      <x:c t="n" s="0">
        <x:v>7.537961</x:v>
      </x:c>
      <x:c t="n" s="0">
        <x:v>-2.616834</x:v>
      </x:c>
      <x:c t="n" s="0">
        <x:v>16.73558</x:v>
      </x:c>
      <x:c t="n" s="0">
        <x:v>13.00215</x:v>
      </x:c>
      <x:c t="n" s="0">
        <x:v>25.40563</x:v>
      </x:c>
      <x:c t="n" s="0">
        <x:v>23.72318</x:v>
      </x:c>
      <x:c t="n" s="0">
        <x:v>25.8465</x:v>
      </x:c>
      <x:c t="n" s="0">
        <x:v>25.38696</x:v>
      </x:c>
      <x:c t="n" s="0">
        <x:v>27.23521</x:v>
      </x:c>
      <x:c t="n" s="0">
        <x:v>23.72519</x:v>
      </x:c>
      <x:c t="n" s="0">
        <x:v>28.49005</x:v>
      </x:c>
      <x:c t="n" s="0">
        <x:v>28.28386</x:v>
      </x:c>
      <x:c t="n" s="0">
        <x:v>27.35956</x:v>
      </x:c>
      <x:c t="n" s="0">
        <x:v>32.93459</x:v>
      </x:c>
      <x:c t="n" s="0">
        <x:v>34.52709</x:v>
      </x:c>
      <x:c t="n" s="0">
        <x:v>34.74318</x:v>
      </x:c>
      <x:c t="n" s="0">
        <x:v>34.5188</x:v>
      </x:c>
      <x:c t="n" s="0">
        <x:v>32.15533</x:v>
      </x:c>
      <x:c t="n" s="0">
        <x:v>24.87267</x:v>
      </x:c>
      <x:c t="n" s="0">
        <x:v>23.5804</x:v>
      </x:c>
      <x:c t="n" s="0">
        <x:v>23.40654</x:v>
      </x:c>
      <x:c t="n" s="0">
        <x:v>54.62688</x:v>
      </x:c>
      <x:c t="n" s="0">
        <x:v>57.49818</x:v>
      </x:c>
      <x:c t="n" s="0">
        <x:v>33.30721</x:v>
      </x:c>
      <x:c t="n" s="0">
        <x:v>18.08973</x:v>
      </x:c>
      <x:c t="n" s="0">
        <x:v>6.705303</x:v>
      </x:c>
      <x:c t="n" s="0">
        <x:v>3.529157</x:v>
      </x:c>
      <x:c t="n" s="0">
        <x:v>4.948792</x:v>
      </x:c>
      <x:c t="n" s="0">
        <x:v>0.4312247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43944.9654513889</x:v>
      </x:c>
      <x:c t="n" s="7">
        <x:v>43944.9654513889</x:v>
      </x:c>
      <x:c t="n" s="0">
        <x:v>53.04498</x:v>
      </x:c>
      <x:c t="n" s="0">
        <x:v>62.65167</x:v>
      </x:c>
      <x:c t="n" s="0">
        <x:v>64.54709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-15.31441</x:v>
      </x:c>
      <x:c t="n" s="0">
        <x:v>-9.534674</x:v>
      </x:c>
      <x:c t="n" s="0">
        <x:v>-1.530443</x:v>
      </x:c>
      <x:c t="n" s="0">
        <x:v>12.7478</x:v>
      </x:c>
      <x:c t="n" s="0">
        <x:v>6.378575</x:v>
      </x:c>
      <x:c t="n" s="0">
        <x:v>11.53844</x:v>
      </x:c>
      <x:c t="n" s="0">
        <x:v>18.49905</x:v>
      </x:c>
      <x:c t="n" s="0">
        <x:v>18.18767</x:v>
      </x:c>
      <x:c t="n" s="0">
        <x:v>22.47661</x:v>
      </x:c>
      <x:c t="n" s="0">
        <x:v>25.94461</x:v>
      </x:c>
      <x:c t="n" s="0">
        <x:v>25.13493</x:v>
      </x:c>
      <x:c t="n" s="0">
        <x:v>26.1909</x:v>
      </x:c>
      <x:c t="n" s="0">
        <x:v>27.80768</x:v>
      </x:c>
      <x:c t="n" s="0">
        <x:v>26.59424</x:v>
      </x:c>
      <x:c t="n" s="0">
        <x:v>29.1497</x:v>
      </x:c>
      <x:c t="n" s="0">
        <x:v>29.72896</x:v>
      </x:c>
      <x:c t="n" s="0">
        <x:v>30.40095</x:v>
      </x:c>
      <x:c t="n" s="0">
        <x:v>32.15683</x:v>
      </x:c>
      <x:c t="n" s="0">
        <x:v>33.43222</x:v>
      </x:c>
      <x:c t="n" s="0">
        <x:v>33.34068</x:v>
      </x:c>
      <x:c t="n" s="0">
        <x:v>34.27122</x:v>
      </x:c>
      <x:c t="n" s="0">
        <x:v>32.26204</x:v>
      </x:c>
      <x:c t="n" s="0">
        <x:v>25.96829</x:v>
      </x:c>
      <x:c t="n" s="0">
        <x:v>33.48514</x:v>
      </x:c>
      <x:c t="n" s="0">
        <x:v>41.96458</x:v>
      </x:c>
      <x:c t="n" s="0">
        <x:v>53.07274</x:v>
      </x:c>
      <x:c t="n" s="0">
        <x:v>55.1554</x:v>
      </x:c>
      <x:c t="n" s="0">
        <x:v>44.87867</x:v>
      </x:c>
      <x:c t="n" s="0">
        <x:v>25.60639</x:v>
      </x:c>
      <x:c t="n" s="0">
        <x:v>8.789955</x:v>
      </x:c>
      <x:c t="n" s="0">
        <x:v>7.162609</x:v>
      </x:c>
      <x:c t="n" s="0">
        <x:v>5.586768</x:v>
      </x:c>
      <x:c t="n" s="0">
        <x:v>1.646518</x:v>
      </x:c>
      <x:c t="n" s="0">
        <x:v>-30.06697</x:v>
      </x:c>
      <x:c t="n" s="0">
        <x:v>-29.16826</x:v>
      </x:c>
      <x:c t="n" s="0">
        <x:v>-28.18997</x:v>
      </x:c>
      <x:c t="n" s="0">
        <x:v>-15.38231</x:v>
      </x:c>
      <x:c t="n" s="0">
        <x:v>-11.44329</x:v>
      </x:c>
      <x:c t="n" s="0">
        <x:v>0.693405</x:v>
      </x:c>
      <x:c t="n" s="0">
        <x:v>13.07223</x:v>
      </x:c>
      <x:c t="n" s="0">
        <x:v>7.325449</x:v>
      </x:c>
      <x:c t="n" s="0">
        <x:v>-0.4516052</x:v>
      </x:c>
      <x:c t="n" s="0">
        <x:v>15.88907</x:v>
      </x:c>
      <x:c t="n" s="0">
        <x:v>13.00215</x:v>
      </x:c>
      <x:c t="n" s="0">
        <x:v>25.40563</x:v>
      </x:c>
      <x:c t="n" s="0">
        <x:v>23.72318</x:v>
      </x:c>
      <x:c t="n" s="0">
        <x:v>21.18601</x:v>
      </x:c>
      <x:c t="n" s="0">
        <x:v>27.0983</x:v>
      </x:c>
      <x:c t="n" s="0">
        <x:v>27.69544</x:v>
      </x:c>
      <x:c t="n" s="0">
        <x:v>30.62324</x:v>
      </x:c>
      <x:c t="n" s="0">
        <x:v>32.63067</x:v>
      </x:c>
      <x:c t="n" s="0">
        <x:v>21.10914</x:v>
      </x:c>
      <x:c t="n" s="0">
        <x:v>29.737</x:v>
      </x:c>
      <x:c t="n" s="0">
        <x:v>31.91891</x:v>
      </x:c>
      <x:c t="n" s="0">
        <x:v>34.73352</x:v>
      </x:c>
      <x:c t="n" s="0">
        <x:v>31.30476</x:v>
      </x:c>
      <x:c t="n" s="0">
        <x:v>35.49619</x:v>
      </x:c>
      <x:c t="n" s="0">
        <x:v>31.56595</x:v>
      </x:c>
      <x:c t="n" s="0">
        <x:v>24.83565</x:v>
      </x:c>
      <x:c t="n" s="0">
        <x:v>21.59317</x:v>
      </x:c>
      <x:c t="n" s="0">
        <x:v>28.87795</x:v>
      </x:c>
      <x:c t="n" s="0">
        <x:v>48.40565</x:v>
      </x:c>
      <x:c t="n" s="0">
        <x:v>49.70291</x:v>
      </x:c>
      <x:c t="n" s="0">
        <x:v>44.25936</x:v>
      </x:c>
      <x:c t="n" s="0">
        <x:v>27.40547</x:v>
      </x:c>
      <x:c t="n" s="0">
        <x:v>8.823999</x:v>
      </x:c>
      <x:c t="n" s="0">
        <x:v>6.524689</x:v>
      </x:c>
      <x:c t="n" s="0">
        <x:v>7.167257</x:v>
      </x:c>
      <x:c t="n" s="0">
        <x:v>1.949629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43944.9654513889</x:v>
      </x:c>
      <x:c t="n" s="7">
        <x:v>43944.9654513889</x:v>
      </x:c>
      <x:c t="n" s="0">
        <x:v>54.12748</x:v>
      </x:c>
      <x:c t="n" s="0">
        <x:v>63.23159</x:v>
      </x:c>
      <x:c t="n" s="0">
        <x:v>62.76976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-15.32432</x:v>
      </x:c>
      <x:c t="n" s="0">
        <x:v>-9.588836</x:v>
      </x:c>
      <x:c t="n" s="0">
        <x:v>-1.125933</x:v>
      </x:c>
      <x:c t="n" s="0">
        <x:v>12.7967</x:v>
      </x:c>
      <x:c t="n" s="0">
        <x:v>6.530338</x:v>
      </x:c>
      <x:c t="n" s="0">
        <x:v>10.95419</x:v>
      </x:c>
      <x:c t="n" s="0">
        <x:v>18.2028</x:v>
      </x:c>
      <x:c t="n" s="0">
        <x:v>18.39983</x:v>
      </x:c>
      <x:c t="n" s="0">
        <x:v>23.04781</x:v>
      </x:c>
      <x:c t="n" s="0">
        <x:v>25.91673</x:v>
      </x:c>
      <x:c t="n" s="0">
        <x:v>24.73881</x:v>
      </x:c>
      <x:c t="n" s="0">
        <x:v>27.24836</x:v>
      </x:c>
      <x:c t="n" s="0">
        <x:v>28.31882</x:v>
      </x:c>
      <x:c t="n" s="0">
        <x:v>27.38108</x:v>
      </x:c>
      <x:c t="n" s="0">
        <x:v>29.11998</x:v>
      </x:c>
      <x:c t="n" s="0">
        <x:v>29.27064</x:v>
      </x:c>
      <x:c t="n" s="0">
        <x:v>30.4064</x:v>
      </x:c>
      <x:c t="n" s="0">
        <x:v>32.56628</x:v>
      </x:c>
      <x:c t="n" s="0">
        <x:v>33.14623</x:v>
      </x:c>
      <x:c t="n" s="0">
        <x:v>33.59455</x:v>
      </x:c>
      <x:c t="n" s="0">
        <x:v>33.89933</x:v>
      </x:c>
      <x:c t="n" s="0">
        <x:v>32.10059</x:v>
      </x:c>
      <x:c t="n" s="0">
        <x:v>26.04057</x:v>
      </x:c>
      <x:c t="n" s="0">
        <x:v>32.8609</x:v>
      </x:c>
      <x:c t="n" s="0">
        <x:v>41.29408</x:v>
      </x:c>
      <x:c t="n" s="0">
        <x:v>52.44259</x:v>
      </x:c>
      <x:c t="n" s="0">
        <x:v>54.56509</x:v>
      </x:c>
      <x:c t="n" s="0">
        <x:v>45.22562</x:v>
      </x:c>
      <x:c t="n" s="0">
        <x:v>25.64915</x:v>
      </x:c>
      <x:c t="n" s="0">
        <x:v>8.667782</x:v>
      </x:c>
      <x:c t="n" s="0">
        <x:v>6.920332</x:v>
      </x:c>
      <x:c t="n" s="0">
        <x:v>5.585655</x:v>
      </x:c>
      <x:c t="n" s="0">
        <x:v>1.535423</x:v>
      </x:c>
      <x:c t="n" s="0">
        <x:v>-30.06697</x:v>
      </x:c>
      <x:c t="n" s="0">
        <x:v>-29.16826</x:v>
      </x:c>
      <x:c t="n" s="0">
        <x:v>-28.18997</x:v>
      </x:c>
      <x:c t="n" s="0">
        <x:v>-15.38231</x:v>
      </x:c>
      <x:c t="n" s="0">
        <x:v>-8.907933</x:v>
      </x:c>
      <x:c t="n" s="0">
        <x:v>0.693405</x:v>
      </x:c>
      <x:c t="n" s="0">
        <x:v>13.07223</x:v>
      </x:c>
      <x:c t="n" s="0">
        <x:v>7.325449</x:v>
      </x:c>
      <x:c t="n" s="0">
        <x:v>2.928555</x:v>
      </x:c>
      <x:c t="n" s="0">
        <x:v>16.46118</x:v>
      </x:c>
      <x:c t="n" s="0">
        <x:v>21.73896</x:v>
      </x:c>
      <x:c t="n" s="0">
        <x:v>24.98108</x:v>
      </x:c>
      <x:c t="n" s="0">
        <x:v>26.22191</x:v>
      </x:c>
      <x:c t="n" s="0">
        <x:v>21.55602</x:v>
      </x:c>
      <x:c t="n" s="0">
        <x:v>31.50384</x:v>
      </x:c>
      <x:c t="n" s="0">
        <x:v>30.25596</x:v>
      </x:c>
      <x:c t="n" s="0">
        <x:v>29.21744</x:v>
      </x:c>
      <x:c t="n" s="0">
        <x:v>26.99</x:v>
      </x:c>
      <x:c t="n" s="0">
        <x:v>25.29601</x:v>
      </x:c>
      <x:c t="n" s="0">
        <x:v>29.80894</x:v>
      </x:c>
      <x:c t="n" s="0">
        <x:v>34.4292</x:v>
      </x:c>
      <x:c t="n" s="0">
        <x:v>31.27833</x:v>
      </x:c>
      <x:c t="n" s="0">
        <x:v>35.53594</x:v>
      </x:c>
      <x:c t="n" s="0">
        <x:v>35.33124</x:v>
      </x:c>
      <x:c t="n" s="0">
        <x:v>31.55954</x:v>
      </x:c>
      <x:c t="n" s="0">
        <x:v>26.10818</x:v>
      </x:c>
      <x:c t="n" s="0">
        <x:v>23.09094</x:v>
      </x:c>
      <x:c t="n" s="0">
        <x:v>25.05984</x:v>
      </x:c>
      <x:c t="n" s="0">
        <x:v>35.27235</x:v>
      </x:c>
      <x:c t="n" s="0">
        <x:v>49.01939</x:v>
      </x:c>
      <x:c t="n" s="0">
        <x:v>45.30046</x:v>
      </x:c>
      <x:c t="n" s="0">
        <x:v>24.93567</x:v>
      </x:c>
      <x:c t="n" s="0">
        <x:v>8.027535</x:v>
      </x:c>
      <x:c t="n" s="0">
        <x:v>3.832183</x:v>
      </x:c>
      <x:c t="n" s="0">
        <x:v>6.029238</x:v>
      </x:c>
      <x:c t="n" s="0">
        <x:v>0.8789018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43944.9654513889</x:v>
      </x:c>
      <x:c t="n" s="7">
        <x:v>43944.9654513889</x:v>
      </x:c>
      <x:c t="n" s="0">
        <x:v>63.59689</x:v>
      </x:c>
      <x:c t="n" s="0">
        <x:v>71.44345</x:v>
      </x:c>
      <x:c t="n" s="0">
        <x:v>66.95134</x:v>
      </x:c>
      <x:c t="n" s="0">
        <x:v>76.37505</x:v>
      </x:c>
      <x:c t="n" s="0">
        <x:v>-30.06697</x:v>
      </x:c>
      <x:c t="n" s="0">
        <x:v>-29.16826</x:v>
      </x:c>
      <x:c t="n" s="0">
        <x:v>-28.18997</x:v>
      </x:c>
      <x:c t="n" s="0">
        <x:v>-15.33277</x:v>
      </x:c>
      <x:c t="n" s="0">
        <x:v>-9.173779</x:v>
      </x:c>
      <x:c t="n" s="0">
        <x:v>-0.8079993</x:v>
      </x:c>
      <x:c t="n" s="0">
        <x:v>12.83803</x:v>
      </x:c>
      <x:c t="n" s="0">
        <x:v>7.078503</x:v>
      </x:c>
      <x:c t="n" s="0">
        <x:v>10.3843</x:v>
      </x:c>
      <x:c t="n" s="0">
        <x:v>18.30995</x:v>
      </x:c>
      <x:c t="n" s="0">
        <x:v>19.98868</x:v>
      </x:c>
      <x:c t="n" s="0">
        <x:v>22.77858</x:v>
      </x:c>
      <x:c t="n" s="0">
        <x:v>25.96264</x:v>
      </x:c>
      <x:c t="n" s="0">
        <x:v>24.47635</x:v>
      </x:c>
      <x:c t="n" s="0">
        <x:v>27.85231</x:v>
      </x:c>
      <x:c t="n" s="0">
        <x:v>28.3387</x:v>
      </x:c>
      <x:c t="n" s="0">
        <x:v>26.91652</x:v>
      </x:c>
      <x:c t="n" s="0">
        <x:v>29.43702</x:v>
      </x:c>
      <x:c t="n" s="0">
        <x:v>29.145</x:v>
      </x:c>
      <x:c t="n" s="0">
        <x:v>29.93077</x:v>
      </x:c>
      <x:c t="n" s="0">
        <x:v>32.46973</x:v>
      </x:c>
      <x:c t="n" s="0">
        <x:v>33.75235</x:v>
      </x:c>
      <x:c t="n" s="0">
        <x:v>33.60355</x:v>
      </x:c>
      <x:c t="n" s="0">
        <x:v>35.13807</x:v>
      </x:c>
      <x:c t="n" s="0">
        <x:v>31.95952</x:v>
      </x:c>
      <x:c t="n" s="0">
        <x:v>25.80312</x:v>
      </x:c>
      <x:c t="n" s="0">
        <x:v>32.25111</x:v>
      </x:c>
      <x:c t="n" s="0">
        <x:v>40.61714</x:v>
      </x:c>
      <x:c t="n" s="0">
        <x:v>51.78939</x:v>
      </x:c>
      <x:c t="n" s="0">
        <x:v>56.17006</x:v>
      </x:c>
      <x:c t="n" s="0">
        <x:v>44.58536</x:v>
      </x:c>
      <x:c t="n" s="0">
        <x:v>25.02625</x:v>
      </x:c>
      <x:c t="n" s="0">
        <x:v>8.370281</x:v>
      </x:c>
      <x:c t="n" s="0">
        <x:v>6.956777</x:v>
      </x:c>
      <x:c t="n" s="0">
        <x:v>5.879732</x:v>
      </x:c>
      <x:c t="n" s="0">
        <x:v>1.523539</x:v>
      </x:c>
      <x:c t="n" s="0">
        <x:v>-30.06697</x:v>
      </x:c>
      <x:c t="n" s="0">
        <x:v>-29.16826</x:v>
      </x:c>
      <x:c t="n" s="0">
        <x:v>-28.18997</x:v>
      </x:c>
      <x:c t="n" s="0">
        <x:v>-15.38231</x:v>
      </x:c>
      <x:c t="n" s="0">
        <x:v>-7.317624</x:v>
      </x:c>
      <x:c t="n" s="0">
        <x:v>0.693405</x:v>
      </x:c>
      <x:c t="n" s="0">
        <x:v>13.07223</x:v>
      </x:c>
      <x:c t="n" s="0">
        <x:v>10.23229</x:v>
      </x:c>
      <x:c t="n" s="0">
        <x:v>2.928555</x:v>
      </x:c>
      <x:c t="n" s="0">
        <x:v>19.16558</x:v>
      </x:c>
      <x:c t="n" s="0">
        <x:v>24.44864</x:v>
      </x:c>
      <x:c t="n" s="0">
        <x:v>19.47036</x:v>
      </x:c>
      <x:c t="n" s="0">
        <x:v>26.22191</x:v>
      </x:c>
      <x:c t="n" s="0">
        <x:v>22.50777</x:v>
      </x:c>
      <x:c t="n" s="0">
        <x:v>28.86995</x:v>
      </x:c>
      <x:c t="n" s="0">
        <x:v>28.09554</x:v>
      </x:c>
      <x:c t="n" s="0">
        <x:v>21.19159</x:v>
      </x:c>
      <x:c t="n" s="0">
        <x:v>32.19904</x:v>
      </x:c>
      <x:c t="n" s="0">
        <x:v>28.92068</x:v>
      </x:c>
      <x:c t="n" s="0">
        <x:v>25.67449</x:v>
      </x:c>
      <x:c t="n" s="0">
        <x:v>29.51163</x:v>
      </x:c>
      <x:c t="n" s="0">
        <x:v>37.38024</x:v>
      </x:c>
      <x:c t="n" s="0">
        <x:v>33.23787</x:v>
      </x:c>
      <x:c t="n" s="0">
        <x:v>37.55417</x:v>
      </x:c>
      <x:c t="n" s="0">
        <x:v>31.51788</x:v>
      </x:c>
      <x:c t="n" s="0">
        <x:v>25.70789</x:v>
      </x:c>
      <x:c t="n" s="0">
        <x:v>23.60659</x:v>
      </x:c>
      <x:c t="n" s="0">
        <x:v>21.15051</x:v>
      </x:c>
      <x:c t="n" s="0">
        <x:v>52.16896</x:v>
      </x:c>
      <x:c t="n" s="0">
        <x:v>61.65479</x:v>
      </x:c>
      <x:c t="n" s="0">
        <x:v>31.91428</x:v>
      </x:c>
      <x:c t="n" s="0">
        <x:v>13.5891</x:v>
      </x:c>
      <x:c t="n" s="0">
        <x:v>6.249086</x:v>
      </x:c>
      <x:c t="n" s="0">
        <x:v>7.517883</x:v>
      </x:c>
      <x:c t="n" s="0">
        <x:v>7.014659</x:v>
      </x:c>
      <x:c t="n" s="0">
        <x:v>1.618136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43944.9654513889</x:v>
      </x:c>
      <x:c t="n" s="7">
        <x:v>43944.9654513889</x:v>
      </x:c>
      <x:c t="n" s="0">
        <x:v>58.78211</x:v>
      </x:c>
      <x:c t="n" s="0">
        <x:v>68.51434</x:v>
      </x:c>
      <x:c t="n" s="0">
        <x:v>60.34956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-15.34002</x:v>
      </x:c>
      <x:c t="n" s="0">
        <x:v>-8.848234</x:v>
      </x:c>
      <x:c t="n" s="0">
        <x:v>-0.5537657</x:v>
      </x:c>
      <x:c t="n" s="0">
        <x:v>12.87301</x:v>
      </x:c>
      <x:c t="n" s="0">
        <x:v>8.027152</x:v>
      </x:c>
      <x:c t="n" s="0">
        <x:v>9.830358</x:v>
      </x:c>
      <x:c t="n" s="0">
        <x:v>18.44586</x:v>
      </x:c>
      <x:c t="n" s="0">
        <x:v>20.99812</x:v>
      </x:c>
      <x:c t="n" s="0">
        <x:v>22.4267</x:v>
      </x:c>
      <x:c t="n" s="0">
        <x:v>26.06587</x:v>
      </x:c>
      <x:c t="n" s="0">
        <x:v>24.25962</x:v>
      </x:c>
      <x:c t="n" s="0">
        <x:v>27.32008</x:v>
      </x:c>
      <x:c t="n" s="0">
        <x:v>28.05318</x:v>
      </x:c>
      <x:c t="n" s="0">
        <x:v>27.19936</x:v>
      </x:c>
      <x:c t="n" s="0">
        <x:v>29.35714</x:v>
      </x:c>
      <x:c t="n" s="0">
        <x:v>29.7293</x:v>
      </x:c>
      <x:c t="n" s="0">
        <x:v>29.3812</x:v>
      </x:c>
      <x:c t="n" s="0">
        <x:v>32.26273</x:v>
      </x:c>
      <x:c t="n" s="0">
        <x:v>33.79372</x:v>
      </x:c>
      <x:c t="n" s="0">
        <x:v>33.34859</x:v>
      </x:c>
      <x:c t="n" s="0">
        <x:v>35.07113</x:v>
      </x:c>
      <x:c t="n" s="0">
        <x:v>31.74046</x:v>
      </x:c>
      <x:c t="n" s="0">
        <x:v>26.13401</x:v>
      </x:c>
      <x:c t="n" s="0">
        <x:v>31.67275</x:v>
      </x:c>
      <x:c t="n" s="0">
        <x:v>39.9421</x:v>
      </x:c>
      <x:c t="n" s="0">
        <x:v>54.41263</x:v>
      </x:c>
      <x:c t="n" s="0">
        <x:v>56.41836</x:v>
      </x:c>
      <x:c t="n" s="0">
        <x:v>43.91201</x:v>
      </x:c>
      <x:c t="n" s="0">
        <x:v>24.37013</x:v>
      </x:c>
      <x:c t="n" s="0">
        <x:v>8.008105</x:v>
      </x:c>
      <x:c t="n" s="0">
        <x:v>7.476923</x:v>
      </x:c>
      <x:c t="n" s="0">
        <x:v>5.738845</x:v>
      </x:c>
      <x:c t="n" s="0">
        <x:v>1.484375</x:v>
      </x:c>
      <x:c t="n" s="0">
        <x:v>-30.06697</x:v>
      </x:c>
      <x:c t="n" s="0">
        <x:v>-29.16826</x:v>
      </x:c>
      <x:c t="n" s="0">
        <x:v>-28.18997</x:v>
      </x:c>
      <x:c t="n" s="0">
        <x:v>-15.38231</x:v>
      </x:c>
      <x:c t="n" s="0">
        <x:v>-7.317624</x:v>
      </x:c>
      <x:c t="n" s="0">
        <x:v>0.5502076</x:v>
      </x:c>
      <x:c t="n" s="0">
        <x:v>12.96997</x:v>
      </x:c>
      <x:c t="n" s="0">
        <x:v>11.34749</x:v>
      </x:c>
      <x:c t="n" s="0">
        <x:v>3.969183</x:v>
      </x:c>
      <x:c t="n" s="0">
        <x:v>19.16558</x:v>
      </x:c>
      <x:c t="n" s="0">
        <x:v>24.44864</x:v>
      </x:c>
      <x:c t="n" s="0">
        <x:v>19.47036</x:v>
      </x:c>
      <x:c t="n" s="0">
        <x:v>26.7616</x:v>
      </x:c>
      <x:c t="n" s="0">
        <x:v>22.89006</x:v>
      </x:c>
      <x:c t="n" s="0">
        <x:v>20.91821</x:v>
      </x:c>
      <x:c t="n" s="0">
        <x:v>24.83857</x:v>
      </x:c>
      <x:c t="n" s="0">
        <x:v>31.15723</x:v>
      </x:c>
      <x:c t="n" s="0">
        <x:v>27.69112</x:v>
      </x:c>
      <x:c t="n" s="0">
        <x:v>31.68542</x:v>
      </x:c>
      <x:c t="n" s="0">
        <x:v>21.227</x:v>
      </x:c>
      <x:c t="n" s="0">
        <x:v>30.59776</x:v>
      </x:c>
      <x:c t="n" s="0">
        <x:v>31.10147</x:v>
      </x:c>
      <x:c t="n" s="0">
        <x:v>32.07343</x:v>
      </x:c>
      <x:c t="n" s="0">
        <x:v>35.132</x:v>
      </x:c>
      <x:c t="n" s="0">
        <x:v>29.19691</x:v>
      </x:c>
      <x:c t="n" s="0">
        <x:v>27.12694</x:v>
      </x:c>
      <x:c t="n" s="0">
        <x:v>23.4125</x:v>
      </x:c>
      <x:c t="n" s="0">
        <x:v>21.38494</x:v>
      </x:c>
      <x:c t="n" s="0">
        <x:v>59.93732</x:v>
      </x:c>
      <x:c t="n" s="0">
        <x:v>53.43659</x:v>
      </x:c>
      <x:c t="n" s="0">
        <x:v>25.37046</x:v>
      </x:c>
      <x:c t="n" s="0">
        <x:v>9.792577</x:v>
      </x:c>
      <x:c t="n" s="0">
        <x:v>4.898432</x:v>
      </x:c>
      <x:c t="n" s="0">
        <x:v>9.682961</x:v>
      </x:c>
      <x:c t="n" s="0">
        <x:v>4.354156</x:v>
      </x:c>
      <x:c t="n" s="0">
        <x:v>0.9354008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43944.9654513889</x:v>
      </x:c>
      <x:c t="n" s="7">
        <x:v>43944.9654513889</x:v>
      </x:c>
      <x:c t="n" s="0">
        <x:v>52.94452</x:v>
      </x:c>
      <x:c t="n" s="0">
        <x:v>61.19039</x:v>
      </x:c>
      <x:c t="n" s="0">
        <x:v>61.13344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-15.34624</x:v>
      </x:c>
      <x:c t="n" s="0">
        <x:v>-8.588313</x:v>
      </x:c>
      <x:c t="n" s="0">
        <x:v>-0.5365847</x:v>
      </x:c>
      <x:c t="n" s="0">
        <x:v>12.79287</x:v>
      </x:c>
      <x:c t="n" s="0">
        <x:v>8.700019</x:v>
      </x:c>
      <x:c t="n" s="0">
        <x:v>9.565454</x:v>
      </x:c>
      <x:c t="n" s="0">
        <x:v>18.55865</x:v>
      </x:c>
      <x:c t="n" s="0">
        <x:v>21.70633</x:v>
      </x:c>
      <x:c t="n" s="0">
        <x:v>22.07347</x:v>
      </x:c>
      <x:c t="n" s="0">
        <x:v>26.18674</x:v>
      </x:c>
      <x:c t="n" s="0">
        <x:v>24.12506</x:v>
      </x:c>
      <x:c t="n" s="0">
        <x:v>26.76556</x:v>
      </x:c>
      <x:c t="n" s="0">
        <x:v>27.66887</x:v>
      </x:c>
      <x:c t="n" s="0">
        <x:v>28.44369</x:v>
      </x:c>
      <x:c t="n" s="0">
        <x:v>29.32465</x:v>
      </x:c>
      <x:c t="n" s="0">
        <x:v>29.28312</x:v>
      </x:c>
      <x:c t="n" s="0">
        <x:v>29.0111</x:v>
      </x:c>
      <x:c t="n" s="0">
        <x:v>31.99572</x:v>
      </x:c>
      <x:c t="n" s="0">
        <x:v>33.38643</x:v>
      </x:c>
      <x:c t="n" s="0">
        <x:v>33.2988</x:v>
      </x:c>
      <x:c t="n" s="0">
        <x:v>35.5657</x:v>
      </x:c>
      <x:c t="n" s="0">
        <x:v>31.81005</x:v>
      </x:c>
      <x:c t="n" s="0">
        <x:v>25.96077</x:v>
      </x:c>
      <x:c t="n" s="0">
        <x:v>31.06674</x:v>
      </x:c>
      <x:c t="n" s="0">
        <x:v>41.48695</x:v>
      </x:c>
      <x:c t="n" s="0">
        <x:v>54.66688</x:v>
      </x:c>
      <x:c t="n" s="0">
        <x:v>55.76421</x:v>
      </x:c>
      <x:c t="n" s="0">
        <x:v>43.23098</x:v>
      </x:c>
      <x:c t="n" s="0">
        <x:v>23.69898</x:v>
      </x:c>
      <x:c t="n" s="0">
        <x:v>7.91144</x:v>
      </x:c>
      <x:c t="n" s="0">
        <x:v>7.043496</x:v>
      </x:c>
      <x:c t="n" s="0">
        <x:v>5.56833</x:v>
      </x:c>
      <x:c t="n" s="0">
        <x:v>1.359921</x:v>
      </x:c>
      <x:c t="n" s="0">
        <x:v>-30.06697</x:v>
      </x:c>
      <x:c t="n" s="0">
        <x:v>-29.16826</x:v>
      </x:c>
      <x:c t="n" s="0">
        <x:v>-28.18997</x:v>
      </x:c>
      <x:c t="n" s="0">
        <x:v>-15.38231</x:v>
      </x:c>
      <x:c t="n" s="0">
        <x:v>-7.317624</x:v>
      </x:c>
      <x:c t="n" s="0">
        <x:v>-0.6112179</x:v>
      </x:c>
      <x:c t="n" s="0">
        <x:v>12.17755</x:v>
      </x:c>
      <x:c t="n" s="0">
        <x:v>11.34749</x:v>
      </x:c>
      <x:c t="n" s="0">
        <x:v>7.933753</x:v>
      </x:c>
      <x:c t="n" s="0">
        <x:v>19.16558</x:v>
      </x:c>
      <x:c t="n" s="0">
        <x:v>24.44864</x:v>
      </x:c>
      <x:c t="n" s="0">
        <x:v>18.34079</x:v>
      </x:c>
      <x:c t="n" s="0">
        <x:v>26.83351</x:v>
      </x:c>
      <x:c t="n" s="0">
        <x:v>23.24141</x:v>
      </x:c>
      <x:c t="n" s="0">
        <x:v>19.65394</x:v>
      </x:c>
      <x:c t="n" s="0">
        <x:v>24.0658</x:v>
      </x:c>
      <x:c t="n" s="0">
        <x:v>30.88259</x:v>
      </x:c>
      <x:c t="n" s="0">
        <x:v>27.20822</x:v>
      </x:c>
      <x:c t="n" s="0">
        <x:v>27.6524</x:v>
      </x:c>
      <x:c t="n" s="0">
        <x:v>26.46556</x:v>
      </x:c>
      <x:c t="n" s="0">
        <x:v>31.31344</x:v>
      </x:c>
      <x:c t="n" s="0">
        <x:v>30.77856</x:v>
      </x:c>
      <x:c t="n" s="0">
        <x:v>32.45887</x:v>
      </x:c>
      <x:c t="n" s="0">
        <x:v>37.86264</x:v>
      </x:c>
      <x:c t="n" s="0">
        <x:v>31.64637</x:v>
      </x:c>
      <x:c t="n" s="0">
        <x:v>25.10765</x:v>
      </x:c>
      <x:c t="n" s="0">
        <x:v>21.71128</x:v>
      </x:c>
      <x:c t="n" s="0">
        <x:v>48.48286</x:v>
      </x:c>
      <x:c t="n" s="0">
        <x:v>54.4339</x:v>
      </x:c>
      <x:c t="n" s="0">
        <x:v>40.7424</x:v>
      </x:c>
      <x:c t="n" s="0">
        <x:v>20.83945</x:v>
      </x:c>
      <x:c t="n" s="0">
        <x:v>6.829589</x:v>
      </x:c>
      <x:c t="n" s="0">
        <x:v>8.141308</x:v>
      </x:c>
      <x:c t="n" s="0">
        <x:v>1.465624</x:v>
      </x:c>
      <x:c t="n" s="0">
        <x:v>4.401345</x:v>
      </x:c>
      <x:c t="n" s="0">
        <x:v>0.1946382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43944.9654513889</x:v>
      </x:c>
      <x:c t="n" s="7">
        <x:v>43944.9654513889</x:v>
      </x:c>
      <x:c t="n" s="0">
        <x:v>47.3606</x:v>
      </x:c>
      <x:c t="n" s="0">
        <x:v>54.20069</x:v>
      </x:c>
      <x:c t="n" s="0">
        <x:v>63.44168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-15.10531</x:v>
      </x:c>
      <x:c t="n" s="0">
        <x:v>-8.378023</x:v>
      </x:c>
      <x:c t="n" s="0">
        <x:v>-0.5474015</x:v>
      </x:c>
      <x:c t="n" s="0">
        <x:v>12.7083</x:v>
      </x:c>
      <x:c t="n" s="0">
        <x:v>9.304372</x:v>
      </x:c>
      <x:c t="n" s="0">
        <x:v>9.362213</x:v>
      </x:c>
      <x:c t="n" s="0">
        <x:v>18.53786</x:v>
      </x:c>
      <x:c t="n" s="0">
        <x:v>22.85612</x:v>
      </x:c>
      <x:c t="n" s="0">
        <x:v>21.54403</x:v>
      </x:c>
      <x:c t="n" s="0">
        <x:v>26.36662</x:v>
      </x:c>
      <x:c t="n" s="0">
        <x:v>24.1306</x:v>
      </x:c>
      <x:c t="n" s="0">
        <x:v>26.34114</x:v>
      </x:c>
      <x:c t="n" s="0">
        <x:v>27.47996</x:v>
      </x:c>
      <x:c t="n" s="0">
        <x:v>28.08356</x:v>
      </x:c>
      <x:c t="n" s="0">
        <x:v>29.05617</x:v>
      </x:c>
      <x:c t="n" s="0">
        <x:v>29.31206</x:v>
      </x:c>
      <x:c t="n" s="0">
        <x:v>28.5435</x:v>
      </x:c>
      <x:c t="n" s="0">
        <x:v>32.20244</x:v>
      </x:c>
      <x:c t="n" s="0">
        <x:v>33.63507</x:v>
      </x:c>
      <x:c t="n" s="0">
        <x:v>33.2267</x:v>
      </x:c>
      <x:c t="n" s="0">
        <x:v>35.66169</x:v>
      </x:c>
      <x:c t="n" s="0">
        <x:v>31.53234</x:v>
      </x:c>
      <x:c t="n" s="0">
        <x:v>25.64443</x:v>
      </x:c>
      <x:c t="n" s="0">
        <x:v>30.57781</x:v>
      </x:c>
      <x:c t="n" s="0">
        <x:v>44.55482</x:v>
      </x:c>
      <x:c t="n" s="0">
        <x:v>54.04067</x:v>
      </x:c>
      <x:c t="n" s="0">
        <x:v>55.08461</x:v>
      </x:c>
      <x:c t="n" s="0">
        <x:v>42.54751</x:v>
      </x:c>
      <x:c t="n" s="0">
        <x:v>23.02681</x:v>
      </x:c>
      <x:c t="n" s="0">
        <x:v>7.612566</x:v>
      </x:c>
      <x:c t="n" s="0">
        <x:v>6.603781</x:v>
      </x:c>
      <x:c t="n" s="0">
        <x:v>5.414557</x:v>
      </x:c>
      <x:c t="n" s="0">
        <x:v>1.24656</x:v>
      </x:c>
      <x:c t="n" s="0">
        <x:v>-30.06697</x:v>
      </x:c>
      <x:c t="n" s="0">
        <x:v>-29.16826</x:v>
      </x:c>
      <x:c t="n" s="0">
        <x:v>-28.18997</x:v>
      </x:c>
      <x:c t="n" s="0">
        <x:v>-12.92857</x:v>
      </x:c>
      <x:c t="n" s="0">
        <x:v>-7.317624</x:v>
      </x:c>
      <x:c t="n" s="0">
        <x:v>-0.6112179</x:v>
      </x:c>
      <x:c t="n" s="0">
        <x:v>12.17755</x:v>
      </x:c>
      <x:c t="n" s="0">
        <x:v>12.09494</x:v>
      </x:c>
      <x:c t="n" s="0">
        <x:v>7.933753</x:v>
      </x:c>
      <x:c t="n" s="0">
        <x:v>18.154</x:v>
      </x:c>
      <x:c t="n" s="0">
        <x:v>27.07778</x:v>
      </x:c>
      <x:c t="n" s="0">
        <x:v>15.37298</x:v>
      </x:c>
      <x:c t="n" s="0">
        <x:v>27.66102</x:v>
      </x:c>
      <x:c t="n" s="0">
        <x:v>24.516</x:v>
      </x:c>
      <x:c t="n" s="0">
        <x:v>23.84946</x:v>
      </x:c>
      <x:c t="n" s="0">
        <x:v>26.88256</x:v>
      </x:c>
      <x:c t="n" s="0">
        <x:v>24.29868</x:v>
      </x:c>
      <x:c t="n" s="0">
        <x:v>27.14477</x:v>
      </x:c>
      <x:c t="n" s="0">
        <x:v>28.05007</x:v>
      </x:c>
      <x:c t="n" s="0">
        <x:v>24.75197</x:v>
      </x:c>
      <x:c t="n" s="0">
        <x:v>33.30141</x:v>
      </x:c>
      <x:c t="n" s="0">
        <x:v>34.00084</x:v>
      </x:c>
      <x:c t="n" s="0">
        <x:v>33.76966</x:v>
      </x:c>
      <x:c t="n" s="0">
        <x:v>35.97899</x:v>
      </x:c>
      <x:c t="n" s="0">
        <x:v>33.31646</x:v>
      </x:c>
      <x:c t="n" s="0">
        <x:v>21.05628</x:v>
      </x:c>
      <x:c t="n" s="0">
        <x:v>31.51192</x:v>
      </x:c>
      <x:c t="n" s="0">
        <x:v>49.05535</x:v>
      </x:c>
      <x:c t="n" s="0">
        <x:v>40.25303</x:v>
      </x:c>
      <x:c t="n" s="0">
        <x:v>34.2994</x:v>
      </x:c>
      <x:c t="n" s="0">
        <x:v>15.81546</x:v>
      </x:c>
      <x:c t="n" s="0">
        <x:v>5.75191</x:v>
      </x:c>
      <x:c t="n" s="0">
        <x:v>2.123441</x:v>
      </x:c>
      <x:c t="n" s="0">
        <x:v>2.771988</x:v>
      </x:c>
      <x:c t="n" s="0">
        <x:v>3.907288</x:v>
      </x:c>
      <x:c t="n" s="0">
        <x:v>0.7625416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43944.9654513889</x:v>
      </x:c>
      <x:c t="n" s="7">
        <x:v>43944.9654513889</x:v>
      </x:c>
      <x:c t="n" s="0">
        <x:v>43.31816</x:v>
      </x:c>
      <x:c t="n" s="0">
        <x:v>54.20069</x:v>
      </x:c>
      <x:c t="n" s="0">
        <x:v>55.4012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-14.31716</x:v>
      </x:c>
      <x:c t="n" s="0">
        <x:v>-8.206154</x:v>
      </x:c>
      <x:c t="n" s="0">
        <x:v>-0.5566608</x:v>
      </x:c>
      <x:c t="n" s="0">
        <x:v>12.63475</x:v>
      </x:c>
      <x:c t="n" s="0">
        <x:v>10.00644</x:v>
      </x:c>
      <x:c t="n" s="0">
        <x:v>9.584937</x:v>
      </x:c>
      <x:c t="n" s="0">
        <x:v>18.4839</x:v>
      </x:c>
      <x:c t="n" s="0">
        <x:v>23.78999</x:v>
      </x:c>
      <x:c t="n" s="0">
        <x:v>21.03439</x:v>
      </x:c>
      <x:c t="n" s="0">
        <x:v>26.72014</x:v>
      </x:c>
      <x:c t="n" s="0">
        <x:v>24.2466</x:v>
      </x:c>
      <x:c t="n" s="0">
        <x:v>26.28525</x:v>
      </x:c>
      <x:c t="n" s="0">
        <x:v>27.3069</x:v>
      </x:c>
      <x:c t="n" s="0">
        <x:v>27.69509</x:v>
      </x:c>
      <x:c t="n" s="0">
        <x:v>28.50946</x:v>
      </x:c>
      <x:c t="n" s="0">
        <x:v>28.93796</x:v>
      </x:c>
      <x:c t="n" s="0">
        <x:v>28.57887</x:v>
      </x:c>
      <x:c t="n" s="0">
        <x:v>32.07055</x:v>
      </x:c>
      <x:c t="n" s="0">
        <x:v>33.09609</x:v>
      </x:c>
      <x:c t="n" s="0">
        <x:v>33.5377</x:v>
      </x:c>
      <x:c t="n" s="0">
        <x:v>35.54051</x:v>
      </x:c>
      <x:c t="n" s="0">
        <x:v>32.59095</x:v>
      </x:c>
      <x:c t="n" s="0">
        <x:v>25.50119</x:v>
      </x:c>
      <x:c t="n" s="0">
        <x:v>32.25525</x:v>
      </x:c>
      <x:c t="n" s="0">
        <x:v>43.98641</x:v>
      </x:c>
      <x:c t="n" s="0">
        <x:v>53.37294</x:v>
      </x:c>
      <x:c t="n" s="0">
        <x:v>54.40299</x:v>
      </x:c>
      <x:c t="n" s="0">
        <x:v>41.86312</x:v>
      </x:c>
      <x:c t="n" s="0">
        <x:v>22.35283</x:v>
      </x:c>
      <x:c t="n" s="0">
        <x:v>7.157548</x:v>
      </x:c>
      <x:c t="n" s="0">
        <x:v>6.096838</x:v>
      </x:c>
      <x:c t="n" s="0">
        <x:v>5.080375</x:v>
      </x:c>
      <x:c t="n" s="0">
        <x:v>1.197696</x:v>
      </x:c>
      <x:c t="n" s="0">
        <x:v>-30.06697</x:v>
      </x:c>
      <x:c t="n" s="0">
        <x:v>-29.16826</x:v>
      </x:c>
      <x:c t="n" s="0">
        <x:v>-28.18997</x:v>
      </x:c>
      <x:c t="n" s="0">
        <x:v>-11.37025</x:v>
      </x:c>
      <x:c t="n" s="0">
        <x:v>-7.317624</x:v>
      </x:c>
      <x:c t="n" s="0">
        <x:v>-0.6112179</x:v>
      </x:c>
      <x:c t="n" s="0">
        <x:v>12.17755</x:v>
      </x:c>
      <x:c t="n" s="0">
        <x:v>12.73244</x:v>
      </x:c>
      <x:c t="n" s="0">
        <x:v>11.52232</x:v>
      </x:c>
      <x:c t="n" s="0">
        <x:v>18.154</x:v>
      </x:c>
      <x:c t="n" s="0">
        <x:v>27.07778</x:v>
      </x:c>
      <x:c t="n" s="0">
        <x:v>15.37298</x:v>
      </x:c>
      <x:c t="n" s="0">
        <x:v>28.35581</x:v>
      </x:c>
      <x:c t="n" s="0">
        <x:v>24.86941</x:v>
      </x:c>
      <x:c t="n" s="0">
        <x:v>26.00869</x:v>
      </x:c>
      <x:c t="n" s="0">
        <x:v>25.01311</x:v>
      </x:c>
      <x:c t="n" s="0">
        <x:v>24.53666</x:v>
      </x:c>
      <x:c t="n" s="0">
        <x:v>22.11898</x:v>
      </x:c>
      <x:c t="n" s="0">
        <x:v>26.11673</x:v>
      </x:c>
      <x:c t="n" s="0">
        <x:v>28.45914</x:v>
      </x:c>
      <x:c t="n" s="0">
        <x:v>32.17919</x:v>
      </x:c>
      <x:c t="n" s="0">
        <x:v>26.45703</x:v>
      </x:c>
      <x:c t="n" s="0">
        <x:v>35.31838</x:v>
      </x:c>
      <x:c t="n" s="0">
        <x:v>33.89547</x:v>
      </x:c>
      <x:c t="n" s="0">
        <x:v>34.96875</x:v>
      </x:c>
      <x:c t="n" s="0">
        <x:v>24.02813</x:v>
      </x:c>
      <x:c t="n" s="0">
        <x:v>36.4276</x:v>
      </x:c>
      <x:c t="n" s="0">
        <x:v>35.73613</x:v>
      </x:c>
      <x:c t="n" s="0">
        <x:v>34.88241</x:v>
      </x:c>
      <x:c t="n" s="0">
        <x:v>30.24627</x:v>
      </x:c>
      <x:c t="n" s="0">
        <x:v>13.91336</x:v>
      </x:c>
      <x:c t="n" s="0">
        <x:v>5.312438</x:v>
      </x:c>
      <x:c t="n" s="0">
        <x:v>2.483658</x:v>
      </x:c>
      <x:c t="n" s="0">
        <x:v>-0.277626</x:v>
      </x:c>
      <x:c t="n" s="0">
        <x:v>2.768742</x:v>
      </x:c>
      <x:c t="n" s="0">
        <x:v>0.7813183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43944.9654513889</x:v>
      </x:c>
      <x:c t="n" s="7">
        <x:v>43944.9654513889</x:v>
      </x:c>
      <x:c t="n" s="0">
        <x:v>45.29766</x:v>
      </x:c>
      <x:c t="n" s="0">
        <x:v>54.20069</x:v>
      </x:c>
      <x:c t="n" s="0">
        <x:v>62.33061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-13.7415</x:v>
      </x:c>
      <x:c t="n" s="0">
        <x:v>-8.064573</x:v>
      </x:c>
      <x:c t="n" s="0">
        <x:v>-0.5645842</x:v>
      </x:c>
      <x:c t="n" s="0">
        <x:v>12.57094</x:v>
      </x:c>
      <x:c t="n" s="0">
        <x:v>10.52751</x:v>
      </x:c>
      <x:c t="n" s="0">
        <x:v>10.09575</x:v>
      </x:c>
      <x:c t="n" s="0">
        <x:v>18.43727</x:v>
      </x:c>
      <x:c t="n" s="0">
        <x:v>24.45414</x:v>
      </x:c>
      <x:c t="n" s="0">
        <x:v>20.54614</x:v>
      </x:c>
      <x:c t="n" s="0">
        <x:v>26.92742</x:v>
      </x:c>
      <x:c t="n" s="0">
        <x:v>24.01529</x:v>
      </x:c>
      <x:c t="n" s="0">
        <x:v>26.30025</x:v>
      </x:c>
      <x:c t="n" s="0">
        <x:v>26.82939</x:v>
      </x:c>
      <x:c t="n" s="0">
        <x:v>27.25275</x:v>
      </x:c>
      <x:c t="n" s="0">
        <x:v>27.90026</x:v>
      </x:c>
      <x:c t="n" s="0">
        <x:v>29.46911</x:v>
      </x:c>
      <x:c t="n" s="0">
        <x:v>28.79862</x:v>
      </x:c>
      <x:c t="n" s="0">
        <x:v>31.85519</x:v>
      </x:c>
      <x:c t="n" s="0">
        <x:v>32.74767</x:v>
      </x:c>
      <x:c t="n" s="0">
        <x:v>33.36528</x:v>
      </x:c>
      <x:c t="n" s="0">
        <x:v>35.11383</x:v>
      </x:c>
      <x:c t="n" s="0">
        <x:v>32.42091</x:v>
      </x:c>
      <x:c t="n" s="0">
        <x:v>26.07165</x:v>
      </x:c>
      <x:c t="n" s="0">
        <x:v>32.06787</x:v>
      </x:c>
      <x:c t="n" s="0">
        <x:v>43.33886</x:v>
      </x:c>
      <x:c t="n" s="0">
        <x:v>52.69306</x:v>
      </x:c>
      <x:c t="n" s="0">
        <x:v>53.71948</x:v>
      </x:c>
      <x:c t="n" s="0">
        <x:v>41.17917</x:v>
      </x:c>
      <x:c t="n" s="0">
        <x:v>21.68018</x:v>
      </x:c>
      <x:c t="n" s="0">
        <x:v>6.804494</x:v>
      </x:c>
      <x:c t="n" s="0">
        <x:v>5.644727</x:v>
      </x:c>
      <x:c t="n" s="0">
        <x:v>4.839876</x:v>
      </x:c>
      <x:c t="n" s="0">
        <x:v>1.201688</x:v>
      </x:c>
      <x:c t="n" s="0">
        <x:v>-30.06697</x:v>
      </x:c>
      <x:c t="n" s="0">
        <x:v>-29.16826</x:v>
      </x:c>
      <x:c t="n" s="0">
        <x:v>-28.18997</x:v>
      </x:c>
      <x:c t="n" s="0">
        <x:v>-11.37025</x:v>
      </x:c>
      <x:c t="n" s="0">
        <x:v>-6.724815</x:v>
      </x:c>
      <x:c t="n" s="0">
        <x:v>-0.6112179</x:v>
      </x:c>
      <x:c t="n" s="0">
        <x:v>12.15522</x:v>
      </x:c>
      <x:c t="n" s="0">
        <x:v>12.04518</x:v>
      </x:c>
      <x:c t="n" s="0">
        <x:v>12.26845</x:v>
      </x:c>
      <x:c t="n" s="0">
        <x:v>18.48676</x:v>
      </x:c>
      <x:c t="n" s="0">
        <x:v>27.07778</x:v>
      </x:c>
      <x:c t="n" s="0">
        <x:v>22.23759</x:v>
      </x:c>
      <x:c t="n" s="0">
        <x:v>27.18943</x:v>
      </x:c>
      <x:c t="n" s="0">
        <x:v>21.1291</x:v>
      </x:c>
      <x:c t="n" s="0">
        <x:v>26.44231</x:v>
      </x:c>
      <x:c t="n" s="0">
        <x:v>21.55455</x:v>
      </x:c>
      <x:c t="n" s="0">
        <x:v>22.26451</x:v>
      </x:c>
      <x:c t="n" s="0">
        <x:v>17.01539</x:v>
      </x:c>
      <x:c t="n" s="0">
        <x:v>32.33001</x:v>
      </x:c>
      <x:c t="n" s="0">
        <x:v>31.27909</x:v>
      </x:c>
      <x:c t="n" s="0">
        <x:v>25.52955</x:v>
      </x:c>
      <x:c t="n" s="0">
        <x:v>30.7583</x:v>
      </x:c>
      <x:c t="n" s="0">
        <x:v>28.51334</x:v>
      </x:c>
      <x:c t="n" s="0">
        <x:v>31.36628</x:v>
      </x:c>
      <x:c t="n" s="0">
        <x:v>31.79205</x:v>
      </x:c>
      <x:c t="n" s="0">
        <x:v>28.56043</x:v>
      </x:c>
      <x:c t="n" s="0">
        <x:v>28.24311</x:v>
      </x:c>
      <x:c t="n" s="0">
        <x:v>28.80272</x:v>
      </x:c>
      <x:c t="n" s="0">
        <x:v>31.65132</x:v>
      </x:c>
      <x:c t="n" s="0">
        <x:v>26.73868</x:v>
      </x:c>
      <x:c t="n" s="0">
        <x:v>25.01829</x:v>
      </x:c>
      <x:c t="n" s="0">
        <x:v>11.3968</x:v>
      </x:c>
      <x:c t="n" s="0">
        <x:v>4.874156</x:v>
      </x:c>
      <x:c t="n" s="0">
        <x:v>3.997207</x:v>
      </x:c>
      <x:c t="n" s="0">
        <x:v>3.38419</x:v>
      </x:c>
      <x:c t="n" s="0">
        <x:v>1.567323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43944.9654513889</x:v>
      </x:c>
      <x:c t="n" s="7">
        <x:v>43944.9654513889</x:v>
      </x:c>
      <x:c t="n" s="0">
        <x:v>50.2218</x:v>
      </x:c>
      <x:c t="n" s="0">
        <x:v>54.20069</x:v>
      </x:c>
      <x:c t="n" s="0">
        <x:v>60.92132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-13.30389</x:v>
      </x:c>
      <x:c t="n" s="0">
        <x:v>-7.538337</x:v>
      </x:c>
      <x:c t="n" s="0">
        <x:v>-0.5713627</x:v>
      </x:c>
      <x:c t="n" s="0">
        <x:v>12.50364</x:v>
      </x:c>
      <x:c t="n" s="0">
        <x:v>10.32558</x:v>
      </x:c>
      <x:c t="n" s="0">
        <x:v>10.48896</x:v>
      </x:c>
      <x:c t="n" s="0">
        <x:v>18.58393</x:v>
      </x:c>
      <x:c t="n" s="0">
        <x:v>24.81708</x:v>
      </x:c>
      <x:c t="n" s="0">
        <x:v>22.5407</x:v>
      </x:c>
      <x:c t="n" s="0">
        <x:v>26.60973</x:v>
      </x:c>
      <x:c t="n" s="0">
        <x:v>23.69605</x:v>
      </x:c>
      <x:c t="n" s="0">
        <x:v>26.08547</x:v>
      </x:c>
      <x:c t="n" s="0">
        <x:v>26.31764</x:v>
      </x:c>
      <x:c t="n" s="0">
        <x:v>27.03126</x:v>
      </x:c>
      <x:c t="n" s="0">
        <x:v>27.6535</x:v>
      </x:c>
      <x:c t="n" s="0">
        <x:v>29.9684</x:v>
      </x:c>
      <x:c t="n" s="0">
        <x:v>29.24468</x:v>
      </x:c>
      <x:c t="n" s="0">
        <x:v>31.85318</x:v>
      </x:c>
      <x:c t="n" s="0">
        <x:v>32.51283</x:v>
      </x:c>
      <x:c t="n" s="0">
        <x:v>32.94404</x:v>
      </x:c>
      <x:c t="n" s="0">
        <x:v>34.88067</x:v>
      </x:c>
      <x:c t="n" s="0">
        <x:v>32.57334</x:v>
      </x:c>
      <x:c t="n" s="0">
        <x:v>25.80389</x:v>
      </x:c>
      <x:c t="n" s="0">
        <x:v>31.54327</x:v>
      </x:c>
      <x:c t="n" s="0">
        <x:v>42.6632</x:v>
      </x:c>
      <x:c t="n" s="0">
        <x:v>52.01088</x:v>
      </x:c>
      <x:c t="n" s="0">
        <x:v>53.0905</x:v>
      </x:c>
      <x:c t="n" s="0">
        <x:v>41.12321</x:v>
      </x:c>
      <x:c t="n" s="0">
        <x:v>21.18055</x:v>
      </x:c>
      <x:c t="n" s="0">
        <x:v>7.179224</x:v>
      </x:c>
      <x:c t="n" s="0">
        <x:v>5.706107</x:v>
      </x:c>
      <x:c t="n" s="0">
        <x:v>4.820918</x:v>
      </x:c>
      <x:c t="n" s="0">
        <x:v>1.271852</x:v>
      </x:c>
      <x:c t="n" s="0">
        <x:v>-30.06697</x:v>
      </x:c>
      <x:c t="n" s="0">
        <x:v>-29.16826</x:v>
      </x:c>
      <x:c t="n" s="0">
        <x:v>-28.18997</x:v>
      </x:c>
      <x:c t="n" s="0">
        <x:v>-11.37025</x:v>
      </x:c>
      <x:c t="n" s="0">
        <x:v>-5.317287</x:v>
      </x:c>
      <x:c t="n" s="0">
        <x:v>-0.6112179</x:v>
      </x:c>
      <x:c t="n" s="0">
        <x:v>12.08754</x:v>
      </x:c>
      <x:c t="n" s="0">
        <x:v>8.908249</x:v>
      </x:c>
      <x:c t="n" s="0">
        <x:v>12.26845</x:v>
      </x:c>
      <x:c t="n" s="0">
        <x:v>19.35493</x:v>
      </x:c>
      <x:c t="n" s="0">
        <x:v>25.16516</x:v>
      </x:c>
      <x:c t="n" s="0">
        <x:v>27.52992</x:v>
      </x:c>
      <x:c t="n" s="0">
        <x:v>24.06037</x:v>
      </x:c>
      <x:c t="n" s="0">
        <x:v>24.44005</x:v>
      </x:c>
      <x:c t="n" s="0">
        <x:v>22.88591</x:v>
      </x:c>
      <x:c t="n" s="0">
        <x:v>20.30068</x:v>
      </x:c>
      <x:c t="n" s="0">
        <x:v>25.92146</x:v>
      </x:c>
      <x:c t="n" s="0">
        <x:v>29.30704</x:v>
      </x:c>
      <x:c t="n" s="0">
        <x:v>31.92527</x:v>
      </x:c>
      <x:c t="n" s="0">
        <x:v>32.14677</x:v>
      </x:c>
      <x:c t="n" s="0">
        <x:v>33.24815</x:v>
      </x:c>
      <x:c t="n" s="0">
        <x:v>29.78039</x:v>
      </x:c>
      <x:c t="n" s="0">
        <x:v>30.46443</x:v>
      </x:c>
      <x:c t="n" s="0">
        <x:v>32.73573</x:v>
      </x:c>
      <x:c t="n" s="0">
        <x:v>32.49117</x:v>
      </x:c>
      <x:c t="n" s="0">
        <x:v>24.40654</x:v>
      </x:c>
      <x:c t="n" s="0">
        <x:v>25.35494</x:v>
      </x:c>
      <x:c t="n" s="0">
        <x:v>24.99962</x:v>
      </x:c>
      <x:c t="n" s="0">
        <x:v>39.53817</x:v>
      </x:c>
      <x:c t="n" s="0">
        <x:v>42.75067</x:v>
      </x:c>
      <x:c t="n" s="0">
        <x:v>40.97848</x:v>
      </x:c>
      <x:c t="n" s="0">
        <x:v>14.67771</x:v>
      </x:c>
      <x:c t="n" s="0">
        <x:v>8.614849</x:v>
      </x:c>
      <x:c t="n" s="0">
        <x:v>5.060942</x:v>
      </x:c>
      <x:c t="n" s="0">
        <x:v>4.694049</x:v>
      </x:c>
      <x:c t="n" s="0">
        <x:v>1.470838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43944.9654513889</x:v>
      </x:c>
      <x:c t="n" s="7">
        <x:v>43944.9654513889</x:v>
      </x:c>
      <x:c t="n" s="0">
        <x:v>52.69416</x:v>
      </x:c>
      <x:c t="n" s="0">
        <x:v>61.19039</x:v>
      </x:c>
      <x:c t="n" s="0">
        <x:v>62.85484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-12.96216</x:v>
      </x:c>
      <x:c t="n" s="0">
        <x:v>-7.134452</x:v>
      </x:c>
      <x:c t="n" s="0">
        <x:v>-0.6102502</x:v>
      </x:c>
      <x:c t="n" s="0">
        <x:v>12.44533</x:v>
      </x:c>
      <x:c t="n" s="0">
        <x:v>10.14536</x:v>
      </x:c>
      <x:c t="n" s="0">
        <x:v>11.41032</x:v>
      </x:c>
      <x:c t="n" s="0">
        <x:v>18.70537</x:v>
      </x:c>
      <x:c t="n" s="0">
        <x:v>24.1939</x:v>
      </x:c>
      <x:c t="n" s="0">
        <x:v>23.72829</x:v>
      </x:c>
      <x:c t="n" s="0">
        <x:v>26.3187</x:v>
      </x:c>
      <x:c t="n" s="0">
        <x:v>24.85062</x:v>
      </x:c>
      <x:c t="n" s="0">
        <x:v>25.48435</x:v>
      </x:c>
      <x:c t="n" s="0">
        <x:v>25.78062</x:v>
      </x:c>
      <x:c t="n" s="0">
        <x:v>26.76367</x:v>
      </x:c>
      <x:c t="n" s="0">
        <x:v>28.33431</x:v>
      </x:c>
      <x:c t="n" s="0">
        <x:v>30.25795</x:v>
      </x:c>
      <x:c t="n" s="0">
        <x:v>29.60381</x:v>
      </x:c>
      <x:c t="n" s="0">
        <x:v>31.99567</x:v>
      </x:c>
      <x:c t="n" s="0">
        <x:v>32.43156</x:v>
      </x:c>
      <x:c t="n" s="0">
        <x:v>33.39851</x:v>
      </x:c>
      <x:c t="n" s="0">
        <x:v>34.56355</x:v>
      </x:c>
      <x:c t="n" s="0">
        <x:v>32.2887</x:v>
      </x:c>
      <x:c t="n" s="0">
        <x:v>25.70334</x:v>
      </x:c>
      <x:c t="n" s="0">
        <x:v>30.98778</x:v>
      </x:c>
      <x:c t="n" s="0">
        <x:v>42.01011</x:v>
      </x:c>
      <x:c t="n" s="0">
        <x:v>51.86528</x:v>
      </x:c>
      <x:c t="n" s="0">
        <x:v>52.41206</x:v>
      </x:c>
      <x:c t="n" s="0">
        <x:v>40.49738</x:v>
      </x:c>
      <x:c t="n" s="0">
        <x:v>20.54471</x:v>
      </x:c>
      <x:c t="n" s="0">
        <x:v>7.117039</x:v>
      </x:c>
      <x:c t="n" s="0">
        <x:v>5.347213</x:v>
      </x:c>
      <x:c t="n" s="0">
        <x:v>4.671173</x:v>
      </x:c>
      <x:c t="n" s="0">
        <x:v>1.188666</x:v>
      </x:c>
      <x:c t="n" s="0">
        <x:v>-30.06697</x:v>
      </x:c>
      <x:c t="n" s="0">
        <x:v>-29.16826</x:v>
      </x:c>
      <x:c t="n" s="0">
        <x:v>-28.18997</x:v>
      </x:c>
      <x:c t="n" s="0">
        <x:v>-11.37025</x:v>
      </x:c>
      <x:c t="n" s="0">
        <x:v>-5.317287</x:v>
      </x:c>
      <x:c t="n" s="0">
        <x:v>-0.9885431</x:v>
      </x:c>
      <x:c t="n" s="0">
        <x:v>12.08754</x:v>
      </x:c>
      <x:c t="n" s="0">
        <x:v>8.908249</x:v>
      </x:c>
      <x:c t="n" s="0">
        <x:v>15.63849</x:v>
      </x:c>
      <x:c t="n" s="0">
        <x:v>19.35493</x:v>
      </x:c>
      <x:c t="n" s="0">
        <x:v>14.0746</x:v>
      </x:c>
      <x:c t="n" s="0">
        <x:v>27.52992</x:v>
      </x:c>
      <x:c t="n" s="0">
        <x:v>24.06037</x:v>
      </x:c>
      <x:c t="n" s="0">
        <x:v>28.59033</x:v>
      </x:c>
      <x:c t="n" s="0">
        <x:v>16.27556</x:v>
      </x:c>
      <x:c t="n" s="0">
        <x:v>19.07649</x:v>
      </x:c>
      <x:c t="n" s="0">
        <x:v>24.11843</x:v>
      </x:c>
      <x:c t="n" s="0">
        <x:v>29.63731</x:v>
      </x:c>
      <x:c t="n" s="0">
        <x:v>32.37034</x:v>
      </x:c>
      <x:c t="n" s="0">
        <x:v>28.19554</x:v>
      </x:c>
      <x:c t="n" s="0">
        <x:v>31.45921</x:v>
      </x:c>
      <x:c t="n" s="0">
        <x:v>33.11584</x:v>
      </x:c>
      <x:c t="n" s="0">
        <x:v>38.24465</x:v>
      </x:c>
      <x:c t="n" s="0">
        <x:v>36.08453</x:v>
      </x:c>
      <x:c t="n" s="0">
        <x:v>30.33957</x:v>
      </x:c>
      <x:c t="n" s="0">
        <x:v>27.35537</x:v>
      </x:c>
      <x:c t="n" s="0">
        <x:v>22.87698</x:v>
      </x:c>
      <x:c t="n" s="0">
        <x:v>42.54938</x:v>
      </x:c>
      <x:c t="n" s="0">
        <x:v>51.4084</x:v>
      </x:c>
      <x:c t="n" s="0">
        <x:v>28.52308</x:v>
      </x:c>
      <x:c t="n" s="0">
        <x:v>24.29814</x:v>
      </x:c>
      <x:c t="n" s="0">
        <x:v>8.755728</x:v>
      </x:c>
      <x:c t="n" s="0">
        <x:v>7.449965</x:v>
      </x:c>
      <x:c t="n" s="0">
        <x:v>2.088662</x:v>
      </x:c>
      <x:c t="n" s="0">
        <x:v>2.627334</x:v>
      </x:c>
      <x:c t="n" s="0">
        <x:v>0.4643601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43944.9654513889</x:v>
      </x:c>
      <x:c t="n" s="7">
        <x:v>43944.9654513889</x:v>
      </x:c>
      <x:c t="n" s="0">
        <x:v>46.56084</x:v>
      </x:c>
      <x:c t="n" s="0">
        <x:v>54.20069</x:v>
      </x:c>
      <x:c t="n" s="0">
        <x:v>57.42813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-6.816974</x:v>
      </x:c>
      <x:c t="n" s="0">
        <x:v>-0.695618</x:v>
      </x:c>
      <x:c t="n" s="0">
        <x:v>12.3949</x:v>
      </x:c>
      <x:c t="n" s="0">
        <x:v>9.985303</x:v>
      </x:c>
      <x:c t="n" s="0">
        <x:v>12.76365</x:v>
      </x:c>
      <x:c t="n" s="0">
        <x:v>18.80646</x:v>
      </x:c>
      <x:c t="n" s="0">
        <x:v>23.58023</x:v>
      </x:c>
      <x:c t="n" s="0">
        <x:v>24.54044</x:v>
      </x:c>
      <x:c t="n" s="0">
        <x:v>25.8071</x:v>
      </x:c>
      <x:c t="n" s="0">
        <x:v>25.34474</x:v>
      </x:c>
      <x:c t="n" s="0">
        <x:v>24.86201</x:v>
      </x:c>
      <x:c t="n" s="0">
        <x:v>25.21578</x:v>
      </x:c>
      <x:c t="n" s="0">
        <x:v>26.42173</x:v>
      </x:c>
      <x:c t="n" s="0">
        <x:v>28.54999</x:v>
      </x:c>
      <x:c t="n" s="0">
        <x:v>30.35562</x:v>
      </x:c>
      <x:c t="n" s="0">
        <x:v>29.05791</x:v>
      </x:c>
      <x:c t="n" s="0">
        <x:v>31.6193</x:v>
      </x:c>
      <x:c t="n" s="0">
        <x:v>33.06425</x:v>
      </x:c>
      <x:c t="n" s="0">
        <x:v>34.50814</x:v>
      </x:c>
      <x:c t="n" s="0">
        <x:v>35.08125</x:v>
      </x:c>
      <x:c t="n" s="0">
        <x:v>32.00065</x:v>
      </x:c>
      <x:c t="n" s="0">
        <x:v>26.2497</x:v>
      </x:c>
      <x:c t="n" s="0">
        <x:v>30.48708</x:v>
      </x:c>
      <x:c t="n" s="0">
        <x:v>44.18805</x:v>
      </x:c>
      <x:c t="n" s="0">
        <x:v>51.38544</x:v>
      </x:c>
      <x:c t="n" s="0">
        <x:v>51.73016</x:v>
      </x:c>
      <x:c t="n" s="0">
        <x:v>39.81957</x:v>
      </x:c>
      <x:c t="n" s="0">
        <x:v>19.88706</x:v>
      </x:c>
      <x:c t="n" s="0">
        <x:v>6.808601</x:v>
      </x:c>
      <x:c t="n" s="0">
        <x:v>4.968509</x:v>
      </x:c>
      <x:c t="n" s="0">
        <x:v>4.529802</x:v>
      </x:c>
      <x:c t="n" s="0">
        <x:v>1.087761</x:v>
      </x:c>
      <x:c t="n" s="0">
        <x:v>-30.06697</x:v>
      </x:c>
      <x:c t="n" s="0">
        <x:v>-29.16826</x:v>
      </x:c>
      <x:c t="n" s="0">
        <x:v>-28.18997</x:v>
      </x:c>
      <x:c t="n" s="0">
        <x:v>-11.37025</x:v>
      </x:c>
      <x:c t="n" s="0">
        <x:v>-5.317287</x:v>
      </x:c>
      <x:c t="n" s="0">
        <x:v>-1.231749</x:v>
      </x:c>
      <x:c t="n" s="0">
        <x:v>12.08754</x:v>
      </x:c>
      <x:c t="n" s="0">
        <x:v>8.645698</x:v>
      </x:c>
      <x:c t="n" s="0">
        <x:v>16.85688</x:v>
      </x:c>
      <x:c t="n" s="0">
        <x:v>18.78945</x:v>
      </x:c>
      <x:c t="n" s="0">
        <x:v>14.0746</x:v>
      </x:c>
      <x:c t="n" s="0">
        <x:v>27.56033</x:v>
      </x:c>
      <x:c t="n" s="0">
        <x:v>17.43107</x:v>
      </x:c>
      <x:c t="n" s="0">
        <x:v>26.14198</x:v>
      </x:c>
      <x:c t="n" s="0">
        <x:v>14.80007</x:v>
      </x:c>
      <x:c t="n" s="0">
        <x:v>19.13875</x:v>
      </x:c>
      <x:c t="n" s="0">
        <x:v>24.97416</x:v>
      </x:c>
      <x:c t="n" s="0">
        <x:v>30.00272</x:v>
      </x:c>
      <x:c t="n" s="0">
        <x:v>28.45539</x:v>
      </x:c>
      <x:c t="n" s="0">
        <x:v>21.78222</x:v>
      </x:c>
      <x:c t="n" s="0">
        <x:v>29.06509</x:v>
      </x:c>
      <x:c t="n" s="0">
        <x:v>35.26421</x:v>
      </x:c>
      <x:c t="n" s="0">
        <x:v>35.63733</x:v>
      </x:c>
      <x:c t="n" s="0">
        <x:v>35.72995</x:v>
      </x:c>
      <x:c t="n" s="0">
        <x:v>32.03155</x:v>
      </x:c>
      <x:c t="n" s="0">
        <x:v>27.86092</x:v>
      </x:c>
      <x:c t="n" s="0">
        <x:v>26.26363</x:v>
      </x:c>
      <x:c t="n" s="0">
        <x:v>48.89122</x:v>
      </x:c>
      <x:c t="n" s="0">
        <x:v>43.04468</x:v>
      </x:c>
      <x:c t="n" s="0">
        <x:v>28.26081</x:v>
      </x:c>
      <x:c t="n" s="0">
        <x:v>19.95403</x:v>
      </x:c>
      <x:c t="n" s="0">
        <x:v>6.181465</x:v>
      </x:c>
      <x:c t="n" s="0">
        <x:v>2.644566</x:v>
      </x:c>
      <x:c t="n" s="0">
        <x:v>1.735846</x:v>
      </x:c>
      <x:c t="n" s="0">
        <x:v>4.547295</x:v>
      </x:c>
      <x:c t="n" s="0">
        <x:v>0.6044723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43944.9654513889</x:v>
      </x:c>
      <x:c t="n" s="7">
        <x:v>43944.9654513889</x:v>
      </x:c>
      <x:c t="n" s="0">
        <x:v>42.5671</x:v>
      </x:c>
      <x:c t="n" s="0">
        <x:v>54.20069</x:v>
      </x:c>
      <x:c t="n" s="0">
        <x:v>60.7288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-12.47071</x:v>
      </x:c>
      <x:c t="n" s="0">
        <x:v>-6.56308</x:v>
      </x:c>
      <x:c t="n" s="0">
        <x:v>-0.7698753</x:v>
      </x:c>
      <x:c t="n" s="0">
        <x:v>12.35137</x:v>
      </x:c>
      <x:c t="n" s="0">
        <x:v>9.626519</x:v>
      </x:c>
      <x:c t="n" s="0">
        <x:v>13.65796</x:v>
      </x:c>
      <x:c t="n" s="0">
        <x:v>18.23516</x:v>
      </x:c>
      <x:c t="n" s="0">
        <x:v>22.97732</x:v>
      </x:c>
      <x:c t="n" s="0">
        <x:v>25.14237</x:v>
      </x:c>
      <x:c t="n" s="0">
        <x:v>25.22837</x:v>
      </x:c>
      <x:c t="n" s="0">
        <x:v>24.87072</x:v>
      </x:c>
      <x:c t="n" s="0">
        <x:v>24.27991</x:v>
      </x:c>
      <x:c t="n" s="0">
        <x:v>24.95919</x:v>
      </x:c>
      <x:c t="n" s="0">
        <x:v>26.60998</x:v>
      </x:c>
      <x:c t="n" s="0">
        <x:v>28.41548</x:v>
      </x:c>
      <x:c t="n" s="0">
        <x:v>30.52541</x:v>
      </x:c>
      <x:c t="n" s="0">
        <x:v>29.65059</x:v>
      </x:c>
      <x:c t="n" s="0">
        <x:v>31.27401</x:v>
      </x:c>
      <x:c t="n" s="0">
        <x:v>33.29397</x:v>
      </x:c>
      <x:c t="n" s="0">
        <x:v>34.48459</x:v>
      </x:c>
      <x:c t="n" s="0">
        <x:v>35.17426</x:v>
      </x:c>
      <x:c t="n" s="0">
        <x:v>32.14243</x:v>
      </x:c>
      <x:c t="n" s="0">
        <x:v>26.51324</x:v>
      </x:c>
      <x:c t="n" s="0">
        <x:v>30.23039</x:v>
      </x:c>
      <x:c t="n" s="0">
        <x:v>43.81042</x:v>
      </x:c>
      <x:c t="n" s="0">
        <x:v>50.716</x:v>
      </x:c>
      <x:c t="n" s="0">
        <x:v>51.04637</x:v>
      </x:c>
      <x:c t="n" s="0">
        <x:v>39.13677</x:v>
      </x:c>
      <x:c t="n" s="0">
        <x:v>19.22691</x:v>
      </x:c>
      <x:c t="n" s="0">
        <x:v>6.423216</x:v>
      </x:c>
      <x:c t="n" s="0">
        <x:v>4.605877</x:v>
      </x:c>
      <x:c t="n" s="0">
        <x:v>4.576277</x:v>
      </x:c>
      <x:c t="n" s="0">
        <x:v>1.092359</x:v>
      </x:c>
      <x:c t="n" s="0">
        <x:v>-30.06697</x:v>
      </x:c>
      <x:c t="n" s="0">
        <x:v>-29.16826</x:v>
      </x:c>
      <x:c t="n" s="0">
        <x:v>-28.18997</x:v>
      </x:c>
      <x:c t="n" s="0">
        <x:v>-11.16463</x:v>
      </x:c>
      <x:c t="n" s="0">
        <x:v>-5.317287</x:v>
      </x:c>
      <x:c t="n" s="0">
        <x:v>-1.231749</x:v>
      </x:c>
      <x:c t="n" s="0">
        <x:v>12.08754</x:v>
      </x:c>
      <x:c t="n" s="0">
        <x:v>6.15666</x:v>
      </x:c>
      <x:c t="n" s="0">
        <x:v>16.3434</x:v>
      </x:c>
      <x:c t="n" s="0">
        <x:v>3.030006</x:v>
      </x:c>
      <x:c t="n" s="0">
        <x:v>14.0746</x:v>
      </x:c>
      <x:c t="n" s="0">
        <x:v>27.59054</x:v>
      </x:c>
      <x:c t="n" s="0">
        <x:v>17.43107</x:v>
      </x:c>
      <x:c t="n" s="0">
        <x:v>19.99348</x:v>
      </x:c>
      <x:c t="n" s="0">
        <x:v>16.88542</x:v>
      </x:c>
      <x:c t="n" s="0">
        <x:v>23.42654</x:v>
      </x:c>
      <x:c t="n" s="0">
        <x:v>27.80173</x:v>
      </x:c>
      <x:c t="n" s="0">
        <x:v>25.68165</x:v>
      </x:c>
      <x:c t="n" s="0">
        <x:v>31.66449</x:v>
      </x:c>
      <x:c t="n" s="0">
        <x:v>32.45467</x:v>
      </x:c>
      <x:c t="n" s="0">
        <x:v>27.99415</x:v>
      </x:c>
      <x:c t="n" s="0">
        <x:v>35.10376</x:v>
      </x:c>
      <x:c t="n" s="0">
        <x:v>35.45864</x:v>
      </x:c>
      <x:c t="n" s="0">
        <x:v>35.11647</x:v>
      </x:c>
      <x:c t="n" s="0">
        <x:v>32.42029</x:v>
      </x:c>
      <x:c t="n" s="0">
        <x:v>27.38263</x:v>
      </x:c>
      <x:c t="n" s="0">
        <x:v>28.90012</x:v>
      </x:c>
      <x:c t="n" s="0">
        <x:v>36.56641</x:v>
      </x:c>
      <x:c t="n" s="0">
        <x:v>34.61971</x:v>
      </x:c>
      <x:c t="n" s="0">
        <x:v>24.74142</x:v>
      </x:c>
      <x:c t="n" s="0">
        <x:v>13.56467</x:v>
      </x:c>
      <x:c t="n" s="0">
        <x:v>4.288754</x:v>
      </x:c>
      <x:c t="n" s="0">
        <x:v>2.77735</x:v>
      </x:c>
      <x:c t="n" s="0">
        <x:v>0.7143147</x:v>
      </x:c>
      <x:c t="n" s="0">
        <x:v>4.251389</x:v>
      </x:c>
      <x:c t="n" s="0">
        <x:v>0.8737148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43944.9654513889</x:v>
      </x:c>
      <x:c t="n" s="7">
        <x:v>43944.9654513889</x:v>
      </x:c>
      <x:c t="n" s="0">
        <x:v>46.34739</x:v>
      </x:c>
      <x:c t="n" s="0">
        <x:v>54.20069</x:v>
      </x:c>
      <x:c t="n" s="0">
        <x:v>67.60249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-12.14225</x:v>
      </x:c>
      <x:c t="n" s="0">
        <x:v>-6.357412</x:v>
      </x:c>
      <x:c t="n" s="0">
        <x:v>-0.8343145</x:v>
      </x:c>
      <x:c t="n" s="0">
        <x:v>12.33717</x:v>
      </x:c>
      <x:c t="n" s="0">
        <x:v>9.262901</x:v>
      </x:c>
      <x:c t="n" s="0">
        <x:v>13.75642</x:v>
      </x:c>
      <x:c t="n" s="0">
        <x:v>17.57219</x:v>
      </x:c>
      <x:c t="n" s="0">
        <x:v>23.49433</x:v>
      </x:c>
      <x:c t="n" s="0">
        <x:v>25.59768</x:v>
      </x:c>
      <x:c t="n" s="0">
        <x:v>24.62127</x:v>
      </x:c>
      <x:c t="n" s="0">
        <x:v>24.33346</x:v>
      </x:c>
      <x:c t="n" s="0">
        <x:v>23.76176</x:v>
      </x:c>
      <x:c t="n" s="0">
        <x:v>24.88693</x:v>
      </x:c>
      <x:c t="n" s="0">
        <x:v>26.95919</x:v>
      </x:c>
      <x:c t="n" s="0">
        <x:v>28.93709</x:v>
      </x:c>
      <x:c t="n" s="0">
        <x:v>30.10872</x:v>
      </x:c>
      <x:c t="n" s="0">
        <x:v>29.34484</x:v>
      </x:c>
      <x:c t="n" s="0">
        <x:v>31.39386</x:v>
      </x:c>
      <x:c t="n" s="0">
        <x:v>33.37691</x:v>
      </x:c>
      <x:c t="n" s="0">
        <x:v>34.48042</x:v>
      </x:c>
      <x:c t="n" s="0">
        <x:v>34.85552</x:v>
      </x:c>
      <x:c t="n" s="0">
        <x:v>31.98634</x:v>
      </x:c>
      <x:c t="n" s="0">
        <x:v>27.15344</x:v>
      </x:c>
      <x:c t="n" s="0">
        <x:v>30.10867</x:v>
      </x:c>
      <x:c t="n" s="0">
        <x:v>43.15197</x:v>
      </x:c>
      <x:c t="n" s="0">
        <x:v>50.03879</x:v>
      </x:c>
      <x:c t="n" s="0">
        <x:v>50.39673</x:v>
      </x:c>
      <x:c t="n" s="0">
        <x:v>38.86846</x:v>
      </x:c>
      <x:c t="n" s="0">
        <x:v>18.63778</x:v>
      </x:c>
      <x:c t="n" s="0">
        <x:v>6.188377</x:v>
      </x:c>
      <x:c t="n" s="0">
        <x:v>4.291417</x:v>
      </x:c>
      <x:c t="n" s="0">
        <x:v>4.474308</x:v>
      </x:c>
      <x:c t="n" s="0">
        <x:v>1.053963</x:v>
      </x:c>
      <x:c t="n" s="0">
        <x:v>-30.06697</x:v>
      </x:c>
      <x:c t="n" s="0">
        <x:v>-29.16826</x:v>
      </x:c>
      <x:c t="n" s="0">
        <x:v>-28.18997</x:v>
      </x:c>
      <x:c t="n" s="0">
        <x:v>-10.60044</x:v>
      </x:c>
      <x:c t="n" s="0">
        <x:v>-5.317287</x:v>
      </x:c>
      <x:c t="n" s="0">
        <x:v>-1.231749</x:v>
      </x:c>
      <x:c t="n" s="0">
        <x:v>12.39499</x:v>
      </x:c>
      <x:c t="n" s="0">
        <x:v>6.15666</x:v>
      </x:c>
      <x:c t="n" s="0">
        <x:v>14.29164</x:v>
      </x:c>
      <x:c t="n" s="0">
        <x:v>3.030006</x:v>
      </x:c>
      <x:c t="n" s="0">
        <x:v>26.94201</x:v>
      </x:c>
      <x:c t="n" s="0">
        <x:v>27.59054</x:v>
      </x:c>
      <x:c t="n" s="0">
        <x:v>14.51093</x:v>
      </x:c>
      <x:c t="n" s="0">
        <x:v>16.59117</x:v>
      </x:c>
      <x:c t="n" s="0">
        <x:v>18.64427</x:v>
      </x:c>
      <x:c t="n" s="0">
        <x:v>24.70762</x:v>
      </x:c>
      <x:c t="n" s="0">
        <x:v>28.84939</x:v>
      </x:c>
      <x:c t="n" s="0">
        <x:v>31.15762</x:v>
      </x:c>
      <x:c t="n" s="0">
        <x:v>24.29095</x:v>
      </x:c>
      <x:c t="n" s="0">
        <x:v>26.62189</x:v>
      </x:c>
      <x:c t="n" s="0">
        <x:v>32.12724</x:v>
      </x:c>
      <x:c t="n" s="0">
        <x:v>32.12462</x:v>
      </x:c>
      <x:c t="n" s="0">
        <x:v>32.65582</x:v>
      </x:c>
      <x:c t="n" s="0">
        <x:v>30.60295</x:v>
      </x:c>
      <x:c t="n" s="0">
        <x:v>30.63005</x:v>
      </x:c>
      <x:c t="n" s="0">
        <x:v>29.3773</x:v>
      </x:c>
      <x:c t="n" s="0">
        <x:v>28.23644</x:v>
      </x:c>
      <x:c t="n" s="0">
        <x:v>28.64135</x:v>
      </x:c>
      <x:c t="n" s="0">
        <x:v>29.73588</x:v>
      </x:c>
      <x:c t="n" s="0">
        <x:v>39.23035</x:v>
      </x:c>
      <x:c t="n" s="0">
        <x:v>37.88797</x:v>
      </x:c>
      <x:c t="n" s="0">
        <x:v>10.99355</x:v>
      </x:c>
      <x:c t="n" s="0">
        <x:v>4.642563</x:v>
      </x:c>
      <x:c t="n" s="0">
        <x:v>2.060625</x:v>
      </x:c>
      <x:c t="n" s="0">
        <x:v>4.501153</x:v>
      </x:c>
      <x:c t="n" s="0">
        <x:v>0.878566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43944.9654513889</x:v>
      </x:c>
      <x:c t="n" s="7">
        <x:v>43944.9654513889</x:v>
      </x:c>
      <x:c t="n" s="0">
        <x:v>50.26959</x:v>
      </x:c>
      <x:c t="n" s="0">
        <x:v>54.20069</x:v>
      </x:c>
      <x:c t="n" s="0">
        <x:v>65.96078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-11.88015</x:v>
      </x:c>
      <x:c t="n" s="0">
        <x:v>-6.111016</x:v>
      </x:c>
      <x:c t="n" s="0">
        <x:v>-0.8901143</x:v>
      </x:c>
      <x:c t="n" s="0">
        <x:v>12.38926</x:v>
      </x:c>
      <x:c t="n" s="0">
        <x:v>9.109992</x:v>
      </x:c>
      <x:c t="n" s="0">
        <x:v>13.83878</x:v>
      </x:c>
      <x:c t="n" s="0">
        <x:v>16.91994</x:v>
      </x:c>
      <x:c t="n" s="0">
        <x:v>24.36025</x:v>
      </x:c>
      <x:c t="n" s="0">
        <x:v>25.85043</x:v>
      </x:c>
      <x:c t="n" s="0">
        <x:v>23.99798</x:v>
      </x:c>
      <x:c t="n" s="0">
        <x:v>23.72288</x:v>
      </x:c>
      <x:c t="n" s="0">
        <x:v>23.38802</x:v>
      </x:c>
      <x:c t="n" s="0">
        <x:v>24.65231</x:v>
      </x:c>
      <x:c t="n" s="0">
        <x:v>27.00176</x:v>
      </x:c>
      <x:c t="n" s="0">
        <x:v>28.39838</x:v>
      </x:c>
      <x:c t="n" s="0">
        <x:v>30.00833</x:v>
      </x:c>
      <x:c t="n" s="0">
        <x:v>29.21255</x:v>
      </x:c>
      <x:c t="n" s="0">
        <x:v>31.40631</x:v>
      </x:c>
      <x:c t="n" s="0">
        <x:v>33.27328</x:v>
      </x:c>
      <x:c t="n" s="0">
        <x:v>34.82494</x:v>
      </x:c>
      <x:c t="n" s="0">
        <x:v>34.53328</x:v>
      </x:c>
      <x:c t="n" s="0">
        <x:v>31.78913</x:v>
      </x:c>
      <x:c t="n" s="0">
        <x:v>27.23896</x:v>
      </x:c>
      <x:c t="n" s="0">
        <x:v>29.61353</x:v>
      </x:c>
      <x:c t="n" s="0">
        <x:v>42.47813</x:v>
      </x:c>
      <x:c t="n" s="0">
        <x:v>49.56237</x:v>
      </x:c>
      <x:c t="n" s="0">
        <x:v>49.73337</x:v>
      </x:c>
      <x:c t="n" s="0">
        <x:v>38.34813</x:v>
      </x:c>
      <x:c t="n" s="0">
        <x:v>18.00173</x:v>
      </x:c>
      <x:c t="n" s="0">
        <x:v>5.906585</x:v>
      </x:c>
      <x:c t="n" s="0">
        <x:v>3.974887</x:v>
      </x:c>
      <x:c t="n" s="0">
        <x:v>4.614098</x:v>
      </x:c>
      <x:c t="n" s="0">
        <x:v>0.9332815</x:v>
      </x:c>
      <x:c t="n" s="0">
        <x:v>-30.06697</x:v>
      </x:c>
      <x:c t="n" s="0">
        <x:v>-29.16826</x:v>
      </x:c>
      <x:c t="n" s="0">
        <x:v>-28.18997</x:v>
      </x:c>
      <x:c t="n" s="0">
        <x:v>-10.60044</x:v>
      </x:c>
      <x:c t="n" s="0">
        <x:v>-4.722206</x:v>
      </x:c>
      <x:c t="n" s="0">
        <x:v>-1.231749</x:v>
      </x:c>
      <x:c t="n" s="0">
        <x:v>12.6821</x:v>
      </x:c>
      <x:c t="n" s="0">
        <x:v>8.729292</x:v>
      </x:c>
      <x:c t="n" s="0">
        <x:v>14.29164</x:v>
      </x:c>
      <x:c t="n" s="0">
        <x:v>5.49077</x:v>
      </x:c>
      <x:c t="n" s="0">
        <x:v>27.49378</x:v>
      </x:c>
      <x:c t="n" s="0">
        <x:v>26.01487</x:v>
      </x:c>
      <x:c t="n" s="0">
        <x:v>13.8711</x:v>
      </x:c>
      <x:c t="n" s="0">
        <x:v>14.39932</x:v>
      </x:c>
      <x:c t="n" s="0">
        <x:v>20.14793</x:v>
      </x:c>
      <x:c t="n" s="0">
        <x:v>22.08496</x:v>
      </x:c>
      <x:c t="n" s="0">
        <x:v>25.21895</x:v>
      </x:c>
      <x:c t="n" s="0">
        <x:v>20.40255</x:v>
      </x:c>
      <x:c t="n" s="0">
        <x:v>31.22238</x:v>
      </x:c>
      <x:c t="n" s="0">
        <x:v>28.67233</x:v>
      </x:c>
      <x:c t="n" s="0">
        <x:v>34.39072</x:v>
      </x:c>
      <x:c t="n" s="0">
        <x:v>32.38538</x:v>
      </x:c>
      <x:c t="n" s="0">
        <x:v>37.62266</x:v>
      </x:c>
      <x:c t="n" s="0">
        <x:v>33.44315</x:v>
      </x:c>
      <x:c t="n" s="0">
        <x:v>28.97244</x:v>
      </x:c>
      <x:c t="n" s="0">
        <x:v>27.71166</x:v>
      </x:c>
      <x:c t="n" s="0">
        <x:v>23.825</x:v>
      </x:c>
      <x:c t="n" s="0">
        <x:v>27.82508</x:v>
      </x:c>
      <x:c t="n" s="0">
        <x:v>47.24704</x:v>
      </x:c>
      <x:c t="n" s="0">
        <x:v>29.28705</x:v>
      </x:c>
      <x:c t="n" s="0">
        <x:v>25.2024</x:v>
      </x:c>
      <x:c t="n" s="0">
        <x:v>5.015422</x:v>
      </x:c>
      <x:c t="n" s="0">
        <x:v>3.936048</x:v>
      </x:c>
      <x:c t="n" s="0">
        <x:v>2.411505</x:v>
      </x:c>
      <x:c t="n" s="0">
        <x:v>5.293077</x:v>
      </x:c>
      <x:c t="n" s="0">
        <x:v>1.086416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43944.9654513889</x:v>
      </x:c>
      <x:c t="n" s="7">
        <x:v>43944.9654513889</x:v>
      </x:c>
      <x:c t="n" s="0">
        <x:v>46.32838</x:v>
      </x:c>
      <x:c t="n" s="0">
        <x:v>54.20069</x:v>
      </x:c>
      <x:c t="n" s="0">
        <x:v>63.29924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-11.66819</x:v>
      </x:c>
      <x:c t="n" s="0">
        <x:v>-5.84329</x:v>
      </x:c>
      <x:c t="n" s="0">
        <x:v>-0.9383419</x:v>
      </x:c>
      <x:c t="n" s="0">
        <x:v>12.43326</x:v>
      </x:c>
      <x:c t="n" s="0">
        <x:v>9.143188</x:v>
      </x:c>
      <x:c t="n" s="0">
        <x:v>13.90791</x:v>
      </x:c>
      <x:c t="n" s="0">
        <x:v>16.32561</x:v>
      </x:c>
      <x:c t="n" s="0">
        <x:v>24.98374</x:v>
      </x:c>
      <x:c t="n" s="0">
        <x:v>25.36923</x:v>
      </x:c>
      <x:c t="n" s="0">
        <x:v>23.41854</x:v>
      </x:c>
      <x:c t="n" s="0">
        <x:v>24.4609</x:v>
      </x:c>
      <x:c t="n" s="0">
        <x:v>23.24952</x:v>
      </x:c>
      <x:c t="n" s="0">
        <x:v>24.15589</x:v>
      </x:c>
      <x:c t="n" s="0">
        <x:v>26.49035</x:v>
      </x:c>
      <x:c t="n" s="0">
        <x:v>28.37349</x:v>
      </x:c>
      <x:c t="n" s="0">
        <x:v>29.96279</x:v>
      </x:c>
      <x:c t="n" s="0">
        <x:v>29.45988</x:v>
      </x:c>
      <x:c t="n" s="0">
        <x:v>31.72963</x:v>
      </x:c>
      <x:c t="n" s="0">
        <x:v>32.85302</x:v>
      </x:c>
      <x:c t="n" s="0">
        <x:v>35.26929</x:v>
      </x:c>
      <x:c t="n" s="0">
        <x:v>34.31795</x:v>
      </x:c>
      <x:c t="n" s="0">
        <x:v>31.3547</x:v>
      </x:c>
      <x:c t="n" s="0">
        <x:v>27.22696</x:v>
      </x:c>
      <x:c t="n" s="0">
        <x:v>29.14604</x:v>
      </x:c>
      <x:c t="n" s="0">
        <x:v>43.10419</x:v>
      </x:c>
      <x:c t="n" s="0">
        <x:v>49.25608</x:v>
      </x:c>
      <x:c t="n" s="0">
        <x:v>49.0506</x:v>
      </x:c>
      <x:c t="n" s="0">
        <x:v>37.6688</x:v>
      </x:c>
      <x:c t="n" s="0">
        <x:v>17.35481</x:v>
      </x:c>
      <x:c t="n" s="0">
        <x:v>5.551384</x:v>
      </x:c>
      <x:c t="n" s="0">
        <x:v>3.904488</x:v>
      </x:c>
      <x:c t="n" s="0">
        <x:v>4.730414</x:v>
      </x:c>
      <x:c t="n" s="0">
        <x:v>1.01155</x:v>
      </x:c>
      <x:c t="n" s="0">
        <x:v>-30.06697</x:v>
      </x:c>
      <x:c t="n" s="0">
        <x:v>-29.16826</x:v>
      </x:c>
      <x:c t="n" s="0">
        <x:v>-28.18997</x:v>
      </x:c>
      <x:c t="n" s="0">
        <x:v>-10.60044</x:v>
      </x:c>
      <x:c t="n" s="0">
        <x:v>-4.540682</x:v>
      </x:c>
      <x:c t="n" s="0">
        <x:v>-1.231749</x:v>
      </x:c>
      <x:c t="n" s="0">
        <x:v>12.6821</x:v>
      </x:c>
      <x:c t="n" s="0">
        <x:v>9.332474</x:v>
      </x:c>
      <x:c t="n" s="0">
        <x:v>14.77323</x:v>
      </x:c>
      <x:c t="n" s="0">
        <x:v>7.848391</x:v>
      </x:c>
      <x:c t="n" s="0">
        <x:v>27.49378</x:v>
      </x:c>
      <x:c t="n" s="0">
        <x:v>20.34549</x:v>
      </x:c>
      <x:c t="n" s="0">
        <x:v>16.35631</x:v>
      </x:c>
      <x:c t="n" s="0">
        <x:v>28.39374</x:v>
      </x:c>
      <x:c t="n" s="0">
        <x:v>23.03853</x:v>
      </x:c>
      <x:c t="n" s="0">
        <x:v>16.6667</x:v>
      </x:c>
      <x:c t="n" s="0">
        <x:v>22.23589</x:v>
      </x:c>
      <x:c t="n" s="0">
        <x:v>29.16645</x:v>
      </x:c>
      <x:c t="n" s="0">
        <x:v>27.14791</x:v>
      </x:c>
      <x:c t="n" s="0">
        <x:v>30.87147</x:v>
      </x:c>
      <x:c t="n" s="0">
        <x:v>27.8549</x:v>
      </x:c>
      <x:c t="n" s="0">
        <x:v>29.08567</x:v>
      </x:c>
      <x:c t="n" s="0">
        <x:v>35.70382</x:v>
      </x:c>
      <x:c t="n" s="0">
        <x:v>31.44035</x:v>
      </x:c>
      <x:c t="n" s="0">
        <x:v>29.43331</x:v>
      </x:c>
      <x:c t="n" s="0">
        <x:v>26.88234</x:v>
      </x:c>
      <x:c t="n" s="0">
        <x:v>25.0347</x:v>
      </x:c>
      <x:c t="n" s="0">
        <x:v>46.35604</x:v>
      </x:c>
      <x:c t="n" s="0">
        <x:v>43.98542</x:v>
      </x:c>
      <x:c t="n" s="0">
        <x:v>24.79778</x:v>
      </x:c>
      <x:c t="n" s="0">
        <x:v>18.07703</x:v>
      </x:c>
      <x:c t="n" s="0">
        <x:v>4.540171</x:v>
      </x:c>
      <x:c t="n" s="0">
        <x:v>1.693656</x:v>
      </x:c>
      <x:c t="n" s="0">
        <x:v>2.475997</x:v>
      </x:c>
      <x:c t="n" s="0">
        <x:v>5.429764</x:v>
      </x:c>
      <x:c t="n" s="0">
        <x:v>0.5870789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43944.9654513889</x:v>
      </x:c>
      <x:c t="n" s="7">
        <x:v>43944.9654513889</x:v>
      </x:c>
      <x:c t="n" s="0">
        <x:v>43.42019</x:v>
      </x:c>
      <x:c t="n" s="0">
        <x:v>54.20069</x:v>
      </x:c>
      <x:c t="n" s="0">
        <x:v>57.97697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-11.49501</x:v>
      </x:c>
      <x:c t="n" s="0">
        <x:v>-5.627031</x:v>
      </x:c>
      <x:c t="n" s="0">
        <x:v>-1.020788</x:v>
      </x:c>
      <x:c t="n" s="0">
        <x:v>12.47049</x:v>
      </x:c>
      <x:c t="n" s="0">
        <x:v>9.171339</x:v>
      </x:c>
      <x:c t="n" s="0">
        <x:v>14.49844</x:v>
      </x:c>
      <x:c t="n" s="0">
        <x:v>15.74446</x:v>
      </x:c>
      <x:c t="n" s="0">
        <x:v>25.32383</x:v>
      </x:c>
      <x:c t="n" s="0">
        <x:v>24.91134</x:v>
      </x:c>
      <x:c t="n" s="0">
        <x:v>22.91362</x:v>
      </x:c>
      <x:c t="n" s="0">
        <x:v>25.30692</x:v>
      </x:c>
      <x:c t="n" s="0">
        <x:v>23.43629</x:v>
      </x:c>
      <x:c t="n" s="0">
        <x:v>23.58015</x:v>
      </x:c>
      <x:c t="n" s="0">
        <x:v>26.30634</x:v>
      </x:c>
      <x:c t="n" s="0">
        <x:v>28.05401</x:v>
      </x:c>
      <x:c t="n" s="0">
        <x:v>29.69944</x:v>
      </x:c>
      <x:c t="n" s="0">
        <x:v>29.02527</x:v>
      </x:c>
      <x:c t="n" s="0">
        <x:v>31.60901</x:v>
      </x:c>
      <x:c t="n" s="0">
        <x:v>32.61683</x:v>
      </x:c>
      <x:c t="n" s="0">
        <x:v>35.02961</x:v>
      </x:c>
      <x:c t="n" s="0">
        <x:v>34.87428</x:v>
      </x:c>
      <x:c t="n" s="0">
        <x:v>31.42257</x:v>
      </x:c>
      <x:c t="n" s="0">
        <x:v>27.04222</x:v>
      </x:c>
      <x:c t="n" s="0">
        <x:v>29.42223</x:v>
      </x:c>
      <x:c t="n" s="0">
        <x:v>42.88379</x:v>
      </x:c>
      <x:c t="n" s="0">
        <x:v>48.58994</x:v>
      </x:c>
      <x:c t="n" s="0">
        <x:v>48.37076</x:v>
      </x:c>
      <x:c t="n" s="0">
        <x:v>36.9877</x:v>
      </x:c>
      <x:c t="n" s="0">
        <x:v>16.69304</x:v>
      </x:c>
      <x:c t="n" s="0">
        <x:v>5.219644</x:v>
      </x:c>
      <x:c t="n" s="0">
        <x:v>3.539364</x:v>
      </x:c>
      <x:c t="n" s="0">
        <x:v>4.62254</x:v>
      </x:c>
      <x:c t="n" s="0">
        <x:v>1.067508</x:v>
      </x:c>
      <x:c t="n" s="0">
        <x:v>-30.06697</x:v>
      </x:c>
      <x:c t="n" s="0">
        <x:v>-29.16826</x:v>
      </x:c>
      <x:c t="n" s="0">
        <x:v>-28.18997</x:v>
      </x:c>
      <x:c t="n" s="0">
        <x:v>-10.60044</x:v>
      </x:c>
      <x:c t="n" s="0">
        <x:v>-4.540682</x:v>
      </x:c>
      <x:c t="n" s="0">
        <x:v>-2.148954</x:v>
      </x:c>
      <x:c t="n" s="0">
        <x:v>12.6821</x:v>
      </x:c>
      <x:c t="n" s="0">
        <x:v>9.332474</x:v>
      </x:c>
      <x:c t="n" s="0">
        <x:v>17.16558</x:v>
      </x:c>
      <x:c t="n" s="0">
        <x:v>7.848391</x:v>
      </x:c>
      <x:c t="n" s="0">
        <x:v>25.604</x:v>
      </x:c>
      <x:c t="n" s="0">
        <x:v>20.34549</x:v>
      </x:c>
      <x:c t="n" s="0">
        <x:v>17.36499</x:v>
      </x:c>
      <x:c t="n" s="0">
        <x:v>27.17834</x:v>
      </x:c>
      <x:c t="n" s="0">
        <x:v>25.42698</x:v>
      </x:c>
      <x:c t="n" s="0">
        <x:v>17.27019</x:v>
      </x:c>
      <x:c t="n" s="0">
        <x:v>25.50332</x:v>
      </x:c>
      <x:c t="n" s="0">
        <x:v>23.66574</x:v>
      </x:c>
      <x:c t="n" s="0">
        <x:v>28.23046</x:v>
      </x:c>
      <x:c t="n" s="0">
        <x:v>25.00791</x:v>
      </x:c>
      <x:c t="n" s="0">
        <x:v>31.59677</x:v>
      </x:c>
      <x:c t="n" s="0">
        <x:v>33.24744</x:v>
      </x:c>
      <x:c t="n" s="0">
        <x:v>34.3529</x:v>
      </x:c>
      <x:c t="n" s="0">
        <x:v>37.81372</x:v>
      </x:c>
      <x:c t="n" s="0">
        <x:v>30.70931</x:v>
      </x:c>
      <x:c t="n" s="0">
        <x:v>27.46099</x:v>
      </x:c>
      <x:c t="n" s="0">
        <x:v>30.43271</x:v>
      </x:c>
      <x:c t="n" s="0">
        <x:v>38.11219</x:v>
      </x:c>
      <x:c t="n" s="0">
        <x:v>32.92091</x:v>
      </x:c>
      <x:c t="n" s="0">
        <x:v>27.53228</x:v>
      </x:c>
      <x:c t="n" s="0">
        <x:v>12.28606</x:v>
      </x:c>
      <x:c t="n" s="0">
        <x:v>3.095957</x:v>
      </x:c>
      <x:c t="n" s="0">
        <x:v>2.865732</x:v>
      </x:c>
      <x:c t="n" s="0">
        <x:v>0.3532992</x:v>
      </x:c>
      <x:c t="n" s="0">
        <x:v>3.589697</x:v>
      </x:c>
      <x:c t="n" s="0">
        <x:v>1.72817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43944.9654513889</x:v>
      </x:c>
      <x:c t="n" s="7">
        <x:v>43944.9654513889</x:v>
      </x:c>
      <x:c t="n" s="0">
        <x:v>44.76647</x:v>
      </x:c>
      <x:c t="n" s="0">
        <x:v>54.20069</x:v>
      </x:c>
      <x:c t="n" s="0">
        <x:v>60.9681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-11.35239</x:v>
      </x:c>
      <x:c t="n" s="0">
        <x:v>-5.450497</x:v>
      </x:c>
      <x:c t="n" s="0">
        <x:v>-1.37121</x:v>
      </x:c>
      <x:c t="n" s="0">
        <x:v>12.65109</x:v>
      </x:c>
      <x:c t="n" s="0">
        <x:v>9.241189</x:v>
      </x:c>
      <x:c t="n" s="0">
        <x:v>15.00531</x:v>
      </x:c>
      <x:c t="n" s="0">
        <x:v>15.17802</x:v>
      </x:c>
      <x:c t="n" s="0">
        <x:v>24.71028</x:v>
      </x:c>
      <x:c t="n" s="0">
        <x:v>24.48597</x:v>
      </x:c>
      <x:c t="n" s="0">
        <x:v>22.43526</x:v>
      </x:c>
      <x:c t="n" s="0">
        <x:v>24.65709</x:v>
      </x:c>
      <x:c t="n" s="0">
        <x:v>24.27019</x:v>
      </x:c>
      <x:c t="n" s="0">
        <x:v>23.50765</x:v>
      </x:c>
      <x:c t="n" s="0">
        <x:v>27.05574</x:v>
      </x:c>
      <x:c t="n" s="0">
        <x:v>27.96977</x:v>
      </x:c>
      <x:c t="n" s="0">
        <x:v>29.24738</x:v>
      </x:c>
      <x:c t="n" s="0">
        <x:v>29.15709</x:v>
      </x:c>
      <x:c t="n" s="0">
        <x:v>31.44783</x:v>
      </x:c>
      <x:c t="n" s="0">
        <x:v>32.51541</x:v>
      </x:c>
      <x:c t="n" s="0">
        <x:v>35.10357</x:v>
      </x:c>
      <x:c t="n" s="0">
        <x:v>34.98932</x:v>
      </x:c>
      <x:c t="n" s="0">
        <x:v>31.21566</x:v>
      </x:c>
      <x:c t="n" s="0">
        <x:v>27.27903</x:v>
      </x:c>
      <x:c t="n" s="0">
        <x:v>29.16245</x:v>
      </x:c>
      <x:c t="n" s="0">
        <x:v>42.2294</x:v>
      </x:c>
      <x:c t="n" s="0">
        <x:v>47.91557</x:v>
      </x:c>
      <x:c t="n" s="0">
        <x:v>47.6883</x:v>
      </x:c>
      <x:c t="n" s="0">
        <x:v>36.30598</x:v>
      </x:c>
      <x:c t="n" s="0">
        <x:v>16.05935</x:v>
      </x:c>
      <x:c t="n" s="0">
        <x:v>5.057538</x:v>
      </x:c>
      <x:c t="n" s="0">
        <x:v>3.310952</x:v>
      </x:c>
      <x:c t="n" s="0">
        <x:v>4.615287</x:v>
      </x:c>
      <x:c t="n" s="0">
        <x:v>1.064228</x:v>
      </x:c>
      <x:c t="n" s="0">
        <x:v>-30.06697</x:v>
      </x:c>
      <x:c t="n" s="0">
        <x:v>-29.16826</x:v>
      </x:c>
      <x:c t="n" s="0">
        <x:v>-28.18997</x:v>
      </x:c>
      <x:c t="n" s="0">
        <x:v>-10.60044</x:v>
      </x:c>
      <x:c t="n" s="0">
        <x:v>-4.540682</x:v>
      </x:c>
      <x:c t="n" s="0">
        <x:v>-4.30935</x:v>
      </x:c>
      <x:c t="n" s="0">
        <x:v>14.03157</x:v>
      </x:c>
      <x:c t="n" s="0">
        <x:v>9.79395</x:v>
      </x:c>
      <x:c t="n" s="0">
        <x:v>17.16558</x:v>
      </x:c>
      <x:c t="n" s="0">
        <x:v>12.97521</x:v>
      </x:c>
      <x:c t="n" s="0">
        <x:v>15.21199</x:v>
      </x:c>
      <x:c t="n" s="0">
        <x:v>20.56423</x:v>
      </x:c>
      <x:c t="n" s="0">
        <x:v>17.65268</x:v>
      </x:c>
      <x:c t="n" s="0">
        <x:v>12.11641</x:v>
      </x:c>
      <x:c t="n" s="0">
        <x:v>27.32821</x:v>
      </x:c>
      <x:c t="n" s="0">
        <x:v>24.96195</x:v>
      </x:c>
      <x:c t="n" s="0">
        <x:v>30.4294</x:v>
      </x:c>
      <x:c t="n" s="0">
        <x:v>28.43563</x:v>
      </x:c>
      <x:c t="n" s="0">
        <x:v>23.77819</x:v>
      </x:c>
      <x:c t="n" s="0">
        <x:v>30.00805</x:v>
      </x:c>
      <x:c t="n" s="0">
        <x:v>29.65261</x:v>
      </x:c>
      <x:c t="n" s="0">
        <x:v>29.98406</x:v>
      </x:c>
      <x:c t="n" s="0">
        <x:v>34.67167</x:v>
      </x:c>
      <x:c t="n" s="0">
        <x:v>36.35832</x:v>
      </x:c>
      <x:c t="n" s="0">
        <x:v>28.85905</x:v>
      </x:c>
      <x:c t="n" s="0">
        <x:v>28.33731</x:v>
      </x:c>
      <x:c t="n" s="0">
        <x:v>28.46742</x:v>
      </x:c>
      <x:c t="n" s="0">
        <x:v>26.47615</x:v>
      </x:c>
      <x:c t="n" s="0">
        <x:v>29.71109</x:v>
      </x:c>
      <x:c t="n" s="0">
        <x:v>31.83079</x:v>
      </x:c>
      <x:c t="n" s="0">
        <x:v>28.70504</x:v>
      </x:c>
      <x:c t="n" s="0">
        <x:v>6.012224</x:v>
      </x:c>
      <x:c t="n" s="0">
        <x:v>6.345391</x:v>
      </x:c>
      <x:c t="n" s="0">
        <x:v>2.140064</x:v>
      </x:c>
      <x:c t="n" s="0">
        <x:v>4.663054</x:v>
      </x:c>
      <x:c t="n" s="0">
        <x:v>0.3236369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43944.9654513889</x:v>
      </x:c>
      <x:c t="n" s="7">
        <x:v>43944.9654513889</x:v>
      </x:c>
      <x:c t="n" s="0">
        <x:v>49.52518</x:v>
      </x:c>
      <x:c t="n" s="0">
        <x:v>54.20069</x:v>
      </x:c>
      <x:c t="n" s="0">
        <x:v>63.89394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-11.57262</x:v>
      </x:c>
      <x:c t="n" s="0">
        <x:v>-5.305214</x:v>
      </x:c>
      <x:c t="n" s="0">
        <x:v>-1.694634</x:v>
      </x:c>
      <x:c t="n" s="0">
        <x:v>13.01247</x:v>
      </x:c>
      <x:c t="n" s="0">
        <x:v>9.368893</x:v>
      </x:c>
      <x:c t="n" s="0">
        <x:v>15.10765</x:v>
      </x:c>
      <x:c t="n" s="0">
        <x:v>15.68816</x:v>
      </x:c>
      <x:c t="n" s="0">
        <x:v>24.10752</x:v>
      </x:c>
      <x:c t="n" s="0">
        <x:v>24.09989</x:v>
      </x:c>
      <x:c t="n" s="0">
        <x:v>22.01487</x:v>
      </x:c>
      <x:c t="n" s="0">
        <x:v>24.31801</x:v>
      </x:c>
      <x:c t="n" s="0">
        <x:v>24.68745</x:v>
      </x:c>
      <x:c t="n" s="0">
        <x:v>24.33618</x:v>
      </x:c>
      <x:c t="n" s="0">
        <x:v>27.33387</x:v>
      </x:c>
      <x:c t="n" s="0">
        <x:v>27.98552</x:v>
      </x:c>
      <x:c t="n" s="0">
        <x:v>29.00307</x:v>
      </x:c>
      <x:c t="n" s="0">
        <x:v>29.87792</x:v>
      </x:c>
      <x:c t="n" s="0">
        <x:v>31.32875</x:v>
      </x:c>
      <x:c t="n" s="0">
        <x:v>32.23632</x:v>
      </x:c>
      <x:c t="n" s="0">
        <x:v>34.86361</x:v>
      </x:c>
      <x:c t="n" s="0">
        <x:v>35.33056</x:v>
      </x:c>
      <x:c t="n" s="0">
        <x:v>31.15548</x:v>
      </x:c>
      <x:c t="n" s="0">
        <x:v>27.17995</x:v>
      </x:c>
      <x:c t="n" s="0">
        <x:v>28.99427</x:v>
      </x:c>
      <x:c t="n" s="0">
        <x:v>41.55771</x:v>
      </x:c>
      <x:c t="n" s="0">
        <x:v>47.28295</x:v>
      </x:c>
      <x:c t="n" s="0">
        <x:v>47.11266</x:v>
      </x:c>
      <x:c t="n" s="0">
        <x:v>35.84832</x:v>
      </x:c>
      <x:c t="n" s="0">
        <x:v>15.4657</x:v>
      </x:c>
      <x:c t="n" s="0">
        <x:v>5.271955</x:v>
      </x:c>
      <x:c t="n" s="0">
        <x:v>3.213204</x:v>
      </x:c>
      <x:c t="n" s="0">
        <x:v>4.698131</x:v>
      </x:c>
      <x:c t="n" s="0">
        <x:v>0.948882</x:v>
      </x:c>
      <x:c t="n" s="0">
        <x:v>-30.06697</x:v>
      </x:c>
      <x:c t="n" s="0">
        <x:v>-29.16826</x:v>
      </x:c>
      <x:c t="n" s="0">
        <x:v>-27.71936</x:v>
      </x:c>
      <x:c t="n" s="0">
        <x:v>-14.61944</x:v>
      </x:c>
      <x:c t="n" s="0">
        <x:v>-4.540682</x:v>
      </x:c>
      <x:c t="n" s="0">
        <x:v>-4.30935</x:v>
      </x:c>
      <x:c t="n" s="0">
        <x:v>14.67709</x:v>
      </x:c>
      <x:c t="n" s="0">
        <x:v>10.049</x:v>
      </x:c>
      <x:c t="n" s="0">
        <x:v>14.96216</x:v>
      </x:c>
      <x:c t="n" s="0">
        <x:v>17.85877</x:v>
      </x:c>
      <x:c t="n" s="0">
        <x:v>15.21199</x:v>
      </x:c>
      <x:c t="n" s="0">
        <x:v>20.69038</x:v>
      </x:c>
      <x:c t="n" s="0">
        <x:v>18.09347</x:v>
      </x:c>
      <x:c t="n" s="0">
        <x:v>24.03573</x:v>
      </x:c>
      <x:c t="n" s="0">
        <x:v>26.23349</x:v>
      </x:c>
      <x:c t="n" s="0">
        <x:v>27.33738</x:v>
      </x:c>
      <x:c t="n" s="0">
        <x:v>28.7591</x:v>
      </x:c>
      <x:c t="n" s="0">
        <x:v>26.96192</x:v>
      </x:c>
      <x:c t="n" s="0">
        <x:v>27.93675</x:v>
      </x:c>
      <x:c t="n" s="0">
        <x:v>32.01781</x:v>
      </x:c>
      <x:c t="n" s="0">
        <x:v>31.91544</x:v>
      </x:c>
      <x:c t="n" s="0">
        <x:v>29.64376</x:v>
      </x:c>
      <x:c t="n" s="0">
        <x:v>34.14246</x:v>
      </x:c>
      <x:c t="n" s="0">
        <x:v>35.94685</x:v>
      </x:c>
      <x:c t="n" s="0">
        <x:v>30.62256</x:v>
      </x:c>
      <x:c t="n" s="0">
        <x:v>24.75949</x:v>
      </x:c>
      <x:c t="n" s="0">
        <x:v>27.99271</x:v>
      </x:c>
      <x:c t="n" s="0">
        <x:v>24.78032</x:v>
      </x:c>
      <x:c t="n" s="0">
        <x:v>42.04166</x:v>
      </x:c>
      <x:c t="n" s="0">
        <x:v>38.84928</x:v>
      </x:c>
      <x:c t="n" s="0">
        <x:v>28.39156</x:v>
      </x:c>
      <x:c t="n" s="0">
        <x:v>7.079573</x:v>
      </x:c>
      <x:c t="n" s="0">
        <x:v>5.094057</x:v>
      </x:c>
      <x:c t="n" s="0">
        <x:v>2.826497</x:v>
      </x:c>
      <x:c t="n" s="0">
        <x:v>5.019085</x:v>
      </x:c>
      <x:c t="n" s="0">
        <x:v>0.6571462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43944.9654513889</x:v>
      </x:c>
      <x:c t="n" s="7">
        <x:v>43944.9654513889</x:v>
      </x:c>
      <x:c t="n" s="0">
        <x:v>48.7116</x:v>
      </x:c>
      <x:c t="n" s="0">
        <x:v>54.20069</x:v>
      </x:c>
      <x:c t="n" s="0">
        <x:v>60.74493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-11.97911</x:v>
      </x:c>
      <x:c t="n" s="0">
        <x:v>-5.184873</x:v>
      </x:c>
      <x:c t="n" s="0">
        <x:v>-1.991297</x:v>
      </x:c>
      <x:c t="n" s="0">
        <x:v>13.29894</x:v>
      </x:c>
      <x:c t="n" s="0">
        <x:v>9.475059</x:v>
      </x:c>
      <x:c t="n" s="0">
        <x:v>15.02816</x:v>
      </x:c>
      <x:c t="n" s="0">
        <x:v>16.08092</x:v>
      </x:c>
      <x:c t="n" s="0">
        <x:v>23.5169</x:v>
      </x:c>
      <x:c t="n" s="0">
        <x:v>23.7406</x:v>
      </x:c>
      <x:c t="n" s="0">
        <x:v>21.62052</x:v>
      </x:c>
      <x:c t="n" s="0">
        <x:v>24.80558</x:v>
      </x:c>
      <x:c t="n" s="0">
        <x:v>25.52866</x:v>
      </x:c>
      <x:c t="n" s="0">
        <x:v>24.89641</x:v>
      </x:c>
      <x:c t="n" s="0">
        <x:v>28.02089</x:v>
      </x:c>
      <x:c t="n" s="0">
        <x:v>27.68976</x:v>
      </x:c>
      <x:c t="n" s="0">
        <x:v>28.97169</x:v>
      </x:c>
      <x:c t="n" s="0">
        <x:v>29.62289</x:v>
      </x:c>
      <x:c t="n" s="0">
        <x:v>31.78313</x:v>
      </x:c>
      <x:c t="n" s="0">
        <x:v>32.09632</x:v>
      </x:c>
      <x:c t="n" s="0">
        <x:v>34.59637</x:v>
      </x:c>
      <x:c t="n" s="0">
        <x:v>35.03548</x:v>
      </x:c>
      <x:c t="n" s="0">
        <x:v>31.22423</x:v>
      </x:c>
      <x:c t="n" s="0">
        <x:v>27.18375</x:v>
      </x:c>
      <x:c t="n" s="0">
        <x:v>29.23336</x:v>
      </x:c>
      <x:c t="n" s="0">
        <x:v>41.46169</x:v>
      </x:c>
      <x:c t="n" s="0">
        <x:v>47.42733</x:v>
      </x:c>
      <x:c t="n" s="0">
        <x:v>46.43501</x:v>
      </x:c>
      <x:c t="n" s="0">
        <x:v>35.16926</x:v>
      </x:c>
      <x:c t="n" s="0">
        <x:v>14.86768</x:v>
      </x:c>
      <x:c t="n" s="0">
        <x:v>5.201068</x:v>
      </x:c>
      <x:c t="n" s="0">
        <x:v>2.988945</x:v>
      </x:c>
      <x:c t="n" s="0">
        <x:v>4.572108</x:v>
      </x:c>
      <x:c t="n" s="0">
        <x:v>0.8868107</x:v>
      </x:c>
      <x:c t="n" s="0">
        <x:v>-30.06697</x:v>
      </x:c>
      <x:c t="n" s="0">
        <x:v>-29.16826</x:v>
      </x:c>
      <x:c t="n" s="0">
        <x:v>-27.2948</x:v>
      </x:c>
      <x:c t="n" s="0">
        <x:v>-15.68491</x:v>
      </x:c>
      <x:c t="n" s="0">
        <x:v>-4.540682</x:v>
      </x:c>
      <x:c t="n" s="0">
        <x:v>-4.30935</x:v>
      </x:c>
      <x:c t="n" s="0">
        <x:v>14.67709</x:v>
      </x:c>
      <x:c t="n" s="0">
        <x:v>9.84983</x:v>
      </x:c>
      <x:c t="n" s="0">
        <x:v>14.53146</x:v>
      </x:c>
      <x:c t="n" s="0">
        <x:v>17.85877</x:v>
      </x:c>
      <x:c t="n" s="0">
        <x:v>15.21199</x:v>
      </x:c>
      <x:c t="n" s="0">
        <x:v>20.69038</x:v>
      </x:c>
      <x:c t="n" s="0">
        <x:v>23.11394</x:v>
      </x:c>
      <x:c t="n" s="0">
        <x:v>26.90416</x:v>
      </x:c>
      <x:c t="n" s="0">
        <x:v>30.04711</x:v>
      </x:c>
      <x:c t="n" s="0">
        <x:v>30.02938</x:v>
      </x:c>
      <x:c t="n" s="0">
        <x:v>30.14193</x:v>
      </x:c>
      <x:c t="n" s="0">
        <x:v>26.00218</x:v>
      </x:c>
      <x:c t="n" s="0">
        <x:v>29.18825</x:v>
      </x:c>
      <x:c t="n" s="0">
        <x:v>27.98759</x:v>
      </x:c>
      <x:c t="n" s="0">
        <x:v>34.55134</x:v>
      </x:c>
      <x:c t="n" s="0">
        <x:v>31.86269</x:v>
      </x:c>
      <x:c t="n" s="0">
        <x:v>33.47071</x:v>
      </x:c>
      <x:c t="n" s="0">
        <x:v>31.35716</x:v>
      </x:c>
      <x:c t="n" s="0">
        <x:v>32.80379</x:v>
      </x:c>
      <x:c t="n" s="0">
        <x:v>28.08808</x:v>
      </x:c>
      <x:c t="n" s="0">
        <x:v>30.64149</x:v>
      </x:c>
      <x:c t="n" s="0">
        <x:v>44.28317</x:v>
      </x:c>
      <x:c t="n" s="0">
        <x:v>47.84363</x:v>
      </x:c>
      <x:c t="n" s="0">
        <x:v>27.68251</x:v>
      </x:c>
      <x:c t="n" s="0">
        <x:v>12.26668</x:v>
      </x:c>
      <x:c t="n" s="0">
        <x:v>5.512993</x:v>
      </x:c>
      <x:c t="n" s="0">
        <x:v>3.912251</x:v>
      </x:c>
      <x:c t="n" s="0">
        <x:v>0.9688553</x:v>
      </x:c>
      <x:c t="n" s="0">
        <x:v>3.498878</x:v>
      </x:c>
      <x:c t="n" s="0">
        <x:v>0.7438421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43944.9654513889</x:v>
      </x:c>
      <x:c t="n" s="7">
        <x:v>43944.9654513889</x:v>
      </x:c>
      <x:c t="n" s="0">
        <x:v>43.05687</x:v>
      </x:c>
      <x:c t="n" s="0">
        <x:v>54.20069</x:v>
      </x:c>
      <x:c t="n" s="0">
        <x:v>66.32668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-12.35919</x:v>
      </x:c>
      <x:c t="n" s="0">
        <x:v>-4.944427</x:v>
      </x:c>
      <x:c t="n" s="0">
        <x:v>-2.261756</x:v>
      </x:c>
      <x:c t="n" s="0">
        <x:v>13.52947</x:v>
      </x:c>
      <x:c t="n" s="0">
        <x:v>9.434714</x:v>
      </x:c>
      <x:c t="n" s="0">
        <x:v>14.9591</x:v>
      </x:c>
      <x:c t="n" s="0">
        <x:v>16.17895</x:v>
      </x:c>
      <x:c t="n" s="0">
        <x:v>23.19922</x:v>
      </x:c>
      <x:c t="n" s="0">
        <x:v>23.46314</x:v>
      </x:c>
      <x:c t="n" s="0">
        <x:v>24.44439</x:v>
      </x:c>
      <x:c t="n" s="0">
        <x:v>24.99182</x:v>
      </x:c>
      <x:c t="n" s="0">
        <x:v>27.33478</x:v>
      </x:c>
      <x:c t="n" s="0">
        <x:v>27.92815</x:v>
      </x:c>
      <x:c t="n" s="0">
        <x:v>27.89051</x:v>
      </x:c>
      <x:c t="n" s="0">
        <x:v>27.45074</x:v>
      </x:c>
      <x:c t="n" s="0">
        <x:v>28.92299</x:v>
      </x:c>
      <x:c t="n" s="0">
        <x:v>29.98936</x:v>
      </x:c>
      <x:c t="n" s="0">
        <x:v>32.22809</x:v>
      </x:c>
      <x:c t="n" s="0">
        <x:v>31.71089</x:v>
      </x:c>
      <x:c t="n" s="0">
        <x:v>34.73256</x:v>
      </x:c>
      <x:c t="n" s="0">
        <x:v>34.87809</x:v>
      </x:c>
      <x:c t="n" s="0">
        <x:v>30.85811</x:v>
      </x:c>
      <x:c t="n" s="0">
        <x:v>27.2188</x:v>
      </x:c>
      <x:c t="n" s="0">
        <x:v>29.78882</x:v>
      </x:c>
      <x:c t="n" s="0">
        <x:v>42.20475</x:v>
      </x:c>
      <x:c t="n" s="0">
        <x:v>46.85086</x:v>
      </x:c>
      <x:c t="n" s="0">
        <x:v>45.75722</x:v>
      </x:c>
      <x:c t="n" s="0">
        <x:v>34.48814</x:v>
      </x:c>
      <x:c t="n" s="0">
        <x:v>14.23819</x:v>
      </x:c>
      <x:c t="n" s="0">
        <x:v>4.981521</x:v>
      </x:c>
      <x:c t="n" s="0">
        <x:v>2.729514</x:v>
      </x:c>
      <x:c t="n" s="0">
        <x:v>4.432061</x:v>
      </x:c>
      <x:c t="n" s="0">
        <x:v>0.9784703</x:v>
      </x:c>
      <x:c t="n" s="0">
        <x:v>-30.06697</x:v>
      </x:c>
      <x:c t="n" s="0">
        <x:v>-29.16826</x:v>
      </x:c>
      <x:c t="n" s="0">
        <x:v>-27.2948</x:v>
      </x:c>
      <x:c t="n" s="0">
        <x:v>-15.68491</x:v>
      </x:c>
      <x:c t="n" s="0">
        <x:v>-3.159882</x:v>
      </x:c>
      <x:c t="n" s="0">
        <x:v>-4.30935</x:v>
      </x:c>
      <x:c t="n" s="0">
        <x:v>14.67709</x:v>
      </x:c>
      <x:c t="n" s="0">
        <x:v>9.190865</x:v>
      </x:c>
      <x:c t="n" s="0">
        <x:v>14.53146</x:v>
      </x:c>
      <x:c t="n" s="0">
        <x:v>15.35691</x:v>
      </x:c>
      <x:c t="n" s="0">
        <x:v>21.6437</x:v>
      </x:c>
      <x:c t="n" s="0">
        <x:v>21.85306</x:v>
      </x:c>
      <x:c t="n" s="0">
        <x:v>30.74583</x:v>
      </x:c>
      <x:c t="n" s="0">
        <x:v>25.26419</x:v>
      </x:c>
      <x:c t="n" s="0">
        <x:v>32.09225</x:v>
      </x:c>
      <x:c t="n" s="0">
        <x:v>33.88271</x:v>
      </x:c>
      <x:c t="n" s="0">
        <x:v>28.3486</x:v>
      </x:c>
      <x:c t="n" s="0">
        <x:v>25.16971</x:v>
      </x:c>
      <x:c t="n" s="0">
        <x:v>27.54151</x:v>
      </x:c>
      <x:c t="n" s="0">
        <x:v>31.51706</x:v>
      </x:c>
      <x:c t="n" s="0">
        <x:v>33.48765</x:v>
      </x:c>
      <x:c t="n" s="0">
        <x:v>25.48126</x:v>
      </x:c>
      <x:c t="n" s="0">
        <x:v>34.43671</x:v>
      </x:c>
      <x:c t="n" s="0">
        <x:v>33.91246</x:v>
      </x:c>
      <x:c t="n" s="0">
        <x:v>27.49706</x:v>
      </x:c>
      <x:c t="n" s="0">
        <x:v>27.10167</x:v>
      </x:c>
      <x:c t="n" s="0">
        <x:v>32.12884</x:v>
      </x:c>
      <x:c t="n" s="0">
        <x:v>42.59926</x:v>
      </x:c>
      <x:c t="n" s="0">
        <x:v>33.91086</x:v>
      </x:c>
      <x:c t="n" s="0">
        <x:v>25.28447</x:v>
      </x:c>
      <x:c t="n" s="0">
        <x:v>12.87321</x:v>
      </x:c>
      <x:c t="n" s="0">
        <x:v>3.116844</x:v>
      </x:c>
      <x:c t="n" s="0">
        <x:v>3.411334</x:v>
      </x:c>
      <x:c t="n" s="0">
        <x:v>0.3132131</x:v>
      </x:c>
      <x:c t="n" s="0">
        <x:v>3.417841</x:v>
      </x:c>
      <x:c t="n" s="0">
        <x:v>1.181024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43944.9654513889</x:v>
      </x:c>
      <x:c t="n" s="7">
        <x:v>43944.9654513889</x:v>
      </x:c>
      <x:c t="n" s="0">
        <x:v>42.68542</x:v>
      </x:c>
      <x:c t="n" s="0">
        <x:v>54.20069</x:v>
      </x:c>
      <x:c t="n" s="0">
        <x:v>56.06169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-12.71239</x:v>
      </x:c>
      <x:c t="n" s="0">
        <x:v>-4.397749</x:v>
      </x:c>
      <x:c t="n" s="0">
        <x:v>-2.506867</x:v>
      </x:c>
      <x:c t="n" s="0">
        <x:v>13.7171</x:v>
      </x:c>
      <x:c t="n" s="0">
        <x:v>9.39996</x:v>
      </x:c>
      <x:c t="n" s="0">
        <x:v>14.6003</x:v>
      </x:c>
      <x:c t="n" s="0">
        <x:v>15.62731</x:v>
      </x:c>
      <x:c t="n" s="0">
        <x:v>23.0549</x:v>
      </x:c>
      <x:c t="n" s="0">
        <x:v>23.36851</x:v>
      </x:c>
      <x:c t="n" s="0">
        <x:v>26.138</x:v>
      </x:c>
      <x:c t="n" s="0">
        <x:v>24.84457</x:v>
      </x:c>
      <x:c t="n" s="0">
        <x:v>27.54952</x:v>
      </x:c>
      <x:c t="n" s="0">
        <x:v>28.91233</x:v>
      </x:c>
      <x:c t="n" s="0">
        <x:v>28.23043</x:v>
      </x:c>
      <x:c t="n" s="0">
        <x:v>27.1182</x:v>
      </x:c>
      <x:c t="n" s="0">
        <x:v>28.65037</x:v>
      </x:c>
      <x:c t="n" s="0">
        <x:v>29.6113</x:v>
      </x:c>
      <x:c t="n" s="0">
        <x:v>31.99695</x:v>
      </x:c>
      <x:c t="n" s="0">
        <x:v>31.3889</x:v>
      </x:c>
      <x:c t="n" s="0">
        <x:v>34.34393</x:v>
      </x:c>
      <x:c t="n" s="0">
        <x:v>34.70089</x:v>
      </x:c>
      <x:c t="n" s="0">
        <x:v>31.00056</x:v>
      </x:c>
      <x:c t="n" s="0">
        <x:v>26.85471</x:v>
      </x:c>
      <x:c t="n" s="0">
        <x:v>29.57338</x:v>
      </x:c>
      <x:c t="n" s="0">
        <x:v>41.59575</x:v>
      </x:c>
      <x:c t="n" s="0">
        <x:v>46.18485</x:v>
      </x:c>
      <x:c t="n" s="0">
        <x:v>45.0741</x:v>
      </x:c>
      <x:c t="n" s="0">
        <x:v>33.80511</x:v>
      </x:c>
      <x:c t="n" s="0">
        <x:v>13.62323</x:v>
      </x:c>
      <x:c t="n" s="0">
        <x:v>4.765144</x:v>
      </x:c>
      <x:c t="n" s="0">
        <x:v>2.570446</x:v>
      </x:c>
      <x:c t="n" s="0">
        <x:v>4.39429</x:v>
      </x:c>
      <x:c t="n" s="0">
        <x:v>1.003714</x:v>
      </x:c>
      <x:c t="n" s="0">
        <x:v>-30.06697</x:v>
      </x:c>
      <x:c t="n" s="0">
        <x:v>-29.16826</x:v>
      </x:c>
      <x:c t="n" s="0">
        <x:v>-27.2948</x:v>
      </x:c>
      <x:c t="n" s="0">
        <x:v>-15.68491</x:v>
      </x:c>
      <x:c t="n" s="0">
        <x:v>-2.113801</x:v>
      </x:c>
      <x:c t="n" s="0">
        <x:v>-4.30935</x:v>
      </x:c>
      <x:c t="n" s="0">
        <x:v>14.67709</x:v>
      </x:c>
      <x:c t="n" s="0">
        <x:v>9.190865</x:v>
      </x:c>
      <x:c t="n" s="0">
        <x:v>9.069307</x:v>
      </x:c>
      <x:c t="n" s="0">
        <x:v>8.800031</x:v>
      </x:c>
      <x:c t="n" s="0">
        <x:v>22.09837</x:v>
      </x:c>
      <x:c t="n" s="0">
        <x:v>22.7693</x:v>
      </x:c>
      <x:c t="n" s="0">
        <x:v>30.74583</x:v>
      </x:c>
      <x:c t="n" s="0">
        <x:v>23.86589</x:v>
      </x:c>
      <x:c t="n" s="0">
        <x:v>26.11765</x:v>
      </x:c>
      <x:c t="n" s="0">
        <x:v>31.68257</x:v>
      </x:c>
      <x:c t="n" s="0">
        <x:v>28.99072</x:v>
      </x:c>
      <x:c t="n" s="0">
        <x:v>24.13276</x:v>
      </x:c>
      <x:c t="n" s="0">
        <x:v>28.81402</x:v>
      </x:c>
      <x:c t="n" s="0">
        <x:v>28.22362</x:v>
      </x:c>
      <x:c t="n" s="0">
        <x:v>27.1808</x:v>
      </x:c>
      <x:c t="n" s="0">
        <x:v>29.5479</x:v>
      </x:c>
      <x:c t="n" s="0">
        <x:v>33.20657</x:v>
      </x:c>
      <x:c t="n" s="0">
        <x:v>33.27941</x:v>
      </x:c>
      <x:c t="n" s="0">
        <x:v>31.30596</x:v>
      </x:c>
      <x:c t="n" s="0">
        <x:v>22.8178</x:v>
      </x:c>
      <x:c t="n" s="0">
        <x:v>26.36143</x:v>
      </x:c>
      <x:c t="n" s="0">
        <x:v>29.35516</x:v>
      </x:c>
      <x:c t="n" s="0">
        <x:v>28.90843</x:v>
      </x:c>
      <x:c t="n" s="0">
        <x:v>20.88552</x:v>
      </x:c>
      <x:c t="n" s="0">
        <x:v>8.37303</x:v>
      </x:c>
      <x:c t="n" s="0">
        <x:v>4.138403</x:v>
      </x:c>
      <x:c t="n" s="0">
        <x:v>3.501775</x:v>
      </x:c>
      <x:c t="n" s="0">
        <x:v>2.064383</x:v>
      </x:c>
      <x:c t="n" s="0">
        <x:v>4.796341</x:v>
      </x:c>
      <x:c t="n" s="0">
        <x:v>1.635691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43944.9654513889</x:v>
      </x:c>
      <x:c t="n" s="7">
        <x:v>43944.9654513889</x:v>
      </x:c>
      <x:c t="n" s="0">
        <x:v>43.79204</x:v>
      </x:c>
      <x:c t="n" s="0">
        <x:v>54.20069</x:v>
      </x:c>
      <x:c t="n" s="0">
        <x:v>57.01539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-13.03859</x:v>
      </x:c>
      <x:c t="n" s="0">
        <x:v>-3.979832</x:v>
      </x:c>
      <x:c t="n" s="0">
        <x:v>-2.873268</x:v>
      </x:c>
      <x:c t="n" s="0">
        <x:v>13.77383</x:v>
      </x:c>
      <x:c t="n" s="0">
        <x:v>9.370058</x:v>
      </x:c>
      <x:c t="n" s="0">
        <x:v>13.94829</x:v>
      </x:c>
      <x:c t="n" s="0">
        <x:v>15.09346</x:v>
      </x:c>
      <x:c t="n" s="0">
        <x:v>22.92773</x:v>
      </x:c>
      <x:c t="n" s="0">
        <x:v>23.28603</x:v>
      </x:c>
      <x:c t="n" s="0">
        <x:v>26.72415</x:v>
      </x:c>
      <x:c t="n" s="0">
        <x:v>25.93071</x:v>
      </x:c>
      <x:c t="n" s="0">
        <x:v>27.17995</x:v>
      </x:c>
      <x:c t="n" s="0">
        <x:v>28.84288</x:v>
      </x:c>
      <x:c t="n" s="0">
        <x:v>28.05657</x:v>
      </x:c>
      <x:c t="n" s="0">
        <x:v>26.62042</x:v>
      </x:c>
      <x:c t="n" s="0">
        <x:v>30.21416</x:v>
      </x:c>
      <x:c t="n" s="0">
        <x:v>29.45321</x:v>
      </x:c>
      <x:c t="n" s="0">
        <x:v>31.3835</x:v>
      </x:c>
      <x:c t="n" s="0">
        <x:v>31.81618</x:v>
      </x:c>
      <x:c t="n" s="0">
        <x:v>34.72298</x:v>
      </x:c>
      <x:c t="n" s="0">
        <x:v>34.49891</x:v>
      </x:c>
      <x:c t="n" s="0">
        <x:v>30.90788</x:v>
      </x:c>
      <x:c t="n" s="0">
        <x:v>26.47933</x:v>
      </x:c>
      <x:c t="n" s="0">
        <x:v>29.16843</x:v>
      </x:c>
      <x:c t="n" s="0">
        <x:v>40.92154</x:v>
      </x:c>
      <x:c t="n" s="0">
        <x:v>45.50533</x:v>
      </x:c>
      <x:c t="n" s="0">
        <x:v>44.43146</x:v>
      </x:c>
      <x:c t="n" s="0">
        <x:v>33.2175</x:v>
      </x:c>
      <x:c t="n" s="0">
        <x:v>13.06654</x:v>
      </x:c>
      <x:c t="n" s="0">
        <x:v>4.640567</x:v>
      </x:c>
      <x:c t="n" s="0">
        <x:v>2.48464</x:v>
      </x:c>
      <x:c t="n" s="0">
        <x:v>4.555314</x:v>
      </x:c>
      <x:c t="n" s="0">
        <x:v>1.069936</x:v>
      </x:c>
      <x:c t="n" s="0">
        <x:v>-30.06697</x:v>
      </x:c>
      <x:c t="n" s="0">
        <x:v>-29.16826</x:v>
      </x:c>
      <x:c t="n" s="0">
        <x:v>-27.2948</x:v>
      </x:c>
      <x:c t="n" s="0">
        <x:v>-15.68491</x:v>
      </x:c>
      <x:c t="n" s="0">
        <x:v>-2.113801</x:v>
      </x:c>
      <x:c t="n" s="0">
        <x:v>-6.842326</x:v>
      </x:c>
      <x:c t="n" s="0">
        <x:v>13.85989</x:v>
      </x:c>
      <x:c t="n" s="0">
        <x:v>8.920399</x:v>
      </x:c>
      <x:c t="n" s="0">
        <x:v>1.134432</x:v>
      </x:c>
      <x:c t="n" s="0">
        <x:v>8.800031</x:v>
      </x:c>
      <x:c t="n" s="0">
        <x:v>22.09837</x:v>
      </x:c>
      <x:c t="n" s="0">
        <x:v>22.7693</x:v>
      </x:c>
      <x:c t="n" s="0">
        <x:v>28.35489</x:v>
      </x:c>
      <x:c t="n" s="0">
        <x:v>30.54999</x:v>
      </x:c>
      <x:c t="n" s="0">
        <x:v>24.2159</x:v>
      </x:c>
      <x:c t="n" s="0">
        <x:v>26.16209</x:v>
      </x:c>
      <x:c t="n" s="0">
        <x:v>27.10803</x:v>
      </x:c>
      <x:c t="n" s="0">
        <x:v>20.53887</x:v>
      </x:c>
      <x:c t="n" s="0">
        <x:v>33.95682</x:v>
      </x:c>
      <x:c t="n" s="0">
        <x:v>28.47869</x:v>
      </x:c>
      <x:c t="n" s="0">
        <x:v>22.37438</x:v>
      </x:c>
      <x:c t="n" s="0">
        <x:v>33.33858</x:v>
      </x:c>
      <x:c t="n" s="0">
        <x:v>35.94543</x:v>
      </x:c>
      <x:c t="n" s="0">
        <x:v>32.43937</x:v>
      </x:c>
      <x:c t="n" s="0">
        <x:v>30.67251</x:v>
      </x:c>
      <x:c t="n" s="0">
        <x:v>26.26326</x:v>
      </x:c>
      <x:c t="n" s="0">
        <x:v>25.24566</x:v>
      </x:c>
      <x:c t="n" s="0">
        <x:v>24.0881</x:v>
      </x:c>
      <x:c t="n" s="0">
        <x:v>24.99365</x:v>
      </x:c>
      <x:c t="n" s="0">
        <x:v>34.32379</x:v>
      </x:c>
      <x:c t="n" s="0">
        <x:v>25.24258</x:v>
      </x:c>
      <x:c t="n" s="0">
        <x:v>6.076108</x:v>
      </x:c>
      <x:c t="n" s="0">
        <x:v>3.728413</x:v>
      </x:c>
      <x:c t="n" s="0">
        <x:v>1.48988</x:v>
      </x:c>
      <x:c t="n" s="0">
        <x:v>5.685949</x:v>
      </x:c>
      <x:c t="n" s="0">
        <x:v>1.161156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43944.9654513889</x:v>
      </x:c>
      <x:c t="n" s="7">
        <x:v>43944.9654513889</x:v>
      </x:c>
      <x:c t="n" s="0">
        <x:v>48.17013</x:v>
      </x:c>
      <x:c t="n" s="0">
        <x:v>54.20069</x:v>
      </x:c>
      <x:c t="n" s="0">
        <x:v>57.38027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-13.33798</x:v>
      </x:c>
      <x:c t="n" s="0">
        <x:v>-3.652229</x:v>
      </x:c>
      <x:c t="n" s="0">
        <x:v>-3.302312</x:v>
      </x:c>
      <x:c t="n" s="0">
        <x:v>13.76739</x:v>
      </x:c>
      <x:c t="n" s="0">
        <x:v>9.075039</x:v>
      </x:c>
      <x:c t="n" s="0">
        <x:v>13.35094</x:v>
      </x:c>
      <x:c t="n" s="0">
        <x:v>14.58993</x:v>
      </x:c>
      <x:c t="n" s="0">
        <x:v>22.75817</x:v>
      </x:c>
      <x:c t="n" s="0">
        <x:v>23.32916</x:v>
      </x:c>
      <x:c t="n" s="0">
        <x:v>26.91213</x:v>
      </x:c>
      <x:c t="n" s="0">
        <x:v>27.15072</x:v>
      </x:c>
      <x:c t="n" s="0">
        <x:v>26.89066</x:v>
      </x:c>
      <x:c t="n" s="0">
        <x:v>28.3992</x:v>
      </x:c>
      <x:c t="n" s="0">
        <x:v>27.87534</x:v>
      </x:c>
      <x:c t="n" s="0">
        <x:v>26.36433</x:v>
      </x:c>
      <x:c t="n" s="0">
        <x:v>29.78823</x:v>
      </x:c>
      <x:c t="n" s="0">
        <x:v>30.05814</x:v>
      </x:c>
      <x:c t="n" s="0">
        <x:v>31.61975</x:v>
      </x:c>
      <x:c t="n" s="0">
        <x:v>31.78828</x:v>
      </x:c>
      <x:c t="n" s="0">
        <x:v>34.8</x:v>
      </x:c>
      <x:c t="n" s="0">
        <x:v>34.30297</x:v>
      </x:c>
      <x:c t="n" s="0">
        <x:v>30.81459</x:v>
      </x:c>
      <x:c t="n" s="0">
        <x:v>26.52259</x:v>
      </x:c>
      <x:c t="n" s="0">
        <x:v>28.6979</x:v>
      </x:c>
      <x:c t="n" s="0">
        <x:v>40.25032</x:v>
      </x:c>
      <x:c t="n" s="0">
        <x:v>45.18755</x:v>
      </x:c>
      <x:c t="n" s="0">
        <x:v>43.77455</x:v>
      </x:c>
      <x:c t="n" s="0">
        <x:v>32.54343</x:v>
      </x:c>
      <x:c t="n" s="0">
        <x:v>12.49121</x:v>
      </x:c>
      <x:c t="n" s="0">
        <x:v>4.432248</x:v>
      </x:c>
      <x:c t="n" s="0">
        <x:v>2.35713</x:v>
      </x:c>
      <x:c t="n" s="0">
        <x:v>4.850723</x:v>
      </x:c>
      <x:c t="n" s="0">
        <x:v>1.080091</x:v>
      </x:c>
      <x:c t="n" s="0">
        <x:v>-30.06697</x:v>
      </x:c>
      <x:c t="n" s="0">
        <x:v>-29.16826</x:v>
      </x:c>
      <x:c t="n" s="0">
        <x:v>-27.2948</x:v>
      </x:c>
      <x:c t="n" s="0">
        <x:v>-15.68491</x:v>
      </x:c>
      <x:c t="n" s="0">
        <x:v>-2.113801</x:v>
      </x:c>
      <x:c t="n" s="0">
        <x:v>-7.363672</x:v>
      </x:c>
      <x:c t="n" s="0">
        <x:v>13.7295</x:v>
      </x:c>
      <x:c t="n" s="0">
        <x:v>6.32561</x:v>
      </x:c>
      <x:c t="n" s="0">
        <x:v>7.771025</x:v>
      </x:c>
      <x:c t="n" s="0">
        <x:v>9.527396</x:v>
      </x:c>
      <x:c t="n" s="0">
        <x:v>20.54874</x:v>
      </x:c>
      <x:c t="n" s="0">
        <x:v>23.88687</x:v>
      </x:c>
      <x:c t="n" s="0">
        <x:v>27.87368</x:v>
      </x:c>
      <x:c t="n" s="0">
        <x:v>30.4798</x:v>
      </x:c>
      <x:c t="n" s="0">
        <x:v>24.65063</x:v>
      </x:c>
      <x:c t="n" s="0">
        <x:v>24.04896</x:v>
      </x:c>
      <x:c t="n" s="0">
        <x:v>26.05017</x:v>
      </x:c>
      <x:c t="n" s="0">
        <x:v>26.33995</x:v>
      </x:c>
      <x:c t="n" s="0">
        <x:v>29.7993</x:v>
      </x:c>
      <x:c t="n" s="0">
        <x:v>32.24179</x:v>
      </x:c>
      <x:c t="n" s="0">
        <x:v>32.65623</x:v>
      </x:c>
      <x:c t="n" s="0">
        <x:v>31.07415</x:v>
      </x:c>
      <x:c t="n" s="0">
        <x:v>34.75138</x:v>
      </x:c>
      <x:c t="n" s="0">
        <x:v>34.01278</x:v>
      </x:c>
      <x:c t="n" s="0">
        <x:v>29.28845</x:v>
      </x:c>
      <x:c t="n" s="0">
        <x:v>24.3636</x:v>
      </x:c>
      <x:c t="n" s="0">
        <x:v>25.06897</x:v>
      </x:c>
      <x:c t="n" s="0">
        <x:v>32.41508</x:v>
      </x:c>
      <x:c t="n" s="0">
        <x:v>45.20612</x:v>
      </x:c>
      <x:c t="n" s="0">
        <x:v>22.44095</x:v>
      </x:c>
      <x:c t="n" s="0">
        <x:v>10.43269</x:v>
      </x:c>
      <x:c t="n" s="0">
        <x:v>4.900746</x:v>
      </x:c>
      <x:c t="n" s="0">
        <x:v>3.040822</x:v>
      </x:c>
      <x:c t="n" s="0">
        <x:v>1.342577</x:v>
      </x:c>
      <x:c t="n" s="0">
        <x:v>5.83575</x:v>
      </x:c>
      <x:c t="n" s="0">
        <x:v>1.172419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43944.9654513889</x:v>
      </x:c>
      <x:c t="n" s="7">
        <x:v>43944.9654513889</x:v>
      </x:c>
      <x:c t="n" s="0">
        <x:v>43.88055</x:v>
      </x:c>
      <x:c t="n" s="0">
        <x:v>54.20069</x:v>
      </x:c>
      <x:c t="n" s="0">
        <x:v>57.61945</x:v>
      </x:c>
      <x:c t="n" s="0">
        <x:v>65.45191</x:v>
      </x:c>
      <x:c t="n" s="0">
        <x:v>-30.06697</x:v>
      </x:c>
      <x:c t="n" s="0">
        <x:v>-29.16826</x:v>
      </x:c>
      <x:c t="n" s="0">
        <x:v>-28.16542</x:v>
      </x:c>
      <x:c t="n" s="0">
        <x:v>-13.7126</x:v>
      </x:c>
      <x:c t="n" s="0">
        <x:v>-3.390769</x:v>
      </x:c>
      <x:c t="n" s="0">
        <x:v>-3.705594</x:v>
      </x:c>
      <x:c t="n" s="0">
        <x:v>13.76188</x:v>
      </x:c>
      <x:c t="n" s="0">
        <x:v>8.76701</x:v>
      </x:c>
      <x:c t="n" s="0">
        <x:v>13.11504</x:v>
      </x:c>
      <x:c t="n" s="0">
        <x:v>14.18616</x:v>
      </x:c>
      <x:c t="n" s="0">
        <x:v>22.19842</x:v>
      </x:c>
      <x:c t="n" s="0">
        <x:v>23.46829</x:v>
      </x:c>
      <x:c t="n" s="0">
        <x:v>27.1518</x:v>
      </x:c>
      <x:c t="n" s="0">
        <x:v>26.78749</x:v>
      </x:c>
      <x:c t="n" s="0">
        <x:v>26.42946</x:v>
      </x:c>
      <x:c t="n" s="0">
        <x:v>27.88872</x:v>
      </x:c>
      <x:c t="n" s="0">
        <x:v>28.80546</x:v>
      </x:c>
      <x:c t="n" s="0">
        <x:v>26.60688</x:v>
      </x:c>
      <x:c t="n" s="0">
        <x:v>30.83188</x:v>
      </x:c>
      <x:c t="n" s="0">
        <x:v>29.6838</x:v>
      </x:c>
      <x:c t="n" s="0">
        <x:v>31.94509</x:v>
      </x:c>
      <x:c t="n" s="0">
        <x:v>31.20421</x:v>
      </x:c>
      <x:c t="n" s="0">
        <x:v>34.66473</x:v>
      </x:c>
      <x:c t="n" s="0">
        <x:v>34.07687</x:v>
      </x:c>
      <x:c t="n" s="0">
        <x:v>31.06811</x:v>
      </x:c>
      <x:c t="n" s="0">
        <x:v>26.2824</x:v>
      </x:c>
      <x:c t="n" s="0">
        <x:v>28.43846</x:v>
      </x:c>
      <x:c t="n" s="0">
        <x:v>40.62246</x:v>
      </x:c>
      <x:c t="n" s="0">
        <x:v>44.95933</x:v>
      </x:c>
      <x:c t="n" s="0">
        <x:v>43.09103</x:v>
      </x:c>
      <x:c t="n" s="0">
        <x:v>31.86105</x:v>
      </x:c>
      <x:c t="n" s="0">
        <x:v>11.907</x:v>
      </x:c>
      <x:c t="n" s="0">
        <x:v>4.284268</x:v>
      </x:c>
      <x:c t="n" s="0">
        <x:v>2.192627</x:v>
      </x:c>
      <x:c t="n" s="0">
        <x:v>4.759276</x:v>
      </x:c>
      <x:c t="n" s="0">
        <x:v>1.055307</x:v>
      </x:c>
      <x:c t="n" s="0">
        <x:v>-30.06697</x:v>
      </x:c>
      <x:c t="n" s="0">
        <x:v>-29.16826</x:v>
      </x:c>
      <x:c t="n" s="0">
        <x:v>-23.44463</x:v>
      </x:c>
      <x:c t="n" s="0">
        <x:v>-17.94034</x:v>
      </x:c>
      <x:c t="n" s="0">
        <x:v>-2.113801</x:v>
      </x:c>
      <x:c t="n" s="0">
        <x:v>-7.363672</x:v>
      </x:c>
      <x:c t="n" s="0">
        <x:v>13.7295</x:v>
      </x:c>
      <x:c t="n" s="0">
        <x:v>6.32561</x:v>
      </x:c>
      <x:c t="n" s="0">
        <x:v>11.39792</x:v>
      </x:c>
      <x:c t="n" s="0">
        <x:v>10.5208</x:v>
      </x:c>
      <x:c t="n" s="0">
        <x:v>15.10301</x:v>
      </x:c>
      <x:c t="n" s="0">
        <x:v>24.2035</x:v>
      </x:c>
      <x:c t="n" s="0">
        <x:v>28.5897</x:v>
      </x:c>
      <x:c t="n" s="0">
        <x:v>19.91194</x:v>
      </x:c>
      <x:c t="n" s="0">
        <x:v>20.34202</x:v>
      </x:c>
      <x:c t="n" s="0">
        <x:v>20.64894</x:v>
      </x:c>
      <x:c t="n" s="0">
        <x:v>33.41473</x:v>
      </x:c>
      <x:c t="n" s="0">
        <x:v>27.05072</x:v>
      </x:c>
      <x:c t="n" s="0">
        <x:v>33.67437</x:v>
      </x:c>
      <x:c t="n" s="0">
        <x:v>25.59764</x:v>
      </x:c>
      <x:c t="n" s="0">
        <x:v>33.83994</x:v>
      </x:c>
      <x:c t="n" s="0">
        <x:v>25.9596</x:v>
      </x:c>
      <x:c t="n" s="0">
        <x:v>35.30355</x:v>
      </x:c>
      <x:c t="n" s="0">
        <x:v>30.78213</x:v>
      </x:c>
      <x:c t="n" s="0">
        <x:v>32.83035</x:v>
      </x:c>
      <x:c t="n" s="0">
        <x:v>26.72591</x:v>
      </x:c>
      <x:c t="n" s="0">
        <x:v>26.07324</x:v>
      </x:c>
      <x:c t="n" s="0">
        <x:v>43.00298</x:v>
      </x:c>
      <x:c t="n" s="0">
        <x:v>38.50025</x:v>
      </x:c>
      <x:c t="n" s="0">
        <x:v>18.101</x:v>
      </x:c>
      <x:c t="n" s="0">
        <x:v>8.388715</x:v>
      </x:c>
      <x:c t="n" s="0">
        <x:v>3.169933</x:v>
      </x:c>
      <x:c t="n" s="0">
        <x:v>2.825733</x:v>
      </x:c>
      <x:c t="n" s="0">
        <x:v>1.986132</x:v>
      </x:c>
      <x:c t="n" s="0">
        <x:v>4.615397</x:v>
      </x:c>
      <x:c t="n" s="0">
        <x:v>0.6613082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43944.9654513889</x:v>
      </x:c>
      <x:c t="n" s="7">
        <x:v>43944.9654513889</x:v>
      </x:c>
      <x:c t="n" s="0">
        <x:v>42.30746</x:v>
      </x:c>
      <x:c t="n" s="0">
        <x:v>54.20069</x:v>
      </x:c>
      <x:c t="n" s="0">
        <x:v>61.48479</x:v>
      </x:c>
      <x:c t="n" s="0">
        <x:v>67.28836</x:v>
      </x:c>
      <x:c t="n" s="0">
        <x:v>-30.06697</x:v>
      </x:c>
      <x:c t="n" s="0">
        <x:v>-29.16826</x:v>
      </x:c>
      <x:c t="n" s="0">
        <x:v>-26.58388</x:v>
      </x:c>
      <x:c t="n" s="0">
        <x:v>-14.23517</x:v>
      </x:c>
      <x:c t="n" s="0">
        <x:v>-3.1793</x:v>
      </x:c>
      <x:c t="n" s="0">
        <x:v>-4.082386</x:v>
      </x:c>
      <x:c t="n" s="0">
        <x:v>13.75717</x:v>
      </x:c>
      <x:c t="n" s="0">
        <x:v>8.575334</x:v>
      </x:c>
      <x:c t="n" s="0">
        <x:v>12.9029</x:v>
      </x:c>
      <x:c t="n" s="0">
        <x:v>13.80887</x:v>
      </x:c>
      <x:c t="n" s="0">
        <x:v>21.65565</x:v>
      </x:c>
      <x:c t="n" s="0">
        <x:v>23.58369</x:v>
      </x:c>
      <x:c t="n" s="0">
        <x:v>27.46924</x:v>
      </x:c>
      <x:c t="n" s="0">
        <x:v>26.2371</x:v>
      </x:c>
      <x:c t="n" s="0">
        <x:v>25.99047</x:v>
      </x:c>
      <x:c t="n" s="0">
        <x:v>27.4411</x:v>
      </x:c>
      <x:c t="n" s="0">
        <x:v>29.50042</x:v>
      </x:c>
      <x:c t="n" s="0">
        <x:v>26.7955</x:v>
      </x:c>
      <x:c t="n" s="0">
        <x:v>30.62961</x:v>
      </x:c>
      <x:c t="n" s="0">
        <x:v>29.36491</x:v>
      </x:c>
      <x:c t="n" s="0">
        <x:v>31.85405</x:v>
      </x:c>
      <x:c t="n" s="0">
        <x:v>31.4847</x:v>
      </x:c>
      <x:c t="n" s="0">
        <x:v>34.41635</x:v>
      </x:c>
      <x:c t="n" s="0">
        <x:v>33.90176</x:v>
      </x:c>
      <x:c t="n" s="0">
        <x:v>31.53588</x:v>
      </x:c>
      <x:c t="n" s="0">
        <x:v>26.17606</x:v>
      </x:c>
      <x:c t="n" s="0">
        <x:v>28.15326</x:v>
      </x:c>
      <x:c t="n" s="0">
        <x:v>40.25209</x:v>
      </x:c>
      <x:c t="n" s="0">
        <x:v>44.28376</x:v>
      </x:c>
      <x:c t="n" s="0">
        <x:v>42.40761</x:v>
      </x:c>
      <x:c t="n" s="0">
        <x:v>31.17846</x:v>
      </x:c>
      <x:c t="n" s="0">
        <x:v>11.36214</x:v>
      </x:c>
      <x:c t="n" s="0">
        <x:v>4.163688</x:v>
      </x:c>
      <x:c t="n" s="0">
        <x:v>2.152259</x:v>
      </x:c>
      <x:c t="n" s="0">
        <x:v>4.782575</x:v>
      </x:c>
      <x:c t="n" s="0">
        <x:v>0.9992195</x:v>
      </x:c>
      <x:c t="n" s="0">
        <x:v>-30.06697</x:v>
      </x:c>
      <x:c t="n" s="0">
        <x:v>-29.16826</x:v>
      </x:c>
      <x:c t="n" s="0">
        <x:v>-22.13245</x:v>
      </x:c>
      <x:c t="n" s="0">
        <x:v>-20.2211</x:v>
      </x:c>
      <x:c t="n" s="0">
        <x:v>-2.113801</x:v>
      </x:c>
      <x:c t="n" s="0">
        <x:v>-7.363672</x:v>
      </x:c>
      <x:c t="n" s="0">
        <x:v>13.7295</x:v>
      </x:c>
      <x:c t="n" s="0">
        <x:v>7.596328</x:v>
      </x:c>
      <x:c t="n" s="0">
        <x:v>11.39792</x:v>
      </x:c>
      <x:c t="n" s="0">
        <x:v>10.5208</x:v>
      </x:c>
      <x:c t="n" s="0">
        <x:v>15.10301</x:v>
      </x:c>
      <x:c t="n" s="0">
        <x:v>24.2035</x:v>
      </x:c>
      <x:c t="n" s="0">
        <x:v>28.96874</x:v>
      </x:c>
      <x:c t="n" s="0">
        <x:v>18.46574</x:v>
      </x:c>
      <x:c t="n" s="0">
        <x:v>22.42137</x:v>
      </x:c>
      <x:c t="n" s="0">
        <x:v>25.45241</x:v>
      </x:c>
      <x:c t="n" s="0">
        <x:v>30.94935</x:v>
      </x:c>
      <x:c t="n" s="0">
        <x:v>28.01795</x:v>
      </x:c>
      <x:c t="n" s="0">
        <x:v>29.53478</x:v>
      </x:c>
      <x:c t="n" s="0">
        <x:v>27.59611</x:v>
      </x:c>
      <x:c t="n" s="0">
        <x:v>31.01296</x:v>
      </x:c>
      <x:c t="n" s="0">
        <x:v>33.18283</x:v>
      </x:c>
      <x:c t="n" s="0">
        <x:v>30.96855</x:v>
      </x:c>
      <x:c t="n" s="0">
        <x:v>32.92476</x:v>
      </x:c>
      <x:c t="n" s="0">
        <x:v>32.88094</x:v>
      </x:c>
      <x:c t="n" s="0">
        <x:v>22.28211</x:v>
      </x:c>
      <x:c t="n" s="0">
        <x:v>25.13254</x:v>
      </x:c>
      <x:c t="n" s="0">
        <x:v>30.18156</x:v>
      </x:c>
      <x:c t="n" s="0">
        <x:v>25.3303</x:v>
      </x:c>
      <x:c t="n" s="0">
        <x:v>17.31448</x:v>
      </x:c>
      <x:c t="n" s="0">
        <x:v>6.840875</x:v>
      </x:c>
      <x:c t="n" s="0">
        <x:v>4.79721</x:v>
      </x:c>
      <x:c t="n" s="0">
        <x:v>3.490456</x:v>
      </x:c>
      <x:c t="n" s="0">
        <x:v>0.8676627</x:v>
      </x:c>
      <x:c t="n" s="0">
        <x:v>4.619166</x:v>
      </x:c>
      <x:c t="n" s="0">
        <x:v>0.6205591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43944.9654513889</x:v>
      </x:c>
      <x:c t="n" s="7">
        <x:v>43944.9654513889</x:v>
      </x:c>
      <x:c t="n" s="0">
        <x:v>43.28177</x:v>
      </x:c>
      <x:c t="n" s="0">
        <x:v>54.20069</x:v>
      </x:c>
      <x:c t="n" s="0">
        <x:v>59.9796</x:v>
      </x:c>
      <x:c t="n" s="0">
        <x:v>68.3464</x:v>
      </x:c>
      <x:c t="n" s="0">
        <x:v>-30.06697</x:v>
      </x:c>
      <x:c t="n" s="0">
        <x:v>-29.16826</x:v>
      </x:c>
      <x:c t="n" s="0">
        <x:v>-25.57766</x:v>
      </x:c>
      <x:c t="n" s="0">
        <x:v>-14.73738</x:v>
      </x:c>
      <x:c t="n" s="0">
        <x:v>-3.457316</x:v>
      </x:c>
      <x:c t="n" s="0">
        <x:v>-4.432272</x:v>
      </x:c>
      <x:c t="n" s="0">
        <x:v>13.61513</x:v>
      </x:c>
      <x:c t="n" s="0">
        <x:v>8.489326</x:v>
      </x:c>
      <x:c t="n" s="0">
        <x:v>12.71315</x:v>
      </x:c>
      <x:c t="n" s="0">
        <x:v>13.33491</x:v>
      </x:c>
      <x:c t="n" s="0">
        <x:v>21.13151</x:v>
      </x:c>
      <x:c t="n" s="0">
        <x:v>23.47173</x:v>
      </x:c>
      <x:c t="n" s="0">
        <x:v>27.61805</x:v>
      </x:c>
      <x:c t="n" s="0">
        <x:v>25.59393</x:v>
      </x:c>
      <x:c t="n" s="0">
        <x:v>25.68859</x:v>
      </x:c>
      <x:c t="n" s="0">
        <x:v>27.53972</x:v>
      </x:c>
      <x:c t="n" s="0">
        <x:v>29.38895</x:v>
      </x:c>
      <x:c t="n" s="0">
        <x:v>26.88343</x:v>
      </x:c>
      <x:c t="n" s="0">
        <x:v>30.32364</x:v>
      </x:c>
      <x:c t="n" s="0">
        <x:v>29.39993</x:v>
      </x:c>
      <x:c t="n" s="0">
        <x:v>32.02997</x:v>
      </x:c>
      <x:c t="n" s="0">
        <x:v>31.34433</x:v>
      </x:c>
      <x:c t="n" s="0">
        <x:v>34.58328</x:v>
      </x:c>
      <x:c t="n" s="0">
        <x:v>33.55118</x:v>
      </x:c>
      <x:c t="n" s="0">
        <x:v>31.67135</x:v>
      </x:c>
      <x:c t="n" s="0">
        <x:v>25.88181</x:v>
      </x:c>
      <x:c t="n" s="0">
        <x:v>27.71157</x:v>
      </x:c>
      <x:c t="n" s="0">
        <x:v>39.60017</x:v>
      </x:c>
      <x:c t="n" s="0">
        <x:v>43.61137</x:v>
      </x:c>
      <x:c t="n" s="0">
        <x:v>41.72412</x:v>
      </x:c>
      <x:c t="n" s="0">
        <x:v>30.49564</x:v>
      </x:c>
      <x:c t="n" s="0">
        <x:v>10.76878</x:v>
      </x:c>
      <x:c t="n" s="0">
        <x:v>3.9586</x:v>
      </x:c>
      <x:c t="n" s="0">
        <x:v>1.945124</x:v>
      </x:c>
      <x:c t="n" s="0">
        <x:v>4.527574</x:v>
      </x:c>
      <x:c t="n" s="0">
        <x:v>1.003607</x:v>
      </x:c>
      <x:c t="n" s="0">
        <x:v>-30.06697</x:v>
      </x:c>
      <x:c t="n" s="0">
        <x:v>-29.16826</x:v>
      </x:c>
      <x:c t="n" s="0">
        <x:v>-22.13245</x:v>
      </x:c>
      <x:c t="n" s="0">
        <x:v>-20.2211</x:v>
      </x:c>
      <x:c t="n" s="0">
        <x:v>-7.630563</x:v>
      </x:c>
      <x:c t="n" s="0">
        <x:v>-7.363672</x:v>
      </x:c>
      <x:c t="n" s="0">
        <x:v>12.29212</x:v>
      </x:c>
      <x:c t="n" s="0">
        <x:v>7.948857</x:v>
      </x:c>
      <x:c t="n" s="0">
        <x:v>12.97103</x:v>
      </x:c>
      <x:c t="n" s="0">
        <x:v>6.538969</x:v>
      </x:c>
      <x:c t="n" s="0">
        <x:v>15.10301</x:v>
      </x:c>
      <x:c t="n" s="0">
        <x:v>21.59758</x:v>
      </x:c>
      <x:c t="n" s="0">
        <x:v>27.13475</x:v>
      </x:c>
      <x:c t="n" s="0">
        <x:v>13.79866</x:v>
      </x:c>
      <x:c t="n" s="0">
        <x:v>23.31434</x:v>
      </x:c>
      <x:c t="n" s="0">
        <x:v>27.76068</x:v>
      </x:c>
      <x:c t="n" s="0">
        <x:v>28.12753</x:v>
      </x:c>
      <x:c t="n" s="0">
        <x:v>27.5654</x:v>
      </x:c>
      <x:c t="n" s="0">
        <x:v>27.54293</x:v>
      </x:c>
      <x:c t="n" s="0">
        <x:v>30.29104</x:v>
      </x:c>
      <x:c t="n" s="0">
        <x:v>33.48668</x:v>
      </x:c>
      <x:c t="n" s="0">
        <x:v>30.03447</x:v>
      </x:c>
      <x:c t="n" s="0">
        <x:v>34.72112</x:v>
      </x:c>
      <x:c t="n" s="0">
        <x:v>31.97657</x:v>
      </x:c>
      <x:c t="n" s="0">
        <x:v>32.72685</x:v>
      </x:c>
      <x:c t="n" s="0">
        <x:v>24.44574</x:v>
      </x:c>
      <x:c t="n" s="0">
        <x:v>24.33209</x:v>
      </x:c>
      <x:c t="n" s="0">
        <x:v>25.92168</x:v>
      </x:c>
      <x:c t="n" s="0">
        <x:v>26.24536</x:v>
      </x:c>
      <x:c t="n" s="0">
        <x:v>14.80822</x:v>
      </x:c>
      <x:c t="n" s="0">
        <x:v>7.059775</x:v>
      </x:c>
      <x:c t="n" s="0">
        <x:v>2.444003</x:v>
      </x:c>
      <x:c t="n" s="0">
        <x:v>2.650407</x:v>
      </x:c>
      <x:c t="n" s="0">
        <x:v>0.7046398</x:v>
      </x:c>
      <x:c t="n" s="0">
        <x:v>2.661678</x:v>
      </x:c>
      <x:c t="n" s="0">
        <x:v>1.427734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43944.9654513889</x:v>
      </x:c>
      <x:c t="n" s="7">
        <x:v>43944.9654513889</x:v>
      </x:c>
      <x:c t="n" s="0">
        <x:v>42.23635</x:v>
      </x:c>
      <x:c t="n" s="0">
        <x:v>54.20069</x:v>
      </x:c>
      <x:c t="n" s="0">
        <x:v>63.26187</x:v>
      </x:c>
      <x:c t="n" s="0">
        <x:v>69.1965</x:v>
      </x:c>
      <x:c t="n" s="0">
        <x:v>-30.06697</x:v>
      </x:c>
      <x:c t="n" s="0">
        <x:v>-29.16826</x:v>
      </x:c>
      <x:c t="n" s="0">
        <x:v>-24.87147</x:v>
      </x:c>
      <x:c t="n" s="0">
        <x:v>-15.21765</x:v>
      </x:c>
      <x:c t="n" s="0">
        <x:v>-3.867548</x:v>
      </x:c>
      <x:c t="n" s="0">
        <x:v>-4.755157</x:v>
      </x:c>
      <x:c t="n" s="0">
        <x:v>13.44537</x:v>
      </x:c>
      <x:c t="n" s="0">
        <x:v>8.414501</x:v>
      </x:c>
      <x:c t="n" s="0">
        <x:v>13.32068</x:v>
      </x:c>
      <x:c t="n" s="0">
        <x:v>12.66498</x:v>
      </x:c>
      <x:c t="n" s="0">
        <x:v>21.47651</x:v>
      </x:c>
      <x:c t="n" s="0">
        <x:v>23.02411</x:v>
      </x:c>
      <x:c t="n" s="0">
        <x:v>27.01449</x:v>
      </x:c>
      <x:c t="n" s="0">
        <x:v>25.40453</x:v>
      </x:c>
      <x:c t="n" s="0">
        <x:v>25.17758</x:v>
      </x:c>
      <x:c t="n" s="0">
        <x:v>27.44168</x:v>
      </x:c>
      <x:c t="n" s="0">
        <x:v>29.22616</x:v>
      </x:c>
      <x:c t="n" s="0">
        <x:v>27.60624</x:v>
      </x:c>
      <x:c t="n" s="0">
        <x:v>30.21527</x:v>
      </x:c>
      <x:c t="n" s="0">
        <x:v>29.67219</x:v>
      </x:c>
      <x:c t="n" s="0">
        <x:v>31.92681</x:v>
      </x:c>
      <x:c t="n" s="0">
        <x:v>31.16221</x:v>
      </x:c>
      <x:c t="n" s="0">
        <x:v>34.37691</x:v>
      </x:c>
      <x:c t="n" s="0">
        <x:v>33.83526</x:v>
      </x:c>
      <x:c t="n" s="0">
        <x:v>31.3462</x:v>
      </x:c>
      <x:c t="n" s="0">
        <x:v>25.74628</x:v>
      </x:c>
      <x:c t="n" s="0">
        <x:v>27.33648</x:v>
      </x:c>
      <x:c t="n" s="0">
        <x:v>38.93245</x:v>
      </x:c>
      <x:c t="n" s="0">
        <x:v>42.93041</x:v>
      </x:c>
      <x:c t="n" s="0">
        <x:v>41.04206</x:v>
      </x:c>
      <x:c t="n" s="0">
        <x:v>29.81268</x:v>
      </x:c>
      <x:c t="n" s="0">
        <x:v>10.19989</x:v>
      </x:c>
      <x:c t="n" s="0">
        <x:v>3.843453</x:v>
      </x:c>
      <x:c t="n" s="0">
        <x:v>1.793804</x:v>
      </x:c>
      <x:c t="n" s="0">
        <x:v>4.413931</x:v>
      </x:c>
      <x:c t="n" s="0">
        <x:v>1.066771</x:v>
      </x:c>
      <x:c t="n" s="0">
        <x:v>-30.06697</x:v>
      </x:c>
      <x:c t="n" s="0">
        <x:v>-29.16826</x:v>
      </x:c>
      <x:c t="n" s="0">
        <x:v>-22.13245</x:v>
      </x:c>
      <x:c t="n" s="0">
        <x:v>-20.2211</x:v>
      </x:c>
      <x:c t="n" s="0">
        <x:v>-7.630563</x:v>
      </x:c>
      <x:c t="n" s="0">
        <x:v>-7.363672</x:v>
      </x:c>
      <x:c t="n" s="0">
        <x:v>12.29212</x:v>
      </x:c>
      <x:c t="n" s="0">
        <x:v>7.948857</x:v>
      </x:c>
      <x:c t="n" s="0">
        <x:v>15.78503</x:v>
      </x:c>
      <x:c t="n" s="0">
        <x:v>-3.497612</x:v>
      </x:c>
      <x:c t="n" s="0">
        <x:v>24.22895</x:v>
      </x:c>
      <x:c t="n" s="0">
        <x:v>18.645</x:v>
      </x:c>
      <x:c t="n" s="0">
        <x:v>18.07756</x:v>
      </x:c>
      <x:c t="n" s="0">
        <x:v>25.94741</x:v>
      </x:c>
      <x:c t="n" s="0">
        <x:v>16.9953</x:v>
      </x:c>
      <x:c t="n" s="0">
        <x:v>25.9565</x:v>
      </x:c>
      <x:c t="n" s="0">
        <x:v>28.04622</x:v>
      </x:c>
      <x:c t="n" s="0">
        <x:v>30.41954</x:v>
      </x:c>
      <x:c t="n" s="0">
        <x:v>29.36776</x:v>
      </x:c>
      <x:c t="n" s="0">
        <x:v>29.58196</x:v>
      </x:c>
      <x:c t="n" s="0">
        <x:v>29.38574</x:v>
      </x:c>
      <x:c t="n" s="0">
        <x:v>29.10599</x:v>
      </x:c>
      <x:c t="n" s="0">
        <x:v>33.91698</x:v>
      </x:c>
      <x:c t="n" s="0">
        <x:v>35.71348</x:v>
      </x:c>
      <x:c t="n" s="0">
        <x:v>27.24858</x:v>
      </x:c>
      <x:c t="n" s="0">
        <x:v>23.63173</x:v>
      </x:c>
      <x:c t="n" s="0">
        <x:v>25.05643</x:v>
      </x:c>
      <x:c t="n" s="0">
        <x:v>22.9205</x:v>
      </x:c>
      <x:c t="n" s="0">
        <x:v>22.04899</x:v>
      </x:c>
      <x:c t="n" s="0">
        <x:v>18.91174</x:v>
      </x:c>
      <x:c t="n" s="0">
        <x:v>4.365076</x:v>
      </x:c>
      <x:c t="n" s="0">
        <x:v>2.99926</x:v>
      </x:c>
      <x:c t="n" s="0">
        <x:v>2.744756</x:v>
      </x:c>
      <x:c t="n" s="0">
        <x:v>0.5907596</x:v>
      </x:c>
      <x:c t="n" s="0">
        <x:v>2.999759</x:v>
      </x:c>
      <x:c t="n" s="0">
        <x:v>0.9658692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43944.9654513889</x:v>
      </x:c>
      <x:c t="n" s="7">
        <x:v>43944.9654513889</x:v>
      </x:c>
      <x:c t="n" s="0">
        <x:v>42.92942</x:v>
      </x:c>
      <x:c t="n" s="0">
        <x:v>54.20069</x:v>
      </x:c>
      <x:c t="n" s="0">
        <x:v>64.83577</x:v>
      </x:c>
      <x:c t="n" s="0">
        <x:v>70.3729</x:v>
      </x:c>
      <x:c t="n" s="0">
        <x:v>-30.06697</x:v>
      </x:c>
      <x:c t="n" s="0">
        <x:v>-29.16826</x:v>
      </x:c>
      <x:c t="n" s="0">
        <x:v>-24.3477</x:v>
      </x:c>
      <x:c t="n" s="0">
        <x:v>-15.67457</x:v>
      </x:c>
      <x:c t="n" s="0">
        <x:v>-4.251456</x:v>
      </x:c>
      <x:c t="n" s="0">
        <x:v>-4.639757</x:v>
      </x:c>
      <x:c t="n" s="0">
        <x:v>13.29494</x:v>
      </x:c>
      <x:c t="n" s="0">
        <x:v>8.501163</x:v>
      </x:c>
      <x:c t="n" s="0">
        <x:v>13.77973</x:v>
      </x:c>
      <x:c t="n" s="0">
        <x:v>11.9976</x:v>
      </x:c>
      <x:c t="n" s="0">
        <x:v>22.13471</x:v>
      </x:c>
      <x:c t="n" s="0">
        <x:v>22.60152</x:v>
      </x:c>
      <x:c t="n" s="0">
        <x:v>26.423</x:v>
      </x:c>
      <x:c t="n" s="0">
        <x:v>25.86805</x:v>
      </x:c>
      <x:c t="n" s="0">
        <x:v>25.51967</x:v>
      </x:c>
      <x:c t="n" s="0">
        <x:v>26.93255</x:v>
      </x:c>
      <x:c t="n" s="0">
        <x:v>29.0146</x:v>
      </x:c>
      <x:c t="n" s="0">
        <x:v>27.31803</x:v>
      </x:c>
      <x:c t="n" s="0">
        <x:v>29.92024</x:v>
      </x:c>
      <x:c t="n" s="0">
        <x:v>30.13721</x:v>
      </x:c>
      <x:c t="n" s="0">
        <x:v>31.36339</x:v>
      </x:c>
      <x:c t="n" s="0">
        <x:v>31.18707</x:v>
      </x:c>
      <x:c t="n" s="0">
        <x:v>34.79975</x:v>
      </x:c>
      <x:c t="n" s="0">
        <x:v>33.75948</x:v>
      </x:c>
      <x:c t="n" s="0">
        <x:v>31.14963</x:v>
      </x:c>
      <x:c t="n" s="0">
        <x:v>25.49323</x:v>
      </x:c>
      <x:c t="n" s="0">
        <x:v>27.05377</x:v>
      </x:c>
      <x:c t="n" s="0">
        <x:v>38.26185</x:v>
      </x:c>
      <x:c t="n" s="0">
        <x:v>42.24915</x:v>
      </x:c>
      <x:c t="n" s="0">
        <x:v>40.35992</x:v>
      </x:c>
      <x:c t="n" s="0">
        <x:v>29.13105</x:v>
      </x:c>
      <x:c t="n" s="0">
        <x:v>9.734069</x:v>
      </x:c>
      <x:c t="n" s="0">
        <x:v>3.707963</x:v>
      </x:c>
      <x:c t="n" s="0">
        <x:v>1.7085</x:v>
      </x:c>
      <x:c t="n" s="0">
        <x:v>4.410942</x:v>
      </x:c>
      <x:c t="n" s="0">
        <x:v>1.095225</x:v>
      </x:c>
      <x:c t="n" s="0">
        <x:v>-30.06697</x:v>
      </x:c>
      <x:c t="n" s="0">
        <x:v>-29.16826</x:v>
      </x:c>
      <x:c t="n" s="0">
        <x:v>-22.13245</x:v>
      </x:c>
      <x:c t="n" s="0">
        <x:v>-20.2211</x:v>
      </x:c>
      <x:c t="n" s="0">
        <x:v>-7.630563</x:v>
      </x:c>
      <x:c t="n" s="0">
        <x:v>-2.828416</x:v>
      </x:c>
      <x:c t="n" s="0">
        <x:v>12.29212</x:v>
      </x:c>
      <x:c t="n" s="0">
        <x:v>9.483247</x:v>
      </x:c>
      <x:c t="n" s="0">
        <x:v>15.78503</x:v>
      </x:c>
      <x:c t="n" s="0">
        <x:v>-3.497612</x:v>
      </x:c>
      <x:c t="n" s="0">
        <x:v>24.74197</x:v>
      </x:c>
      <x:c t="n" s="0">
        <x:v>18.645</x:v>
      </x:c>
      <x:c t="n" s="0">
        <x:v>20.95831</x:v>
      </x:c>
      <x:c t="n" s="0">
        <x:v>27.88816</x:v>
      </x:c>
      <x:c t="n" s="0">
        <x:v>28.96159</x:v>
      </x:c>
      <x:c t="n" s="0">
        <x:v>22.11633</x:v>
      </x:c>
      <x:c t="n" s="0">
        <x:v>29.39299</x:v>
      </x:c>
      <x:c t="n" s="0">
        <x:v>24.21401</x:v>
      </x:c>
      <x:c t="n" s="0">
        <x:v>28.29963</x:v>
      </x:c>
      <x:c t="n" s="0">
        <x:v>33.27878</x:v>
      </x:c>
      <x:c t="n" s="0">
        <x:v>27.80571</x:v>
      </x:c>
      <x:c t="n" s="0">
        <x:v>32.95704</x:v>
      </x:c>
      <x:c t="n" s="0">
        <x:v>36.4875</x:v>
      </x:c>
      <x:c t="n" s="0">
        <x:v>33.46445</x:v>
      </x:c>
      <x:c t="n" s="0">
        <x:v>30.59656</x:v>
      </x:c>
      <x:c t="n" s="0">
        <x:v>25.99332</x:v>
      </x:c>
      <x:c t="n" s="0">
        <x:v>23.69315</x:v>
      </x:c>
      <x:c t="n" s="0">
        <x:v>21.67526</x:v>
      </x:c>
      <x:c t="n" s="0">
        <x:v>19.64873</x:v>
      </x:c>
      <x:c t="n" s="0">
        <x:v>16.8539</x:v>
      </x:c>
      <x:c t="n" s="0">
        <x:v>7.786941</x:v>
      </x:c>
      <x:c t="n" s="0">
        <x:v>4.888671</x:v>
      </x:c>
      <x:c t="n" s="0">
        <x:v>3.190449</x:v>
      </x:c>
      <x:c t="n" s="0">
        <x:v>2.64361</x:v>
      </x:c>
      <x:c t="n" s="0">
        <x:v>6.14631</x:v>
      </x:c>
      <x:c t="n" s="0">
        <x:v>1.403541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43944.9654513889</x:v>
      </x:c>
      <x:c t="n" s="7">
        <x:v>43944.9654513889</x:v>
      </x:c>
      <x:c t="n" s="0">
        <x:v>42.72179</x:v>
      </x:c>
      <x:c t="n" s="0">
        <x:v>54.20069</x:v>
      </x:c>
      <x:c t="n" s="0">
        <x:v>57.72964</x:v>
      </x:c>
      <x:c t="n" s="0">
        <x:v>66.64378</x:v>
      </x:c>
      <x:c t="n" s="0">
        <x:v>-30.06697</x:v>
      </x:c>
      <x:c t="n" s="0">
        <x:v>-29.16826</x:v>
      </x:c>
      <x:c t="n" s="0">
        <x:v>-23.94558</x:v>
      </x:c>
      <x:c t="n" s="0">
        <x:v>-16.10689</x:v>
      </x:c>
      <x:c t="n" s="0">
        <x:v>-4.608535</x:v>
      </x:c>
      <x:c t="n" s="0">
        <x:v>-3.988895</x:v>
      </x:c>
      <x:c t="n" s="0">
        <x:v>13.16222</x:v>
      </x:c>
      <x:c t="n" s="0">
        <x:v>8.79388</x:v>
      </x:c>
      <x:c t="n" s="0">
        <x:v>13.70177</x:v>
      </x:c>
      <x:c t="n" s="0">
        <x:v>11.50638</x:v>
      </x:c>
      <x:c t="n" s="0">
        <x:v>22.62728</x:v>
      </x:c>
      <x:c t="n" s="0">
        <x:v>22.379</x:v>
      </x:c>
      <x:c t="n" s="0">
        <x:v>26.49846</x:v>
      </x:c>
      <x:c t="n" s="0">
        <x:v>25.78988</x:v>
      </x:c>
      <x:c t="n" s="0">
        <x:v>26.84756</x:v>
      </x:c>
      <x:c t="n" s="0">
        <x:v>26.72423</x:v>
      </x:c>
      <x:c t="n" s="0">
        <x:v>29.67526</x:v>
      </x:c>
      <x:c t="n" s="0">
        <x:v>26.96331</x:v>
      </x:c>
      <x:c t="n" s="0">
        <x:v>29.8734</x:v>
      </x:c>
      <x:c t="n" s="0">
        <x:v>30.70395</x:v>
      </x:c>
      <x:c t="n" s="0">
        <x:v>31.34769</x:v>
      </x:c>
      <x:c t="n" s="0">
        <x:v>31.93102</x:v>
      </x:c>
      <x:c t="n" s="0">
        <x:v>34.65852</x:v>
      </x:c>
      <x:c t="n" s="0">
        <x:v>34.19967</x:v>
      </x:c>
      <x:c t="n" s="0">
        <x:v>30.95416</x:v>
      </x:c>
      <x:c t="n" s="0">
        <x:v>25.89487</x:v>
      </x:c>
      <x:c t="n" s="0">
        <x:v>26.76299</x:v>
      </x:c>
      <x:c t="n" s="0">
        <x:v>37.58324</x:v>
      </x:c>
      <x:c t="n" s="0">
        <x:v>41.57018</x:v>
      </x:c>
      <x:c t="n" s="0">
        <x:v>39.6853</x:v>
      </x:c>
      <x:c t="n" s="0">
        <x:v>28.4492</x:v>
      </x:c>
      <x:c t="n" s="0">
        <x:v>9.233099</x:v>
      </x:c>
      <x:c t="n" s="0">
        <x:v>3.807292</x:v>
      </x:c>
      <x:c t="n" s="0">
        <x:v>1.945359</x:v>
      </x:c>
      <x:c t="n" s="0">
        <x:v>4.735282</x:v>
      </x:c>
      <x:c t="n" s="0">
        <x:v>1.080914</x:v>
      </x:c>
      <x:c t="n" s="0">
        <x:v>-30.06697</x:v>
      </x:c>
      <x:c t="n" s="0">
        <x:v>-29.16826</x:v>
      </x:c>
      <x:c t="n" s="0">
        <x:v>-21.88602</x:v>
      </x:c>
      <x:c t="n" s="0">
        <x:v>-18.94561</x:v>
      </x:c>
      <x:c t="n" s="0">
        <x:v>-7.630563</x:v>
      </x:c>
      <x:c t="n" s="0">
        <x:v>-1.401915</x:v>
      </x:c>
      <x:c t="n" s="0">
        <x:v>12.29212</x:v>
      </x:c>
      <x:c t="n" s="0">
        <x:v>10.19685</x:v>
      </x:c>
      <x:c t="n" s="0">
        <x:v>11.72441</x:v>
      </x:c>
      <x:c t="n" s="0">
        <x:v>8.805328</x:v>
      </x:c>
      <x:c t="n" s="0">
        <x:v>24.74197</x:v>
      </x:c>
      <x:c t="n" s="0">
        <x:v>21.35163</x:v>
      </x:c>
      <x:c t="n" s="0">
        <x:v>27.38694</x:v>
      </x:c>
      <x:c t="n" s="0">
        <x:v>23.79592</x:v>
      </x:c>
      <x:c t="n" s="0">
        <x:v>30.35319</x:v>
      </x:c>
      <x:c t="n" s="0">
        <x:v>25.58259</x:v>
      </x:c>
      <x:c t="n" s="0">
        <x:v>31.66766</x:v>
      </x:c>
      <x:c t="n" s="0">
        <x:v>21.9869</x:v>
      </x:c>
      <x:c t="n" s="0">
        <x:v>28.5476</x:v>
      </x:c>
      <x:c t="n" s="0">
        <x:v>31.84072</x:v>
      </x:c>
      <x:c t="n" s="0">
        <x:v>30.07882</x:v>
      </x:c>
      <x:c t="n" s="0">
        <x:v>34.32696</x:v>
      </x:c>
      <x:c t="n" s="0">
        <x:v>33.98903</x:v>
      </x:c>
      <x:c t="n" s="0">
        <x:v>34.79829</x:v>
      </x:c>
      <x:c t="n" s="0">
        <x:v>29.81256</x:v>
      </x:c>
      <x:c t="n" s="0">
        <x:v>27.29815</x:v>
      </x:c>
      <x:c t="n" s="0">
        <x:v>24.34084</x:v>
      </x:c>
      <x:c t="n" s="0">
        <x:v>17.05699</x:v>
      </x:c>
      <x:c t="n" s="0">
        <x:v>21.76854</x:v>
      </x:c>
      <x:c t="n" s="0">
        <x:v>21.97198</x:v>
      </x:c>
      <x:c t="n" s="0">
        <x:v>4.863964</x:v>
      </x:c>
      <x:c t="n" s="0">
        <x:v>3.633398</x:v>
      </x:c>
      <x:c t="n" s="0">
        <x:v>3.874869</x:v>
      </x:c>
      <x:c t="n" s="0">
        <x:v>2.502543</x:v>
      </x:c>
      <x:c t="n" s="0">
        <x:v>4.737413</x:v>
      </x:c>
      <x:c t="n" s="0">
        <x:v>0.8485278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43944.9654513889</x:v>
      </x:c>
      <x:c t="n" s="7">
        <x:v>43944.9654513889</x:v>
      </x:c>
      <x:c t="n" s="0">
        <x:v>41.20243</x:v>
      </x:c>
      <x:c t="n" s="0">
        <x:v>54.20069</x:v>
      </x:c>
      <x:c t="n" s="0">
        <x:v>57.32497</x:v>
      </x:c>
      <x:c t="n" s="0">
        <x:v>63.80381</x:v>
      </x:c>
      <x:c t="n" s="0">
        <x:v>-30.06697</x:v>
      </x:c>
      <x:c t="n" s="0">
        <x:v>-29.16826</x:v>
      </x:c>
      <x:c t="n" s="0">
        <x:v>-23.27505</x:v>
      </x:c>
      <x:c t="n" s="0">
        <x:v>-15.90666</x:v>
      </x:c>
      <x:c t="n" s="0">
        <x:v>-4.938608</x:v>
      </x:c>
      <x:c t="n" s="0">
        <x:v>-3.501136</x:v>
      </x:c>
      <x:c t="n" s="0">
        <x:v>13.07158</x:v>
      </x:c>
      <x:c t="n" s="0">
        <x:v>9.045364</x:v>
      </x:c>
      <x:c t="n" s="0">
        <x:v>13.36857</x:v>
      </x:c>
      <x:c t="n" s="0">
        <x:v>11.53305</x:v>
      </x:c>
      <x:c t="n" s="0">
        <x:v>22.9103</x:v>
      </x:c>
      <x:c t="n" s="0">
        <x:v>22.27742</x:v>
      </x:c>
      <x:c t="n" s="0">
        <x:v>26.64004</x:v>
      </x:c>
      <x:c t="n" s="0">
        <x:v>25.45423</x:v>
      </x:c>
      <x:c t="n" s="0">
        <x:v>26.466</x:v>
      </x:c>
      <x:c t="n" s="0">
        <x:v>26.79966</x:v>
      </x:c>
      <x:c t="n" s="0">
        <x:v>29.5068</x:v>
      </x:c>
      <x:c t="n" s="0">
        <x:v>26.41808</x:v>
      </x:c>
      <x:c t="n" s="0">
        <x:v>29.51485</x:v>
      </x:c>
      <x:c t="n" s="0">
        <x:v>30.92793</x:v>
      </x:c>
      <x:c t="n" s="0">
        <x:v>31.08521</x:v>
      </x:c>
      <x:c t="n" s="0">
        <x:v>31.76051</x:v>
      </x:c>
      <x:c t="n" s="0">
        <x:v>34.92462</x:v>
      </x:c>
      <x:c t="n" s="0">
        <x:v>34.00763</x:v>
      </x:c>
      <x:c t="n" s="0">
        <x:v>30.7994</x:v>
      </x:c>
      <x:c t="n" s="0">
        <x:v>26.11059</x:v>
      </x:c>
      <x:c t="n" s="0">
        <x:v>26.31971</x:v>
      </x:c>
      <x:c t="n" s="0">
        <x:v>36.91025</x:v>
      </x:c>
      <x:c t="n" s="0">
        <x:v>40.89318</x:v>
      </x:c>
      <x:c t="n" s="0">
        <x:v>39.00591</x:v>
      </x:c>
      <x:c t="n" s="0">
        <x:v>27.76804</x:v>
      </x:c>
      <x:c t="n" s="0">
        <x:v>8.757766</x:v>
      </x:c>
      <x:c t="n" s="0">
        <x:v>3.59295</x:v>
      </x:c>
      <x:c t="n" s="0">
        <x:v>1.896559</x:v>
      </x:c>
      <x:c t="n" s="0">
        <x:v>4.53328</x:v>
      </x:c>
      <x:c t="n" s="0">
        <x:v>0.9774622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-7.630563</x:v>
      </x:c>
      <x:c t="n" s="0">
        <x:v>-1.401915</x:v>
      </x:c>
      <x:c t="n" s="0">
        <x:v>12.85039</x:v>
      </x:c>
      <x:c t="n" s="0">
        <x:v>10.42904</x:v>
      </x:c>
      <x:c t="n" s="0">
        <x:v>10.63962</x:v>
      </x:c>
      <x:c t="n" s="0">
        <x:v>11.68593</x:v>
      </x:c>
      <x:c t="n" s="0">
        <x:v>23.27943</x:v>
      </x:c>
      <x:c t="n" s="0">
        <x:v>21.63025</x:v>
      </x:c>
      <x:c t="n" s="0">
        <x:v>27.38694</x:v>
      </x:c>
      <x:c t="n" s="0">
        <x:v>22.20007</x:v>
      </x:c>
      <x:c t="n" s="0">
        <x:v>18.44615</x:v>
      </x:c>
      <x:c t="n" s="0">
        <x:v>27.61667</x:v>
      </x:c>
      <x:c t="n" s="0">
        <x:v>27.09024</x:v>
      </x:c>
      <x:c t="n" s="0">
        <x:v>22.58174</x:v>
      </x:c>
      <x:c t="n" s="0">
        <x:v>27.53405</x:v>
      </x:c>
      <x:c t="n" s="0">
        <x:v>33.22219</x:v>
      </x:c>
      <x:c t="n" s="0">
        <x:v>29.04967</x:v>
      </x:c>
      <x:c t="n" s="0">
        <x:v>30.85327</x:v>
      </x:c>
      <x:c t="n" s="0">
        <x:v>35.53415</x:v>
      </x:c>
      <x:c t="n" s="0">
        <x:v>34.60614</x:v>
      </x:c>
      <x:c t="n" s="0">
        <x:v>29.63919</x:v>
      </x:c>
      <x:c t="n" s="0">
        <x:v>26.10461</x:v>
      </x:c>
      <x:c t="n" s="0">
        <x:v>21.98487</x:v>
      </x:c>
      <x:c t="n" s="0">
        <x:v>19.55288</x:v>
      </x:c>
      <x:c t="n" s="0">
        <x:v>23.74201</x:v>
      </x:c>
      <x:c t="n" s="0">
        <x:v>18.4648</x:v>
      </x:c>
      <x:c t="n" s="0">
        <x:v>5.30664</x:v>
      </x:c>
      <x:c t="n" s="0">
        <x:v>4.756472</x:v>
      </x:c>
      <x:c t="n" s="0">
        <x:v>2.72662</x:v>
      </x:c>
      <x:c t="n" s="0">
        <x:v>0.5658983</x:v>
      </x:c>
      <x:c t="n" s="0">
        <x:v>3.084699</x:v>
      </x:c>
      <x:c t="n" s="0">
        <x:v>0.7245899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43944.9654513889</x:v>
      </x:c>
      <x:c t="n" s="7">
        <x:v>43944.9654513889</x:v>
      </x:c>
      <x:c t="n" s="0">
        <x:v>41.82299</x:v>
      </x:c>
      <x:c t="n" s="0">
        <x:v>54.20069</x:v>
      </x:c>
      <x:c t="n" s="0">
        <x:v>57.39952</x:v>
      </x:c>
      <x:c t="n" s="0">
        <x:v>64.42529</x:v>
      </x:c>
      <x:c t="n" s="0">
        <x:v>-30.06697</x:v>
      </x:c>
      <x:c t="n" s="0">
        <x:v>-29.16826</x:v>
      </x:c>
      <x:c t="n" s="0">
        <x:v>-22.73448</x:v>
      </x:c>
      <x:c t="n" s="0">
        <x:v>-15.6713</x:v>
      </x:c>
      <x:c t="n" s="0">
        <x:v>-5.24183</x:v>
      </x:c>
      <x:c t="n" s="0">
        <x:v>-3.123979</x:v>
      </x:c>
      <x:c t="n" s="0">
        <x:v>13.16031</x:v>
      </x:c>
      <x:c t="n" s="0">
        <x:v>9.348079</x:v>
      </x:c>
      <x:c t="n" s="0">
        <x:v>13.06224</x:v>
      </x:c>
      <x:c t="n" s="0">
        <x:v>11.55571</x:v>
      </x:c>
      <x:c t="n" s="0">
        <x:v>22.48586</x:v>
      </x:c>
      <x:c t="n" s="0">
        <x:v>22.18875</x:v>
      </x:c>
      <x:c t="n" s="0">
        <x:v>26.21138</x:v>
      </x:c>
      <x:c t="n" s="0">
        <x:v>24.86113</x:v>
      </x:c>
      <x:c t="n" s="0">
        <x:v>26.22747</x:v>
      </x:c>
      <x:c t="n" s="0">
        <x:v>26.43815</x:v>
      </x:c>
      <x:c t="n" s="0">
        <x:v>28.99116</x:v>
      </x:c>
      <x:c t="n" s="0">
        <x:v>26.19022</x:v>
      </x:c>
      <x:c t="n" s="0">
        <x:v>29.73084</x:v>
      </x:c>
      <x:c t="n" s="0">
        <x:v>31.58828</x:v>
      </x:c>
      <x:c t="n" s="0">
        <x:v>30.76997</x:v>
      </x:c>
      <x:c t="n" s="0">
        <x:v>31.53271</x:v>
      </x:c>
      <x:c t="n" s="0">
        <x:v>35.00127</x:v>
      </x:c>
      <x:c t="n" s="0">
        <x:v>33.76699</x:v>
      </x:c>
      <x:c t="n" s="0">
        <x:v>30.53484</x:v>
      </x:c>
      <x:c t="n" s="0">
        <x:v>26.03033</x:v>
      </x:c>
      <x:c t="n" s="0">
        <x:v>26.06278</x:v>
      </x:c>
      <x:c t="n" s="0">
        <x:v>36.24099</x:v>
      </x:c>
      <x:c t="n" s="0">
        <x:v>40.22094</x:v>
      </x:c>
      <x:c t="n" s="0">
        <x:v>38.33168</x:v>
      </x:c>
      <x:c t="n" s="0">
        <x:v>27.08824</x:v>
      </x:c>
      <x:c t="n" s="0">
        <x:v>8.373004</x:v>
      </x:c>
      <x:c t="n" s="0">
        <x:v>3.489102</x:v>
      </x:c>
      <x:c t="n" s="0">
        <x:v>1.651566</x:v>
      </x:c>
      <x:c t="n" s="0">
        <x:v>4.472594</x:v>
      </x:c>
      <x:c t="n" s="0">
        <x:v>1.013705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-7.630563</x:v>
      </x:c>
      <x:c t="n" s="0">
        <x:v>-1.401915</x:v>
      </x:c>
      <x:c t="n" s="0">
        <x:v>13.64599</x:v>
      </x:c>
      <x:c t="n" s="0">
        <x:v>10.79041</x:v>
      </x:c>
      <x:c t="n" s="0">
        <x:v>10.63962</x:v>
      </x:c>
      <x:c t="n" s="0">
        <x:v>11.68593</x:v>
      </x:c>
      <x:c t="n" s="0">
        <x:v>18.49938</x:v>
      </x:c>
      <x:c t="n" s="0">
        <x:v>21.63025</x:v>
      </x:c>
      <x:c t="n" s="0">
        <x:v>16.64545</x:v>
      </x:c>
      <x:c t="n" s="0">
        <x:v>14.03857</x:v>
      </x:c>
      <x:c t="n" s="0">
        <x:v>25.73385</x:v>
      </x:c>
      <x:c t="n" s="0">
        <x:v>19.38466</x:v>
      </x:c>
      <x:c t="n" s="0">
        <x:v>23.93829</x:v>
      </x:c>
      <x:c t="n" s="0">
        <x:v>23.19505</x:v>
      </x:c>
      <x:c t="n" s="0">
        <x:v>30.64916</x:v>
      </x:c>
      <x:c t="n" s="0">
        <x:v>33.39075</x:v>
      </x:c>
      <x:c t="n" s="0">
        <x:v>29.61045</x:v>
      </x:c>
      <x:c t="n" s="0">
        <x:v>27.74311</x:v>
      </x:c>
      <x:c t="n" s="0">
        <x:v>35.90265</x:v>
      </x:c>
      <x:c t="n" s="0">
        <x:v>28.12923</x:v>
      </x:c>
      <x:c t="n" s="0">
        <x:v>28.67595</x:v>
      </x:c>
      <x:c t="n" s="0">
        <x:v>26.64121</x:v>
      </x:c>
      <x:c t="n" s="0">
        <x:v>23.45052</x:v>
      </x:c>
      <x:c t="n" s="0">
        <x:v>20.10564</x:v>
      </x:c>
      <x:c t="n" s="0">
        <x:v>23.18108</x:v>
      </x:c>
      <x:c t="n" s="0">
        <x:v>20.6374</x:v>
      </x:c>
      <x:c t="n" s="0">
        <x:v>6.736364</x:v>
      </x:c>
      <x:c t="n" s="0">
        <x:v>4.827915</x:v>
      </x:c>
      <x:c t="n" s="0">
        <x:v>2.748976</x:v>
      </x:c>
      <x:c t="n" s="0">
        <x:v>0.7014072</x:v>
      </x:c>
      <x:c t="n" s="0">
        <x:v>4.404237</x:v>
      </x:c>
      <x:c t="n" s="0">
        <x:v>0.6497842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43944.9654513889</x:v>
      </x:c>
      <x:c t="n" s="7">
        <x:v>43944.9654513889</x:v>
      </x:c>
      <x:c t="n" s="0">
        <x:v>42.39645</x:v>
      </x:c>
      <x:c t="n" s="0">
        <x:v>54.20069</x:v>
      </x:c>
      <x:c t="n" s="0">
        <x:v>60.97764</x:v>
      </x:c>
      <x:c t="n" s="0">
        <x:v>65.2171</x:v>
      </x:c>
      <x:c t="n" s="0">
        <x:v>-30.06697</x:v>
      </x:c>
      <x:c t="n" s="0">
        <x:v>-29.16826</x:v>
      </x:c>
      <x:c t="n" s="0">
        <x:v>-22.32081</x:v>
      </x:c>
      <x:c t="n" s="0">
        <x:v>-15.47993</x:v>
      </x:c>
      <x:c t="n" s="0">
        <x:v>-5.630069</x:v>
      </x:c>
      <x:c t="n" s="0">
        <x:v>-2.825933</x:v>
      </x:c>
      <x:c t="n" s="0">
        <x:v>13.23468</x:v>
      </x:c>
      <x:c t="n" s="0">
        <x:v>9.590884</x:v>
      </x:c>
      <x:c t="n" s="0">
        <x:v>12.61714</x:v>
      </x:c>
      <x:c t="n" s="0">
        <x:v>12.18462</x:v>
      </x:c>
      <x:c t="n" s="0">
        <x:v>22.08732</x:v>
      </x:c>
      <x:c t="n" s="0">
        <x:v>22.65767</x:v>
      </x:c>
      <x:c t="n" s="0">
        <x:v>25.60735</x:v>
      </x:c>
      <x:c t="n" s="0">
        <x:v>24.41362</x:v>
      </x:c>
      <x:c t="n" s="0">
        <x:v>26.31192</x:v>
      </x:c>
      <x:c t="n" s="0">
        <x:v>26.10626</x:v>
      </x:c>
      <x:c t="n" s="0">
        <x:v>28.73407</x:v>
      </x:c>
      <x:c t="n" s="0">
        <x:v>26.00811</x:v>
      </x:c>
      <x:c t="n" s="0">
        <x:v>29.29576</x:v>
      </x:c>
      <x:c t="n" s="0">
        <x:v>31.12726</x:v>
      </x:c>
      <x:c t="n" s="0">
        <x:v>30.78774</x:v>
      </x:c>
      <x:c t="n" s="0">
        <x:v>31.33635</x:v>
      </x:c>
      <x:c t="n" s="0">
        <x:v>34.83588</x:v>
      </x:c>
      <x:c t="n" s="0">
        <x:v>33.35936</x:v>
      </x:c>
      <x:c t="n" s="0">
        <x:v>30.85389</x:v>
      </x:c>
      <x:c t="n" s="0">
        <x:v>26.32077</x:v>
      </x:c>
      <x:c t="n" s="0">
        <x:v>25.65086</x:v>
      </x:c>
      <x:c t="n" s="0">
        <x:v>35.60204</x:v>
      </x:c>
      <x:c t="n" s="0">
        <x:v>39.56883</x:v>
      </x:c>
      <x:c t="n" s="0">
        <x:v>37.65314</x:v>
      </x:c>
      <x:c t="n" s="0">
        <x:v>26.40878</x:v>
      </x:c>
      <x:c t="n" s="0">
        <x:v>7.919288</x:v>
      </x:c>
      <x:c t="n" s="0">
        <x:v>3.355556</x:v>
      </x:c>
      <x:c t="n" s="0">
        <x:v>1.597528</x:v>
      </x:c>
      <x:c t="n" s="0">
        <x:v>4.442205</x:v>
      </x:c>
      <x:c t="n" s="0">
        <x:v>0.9173688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-9.900658</x:v>
      </x:c>
      <x:c t="n" s="0">
        <x:v>-1.401915</x:v>
      </x:c>
      <x:c t="n" s="0">
        <x:v>13.64599</x:v>
      </x:c>
      <x:c t="n" s="0">
        <x:v>10.79041</x:v>
      </x:c>
      <x:c t="n" s="0">
        <x:v>6.611984</x:v>
      </x:c>
      <x:c t="n" s="0">
        <x:v>15.58168</x:v>
      </x:c>
      <x:c t="n" s="0">
        <x:v>18.49938</x:v>
      </x:c>
      <x:c t="n" s="0">
        <x:v>25.57455</x:v>
      </x:c>
      <x:c t="n" s="0">
        <x:v>16.64545</x:v>
      </x:c>
      <x:c t="n" s="0">
        <x:v>23.74665</x:v>
      </x:c>
      <x:c t="n" s="0">
        <x:v>26.74427</x:v>
      </x:c>
      <x:c t="n" s="0">
        <x:v>24.88293</x:v>
      </x:c>
      <x:c t="n" s="0">
        <x:v>27.44577</x:v>
      </x:c>
      <x:c t="n" s="0">
        <x:v>24.88791</x:v>
      </x:c>
      <x:c t="n" s="0">
        <x:v>28.40372</x:v>
      </x:c>
      <x:c t="n" s="0">
        <x:v>26.2009</x:v>
      </x:c>
      <x:c t="n" s="0">
        <x:v>30.94847</x:v>
      </x:c>
      <x:c t="n" s="0">
        <x:v>31.9694</x:v>
      </x:c>
      <x:c t="n" s="0">
        <x:v>34.70566</x:v>
      </x:c>
      <x:c t="n" s="0">
        <x:v>31.92582</x:v>
      </x:c>
      <x:c t="n" s="0">
        <x:v>32.8859</x:v>
      </x:c>
      <x:c t="n" s="0">
        <x:v>27.35596</x:v>
      </x:c>
      <x:c t="n" s="0">
        <x:v>22.4205</x:v>
      </x:c>
      <x:c t="n" s="0">
        <x:v>24.14253</x:v>
      </x:c>
      <x:c t="n" s="0">
        <x:v>26.089</x:v>
      </x:c>
      <x:c t="n" s="0">
        <x:v>17.77231</x:v>
      </x:c>
      <x:c t="n" s="0">
        <x:v>6.736354</x:v>
      </x:c>
      <x:c t="n" s="0">
        <x:v>2.274631</x:v>
      </x:c>
      <x:c t="n" s="0">
        <x:v>2.232263</x:v>
      </x:c>
      <x:c t="n" s="0">
        <x:v>1.206903</x:v>
      </x:c>
      <x:c t="n" s="0">
        <x:v>4.213945</x:v>
      </x:c>
      <x:c t="n" s="0">
        <x:v>0.9677522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43944.9654513889</x:v>
      </x:c>
      <x:c t="n" s="7">
        <x:v>43944.9654513889</x:v>
      </x:c>
      <x:c t="n" s="0">
        <x:v>42.69124</x:v>
      </x:c>
      <x:c t="n" s="0">
        <x:v>54.20069</x:v>
      </x:c>
      <x:c t="n" s="0">
        <x:v>61.86475</x:v>
      </x:c>
      <x:c t="n" s="0">
        <x:v>68.57503</x:v>
      </x:c>
      <x:c t="n" s="0">
        <x:v>-30.06697</x:v>
      </x:c>
      <x:c t="n" s="0">
        <x:v>-29.16826</x:v>
      </x:c>
      <x:c t="n" s="0">
        <x:v>-21.99627</x:v>
      </x:c>
      <x:c t="n" s="0">
        <x:v>-15.32293</x:v>
      </x:c>
      <x:c t="n" s="0">
        <x:v>-6.106362</x:v>
      </x:c>
      <x:c t="n" s="0">
        <x:v>-2.586648</x:v>
      </x:c>
      <x:c t="n" s="0">
        <x:v>13.29721</x:v>
      </x:c>
      <x:c t="n" s="0">
        <x:v>9.788013</x:v>
      </x:c>
      <x:c t="n" s="0">
        <x:v>12.02228</x:v>
      </x:c>
      <x:c t="n" s="0">
        <x:v>13.1054</x:v>
      </x:c>
      <x:c t="n" s="0">
        <x:v>21.71538</x:v>
      </x:c>
      <x:c t="n" s="0">
        <x:v>23.43716</x:v>
      </x:c>
      <x:c t="n" s="0">
        <x:v>25.95076</x:v>
      </x:c>
      <x:c t="n" s="0">
        <x:v>25.07896</x:v>
      </x:c>
      <x:c t="n" s="0">
        <x:v>26.34736</x:v>
      </x:c>
      <x:c t="n" s="0">
        <x:v>25.87216</x:v>
      </x:c>
      <x:c t="n" s="0">
        <x:v>29.14281</x:v>
      </x:c>
      <x:c t="n" s="0">
        <x:v>25.58387</x:v>
      </x:c>
      <x:c t="n" s="0">
        <x:v>29.45597</x:v>
      </x:c>
      <x:c t="n" s="0">
        <x:v>30.75183</x:v>
      </x:c>
      <x:c t="n" s="0">
        <x:v>31.06059</x:v>
      </x:c>
      <x:c t="n" s="0">
        <x:v>31.55715</x:v>
      </x:c>
      <x:c t="n" s="0">
        <x:v>34.58709</x:v>
      </x:c>
      <x:c t="n" s="0">
        <x:v>33.39436</x:v>
      </x:c>
      <x:c t="n" s="0">
        <x:v>30.95865</x:v>
      </x:c>
      <x:c t="n" s="0">
        <x:v>26.64734</x:v>
      </x:c>
      <x:c t="n" s="0">
        <x:v>25.25629</x:v>
      </x:c>
      <x:c t="n" s="0">
        <x:v>34.93703</x:v>
      </x:c>
      <x:c t="n" s="0">
        <x:v>38.8927</x:v>
      </x:c>
      <x:c t="n" s="0">
        <x:v>36.97742</x:v>
      </x:c>
      <x:c t="n" s="0">
        <x:v>25.73153</x:v>
      </x:c>
      <x:c t="n" s="0">
        <x:v>7.573151</x:v>
      </x:c>
      <x:c t="n" s="0">
        <x:v>3.491385</x:v>
      </x:c>
      <x:c t="n" s="0">
        <x:v>1.665266</x:v>
      </x:c>
      <x:c t="n" s="0">
        <x:v>4.330669</x:v>
      </x:c>
      <x:c t="n" s="0">
        <x:v>1.005821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-11.02934</x:v>
      </x:c>
      <x:c t="n" s="0">
        <x:v>-1.34372</x:v>
      </x:c>
      <x:c t="n" s="0">
        <x:v>13.64599</x:v>
      </x:c>
      <x:c t="n" s="0">
        <x:v>10.39424</x:v>
      </x:c>
      <x:c t="n" s="0">
        <x:v>3.520078</x:v>
      </x:c>
      <x:c t="n" s="0">
        <x:v>16.3641</x:v>
      </x:c>
      <x:c t="n" s="0">
        <x:v>18.49938</x:v>
      </x:c>
      <x:c t="n" s="0">
        <x:v>26.36244</x:v>
      </x:c>
      <x:c t="n" s="0">
        <x:v>29.42443</x:v>
      </x:c>
      <x:c t="n" s="0">
        <x:v>27.70588</x:v>
      </x:c>
      <x:c t="n" s="0">
        <x:v>26.51828</x:v>
      </x:c>
      <x:c t="n" s="0">
        <x:v>22.47736</x:v>
      </x:c>
      <x:c t="n" s="0">
        <x:v>31.83291</x:v>
      </x:c>
      <x:c t="n" s="0">
        <x:v>21.5453</x:v>
      </x:c>
      <x:c t="n" s="0">
        <x:v>31.19886</x:v>
      </x:c>
      <x:c t="n" s="0">
        <x:v>27.23251</x:v>
      </x:c>
      <x:c t="n" s="0">
        <x:v>31.86186</x:v>
      </x:c>
      <x:c t="n" s="0">
        <x:v>31.40797</x:v>
      </x:c>
      <x:c t="n" s="0">
        <x:v>30.85832</x:v>
      </x:c>
      <x:c t="n" s="0">
        <x:v>33.25641</x:v>
      </x:c>
      <x:c t="n" s="0">
        <x:v>30.79548</x:v>
      </x:c>
      <x:c t="n" s="0">
        <x:v>28.10324</x:v>
      </x:c>
      <x:c t="n" s="0">
        <x:v>22.46244</x:v>
      </x:c>
      <x:c t="n" s="0">
        <x:v>20.14071</x:v>
      </x:c>
      <x:c t="n" s="0">
        <x:v>21.32439</x:v>
      </x:c>
      <x:c t="n" s="0">
        <x:v>20.30855</x:v>
      </x:c>
      <x:c t="n" s="0">
        <x:v>6.265989</x:v>
      </x:c>
      <x:c t="n" s="0">
        <x:v>4.993812</x:v>
      </x:c>
      <x:c t="n" s="0">
        <x:v>4.57895</x:v>
      </x:c>
      <x:c t="n" s="0">
        <x:v>3.034182</x:v>
      </x:c>
      <x:c t="n" s="0">
        <x:v>3.700616</x:v>
      </x:c>
      <x:c t="n" s="0">
        <x:v>1.273672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43944.9654513889</x:v>
      </x:c>
      <x:c t="n" s="7">
        <x:v>43944.9654513889</x:v>
      </x:c>
      <x:c t="n" s="0">
        <x:v>43.50301</x:v>
      </x:c>
      <x:c t="n" s="0">
        <x:v>54.20069</x:v>
      </x:c>
      <x:c t="n" s="0">
        <x:v>57.705</x:v>
      </x:c>
      <x:c t="n" s="0">
        <x:v>65.88657</x:v>
      </x:c>
      <x:c t="n" s="0">
        <x:v>-30.06697</x:v>
      </x:c>
      <x:c t="n" s="0">
        <x:v>-29.16826</x:v>
      </x:c>
      <x:c t="n" s="0">
        <x:v>-21.73705</x:v>
      </x:c>
      <x:c t="n" s="0">
        <x:v>-15.19319</x:v>
      </x:c>
      <x:c t="n" s="0">
        <x:v>-6.559068</x:v>
      </x:c>
      <x:c t="n" s="0">
        <x:v>-2.349477</x:v>
      </x:c>
      <x:c t="n" s="0">
        <x:v>13.33145</x:v>
      </x:c>
      <x:c t="n" s="0">
        <x:v>9.672602</x:v>
      </x:c>
      <x:c t="n" s="0">
        <x:v>11.56909</x:v>
      </x:c>
      <x:c t="n" s="0">
        <x:v>13.7618</x:v>
      </x:c>
      <x:c t="n" s="0">
        <x:v>21.82322</x:v>
      </x:c>
      <x:c t="n" s="0">
        <x:v>24.00742</x:v>
      </x:c>
      <x:c t="n" s="0">
        <x:v>27.2972</x:v>
      </x:c>
      <x:c t="n" s="0">
        <x:v>25.33342</x:v>
      </x:c>
      <x:c t="n" s="0">
        <x:v>26.02009</x:v>
      </x:c>
      <x:c t="n" s="0">
        <x:v>25.64037</x:v>
      </x:c>
      <x:c t="n" s="0">
        <x:v>29.13177</x:v>
      </x:c>
      <x:c t="n" s="0">
        <x:v>25.1916</x:v>
      </x:c>
      <x:c t="n" s="0">
        <x:v>31.06244</x:v>
      </x:c>
      <x:c t="n" s="0">
        <x:v>30.38768</x:v>
      </x:c>
      <x:c t="n" s="0">
        <x:v>31.14767</x:v>
      </x:c>
      <x:c t="n" s="0">
        <x:v>32.03843</x:v>
      </x:c>
      <x:c t="n" s="0">
        <x:v>34.60111</x:v>
      </x:c>
      <x:c t="n" s="0">
        <x:v>33.83464</x:v>
      </x:c>
      <x:c t="n" s="0">
        <x:v>31.15335</x:v>
      </x:c>
      <x:c t="n" s="0">
        <x:v>26.3925</x:v>
      </x:c>
      <x:c t="n" s="0">
        <x:v>25.31109</x:v>
      </x:c>
      <x:c t="n" s="0">
        <x:v>34.28251</x:v>
      </x:c>
      <x:c t="n" s="0">
        <x:v>38.22201</x:v>
      </x:c>
      <x:c t="n" s="0">
        <x:v>36.31594</x:v>
      </x:c>
      <x:c t="n" s="0">
        <x:v>25.05541</x:v>
      </x:c>
      <x:c t="n" s="0">
        <x:v>7.172363</x:v>
      </x:c>
      <x:c t="n" s="0">
        <x:v>3.565927</x:v>
      </x:c>
      <x:c t="n" s="0">
        <x:v>1.742826</x:v>
      </x:c>
      <x:c t="n" s="0">
        <x:v>4.278136</x:v>
      </x:c>
      <x:c t="n" s="0">
        <x:v>0.9676183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-11.02934</x:v>
      </x:c>
      <x:c t="n" s="0">
        <x:v>-1.173673</x:v>
      </x:c>
      <x:c t="n" s="0">
        <x:v>13.30258</x:v>
      </x:c>
      <x:c t="n" s="0">
        <x:v>8.928008</x:v>
      </x:c>
      <x:c t="n" s="0">
        <x:v>10.12231</x:v>
      </x:c>
      <x:c t="n" s="0">
        <x:v>16.3641</x:v>
      </x:c>
      <x:c t="n" s="0">
        <x:v>23.24617</x:v>
      </x:c>
      <x:c t="n" s="0">
        <x:v>26.36244</x:v>
      </x:c>
      <x:c t="n" s="0">
        <x:v>31.37889</x:v>
      </x:c>
      <x:c t="n" s="0">
        <x:v>25.75277</x:v>
      </x:c>
      <x:c t="n" s="0">
        <x:v>21.25062</x:v>
      </x:c>
      <x:c t="n" s="0">
        <x:v>26.37622</x:v>
      </x:c>
      <x:c t="n" s="0">
        <x:v>26.44719</x:v>
      </x:c>
      <x:c t="n" s="0">
        <x:v>22.0338</x:v>
      </x:c>
      <x:c t="n" s="0">
        <x:v>34.83402</x:v>
      </x:c>
      <x:c t="n" s="0">
        <x:v>27.9229</x:v>
      </x:c>
      <x:c t="n" s="0">
        <x:v>32.01334</x:v>
      </x:c>
      <x:c t="n" s="0">
        <x:v>34.41222</x:v>
      </x:c>
      <x:c t="n" s="0">
        <x:v>35.01817</x:v>
      </x:c>
      <x:c t="n" s="0">
        <x:v>35.85416</x:v>
      </x:c>
      <x:c t="n" s="0">
        <x:v>31.78248</x:v>
      </x:c>
      <x:c t="n" s="0">
        <x:v>23.83771</x:v>
      </x:c>
      <x:c t="n" s="0">
        <x:v>25.23724</x:v>
      </x:c>
      <x:c t="n" s="0">
        <x:v>22.07941</x:v>
      </x:c>
      <x:c t="n" s="0">
        <x:v>20.54538</x:v>
      </x:c>
      <x:c t="n" s="0">
        <x:v>21.27136</x:v>
      </x:c>
      <x:c t="n" s="0">
        <x:v>6.822266</x:v>
      </x:c>
      <x:c t="n" s="0">
        <x:v>3.641506</x:v>
      </x:c>
      <x:c t="n" s="0">
        <x:v>3.558226</x:v>
      </x:c>
      <x:c t="n" s="0">
        <x:v>2.124503</x:v>
      </x:c>
      <x:c t="n" s="0">
        <x:v>3.413136</x:v>
      </x:c>
      <x:c t="n" s="0">
        <x:v>0.9977924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43944.9654513889</x:v>
      </x:c>
      <x:c t="n" s="7">
        <x:v>43944.9654513889</x:v>
      </x:c>
      <x:c t="n" s="0">
        <x:v>42.33133</x:v>
      </x:c>
      <x:c t="n" s="0">
        <x:v>54.20069</x:v>
      </x:c>
      <x:c t="n" s="0">
        <x:v>58.48483</x:v>
      </x:c>
      <x:c t="n" s="0">
        <x:v>63.80381</x:v>
      </x:c>
      <x:c t="n" s="0">
        <x:v>-30.06697</x:v>
      </x:c>
      <x:c t="n" s="0">
        <x:v>-29.16826</x:v>
      </x:c>
      <x:c t="n" s="0">
        <x:v>-21.52727</x:v>
      </x:c>
      <x:c t="n" s="0">
        <x:v>-15.08537</x:v>
      </x:c>
      <x:c t="n" s="0">
        <x:v>-6.986961</x:v>
      </x:c>
      <x:c t="n" s="0">
        <x:v>-2.156702</x:v>
      </x:c>
      <x:c t="n" s="0">
        <x:v>13.23993</x:v>
      </x:c>
      <x:c t="n" s="0">
        <x:v>9.571549</x:v>
      </x:c>
      <x:c t="n" s="0">
        <x:v>11.96274</x:v>
      </x:c>
      <x:c t="n" s="0">
        <x:v>14.0337</x:v>
      </x:c>
      <x:c t="n" s="0">
        <x:v>22.14067</x:v>
      </x:c>
      <x:c t="n" s="0">
        <x:v>23.63864</x:v>
      </x:c>
      <x:c t="n" s="0">
        <x:v>28.53037</x:v>
      </x:c>
      <x:c t="n" s="0">
        <x:v>25.15621</x:v>
      </x:c>
      <x:c t="n" s="0">
        <x:v>25.49574</x:v>
      </x:c>
      <x:c t="n" s="0">
        <x:v>26.29206</x:v>
      </x:c>
      <x:c t="n" s="0">
        <x:v>28.6202</x:v>
      </x:c>
      <x:c t="n" s="0">
        <x:v>25.72011</x:v>
      </x:c>
      <x:c t="n" s="0">
        <x:v>31.23633</x:v>
      </x:c>
      <x:c t="n" s="0">
        <x:v>30.16229</x:v>
      </x:c>
      <x:c t="n" s="0">
        <x:v>30.90369</x:v>
      </x:c>
      <x:c t="n" s="0">
        <x:v>33.0865</x:v>
      </x:c>
      <x:c t="n" s="0">
        <x:v>34.60964</x:v>
      </x:c>
      <x:c t="n" s="0">
        <x:v>33.85411</x:v>
      </x:c>
      <x:c t="n" s="0">
        <x:v>31.22083</x:v>
      </x:c>
      <x:c t="n" s="0">
        <x:v>26.67479</x:v>
      </x:c>
      <x:c t="n" s="0">
        <x:v>25.25719</x:v>
      </x:c>
      <x:c t="n" s="0">
        <x:v>33.65792</x:v>
      </x:c>
      <x:c t="n" s="0">
        <x:v>37.54876</x:v>
      </x:c>
      <x:c t="n" s="0">
        <x:v>35.63955</x:v>
      </x:c>
      <x:c t="n" s="0">
        <x:v>24.38136</x:v>
      </x:c>
      <x:c t="n" s="0">
        <x:v>6.821092</x:v>
      </x:c>
      <x:c t="n" s="0">
        <x:v>3.543481</x:v>
      </x:c>
      <x:c t="n" s="0">
        <x:v>1.802219</x:v>
      </x:c>
      <x:c t="n" s="0">
        <x:v>4.107804</x:v>
      </x:c>
      <x:c t="n" s="0">
        <x:v>1.001497</x:v>
      </x:c>
      <x:c t="n" s="0">
        <x:v>-30.06697</x:v>
      </x:c>
      <x:c t="n" s="0">
        <x:v>-29.16826</x:v>
      </x:c>
      <x:c t="n" s="0">
        <x:v>-20.46795</x:v>
      </x:c>
      <x:c t="n" s="0">
        <x:v>-14.50288</x:v>
      </x:c>
      <x:c t="n" s="0">
        <x:v>-11.02934</x:v>
      </x:c>
      <x:c t="n" s="0">
        <x:v>-1.173673</x:v>
      </x:c>
      <x:c t="n" s="0">
        <x:v>12.66198</x:v>
      </x:c>
      <x:c t="n" s="0">
        <x:v>8.928008</x:v>
      </x:c>
      <x:c t="n" s="0">
        <x:v>13.74379</x:v>
      </x:c>
      <x:c t="n" s="0">
        <x:v>14.62661</x:v>
      </x:c>
      <x:c t="n" s="0">
        <x:v>23.64019</x:v>
      </x:c>
      <x:c t="n" s="0">
        <x:v>10.90608</x:v>
      </x:c>
      <x:c t="n" s="0">
        <x:v>33.16451</x:v>
      </x:c>
      <x:c t="n" s="0">
        <x:v>23.94344</x:v>
      </x:c>
      <x:c t="n" s="0">
        <x:v>21.60685</x:v>
      </x:c>
      <x:c t="n" s="0">
        <x:v>28.28249</x:v>
      </x:c>
      <x:c t="n" s="0">
        <x:v>22.45278</x:v>
      </x:c>
      <x:c t="n" s="0">
        <x:v>31.3616</x:v>
      </x:c>
      <x:c t="n" s="0">
        <x:v>32.42394</x:v>
      </x:c>
      <x:c t="n" s="0">
        <x:v>27.51184</x:v>
      </x:c>
      <x:c t="n" s="0">
        <x:v>29.1155</x:v>
      </x:c>
      <x:c t="n" s="0">
        <x:v>36.75009</x:v>
      </x:c>
      <x:c t="n" s="0">
        <x:v>35.09401</x:v>
      </x:c>
      <x:c t="n" s="0">
        <x:v>37.76194</x:v>
      </x:c>
      <x:c t="n" s="0">
        <x:v>31.67298</x:v>
      </x:c>
      <x:c t="n" s="0">
        <x:v>28.93314</x:v>
      </x:c>
      <x:c t="n" s="0">
        <x:v>25.12243</x:v>
      </x:c>
      <x:c t="n" s="0">
        <x:v>23.06254</x:v>
      </x:c>
      <x:c t="n" s="0">
        <x:v>21.07688</x:v>
      </x:c>
      <x:c t="n" s="0">
        <x:v>17.09165</x:v>
      </x:c>
      <x:c t="n" s="0">
        <x:v>6.837973</x:v>
      </x:c>
      <x:c t="n" s="0">
        <x:v>3.521818</x:v>
      </x:c>
      <x:c t="n" s="0">
        <x:v>3.156018</x:v>
      </x:c>
      <x:c t="n" s="0">
        <x:v>0.6218774</x:v>
      </x:c>
      <x:c t="n" s="0">
        <x:v>2.85236</x:v>
      </x:c>
      <x:c t="n" s="0">
        <x:v>0.7688169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43944.9654513889</x:v>
      </x:c>
      <x:c t="n" s="7">
        <x:v>43944.9654513889</x:v>
      </x:c>
      <x:c t="n" s="0">
        <x:v>43.52827</x:v>
      </x:c>
      <x:c t="n" s="0">
        <x:v>54.20069</x:v>
      </x:c>
      <x:c t="n" s="0">
        <x:v>60.39903</x:v>
      </x:c>
      <x:c t="n" s="0">
        <x:v>66.46649</x:v>
      </x:c>
      <x:c t="n" s="0">
        <x:v>-30.06697</x:v>
      </x:c>
      <x:c t="n" s="0">
        <x:v>-29.16826</x:v>
      </x:c>
      <x:c t="n" s="0">
        <x:v>-21.49315</x:v>
      </x:c>
      <x:c t="n" s="0">
        <x:v>-15.25462</x:v>
      </x:c>
      <x:c t="n" s="0">
        <x:v>-7.389052</x:v>
      </x:c>
      <x:c t="n" s="0">
        <x:v>-1.998581</x:v>
      </x:c>
      <x:c t="n" s="0">
        <x:v>13.1602</x:v>
      </x:c>
      <x:c t="n" s="0">
        <x:v>9.316043</x:v>
      </x:c>
      <x:c t="n" s="0">
        <x:v>12.27281</x:v>
      </x:c>
      <x:c t="n" s="0">
        <x:v>13.91021</x:v>
      </x:c>
      <x:c t="n" s="0">
        <x:v>22.39453</x:v>
      </x:c>
      <x:c t="n" s="0">
        <x:v>22.99273</x:v>
      </x:c>
      <x:c t="n" s="0">
        <x:v>30.05751</x:v>
      </x:c>
      <x:c t="n" s="0">
        <x:v>25.11775</x:v>
      </x:c>
      <x:c t="n" s="0">
        <x:v>25.42287</x:v>
      </x:c>
      <x:c t="n" s="0">
        <x:v>26.27655</x:v>
      </x:c>
      <x:c t="n" s="0">
        <x:v>28.08307</x:v>
      </x:c>
      <x:c t="n" s="0">
        <x:v>27.75599</x:v>
      </x:c>
      <x:c t="n" s="0">
        <x:v>30.84759</x:v>
      </x:c>
      <x:c t="n" s="0">
        <x:v>29.72045</x:v>
      </x:c>
      <x:c t="n" s="0">
        <x:v>30.91159</x:v>
      </x:c>
      <x:c t="n" s="0">
        <x:v>33.48963</x:v>
      </x:c>
      <x:c t="n" s="0">
        <x:v>34.56858</x:v>
      </x:c>
      <x:c t="n" s="0">
        <x:v>34.96384</x:v>
      </x:c>
      <x:c t="n" s="0">
        <x:v>31.14047</x:v>
      </x:c>
      <x:c t="n" s="0">
        <x:v>26.70841</x:v>
      </x:c>
      <x:c t="n" s="0">
        <x:v>25.92192</x:v>
      </x:c>
      <x:c t="n" s="0">
        <x:v>33.04115</x:v>
      </x:c>
      <x:c t="n" s="0">
        <x:v>36.88191</x:v>
      </x:c>
      <x:c t="n" s="0">
        <x:v>34.98639</x:v>
      </x:c>
      <x:c t="n" s="0">
        <x:v>23.72298</x:v>
      </x:c>
      <x:c t="n" s="0">
        <x:v>6.578619</x:v>
      </x:c>
      <x:c t="n" s="0">
        <x:v>3.352058</x:v>
      </x:c>
      <x:c t="n" s="0">
        <x:v>1.670542</x:v>
      </x:c>
      <x:c t="n" s="0">
        <x:v>3.892033</x:v>
      </x:c>
      <x:c t="n" s="0">
        <x:v>0.9966661</x:v>
      </x:c>
      <x:c t="n" s="0">
        <x:v>-30.06697</x:v>
      </x:c>
      <x:c t="n" s="0">
        <x:v>-29.16826</x:v>
      </x:c>
      <x:c t="n" s="0">
        <x:v>-21.63942</x:v>
      </x:c>
      <x:c t="n" s="0">
        <x:v>-17.35974</x:v>
      </x:c>
      <x:c t="n" s="0">
        <x:v>-11.02934</x:v>
      </x:c>
      <x:c t="n" s="0">
        <x:v>-1.173673</x:v>
      </x:c>
      <x:c t="n" s="0">
        <x:v>12.66198</x:v>
      </x:c>
      <x:c t="n" s="0">
        <x:v>6.708662</x:v>
      </x:c>
      <x:c t="n" s="0">
        <x:v>13.74379</x:v>
      </x:c>
      <x:c t="n" s="0">
        <x:v>13.10752</x:v>
      </x:c>
      <x:c t="n" s="0">
        <x:v>23.64019</x:v>
      </x:c>
      <x:c t="n" s="0">
        <x:v>10.90608</x:v>
      </x:c>
      <x:c t="n" s="0">
        <x:v>34.4262</x:v>
      </x:c>
      <x:c t="n" s="0">
        <x:v>25.18034</x:v>
      </x:c>
      <x:c t="n" s="0">
        <x:v>24.97011</x:v>
      </x:c>
      <x:c t="n" s="0">
        <x:v>26.15844</x:v>
      </x:c>
      <x:c t="n" s="0">
        <x:v>26.69571</x:v>
      </x:c>
      <x:c t="n" s="0">
        <x:v>31.1176</x:v>
      </x:c>
      <x:c t="n" s="0">
        <x:v>30.37202</x:v>
      </x:c>
      <x:c t="n" s="0">
        <x:v>28.28531</x:v>
      </x:c>
      <x:c t="n" s="0">
        <x:v>29.90574</x:v>
      </x:c>
      <x:c t="n" s="0">
        <x:v>36.02451</x:v>
      </x:c>
      <x:c t="n" s="0">
        <x:v>33.50187</x:v>
      </x:c>
      <x:c t="n" s="0">
        <x:v>35.2578</x:v>
      </x:c>
      <x:c t="n" s="0">
        <x:v>30.75045</x:v>
      </x:c>
      <x:c t="n" s="0">
        <x:v>26.5308</x:v>
      </x:c>
      <x:c t="n" s="0">
        <x:v>28.30017</x:v>
      </x:c>
      <x:c t="n" s="0">
        <x:v>22.68456</x:v>
      </x:c>
      <x:c t="n" s="0">
        <x:v>20.68512</x:v>
      </x:c>
      <x:c t="n" s="0">
        <x:v>21.71601</x:v>
      </x:c>
      <x:c t="n" s="0">
        <x:v>10.16204</x:v>
      </x:c>
      <x:c t="n" s="0">
        <x:v>5.284564</x:v>
      </x:c>
      <x:c t="n" s="0">
        <x:v>2.558565</x:v>
      </x:c>
      <x:c t="n" s="0">
        <x:v>1.499084</x:v>
      </x:c>
      <x:c t="n" s="0">
        <x:v>3.161422</x:v>
      </x:c>
      <x:c t="n" s="0">
        <x:v>1.225554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43944.9654513889</x:v>
      </x:c>
      <x:c t="n" s="7">
        <x:v>43944.9654513889</x:v>
      </x:c>
      <x:c t="n" s="0">
        <x:v>42.67894</x:v>
      </x:c>
      <x:c t="n" s="0">
        <x:v>54.20069</x:v>
      </x:c>
      <x:c t="n" s="0">
        <x:v>59.85207</x:v>
      </x:c>
      <x:c t="n" s="0">
        <x:v>67.43559</x:v>
      </x:c>
      <x:c t="n" s="0">
        <x:v>-30.06697</x:v>
      </x:c>
      <x:c t="n" s="0">
        <x:v>-29.16826</x:v>
      </x:c>
      <x:c t="n" s="0">
        <x:v>-21.54176</x:v>
      </x:c>
      <x:c t="n" s="0">
        <x:v>-15.56065</x:v>
      </x:c>
      <x:c t="n" s="0">
        <x:v>-7.764628</x:v>
      </x:c>
      <x:c t="n" s="0">
        <x:v>-1.867956</x:v>
      </x:c>
      <x:c t="n" s="0">
        <x:v>13.09094</x:v>
      </x:c>
      <x:c t="n" s="0">
        <x:v>8.984387</x:v>
      </x:c>
      <x:c t="n" s="0">
        <x:v>12.52114</x:v>
      </x:c>
      <x:c t="n" s="0">
        <x:v>13.80189</x:v>
      </x:c>
      <x:c t="n" s="0">
        <x:v>22.60018</x:v>
      </x:c>
      <x:c t="n" s="0">
        <x:v>22.3531</x:v>
      </x:c>
      <x:c t="n" s="0">
        <x:v>31.03767</x:v>
      </x:c>
      <x:c t="n" s="0">
        <x:v>25.14961</x:v>
      </x:c>
      <x:c t="n" s="0">
        <x:v>26.36123</x:v>
      </x:c>
      <x:c t="n" s="0">
        <x:v>26.24823</x:v>
      </x:c>
      <x:c t="n" s="0">
        <x:v>28.804</x:v>
      </x:c>
      <x:c t="n" s="0">
        <x:v>27.93155</x:v>
      </x:c>
      <x:c t="n" s="0">
        <x:v>31.44626</x:v>
      </x:c>
      <x:c t="n" s="0">
        <x:v>29.80682</x:v>
      </x:c>
      <x:c t="n" s="0">
        <x:v>30.67162</x:v>
      </x:c>
      <x:c t="n" s="0">
        <x:v>33.43272</x:v>
      </x:c>
      <x:c t="n" s="0">
        <x:v>34.4758</x:v>
      </x:c>
      <x:c t="n" s="0">
        <x:v>35.03217</x:v>
      </x:c>
      <x:c t="n" s="0">
        <x:v>31.11691</x:v>
      </x:c>
      <x:c t="n" s="0">
        <x:v>26.63601</x:v>
      </x:c>
      <x:c t="n" s="0">
        <x:v>25.84502</x:v>
      </x:c>
      <x:c t="n" s="0">
        <x:v>32.39817</x:v>
      </x:c>
      <x:c t="n" s="0">
        <x:v>36.21524</x:v>
      </x:c>
      <x:c t="n" s="0">
        <x:v>34.32737</x:v>
      </x:c>
      <x:c t="n" s="0">
        <x:v>23.06246</x:v>
      </x:c>
      <x:c t="n" s="0">
        <x:v>6.385189</x:v>
      </x:c>
      <x:c t="n" s="0">
        <x:v>3.433871</x:v>
      </x:c>
      <x:c t="n" s="0">
        <x:v>1.576868</x:v>
      </x:c>
      <x:c t="n" s="0">
        <x:v>4.050761</x:v>
      </x:c>
      <x:c t="n" s="0">
        <x:v>1.021626</x:v>
      </x:c>
      <x:c t="n" s="0">
        <x:v>-30.06697</x:v>
      </x:c>
      <x:c t="n" s="0">
        <x:v>-29.16826</x:v>
      </x:c>
      <x:c t="n" s="0">
        <x:v>-21.8359</x:v>
      </x:c>
      <x:c t="n" s="0">
        <x:v>-17.97924</x:v>
      </x:c>
      <x:c t="n" s="0">
        <x:v>-10.06812</x:v>
      </x:c>
      <x:c t="n" s="0">
        <x:v>-1.173673</x:v>
      </x:c>
      <x:c t="n" s="0">
        <x:v>12.66198</x:v>
      </x:c>
      <x:c t="n" s="0">
        <x:v>6.273779</x:v>
      </x:c>
      <x:c t="n" s="0">
        <x:v>14.06845</x:v>
      </x:c>
      <x:c t="n" s="0">
        <x:v>13.10752</x:v>
      </x:c>
      <x:c t="n" s="0">
        <x:v>23.00816</x:v>
      </x:c>
      <x:c t="n" s="0">
        <x:v>10.90608</x:v>
      </x:c>
      <x:c t="n" s="0">
        <x:v>34.07788</x:v>
      </x:c>
      <x:c t="n" s="0">
        <x:v>24.82532</x:v>
      </x:c>
      <x:c t="n" s="0">
        <x:v>30.58524</x:v>
      </x:c>
      <x:c t="n" s="0">
        <x:v>25.90523</x:v>
      </x:c>
      <x:c t="n" s="0">
        <x:v>31.13656</x:v>
      </x:c>
      <x:c t="n" s="0">
        <x:v>28.44148</x:v>
      </x:c>
      <x:c t="n" s="0">
        <x:v>33.07534</x:v>
      </x:c>
      <x:c t="n" s="0">
        <x:v>28.65392</x:v>
      </x:c>
      <x:c t="n" s="0">
        <x:v>30.12046</x:v>
      </x:c>
      <x:c t="n" s="0">
        <x:v>30.03746</x:v>
      </x:c>
      <x:c t="n" s="0">
        <x:v>33.63585</x:v>
      </x:c>
      <x:c t="n" s="0">
        <x:v>36.15773</x:v>
      </x:c>
      <x:c t="n" s="0">
        <x:v>31.0178</x:v>
      </x:c>
      <x:c t="n" s="0">
        <x:v>26.57544</x:v>
      </x:c>
      <x:c t="n" s="0">
        <x:v>25.88852</x:v>
      </x:c>
      <x:c t="n" s="0">
        <x:v>21.38568</x:v>
      </x:c>
      <x:c t="n" s="0">
        <x:v>22.71598</x:v>
      </x:c>
      <x:c t="n" s="0">
        <x:v>22.09352</x:v>
      </x:c>
      <x:c t="n" s="0">
        <x:v>9.866864</x:v>
      </x:c>
      <x:c t="n" s="0">
        <x:v>4.705883</x:v>
      </x:c>
      <x:c t="n" s="0">
        <x:v>3.735043</x:v>
      </x:c>
      <x:c t="n" s="0">
        <x:v>0.6195793</x:v>
      </x:c>
      <x:c t="n" s="0">
        <x:v>4.874548</x:v>
      </x:c>
      <x:c t="n" s="0">
        <x:v>1.137833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43944.965462963</x:v>
      </x:c>
      <x:c t="n" s="7">
        <x:v>43944.965462963</x:v>
      </x:c>
      <x:c t="n" s="0">
        <x:v>43.41767</x:v>
      </x:c>
      <x:c t="n" s="0">
        <x:v>54.20069</x:v>
      </x:c>
      <x:c t="n" s="0">
        <x:v>57.19017</x:v>
      </x:c>
      <x:c t="n" s="0">
        <x:v>64.42529</x:v>
      </x:c>
      <x:c t="n" s="0">
        <x:v>-30.06697</x:v>
      </x:c>
      <x:c t="n" s="0">
        <x:v>-29.16826</x:v>
      </x:c>
      <x:c t="n" s="0">
        <x:v>-21.58371</x:v>
      </x:c>
      <x:c t="n" s="0">
        <x:v>-15.84023</x:v>
      </x:c>
      <x:c t="n" s="0">
        <x:v>-7.803592</x:v>
      </x:c>
      <x:c t="n" s="0">
        <x:v>-1.759427</x:v>
      </x:c>
      <x:c t="n" s="0">
        <x:v>13.0309</x:v>
      </x:c>
      <x:c t="n" s="0">
        <x:v>8.679602</x:v>
      </x:c>
      <x:c t="n" s="0">
        <x:v>12.96467</x:v>
      </x:c>
      <x:c t="n" s="0">
        <x:v>14.1154</x:v>
      </x:c>
      <x:c t="n" s="0">
        <x:v>22.32693</x:v>
      </x:c>
      <x:c t="n" s="0">
        <x:v>22.01893</x:v>
      </x:c>
      <x:c t="n" s="0">
        <x:v>31.03348</x:v>
      </x:c>
      <x:c t="n" s="0">
        <x:v>24.63323</x:v>
      </x:c>
      <x:c t="n" s="0">
        <x:v>27.30107</x:v>
      </x:c>
      <x:c t="n" s="0">
        <x:v>26.0508</x:v>
      </x:c>
      <x:c t="n" s="0">
        <x:v>28.82233</x:v>
      </x:c>
      <x:c t="n" s="0">
        <x:v>28.59274</x:v>
      </x:c>
      <x:c t="n" s="0">
        <x:v>31.45606</x:v>
      </x:c>
      <x:c t="n" s="0">
        <x:v>29.4925</x:v>
      </x:c>
      <x:c t="n" s="0">
        <x:v>30.46634</x:v>
      </x:c>
      <x:c t="n" s="0">
        <x:v>34.07135</x:v>
      </x:c>
      <x:c t="n" s="0">
        <x:v>34.23905</x:v>
      </x:c>
      <x:c t="n" s="0">
        <x:v>35.28277</x:v>
      </x:c>
      <x:c t="n" s="0">
        <x:v>31.12346</x:v>
      </x:c>
      <x:c t="n" s="0">
        <x:v>26.95648</x:v>
      </x:c>
      <x:c t="n" s="0">
        <x:v>25.98613</x:v>
      </x:c>
      <x:c t="n" s="0">
        <x:v>31.74815</x:v>
      </x:c>
      <x:c t="n" s="0">
        <x:v>35.58435</x:v>
      </x:c>
      <x:c t="n" s="0">
        <x:v>33.71613</x:v>
      </x:c>
      <x:c t="n" s="0">
        <x:v>22.40755</x:v>
      </x:c>
      <x:c t="n" s="0">
        <x:v>6.182456</x:v>
      </x:c>
      <x:c t="n" s="0">
        <x:v>3.321817</x:v>
      </x:c>
      <x:c t="n" s="0">
        <x:v>1.434837</x:v>
      </x:c>
      <x:c t="n" s="0">
        <x:v>4.050807</x:v>
      </x:c>
      <x:c t="n" s="0">
        <x:v>0.9700845</x:v>
      </x:c>
      <x:c t="n" s="0">
        <x:v>-30.06697</x:v>
      </x:c>
      <x:c t="n" s="0">
        <x:v>-29.16826</x:v>
      </x:c>
      <x:c t="n" s="0">
        <x:v>-21.8359</x:v>
      </x:c>
      <x:c t="n" s="0">
        <x:v>-17.97924</x:v>
      </x:c>
      <x:c t="n" s="0">
        <x:v>-8.038765</x:v>
      </x:c>
      <x:c t="n" s="0">
        <x:v>-1.173673</x:v>
      </x:c>
      <x:c t="n" s="0">
        <x:v>12.66198</x:v>
      </x:c>
      <x:c t="n" s="0">
        <x:v>6.273779</x:v>
      </x:c>
      <x:c t="n" s="0">
        <x:v>14.91808</x:v>
      </x:c>
      <x:c t="n" s="0">
        <x:v>16.23388</x:v>
      </x:c>
      <x:c t="n" s="0">
        <x:v>20.25129</x:v>
      </x:c>
      <x:c t="n" s="0">
        <x:v>20.44358</x:v>
      </x:c>
      <x:c t="n" s="0">
        <x:v>30.26287</x:v>
      </x:c>
      <x:c t="n" s="0">
        <x:v>16.12202</x:v>
      </x:c>
      <x:c t="n" s="0">
        <x:v>29.74464</x:v>
      </x:c>
      <x:c t="n" s="0">
        <x:v>24.44655</x:v>
      </x:c>
      <x:c t="n" s="0">
        <x:v>27.79982</x:v>
      </x:c>
      <x:c t="n" s="0">
        <x:v>32.73248</x:v>
      </x:c>
      <x:c t="n" s="0">
        <x:v>30.67883</x:v>
      </x:c>
      <x:c t="n" s="0">
        <x:v>27.85665</x:v>
      </x:c>
      <x:c t="n" s="0">
        <x:v>27.2837</x:v>
      </x:c>
      <x:c t="n" s="0">
        <x:v>36.55606</x:v>
      </x:c>
      <x:c t="n" s="0">
        <x:v>34.91518</x:v>
      </x:c>
      <x:c t="n" s="0">
        <x:v>36.06785</x:v>
      </x:c>
      <x:c t="n" s="0">
        <x:v>30.79688</x:v>
      </x:c>
      <x:c t="n" s="0">
        <x:v>29.52537</x:v>
      </x:c>
      <x:c t="n" s="0">
        <x:v>26.19529</x:v>
      </x:c>
      <x:c t="n" s="0">
        <x:v>19.27792</x:v>
      </x:c>
      <x:c t="n" s="0">
        <x:v>24.79115</x:v>
      </x:c>
      <x:c t="n" s="0">
        <x:v>24.57131</x:v>
      </x:c>
      <x:c t="n" s="0">
        <x:v>7.752481</x:v>
      </x:c>
      <x:c t="n" s="0">
        <x:v>4.429415</x:v>
      </x:c>
      <x:c t="n" s="0">
        <x:v>2.529333</x:v>
      </x:c>
      <x:c t="n" s="0">
        <x:v>0.5841898</x:v>
      </x:c>
      <x:c t="n" s="0">
        <x:v>3.688582</x:v>
      </x:c>
      <x:c t="n" s="0">
        <x:v>0.9517002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43944.965462963</x:v>
      </x:c>
      <x:c t="n" s="7">
        <x:v>43944.965462963</x:v>
      </x:c>
      <x:c t="n" s="0">
        <x:v>42.88572</x:v>
      </x:c>
      <x:c t="n" s="0">
        <x:v>54.20069</x:v>
      </x:c>
      <x:c t="n" s="0">
        <x:v>58.66488</x:v>
      </x:c>
      <x:c t="n" s="0">
        <x:v>64.96886</x:v>
      </x:c>
      <x:c t="n" s="0">
        <x:v>-30.06697</x:v>
      </x:c>
      <x:c t="n" s="0">
        <x:v>-29.16826</x:v>
      </x:c>
      <x:c t="n" s="0">
        <x:v>-21.61986</x:v>
      </x:c>
      <x:c t="n" s="0">
        <x:v>-16.09413</x:v>
      </x:c>
      <x:c t="n" s="0">
        <x:v>-7.83715</x:v>
      </x:c>
      <x:c t="n" s="0">
        <x:v>-1.66884</x:v>
      </x:c>
      <x:c t="n" s="0">
        <x:v>12.79241</x:v>
      </x:c>
      <x:c t="n" s="0">
        <x:v>8.469498</x:v>
      </x:c>
      <x:c t="n" s="0">
        <x:v>13.3106</x:v>
      </x:c>
      <x:c t="n" s="0">
        <x:v>14.56554</x:v>
      </x:c>
      <x:c t="n" s="0">
        <x:v>22.07912</x:v>
      </x:c>
      <x:c t="n" s="0">
        <x:v>21.87986</x:v>
      </x:c>
      <x:c t="n" s="0">
        <x:v>30.92916</x:v>
      </x:c>
      <x:c t="n" s="0">
        <x:v>24.67696</x:v>
      </x:c>
      <x:c t="n" s="0">
        <x:v>27.14788</x:v>
      </x:c>
      <x:c t="n" s="0">
        <x:v>25.81345</x:v>
      </x:c>
      <x:c t="n" s="0">
        <x:v>28.33948</x:v>
      </x:c>
      <x:c t="n" s="0">
        <x:v>29.06192</x:v>
      </x:c>
      <x:c t="n" s="0">
        <x:v>31.05889</x:v>
      </x:c>
      <x:c t="n" s="0">
        <x:v>29.14255</x:v>
      </x:c>
      <x:c t="n" s="0">
        <x:v>29.95569</x:v>
      </x:c>
      <x:c t="n" s="0">
        <x:v>33.97201</x:v>
      </x:c>
      <x:c t="n" s="0">
        <x:v>34.57156</x:v>
      </x:c>
      <x:c t="n" s="0">
        <x:v>35.13292</x:v>
      </x:c>
      <x:c t="n" s="0">
        <x:v>31.44561</x:v>
      </x:c>
      <x:c t="n" s="0">
        <x:v>27.69297</x:v>
      </x:c>
      <x:c t="n" s="0">
        <x:v>25.97779</x:v>
      </x:c>
      <x:c t="n" s="0">
        <x:v>31.1282</x:v>
      </x:c>
      <x:c t="n" s="0">
        <x:v>34.94857</x:v>
      </x:c>
      <x:c t="n" s="0">
        <x:v>33.08385</x:v>
      </x:c>
      <x:c t="n" s="0">
        <x:v>21.74363</x:v>
      </x:c>
      <x:c t="n" s="0">
        <x:v>5.979116</x:v>
      </x:c>
      <x:c t="n" s="0">
        <x:v>3.256138</x:v>
      </x:c>
      <x:c t="n" s="0">
        <x:v>1.341483</x:v>
      </x:c>
      <x:c t="n" s="0">
        <x:v>4.079818</x:v>
      </x:c>
      <x:c t="n" s="0">
        <x:v>0.990572</x:v>
      </x:c>
      <x:c t="n" s="0">
        <x:v>-30.06697</x:v>
      </x:c>
      <x:c t="n" s="0">
        <x:v>-29.16826</x:v>
      </x:c>
      <x:c t="n" s="0">
        <x:v>-21.8359</x:v>
      </x:c>
      <x:c t="n" s="0">
        <x:v>-17.97924</x:v>
      </x:c>
      <x:c t="n" s="0">
        <x:v>-8.038765</x:v>
      </x:c>
      <x:c t="n" s="0">
        <x:v>-1.173673</x:v>
      </x:c>
      <x:c t="n" s="0">
        <x:v>10.08809</x:v>
      </x:c>
      <x:c t="n" s="0">
        <x:v>7.262506</x:v>
      </x:c>
      <x:c t="n" s="0">
        <x:v>14.91808</x:v>
      </x:c>
      <x:c t="n" s="0">
        <x:v>16.54115</x:v>
      </x:c>
      <x:c t="n" s="0">
        <x:v>20.25129</x:v>
      </x:c>
      <x:c t="n" s="0">
        <x:v>20.96269</x:v>
      </x:c>
      <x:c t="n" s="0">
        <x:v>30.26287</x:v>
      </x:c>
      <x:c t="n" s="0">
        <x:v>29.01558</x:v>
      </x:c>
      <x:c t="n" s="0">
        <x:v>26.12385</x:v>
      </x:c>
      <x:c t="n" s="0">
        <x:v>23.94431</x:v>
      </x:c>
      <x:c t="n" s="0">
        <x:v>24.44107</x:v>
      </x:c>
      <x:c t="n" s="0">
        <x:v>29.81322</x:v>
      </x:c>
      <x:c t="n" s="0">
        <x:v>29.24065</x:v>
      </x:c>
      <x:c t="n" s="0">
        <x:v>25.36555</x:v>
      </x:c>
      <x:c t="n" s="0">
        <x:v>25.2702</x:v>
      </x:c>
      <x:c t="n" s="0">
        <x:v>34.16897</x:v>
      </x:c>
      <x:c t="n" s="0">
        <x:v>36.27499</x:v>
      </x:c>
      <x:c t="n" s="0">
        <x:v>34.98236</x:v>
      </x:c>
      <x:c t="n" s="0">
        <x:v>32.58113</x:v>
      </x:c>
      <x:c t="n" s="0">
        <x:v>29.31091</x:v>
      </x:c>
      <x:c t="n" s="0">
        <x:v>26.40418</x:v>
      </x:c>
      <x:c t="n" s="0">
        <x:v>20.93537</x:v>
      </x:c>
      <x:c t="n" s="0">
        <x:v>22.86386</x:v>
      </x:c>
      <x:c t="n" s="0">
        <x:v>20.60449</x:v>
      </x:c>
      <x:c t="n" s="0">
        <x:v>7.167458</x:v>
      </x:c>
      <x:c t="n" s="0">
        <x:v>5.356909</x:v>
      </x:c>
      <x:c t="n" s="0">
        <x:v>2.661453</x:v>
      </x:c>
      <x:c t="n" s="0">
        <x:v>0.8760085</x:v>
      </x:c>
      <x:c t="n" s="0">
        <x:v>4.126012</x:v>
      </x:c>
      <x:c t="n" s="0">
        <x:v>0.6966802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43944.965462963</x:v>
      </x:c>
      <x:c t="n" s="7">
        <x:v>43944.965462963</x:v>
      </x:c>
      <x:c t="n" s="0">
        <x:v>42.78206</x:v>
      </x:c>
      <x:c t="n" s="0">
        <x:v>54.20069</x:v>
      </x:c>
      <x:c t="n" s="0">
        <x:v>59.17418</x:v>
      </x:c>
      <x:c t="n" s="0">
        <x:v>67.13596</x:v>
      </x:c>
      <x:c t="n" s="0">
        <x:v>-30.06697</x:v>
      </x:c>
      <x:c t="n" s="0">
        <x:v>-29.16826</x:v>
      </x:c>
      <x:c t="n" s="0">
        <x:v>-21.65098</x:v>
      </x:c>
      <x:c t="n" s="0">
        <x:v>-16.32339</x:v>
      </x:c>
      <x:c t="n" s="0">
        <x:v>-7.866016</x:v>
      </x:c>
      <x:c t="n" s="0">
        <x:v>-1.478853</x:v>
      </x:c>
      <x:c t="n" s="0">
        <x:v>12.38867</x:v>
      </x:c>
      <x:c t="n" s="0">
        <x:v>8.346533</x:v>
      </x:c>
      <x:c t="n" s="0">
        <x:v>14.30151</x:v>
      </x:c>
      <x:c t="n" s="0">
        <x:v>14.91617</x:v>
      </x:c>
      <x:c t="n" s="0">
        <x:v>21.85569</x:v>
      </x:c>
      <x:c t="n" s="0">
        <x:v>21.75746</x:v>
      </x:c>
      <x:c t="n" s="0">
        <x:v>30.62133</x:v>
      </x:c>
      <x:c t="n" s="0">
        <x:v>27.41202</x:v>
      </x:c>
      <x:c t="n" s="0">
        <x:v>26.60777</x:v>
      </x:c>
      <x:c t="n" s="0">
        <x:v>25.73623</x:v>
      </x:c>
      <x:c t="n" s="0">
        <x:v>27.9514</x:v>
      </x:c>
      <x:c t="n" s="0">
        <x:v>29.30277</x:v>
      </x:c>
      <x:c t="n" s="0">
        <x:v>30.87559</x:v>
      </x:c>
      <x:c t="n" s="0">
        <x:v>28.58778</x:v>
      </x:c>
      <x:c t="n" s="0">
        <x:v>29.64943</x:v>
      </x:c>
      <x:c t="n" s="0">
        <x:v>34.40375</x:v>
      </x:c>
      <x:c t="n" s="0">
        <x:v>35.11908</x:v>
      </x:c>
      <x:c t="n" s="0">
        <x:v>35.12751</x:v>
      </x:c>
      <x:c t="n" s="0">
        <x:v>31.50796</x:v>
      </x:c>
      <x:c t="n" s="0">
        <x:v>27.75521</x:v>
      </x:c>
      <x:c t="n" s="0">
        <x:v>26.36722</x:v>
      </x:c>
      <x:c t="n" s="0">
        <x:v>30.48685</x:v>
      </x:c>
      <x:c t="n" s="0">
        <x:v>34.28791</x:v>
      </x:c>
      <x:c t="n" s="0">
        <x:v>32.41503</x:v>
      </x:c>
      <x:c t="n" s="0">
        <x:v>21.09141</x:v>
      </x:c>
      <x:c t="n" s="0">
        <x:v>5.934603</x:v>
      </x:c>
      <x:c t="n" s="0">
        <x:v>3.097983</x:v>
      </x:c>
      <x:c t="n" s="0">
        <x:v>1.250971</x:v>
      </x:c>
      <x:c t="n" s="0">
        <x:v>3.944156</x:v>
      </x:c>
      <x:c t="n" s="0">
        <x:v>0.9578307</x:v>
      </x:c>
      <x:c t="n" s="0">
        <x:v>-30.06697</x:v>
      </x:c>
      <x:c t="n" s="0">
        <x:v>-29.16826</x:v>
      </x:c>
      <x:c t="n" s="0">
        <x:v>-21.8359</x:v>
      </x:c>
      <x:c t="n" s="0">
        <x:v>-17.97924</x:v>
      </x:c>
      <x:c t="n" s="0">
        <x:v>-8.038765</x:v>
      </x:c>
      <x:c t="n" s="0">
        <x:v>-0.3223794</x:v>
      </x:c>
      <x:c t="n" s="0">
        <x:v>8.723714</x:v>
      </x:c>
      <x:c t="n" s="0">
        <x:v>7.547686</x:v>
      </x:c>
      <x:c t="n" s="0">
        <x:v>18.30523</x:v>
      </x:c>
      <x:c t="n" s="0">
        <x:v>16.54115</x:v>
      </x:c>
      <x:c t="n" s="0">
        <x:v>20.25129</x:v>
      </x:c>
      <x:c t="n" s="0">
        <x:v>21.32343</x:v>
      </x:c>
      <x:c t="n" s="0">
        <x:v>27.271</x:v>
      </x:c>
      <x:c t="n" s="0">
        <x:v>33.13357</x:v>
      </x:c>
      <x:c t="n" s="0">
        <x:v>9.43117</x:v>
      </x:c>
      <x:c t="n" s="0">
        <x:v>25.7513</x:v>
      </x:c>
      <x:c t="n" s="0">
        <x:v>23.09583</x:v>
      </x:c>
      <x:c t="n" s="0">
        <x:v>29.89205</x:v>
      </x:c>
      <x:c t="n" s="0">
        <x:v>27.8924</x:v>
      </x:c>
      <x:c t="n" s="0">
        <x:v>28.6812</x:v>
      </x:c>
      <x:c t="n" s="0">
        <x:v>26.61609</x:v>
      </x:c>
      <x:c t="n" s="0">
        <x:v>35.3956</x:v>
      </x:c>
      <x:c t="n" s="0">
        <x:v>36.42435</x:v>
      </x:c>
      <x:c t="n" s="0">
        <x:v>34.8536</x:v>
      </x:c>
      <x:c t="n" s="0">
        <x:v>34.41124</x:v>
      </x:c>
      <x:c t="n" s="0">
        <x:v>27.60892</x:v>
      </x:c>
      <x:c t="n" s="0">
        <x:v>28.37638</x:v>
      </x:c>
      <x:c t="n" s="0">
        <x:v>19.35016</x:v>
      </x:c>
      <x:c t="n" s="0">
        <x:v>20.73179</x:v>
      </x:c>
      <x:c t="n" s="0">
        <x:v>15.77478</x:v>
      </x:c>
      <x:c t="n" s="0">
        <x:v>8.765331</x:v>
      </x:c>
      <x:c t="n" s="0">
        <x:v>5.649332</x:v>
      </x:c>
      <x:c t="n" s="0">
        <x:v>2.256849</x:v>
      </x:c>
      <x:c t="n" s="0">
        <x:v>0.7899631</x:v>
      </x:c>
      <x:c t="n" s="0">
        <x:v>3.888062</x:v>
      </x:c>
      <x:c t="n" s="0">
        <x:v>0.7653231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43944.965462963</x:v>
      </x:c>
      <x:c t="n" s="7">
        <x:v>43944.965462963</x:v>
      </x:c>
      <x:c t="n" s="0">
        <x:v>43.45407</x:v>
      </x:c>
      <x:c t="n" s="0">
        <x:v>54.20069</x:v>
      </x:c>
      <x:c t="n" s="0">
        <x:v>63.24476</x:v>
      </x:c>
      <x:c t="n" s="0">
        <x:v>69.29196</x:v>
      </x:c>
      <x:c t="n" s="0">
        <x:v>-30.06697</x:v>
      </x:c>
      <x:c t="n" s="0">
        <x:v>-29.16826</x:v>
      </x:c>
      <x:c t="n" s="0">
        <x:v>-21.73088</x:v>
      </x:c>
      <x:c t="n" s="0">
        <x:v>-16.52627</x:v>
      </x:c>
      <x:c t="n" s="0">
        <x:v>-7.890818</x:v>
      </x:c>
      <x:c t="n" s="0">
        <x:v>-1.289609</x:v>
      </x:c>
      <x:c t="n" s="0">
        <x:v>12.01141</x:v>
      </x:c>
      <x:c t="n" s="0">
        <x:v>8.198425</x:v>
      </x:c>
      <x:c t="n" s="0">
        <x:v>15.16872</x:v>
      </x:c>
      <x:c t="n" s="0">
        <x:v>14.82775</x:v>
      </x:c>
      <x:c t="n" s="0">
        <x:v>21.55162</x:v>
      </x:c>
      <x:c t="n" s="0">
        <x:v>21.96936</x:v>
      </x:c>
      <x:c t="n" s="0">
        <x:v>30.26636</x:v>
      </x:c>
      <x:c t="n" s="0">
        <x:v>28.40734</x:v>
      </x:c>
      <x:c t="n" s="0">
        <x:v>26.15609</x:v>
      </x:c>
      <x:c t="n" s="0">
        <x:v>25.76259</x:v>
      </x:c>
      <x:c t="n" s="0">
        <x:v>27.61549</x:v>
      </x:c>
      <x:c t="n" s="0">
        <x:v>28.97078</x:v>
      </x:c>
      <x:c t="n" s="0">
        <x:v>30.43299</x:v>
      </x:c>
      <x:c t="n" s="0">
        <x:v>29.43868</x:v>
      </x:c>
      <x:c t="n" s="0">
        <x:v>29.68861</x:v>
      </x:c>
      <x:c t="n" s="0">
        <x:v>34.11143</x:v>
      </x:c>
      <x:c t="n" s="0">
        <x:v>34.96095</x:v>
      </x:c>
      <x:c t="n" s="0">
        <x:v>35.3437</x:v>
      </x:c>
      <x:c t="n" s="0">
        <x:v>32.12196</x:v>
      </x:c>
      <x:c t="n" s="0">
        <x:v>27.28558</x:v>
      </x:c>
      <x:c t="n" s="0">
        <x:v>26.58224</x:v>
      </x:c>
      <x:c t="n" s="0">
        <x:v>29.87414</x:v>
      </x:c>
      <x:c t="n" s="0">
        <x:v>33.64665</x:v>
      </x:c>
      <x:c t="n" s="0">
        <x:v>31.74607</x:v>
      </x:c>
      <x:c t="n" s="0">
        <x:v>20.43747</x:v>
      </x:c>
      <x:c t="n" s="0">
        <x:v>5.731223</x:v>
      </x:c>
      <x:c t="n" s="0">
        <x:v>3.125434</x:v>
      </x:c>
      <x:c t="n" s="0">
        <x:v>1.224218</x:v>
      </x:c>
      <x:c t="n" s="0">
        <x:v>4.008202</x:v>
      </x:c>
      <x:c t="n" s="0">
        <x:v>0.8864595</x:v>
      </x:c>
      <x:c t="n" s="0">
        <x:v>-30.06697</x:v>
      </x:c>
      <x:c t="n" s="0">
        <x:v>-29.16826</x:v>
      </x:c>
      <x:c t="n" s="0">
        <x:v>-23.04028</x:v>
      </x:c>
      <x:c t="n" s="0">
        <x:v>-17.89968</x:v>
      </x:c>
      <x:c t="n" s="0">
        <x:v>-8.038765</x:v>
      </x:c>
      <x:c t="n" s="0">
        <x:v>-0.3223794</x:v>
      </x:c>
      <x:c t="n" s="0">
        <x:v>8.723714</x:v>
      </x:c>
      <x:c t="n" s="0">
        <x:v>6.53639</x:v>
      </x:c>
      <x:c t="n" s="0">
        <x:v>18.30523</x:v>
      </x:c>
      <x:c t="n" s="0">
        <x:v>12.69558</x:v>
      </x:c>
      <x:c t="n" s="0">
        <x:v>18.56174</x:v>
      </x:c>
      <x:c t="n" s="0">
        <x:v>23.24898</x:v>
      </x:c>
      <x:c t="n" s="0">
        <x:v>27.271</x:v>
      </x:c>
      <x:c t="n" s="0">
        <x:v>30.82552</x:v>
      </x:c>
      <x:c t="n" s="0">
        <x:v>26.01127</x:v>
      </x:c>
      <x:c t="n" s="0">
        <x:v>25.71435</x:v>
      </x:c>
      <x:c t="n" s="0">
        <x:v>26.10106</x:v>
      </x:c>
      <x:c t="n" s="0">
        <x:v>25.64295</x:v>
      </x:c>
      <x:c t="n" s="0">
        <x:v>27.94962</x:v>
      </x:c>
      <x:c t="n" s="0">
        <x:v>32.11098</x:v>
      </x:c>
      <x:c t="n" s="0">
        <x:v>29.79565</x:v>
      </x:c>
      <x:c t="n" s="0">
        <x:v>32.02142</x:v>
      </x:c>
      <x:c t="n" s="0">
        <x:v>33.74073</x:v>
      </x:c>
      <x:c t="n" s="0">
        <x:v>36.08234</x:v>
      </x:c>
      <x:c t="n" s="0">
        <x:v>32.72729</x:v>
      </x:c>
      <x:c t="n" s="0">
        <x:v>24.04515</x:v>
      </x:c>
      <x:c t="n" s="0">
        <x:v>27.82249</x:v>
      </x:c>
      <x:c t="n" s="0">
        <x:v>19.65154</x:v>
      </x:c>
      <x:c t="n" s="0">
        <x:v>21.83491</x:v>
      </x:c>
      <x:c t="n" s="0">
        <x:v>17.21807</x:v>
      </x:c>
      <x:c t="n" s="0">
        <x:v>6.369524</x:v>
      </x:c>
      <x:c t="n" s="0">
        <x:v>3.67618</x:v>
      </x:c>
      <x:c t="n" s="0">
        <x:v>3.648796</x:v>
      </x:c>
      <x:c t="n" s="0">
        <x:v>0.8181252</x:v>
      </x:c>
      <x:c t="n" s="0">
        <x:v>4.401728</x:v>
      </x:c>
      <x:c t="n" s="0">
        <x:v>0.6971362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43944.965462963</x:v>
      </x:c>
      <x:c t="n" s="7">
        <x:v>43944.965462963</x:v>
      </x:c>
      <x:c t="n" s="0">
        <x:v>42.85361</x:v>
      </x:c>
      <x:c t="n" s="0">
        <x:v>54.20069</x:v>
      </x:c>
      <x:c t="n" s="0">
        <x:v>62.92686</x:v>
      </x:c>
      <x:c t="n" s="0">
        <x:v>69.47679</x:v>
      </x:c>
      <x:c t="n" s="0">
        <x:v>-30.06697</x:v>
      </x:c>
      <x:c t="n" s="0">
        <x:v>-29.16826</x:v>
      </x:c>
      <x:c t="n" s="0">
        <x:v>-22.1671</x:v>
      </x:c>
      <x:c t="n" s="0">
        <x:v>-16.68719</x:v>
      </x:c>
      <x:c t="n" s="0">
        <x:v>-7.912112</x:v>
      </x:c>
      <x:c t="n" s="0">
        <x:v>-1.134273</x:v>
      </x:c>
      <x:c t="n" s="0">
        <x:v>11.66105</x:v>
      </x:c>
      <x:c t="n" s="0">
        <x:v>7.789196</x:v>
      </x:c>
      <x:c t="n" s="0">
        <x:v>15.79298</x:v>
      </x:c>
      <x:c t="n" s="0">
        <x:v>14.37479</x:v>
      </x:c>
      <x:c t="n" s="0">
        <x:v>21.1693</x:v>
      </x:c>
      <x:c t="n" s="0">
        <x:v>22.18133</x:v>
      </x:c>
      <x:c t="n" s="0">
        <x:v>29.84943</x:v>
      </x:c>
      <x:c t="n" s="0">
        <x:v>28.41412</x:v>
      </x:c>
      <x:c t="n" s="0">
        <x:v>27.03871</x:v>
      </x:c>
      <x:c t="n" s="0">
        <x:v>25.86191</x:v>
      </x:c>
      <x:c t="n" s="0">
        <x:v>27.27806</x:v>
      </x:c>
      <x:c t="n" s="0">
        <x:v>29.02291</x:v>
      </x:c>
      <x:c t="n" s="0">
        <x:v>30.12192</x:v>
      </x:c>
      <x:c t="n" s="0">
        <x:v>30.07354</x:v>
      </x:c>
      <x:c t="n" s="0">
        <x:v>29.63591</x:v>
      </x:c>
      <x:c t="n" s="0">
        <x:v>33.92733</x:v>
      </x:c>
      <x:c t="n" s="0">
        <x:v>34.65266</x:v>
      </x:c>
      <x:c t="n" s="0">
        <x:v>35.34007</x:v>
      </x:c>
      <x:c t="n" s="0">
        <x:v>32.59863</x:v>
      </x:c>
      <x:c t="n" s="0">
        <x:v>27.40515</x:v>
      </x:c>
      <x:c t="n" s="0">
        <x:v>26.41167</x:v>
      </x:c>
      <x:c t="n" s="0">
        <x:v>29.26728</x:v>
      </x:c>
      <x:c t="n" s="0">
        <x:v>32.98015</x:v>
      </x:c>
      <x:c t="n" s="0">
        <x:v>31.08706</x:v>
      </x:c>
      <x:c t="n" s="0">
        <x:v>19.79029</x:v>
      </x:c>
      <x:c t="n" s="0">
        <x:v>5.537048</x:v>
      </x:c>
      <x:c t="n" s="0">
        <x:v>3.074175</x:v>
      </x:c>
      <x:c t="n" s="0">
        <x:v>1.239678</x:v>
      </x:c>
      <x:c t="n" s="0">
        <x:v>4.144753</x:v>
      </x:c>
      <x:c t="n" s="0">
        <x:v>0.9151044</x:v>
      </x:c>
      <x:c t="n" s="0">
        <x:v>-30.06697</x:v>
      </x:c>
      <x:c t="n" s="0">
        <x:v>-29.16826</x:v>
      </x:c>
      <x:c t="n" s="0">
        <x:v>-26.34382</x:v>
      </x:c>
      <x:c t="n" s="0">
        <x:v>-17.77022</x:v>
      </x:c>
      <x:c t="n" s="0">
        <x:v>-8.038765</x:v>
      </x:c>
      <x:c t="n" s="0">
        <x:v>-0.3223794</x:v>
      </x:c>
      <x:c t="n" s="0">
        <x:v>8.723714</x:v>
      </x:c>
      <x:c t="n" s="0">
        <x:v>4.041423</x:v>
      </x:c>
      <x:c t="n" s="0">
        <x:v>18.30523</x:v>
      </x:c>
      <x:c t="n" s="0">
        <x:v>9.899562</x:v>
      </x:c>
      <x:c t="n" s="0">
        <x:v>17.81219</x:v>
      </x:c>
      <x:c t="n" s="0">
        <x:v>23.24898</x:v>
      </x:c>
      <x:c t="n" s="0">
        <x:v>24.99699</x:v>
      </x:c>
      <x:c t="n" s="0">
        <x:v>28.45354</x:v>
      </x:c>
      <x:c t="n" s="0">
        <x:v>30.21089</x:v>
      </x:c>
      <x:c t="n" s="0">
        <x:v>27.14748</x:v>
      </x:c>
      <x:c t="n" s="0">
        <x:v>22.48319</x:v>
      </x:c>
      <x:c t="n" s="0">
        <x:v>31.51495</x:v>
      </x:c>
      <x:c t="n" s="0">
        <x:v>26.55309</x:v>
      </x:c>
      <x:c t="n" s="0">
        <x:v>32.31768</x:v>
      </x:c>
      <x:c t="n" s="0">
        <x:v>29.56673</x:v>
      </x:c>
      <x:c t="n" s="0">
        <x:v>32.1255</x:v>
      </x:c>
      <x:c t="n" s="0">
        <x:v>34.65771</x:v>
      </x:c>
      <x:c t="n" s="0">
        <x:v>37.62034</x:v>
      </x:c>
      <x:c t="n" s="0">
        <x:v>35.10658</x:v>
      </x:c>
      <x:c t="n" s="0">
        <x:v>27.71922</x:v>
      </x:c>
      <x:c t="n" s="0">
        <x:v>24.43928</x:v>
      </x:c>
      <x:c t="n" s="0">
        <x:v>19.80027</x:v>
      </x:c>
      <x:c t="n" s="0">
        <x:v>18.04592</x:v>
      </x:c>
      <x:c t="n" s="0">
        <x:v>15.88865</x:v>
      </x:c>
      <x:c t="n" s="0">
        <x:v>8.344487</x:v>
      </x:c>
      <x:c t="n" s="0">
        <x:v>4.550404</x:v>
      </x:c>
      <x:c t="n" s="0">
        <x:v>2.26261</x:v>
      </x:c>
      <x:c t="n" s="0">
        <x:v>1.37681</x:v>
      </x:c>
      <x:c t="n" s="0">
        <x:v>4.898129</x:v>
      </x:c>
      <x:c t="n" s="0">
        <x:v>0.5523486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43944.965462963</x:v>
      </x:c>
      <x:c t="n" s="7">
        <x:v>43944.965462963</x:v>
      </x:c>
      <x:c t="n" s="0">
        <x:v>43.0051</x:v>
      </x:c>
      <x:c t="n" s="0">
        <x:v>54.20069</x:v>
      </x:c>
      <x:c t="n" s="0">
        <x:v>64.52609</x:v>
      </x:c>
      <x:c t="n" s="0">
        <x:v>71.17696</x:v>
      </x:c>
      <x:c t="n" s="0">
        <x:v>-30.06697</x:v>
      </x:c>
      <x:c t="n" s="0">
        <x:v>-29.16826</x:v>
      </x:c>
      <x:c t="n" s="0">
        <x:v>-22.57788</x:v>
      </x:c>
      <x:c t="n" s="0">
        <x:v>-16.82951</x:v>
      </x:c>
      <x:c t="n" s="0">
        <x:v>-7.930384</x:v>
      </x:c>
      <x:c t="n" s="0">
        <x:v>-1.005874</x:v>
      </x:c>
      <x:c t="n" s="0">
        <x:v>11.23798</x:v>
      </x:c>
      <x:c t="n" s="0">
        <x:v>7.406316</x:v>
      </x:c>
      <x:c t="n" s="0">
        <x:v>16.74373</x:v>
      </x:c>
      <x:c t="n" s="0">
        <x:v>13.94662</x:v>
      </x:c>
      <x:c t="n" s="0">
        <x:v>20.81383</x:v>
      </x:c>
      <x:c t="n" s="0">
        <x:v>22.35451</x:v>
      </x:c>
      <x:c t="n" s="0">
        <x:v>29.30443</x:v>
      </x:c>
      <x:c t="n" s="0">
        <x:v>28.36038</x:v>
      </x:c>
      <x:c t="n" s="0">
        <x:v>27.05287</x:v>
      </x:c>
      <x:c t="n" s="0">
        <x:v>26.2389</x:v>
      </x:c>
      <x:c t="n" s="0">
        <x:v>27.80079</x:v>
      </x:c>
      <x:c t="n" s="0">
        <x:v>29.73694</x:v>
      </x:c>
      <x:c t="n" s="0">
        <x:v>29.76408</x:v>
      </x:c>
      <x:c t="n" s="0">
        <x:v>29.80512</x:v>
      </x:c>
      <x:c t="n" s="0">
        <x:v>29.41099</x:v>
      </x:c>
      <x:c t="n" s="0">
        <x:v>33.67554</x:v>
      </x:c>
      <x:c t="n" s="0">
        <x:v>34.90776</x:v>
      </x:c>
      <x:c t="n" s="0">
        <x:v>35.51808</x:v>
      </x:c>
      <x:c t="n" s="0">
        <x:v>33.07825</x:v>
      </x:c>
      <x:c t="n" s="0">
        <x:v>27.44909</x:v>
      </x:c>
      <x:c t="n" s="0">
        <x:v>26.321</x:v>
      </x:c>
      <x:c t="n" s="0">
        <x:v>28.64603</x:v>
      </x:c>
      <x:c t="n" s="0">
        <x:v>32.33136</x:v>
      </x:c>
      <x:c t="n" s="0">
        <x:v>30.41477</x:v>
      </x:c>
      <x:c t="n" s="0">
        <x:v>19.15321</x:v>
      </x:c>
      <x:c t="n" s="0">
        <x:v>5.299414</x:v>
      </x:c>
      <x:c t="n" s="0">
        <x:v>3.091909</x:v>
      </x:c>
      <x:c t="n" s="0">
        <x:v>1.180303</x:v>
      </x:c>
      <x:c t="n" s="0">
        <x:v>4.102478</x:v>
      </x:c>
      <x:c t="n" s="0">
        <x:v>0.9442153</x:v>
      </x:c>
      <x:c t="n" s="0">
        <x:v>-30.06697</x:v>
      </x:c>
      <x:c t="n" s="0">
        <x:v>-29.16826</x:v>
      </x:c>
      <x:c t="n" s="0">
        <x:v>-26.34382</x:v>
      </x:c>
      <x:c t="n" s="0">
        <x:v>-17.77022</x:v>
      </x:c>
      <x:c t="n" s="0">
        <x:v>-8.038765</x:v>
      </x:c>
      <x:c t="n" s="0">
        <x:v>-0.3223794</x:v>
      </x:c>
      <x:c t="n" s="0">
        <x:v>6.604942</x:v>
      </x:c>
      <x:c t="n" s="0">
        <x:v>4.041423</x:v>
      </x:c>
      <x:c t="n" s="0">
        <x:v>20.56143</x:v>
      </x:c>
      <x:c t="n" s="0">
        <x:v>9.899562</x:v>
      </x:c>
      <x:c t="n" s="0">
        <x:v>17.81219</x:v>
      </x:c>
      <x:c t="n" s="0">
        <x:v>23.24898</x:v>
      </x:c>
      <x:c t="n" s="0">
        <x:v>22.68435</x:v>
      </x:c>
      <x:c t="n" s="0">
        <x:v>27.8695</x:v>
      </x:c>
      <x:c t="n" s="0">
        <x:v>25.4772</x:v>
      </x:c>
      <x:c t="n" s="0">
        <x:v>27.02204</x:v>
      </x:c>
      <x:c t="n" s="0">
        <x:v>31.2729</x:v>
      </x:c>
      <x:c t="n" s="0">
        <x:v>30.80627</x:v>
      </x:c>
      <x:c t="n" s="0">
        <x:v>27.45612</x:v>
      </x:c>
      <x:c t="n" s="0">
        <x:v>26.98212</x:v>
      </x:c>
      <x:c t="n" s="0">
        <x:v>31.53557</x:v>
      </x:c>
      <x:c t="n" s="0">
        <x:v>34.08211</x:v>
      </x:c>
      <x:c t="n" s="0">
        <x:v>36.69528</x:v>
      </x:c>
      <x:c t="n" s="0">
        <x:v>32.77444</x:v>
      </x:c>
      <x:c t="n" s="0">
        <x:v>34.37046</x:v>
      </x:c>
      <x:c t="n" s="0">
        <x:v>28.81721</x:v>
      </x:c>
      <x:c t="n" s="0">
        <x:v>26.01965</x:v>
      </x:c>
      <x:c t="n" s="0">
        <x:v>20.00181</x:v>
      </x:c>
      <x:c t="n" s="0">
        <x:v>20.29877</x:v>
      </x:c>
      <x:c t="n" s="0">
        <x:v>13.37262</x:v>
      </x:c>
      <x:c t="n" s="0">
        <x:v>7.278695</x:v>
      </x:c>
      <x:c t="n" s="0">
        <x:v>2.670263</x:v>
      </x:c>
      <x:c t="n" s="0">
        <x:v>3.418219</x:v>
      </x:c>
      <x:c t="n" s="0">
        <x:v>1.061258</x:v>
      </x:c>
      <x:c t="n" s="0">
        <x:v>3.465392</x:v>
      </x:c>
      <x:c t="n" s="0">
        <x:v>1.46017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43944.965462963</x:v>
      </x:c>
      <x:c t="n" s="7">
        <x:v>43944.965462963</x:v>
      </x:c>
      <x:c t="n" s="0">
        <x:v>42.9016</x:v>
      </x:c>
      <x:c t="n" s="0">
        <x:v>54.20069</x:v>
      </x:c>
      <x:c t="n" s="0">
        <x:v>59.94499</x:v>
      </x:c>
      <x:c t="n" s="0">
        <x:v>65.88657</x:v>
      </x:c>
      <x:c t="n" s="0">
        <x:v>-30.06697</x:v>
      </x:c>
      <x:c t="n" s="0">
        <x:v>-29.16826</x:v>
      </x:c>
      <x:c t="n" s="0">
        <x:v>-22.96236</x:v>
      </x:c>
      <x:c t="n" s="0">
        <x:v>-16.95485</x:v>
      </x:c>
      <x:c t="n" s="0">
        <x:v>-8.205005</x:v>
      </x:c>
      <x:c t="n" s="0">
        <x:v>-0.8991444</x:v>
      </x:c>
      <x:c t="n" s="0">
        <x:v>10.77917</x:v>
      </x:c>
      <x:c t="n" s="0">
        <x:v>7.050276</x:v>
      </x:c>
      <x:c t="n" s="0">
        <x:v>17.62855</x:v>
      </x:c>
      <x:c t="n" s="0">
        <x:v>13.49244</x:v>
      </x:c>
      <x:c t="n" s="0">
        <x:v>20.48537</x:v>
      </x:c>
      <x:c t="n" s="0">
        <x:v>23.6125</x:v>
      </x:c>
      <x:c t="n" s="0">
        <x:v>29.28367</x:v>
      </x:c>
      <x:c t="n" s="0">
        <x:v>28.28024</x:v>
      </x:c>
      <x:c t="n" s="0">
        <x:v>26.82503</x:v>
      </x:c>
      <x:c t="n" s="0">
        <x:v>25.87489</x:v>
      </x:c>
      <x:c t="n" s="0">
        <x:v>28.23696</x:v>
      </x:c>
      <x:c t="n" s="0">
        <x:v>29.61977</x:v>
      </x:c>
      <x:c t="n" s="0">
        <x:v>29.62298</x:v>
      </x:c>
      <x:c t="n" s="0">
        <x:v>30.03625</x:v>
      </x:c>
      <x:c t="n" s="0">
        <x:v>30.26371</x:v>
      </x:c>
      <x:c t="n" s="0">
        <x:v>33.49899</x:v>
      </x:c>
      <x:c t="n" s="0">
        <x:v>35.08168</x:v>
      </x:c>
      <x:c t="n" s="0">
        <x:v>35.51746</x:v>
      </x:c>
      <x:c t="n" s="0">
        <x:v>32.74723</x:v>
      </x:c>
      <x:c t="n" s="0">
        <x:v>27.53772</x:v>
      </x:c>
      <x:c t="n" s="0">
        <x:v>26.09916</x:v>
      </x:c>
      <x:c t="n" s="0">
        <x:v>28.07321</x:v>
      </x:c>
      <x:c t="n" s="0">
        <x:v>31.70149</x:v>
      </x:c>
      <x:c t="n" s="0">
        <x:v>29.75021</x:v>
      </x:c>
      <x:c t="n" s="0">
        <x:v>18.4997</x:v>
      </x:c>
      <x:c t="n" s="0">
        <x:v>5.020792</x:v>
      </x:c>
      <x:c t="n" s="0">
        <x:v>2.997458</x:v>
      </x:c>
      <x:c t="n" s="0">
        <x:v>1.1553</x:v>
      </x:c>
      <x:c t="n" s="0">
        <x:v>4.179613</x:v>
      </x:c>
      <x:c t="n" s="0">
        <x:v>1.027247</x:v>
      </x:c>
      <x:c t="n" s="0">
        <x:v>-30.06697</x:v>
      </x:c>
      <x:c t="n" s="0">
        <x:v>-29.16826</x:v>
      </x:c>
      <x:c t="n" s="0">
        <x:v>-26.34382</x:v>
      </x:c>
      <x:c t="n" s="0">
        <x:v>-17.77022</x:v>
      </x:c>
      <x:c t="n" s="0">
        <x:v>-11.316</x:v>
      </x:c>
      <x:c t="n" s="0">
        <x:v>-0.3223794</x:v>
      </x:c>
      <x:c t="n" s="0">
        <x:v>6.19615</x:v>
      </x:c>
      <x:c t="n" s="0">
        <x:v>5.200293</x:v>
      </x:c>
      <x:c t="n" s="0">
        <x:v>20.80581</x:v>
      </x:c>
      <x:c t="n" s="0">
        <x:v>8.673901</x:v>
      </x:c>
      <x:c t="n" s="0">
        <x:v>20.15143</x:v>
      </x:c>
      <x:c t="n" s="0">
        <x:v>28.30925</x:v>
      </x:c>
      <x:c t="n" s="0">
        <x:v>31.43201</x:v>
      </x:c>
      <x:c t="n" s="0">
        <x:v>27.58582</x:v>
      </x:c>
      <x:c t="n" s="0">
        <x:v>24.90062</x:v>
      </x:c>
      <x:c t="n" s="0">
        <x:v>23.03619</x:v>
      </x:c>
      <x:c t="n" s="0">
        <x:v>29.66186</x:v>
      </x:c>
      <x:c t="n" s="0">
        <x:v>29.01888</x:v>
      </x:c>
      <x:c t="n" s="0">
        <x:v>27.86177</x:v>
      </x:c>
      <x:c t="n" s="0">
        <x:v>32.62299</x:v>
      </x:c>
      <x:c t="n" s="0">
        <x:v>31.72588</x:v>
      </x:c>
      <x:c t="n" s="0">
        <x:v>28.39303</x:v>
      </x:c>
      <x:c t="n" s="0">
        <x:v>33.74019</x:v>
      </x:c>
      <x:c t="n" s="0">
        <x:v>36.93089</x:v>
      </x:c>
      <x:c t="n" s="0">
        <x:v>32.70487</x:v>
      </x:c>
      <x:c t="n" s="0">
        <x:v>26.08521</x:v>
      </x:c>
      <x:c t="n" s="0">
        <x:v>23.72571</x:v>
      </x:c>
      <x:c t="n" s="0">
        <x:v>21.64952</x:v>
      </x:c>
      <x:c t="n" s="0">
        <x:v>20.71507</x:v>
      </x:c>
      <x:c t="n" s="0">
        <x:v>17.7742</x:v>
      </x:c>
      <x:c t="n" s="0">
        <x:v>10.88977</x:v>
      </x:c>
      <x:c t="n" s="0">
        <x:v>2.971622</x:v>
      </x:c>
      <x:c t="n" s="0">
        <x:v>2.535395</x:v>
      </x:c>
      <x:c t="n" s="0">
        <x:v>0.3577365</x:v>
      </x:c>
      <x:c t="n" s="0">
        <x:v>4.182705</x:v>
      </x:c>
      <x:c t="n" s="0">
        <x:v>1.626199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43944.965462963</x:v>
      </x:c>
      <x:c t="n" s="7">
        <x:v>43944.965462963</x:v>
      </x:c>
      <x:c t="n" s="0">
        <x:v>42.66317</x:v>
      </x:c>
      <x:c t="n" s="0">
        <x:v>54.20069</x:v>
      </x:c>
      <x:c t="n" s="0">
        <x:v>58.85327</x:v>
      </x:c>
      <x:c t="n" s="0">
        <x:v>66.81411</x:v>
      </x:c>
      <x:c t="n" s="0">
        <x:v>-30.06697</x:v>
      </x:c>
      <x:c t="n" s="0">
        <x:v>-29.16826</x:v>
      </x:c>
      <x:c t="n" s="0">
        <x:v>-23.32007</x:v>
      </x:c>
      <x:c t="n" s="0">
        <x:v>-17.06482</x:v>
      </x:c>
      <x:c t="n" s="0">
        <x:v>-8.542009</x:v>
      </x:c>
      <x:c t="n" s="0">
        <x:v>-0.8064091</x:v>
      </x:c>
      <x:c t="n" s="0">
        <x:v>10.34488</x:v>
      </x:c>
      <x:c t="n" s="0">
        <x:v>7.120726</x:v>
      </x:c>
      <x:c t="n" s="0">
        <x:v>17.98338</x:v>
      </x:c>
      <x:c t="n" s="0">
        <x:v>13.04525</x:v>
      </x:c>
      <x:c t="n" s="0">
        <x:v>21.12274</x:v>
      </x:c>
      <x:c t="n" s="0">
        <x:v>24.69986</x:v>
      </x:c>
      <x:c t="n" s="0">
        <x:v>30.42602</x:v>
      </x:c>
      <x:c t="n" s="0">
        <x:v>28.03018</x:v>
      </x:c>
      <x:c t="n" s="0">
        <x:v>26.53054</x:v>
      </x:c>
      <x:c t="n" s="0">
        <x:v>25.62373</x:v>
      </x:c>
      <x:c t="n" s="0">
        <x:v>28.66521</x:v>
      </x:c>
      <x:c t="n" s="0">
        <x:v>29.15815</x:v>
      </x:c>
      <x:c t="n" s="0">
        <x:v>29.5895</x:v>
      </x:c>
      <x:c t="n" s="0">
        <x:v>30.56415</x:v>
      </x:c>
      <x:c t="n" s="0">
        <x:v>30.04896</x:v>
      </x:c>
      <x:c t="n" s="0">
        <x:v>33.17303</x:v>
      </x:c>
      <x:c t="n" s="0">
        <x:v>34.60019</x:v>
      </x:c>
      <x:c t="n" s="0">
        <x:v>35.61712</x:v>
      </x:c>
      <x:c t="n" s="0">
        <x:v>32.8472</x:v>
      </x:c>
      <x:c t="n" s="0">
        <x:v>27.1237</x:v>
      </x:c>
      <x:c t="n" s="0">
        <x:v>25.98183</x:v>
      </x:c>
      <x:c t="n" s="0">
        <x:v>27.58256</x:v>
      </x:c>
      <x:c t="n" s="0">
        <x:v>31.10278</x:v>
      </x:c>
      <x:c t="n" s="0">
        <x:v>29.12049</x:v>
      </x:c>
      <x:c t="n" s="0">
        <x:v>17.95279</x:v>
      </x:c>
      <x:c t="n" s="0">
        <x:v>4.69342</x:v>
      </x:c>
      <x:c t="n" s="0">
        <x:v>3.035022</x:v>
      </x:c>
      <x:c t="n" s="0">
        <x:v>1.115236</x:v>
      </x:c>
      <x:c t="n" s="0">
        <x:v>3.951032</x:v>
      </x:c>
      <x:c t="n" s="0">
        <x:v>1.129483</x:v>
      </x:c>
      <x:c t="n" s="0">
        <x:v>-30.06697</x:v>
      </x:c>
      <x:c t="n" s="0">
        <x:v>-29.16826</x:v>
      </x:c>
      <x:c t="n" s="0">
        <x:v>-26.34382</x:v>
      </x:c>
      <x:c t="n" s="0">
        <x:v>-17.77022</x:v>
      </x:c>
      <x:c t="n" s="0">
        <x:v>-11.316</x:v>
      </x:c>
      <x:c t="n" s="0">
        <x:v>-0.2807724</x:v>
      </x:c>
      <x:c t="n" s="0">
        <x:v>6.19615</x:v>
      </x:c>
      <x:c t="n" s="0">
        <x:v>7.511449</x:v>
      </x:c>
      <x:c t="n" s="0">
        <x:v>18.2128</x:v>
      </x:c>
      <x:c t="n" s="0">
        <x:v>8.673901</x:v>
      </x:c>
      <x:c t="n" s="0">
        <x:v>23.67202</x:v>
      </x:c>
      <x:c t="n" s="0">
        <x:v>28.30925</x:v>
      </x:c>
      <x:c t="n" s="0">
        <x:v>34.14246</x:v>
      </x:c>
      <x:c t="n" s="0">
        <x:v>25.91835</x:v>
      </x:c>
      <x:c t="n" s="0">
        <x:v>23.95259</x:v>
      </x:c>
      <x:c t="n" s="0">
        <x:v>23.89781</x:v>
      </x:c>
      <x:c t="n" s="0">
        <x:v>29.75344</x:v>
      </x:c>
      <x:c t="n" s="0">
        <x:v>22.98051</x:v>
      </x:c>
      <x:c t="n" s="0">
        <x:v>29.93817</x:v>
      </x:c>
      <x:c t="n" s="0">
        <x:v>32.78918</x:v>
      </x:c>
      <x:c t="n" s="0">
        <x:v>28.39506</x:v>
      </x:c>
      <x:c t="n" s="0">
        <x:v>31.68944</x:v>
      </x:c>
      <x:c t="n" s="0">
        <x:v>26.42217</x:v>
      </x:c>
      <x:c t="n" s="0">
        <x:v>34.38392</x:v>
      </x:c>
      <x:c t="n" s="0">
        <x:v>31.06003</x:v>
      </x:c>
      <x:c t="n" s="0">
        <x:v>25.60022</x:v>
      </x:c>
      <x:c t="n" s="0">
        <x:v>24.66179</x:v>
      </x:c>
      <x:c t="n" s="0">
        <x:v>22.94046</x:v>
      </x:c>
      <x:c t="n" s="0">
        <x:v>22.18225</x:v>
      </x:c>
      <x:c t="n" s="0">
        <x:v>18.25181</x:v>
      </x:c>
      <x:c t="n" s="0">
        <x:v>7.018476</x:v>
      </x:c>
      <x:c t="n" s="0">
        <x:v>3.203704</x:v>
      </x:c>
      <x:c t="n" s="0">
        <x:v>3.810633</x:v>
      </x:c>
      <x:c t="n" s="0">
        <x:v>0.9491915</x:v>
      </x:c>
      <x:c t="n" s="0">
        <x:v>2.670891</x:v>
      </x:c>
      <x:c t="n" s="0">
        <x:v>1.942742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43944.965462963</x:v>
      </x:c>
      <x:c t="n" s="7">
        <x:v>43944.965462963</x:v>
      </x:c>
      <x:c t="n" s="0">
        <x:v>44.27145</x:v>
      </x:c>
      <x:c t="n" s="0">
        <x:v>54.20069</x:v>
      </x:c>
      <x:c t="n" s="0">
        <x:v>66.64795</x:v>
      </x:c>
      <x:c t="n" s="0">
        <x:v>72.83471</x:v>
      </x:c>
      <x:c t="n" s="0">
        <x:v>-30.06697</x:v>
      </x:c>
      <x:c t="n" s="0">
        <x:v>-29.16826</x:v>
      </x:c>
      <x:c t="n" s="0">
        <x:v>-23.65075</x:v>
      </x:c>
      <x:c t="n" s="0">
        <x:v>-17.16097</x:v>
      </x:c>
      <x:c t="n" s="0">
        <x:v>-8.852084</x:v>
      </x:c>
      <x:c t="n" s="0">
        <x:v>-0.7189091</x:v>
      </x:c>
      <x:c t="n" s="0">
        <x:v>9.936154</x:v>
      </x:c>
      <x:c t="n" s="0">
        <x:v>7.18</x:v>
      </x:c>
      <x:c t="n" s="0">
        <x:v>17.43916</x:v>
      </x:c>
      <x:c t="n" s="0">
        <x:v>12.62312</x:v>
      </x:c>
      <x:c t="n" s="0">
        <x:v>21.60161</x:v>
      </x:c>
      <x:c t="n" s="0">
        <x:v>25.32551</x:v>
      </x:c>
      <x:c t="n" s="0">
        <x:v>31.20886</x:v>
      </x:c>
      <x:c t="n" s="0">
        <x:v>27.72951</x:v>
      </x:c>
      <x:c t="n" s="0">
        <x:v>26.08121</x:v>
      </x:c>
      <x:c t="n" s="0">
        <x:v>25.49223</x:v>
      </x:c>
      <x:c t="n" s="0">
        <x:v>28.21379</x:v>
      </x:c>
      <x:c t="n" s="0">
        <x:v>28.59675</x:v>
      </x:c>
      <x:c t="n" s="0">
        <x:v>29.48588</x:v>
      </x:c>
      <x:c t="n" s="0">
        <x:v>30.78254</x:v>
      </x:c>
      <x:c t="n" s="0">
        <x:v>29.66921</x:v>
      </x:c>
      <x:c t="n" s="0">
        <x:v>32.95383</x:v>
      </x:c>
      <x:c t="n" s="0">
        <x:v>34.32844</x:v>
      </x:c>
      <x:c t="n" s="0">
        <x:v>35.25351</x:v>
      </x:c>
      <x:c t="n" s="0">
        <x:v>32.56986</x:v>
      </x:c>
      <x:c t="n" s="0">
        <x:v>27.6849</x:v>
      </x:c>
      <x:c t="n" s="0">
        <x:v>25.77018</x:v>
      </x:c>
      <x:c t="n" s="0">
        <x:v>27.20881</x:v>
      </x:c>
      <x:c t="n" s="0">
        <x:v>30.48445</x:v>
      </x:c>
      <x:c t="n" s="0">
        <x:v>28.51034</x:v>
      </x:c>
      <x:c t="n" s="0">
        <x:v>17.34071</x:v>
      </x:c>
      <x:c t="n" s="0">
        <x:v>4.729555</x:v>
      </x:c>
      <x:c t="n" s="0">
        <x:v>3.135367</x:v>
      </x:c>
      <x:c t="n" s="0">
        <x:v>1.018764</x:v>
      </x:c>
      <x:c t="n" s="0">
        <x:v>3.825325</x:v>
      </x:c>
      <x:c t="n" s="0">
        <x:v>1.060499</x:v>
      </x:c>
      <x:c t="n" s="0">
        <x:v>-30.06697</x:v>
      </x:c>
      <x:c t="n" s="0">
        <x:v>-29.16826</x:v>
      </x:c>
      <x:c t="n" s="0">
        <x:v>-26.34382</x:v>
      </x:c>
      <x:c t="n" s="0">
        <x:v>-17.77022</x:v>
      </x:c>
      <x:c t="n" s="0">
        <x:v>-11.316</x:v>
      </x:c>
      <x:c t="n" s="0">
        <x:v>-0.2395602</x:v>
      </x:c>
      <x:c t="n" s="0">
        <x:v>6.19615</x:v>
      </x:c>
      <x:c t="n" s="0">
        <x:v>7.511449</x:v>
      </x:c>
      <x:c t="n" s="0">
        <x:v>10.84272</x:v>
      </x:c>
      <x:c t="n" s="0">
        <x:v>8.673901</x:v>
      </x:c>
      <x:c t="n" s="0">
        <x:v>23.67202</x:v>
      </x:c>
      <x:c t="n" s="0">
        <x:v>26.84591</x:v>
      </x:c>
      <x:c t="n" s="0">
        <x:v>33.63475</x:v>
      </x:c>
      <x:c t="n" s="0">
        <x:v>24.15695</x:v>
      </x:c>
      <x:c t="n" s="0">
        <x:v>21.18426</x:v>
      </x:c>
      <x:c t="n" s="0">
        <x:v>24.73355</x:v>
      </x:c>
      <x:c t="n" s="0">
        <x:v>22.88799</x:v>
      </x:c>
      <x:c t="n" s="0">
        <x:v>26.71556</x:v>
      </x:c>
      <x:c t="n" s="0">
        <x:v>28.72292</x:v>
      </x:c>
      <x:c t="n" s="0">
        <x:v>31.08833</x:v>
      </x:c>
      <x:c t="n" s="0">
        <x:v>27.05814</x:v>
      </x:c>
      <x:c t="n" s="0">
        <x:v>31.78594</x:v>
      </x:c>
      <x:c t="n" s="0">
        <x:v>32.74298</x:v>
      </x:c>
      <x:c t="n" s="0">
        <x:v>32.74275</x:v>
      </x:c>
      <x:c t="n" s="0">
        <x:v>35.44638</x:v>
      </x:c>
      <x:c t="n" s="0">
        <x:v>29.79195</x:v>
      </x:c>
      <x:c t="n" s="0">
        <x:v>24.48144</x:v>
      </x:c>
      <x:c t="n" s="0">
        <x:v>23.92449</x:v>
      </x:c>
      <x:c t="n" s="0">
        <x:v>21.13921</x:v>
      </x:c>
      <x:c t="n" s="0">
        <x:v>18.09122</x:v>
      </x:c>
      <x:c t="n" s="0">
        <x:v>8.253375</x:v>
      </x:c>
      <x:c t="n" s="0">
        <x:v>4.453139</x:v>
      </x:c>
      <x:c t="n" s="0">
        <x:v>3.112839</x:v>
      </x:c>
      <x:c t="n" s="0">
        <x:v>0.4021512</x:v>
      </x:c>
      <x:c t="n" s="0">
        <x:v>2.696737</x:v>
      </x:c>
      <x:c t="n" s="0">
        <x:v>0.1866803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43944.965462963</x:v>
      </x:c>
      <x:c t="n" s="7">
        <x:v>43944.965462963</x:v>
      </x:c>
      <x:c t="n" s="0">
        <x:v>43.66872</x:v>
      </x:c>
      <x:c t="n" s="0">
        <x:v>54.20069</x:v>
      </x:c>
      <x:c t="n" s="0">
        <x:v>66.74032</x:v>
      </x:c>
      <x:c t="n" s="0">
        <x:v>72.00936</x:v>
      </x:c>
      <x:c t="n" s="0">
        <x:v>-30.06697</x:v>
      </x:c>
      <x:c t="n" s="0">
        <x:v>-29.16826</x:v>
      </x:c>
      <x:c t="n" s="0">
        <x:v>-23.95454</x:v>
      </x:c>
      <x:c t="n" s="0">
        <x:v>-17.24487</x:v>
      </x:c>
      <x:c t="n" s="0">
        <x:v>-9.135641</x:v>
      </x:c>
      <x:c t="n" s="0">
        <x:v>-0.6455535</x:v>
      </x:c>
      <x:c t="n" s="0">
        <x:v>9.553797</x:v>
      </x:c>
      <x:c t="n" s="0">
        <x:v>7.565179</x:v>
      </x:c>
      <x:c t="n" s="0">
        <x:v>16.91343</x:v>
      </x:c>
      <x:c t="n" s="0">
        <x:v>12.45165</x:v>
      </x:c>
      <x:c t="n" s="0">
        <x:v>21.97253</x:v>
      </x:c>
      <x:c t="n" s="0">
        <x:v>24.97683</x:v>
      </x:c>
      <x:c t="n" s="0">
        <x:v>30.83347</x:v>
      </x:c>
      <x:c t="n" s="0">
        <x:v>27.09813</x:v>
      </x:c>
      <x:c t="n" s="0">
        <x:v>25.59626</x:v>
      </x:c>
      <x:c t="n" s="0">
        <x:v>25.51305</x:v>
      </x:c>
      <x:c t="n" s="0">
        <x:v>27.60752</x:v>
      </x:c>
      <x:c t="n" s="0">
        <x:v>29.39982</x:v>
      </x:c>
      <x:c t="n" s="0">
        <x:v>29.32632</x:v>
      </x:c>
      <x:c t="n" s="0">
        <x:v>30.56932</x:v>
      </x:c>
      <x:c t="n" s="0">
        <x:v>30.02322</x:v>
      </x:c>
      <x:c t="n" s="0">
        <x:v>33.05192</x:v>
      </x:c>
      <x:c t="n" s="0">
        <x:v>34.30161</x:v>
      </x:c>
      <x:c t="n" s="0">
        <x:v>34.97081</x:v>
      </x:c>
      <x:c t="n" s="0">
        <x:v>33.73026</x:v>
      </x:c>
      <x:c t="n" s="0">
        <x:v>27.46795</x:v>
      </x:c>
      <x:c t="n" s="0">
        <x:v>25.66785</x:v>
      </x:c>
      <x:c t="n" s="0">
        <x:v>26.75163</x:v>
      </x:c>
      <x:c t="n" s="0">
        <x:v>29.88157</x:v>
      </x:c>
      <x:c t="n" s="0">
        <x:v>28.01085</x:v>
      </x:c>
      <x:c t="n" s="0">
        <x:v>16.72465</x:v>
      </x:c>
      <x:c t="n" s="0">
        <x:v>4.660994</x:v>
      </x:c>
      <x:c t="n" s="0">
        <x:v>3.233293</x:v>
      </x:c>
      <x:c t="n" s="0">
        <x:v>1.117808</x:v>
      </x:c>
      <x:c t="n" s="0">
        <x:v>3.756059</x:v>
      </x:c>
      <x:c t="n" s="0">
        <x:v>0.936929</x:v>
      </x:c>
      <x:c t="n" s="0">
        <x:v>-30.06697</x:v>
      </x:c>
      <x:c t="n" s="0">
        <x:v>-29.16826</x:v>
      </x:c>
      <x:c t="n" s="0">
        <x:v>-26.69916</x:v>
      </x:c>
      <x:c t="n" s="0">
        <x:v>-16.42446</x:v>
      </x:c>
      <x:c t="n" s="0">
        <x:v>-11.316</x:v>
      </x:c>
      <x:c t="n" s="0">
        <x:v>-0.2395602</x:v>
      </x:c>
      <x:c t="n" s="0">
        <x:v>6.749972</x:v>
      </x:c>
      <x:c t="n" s="0">
        <x:v>9.817596</x:v>
      </x:c>
      <x:c t="n" s="0">
        <x:v>10.84272</x:v>
      </x:c>
      <x:c t="n" s="0">
        <x:v>11.93946</x:v>
      </x:c>
      <x:c t="n" s="0">
        <x:v>23.67202</x:v>
      </x:c>
      <x:c t="n" s="0">
        <x:v>22.0603</x:v>
      </x:c>
      <x:c t="n" s="0">
        <x:v>24.83763</x:v>
      </x:c>
      <x:c t="n" s="0">
        <x:v>16.36814</x:v>
      </x:c>
      <x:c t="n" s="0">
        <x:v>19.77347</x:v>
      </x:c>
      <x:c t="n" s="0">
        <x:v>25.87605</x:v>
      </x:c>
      <x:c t="n" s="0">
        <x:v>17.21951</x:v>
      </x:c>
      <x:c t="n" s="0">
        <x:v>31.74291</x:v>
      </x:c>
      <x:c t="n" s="0">
        <x:v>28.46367</x:v>
      </x:c>
      <x:c t="n" s="0">
        <x:v>29.86561</x:v>
      </x:c>
      <x:c t="n" s="0">
        <x:v>31.47247</x:v>
      </x:c>
      <x:c t="n" s="0">
        <x:v>33.08527</x:v>
      </x:c>
      <x:c t="n" s="0">
        <x:v>34.15511</x:v>
      </x:c>
      <x:c t="n" s="0">
        <x:v>33.76897</x:v>
      </x:c>
      <x:c t="n" s="0">
        <x:v>36.08623</x:v>
      </x:c>
      <x:c t="n" s="0">
        <x:v>25.29993</x:v>
      </x:c>
      <x:c t="n" s="0">
        <x:v>25.19849</x:v>
      </x:c>
      <x:c t="n" s="0">
        <x:v>20.92886</x:v>
      </x:c>
      <x:c t="n" s="0">
        <x:v>23.01323</x:v>
      </x:c>
      <x:c t="n" s="0">
        <x:v>23.11676</x:v>
      </x:c>
      <x:c t="n" s="0">
        <x:v>6.274726</x:v>
      </x:c>
      <x:c t="n" s="0">
        <x:v>4.130477</x:v>
      </x:c>
      <x:c t="n" s="0">
        <x:v>4.69734</x:v>
      </x:c>
      <x:c t="n" s="0">
        <x:v>1.274108</x:v>
      </x:c>
      <x:c t="n" s="0">
        <x:v>3.808047</x:v>
      </x:c>
      <x:c t="n" s="0">
        <x:v>-0.4156153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43944.965462963</x:v>
      </x:c>
      <x:c t="n" s="7">
        <x:v>43944.965462963</x:v>
      </x:c>
      <x:c t="n" s="0">
        <x:v>43.39926</x:v>
      </x:c>
      <x:c t="n" s="0">
        <x:v>54.20069</x:v>
      </x:c>
      <x:c t="n" s="0">
        <x:v>63.47388</x:v>
      </x:c>
      <x:c t="n" s="0">
        <x:v>70.72618</x:v>
      </x:c>
      <x:c t="n" s="0">
        <x:v>-30.06697</x:v>
      </x:c>
      <x:c t="n" s="0">
        <x:v>-29.16826</x:v>
      </x:c>
      <x:c t="n" s="0">
        <x:v>-24.45391</x:v>
      </x:c>
      <x:c t="n" s="0">
        <x:v>-16.05425</x:v>
      </x:c>
      <x:c t="n" s="0">
        <x:v>-9.393383</x:v>
      </x:c>
      <x:c t="n" s="0">
        <x:v>-0.5838719</x:v>
      </x:c>
      <x:c t="n" s="0">
        <x:v>9.493316</x:v>
      </x:c>
      <x:c t="n" s="0">
        <x:v>8.032693</x:v>
      </x:c>
      <x:c t="n" s="0">
        <x:v>16.4365</x:v>
      </x:c>
      <x:c t="n" s="0">
        <x:v>12.42358</x:v>
      </x:c>
      <x:c t="n" s="0">
        <x:v>21.95621</x:v>
      </x:c>
      <x:c t="n" s="0">
        <x:v>24.65514</x:v>
      </x:c>
      <x:c t="n" s="0">
        <x:v>30.33091</x:v>
      </x:c>
      <x:c t="n" s="0">
        <x:v>26.4843</x:v>
      </x:c>
      <x:c t="n" s="0">
        <x:v>25.02903</x:v>
      </x:c>
      <x:c t="n" s="0">
        <x:v>25.13831</x:v>
      </x:c>
      <x:c t="n" s="0">
        <x:v>27.0834</x:v>
      </x:c>
      <x:c t="n" s="0">
        <x:v>28.89039</x:v>
      </x:c>
      <x:c t="n" s="0">
        <x:v>29.31361</x:v>
      </x:c>
      <x:c t="n" s="0">
        <x:v>30.99495</x:v>
      </x:c>
      <x:c t="n" s="0">
        <x:v>30.30643</x:v>
      </x:c>
      <x:c t="n" s="0">
        <x:v>32.9552</x:v>
      </x:c>
      <x:c t="n" s="0">
        <x:v>34.13745</x:v>
      </x:c>
      <x:c t="n" s="0">
        <x:v>35.36334</x:v>
      </x:c>
      <x:c t="n" s="0">
        <x:v>33.79847</x:v>
      </x:c>
      <x:c t="n" s="0">
        <x:v>27.75704</x:v>
      </x:c>
      <x:c t="n" s="0">
        <x:v>25.47996</x:v>
      </x:c>
      <x:c t="n" s="0">
        <x:v>26.38291</x:v>
      </x:c>
      <x:c t="n" s="0">
        <x:v>29.597</x:v>
      </x:c>
      <x:c t="n" s="0">
        <x:v>27.49054</x:v>
      </x:c>
      <x:c t="n" s="0">
        <x:v>16.0868</x:v>
      </x:c>
      <x:c t="n" s="0">
        <x:v>4.65694</x:v>
      </x:c>
      <x:c t="n" s="0">
        <x:v>3.315045</x:v>
      </x:c>
      <x:c t="n" s="0">
        <x:v>1.031796</x:v>
      </x:c>
      <x:c t="n" s="0">
        <x:v>3.791368</x:v>
      </x:c>
      <x:c t="n" s="0">
        <x:v>0.8318876</x:v>
      </x:c>
      <x:c t="n" s="0">
        <x:v>-30.06697</x:v>
      </x:c>
      <x:c t="n" s="0">
        <x:v>-29.16826</x:v>
      </x:c>
      <x:c t="n" s="0">
        <x:v>-28.18997</x:v>
      </x:c>
      <x:c t="n" s="0">
        <x:v>-11.85289</x:v>
      </x:c>
      <x:c t="n" s="0">
        <x:v>-11.316</x:v>
      </x:c>
      <x:c t="n" s="0">
        <x:v>-0.2395602</x:v>
      </x:c>
      <x:c t="n" s="0">
        <x:v>9.393625</x:v>
      </x:c>
      <x:c t="n" s="0">
        <x:v>10.06596</x:v>
      </x:c>
      <x:c t="n" s="0">
        <x:v>12.48141</x:v>
      </x:c>
      <x:c t="n" s="0">
        <x:v>12.25559</x:v>
      </x:c>
      <x:c t="n" s="0">
        <x:v>20.72713</x:v>
      </x:c>
      <x:c t="n" s="0">
        <x:v>22.0603</x:v>
      </x:c>
      <x:c t="n" s="0">
        <x:v>24.83763</x:v>
      </x:c>
      <x:c t="n" s="0">
        <x:v>17.44034</x:v>
      </x:c>
      <x:c t="n" s="0">
        <x:v>21.25366</x:v>
      </x:c>
      <x:c t="n" s="0">
        <x:v>18.48857</x:v>
      </x:c>
      <x:c t="n" s="0">
        <x:v>23.73526</x:v>
      </x:c>
      <x:c t="n" s="0">
        <x:v>21.17305</x:v>
      </x:c>
      <x:c t="n" s="0">
        <x:v>28.79115</x:v>
      </x:c>
      <x:c t="n" s="0">
        <x:v>32.00906</x:v>
      </x:c>
      <x:c t="n" s="0">
        <x:v>31.65462</x:v>
      </x:c>
      <x:c t="n" s="0">
        <x:v>33.00072</x:v>
      </x:c>
      <x:c t="n" s="0">
        <x:v>33.18262</x:v>
      </x:c>
      <x:c t="n" s="0">
        <x:v>36.59795</x:v>
      </x:c>
      <x:c t="n" s="0">
        <x:v>34.30553</x:v>
      </x:c>
      <x:c t="n" s="0">
        <x:v>30.3599</x:v>
      </x:c>
      <x:c t="n" s="0">
        <x:v>24.13802</x:v>
      </x:c>
      <x:c t="n" s="0">
        <x:v>23.01811</x:v>
      </x:c>
      <x:c t="n" s="0">
        <x:v>31.87409</x:v>
      </x:c>
      <x:c t="n" s="0">
        <x:v>21.87487</x:v>
      </x:c>
      <x:c t="n" s="0">
        <x:v>6.155088</x:v>
      </x:c>
      <x:c t="n" s="0">
        <x:v>4.48533</x:v>
      </x:c>
      <x:c t="n" s="0">
        <x:v>2.641894</x:v>
      </x:c>
      <x:c t="n" s="0">
        <x:v>1.458191</x:v>
      </x:c>
      <x:c t="n" s="0">
        <x:v>4.512104</x:v>
      </x:c>
      <x:c t="n" s="0">
        <x:v>0.4453912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43944.965462963</x:v>
      </x:c>
      <x:c t="n" s="7">
        <x:v>43944.965462963</x:v>
      </x:c>
      <x:c t="n" s="0">
        <x:v>43.74988</x:v>
      </x:c>
      <x:c t="n" s="0">
        <x:v>54.20069</x:v>
      </x:c>
      <x:c t="n" s="0">
        <x:v>62.60258</x:v>
      </x:c>
      <x:c t="n" s="0">
        <x:v>69.29196</x:v>
      </x:c>
      <x:c t="n" s="0">
        <x:v>-30.06697</x:v>
      </x:c>
      <x:c t="n" s="0">
        <x:v>-29.16826</x:v>
      </x:c>
      <x:c t="n" s="0">
        <x:v>-24.96489</x:v>
      </x:c>
      <x:c t="n" s="0">
        <x:v>-15.12676</x:v>
      </x:c>
      <x:c t="n" s="0">
        <x:v>-9.400837</x:v>
      </x:c>
      <x:c t="n" s="0">
        <x:v>-0.5318788</x:v>
      </x:c>
      <x:c t="n" s="0">
        <x:v>9.478906</x:v>
      </x:c>
      <x:c t="n" s="0">
        <x:v>8.395626</x:v>
      </x:c>
      <x:c t="n" s="0">
        <x:v>16.18393</x:v>
      </x:c>
      <x:c t="n" s="0">
        <x:v>12.39946</x:v>
      </x:c>
      <x:c t="n" s="0">
        <x:v>21.63379</x:v>
      </x:c>
      <x:c t="n" s="0">
        <x:v>24.36018</x:v>
      </x:c>
      <x:c t="n" s="0">
        <x:v>29.74911</x:v>
      </x:c>
      <x:c t="n" s="0">
        <x:v>25.91031</x:v>
      </x:c>
      <x:c t="n" s="0">
        <x:v>25.53604</x:v>
      </x:c>
      <x:c t="n" s="0">
        <x:v>24.56692</x:v>
      </x:c>
      <x:c t="n" s="0">
        <x:v>27.57058</x:v>
      </x:c>
      <x:c t="n" s="0">
        <x:v>28.48976</x:v>
      </x:c>
      <x:c t="n" s="0">
        <x:v>28.85465</x:v>
      </x:c>
      <x:c t="n" s="0">
        <x:v>30.76972</x:v>
      </x:c>
      <x:c t="n" s="0">
        <x:v>31.46844</x:v>
      </x:c>
      <x:c t="n" s="0">
        <x:v>33.66971</x:v>
      </x:c>
      <x:c t="n" s="0">
        <x:v>34.07044</x:v>
      </x:c>
      <x:c t="n" s="0">
        <x:v>35.13014</x:v>
      </x:c>
      <x:c t="n" s="0">
        <x:v>33.75968</x:v>
      </x:c>
      <x:c t="n" s="0">
        <x:v>27.67296</x:v>
      </x:c>
      <x:c t="n" s="0">
        <x:v>25.21591</x:v>
      </x:c>
      <x:c t="n" s="0">
        <x:v>25.98781</x:v>
      </x:c>
      <x:c t="n" s="0">
        <x:v>29.8691</x:v>
      </x:c>
      <x:c t="n" s="0">
        <x:v>27.02931</x:v>
      </x:c>
      <x:c t="n" s="0">
        <x:v>15.52304</x:v>
      </x:c>
      <x:c t="n" s="0">
        <x:v>4.643776</x:v>
      </x:c>
      <x:c t="n" s="0">
        <x:v>3.332279</x:v>
      </x:c>
      <x:c t="n" s="0">
        <x:v>1.152192</x:v>
      </x:c>
      <x:c t="n" s="0">
        <x:v>4.006215</x:v>
      </x:c>
      <x:c t="n" s="0">
        <x:v>0.7650188</x:v>
      </x:c>
      <x:c t="n" s="0">
        <x:v>-30.06697</x:v>
      </x:c>
      <x:c t="n" s="0">
        <x:v>-29.16826</x:v>
      </x:c>
      <x:c t="n" s="0">
        <x:v>-28.18997</x:v>
      </x:c>
      <x:c t="n" s="0">
        <x:v>-11.85289</x:v>
      </x:c>
      <x:c t="n" s="0">
        <x:v>-8.631794</x:v>
      </x:c>
      <x:c t="n" s="0">
        <x:v>-0.2395602</x:v>
      </x:c>
      <x:c t="n" s="0">
        <x:v>9.393625</x:v>
      </x:c>
      <x:c t="n" s="0">
        <x:v>10.06596</x:v>
      </x:c>
      <x:c t="n" s="0">
        <x:v>14.31081</x:v>
      </x:c>
      <x:c t="n" s="0">
        <x:v>15.91214</x:v>
      </x:c>
      <x:c t="n" s="0">
        <x:v>19.03065</x:v>
      </x:c>
      <x:c t="n" s="0">
        <x:v>21.50386</x:v>
      </x:c>
      <x:c t="n" s="0">
        <x:v>20.22633</x:v>
      </x:c>
      <x:c t="n" s="0">
        <x:v>18.29955</x:v>
      </x:c>
      <x:c t="n" s="0">
        <x:v>28.18431</x:v>
      </x:c>
      <x:c t="n" s="0">
        <x:v>17.92242</x:v>
      </x:c>
      <x:c t="n" s="0">
        <x:v>30.77713</x:v>
      </x:c>
      <x:c t="n" s="0">
        <x:v>27.96017</x:v>
      </x:c>
      <x:c t="n" s="0">
        <x:v>22.26957</x:v>
      </x:c>
      <x:c t="n" s="0">
        <x:v>28.88274</x:v>
      </x:c>
      <x:c t="n" s="0">
        <x:v>35.4171</x:v>
      </x:c>
      <x:c t="n" s="0">
        <x:v>37.02647</x:v>
      </x:c>
      <x:c t="n" s="0">
        <x:v>33.8782</x:v>
      </x:c>
      <x:c t="n" s="0">
        <x:v>34.34982</x:v>
      </x:c>
      <x:c t="n" s="0">
        <x:v>31.88931</x:v>
      </x:c>
      <x:c t="n" s="0">
        <x:v>24.22083</x:v>
      </x:c>
      <x:c t="n" s="0">
        <x:v>23.40635</x:v>
      </x:c>
      <x:c t="n" s="0">
        <x:v>22.51097</x:v>
      </x:c>
      <x:c t="n" s="0">
        <x:v>25.21455</x:v>
      </x:c>
      <x:c t="n" s="0">
        <x:v>21.95018</x:v>
      </x:c>
      <x:c t="n" s="0">
        <x:v>8.597284</x:v>
      </x:c>
      <x:c t="n" s="0">
        <x:v>5.11156</x:v>
      </x:c>
      <x:c t="n" s="0">
        <x:v>3.513104</x:v>
      </x:c>
      <x:c t="n" s="0">
        <x:v>1.743972</x:v>
      </x:c>
      <x:c t="n" s="0">
        <x:v>4.780798</x:v>
      </x:c>
      <x:c t="n" s="0">
        <x:v>0.4819029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43944.965462963</x:v>
      </x:c>
      <x:c t="n" s="7">
        <x:v>43944.965462963</x:v>
      </x:c>
      <x:c t="n" s="0">
        <x:v>45.20014</x:v>
      </x:c>
      <x:c t="n" s="0">
        <x:v>54.20069</x:v>
      </x:c>
      <x:c t="n" s="0">
        <x:v>61.28912</x:v>
      </x:c>
      <x:c t="n" s="0">
        <x:v>69.09891</x:v>
      </x:c>
      <x:c t="n" s="0">
        <x:v>-30.06697</x:v>
      </x:c>
      <x:c t="n" s="0">
        <x:v>-29.16826</x:v>
      </x:c>
      <x:c t="n" s="0">
        <x:v>-25.45442</x:v>
      </x:c>
      <x:c t="n" s="0">
        <x:v>-14.46638</x:v>
      </x:c>
      <x:c t="n" s="0">
        <x:v>-9.080795</x:v>
      </x:c>
      <x:c t="n" s="0">
        <x:v>-0.4879631</x:v>
      </x:c>
      <x:c t="n" s="0">
        <x:v>9.46656</x:v>
      </x:c>
      <x:c t="n" s="0">
        <x:v>8.346807</x:v>
      </x:c>
      <x:c t="n" s="0">
        <x:v>15.95595</x:v>
      </x:c>
      <x:c t="n" s="0">
        <x:v>14.80841</x:v>
      </x:c>
      <x:c t="n" s="0">
        <x:v>21.33812</x:v>
      </x:c>
      <x:c t="n" s="0">
        <x:v>23.89602</x:v>
      </x:c>
      <x:c t="n" s="0">
        <x:v>29.14588</x:v>
      </x:c>
      <x:c t="n" s="0">
        <x:v>25.54981</x:v>
      </x:c>
      <x:c t="n" s="0">
        <x:v>26.01726</x:v>
      </x:c>
      <x:c t="n" s="0">
        <x:v>24.73429</x:v>
      </x:c>
      <x:c t="n" s="0">
        <x:v>27.80402</x:v>
      </x:c>
      <x:c t="n" s="0">
        <x:v>28.63649</x:v>
      </x:c>
      <x:c t="n" s="0">
        <x:v>28.49351</x:v>
      </x:c>
      <x:c t="n" s="0">
        <x:v>30.48304</x:v>
      </x:c>
      <x:c t="n" s="0">
        <x:v>31.38251</x:v>
      </x:c>
      <x:c t="n" s="0">
        <x:v>33.58701</x:v>
      </x:c>
      <x:c t="n" s="0">
        <x:v>34.10129</x:v>
      </x:c>
      <x:c t="n" s="0">
        <x:v>35.1607</x:v>
      </x:c>
      <x:c t="n" s="0">
        <x:v>33.46569</x:v>
      </x:c>
      <x:c t="n" s="0">
        <x:v>27.67998</x:v>
      </x:c>
      <x:c t="n" s="0">
        <x:v>24.85443</x:v>
      </x:c>
      <x:c t="n" s="0">
        <x:v>25.49753</x:v>
      </x:c>
      <x:c t="n" s="0">
        <x:v>29.38328</x:v>
      </x:c>
      <x:c t="n" s="0">
        <x:v>26.58274</x:v>
      </x:c>
      <x:c t="n" s="0">
        <x:v>15.09736</x:v>
      </x:c>
      <x:c t="n" s="0">
        <x:v>5.82872</x:v>
      </x:c>
      <x:c t="n" s="0">
        <x:v>3.465787</x:v>
      </x:c>
      <x:c t="n" s="0">
        <x:v>1.540377</x:v>
      </x:c>
      <x:c t="n" s="0">
        <x:v>4.109928</x:v>
      </x:c>
      <x:c t="n" s="0">
        <x:v>0.8231404</x:v>
      </x:c>
      <x:c t="n" s="0">
        <x:v>-30.06697</x:v>
      </x:c>
      <x:c t="n" s="0">
        <x:v>-29.16826</x:v>
      </x:c>
      <x:c t="n" s="0">
        <x:v>-28.18997</x:v>
      </x:c>
      <x:c t="n" s="0">
        <x:v>-11.85289</x:v>
      </x:c>
      <x:c t="n" s="0">
        <x:v>-7.571223</x:v>
      </x:c>
      <x:c t="n" s="0">
        <x:v>-0.2395602</x:v>
      </x:c>
      <x:c t="n" s="0">
        <x:v>9.393625</x:v>
      </x:c>
      <x:c t="n" s="0">
        <x:v>6.731324</x:v>
      </x:c>
      <x:c t="n" s="0">
        <x:v>14.31081</x:v>
      </x:c>
      <x:c t="n" s="0">
        <x:v>20.23766</x:v>
      </x:c>
      <x:c t="n" s="0">
        <x:v>19.03065</x:v>
      </x:c>
      <x:c t="n" s="0">
        <x:v>19.21171</x:v>
      </x:c>
      <x:c t="n" s="0">
        <x:v>20.22633</x:v>
      </x:c>
      <x:c t="n" s="0">
        <x:v>23.53574</x:v>
      </x:c>
      <x:c t="n" s="0">
        <x:v>28.04212</x:v>
      </x:c>
      <x:c t="n" s="0">
        <x:v>27.26895</x:v>
      </x:c>
      <x:c t="n" s="0">
        <x:v>26.163</x:v>
      </x:c>
      <x:c t="n" s="0">
        <x:v>27.64716</x:v>
      </x:c>
      <x:c t="n" s="0">
        <x:v>26.09598</x:v>
      </x:c>
      <x:c t="n" s="0">
        <x:v>29.06681</x:v>
      </x:c>
      <x:c t="n" s="0">
        <x:v>31.10959</x:v>
      </x:c>
      <x:c t="n" s="0">
        <x:v>31.04819</x:v>
      </x:c>
      <x:c t="n" s="0">
        <x:v>36.24975</x:v>
      </x:c>
      <x:c t="n" s="0">
        <x:v>36.31367</x:v>
      </x:c>
      <x:c t="n" s="0">
        <x:v>30.97613</x:v>
      </x:c>
      <x:c t="n" s="0">
        <x:v>27.36607</x:v>
      </x:c>
      <x:c t="n" s="0">
        <x:v>22.84003</x:v>
      </x:c>
      <x:c t="n" s="0">
        <x:v>28.02983</x:v>
      </x:c>
      <x:c t="n" s="0">
        <x:v>24.92846</x:v>
      </x:c>
      <x:c t="n" s="0">
        <x:v>23.50172</x:v>
      </x:c>
      <x:c t="n" s="0">
        <x:v>10.67386</x:v>
      </x:c>
      <x:c t="n" s="0">
        <x:v>9.316032</x:v>
      </x:c>
      <x:c t="n" s="0">
        <x:v>3.92627</x:v>
      </x:c>
      <x:c t="n" s="0">
        <x:v>3.350766</x:v>
      </x:c>
      <x:c t="n" s="0">
        <x:v>4.468162</x:v>
      </x:c>
      <x:c t="n" s="0">
        <x:v>1.042565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43944.965462963</x:v>
      </x:c>
      <x:c t="n" s="7">
        <x:v>43944.965462963</x:v>
      </x:c>
      <x:c t="n" s="0">
        <x:v>43.0637</x:v>
      </x:c>
      <x:c t="n" s="0">
        <x:v>54.20069</x:v>
      </x:c>
      <x:c t="n" s="0">
        <x:v>57.88926</x:v>
      </x:c>
      <x:c t="n" s="0">
        <x:v>65.2171</x:v>
      </x:c>
      <x:c t="n" s="0">
        <x:v>-30.06697</x:v>
      </x:c>
      <x:c t="n" s="0">
        <x:v>-29.16826</x:v>
      </x:c>
      <x:c t="n" s="0">
        <x:v>-25.92151</x:v>
      </x:c>
      <x:c t="n" s="0">
        <x:v>-13.97238</x:v>
      </x:c>
      <x:c t="n" s="0">
        <x:v>-8.824981</x:v>
      </x:c>
      <x:c t="n" s="0">
        <x:v>-0.4508063</x:v>
      </x:c>
      <x:c t="n" s="0">
        <x:v>9.455989</x:v>
      </x:c>
      <x:c t="n" s="0">
        <x:v>7.965332</x:v>
      </x:c>
      <x:c t="n" s="0">
        <x:v>15.73229</x:v>
      </x:c>
      <x:c t="n" s="0">
        <x:v>16.15527</x:v>
      </x:c>
      <x:c t="n" s="0">
        <x:v>21.06863</x:v>
      </x:c>
      <x:c t="n" s="0">
        <x:v>23.45609</x:v>
      </x:c>
      <x:c t="n" s="0">
        <x:v>28.62053</x:v>
      </x:c>
      <x:c t="n" s="0">
        <x:v>25.40528</x:v>
      </x:c>
      <x:c t="n" s="0">
        <x:v>26.35978</x:v>
      </x:c>
      <x:c t="n" s="0">
        <x:v>25.41632</x:v>
      </x:c>
      <x:c t="n" s="0">
        <x:v>27.44873</x:v>
      </x:c>
      <x:c t="n" s="0">
        <x:v>29.11892</x:v>
      </x:c>
      <x:c t="n" s="0">
        <x:v>28.90607</x:v>
      </x:c>
      <x:c t="n" s="0">
        <x:v>31.14896</x:v>
      </x:c>
      <x:c t="n" s="0">
        <x:v>31.54507</x:v>
      </x:c>
      <x:c t="n" s="0">
        <x:v>33.83327</x:v>
      </x:c>
      <x:c t="n" s="0">
        <x:v>34.29776</x:v>
      </x:c>
      <x:c t="n" s="0">
        <x:v>35.44441</x:v>
      </x:c>
      <x:c t="n" s="0">
        <x:v>33.42139</x:v>
      </x:c>
      <x:c t="n" s="0">
        <x:v>29.37617</x:v>
      </x:c>
      <x:c t="n" s="0">
        <x:v>25.00799</x:v>
      </x:c>
      <x:c t="n" s="0">
        <x:v>26.0165</x:v>
      </x:c>
      <x:c t="n" s="0">
        <x:v>29.56246</x:v>
      </x:c>
      <x:c t="n" s="0">
        <x:v>26.67786</x:v>
      </x:c>
      <x:c t="n" s="0">
        <x:v>14.60639</x:v>
      </x:c>
      <x:c t="n" s="0">
        <x:v>5.706734</x:v>
      </x:c>
      <x:c t="n" s="0">
        <x:v>3.222747</x:v>
      </x:c>
      <x:c t="n" s="0">
        <x:v>1.507031</x:v>
      </x:c>
      <x:c t="n" s="0">
        <x:v>4.100344</x:v>
      </x:c>
      <x:c t="n" s="0">
        <x:v>0.6791681</x:v>
      </x:c>
      <x:c t="n" s="0">
        <x:v>-30.06697</x:v>
      </x:c>
      <x:c t="n" s="0">
        <x:v>-29.16826</x:v>
      </x:c>
      <x:c t="n" s="0">
        <x:v>-28.18997</x:v>
      </x:c>
      <x:c t="n" s="0">
        <x:v>-11.85289</x:v>
      </x:c>
      <x:c t="n" s="0">
        <x:v>-7.571223</x:v>
      </x:c>
      <x:c t="n" s="0">
        <x:v>-0.5401056</x:v>
      </x:c>
      <x:c t="n" s="0">
        <x:v>9.346116</x:v>
      </x:c>
      <x:c t="n" s="0">
        <x:v>4.61988</x:v>
      </x:c>
      <x:c t="n" s="0">
        <x:v>14.06737</x:v>
      </x:c>
      <x:c t="n" s="0">
        <x:v>20.23766</x:v>
      </x:c>
      <x:c t="n" s="0">
        <x:v>19.54948</x:v>
      </x:c>
      <x:c t="n" s="0">
        <x:v>19.21171</x:v>
      </x:c>
      <x:c t="n" s="0">
        <x:v>23.50935</x:v>
      </x:c>
      <x:c t="n" s="0">
        <x:v>24.44714</x:v>
      </x:c>
      <x:c t="n" s="0">
        <x:v>26.85658</x:v>
      </x:c>
      <x:c t="n" s="0">
        <x:v>26.97168</x:v>
      </x:c>
      <x:c t="n" s="0">
        <x:v>25.75666</x:v>
      </x:c>
      <x:c t="n" s="0">
        <x:v>32.57711</x:v>
      </x:c>
      <x:c t="n" s="0">
        <x:v>33.15151</x:v>
      </x:c>
      <x:c t="n" s="0">
        <x:v>35.05433</x:v>
      </x:c>
      <x:c t="n" s="0">
        <x:v>31.57486</x:v>
      </x:c>
      <x:c t="n" s="0">
        <x:v>34.66472</x:v>
      </x:c>
      <x:c t="n" s="0">
        <x:v>32.68521</x:v>
      </x:c>
      <x:c t="n" s="0">
        <x:v>35.79554</x:v>
      </x:c>
      <x:c t="n" s="0">
        <x:v>33.65332</x:v>
      </x:c>
      <x:c t="n" s="0">
        <x:v>33.92376</x:v>
      </x:c>
      <x:c t="n" s="0">
        <x:v>26.04343</x:v>
      </x:c>
      <x:c t="n" s="0">
        <x:v>22.25368</x:v>
      </x:c>
      <x:c t="n" s="0">
        <x:v>30.29229</x:v>
      </x:c>
      <x:c t="n" s="0">
        <x:v>26.7665</x:v>
      </x:c>
      <x:c t="n" s="0">
        <x:v>9.744602</x:v>
      </x:c>
      <x:c t="n" s="0">
        <x:v>4.919301</x:v>
      </x:c>
      <x:c t="n" s="0">
        <x:v>1.315652</x:v>
      </x:c>
      <x:c t="n" s="0">
        <x:v>0.7191191</x:v>
      </x:c>
      <x:c t="n" s="0">
        <x:v>4.044288</x:v>
      </x:c>
      <x:c t="n" s="0">
        <x:v>-0.06433117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43944.965462963</x:v>
      </x:c>
      <x:c t="n" s="7">
        <x:v>43944.965462963</x:v>
      </x:c>
      <x:c t="n" s="0">
        <x:v>43.43121</x:v>
      </x:c>
      <x:c t="n" s="0">
        <x:v>54.20069</x:v>
      </x:c>
      <x:c t="n" s="0">
        <x:v>65.30575</x:v>
      </x:c>
      <x:c t="n" s="0">
        <x:v>69.98832</x:v>
      </x:c>
      <x:c t="n" s="0">
        <x:v>-30.06697</x:v>
      </x:c>
      <x:c t="n" s="0">
        <x:v>-29.16826</x:v>
      </x:c>
      <x:c t="n" s="0">
        <x:v>-26.36411</x:v>
      </x:c>
      <x:c t="n" s="0">
        <x:v>-13.59086</x:v>
      </x:c>
      <x:c t="n" s="0">
        <x:v>-8.617841</x:v>
      </x:c>
      <x:c t="n" s="0">
        <x:v>-0.5997397</x:v>
      </x:c>
      <x:c t="n" s="0">
        <x:v>9.419602</x:v>
      </x:c>
      <x:c t="n" s="0">
        <x:v>8.152642</x:v>
      </x:c>
      <x:c t="n" s="0">
        <x:v>15.52557</x:v>
      </x:c>
      <x:c t="n" s="0">
        <x:v>17.04627</x:v>
      </x:c>
      <x:c t="n" s="0">
        <x:v>21.0323</x:v>
      </x:c>
      <x:c t="n" s="0">
        <x:v>23.18578</x:v>
      </x:c>
      <x:c t="n" s="0">
        <x:v>28.22685</x:v>
      </x:c>
      <x:c t="n" s="0">
        <x:v>25.33449</x:v>
      </x:c>
      <x:c t="n" s="0">
        <x:v>25.78711</x:v>
      </x:c>
      <x:c t="n" s="0">
        <x:v>25.14062</x:v>
      </x:c>
      <x:c t="n" s="0">
        <x:v>27.26556</x:v>
      </x:c>
      <x:c t="n" s="0">
        <x:v>29.83753</x:v>
      </x:c>
      <x:c t="n" s="0">
        <x:v>29.37193</x:v>
      </x:c>
      <x:c t="n" s="0">
        <x:v>31.24537</x:v>
      </x:c>
      <x:c t="n" s="0">
        <x:v>31.51648</x:v>
      </x:c>
      <x:c t="n" s="0">
        <x:v>34.07004</x:v>
      </x:c>
      <x:c t="n" s="0">
        <x:v>34.21065</x:v>
      </x:c>
      <x:c t="n" s="0">
        <x:v>35.35578</x:v>
      </x:c>
      <x:c t="n" s="0">
        <x:v>33.25222</x:v>
      </x:c>
      <x:c t="n" s="0">
        <x:v>29.29981</x:v>
      </x:c>
      <x:c t="n" s="0">
        <x:v>25.02917</x:v>
      </x:c>
      <x:c t="n" s="0">
        <x:v>25.50815</x:v>
      </x:c>
      <x:c t="n" s="0">
        <x:v>29.0693</x:v>
      </x:c>
      <x:c t="n" s="0">
        <x:v>26.21801</x:v>
      </x:c>
      <x:c t="n" s="0">
        <x:v>14.12465</x:v>
      </x:c>
      <x:c t="n" s="0">
        <x:v>5.503292</x:v>
      </x:c>
      <x:c t="n" s="0">
        <x:v>3.346382</x:v>
      </x:c>
      <x:c t="n" s="0">
        <x:v>1.468073</x:v>
      </x:c>
      <x:c t="n" s="0">
        <x:v>4.065473</x:v>
      </x:c>
      <x:c t="n" s="0">
        <x:v>0.6654468</x:v>
      </x:c>
      <x:c t="n" s="0">
        <x:v>-30.06697</x:v>
      </x:c>
      <x:c t="n" s="0">
        <x:v>-29.16826</x:v>
      </x:c>
      <x:c t="n" s="0">
        <x:v>-28.18997</x:v>
      </x:c>
      <x:c t="n" s="0">
        <x:v>-11.85289</x:v>
      </x:c>
      <x:c t="n" s="0">
        <x:v>-7.571223</x:v>
      </x:c>
      <x:c t="n" s="0">
        <x:v>-1.591196</x:v>
      </x:c>
      <x:c t="n" s="0">
        <x:v>9.200389</x:v>
      </x:c>
      <x:c t="n" s="0">
        <x:v>11.0746</x:v>
      </x:c>
      <x:c t="n" s="0">
        <x:v>14.06737</x:v>
      </x:c>
      <x:c t="n" s="0">
        <x:v>19.805</x:v>
      </x:c>
      <x:c t="n" s="0">
        <x:v>20.81344</x:v>
      </x:c>
      <x:c t="n" s="0">
        <x:v>22.33854</x:v>
      </x:c>
      <x:c t="n" s="0">
        <x:v>24.70937</x:v>
      </x:c>
      <x:c t="n" s="0">
        <x:v>25.0247</x:v>
      </x:c>
      <x:c t="n" s="0">
        <x:v>18.22659</x:v>
      </x:c>
      <x:c t="n" s="0">
        <x:v>23.55857</x:v>
      </x:c>
      <x:c t="n" s="0">
        <x:v>25.88227</x:v>
      </x:c>
      <x:c t="n" s="0">
        <x:v>31.80561</x:v>
      </x:c>
      <x:c t="n" s="0">
        <x:v>26.44361</x:v>
      </x:c>
      <x:c t="n" s="0">
        <x:v>27.89718</x:v>
      </x:c>
      <x:c t="n" s="0">
        <x:v>31.19884</x:v>
      </x:c>
      <x:c t="n" s="0">
        <x:v>34.94977</x:v>
      </x:c>
      <x:c t="n" s="0">
        <x:v>33.79033</x:v>
      </x:c>
      <x:c t="n" s="0">
        <x:v>34.68682</x:v>
      </x:c>
      <x:c t="n" s="0">
        <x:v>32.71943</x:v>
      </x:c>
      <x:c t="n" s="0">
        <x:v>28.87533</x:v>
      </x:c>
      <x:c t="n" s="0">
        <x:v>24.18626</x:v>
      </x:c>
      <x:c t="n" s="0">
        <x:v>19.20088</x:v>
      </x:c>
      <x:c t="n" s="0">
        <x:v>22.11743</x:v>
      </x:c>
      <x:c t="n" s="0">
        <x:v>21.04236</x:v>
      </x:c>
      <x:c t="n" s="0">
        <x:v>8.56438</x:v>
      </x:c>
      <x:c t="n" s="0">
        <x:v>4.504033</x:v>
      </x:c>
      <x:c t="n" s="0">
        <x:v>4.377397</x:v>
      </x:c>
      <x:c t="n" s="0">
        <x:v>1.974319</x:v>
      </x:c>
      <x:c t="n" s="0">
        <x:v>3.715971</x:v>
      </x:c>
      <x:c t="n" s="0">
        <x:v>0.2055824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43944.965462963</x:v>
      </x:c>
      <x:c t="n" s="7">
        <x:v>43944.965462963</x:v>
      </x:c>
      <x:c t="n" s="0">
        <x:v>44.01294</x:v>
      </x:c>
      <x:c t="n" s="0">
        <x:v>54.20069</x:v>
      </x:c>
      <x:c t="n" s="0">
        <x:v>61.68693</x:v>
      </x:c>
      <x:c t="n" s="0">
        <x:v>68.68498</x:v>
      </x:c>
      <x:c t="n" s="0">
        <x:v>-30.06697</x:v>
      </x:c>
      <x:c t="n" s="0">
        <x:v>-29.16826</x:v>
      </x:c>
      <x:c t="n" s="0">
        <x:v>-26.66774</x:v>
      </x:c>
      <x:c t="n" s="0">
        <x:v>-13.1862</x:v>
      </x:c>
      <x:c t="n" s="0">
        <x:v>-8.448436</x:v>
      </x:c>
      <x:c t="n" s="0">
        <x:v>-0.7311059</x:v>
      </x:c>
      <x:c t="n" s="0">
        <x:v>9.388284</x:v>
      </x:c>
      <x:c t="n" s="0">
        <x:v>9.492678</x:v>
      </x:c>
      <x:c t="n" s="0">
        <x:v>15.34089</x:v>
      </x:c>
      <x:c t="n" s="0">
        <x:v>16.84367</x:v>
      </x:c>
      <x:c t="n" s="0">
        <x:v>21.00103</x:v>
      </x:c>
      <x:c t="n" s="0">
        <x:v>23.33841</x:v>
      </x:c>
      <x:c t="n" s="0">
        <x:v>28.20029</x:v>
      </x:c>
      <x:c t="n" s="0">
        <x:v>25.29062</x:v>
      </x:c>
      <x:c t="n" s="0">
        <x:v>25.40353</x:v>
      </x:c>
      <x:c t="n" s="0">
        <x:v>25.07494</x:v>
      </x:c>
      <x:c t="n" s="0">
        <x:v>27.73897</x:v>
      </x:c>
      <x:c t="n" s="0">
        <x:v>29.3856</x:v>
      </x:c>
      <x:c t="n" s="0">
        <x:v>29.55419</x:v>
      </x:c>
      <x:c t="n" s="0">
        <x:v>31.09452</x:v>
      </x:c>
      <x:c t="n" s="0">
        <x:v>31.51695</x:v>
      </x:c>
      <x:c t="n" s="0">
        <x:v>34.12189</x:v>
      </x:c>
      <x:c t="n" s="0">
        <x:v>34.40609</x:v>
      </x:c>
      <x:c t="n" s="0">
        <x:v>35.0729</x:v>
      </x:c>
      <x:c t="n" s="0">
        <x:v>33.33587</x:v>
      </x:c>
      <x:c t="n" s="0">
        <x:v>29.19542</x:v>
      </x:c>
      <x:c t="n" s="0">
        <x:v>24.86816</x:v>
      </x:c>
      <x:c t="n" s="0">
        <x:v>24.9787</x:v>
      </x:c>
      <x:c t="n" s="0">
        <x:v>28.52568</x:v>
      </x:c>
      <x:c t="n" s="0">
        <x:v>25.67826</x:v>
      </x:c>
      <x:c t="n" s="0">
        <x:v>13.54879</x:v>
      </x:c>
      <x:c t="n" s="0">
        <x:v>5.479052</x:v>
      </x:c>
      <x:c t="n" s="0">
        <x:v>3.460295</x:v>
      </x:c>
      <x:c t="n" s="0">
        <x:v>1.509846</x:v>
      </x:c>
      <x:c t="n" s="0">
        <x:v>3.975392</x:v>
      </x:c>
      <x:c t="n" s="0">
        <x:v>0.5950648</x:v>
      </x:c>
      <x:c t="n" s="0">
        <x:v>-30.06697</x:v>
      </x:c>
      <x:c t="n" s="0">
        <x:v>-29.16826</x:v>
      </x:c>
      <x:c t="n" s="0">
        <x:v>-27.76139</x:v>
      </x:c>
      <x:c t="n" s="0">
        <x:v>-11.10362</x:v>
      </x:c>
      <x:c t="n" s="0">
        <x:v>-7.571223</x:v>
      </x:c>
      <x:c t="n" s="0">
        <x:v>-1.591196</x:v>
      </x:c>
      <x:c t="n" s="0">
        <x:v>9.200389</x:v>
      </x:c>
      <x:c t="n" s="0">
        <x:v>13.5636</x:v>
      </x:c>
      <x:c t="n" s="0">
        <x:v>14.06737</x:v>
      </x:c>
      <x:c t="n" s="0">
        <x:v>14.06555</x:v>
      </x:c>
      <x:c t="n" s="0">
        <x:v>20.81344</x:v>
      </x:c>
      <x:c t="n" s="0">
        <x:v>24.13761</x:v>
      </x:c>
      <x:c t="n" s="0">
        <x:v>29.72995</x:v>
      </x:c>
      <x:c t="n" s="0">
        <x:v>27.8633</x:v>
      </x:c>
      <x:c t="n" s="0">
        <x:v>23.30958</x:v>
      </x:c>
      <x:c t="n" s="0">
        <x:v>25.51729</x:v>
      </x:c>
      <x:c t="n" s="0">
        <x:v>30.05581</x:v>
      </x:c>
      <x:c t="n" s="0">
        <x:v>26.70149</x:v>
      </x:c>
      <x:c t="n" s="0">
        <x:v>30.47297</x:v>
      </x:c>
      <x:c t="n" s="0">
        <x:v>31.39605</x:v>
      </x:c>
      <x:c t="n" s="0">
        <x:v>33.02739</x:v>
      </x:c>
      <x:c t="n" s="0">
        <x:v>34.47969</x:v>
      </x:c>
      <x:c t="n" s="0">
        <x:v>36.47299</x:v>
      </x:c>
      <x:c t="n" s="0">
        <x:v>32.45597</x:v>
      </x:c>
      <x:c t="n" s="0">
        <x:v>33.36327</x:v>
      </x:c>
      <x:c t="n" s="0">
        <x:v>28.38618</x:v>
      </x:c>
      <x:c t="n" s="0">
        <x:v>23.80971</x:v>
      </x:c>
      <x:c t="n" s="0">
        <x:v>18.2076</x:v>
      </x:c>
      <x:c t="n" s="0">
        <x:v>22.17155</x:v>
      </x:c>
      <x:c t="n" s="0">
        <x:v>18.82567</x:v>
      </x:c>
      <x:c t="n" s="0">
        <x:v>5.109639</x:v>
      </x:c>
      <x:c t="n" s="0">
        <x:v>5.325024</x:v>
      </x:c>
      <x:c t="n" s="0">
        <x:v>4.530996</x:v>
      </x:c>
      <x:c t="n" s="0">
        <x:v>1.08745</x:v>
      </x:c>
      <x:c t="n" s="0">
        <x:v>4.00694</x:v>
      </x:c>
      <x:c t="n" s="0">
        <x:v>0.6162644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43944.965462963</x:v>
      </x:c>
      <x:c t="n" s="7">
        <x:v>43944.965462963</x:v>
      </x:c>
      <x:c t="n" s="0">
        <x:v>41.44871</x:v>
      </x:c>
      <x:c t="n" s="0">
        <x:v>54.20069</x:v>
      </x:c>
      <x:c t="n" s="0">
        <x:v>60.53844</x:v>
      </x:c>
      <x:c t="n" s="0">
        <x:v>66.64378</x:v>
      </x:c>
      <x:c t="n" s="0">
        <x:v>-30.06697</x:v>
      </x:c>
      <x:c t="n" s="0">
        <x:v>-29.16826</x:v>
      </x:c>
      <x:c t="n" s="0">
        <x:v>-26.7646</x:v>
      </x:c>
      <x:c t="n" s="0">
        <x:v>-12.72425</x:v>
      </x:c>
      <x:c t="n" s="0">
        <x:v>-8.308815</x:v>
      </x:c>
      <x:c t="n" s="0">
        <x:v>-0.8465297</x:v>
      </x:c>
      <x:c t="n" s="0">
        <x:v>9.361357</x:v>
      </x:c>
      <x:c t="n" s="0">
        <x:v>10.38019</x:v>
      </x:c>
      <x:c t="n" s="0">
        <x:v>14.88375</x:v>
      </x:c>
      <x:c t="n" s="0">
        <x:v>16.53326</x:v>
      </x:c>
      <x:c t="n" s="0">
        <x:v>20.97415</x:v>
      </x:c>
      <x:c t="n" s="0">
        <x:v>23.46464</x:v>
      </x:c>
      <x:c t="n" s="0">
        <x:v>29.0062</x:v>
      </x:c>
      <x:c t="n" s="0">
        <x:v>27.04567</x:v>
      </x:c>
      <x:c t="n" s="0">
        <x:v>25.32226</x:v>
      </x:c>
      <x:c t="n" s="0">
        <x:v>25.49537</x:v>
      </x:c>
      <x:c t="n" s="0">
        <x:v>27.4222</x:v>
      </x:c>
      <x:c t="n" s="0">
        <x:v>30.29344</x:v>
      </x:c>
      <x:c t="n" s="0">
        <x:v>29.04099</x:v>
      </x:c>
      <x:c t="n" s="0">
        <x:v>31.12146</x:v>
      </x:c>
      <x:c t="n" s="0">
        <x:v>31.75536</x:v>
      </x:c>
      <x:c t="n" s="0">
        <x:v>33.69126</x:v>
      </x:c>
      <x:c t="n" s="0">
        <x:v>34.73473</x:v>
      </x:c>
      <x:c t="n" s="0">
        <x:v>34.93846</x:v>
      </x:c>
      <x:c t="n" s="0">
        <x:v>33.52369</x:v>
      </x:c>
      <x:c t="n" s="0">
        <x:v>28.84192</x:v>
      </x:c>
      <x:c t="n" s="0">
        <x:v>24.56881</x:v>
      </x:c>
      <x:c t="n" s="0">
        <x:v>24.8971</x:v>
      </x:c>
      <x:c t="n" s="0">
        <x:v>27.95278</x:v>
      </x:c>
      <x:c t="n" s="0">
        <x:v>25.24636</x:v>
      </x:c>
      <x:c t="n" s="0">
        <x:v>12.96179</x:v>
      </x:c>
      <x:c t="n" s="0">
        <x:v>5.584987</x:v>
      </x:c>
      <x:c t="n" s="0">
        <x:v>3.636576</x:v>
      </x:c>
      <x:c t="n" s="0">
        <x:v>1.431591</x:v>
      </x:c>
      <x:c t="n" s="0">
        <x:v>4.341089</x:v>
      </x:c>
      <x:c t="n" s="0">
        <x:v>0.6351524</x:v>
      </x:c>
      <x:c t="n" s="0">
        <x:v>-30.06697</x:v>
      </x:c>
      <x:c t="n" s="0">
        <x:v>-29.16826</x:v>
      </x:c>
      <x:c t="n" s="0">
        <x:v>-27.37133</x:v>
      </x:c>
      <x:c t="n" s="0">
        <x:v>-10.70917</x:v>
      </x:c>
      <x:c t="n" s="0">
        <x:v>-7.571223</x:v>
      </x:c>
      <x:c t="n" s="0">
        <x:v>-1.591196</x:v>
      </x:c>
      <x:c t="n" s="0">
        <x:v>9.200389</x:v>
      </x:c>
      <x:c t="n" s="0">
        <x:v>13.5636</x:v>
      </x:c>
      <x:c t="n" s="0">
        <x:v>7.399912</x:v>
      </x:c>
      <x:c t="n" s="0">
        <x:v>14.06555</x:v>
      </x:c>
      <x:c t="n" s="0">
        <x:v>20.81344</x:v>
      </x:c>
      <x:c t="n" s="0">
        <x:v>24.13761</x:v>
      </x:c>
      <x:c t="n" s="0">
        <x:v>31.99663</x:v>
      </x:c>
      <x:c t="n" s="0">
        <x:v>31.73633</x:v>
      </x:c>
      <x:c t="n" s="0">
        <x:v>23.98876</x:v>
      </x:c>
      <x:c t="n" s="0">
        <x:v>27.60957</x:v>
      </x:c>
      <x:c t="n" s="0">
        <x:v>29.26669</x:v>
      </x:c>
      <x:c t="n" s="0">
        <x:v>33.23096</x:v>
      </x:c>
      <x:c t="n" s="0">
        <x:v>23.09963</x:v>
      </x:c>
      <x:c t="n" s="0">
        <x:v>30.28127</x:v>
      </x:c>
      <x:c t="n" s="0">
        <x:v>33.13041</x:v>
      </x:c>
      <x:c t="n" s="0">
        <x:v>31.34177</x:v>
      </x:c>
      <x:c t="n" s="0">
        <x:v>36.14888</x:v>
      </x:c>
      <x:c t="n" s="0">
        <x:v>34.80912</x:v>
      </x:c>
      <x:c t="n" s="0">
        <x:v>34.61953</x:v>
      </x:c>
      <x:c t="n" s="0">
        <x:v>25.87719</x:v>
      </x:c>
      <x:c t="n" s="0">
        <x:v>22.76177</x:v>
      </x:c>
      <x:c t="n" s="0">
        <x:v>24.46119</x:v>
      </x:c>
      <x:c t="n" s="0">
        <x:v>21.1409</x:v>
      </x:c>
      <x:c t="n" s="0">
        <x:v>21.35672</x:v>
      </x:c>
      <x:c t="n" s="0">
        <x:v>6.546798</x:v>
      </x:c>
      <x:c t="n" s="0">
        <x:v>6.480372</x:v>
      </x:c>
      <x:c t="n" s="0">
        <x:v>3.810393</x:v>
      </x:c>
      <x:c t="n" s="0">
        <x:v>1.561459</x:v>
      </x:c>
      <x:c t="n" s="0">
        <x:v>5.978612</x:v>
      </x:c>
      <x:c t="n" s="0">
        <x:v>0.599105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43944.965462963</x:v>
      </x:c>
      <x:c t="n" s="7">
        <x:v>43944.965462963</x:v>
      </x:c>
      <x:c t="n" s="0">
        <x:v>42.41074</x:v>
      </x:c>
      <x:c t="n" s="0">
        <x:v>54.20069</x:v>
      </x:c>
      <x:c t="n" s="0">
        <x:v>57.97301</x:v>
      </x:c>
      <x:c t="n" s="0">
        <x:v>65.88657</x:v>
      </x:c>
      <x:c t="n" s="0">
        <x:v>-30.06697</x:v>
      </x:c>
      <x:c t="n" s="0">
        <x:v>-29.16826</x:v>
      </x:c>
      <x:c t="n" s="0">
        <x:v>-26.84889</x:v>
      </x:c>
      <x:c t="n" s="0">
        <x:v>-12.36524</x:v>
      </x:c>
      <x:c t="n" s="0">
        <x:v>-8.203009</x:v>
      </x:c>
      <x:c t="n" s="0">
        <x:v>-0.9475943</x:v>
      </x:c>
      <x:c t="n" s="0">
        <x:v>9.338228</x:v>
      </x:c>
      <x:c t="n" s="0">
        <x:v>11.08104</x:v>
      </x:c>
      <x:c t="n" s="0">
        <x:v>14.26154</x:v>
      </x:c>
      <x:c t="n" s="0">
        <x:v>16.31145</x:v>
      </x:c>
      <x:c t="n" s="0">
        <x:v>20.69336</x:v>
      </x:c>
      <x:c t="n" s="0">
        <x:v>23.5015</x:v>
      </x:c>
      <x:c t="n" s="0">
        <x:v>29.5929</x:v>
      </x:c>
      <x:c t="n" s="0">
        <x:v>27.88234</x:v>
      </x:c>
      <x:c t="n" s="0">
        <x:v>24.83575</x:v>
      </x:c>
      <x:c t="n" s="0">
        <x:v>26.17303</x:v>
      </x:c>
      <x:c t="n" s="0">
        <x:v>29.20802</x:v>
      </x:c>
      <x:c t="n" s="0">
        <x:v>30.55873</x:v>
      </x:c>
      <x:c t="n" s="0">
        <x:v>29.83406</x:v>
      </x:c>
      <x:c t="n" s="0">
        <x:v>31.16976</x:v>
      </x:c>
      <x:c t="n" s="0">
        <x:v>32.39848</x:v>
      </x:c>
      <x:c t="n" s="0">
        <x:v>33.80336</x:v>
      </x:c>
      <x:c t="n" s="0">
        <x:v>34.75805</x:v>
      </x:c>
      <x:c t="n" s="0">
        <x:v>35.13404</x:v>
      </x:c>
      <x:c t="n" s="0">
        <x:v>33.28199</x:v>
      </x:c>
      <x:c t="n" s="0">
        <x:v>28.50804</x:v>
      </x:c>
      <x:c t="n" s="0">
        <x:v>24.7029</x:v>
      </x:c>
      <x:c t="n" s="0">
        <x:v>24.38865</x:v>
      </x:c>
      <x:c t="n" s="0">
        <x:v>27.375</x:v>
      </x:c>
      <x:c t="n" s="0">
        <x:v>24.79504</x:v>
      </x:c>
      <x:c t="n" s="0">
        <x:v>12.45532</x:v>
      </x:c>
      <x:c t="n" s="0">
        <x:v>5.557003</x:v>
      </x:c>
      <x:c t="n" s="0">
        <x:v>3.616339</x:v>
      </x:c>
      <x:c t="n" s="0">
        <x:v>1.477894</x:v>
      </x:c>
      <x:c t="n" s="0">
        <x:v>4.272883</x:v>
      </x:c>
      <x:c t="n" s="0">
        <x:v>0.7086387</x:v>
      </x:c>
      <x:c t="n" s="0">
        <x:v>-30.06697</x:v>
      </x:c>
      <x:c t="n" s="0">
        <x:v>-29.16826</x:v>
      </x:c>
      <x:c t="n" s="0">
        <x:v>-27.37133</x:v>
      </x:c>
      <x:c t="n" s="0">
        <x:v>-10.70917</x:v>
      </x:c>
      <x:c t="n" s="0">
        <x:v>-7.740259</x:v>
      </x:c>
      <x:c t="n" s="0">
        <x:v>-1.591196</x:v>
      </x:c>
      <x:c t="n" s="0">
        <x:v>9.200389</x:v>
      </x:c>
      <x:c t="n" s="0">
        <x:v>14.20593</x:v>
      </x:c>
      <x:c t="n" s="0">
        <x:v>4.209179</x:v>
      </x:c>
      <x:c t="n" s="0">
        <x:v>15.69998</x:v>
      </x:c>
      <x:c t="n" s="0">
        <x:v>16.96391</x:v>
      </x:c>
      <x:c t="n" s="0">
        <x:v>22.817</x:v>
      </x:c>
      <x:c t="n" s="0">
        <x:v>31.68785</x:v>
      </x:c>
      <x:c t="n" s="0">
        <x:v>30.10211</x:v>
      </x:c>
      <x:c t="n" s="0">
        <x:v>19.69998</x:v>
      </x:c>
      <x:c t="n" s="0">
        <x:v>28.99441</x:v>
      </x:c>
      <x:c t="n" s="0">
        <x:v>32.85677</x:v>
      </x:c>
      <x:c t="n" s="0">
        <x:v>32.61512</x:v>
      </x:c>
      <x:c t="n" s="0">
        <x:v>33.2865</x:v>
      </x:c>
      <x:c t="n" s="0">
        <x:v>31.02546</x:v>
      </x:c>
      <x:c t="n" s="0">
        <x:v>33.61259</x:v>
      </x:c>
      <x:c t="n" s="0">
        <x:v>33.6083</x:v>
      </x:c>
      <x:c t="n" s="0">
        <x:v>33.14386</x:v>
      </x:c>
      <x:c t="n" s="0">
        <x:v>35.44551</x:v>
      </x:c>
      <x:c t="n" s="0">
        <x:v>30.63438</x:v>
      </x:c>
      <x:c t="n" s="0">
        <x:v>27.11338</x:v>
      </x:c>
      <x:c t="n" s="0">
        <x:v>24.91157</x:v>
      </x:c>
      <x:c t="n" s="0">
        <x:v>20.15154</x:v>
      </x:c>
      <x:c t="n" s="0">
        <x:v>18.87033</x:v>
      </x:c>
      <x:c t="n" s="0">
        <x:v>21.10265</x:v>
      </x:c>
      <x:c t="n" s="0">
        <x:v>5.788434</x:v>
      </x:c>
      <x:c t="n" s="0">
        <x:v>4.744822</x:v>
      </x:c>
      <x:c t="n" s="0">
        <x:v>4.420349</x:v>
      </x:c>
      <x:c t="n" s="0">
        <x:v>1.204176</x:v>
      </x:c>
      <x:c t="n" s="0">
        <x:v>3.682348</x:v>
      </x:c>
      <x:c t="n" s="0">
        <x:v>1.697169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43944.965462963</x:v>
      </x:c>
      <x:c t="n" s="7">
        <x:v>43944.965462963</x:v>
      </x:c>
      <x:c t="n" s="0">
        <x:v>43.63009</x:v>
      </x:c>
      <x:c t="n" s="0">
        <x:v>54.20069</x:v>
      </x:c>
      <x:c t="n" s="0">
        <x:v>62.17297</x:v>
      </x:c>
      <x:c t="n" s="0">
        <x:v>69.09891</x:v>
      </x:c>
      <x:c t="n" s="0">
        <x:v>-30.06697</x:v>
      </x:c>
      <x:c t="n" s="0">
        <x:v>-29.16826</x:v>
      </x:c>
      <x:c t="n" s="0">
        <x:v>-26.92242</x:v>
      </x:c>
      <x:c t="n" s="0">
        <x:v>-12.08051</x:v>
      </x:c>
      <x:c t="n" s="0">
        <x:v>-8.178459</x:v>
      </x:c>
      <x:c t="n" s="0">
        <x:v>-1.035806</x:v>
      </x:c>
      <x:c t="n" s="0">
        <x:v>9.371099</x:v>
      </x:c>
      <x:c t="n" s="0">
        <x:v>11.95342</x:v>
      </x:c>
      <x:c t="n" s="0">
        <x:v>13.85832</x:v>
      </x:c>
      <x:c t="n" s="0">
        <x:v>16.51138</x:v>
      </x:c>
      <x:c t="n" s="0">
        <x:v>20.16999</x:v>
      </x:c>
      <x:c t="n" s="0">
        <x:v>23.06731</x:v>
      </x:c>
      <x:c t="n" s="0">
        <x:v>29.52624</x:v>
      </x:c>
      <x:c t="n" s="0">
        <x:v>27.822</x:v>
      </x:c>
      <x:c t="n" s="0">
        <x:v>24.95863</x:v>
      </x:c>
      <x:c t="n" s="0">
        <x:v>26.2022</x:v>
      </x:c>
      <x:c t="n" s="0">
        <x:v>28.9732</x:v>
      </x:c>
      <x:c t="n" s="0">
        <x:v>30.8763</x:v>
      </x:c>
      <x:c t="n" s="0">
        <x:v>29.89594</x:v>
      </x:c>
      <x:c t="n" s="0">
        <x:v>31.064</x:v>
      </x:c>
      <x:c t="n" s="0">
        <x:v>32.9752</x:v>
      </x:c>
      <x:c t="n" s="0">
        <x:v>33.39592</x:v>
      </x:c>
      <x:c t="n" s="0">
        <x:v>34.45794</x:v>
      </x:c>
      <x:c t="n" s="0">
        <x:v>34.73652</x:v>
      </x:c>
      <x:c t="n" s="0">
        <x:v>33.09103</x:v>
      </x:c>
      <x:c t="n" s="0">
        <x:v>28.5606</x:v>
      </x:c>
      <x:c t="n" s="0">
        <x:v>24.58998</x:v>
      </x:c>
      <x:c t="n" s="0">
        <x:v>24.04356</x:v>
      </x:c>
      <x:c t="n" s="0">
        <x:v>26.84851</x:v>
      </x:c>
      <x:c t="n" s="0">
        <x:v>24.42676</x:v>
      </x:c>
      <x:c t="n" s="0">
        <x:v>11.93689</x:v>
      </x:c>
      <x:c t="n" s="0">
        <x:v>5.415348</x:v>
      </x:c>
      <x:c t="n" s="0">
        <x:v>3.892263</x:v>
      </x:c>
      <x:c t="n" s="0">
        <x:v>1.469698</x:v>
      </x:c>
      <x:c t="n" s="0">
        <x:v>4.280068</x:v>
      </x:c>
      <x:c t="n" s="0">
        <x:v>0.834846</x:v>
      </x:c>
      <x:c t="n" s="0">
        <x:v>-30.06697</x:v>
      </x:c>
      <x:c t="n" s="0">
        <x:v>-29.16826</x:v>
      </x:c>
      <x:c t="n" s="0">
        <x:v>-27.37133</x:v>
      </x:c>
      <x:c t="n" s="0">
        <x:v>-10.70917</x:v>
      </x:c>
      <x:c t="n" s="0">
        <x:v>-8.037484</x:v>
      </x:c>
      <x:c t="n" s="0">
        <x:v>-1.591196</x:v>
      </x:c>
      <x:c t="n" s="0">
        <x:v>9.85329</x:v>
      </x:c>
      <x:c t="n" s="0">
        <x:v>15.10194</x:v>
      </x:c>
      <x:c t="n" s="0">
        <x:v>12.41187</x:v>
      </x:c>
      <x:c t="n" s="0">
        <x:v>17.52618</x:v>
      </x:c>
      <x:c t="n" s="0">
        <x:v>14.16178</x:v>
      </x:c>
      <x:c t="n" s="0">
        <x:v>18.92044</x:v>
      </x:c>
      <x:c t="n" s="0">
        <x:v>28.53801</x:v>
      </x:c>
      <x:c t="n" s="0">
        <x:v>27.4511</x:v>
      </x:c>
      <x:c t="n" s="0">
        <x:v>26.85246</x:v>
      </x:c>
      <x:c t="n" s="0">
        <x:v>25.08677</x:v>
      </x:c>
      <x:c t="n" s="0">
        <x:v>27.52524</x:v>
      </x:c>
      <x:c t="n" s="0">
        <x:v>33.02624</x:v>
      </x:c>
      <x:c t="n" s="0">
        <x:v>30.64807</x:v>
      </x:c>
      <x:c t="n" s="0">
        <x:v>32.4899</x:v>
      </x:c>
      <x:c t="n" s="0">
        <x:v>36.62603</x:v>
      </x:c>
      <x:c t="n" s="0">
        <x:v>31.40765</x:v>
      </x:c>
      <x:c t="n" s="0">
        <x:v>32.73972</x:v>
      </x:c>
      <x:c t="n" s="0">
        <x:v>31.181</x:v>
      </x:c>
      <x:c t="n" s="0">
        <x:v>31.91026</x:v>
      </x:c>
      <x:c t="n" s="0">
        <x:v>28.58694</x:v>
      </x:c>
      <x:c t="n" s="0">
        <x:v>24.32817</x:v>
      </x:c>
      <x:c t="n" s="0">
        <x:v>20.36164</x:v>
      </x:c>
      <x:c t="n" s="0">
        <x:v>20.53205</x:v>
      </x:c>
      <x:c t="n" s="0">
        <x:v>20.06628</x:v>
      </x:c>
      <x:c t="n" s="0">
        <x:v>5.448096</x:v>
      </x:c>
      <x:c t="n" s="0">
        <x:v>4.24517</x:v>
      </x:c>
      <x:c t="n" s="0">
        <x:v>4.488213</x:v>
      </x:c>
      <x:c t="n" s="0">
        <x:v>1.312862</x:v>
      </x:c>
      <x:c t="n" s="0">
        <x:v>4.209629</x:v>
      </x:c>
      <x:c t="n" s="0">
        <x:v>0.4748024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43944.965462963</x:v>
      </x:c>
      <x:c t="n" s="7">
        <x:v>43944.965462963</x:v>
      </x:c>
      <x:c t="n" s="0">
        <x:v>41.29255</x:v>
      </x:c>
      <x:c t="n" s="0">
        <x:v>54.20069</x:v>
      </x:c>
      <x:c t="n" s="0">
        <x:v>63.17284</x:v>
      </x:c>
      <x:c t="n" s="0">
        <x:v>67.84952</x:v>
      </x:c>
      <x:c t="n" s="0">
        <x:v>-30.06697</x:v>
      </x:c>
      <x:c t="n" s="0">
        <x:v>-29.16826</x:v>
      </x:c>
      <x:c t="n" s="0">
        <x:v>-26.98584</x:v>
      </x:c>
      <x:c t="n" s="0">
        <x:v>-11.8513</x:v>
      </x:c>
      <x:c t="n" s="0">
        <x:v>-8.157604</x:v>
      </x:c>
      <x:c t="n" s="0">
        <x:v>-1.289705</x:v>
      </x:c>
      <x:c t="n" s="0">
        <x:v>9.541055</x:v>
      </x:c>
      <x:c t="n" s="0">
        <x:v>12.5808</x:v>
      </x:c>
      <x:c t="n" s="0">
        <x:v>14.05964</x:v>
      </x:c>
      <x:c t="n" s="0">
        <x:v>16.67513</x:v>
      </x:c>
      <x:c t="n" s="0">
        <x:v>19.66693</x:v>
      </x:c>
      <x:c t="n" s="0">
        <x:v>22.65871</x:v>
      </x:c>
      <x:c t="n" s="0">
        <x:v>29.39526</x:v>
      </x:c>
      <x:c t="n" s="0">
        <x:v>27.61975</x:v>
      </x:c>
      <x:c t="n" s="0">
        <x:v>25.41284</x:v>
      </x:c>
      <x:c t="n" s="0">
        <x:v>26.01818</x:v>
      </x:c>
      <x:c t="n" s="0">
        <x:v>29.37457</x:v>
      </x:c>
      <x:c t="n" s="0">
        <x:v>31.60393</x:v>
      </x:c>
      <x:c t="n" s="0">
        <x:v>29.80429</x:v>
      </x:c>
      <x:c t="n" s="0">
        <x:v>31.75622</x:v>
      </x:c>
      <x:c t="n" s="0">
        <x:v>33.27824</x:v>
      </x:c>
      <x:c t="n" s="0">
        <x:v>33.03214</x:v>
      </x:c>
      <x:c t="n" s="0">
        <x:v>34.17489</x:v>
      </x:c>
      <x:c t="n" s="0">
        <x:v>35.19517</x:v>
      </x:c>
      <x:c t="n" s="0">
        <x:v>32.90155</x:v>
      </x:c>
      <x:c t="n" s="0">
        <x:v>28.71624</x:v>
      </x:c>
      <x:c t="n" s="0">
        <x:v>24.77867</x:v>
      </x:c>
      <x:c t="n" s="0">
        <x:v>23.66681</x:v>
      </x:c>
      <x:c t="n" s="0">
        <x:v>26.3484</x:v>
      </x:c>
      <x:c t="n" s="0">
        <x:v>23.86343</x:v>
      </x:c>
      <x:c t="n" s="0">
        <x:v>11.49544</x:v>
      </x:c>
      <x:c t="n" s="0">
        <x:v>5.234962</x:v>
      </x:c>
      <x:c t="n" s="0">
        <x:v>3.915629</x:v>
      </x:c>
      <x:c t="n" s="0">
        <x:v>1.323074</x:v>
      </x:c>
      <x:c t="n" s="0">
        <x:v>4.259143</x:v>
      </x:c>
      <x:c t="n" s="0">
        <x:v>0.7790135</x:v>
      </x:c>
      <x:c t="n" s="0">
        <x:v>-30.06697</x:v>
      </x:c>
      <x:c t="n" s="0">
        <x:v>-29.16826</x:v>
      </x:c>
      <x:c t="n" s="0">
        <x:v>-27.37133</x:v>
      </x:c>
      <x:c t="n" s="0">
        <x:v>-10.70917</x:v>
      </x:c>
      <x:c t="n" s="0">
        <x:v>-8.037484</x:v>
      </x:c>
      <x:c t="n" s="0">
        <x:v>-4.117787</x:v>
      </x:c>
      <x:c t="n" s="0">
        <x:v>10.42074</x:v>
      </x:c>
      <x:c t="n" s="0">
        <x:v>15.10194</x:v>
      </x:c>
      <x:c t="n" s="0">
        <x:v>15.08062</x:v>
      </x:c>
      <x:c t="n" s="0">
        <x:v>17.52618</x:v>
      </x:c>
      <x:c t="n" s="0">
        <x:v>14.16178</x:v>
      </x:c>
      <x:c t="n" s="0">
        <x:v>18.92044</x:v>
      </x:c>
      <x:c t="n" s="0">
        <x:v>28.53801</x:v>
      </x:c>
      <x:c t="n" s="0">
        <x:v>25.5044</x:v>
      </x:c>
      <x:c t="n" s="0">
        <x:v>26.36083</x:v>
      </x:c>
      <x:c t="n" s="0">
        <x:v>24.59214</x:v>
      </x:c>
      <x:c t="n" s="0">
        <x:v>32.78912</x:v>
      </x:c>
      <x:c t="n" s="0">
        <x:v>33.87708</x:v>
      </x:c>
      <x:c t="n" s="0">
        <x:v>28.19515</x:v>
      </x:c>
      <x:c t="n" s="0">
        <x:v>33.10179</x:v>
      </x:c>
      <x:c t="n" s="0">
        <x:v>34.0013</x:v>
      </x:c>
      <x:c t="n" s="0">
        <x:v>29.01305</x:v>
      </x:c>
      <x:c t="n" s="0">
        <x:v>33.05836</x:v>
      </x:c>
      <x:c t="n" s="0">
        <x:v>37.26851</x:v>
      </x:c>
      <x:c t="n" s="0">
        <x:v>33.73069</x:v>
      </x:c>
      <x:c t="n" s="0">
        <x:v>28.98719</x:v>
      </x:c>
      <x:c t="n" s="0">
        <x:v>25.46125</x:v>
      </x:c>
      <x:c t="n" s="0">
        <x:v>19.65554</x:v>
      </x:c>
      <x:c t="n" s="0">
        <x:v>20.99699</x:v>
      </x:c>
      <x:c t="n" s="0">
        <x:v>18.12941</x:v>
      </x:c>
      <x:c t="n" s="0">
        <x:v>7.727914</x:v>
      </x:c>
      <x:c t="n" s="0">
        <x:v>4.813461</x:v>
      </x:c>
      <x:c t="n" s="0">
        <x:v>4.239285</x:v>
      </x:c>
      <x:c t="n" s="0">
        <x:v>0.4326951</x:v>
      </x:c>
      <x:c t="n" s="0">
        <x:v>3.398405</x:v>
      </x:c>
      <x:c t="n" s="0">
        <x:v>1.249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43944.965462963</x:v>
      </x:c>
      <x:c t="n" s="7">
        <x:v>43944.965462963</x:v>
      </x:c>
      <x:c t="n" s="0">
        <x:v>42.17546</x:v>
      </x:c>
      <x:c t="n" s="0">
        <x:v>54.20069</x:v>
      </x:c>
      <x:c t="n" s="0">
        <x:v>59.09443</x:v>
      </x:c>
      <x:c t="n" s="0">
        <x:v>65.2171</x:v>
      </x:c>
      <x:c t="n" s="0">
        <x:v>-30.06697</x:v>
      </x:c>
      <x:c t="n" s="0">
        <x:v>-29.16826</x:v>
      </x:c>
      <x:c t="n" s="0">
        <x:v>-27.04075</x:v>
      </x:c>
      <x:c t="n" s="0">
        <x:v>-11.66469</x:v>
      </x:c>
      <x:c t="n" s="0">
        <x:v>-8.13987</x:v>
      </x:c>
      <x:c t="n" s="0">
        <x:v>-1.69874</x:v>
      </x:c>
      <x:c t="n" s="0">
        <x:v>9.681114</x:v>
      </x:c>
      <x:c t="n" s="0">
        <x:v>12.39843</x:v>
      </x:c>
      <x:c t="n" s="0">
        <x:v>14.22449</x:v>
      </x:c>
      <x:c t="n" s="0">
        <x:v>16.81024</x:v>
      </x:c>
      <x:c t="n" s="0">
        <x:v>19.18572</x:v>
      </x:c>
      <x:c t="n" s="0">
        <x:v>22.26462</x:v>
      </x:c>
      <x:c t="n" s="0">
        <x:v>29.52923</x:v>
      </x:c>
      <x:c t="n" s="0">
        <x:v>27.28964</x:v>
      </x:c>
      <x:c t="n" s="0">
        <x:v>24.99431</x:v>
      </x:c>
      <x:c t="n" s="0">
        <x:v>26.36596</x:v>
      </x:c>
      <x:c t="n" s="0">
        <x:v>30.61018</x:v>
      </x:c>
      <x:c t="n" s="0">
        <x:v>31.65099</x:v>
      </x:c>
      <x:c t="n" s="0">
        <x:v>29.83804</x:v>
      </x:c>
      <x:c t="n" s="0">
        <x:v>31.97642</x:v>
      </x:c>
      <x:c t="n" s="0">
        <x:v>33.24749</x:v>
      </x:c>
      <x:c t="n" s="0">
        <x:v>33.25022</x:v>
      </x:c>
      <x:c t="n" s="0">
        <x:v>34.62975</x:v>
      </x:c>
      <x:c t="n" s="0">
        <x:v>35.00336</x:v>
      </x:c>
      <x:c t="n" s="0">
        <x:v>32.98784</x:v>
      </x:c>
      <x:c t="n" s="0">
        <x:v>28.32779</x:v>
      </x:c>
      <x:c t="n" s="0">
        <x:v>24.50661</x:v>
      </x:c>
      <x:c t="n" s="0">
        <x:v>23.21188</x:v>
      </x:c>
      <x:c t="n" s="0">
        <x:v>25.83554</x:v>
      </x:c>
      <x:c t="n" s="0">
        <x:v>23.44191</x:v>
      </x:c>
      <x:c t="n" s="0">
        <x:v>11.0518</x:v>
      </x:c>
      <x:c t="n" s="0">
        <x:v>5.196481</x:v>
      </x:c>
      <x:c t="n" s="0">
        <x:v>3.916252</x:v>
      </x:c>
      <x:c t="n" s="0">
        <x:v>1.228043</x:v>
      </x:c>
      <x:c t="n" s="0">
        <x:v>4.235066</x:v>
      </x:c>
      <x:c t="n" s="0">
        <x:v>0.8307872</x:v>
      </x:c>
      <x:c t="n" s="0">
        <x:v>-30.06697</x:v>
      </x:c>
      <x:c t="n" s="0">
        <x:v>-29.16826</x:v>
      </x:c>
      <x:c t="n" s="0">
        <x:v>-27.37133</x:v>
      </x:c>
      <x:c t="n" s="0">
        <x:v>-10.70917</x:v>
      </x:c>
      <x:c t="n" s="0">
        <x:v>-8.037484</x:v>
      </x:c>
      <x:c t="n" s="0">
        <x:v>-5.443508</x:v>
      </x:c>
      <x:c t="n" s="0">
        <x:v>10.42074</x:v>
      </x:c>
      <x:c t="n" s="0">
        <x:v>8.483167</x:v>
      </x:c>
      <x:c t="n" s="0">
        <x:v>15.08062</x:v>
      </x:c>
      <x:c t="n" s="0">
        <x:v>16.46054</x:v>
      </x:c>
      <x:c t="n" s="0">
        <x:v>18.16515</x:v>
      </x:c>
      <x:c t="n" s="0">
        <x:v>18.63238</x:v>
      </x:c>
      <x:c t="n" s="0">
        <x:v>30.65281</x:v>
      </x:c>
      <x:c t="n" s="0">
        <x:v>24.59717</x:v>
      </x:c>
      <x:c t="n" s="0">
        <x:v>21.1022</x:v>
      </x:c>
      <x:c t="n" s="0">
        <x:v>29.21644</x:v>
      </x:c>
      <x:c t="n" s="0">
        <x:v>34.18696</x:v>
      </x:c>
      <x:c t="n" s="0">
        <x:v>31.94464</x:v>
      </x:c>
      <x:c t="n" s="0">
        <x:v>29.91417</x:v>
      </x:c>
      <x:c t="n" s="0">
        <x:v>33.263</x:v>
      </x:c>
      <x:c t="n" s="0">
        <x:v>33.20045</x:v>
      </x:c>
      <x:c t="n" s="0">
        <x:v>34.6563</x:v>
      </x:c>
      <x:c t="n" s="0">
        <x:v>36.00432</x:v>
      </x:c>
      <x:c t="n" s="0">
        <x:v>34.81991</x:v>
      </x:c>
      <x:c t="n" s="0">
        <x:v>31.83375</x:v>
      </x:c>
      <x:c t="n" s="0">
        <x:v>25.96706</x:v>
      </x:c>
      <x:c t="n" s="0">
        <x:v>22.95943</x:v>
      </x:c>
      <x:c t="n" s="0">
        <x:v>18.62247</x:v>
      </x:c>
      <x:c t="n" s="0">
        <x:v>20.00249</x:v>
      </x:c>
      <x:c t="n" s="0">
        <x:v>18.22325</x:v>
      </x:c>
      <x:c t="n" s="0">
        <x:v>7.69564</x:v>
      </x:c>
      <x:c t="n" s="0">
        <x:v>4.066447</x:v>
      </x:c>
      <x:c t="n" s="0">
        <x:v>3.604072</x:v>
      </x:c>
      <x:c t="n" s="0">
        <x:v>0.254374</x:v>
      </x:c>
      <x:c t="n" s="0">
        <x:v>4.192585</x:v>
      </x:c>
      <x:c t="n" s="0">
        <x:v>0.9969559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43944.965462963</x:v>
      </x:c>
      <x:c t="n" s="7">
        <x:v>43944.965462963</x:v>
      </x:c>
      <x:c t="n" s="0">
        <x:v>42.06968</x:v>
      </x:c>
      <x:c t="n" s="0">
        <x:v>54.20069</x:v>
      </x:c>
      <x:c t="n" s="0">
        <x:v>61.38669</x:v>
      </x:c>
      <x:c t="n" s="0">
        <x:v>66.81411</x:v>
      </x:c>
      <x:c t="n" s="0">
        <x:v>-30.06697</x:v>
      </x:c>
      <x:c t="n" s="0">
        <x:v>-29.16826</x:v>
      </x:c>
      <x:c t="n" s="0">
        <x:v>-26.95486</x:v>
      </x:c>
      <x:c t="n" s="0">
        <x:v>-11.5384</x:v>
      </x:c>
      <x:c t="n" s="0">
        <x:v>-8.124784</x:v>
      </x:c>
      <x:c t="n" s="0">
        <x:v>-2.081421</x:v>
      </x:c>
      <x:c t="n" s="0">
        <x:v>9.797255</x:v>
      </x:c>
      <x:c t="n" s="0">
        <x:v>12.00449</x:v>
      </x:c>
      <x:c t="n" s="0">
        <x:v>14.32341</x:v>
      </x:c>
      <x:c t="n" s="0">
        <x:v>16.23698</x:v>
      </x:c>
      <x:c t="n" s="0">
        <x:v>19.89688</x:v>
      </x:c>
      <x:c t="n" s="0">
        <x:v>21.87727</x:v>
      </x:c>
      <x:c t="n" s="0">
        <x:v>29.71249</x:v>
      </x:c>
      <x:c t="n" s="0">
        <x:v>26.91431</x:v>
      </x:c>
      <x:c t="n" s="0">
        <x:v>25.00306</x:v>
      </x:c>
      <x:c t="n" s="0">
        <x:v>27.37379</x:v>
      </x:c>
      <x:c t="n" s="0">
        <x:v>30.63595</x:v>
      </x:c>
      <x:c t="n" s="0">
        <x:v>31.72642</x:v>
      </x:c>
      <x:c t="n" s="0">
        <x:v>29.4417</x:v>
      </x:c>
      <x:c t="n" s="0">
        <x:v>31.79885</x:v>
      </x:c>
      <x:c t="n" s="0">
        <x:v>33.24648</x:v>
      </x:c>
      <x:c t="n" s="0">
        <x:v>33.03188</x:v>
      </x:c>
      <x:c t="n" s="0">
        <x:v>34.29384</x:v>
      </x:c>
      <x:c t="n" s="0">
        <x:v>34.99788</x:v>
      </x:c>
      <x:c t="n" s="0">
        <x:v>33.09254</x:v>
      </x:c>
      <x:c t="n" s="0">
        <x:v>28.15969</x:v>
      </x:c>
      <x:c t="n" s="0">
        <x:v>24.22153</x:v>
      </x:c>
      <x:c t="n" s="0">
        <x:v>22.82106</x:v>
      </x:c>
      <x:c t="n" s="0">
        <x:v>25.28993</x:v>
      </x:c>
      <x:c t="n" s="0">
        <x:v>23.03987</x:v>
      </x:c>
      <x:c t="n" s="0">
        <x:v>10.87829</x:v>
      </x:c>
      <x:c t="n" s="0">
        <x:v>5.054559</x:v>
      </x:c>
      <x:c t="n" s="0">
        <x:v>3.845309</x:v>
      </x:c>
      <x:c t="n" s="0">
        <x:v>1.16288</x:v>
      </x:c>
      <x:c t="n" s="0">
        <x:v>4.076859</x:v>
      </x:c>
      <x:c t="n" s="0">
        <x:v>0.8623799</x:v>
      </x:c>
      <x:c t="n" s="0">
        <x:v>-30.06697</x:v>
      </x:c>
      <x:c t="n" s="0">
        <x:v>-28.33458</x:v>
      </x:c>
      <x:c t="n" s="0">
        <x:v>-25.2246</x:v>
      </x:c>
      <x:c t="n" s="0">
        <x:v>-11.16092</x:v>
      </x:c>
      <x:c t="n" s="0">
        <x:v>-8.037484</x:v>
      </x:c>
      <x:c t="n" s="0">
        <x:v>-5.443508</x:v>
      </x:c>
      <x:c t="n" s="0">
        <x:v>10.42074</x:v>
      </x:c>
      <x:c t="n" s="0">
        <x:v>8.483167</x:v>
      </x:c>
      <x:c t="n" s="0">
        <x:v>14.43446</x:v>
      </x:c>
      <x:c t="n" s="0">
        <x:v>8.653917</x:v>
      </x:c>
      <x:c t="n" s="0">
        <x:v>22.64697</x:v>
      </x:c>
      <x:c t="n" s="0">
        <x:v>18.4499</x:v>
      </x:c>
      <x:c t="n" s="0">
        <x:v>30.65281</x:v>
      </x:c>
      <x:c t="n" s="0">
        <x:v>23.31519</x:v>
      </x:c>
      <x:c t="n" s="0">
        <x:v>25.90009</x:v>
      </x:c>
      <x:c t="n" s="0">
        <x:v>30.94045</x:v>
      </x:c>
      <x:c t="n" s="0">
        <x:v>28.49436</x:v>
      </x:c>
      <x:c t="n" s="0">
        <x:v>31.38192</x:v>
      </x:c>
      <x:c t="n" s="0">
        <x:v>27.05991</x:v>
      </x:c>
      <x:c t="n" s="0">
        <x:v>32.17238</x:v>
      </x:c>
      <x:c t="n" s="0">
        <x:v>31.14679</x:v>
      </x:c>
      <x:c t="n" s="0">
        <x:v>29.34694</x:v>
      </x:c>
      <x:c t="n" s="0">
        <x:v>31.93565</x:v>
      </x:c>
      <x:c t="n" s="0">
        <x:v>34.1736</x:v>
      </x:c>
      <x:c t="n" s="0">
        <x:v>32.86748</x:v>
      </x:c>
      <x:c t="n" s="0">
        <x:v>26.78928</x:v>
      </x:c>
      <x:c t="n" s="0">
        <x:v>21.73719</x:v>
      </x:c>
      <x:c t="n" s="0">
        <x:v>19.97681</x:v>
      </x:c>
      <x:c t="n" s="0">
        <x:v>18.77786</x:v>
      </x:c>
      <x:c t="n" s="0">
        <x:v>20.94046</x:v>
      </x:c>
      <x:c t="n" s="0">
        <x:v>10.61533</x:v>
      </x:c>
      <x:c t="n" s="0">
        <x:v>4.493744</x:v>
      </x:c>
      <x:c t="n" s="0">
        <x:v>3.819462</x:v>
      </x:c>
      <x:c t="n" s="0">
        <x:v>1.276361</x:v>
      </x:c>
      <x:c t="n" s="0">
        <x:v>3.570071</x:v>
      </x:c>
      <x:c t="n" s="0">
        <x:v>1.460099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43944.965462963</x:v>
      </x:c>
      <x:c t="n" s="7">
        <x:v>43944.965462963</x:v>
      </x:c>
      <x:c t="n" s="0">
        <x:v>42.18117</x:v>
      </x:c>
      <x:c t="n" s="0">
        <x:v>54.20069</x:v>
      </x:c>
      <x:c t="n" s="0">
        <x:v>64.68752</x:v>
      </x:c>
      <x:c t="n" s="0">
        <x:v>69.74008</x:v>
      </x:c>
      <x:c t="n" s="0">
        <x:v>-30.06697</x:v>
      </x:c>
      <x:c t="n" s="0">
        <x:v>-29.16826</x:v>
      </x:c>
      <x:c t="n" s="0">
        <x:v>-26.11772</x:v>
      </x:c>
      <x:c t="n" s="0">
        <x:v>-11.60775</x:v>
      </x:c>
      <x:c t="n" s="0">
        <x:v>-8.111944</x:v>
      </x:c>
      <x:c t="n" s="0">
        <x:v>-2.437258</x:v>
      </x:c>
      <x:c t="n" s="0">
        <x:v>9.787425</x:v>
      </x:c>
      <x:c t="n" s="0">
        <x:v>11.63721</x:v>
      </x:c>
      <x:c t="n" s="0">
        <x:v>14.16301</x:v>
      </x:c>
      <x:c t="n" s="0">
        <x:v>15.67929</x:v>
      </x:c>
      <x:c t="n" s="0">
        <x:v>20.42381</x:v>
      </x:c>
      <x:c t="n" s="0">
        <x:v>21.5167</x:v>
      </x:c>
      <x:c t="n" s="0">
        <x:v>30.31732</x:v>
      </x:c>
      <x:c t="n" s="0">
        <x:v>26.54159</x:v>
      </x:c>
      <x:c t="n" s="0">
        <x:v>25.31039</x:v>
      </x:c>
      <x:c t="n" s="0">
        <x:v>28.0226</x:v>
      </x:c>
      <x:c t="n" s="0">
        <x:v>30.72066</x:v>
      </x:c>
      <x:c t="n" s="0">
        <x:v>31.34636</x:v>
      </x:c>
      <x:c t="n" s="0">
        <x:v>29.2702</x:v>
      </x:c>
      <x:c t="n" s="0">
        <x:v>31.74899</x:v>
      </x:c>
      <x:c t="n" s="0">
        <x:v>32.74563</x:v>
      </x:c>
      <x:c t="n" s="0">
        <x:v>32.85851</x:v>
      </x:c>
      <x:c t="n" s="0">
        <x:v>34.13943</x:v>
      </x:c>
      <x:c t="n" s="0">
        <x:v>34.88348</x:v>
      </x:c>
      <x:c t="n" s="0">
        <x:v>32.61849</x:v>
      </x:c>
      <x:c t="n" s="0">
        <x:v>27.78803</x:v>
      </x:c>
      <x:c t="n" s="0">
        <x:v>24.00244</x:v>
      </x:c>
      <x:c t="n" s="0">
        <x:v>22.55251</x:v>
      </x:c>
      <x:c t="n" s="0">
        <x:v>24.91987</x:v>
      </x:c>
      <x:c t="n" s="0">
        <x:v>22.69152</x:v>
      </x:c>
      <x:c t="n" s="0">
        <x:v>10.79546</x:v>
      </x:c>
      <x:c t="n" s="0">
        <x:v>5.040067</x:v>
      </x:c>
      <x:c t="n" s="0">
        <x:v>3.845839</x:v>
      </x:c>
      <x:c t="n" s="0">
        <x:v>1.244224</x:v>
      </x:c>
      <x:c t="n" s="0">
        <x:v>3.99389</x:v>
      </x:c>
      <x:c t="n" s="0">
        <x:v>0.9883126</x:v>
      </x:c>
      <x:c t="n" s="0">
        <x:v>-30.06697</x:v>
      </x:c>
      <x:c t="n" s="0">
        <x:v>-27.15731</x:v>
      </x:c>
      <x:c t="n" s="0">
        <x:v>-23.04975</x:v>
      </x:c>
      <x:c t="n" s="0">
        <x:v>-12.0371</x:v>
      </x:c>
      <x:c t="n" s="0">
        <x:v>-8.037484</x:v>
      </x:c>
      <x:c t="n" s="0">
        <x:v>-5.443508</x:v>
      </x:c>
      <x:c t="n" s="0">
        <x:v>9.264976</x:v>
      </x:c>
      <x:c t="n" s="0">
        <x:v>8.483167</x:v>
      </x:c>
      <x:c t="n" s="0">
        <x:v>13.08329</x:v>
      </x:c>
      <x:c t="n" s="0">
        <x:v>8.653917</x:v>
      </x:c>
      <x:c t="n" s="0">
        <x:v>22.64697</x:v>
      </x:c>
      <x:c t="n" s="0">
        <x:v>18.4499</x:v>
      </x:c>
      <x:c t="n" s="0">
        <x:v>33.66285</x:v>
      </x:c>
      <x:c t="n" s="0">
        <x:v>23.66188</x:v>
      </x:c>
      <x:c t="n" s="0">
        <x:v>27.1521</x:v>
      </x:c>
      <x:c t="n" s="0">
        <x:v>29.30937</x:v>
      </x:c>
      <x:c t="n" s="0">
        <x:v>32.36596</x:v>
      </x:c>
      <x:c t="n" s="0">
        <x:v>28.34164</x:v>
      </x:c>
      <x:c t="n" s="0">
        <x:v>28.1177</x:v>
      </x:c>
      <x:c t="n" s="0">
        <x:v>30.37229</x:v>
      </x:c>
      <x:c t="n" s="0">
        <x:v>27.92593</x:v>
      </x:c>
      <x:c t="n" s="0">
        <x:v>34.38878</x:v>
      </x:c>
      <x:c t="n" s="0">
        <x:v>34.15415</x:v>
      </x:c>
      <x:c t="n" s="0">
        <x:v>33.22467</x:v>
      </x:c>
      <x:c t="n" s="0">
        <x:v>30.36377</x:v>
      </x:c>
      <x:c t="n" s="0">
        <x:v>25.0695</x:v>
      </x:c>
      <x:c t="n" s="0">
        <x:v>21.28128</x:v>
      </x:c>
      <x:c t="n" s="0">
        <x:v>21.52273</x:v>
      </x:c>
      <x:c t="n" s="0">
        <x:v>22.04881</x:v>
      </x:c>
      <x:c t="n" s="0">
        <x:v>17.95301</x:v>
      </x:c>
      <x:c t="n" s="0">
        <x:v>11.98216</x:v>
      </x:c>
      <x:c t="n" s="0">
        <x:v>4.965273</x:v>
      </x:c>
      <x:c t="n" s="0">
        <x:v>3.212489</x:v>
      </x:c>
      <x:c t="n" s="0">
        <x:v>1.567763</x:v>
      </x:c>
      <x:c t="n" s="0">
        <x:v>3.42542</x:v>
      </x:c>
      <x:c t="n" s="0">
        <x:v>1.257842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43944.965462963</x:v>
      </x:c>
      <x:c t="n" s="7">
        <x:v>43944.965462963</x:v>
      </x:c>
      <x:c t="n" s="0">
        <x:v>43.11018</x:v>
      </x:c>
      <x:c t="n" s="0">
        <x:v>54.20069</x:v>
      </x:c>
      <x:c t="n" s="0">
        <x:v>64.65679</x:v>
      </x:c>
      <x:c t="n" s="0">
        <x:v>69.29196</x:v>
      </x:c>
      <x:c t="n" s="0">
        <x:v>-30.06697</x:v>
      </x:c>
      <x:c t="n" s="0">
        <x:v>-29.16826</x:v>
      </x:c>
      <x:c t="n" s="0">
        <x:v>-25.51177</x:v>
      </x:c>
      <x:c t="n" s="0">
        <x:v>-11.66786</x:v>
      </x:c>
      <x:c t="n" s="0">
        <x:v>-7.750625</x:v>
      </x:c>
      <x:c t="n" s="0">
        <x:v>-2.766089</x:v>
      </x:c>
      <x:c t="n" s="0">
        <x:v>9.609126</x:v>
      </x:c>
      <x:c t="n" s="0">
        <x:v>11.16463</x:v>
      </x:c>
      <x:c t="n" s="0">
        <x:v>14.02117</x:v>
      </x:c>
      <x:c t="n" s="0">
        <x:v>15.16925</x:v>
      </x:c>
      <x:c t="n" s="0">
        <x:v>20.82817</x:v>
      </x:c>
      <x:c t="n" s="0">
        <x:v>21.74951</x:v>
      </x:c>
      <x:c t="n" s="0">
        <x:v>31.33483</x:v>
      </x:c>
      <x:c t="n" s="0">
        <x:v>26.30304</x:v>
      </x:c>
      <x:c t="n" s="0">
        <x:v>25.79091</x:v>
      </x:c>
      <x:c t="n" s="0">
        <x:v>27.43621</x:v>
      </x:c>
      <x:c t="n" s="0">
        <x:v>30.65456</x:v>
      </x:c>
      <x:c t="n" s="0">
        <x:v>31.3</x:v>
      </x:c>
      <x:c t="n" s="0">
        <x:v>30.01492</x:v>
      </x:c>
      <x:c t="n" s="0">
        <x:v>31.47783</x:v>
      </x:c>
      <x:c t="n" s="0">
        <x:v>32.28056</x:v>
      </x:c>
      <x:c t="n" s="0">
        <x:v>33.09234</x:v>
      </x:c>
      <x:c t="n" s="0">
        <x:v>34.12231</x:v>
      </x:c>
      <x:c t="n" s="0">
        <x:v>34.73801</x:v>
      </x:c>
      <x:c t="n" s="0">
        <x:v>32.84362</x:v>
      </x:c>
      <x:c t="n" s="0">
        <x:v>27.70479</x:v>
      </x:c>
      <x:c t="n" s="0">
        <x:v>23.81727</x:v>
      </x:c>
      <x:c t="n" s="0">
        <x:v>22.32047</x:v>
      </x:c>
      <x:c t="n" s="0">
        <x:v>24.39848</x:v>
      </x:c>
      <x:c t="n" s="0">
        <x:v>22.18706</x:v>
      </x:c>
      <x:c t="n" s="0">
        <x:v>11.18421</x:v>
      </x:c>
      <x:c t="n" s="0">
        <x:v>4.99382</x:v>
      </x:c>
      <x:c t="n" s="0">
        <x:v>3.718592</x:v>
      </x:c>
      <x:c t="n" s="0">
        <x:v>1.23102</x:v>
      </x:c>
      <x:c t="n" s="0">
        <x:v>3.954262</x:v>
      </x:c>
      <x:c t="n" s="0">
        <x:v>0.977551</x:v>
      </x:c>
      <x:c t="n" s="0">
        <x:v>-30.06697</x:v>
      </x:c>
      <x:c t="n" s="0">
        <x:v>-27.15731</x:v>
      </x:c>
      <x:c t="n" s="0">
        <x:v>-23.04975</x:v>
      </x:c>
      <x:c t="n" s="0">
        <x:v>-12.0371</x:v>
      </x:c>
      <x:c t="n" s="0">
        <x:v>-5.554199</x:v>
      </x:c>
      <x:c t="n" s="0">
        <x:v>-5.443508</x:v>
      </x:c>
      <x:c t="n" s="0">
        <x:v>8.38752</x:v>
      </x:c>
      <x:c t="n" s="0">
        <x:v>5.164127</x:v>
      </x:c>
      <x:c t="n" s="0">
        <x:v>12.78267</x:v>
      </x:c>
      <x:c t="n" s="0">
        <x:v>10.13018</x:v>
      </x:c>
      <x:c t="n" s="0">
        <x:v>22.64697</x:v>
      </x:c>
      <x:c t="n" s="0">
        <x:v>24.86332</x:v>
      </x:c>
      <x:c t="n" s="0">
        <x:v>34.80222</x:v>
      </x:c>
      <x:c t="n" s="0">
        <x:v>24.56155</x:v>
      </x:c>
      <x:c t="n" s="0">
        <x:v>27.86668</x:v>
      </x:c>
      <x:c t="n" s="0">
        <x:v>22.97135</x:v>
      </x:c>
      <x:c t="n" s="0">
        <x:v>28.94953</x:v>
      </x:c>
      <x:c t="n" s="0">
        <x:v>30.72859</x:v>
      </x:c>
      <x:c t="n" s="0">
        <x:v>33.54809</x:v>
      </x:c>
      <x:c t="n" s="0">
        <x:v>28.06992</x:v>
      </x:c>
      <x:c t="n" s="0">
        <x:v>32.48733</x:v>
      </x:c>
      <x:c t="n" s="0">
        <x:v>32.38813</x:v>
      </x:c>
      <x:c t="n" s="0">
        <x:v>32.02113</x:v>
      </x:c>
      <x:c t="n" s="0">
        <x:v>34.08286</x:v>
      </x:c>
      <x:c t="n" s="0">
        <x:v>34.19989</x:v>
      </x:c>
      <x:c t="n" s="0">
        <x:v>26.53192</x:v>
      </x:c>
      <x:c t="n" s="0">
        <x:v>23.93642</x:v>
      </x:c>
      <x:c t="n" s="0">
        <x:v>19.01849</x:v>
      </x:c>
      <x:c t="n" s="0">
        <x:v>18.34625</x:v>
      </x:c>
      <x:c t="n" s="0">
        <x:v>16.39936</x:v>
      </x:c>
      <x:c t="n" s="0">
        <x:v>12.46663</x:v>
      </x:c>
      <x:c t="n" s="0">
        <x:v>4.632329</x:v>
      </x:c>
      <x:c t="n" s="0">
        <x:v>3.344795</x:v>
      </x:c>
      <x:c t="n" s="0">
        <x:v>0.709505</x:v>
      </x:c>
      <x:c t="n" s="0">
        <x:v>3.053437</x:v>
      </x:c>
      <x:c t="n" s="0">
        <x:v>1.04687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43944.965462963</x:v>
      </x:c>
      <x:c t="n" s="7">
        <x:v>43944.965462963</x:v>
      </x:c>
      <x:c t="n" s="0">
        <x:v>42.30661</x:v>
      </x:c>
      <x:c t="n" s="0">
        <x:v>54.20069</x:v>
      </x:c>
      <x:c t="n" s="0">
        <x:v>70.74978</x:v>
      </x:c>
      <x:c t="n" s="0">
        <x:v>73.83709</x:v>
      </x:c>
      <x:c t="n" s="0">
        <x:v>-30.06697</x:v>
      </x:c>
      <x:c t="n" s="0">
        <x:v>-29.16826</x:v>
      </x:c>
      <x:c t="n" s="0">
        <x:v>-25.05376</x:v>
      </x:c>
      <x:c t="n" s="0">
        <x:v>-11.71987</x:v>
      </x:c>
      <x:c t="n" s="0">
        <x:v>-7.292933</x:v>
      </x:c>
      <x:c t="n" s="0">
        <x:v>-3.068084</x:v>
      </x:c>
      <x:c t="n" s="0">
        <x:v>9.450836</x:v>
      </x:c>
      <x:c t="n" s="0">
        <x:v>10.63248</x:v>
      </x:c>
      <x:c t="n" s="0">
        <x:v>13.64036</x:v>
      </x:c>
      <x:c t="n" s="0">
        <x:v>14.77375</x:v>
      </x:c>
      <x:c t="n" s="0">
        <x:v>21.49311</x:v>
      </x:c>
      <x:c t="n" s="0">
        <x:v>23.16002</x:v>
      </x:c>
      <x:c t="n" s="0">
        <x:v>31.90841</x:v>
      </x:c>
      <x:c t="n" s="0">
        <x:v>26.04512</x:v>
      </x:c>
      <x:c t="n" s="0">
        <x:v>26.61921</x:v>
      </x:c>
      <x:c t="n" s="0">
        <x:v>27.4159</x:v>
      </x:c>
      <x:c t="n" s="0">
        <x:v>30.21755</x:v>
      </x:c>
      <x:c t="n" s="0">
        <x:v>30.97521</x:v>
      </x:c>
      <x:c t="n" s="0">
        <x:v>30.75209</x:v>
      </x:c>
      <x:c t="n" s="0">
        <x:v>31.11917</x:v>
      </x:c>
      <x:c t="n" s="0">
        <x:v>32.86234</x:v>
      </x:c>
      <x:c t="n" s="0">
        <x:v>32.98196</x:v>
      </x:c>
      <x:c t="n" s="0">
        <x:v>33.74792</x:v>
      </x:c>
      <x:c t="n" s="0">
        <x:v>34.84528</x:v>
      </x:c>
      <x:c t="n" s="0">
        <x:v>32.84492</x:v>
      </x:c>
      <x:c t="n" s="0">
        <x:v>27.51637</x:v>
      </x:c>
      <x:c t="n" s="0">
        <x:v>23.634</x:v>
      </x:c>
      <x:c t="n" s="0">
        <x:v>21.96904</x:v>
      </x:c>
      <x:c t="n" s="0">
        <x:v>23.99767</x:v>
      </x:c>
      <x:c t="n" s="0">
        <x:v>21.88577</x:v>
      </x:c>
      <x:c t="n" s="0">
        <x:v>11.90891</x:v>
      </x:c>
      <x:c t="n" s="0">
        <x:v>5.158399</x:v>
      </x:c>
      <x:c t="n" s="0">
        <x:v>3.722092</x:v>
      </x:c>
      <x:c t="n" s="0">
        <x:v>1.113244</x:v>
      </x:c>
      <x:c t="n" s="0">
        <x:v>4.018343</x:v>
      </x:c>
      <x:c t="n" s="0">
        <x:v>1.019005</x:v>
      </x:c>
      <x:c t="n" s="0">
        <x:v>-30.06697</x:v>
      </x:c>
      <x:c t="n" s="0">
        <x:v>-27.15731</x:v>
      </x:c>
      <x:c t="n" s="0">
        <x:v>-23.04975</x:v>
      </x:c>
      <x:c t="n" s="0">
        <x:v>-12.0371</x:v>
      </x:c>
      <x:c t="n" s="0">
        <x:v>-5.292084</x:v>
      </x:c>
      <x:c t="n" s="0">
        <x:v>-5.443508</x:v>
      </x:c>
      <x:c t="n" s="0">
        <x:v>8.38752</x:v>
      </x:c>
      <x:c t="n" s="0">
        <x:v>4.386668</x:v>
      </x:c>
      <x:c t="n" s="0">
        <x:v>9.757522</x:v>
      </x:c>
      <x:c t="n" s="0">
        <x:v>11.22992</x:v>
      </x:c>
      <x:c t="n" s="0">
        <x:v>24.63963</x:v>
      </x:c>
      <x:c t="n" s="0">
        <x:v>27.34702</x:v>
      </x:c>
      <x:c t="n" s="0">
        <x:v>33.74342</x:v>
      </x:c>
      <x:c t="n" s="0">
        <x:v>23.68815</x:v>
      </x:c>
      <x:c t="n" s="0">
        <x:v>30.16376</x:v>
      </x:c>
      <x:c t="n" s="0">
        <x:v>26.9454</x:v>
      </x:c>
      <x:c t="n" s="0">
        <x:v>24.91341</x:v>
      </x:c>
      <x:c t="n" s="0">
        <x:v>28.40767</x:v>
      </x:c>
      <x:c t="n" s="0">
        <x:v>32.75029</x:v>
      </x:c>
      <x:c t="n" s="0">
        <x:v>29.65614</x:v>
      </x:c>
      <x:c t="n" s="0">
        <x:v>34.34164</x:v>
      </x:c>
      <x:c t="n" s="0">
        <x:v>33.21112</x:v>
      </x:c>
      <x:c t="n" s="0">
        <x:v>31.66095</x:v>
      </x:c>
      <x:c t="n" s="0">
        <x:v>36.65167</x:v>
      </x:c>
      <x:c t="n" s="0">
        <x:v>32.19583</x:v>
      </x:c>
      <x:c t="n" s="0">
        <x:v>26.60168</x:v>
      </x:c>
      <x:c t="n" s="0">
        <x:v>22.45724</x:v>
      </x:c>
      <x:c t="n" s="0">
        <x:v>18.7352</x:v>
      </x:c>
      <x:c t="n" s="0">
        <x:v>20.04634</x:v>
      </x:c>
      <x:c t="n" s="0">
        <x:v>20.9702</x:v>
      </x:c>
      <x:c t="n" s="0">
        <x:v>14.75995</x:v>
      </x:c>
      <x:c t="n" s="0">
        <x:v>6.145664</x:v>
      </x:c>
      <x:c t="n" s="0">
        <x:v>3.428979</x:v>
      </x:c>
      <x:c t="n" s="0">
        <x:v>0.9055922</x:v>
      </x:c>
      <x:c t="n" s="0">
        <x:v>5.359495</x:v>
      </x:c>
      <x:c t="n" s="0">
        <x:v>0.9969604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43944.965462963</x:v>
      </x:c>
      <x:c t="n" s="7">
        <x:v>43944.965462963</x:v>
      </x:c>
      <x:c t="n" s="0">
        <x:v>43.61527</x:v>
      </x:c>
      <x:c t="n" s="0">
        <x:v>54.20069</x:v>
      </x:c>
      <x:c t="n" s="0">
        <x:v>64.51801</x:v>
      </x:c>
      <x:c t="n" s="0">
        <x:v>69.56634</x:v>
      </x:c>
      <x:c t="n" s="0">
        <x:v>-30.06697</x:v>
      </x:c>
      <x:c t="n" s="0">
        <x:v>-28.93501</x:v>
      </x:c>
      <x:c t="n" s="0">
        <x:v>-24.6976</x:v>
      </x:c>
      <x:c t="n" s="0">
        <x:v>-11.76478</x:v>
      </x:c>
      <x:c t="n" s="0">
        <x:v>-6.936938</x:v>
      </x:c>
      <x:c t="n" s="0">
        <x:v>-3.436258</x:v>
      </x:c>
      <x:c t="n" s="0">
        <x:v>9.310929</x:v>
      </x:c>
      <x:c t="n" s="0">
        <x:v>10.08734</x:v>
      </x:c>
      <x:c t="n" s="0">
        <x:v>13.24853</x:v>
      </x:c>
      <x:c t="n" s="0">
        <x:v>14.40489</x:v>
      </x:c>
      <x:c t="n" s="0">
        <x:v>22.25671</x:v>
      </x:c>
      <x:c t="n" s="0">
        <x:v>24.08313</x:v>
      </x:c>
      <x:c t="n" s="0">
        <x:v>31.97419</x:v>
      </x:c>
      <x:c t="n" s="0">
        <x:v>25.68282</x:v>
      </x:c>
      <x:c t="n" s="0">
        <x:v>27.27165</x:v>
      </x:c>
      <x:c t="n" s="0">
        <x:v>27.04607</x:v>
      </x:c>
      <x:c t="n" s="0">
        <x:v>29.85967</x:v>
      </x:c>
      <x:c t="n" s="0">
        <x:v>30.87597</x:v>
      </x:c>
      <x:c t="n" s="0">
        <x:v>30.28319</x:v>
      </x:c>
      <x:c t="n" s="0">
        <x:v>30.93301</x:v>
      </x:c>
      <x:c t="n" s="0">
        <x:v>32.8133</x:v>
      </x:c>
      <x:c t="n" s="0">
        <x:v>32.90561</x:v>
      </x:c>
      <x:c t="n" s="0">
        <x:v>33.39909</x:v>
      </x:c>
      <x:c t="n" s="0">
        <x:v>35.18674</x:v>
      </x:c>
      <x:c t="n" s="0">
        <x:v>32.60636</x:v>
      </x:c>
      <x:c t="n" s="0">
        <x:v>27.49994</x:v>
      </x:c>
      <x:c t="n" s="0">
        <x:v>23.55439</x:v>
      </x:c>
      <x:c t="n" s="0">
        <x:v>22.14941</x:v>
      </x:c>
      <x:c t="n" s="0">
        <x:v>24.74819</x:v>
      </x:c>
      <x:c t="n" s="0">
        <x:v>21.84747</x:v>
      </x:c>
      <x:c t="n" s="0">
        <x:v>12.31079</x:v>
      </x:c>
      <x:c t="n" s="0">
        <x:v>5.018625</x:v>
      </x:c>
      <x:c t="n" s="0">
        <x:v>3.555201</x:v>
      </x:c>
      <x:c t="n" s="0">
        <x:v>1.265717</x:v>
      </x:c>
      <x:c t="n" s="0">
        <x:v>4.248999</x:v>
      </x:c>
      <x:c t="n" s="0">
        <x:v>1.002478</x:v>
      </x:c>
      <x:c t="n" s="0">
        <x:v>-30.06697</x:v>
      </x:c>
      <x:c t="n" s="0">
        <x:v>-27.15731</x:v>
      </x:c>
      <x:c t="n" s="0">
        <x:v>-23.04975</x:v>
      </x:c>
      <x:c t="n" s="0">
        <x:v>-12.0371</x:v>
      </x:c>
      <x:c t="n" s="0">
        <x:v>-5.292084</x:v>
      </x:c>
      <x:c t="n" s="0">
        <x:v>-7.975955</x:v>
      </x:c>
      <x:c t="n" s="0">
        <x:v>8.38752</x:v>
      </x:c>
      <x:c t="n" s="0">
        <x:v>2.438161</x:v>
      </x:c>
      <x:c t="n" s="0">
        <x:v>9.757522</x:v>
      </x:c>
      <x:c t="n" s="0">
        <x:v>11.22992</x:v>
      </x:c>
      <x:c t="n" s="0">
        <x:v>25.14211</x:v>
      </x:c>
      <x:c t="n" s="0">
        <x:v>27.34702</x:v>
      </x:c>
      <x:c t="n" s="0">
        <x:v>32.34029</x:v>
      </x:c>
      <x:c t="n" s="0">
        <x:v>22.59373</x:v>
      </x:c>
      <x:c t="n" s="0">
        <x:v>29.31094</x:v>
      </x:c>
      <x:c t="n" s="0">
        <x:v>23.10545</x:v>
      </x:c>
      <x:c t="n" s="0">
        <x:v>27.83175</x:v>
      </x:c>
      <x:c t="n" s="0">
        <x:v>29.56769</x:v>
      </x:c>
      <x:c t="n" s="0">
        <x:v>22.75255</x:v>
      </x:c>
      <x:c t="n" s="0">
        <x:v>28.85644</x:v>
      </x:c>
      <x:c t="n" s="0">
        <x:v>31.42059</x:v>
      </x:c>
      <x:c t="n" s="0">
        <x:v>30.39608</x:v>
      </x:c>
      <x:c t="n" s="0">
        <x:v>30.08571</x:v>
      </x:c>
      <x:c t="n" s="0">
        <x:v>35.9712</x:v>
      </x:c>
      <x:c t="n" s="0">
        <x:v>30.51753</x:v>
      </x:c>
      <x:c t="n" s="0">
        <x:v>28.48091</x:v>
      </x:c>
      <x:c t="n" s="0">
        <x:v>21.6427</x:v>
      </x:c>
      <x:c t="n" s="0">
        <x:v>23.62591</x:v>
      </x:c>
      <x:c t="n" s="0">
        <x:v>27.58572</x:v>
      </x:c>
      <x:c t="n" s="0">
        <x:v>20.81775</x:v>
      </x:c>
      <x:c t="n" s="0">
        <x:v>13.27023</x:v>
      </x:c>
      <x:c t="n" s="0">
        <x:v>3.313827</x:v>
      </x:c>
      <x:c t="n" s="0">
        <x:v>2.634927</x:v>
      </x:c>
      <x:c t="n" s="0">
        <x:v>1.784772</x:v>
      </x:c>
      <x:c t="n" s="0">
        <x:v>4.703612</x:v>
      </x:c>
      <x:c t="n" s="0">
        <x:v>1.046447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43944.965462963</x:v>
      </x:c>
      <x:c t="n" s="7">
        <x:v>43944.965462963</x:v>
      </x:c>
      <x:c t="n" s="0">
        <x:v>43.47673</x:v>
      </x:c>
      <x:c t="n" s="0">
        <x:v>54.20069</x:v>
      </x:c>
      <x:c t="n" s="0">
        <x:v>63.72736</x:v>
      </x:c>
      <x:c t="n" s="0">
        <x:v>71.64065</x:v>
      </x:c>
      <x:c t="n" s="0">
        <x:v>-30.06697</x:v>
      </x:c>
      <x:c t="n" s="0">
        <x:v>-28.62689</x:v>
      </x:c>
      <x:c t="n" s="0">
        <x:v>-24.41491</x:v>
      </x:c>
      <x:c t="n" s="0">
        <x:v>-11.80351</x:v>
      </x:c>
      <x:c t="n" s="0">
        <x:v>-6.654431</x:v>
      </x:c>
      <x:c t="n" s="0">
        <x:v>-4.067512</x:v>
      </x:c>
      <x:c t="n" s="0">
        <x:v>9.18777</x:v>
      </x:c>
      <x:c t="n" s="0">
        <x:v>9.45702</x:v>
      </x:c>
      <x:c t="n" s="0">
        <x:v>12.8834</x:v>
      </x:c>
      <x:c t="n" s="0">
        <x:v>14.04795</x:v>
      </x:c>
      <x:c t="n" s="0">
        <x:v>22.81699</x:v>
      </x:c>
      <x:c t="n" s="0">
        <x:v>25.22807</x:v>
      </x:c>
      <x:c t="n" s="0">
        <x:v>32.02959</x:v>
      </x:c>
      <x:c t="n" s="0">
        <x:v>25.49467</x:v>
      </x:c>
      <x:c t="n" s="0">
        <x:v>27.35832</x:v>
      </x:c>
      <x:c t="n" s="0">
        <x:v>26.76416</x:v>
      </x:c>
      <x:c t="n" s="0">
        <x:v>29.74936</x:v>
      </x:c>
      <x:c t="n" s="0">
        <x:v>30.56407</x:v>
      </x:c>
      <x:c t="n" s="0">
        <x:v>30.04937</x:v>
      </x:c>
      <x:c t="n" s="0">
        <x:v>30.89652</x:v>
      </x:c>
      <x:c t="n" s="0">
        <x:v>32.79332</x:v>
      </x:c>
      <x:c t="n" s="0">
        <x:v>32.50001</x:v>
      </x:c>
      <x:c t="n" s="0">
        <x:v>33.55193</x:v>
      </x:c>
      <x:c t="n" s="0">
        <x:v>35.14616</x:v>
      </x:c>
      <x:c t="n" s="0">
        <x:v>32.31792</x:v>
      </x:c>
      <x:c t="n" s="0">
        <x:v>27.35735</x:v>
      </x:c>
      <x:c t="n" s="0">
        <x:v>23.35444</x:v>
      </x:c>
      <x:c t="n" s="0">
        <x:v>22.07721</x:v>
      </x:c>
      <x:c t="n" s="0">
        <x:v>24.27942</x:v>
      </x:c>
      <x:c t="n" s="0">
        <x:v>21.58483</x:v>
      </x:c>
      <x:c t="n" s="0">
        <x:v>12.02573</x:v>
      </x:c>
      <x:c t="n" s="0">
        <x:v>4.932106</x:v>
      </x:c>
      <x:c t="n" s="0">
        <x:v>3.594866</x:v>
      </x:c>
      <x:c t="n" s="0">
        <x:v>1.300327</x:v>
      </x:c>
      <x:c t="n" s="0">
        <x:v>4.378072</x:v>
      </x:c>
      <x:c t="n" s="0">
        <x:v>0.9775076</x:v>
      </x:c>
      <x:c t="n" s="0">
        <x:v>-30.06697</x:v>
      </x:c>
      <x:c t="n" s="0">
        <x:v>-27.15731</x:v>
      </x:c>
      <x:c t="n" s="0">
        <x:v>-23.04975</x:v>
      </x:c>
      <x:c t="n" s="0">
        <x:v>-12.0371</x:v>
      </x:c>
      <x:c t="n" s="0">
        <x:v>-5.292084</x:v>
      </x:c>
      <x:c t="n" s="0">
        <x:v>-14.78729</x:v>
      </x:c>
      <x:c t="n" s="0">
        <x:v>8.38752</x:v>
      </x:c>
      <x:c t="n" s="0">
        <x:v>-1.18907</x:v>
      </x:c>
      <x:c t="n" s="0">
        <x:v>9.757522</x:v>
      </x:c>
      <x:c t="n" s="0">
        <x:v>10.63726</x:v>
      </x:c>
      <x:c t="n" s="0">
        <x:v>25.14211</x:v>
      </x:c>
      <x:c t="n" s="0">
        <x:v>29.506</x:v>
      </x:c>
      <x:c t="n" s="0">
        <x:v>32.05087</x:v>
      </x:c>
      <x:c t="n" s="0">
        <x:v>24.74832</x:v>
      </x:c>
      <x:c t="n" s="0">
        <x:v>27.83338</x:v>
      </x:c>
      <x:c t="n" s="0">
        <x:v>24.97368</x:v>
      </x:c>
      <x:c t="n" s="0">
        <x:v>27.91048</x:v>
      </x:c>
      <x:c t="n" s="0">
        <x:v>29.77747</x:v>
      </x:c>
      <x:c t="n" s="0">
        <x:v>29.72733</x:v>
      </x:c>
      <x:c t="n" s="0">
        <x:v>31.16791</x:v>
      </x:c>
      <x:c t="n" s="0">
        <x:v>32.34227</x:v>
      </x:c>
      <x:c t="n" s="0">
        <x:v>29.15624</x:v>
      </x:c>
      <x:c t="n" s="0">
        <x:v>35.71049</x:v>
      </x:c>
      <x:c t="n" s="0">
        <x:v>35.6453</x:v>
      </x:c>
      <x:c t="n" s="0">
        <x:v>31.73137</x:v>
      </x:c>
      <x:c t="n" s="0">
        <x:v>24.25925</x:v>
      </x:c>
      <x:c t="n" s="0">
        <x:v>21.89669</x:v>
      </x:c>
      <x:c t="n" s="0">
        <x:v>21.05354</x:v>
      </x:c>
      <x:c t="n" s="0">
        <x:v>19.31942</x:v>
      </x:c>
      <x:c t="n" s="0">
        <x:v>19.51716</x:v>
      </x:c>
      <x:c t="n" s="0">
        <x:v>9.586592</x:v>
      </x:c>
      <x:c t="n" s="0">
        <x:v>4.963445</x:v>
      </x:c>
      <x:c t="n" s="0">
        <x:v>4.337173</x:v>
      </x:c>
      <x:c t="n" s="0">
        <x:v>1.693931</x:v>
      </x:c>
      <x:c t="n" s="0">
        <x:v>4.901872</x:v>
      </x:c>
      <x:c t="n" s="0">
        <x:v>0.5358153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43944.965462963</x:v>
      </x:c>
      <x:c t="n" s="7">
        <x:v>43944.965462963</x:v>
      </x:c>
      <x:c t="n" s="0">
        <x:v>43.20755</x:v>
      </x:c>
      <x:c t="n" s="0">
        <x:v>54.20069</x:v>
      </x:c>
      <x:c t="n" s="0">
        <x:v>64.90541</x:v>
      </x:c>
      <x:c t="n" s="0">
        <x:v>70.65778</x:v>
      </x:c>
      <x:c t="n" s="0">
        <x:v>-30.06697</x:v>
      </x:c>
      <x:c t="n" s="0">
        <x:v>-28.38001</x:v>
      </x:c>
      <x:c t="n" s="0">
        <x:v>-23.66452</x:v>
      </x:c>
      <x:c t="n" s="0">
        <x:v>-11.97021</x:v>
      </x:c>
      <x:c t="n" s="0">
        <x:v>-6.42691</x:v>
      </x:c>
      <x:c t="n" s="0">
        <x:v>-4.690372</x:v>
      </x:c>
      <x:c t="n" s="0">
        <x:v>9.555479</x:v>
      </x:c>
      <x:c t="n" s="0">
        <x:v>8.835224</x:v>
      </x:c>
      <x:c t="n" s="0">
        <x:v>12.49241</x:v>
      </x:c>
      <x:c t="n" s="0">
        <x:v>13.61138</x:v>
      </x:c>
      <x:c t="n" s="0">
        <x:v>23.24418</x:v>
      </x:c>
      <x:c t="n" s="0">
        <x:v>26.35403</x:v>
      </x:c>
      <x:c t="n" s="0">
        <x:v>31.75801</x:v>
      </x:c>
      <x:c t="n" s="0">
        <x:v>25.46406</x:v>
      </x:c>
      <x:c t="n" s="0">
        <x:v>27.42128</x:v>
      </x:c>
      <x:c t="n" s="0">
        <x:v>27.75421</x:v>
      </x:c>
      <x:c t="n" s="0">
        <x:v>29.2408</x:v>
      </x:c>
      <x:c t="n" s="0">
        <x:v>30.43938</x:v>
      </x:c>
      <x:c t="n" s="0">
        <x:v>30.5494</x:v>
      </x:c>
      <x:c t="n" s="0">
        <x:v>31.13142</x:v>
      </x:c>
      <x:c t="n" s="0">
        <x:v>32.25726</x:v>
      </x:c>
      <x:c t="n" s="0">
        <x:v>32.53477</x:v>
      </x:c>
      <x:c t="n" s="0">
        <x:v>34.20174</x:v>
      </x:c>
      <x:c t="n" s="0">
        <x:v>35.88319</x:v>
      </x:c>
      <x:c t="n" s="0">
        <x:v>32.40434</x:v>
      </x:c>
      <x:c t="n" s="0">
        <x:v>27.2496</x:v>
      </x:c>
      <x:c t="n" s="0">
        <x:v>23.31532</x:v>
      </x:c>
      <x:c t="n" s="0">
        <x:v>21.84028</x:v>
      </x:c>
      <x:c t="n" s="0">
        <x:v>23.92116</x:v>
      </x:c>
      <x:c t="n" s="0">
        <x:v>21.31783</x:v>
      </x:c>
      <x:c t="n" s="0">
        <x:v>11.77207</x:v>
      </x:c>
      <x:c t="n" s="0">
        <x:v>5.211219</x:v>
      </x:c>
      <x:c t="n" s="0">
        <x:v>3.558409</x:v>
      </x:c>
      <x:c t="n" s="0">
        <x:v>1.299485</x:v>
      </x:c>
      <x:c t="n" s="0">
        <x:v>4.109524</x:v>
      </x:c>
      <x:c t="n" s="0">
        <x:v>0.9595031</x:v>
      </x:c>
      <x:c t="n" s="0">
        <x:v>-30.06697</x:v>
      </x:c>
      <x:c t="n" s="0">
        <x:v>-27.15731</x:v>
      </x:c>
      <x:c t="n" s="0">
        <x:v>-20.30364</x:v>
      </x:c>
      <x:c t="n" s="0">
        <x:v>-13.48609</x:v>
      </x:c>
      <x:c t="n" s="0">
        <x:v>-5.292084</x:v>
      </x:c>
      <x:c t="n" s="0">
        <x:v>-14.78729</x:v>
      </x:c>
      <x:c t="n" s="0">
        <x:v>11.84407</x:v>
      </x:c>
      <x:c t="n" s="0">
        <x:v>-1.18907</x:v>
      </x:c>
      <x:c t="n" s="0">
        <x:v>8.756178</x:v>
      </x:c>
      <x:c t="n" s="0">
        <x:v>9.424246</x:v>
      </x:c>
      <x:c t="n" s="0">
        <x:v>25.38734</x:v>
      </x:c>
      <x:c t="n" s="0">
        <x:v>30.03899</x:v>
      </x:c>
      <x:c t="n" s="0">
        <x:v>29.19092</x:v>
      </x:c>
      <x:c t="n" s="0">
        <x:v>25.28053</x:v>
      </x:c>
      <x:c t="n" s="0">
        <x:v>27.75341</x:v>
      </x:c>
      <x:c t="n" s="0">
        <x:v>32.21375</x:v>
      </x:c>
      <x:c t="n" s="0">
        <x:v>24.87058</x:v>
      </x:c>
      <x:c t="n" s="0">
        <x:v>28.14943</x:v>
      </x:c>
      <x:c t="n" s="0">
        <x:v>33.96983</x:v>
      </x:c>
      <x:c t="n" s="0">
        <x:v>31.71215</x:v>
      </x:c>
      <x:c t="n" s="0">
        <x:v>27.31817</x:v>
      </x:c>
      <x:c t="n" s="0">
        <x:v>32.61179</x:v>
      </x:c>
      <x:c t="n" s="0">
        <x:v>36.42658</x:v>
      </x:c>
      <x:c t="n" s="0">
        <x:v>38.32908</x:v>
      </x:c>
      <x:c t="n" s="0">
        <x:v>32.04832</x:v>
      </x:c>
      <x:c t="n" s="0">
        <x:v>27.19966</x:v>
      </x:c>
      <x:c t="n" s="0">
        <x:v>23.62456</x:v>
      </x:c>
      <x:c t="n" s="0">
        <x:v>20.59982</x:v>
      </x:c>
      <x:c t="n" s="0">
        <x:v>21.24164</x:v>
      </x:c>
      <x:c t="n" s="0">
        <x:v>21.08079</x:v>
      </x:c>
      <x:c t="n" s="0">
        <x:v>10.02625</x:v>
      </x:c>
      <x:c t="n" s="0">
        <x:v>6.798974</x:v>
      </x:c>
      <x:c t="n" s="0">
        <x:v>3.615019</x:v>
      </x:c>
      <x:c t="n" s="0">
        <x:v>1.153142</x:v>
      </x:c>
      <x:c t="n" s="0">
        <x:v>2.804212</x:v>
      </x:c>
      <x:c t="n" s="0">
        <x:v>1.044151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43944.965462963</x:v>
      </x:c>
      <x:c t="n" s="7">
        <x:v>43944.965462963</x:v>
      </x:c>
      <x:c t="n" s="0">
        <x:v>42.26296</x:v>
      </x:c>
      <x:c t="n" s="0">
        <x:v>54.20069</x:v>
      </x:c>
      <x:c t="n" s="0">
        <x:v>56.14794</x:v>
      </x:c>
      <x:c t="n" s="0">
        <x:v>64.12566</x:v>
      </x:c>
      <x:c t="n" s="0">
        <x:v>-30.06697</x:v>
      </x:c>
      <x:c t="n" s="0">
        <x:v>-28.17978</x:v>
      </x:c>
      <x:c t="n" s="0">
        <x:v>-22.98113</x:v>
      </x:c>
      <x:c t="n" s="0">
        <x:v>-12.16116</x:v>
      </x:c>
      <x:c t="n" s="0">
        <x:v>-6.241611</x:v>
      </x:c>
      <x:c t="n" s="0">
        <x:v>-5.30368</x:v>
      </x:c>
      <x:c t="n" s="0">
        <x:v>9.974442</x:v>
      </x:c>
      <x:c t="n" s="0">
        <x:v>8.36682</x:v>
      </x:c>
      <x:c t="n" s="0">
        <x:v>12.11031</x:v>
      </x:c>
      <x:c t="n" s="0">
        <x:v>13.2003</x:v>
      </x:c>
      <x:c t="n" s="0">
        <x:v>23.93638</x:v>
      </x:c>
      <x:c t="n" s="0">
        <x:v>27.12786</x:v>
      </x:c>
      <x:c t="n" s="0">
        <x:v>31.46544</x:v>
      </x:c>
      <x:c t="n" s="0">
        <x:v>24.99878</x:v>
      </x:c>
      <x:c t="n" s="0">
        <x:v>27.23805</x:v>
      </x:c>
      <x:c t="n" s="0">
        <x:v>28.22818</x:v>
      </x:c>
      <x:c t="n" s="0">
        <x:v>28.89982</x:v>
      </x:c>
      <x:c t="n" s="0">
        <x:v>30.17009</x:v>
      </x:c>
      <x:c t="n" s="0">
        <x:v>31.01812</x:v>
      </x:c>
      <x:c t="n" s="0">
        <x:v>30.97601</x:v>
      </x:c>
      <x:c t="n" s="0">
        <x:v>31.89746</x:v>
      </x:c>
      <x:c t="n" s="0">
        <x:v>32.56985</x:v>
      </x:c>
      <x:c t="n" s="0">
        <x:v>34.99617</x:v>
      </x:c>
      <x:c t="n" s="0">
        <x:v>35.89966</x:v>
      </x:c>
      <x:c t="n" s="0">
        <x:v>32.26193</x:v>
      </x:c>
      <x:c t="n" s="0">
        <x:v>27.12658</x:v>
      </x:c>
      <x:c t="n" s="0">
        <x:v>23.16276</x:v>
      </x:c>
      <x:c t="n" s="0">
        <x:v>21.75669</x:v>
      </x:c>
      <x:c t="n" s="0">
        <x:v>23.51742</x:v>
      </x:c>
      <x:c t="n" s="0">
        <x:v>21.46528</x:v>
      </x:c>
      <x:c t="n" s="0">
        <x:v>11.50647</x:v>
      </x:c>
      <x:c t="n" s="0">
        <x:v>5.264716</x:v>
      </x:c>
      <x:c t="n" s="0">
        <x:v>3.757638</x:v>
      </x:c>
      <x:c t="n" s="0">
        <x:v>1.294749</x:v>
      </x:c>
      <x:c t="n" s="0">
        <x:v>3.975734</x:v>
      </x:c>
      <x:c t="n" s="0">
        <x:v>0.981451</x:v>
      </x:c>
      <x:c t="n" s="0">
        <x:v>-30.06697</x:v>
      </x:c>
      <x:c t="n" s="0">
        <x:v>-27.15731</x:v>
      </x:c>
      <x:c t="n" s="0">
        <x:v>-20.30364</x:v>
      </x:c>
      <x:c t="n" s="0">
        <x:v>-13.48609</x:v>
      </x:c>
      <x:c t="n" s="0">
        <x:v>-5.292084</x:v>
      </x:c>
      <x:c t="n" s="0">
        <x:v>-14.78729</x:v>
      </x:c>
      <x:c t="n" s="0">
        <x:v>11.84407</x:v>
      </x:c>
      <x:c t="n" s="0">
        <x:v>7.033527</x:v>
      </x:c>
      <x:c t="n" s="0">
        <x:v>8.756178</x:v>
      </x:c>
      <x:c t="n" s="0">
        <x:v>9.424246</x:v>
      </x:c>
      <x:c t="n" s="0">
        <x:v>26.7997</x:v>
      </x:c>
      <x:c t="n" s="0">
        <x:v>30.03899</x:v>
      </x:c>
      <x:c t="n" s="0">
        <x:v>29.19092</x:v>
      </x:c>
      <x:c t="n" s="0">
        <x:v>15.57033</x:v>
      </x:c>
      <x:c t="n" s="0">
        <x:v>24.44471</x:v>
      </x:c>
      <x:c t="n" s="0">
        <x:v>28.55483</x:v>
      </x:c>
      <x:c t="n" s="0">
        <x:v>25.39283</x:v>
      </x:c>
      <x:c t="n" s="0">
        <x:v>30.29014</x:v>
      </x:c>
      <x:c t="n" s="0">
        <x:v>32.9874</x:v>
      </x:c>
      <x:c t="n" s="0">
        <x:v>29.68212</x:v>
      </x:c>
      <x:c t="n" s="0">
        <x:v>27.99816</x:v>
      </x:c>
      <x:c t="n" s="0">
        <x:v>33.38463</x:v>
      </x:c>
      <x:c t="n" s="0">
        <x:v>37.55684</x:v>
      </x:c>
      <x:c t="n" s="0">
        <x:v>36.00166</x:v>
      </x:c>
      <x:c t="n" s="0">
        <x:v>30.65259</x:v>
      </x:c>
      <x:c t="n" s="0">
        <x:v>25.87869</x:v>
      </x:c>
      <x:c t="n" s="0">
        <x:v>21.40365</x:v>
      </x:c>
      <x:c t="n" s="0">
        <x:v>20.31342</x:v>
      </x:c>
      <x:c t="n" s="0">
        <x:v>20.59479</x:v>
      </x:c>
      <x:c t="n" s="0">
        <x:v>21.42379</x:v>
      </x:c>
      <x:c t="n" s="0">
        <x:v>8.93477</x:v>
      </x:c>
      <x:c t="n" s="0">
        <x:v>5.330503</x:v>
      </x:c>
      <x:c t="n" s="0">
        <x:v>4.268473</x:v>
      </x:c>
      <x:c t="n" s="0">
        <x:v>0.7266816</x:v>
      </x:c>
      <x:c t="n" s="0">
        <x:v>3.143296</x:v>
      </x:c>
      <x:c t="n" s="0">
        <x:v>0.9754919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43944.965462963</x:v>
      </x:c>
      <x:c t="n" s="7">
        <x:v>43944.965462963</x:v>
      </x:c>
      <x:c t="n" s="0">
        <x:v>41.95905</x:v>
      </x:c>
      <x:c t="n" s="0">
        <x:v>54.20069</x:v>
      </x:c>
      <x:c t="n" s="0">
        <x:v>66.13939</x:v>
      </x:c>
      <x:c t="n" s="0">
        <x:v>71.64065</x:v>
      </x:c>
      <x:c t="n" s="0">
        <x:v>-30.06697</x:v>
      </x:c>
      <x:c t="n" s="0">
        <x:v>-27.97123</x:v>
      </x:c>
      <x:c t="n" s="0">
        <x:v>-22.4721</x:v>
      </x:c>
      <x:c t="n" s="0">
        <x:v>-12.33116</x:v>
      </x:c>
      <x:c t="n" s="0">
        <x:v>-5.845448</x:v>
      </x:c>
      <x:c t="n" s="0">
        <x:v>-5.906176</x:v>
      </x:c>
      <x:c t="n" s="0">
        <x:v>10.3028</x:v>
      </x:c>
      <x:c t="n" s="0">
        <x:v>8.83349</x:v>
      </x:c>
      <x:c t="n" s="0">
        <x:v>12.44138</x:v>
      </x:c>
      <x:c t="n" s="0">
        <x:v>13.01825</x:v>
      </x:c>
      <x:c t="n" s="0">
        <x:v>24.49116</x:v>
      </x:c>
      <x:c t="n" s="0">
        <x:v>27.28206</x:v>
      </x:c>
      <x:c t="n" s="0">
        <x:v>30.98093</x:v>
      </x:c>
      <x:c t="n" s="0">
        <x:v>24.39734</x:v>
      </x:c>
      <x:c t="n" s="0">
        <x:v>26.67382</x:v>
      </x:c>
      <x:c t="n" s="0">
        <x:v>28.14417</x:v>
      </x:c>
      <x:c t="n" s="0">
        <x:v>28.45722</x:v>
      </x:c>
      <x:c t="n" s="0">
        <x:v>30.24916</x:v>
      </x:c>
      <x:c t="n" s="0">
        <x:v>31.33779</x:v>
      </x:c>
      <x:c t="n" s="0">
        <x:v>31.2013</x:v>
      </x:c>
      <x:c t="n" s="0">
        <x:v>32.15962</x:v>
      </x:c>
      <x:c t="n" s="0">
        <x:v>32.53481</x:v>
      </x:c>
      <x:c t="n" s="0">
        <x:v>34.7226</x:v>
      </x:c>
      <x:c t="n" s="0">
        <x:v>35.45247</x:v>
      </x:c>
      <x:c t="n" s="0">
        <x:v>32.00023</x:v>
      </x:c>
      <x:c t="n" s="0">
        <x:v>26.95707</x:v>
      </x:c>
      <x:c t="n" s="0">
        <x:v>22.82602</x:v>
      </x:c>
      <x:c t="n" s="0">
        <x:v>21.36119</x:v>
      </x:c>
      <x:c t="n" s="0">
        <x:v>23.46214</x:v>
      </x:c>
      <x:c t="n" s="0">
        <x:v>21.59254</x:v>
      </x:c>
      <x:c t="n" s="0">
        <x:v>11.83453</x:v>
      </x:c>
      <x:c t="n" s="0">
        <x:v>5.543021</x:v>
      </x:c>
      <x:c t="n" s="0">
        <x:v>4.186891</x:v>
      </x:c>
      <x:c t="n" s="0">
        <x:v>1.384999</x:v>
      </x:c>
      <x:c t="n" s="0">
        <x:v>3.972013</x:v>
      </x:c>
      <x:c t="n" s="0">
        <x:v>0.9928032</x:v>
      </x:c>
      <x:c t="n" s="0">
        <x:v>-30.06697</x:v>
      </x:c>
      <x:c t="n" s="0">
        <x:v>-26.7732</x:v>
      </x:c>
      <x:c t="n" s="0">
        <x:v>-20.30364</x:v>
      </x:c>
      <x:c t="n" s="0">
        <x:v>-13.48609</x:v>
      </x:c>
      <x:c t="n" s="0">
        <x:v>-3.464885</x:v>
      </x:c>
      <x:c t="n" s="0">
        <x:v>-14.78729</x:v>
      </x:c>
      <x:c t="n" s="0">
        <x:v>11.84407</x:v>
      </x:c>
      <x:c t="n" s="0">
        <x:v>10.86399</x:v>
      </x:c>
      <x:c t="n" s="0">
        <x:v>15.49084</x:v>
      </x:c>
      <x:c t="n" s="0">
        <x:v>12.71809</x:v>
      </x:c>
      <x:c t="n" s="0">
        <x:v>26.7997</x:v>
      </x:c>
      <x:c t="n" s="0">
        <x:v>26.32809</x:v>
      </x:c>
      <x:c t="n" s="0">
        <x:v>24.01079</x:v>
      </x:c>
      <x:c t="n" s="0">
        <x:v>25.1638</x:v>
      </x:c>
      <x:c t="n" s="0">
        <x:v>19.42299</x:v>
      </x:c>
      <x:c t="n" s="0">
        <x:v>28.56995</x:v>
      </x:c>
      <x:c t="n" s="0">
        <x:v>24.54697</x:v>
      </x:c>
      <x:c t="n" s="0">
        <x:v>30.58979</x:v>
      </x:c>
      <x:c t="n" s="0">
        <x:v>31.37783</x:v>
      </x:c>
      <x:c t="n" s="0">
        <x:v>32.08276</x:v>
      </x:c>
      <x:c t="n" s="0">
        <x:v>33.55227</x:v>
      </x:c>
      <x:c t="n" s="0">
        <x:v>32.67207</x:v>
      </x:c>
      <x:c t="n" s="0">
        <x:v>33.78494</x:v>
      </x:c>
      <x:c t="n" s="0">
        <x:v>29.78682</x:v>
      </x:c>
      <x:c t="n" s="0">
        <x:v>31.93305</x:v>
      </x:c>
      <x:c t="n" s="0">
        <x:v>24.97426</x:v>
      </x:c>
      <x:c t="n" s="0">
        <x:v>20.73567</x:v>
      </x:c>
      <x:c t="n" s="0">
        <x:v>21.53688</x:v>
      </x:c>
      <x:c t="n" s="0">
        <x:v>28.44515</x:v>
      </x:c>
      <x:c t="n" s="0">
        <x:v>22.53612</x:v>
      </x:c>
      <x:c t="n" s="0">
        <x:v>14.45354</x:v>
      </x:c>
      <x:c t="n" s="0">
        <x:v>7.062196</x:v>
      </x:c>
      <x:c t="n" s="0">
        <x:v>5.984026</x:v>
      </x:c>
      <x:c t="n" s="0">
        <x:v>2.796875</x:v>
      </x:c>
      <x:c t="n" s="0">
        <x:v>3.712627</x:v>
      </x:c>
      <x:c t="n" s="0">
        <x:v>1.372268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43944.965462963</x:v>
      </x:c>
      <x:c t="n" s="7">
        <x:v>43944.965462963</x:v>
      </x:c>
      <x:c t="n" s="0">
        <x:v>42.50774</x:v>
      </x:c>
      <x:c t="n" s="0">
        <x:v>54.20069</x:v>
      </x:c>
      <x:c t="n" s="0">
        <x:v>69.2414</x:v>
      </x:c>
      <x:c t="n" s="0">
        <x:v>72.87627</x:v>
      </x:c>
      <x:c t="n" s="0">
        <x:v>-30.06697</x:v>
      </x:c>
      <x:c t="n" s="0">
        <x:v>-27.73511</x:v>
      </x:c>
      <x:c t="n" s="0">
        <x:v>-22.0801</x:v>
      </x:c>
      <x:c t="n" s="0">
        <x:v>-12.4818</x:v>
      </x:c>
      <x:c t="n" s="0">
        <x:v>-5.20609</x:v>
      </x:c>
      <x:c t="n" s="0">
        <x:v>-6.496482</x:v>
      </x:c>
      <x:c t="n" s="0">
        <x:v>10.56482</x:v>
      </x:c>
      <x:c t="n" s="0">
        <x:v>9.195827</x:v>
      </x:c>
      <x:c t="n" s="0">
        <x:v>13.54016</x:v>
      </x:c>
      <x:c t="n" s="0">
        <x:v>13.16221</x:v>
      </x:c>
      <x:c t="n" s="0">
        <x:v>24.91461</x:v>
      </x:c>
      <x:c t="n" s="0">
        <x:v>26.70849</x:v>
      </x:c>
      <x:c t="n" s="0">
        <x:v>30.44226</x:v>
      </x:c>
      <x:c t="n" s="0">
        <x:v>26.13869</x:v>
      </x:c>
      <x:c t="n" s="0">
        <x:v>26.19003</x:v>
      </x:c>
      <x:c t="n" s="0">
        <x:v>28.68515</x:v>
      </x:c>
      <x:c t="n" s="0">
        <x:v>28.27662</x:v>
      </x:c>
      <x:c t="n" s="0">
        <x:v>31.09142</x:v>
      </x:c>
      <x:c t="n" s="0">
        <x:v>31.63831</x:v>
      </x:c>
      <x:c t="n" s="0">
        <x:v>31.22087</x:v>
      </x:c>
      <x:c t="n" s="0">
        <x:v>32.41066</x:v>
      </x:c>
      <x:c t="n" s="0">
        <x:v>33.24126</x:v>
      </x:c>
      <x:c t="n" s="0">
        <x:v>35.02454</x:v>
      </x:c>
      <x:c t="n" s="0">
        <x:v>35.11724</x:v>
      </x:c>
      <x:c t="n" s="0">
        <x:v>32.17878</x:v>
      </x:c>
      <x:c t="n" s="0">
        <x:v>26.69079</x:v>
      </x:c>
      <x:c t="n" s="0">
        <x:v>22.93303</x:v>
      </x:c>
      <x:c t="n" s="0">
        <x:v>21.62237</x:v>
      </x:c>
      <x:c t="n" s="0">
        <x:v>24.84827</x:v>
      </x:c>
      <x:c t="n" s="0">
        <x:v>21.72529</x:v>
      </x:c>
      <x:c t="n" s="0">
        <x:v>12.03595</x:v>
      </x:c>
      <x:c t="n" s="0">
        <x:v>5.645083</x:v>
      </x:c>
      <x:c t="n" s="0">
        <x:v>4.153036</x:v>
      </x:c>
      <x:c t="n" s="0">
        <x:v>1.364633</x:v>
      </x:c>
      <x:c t="n" s="0">
        <x:v>4.028446</x:v>
      </x:c>
      <x:c t="n" s="0">
        <x:v>1.027893</x:v>
      </x:c>
      <x:c t="n" s="0">
        <x:v>-30.06697</x:v>
      </x:c>
      <x:c t="n" s="0">
        <x:v>-26.55806</x:v>
      </x:c>
      <x:c t="n" s="0">
        <x:v>-20.30364</x:v>
      </x:c>
      <x:c t="n" s="0">
        <x:v>-13.48609</x:v>
      </x:c>
      <x:c t="n" s="0">
        <x:v>-2.6512</x:v>
      </x:c>
      <x:c t="n" s="0">
        <x:v>-14.78729</x:v>
      </x:c>
      <x:c t="n" s="0">
        <x:v>11.84407</x:v>
      </x:c>
      <x:c t="n" s="0">
        <x:v>10.86399</x:v>
      </x:c>
      <x:c t="n" s="0">
        <x:v>17.17211</x:v>
      </x:c>
      <x:c t="n" s="0">
        <x:v>13.9204</x:v>
      </x:c>
      <x:c t="n" s="0">
        <x:v>26.7997</x:v>
      </x:c>
      <x:c t="n" s="0">
        <x:v>19.11395</x:v>
      </x:c>
      <x:c t="n" s="0">
        <x:v>24.01079</x:v>
      </x:c>
      <x:c t="n" s="0">
        <x:v>30.81112</x:v>
      </x:c>
      <x:c t="n" s="0">
        <x:v>21.52283</x:v>
      </x:c>
      <x:c t="n" s="0">
        <x:v>31.78231</x:v>
      </x:c>
      <x:c t="n" s="0">
        <x:v>27.67855</x:v>
      </x:c>
      <x:c t="n" s="0">
        <x:v>33.37333</x:v>
      </x:c>
      <x:c t="n" s="0">
        <x:v>33.67568</x:v>
      </x:c>
      <x:c t="n" s="0">
        <x:v>31.35579</x:v>
      </x:c>
      <x:c t="n" s="0">
        <x:v>33.28875</x:v>
      </x:c>
      <x:c t="n" s="0">
        <x:v>36.26001</x:v>
      </x:c>
      <x:c t="n" s="0">
        <x:v>35.76818</x:v>
      </x:c>
      <x:c t="n" s="0">
        <x:v>33.12741</x:v>
      </x:c>
      <x:c t="n" s="0">
        <x:v>32.20076</x:v>
      </x:c>
      <x:c t="n" s="0">
        <x:v>26.04653</x:v>
      </x:c>
      <x:c t="n" s="0">
        <x:v>23.86284</x:v>
      </x:c>
      <x:c t="n" s="0">
        <x:v>20.7215</x:v>
      </x:c>
      <x:c t="n" s="0">
        <x:v>25.1177</x:v>
      </x:c>
      <x:c t="n" s="0">
        <x:v>22.40156</x:v>
      </x:c>
      <x:c t="n" s="0">
        <x:v>11.8289</x:v>
      </x:c>
      <x:c t="n" s="0">
        <x:v>6.20927</x:v>
      </x:c>
      <x:c t="n" s="0">
        <x:v>4.019889</x:v>
      </x:c>
      <x:c t="n" s="0">
        <x:v>0.5421708</x:v>
      </x:c>
      <x:c t="n" s="0">
        <x:v>4.596422</x:v>
      </x:c>
      <x:c t="n" s="0">
        <x:v>1.133578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43944.965462963</x:v>
      </x:c>
      <x:c t="n" s="7">
        <x:v>43944.965462963</x:v>
      </x:c>
      <x:c t="n" s="0">
        <x:v>42.45229</x:v>
      </x:c>
      <x:c t="n" s="0">
        <x:v>54.20069</x:v>
      </x:c>
      <x:c t="n" s="0">
        <x:v>67.99122</x:v>
      </x:c>
      <x:c t="n" s="0">
        <x:v>71.3567</x:v>
      </x:c>
      <x:c t="n" s="0">
        <x:v>-30.06697</x:v>
      </x:c>
      <x:c t="n" s="0">
        <x:v>-27.54292</x:v>
      </x:c>
      <x:c t="n" s="0">
        <x:v>-21.77122</x:v>
      </x:c>
      <x:c t="n" s="0">
        <x:v>-12.61473</x:v>
      </x:c>
      <x:c t="n" s="0">
        <x:v>-4.725906</x:v>
      </x:c>
      <x:c t="n" s="0">
        <x:v>-7.15143</x:v>
      </x:c>
      <x:c t="n" s="0">
        <x:v>11.56155</x:v>
      </x:c>
      <x:c t="n" s="0">
        <x:v>9.464139</x:v>
      </x:c>
      <x:c t="n" s="0">
        <x:v>14.29893</x:v>
      </x:c>
      <x:c t="n" s="0">
        <x:v>13.28148</x:v>
      </x:c>
      <x:c t="n" s="0">
        <x:v>24.88206</x:v>
      </x:c>
      <x:c t="n" s="0">
        <x:v>26.15047</x:v>
      </x:c>
      <x:c t="n" s="0">
        <x:v>30.039</x:v>
      </x:c>
      <x:c t="n" s="0">
        <x:v>27.1019</x:v>
      </x:c>
      <x:c t="n" s="0">
        <x:v>25.90751</x:v>
      </x:c>
      <x:c t="n" s="0">
        <x:v>29.51353</x:v>
      </x:c>
      <x:c t="n" s="0">
        <x:v>28.10945</x:v>
      </x:c>
      <x:c t="n" s="0">
        <x:v>30.74604</x:v>
      </x:c>
      <x:c t="n" s="0">
        <x:v>31.32332</x:v>
      </x:c>
      <x:c t="n" s="0">
        <x:v>31.11727</x:v>
      </x:c>
      <x:c t="n" s="0">
        <x:v>31.97497</x:v>
      </x:c>
      <x:c t="n" s="0">
        <x:v>32.95533</x:v>
      </x:c>
      <x:c t="n" s="0">
        <x:v>34.49399</x:v>
      </x:c>
      <x:c t="n" s="0">
        <x:v>35.30197</x:v>
      </x:c>
      <x:c t="n" s="0">
        <x:v>32.32557</x:v>
      </x:c>
      <x:c t="n" s="0">
        <x:v>26.8665</x:v>
      </x:c>
      <x:c t="n" s="0">
        <x:v>22.90873</x:v>
      </x:c>
      <x:c t="n" s="0">
        <x:v>21.51405</x:v>
      </x:c>
      <x:c t="n" s="0">
        <x:v>24.71267</x:v>
      </x:c>
      <x:c t="n" s="0">
        <x:v>21.84527</x:v>
      </x:c>
      <x:c t="n" s="0">
        <x:v>11.97991</x:v>
      </x:c>
      <x:c t="n" s="0">
        <x:v>6.00154</x:v>
      </x:c>
      <x:c t="n" s="0">
        <x:v>4.505947</x:v>
      </x:c>
      <x:c t="n" s="0">
        <x:v>1.613748</x:v>
      </x:c>
      <x:c t="n" s="0">
        <x:v>4.244873</x:v>
      </x:c>
      <x:c t="n" s="0">
        <x:v>1.055941</x:v>
      </x:c>
      <x:c t="n" s="0">
        <x:v>-30.06697</x:v>
      </x:c>
      <x:c t="n" s="0">
        <x:v>-26.55806</x:v>
      </x:c>
      <x:c t="n" s="0">
        <x:v>-20.30364</x:v>
      </x:c>
      <x:c t="n" s="0">
        <x:v>-13.48609</x:v>
      </x:c>
      <x:c t="n" s="0">
        <x:v>-2.6512</x:v>
      </x:c>
      <x:c t="n" s="0">
        <x:v>-25.18805</x:v>
      </x:c>
      <x:c t="n" s="0">
        <x:v>15.62433</x:v>
      </x:c>
      <x:c t="n" s="0">
        <x:v>10.73947</x:v>
      </x:c>
      <x:c t="n" s="0">
        <x:v>17.17211</x:v>
      </x:c>
      <x:c t="n" s="0">
        <x:v>13.9204</x:v>
      </x:c>
      <x:c t="n" s="0">
        <x:v>22.69073</x:v>
      </x:c>
      <x:c t="n" s="0">
        <x:v>19.11395</x:v>
      </x:c>
      <x:c t="n" s="0">
        <x:v>27.34083</x:v>
      </x:c>
      <x:c t="n" s="0">
        <x:v>30.11053</x:v>
      </x:c>
      <x:c t="n" s="0">
        <x:v>24.65381</x:v>
      </x:c>
      <x:c t="n" s="0">
        <x:v>31.23043</x:v>
      </x:c>
      <x:c t="n" s="0">
        <x:v>26.3903</x:v>
      </x:c>
      <x:c t="n" s="0">
        <x:v>29.6038</x:v>
      </x:c>
      <x:c t="n" s="0">
        <x:v>26.54233</x:v>
      </x:c>
      <x:c t="n" s="0">
        <x:v>30.40596</x:v>
      </x:c>
      <x:c t="n" s="0">
        <x:v>31.00932</x:v>
      </x:c>
      <x:c t="n" s="0">
        <x:v>28.53095</x:v>
      </x:c>
      <x:c t="n" s="0">
        <x:v>28.64309</x:v>
      </x:c>
      <x:c t="n" s="0">
        <x:v>36.73558</x:v>
      </x:c>
      <x:c t="n" s="0">
        <x:v>32.69989</x:v>
      </x:c>
      <x:c t="n" s="0">
        <x:v>26.90728</x:v>
      </x:c>
      <x:c t="n" s="0">
        <x:v>23.49813</x:v>
      </x:c>
      <x:c t="n" s="0">
        <x:v>21.84724</x:v>
      </x:c>
      <x:c t="n" s="0">
        <x:v>26.65558</x:v>
      </x:c>
      <x:c t="n" s="0">
        <x:v>21.80036</x:v>
      </x:c>
      <x:c t="n" s="0">
        <x:v>11.05728</x:v>
      </x:c>
      <x:c t="n" s="0">
        <x:v>6.964578</x:v>
      </x:c>
      <x:c t="n" s="0">
        <x:v>6.180726</x:v>
      </x:c>
      <x:c t="n" s="0">
        <x:v>2.995875</x:v>
      </x:c>
      <x:c t="n" s="0">
        <x:v>4.90717</x:v>
      </x:c>
      <x:c t="n" s="0">
        <x:v>0.9041349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43944.965462963</x:v>
      </x:c>
      <x:c t="n" s="7">
        <x:v>43944.965462963</x:v>
      </x:c>
      <x:c t="n" s="0">
        <x:v>42.64197</x:v>
      </x:c>
      <x:c t="n" s="0">
        <x:v>54.20069</x:v>
      </x:c>
      <x:c t="n" s="0">
        <x:v>61.37273</x:v>
      </x:c>
      <x:c t="n" s="0">
        <x:v>68.99906</x:v>
      </x:c>
      <x:c t="n" s="0">
        <x:v>-30.06697</x:v>
      </x:c>
      <x:c t="n" s="0">
        <x:v>-27.38549</x:v>
      </x:c>
      <x:c t="n" s="0">
        <x:v>-21.52376</x:v>
      </x:c>
      <x:c t="n" s="0">
        <x:v>-12.73156</x:v>
      </x:c>
      <x:c t="n" s="0">
        <x:v>-4.354057</x:v>
      </x:c>
      <x:c t="n" s="0">
        <x:v>-7.829808</x:v>
      </x:c>
      <x:c t="n" s="0">
        <x:v>12.44659</x:v>
      </x:c>
      <x:c t="n" s="0">
        <x:v>9.675308</x:v>
      </x:c>
      <x:c t="n" s="0">
        <x:v>14.69322</x:v>
      </x:c>
      <x:c t="n" s="0">
        <x:v>13.52103</x:v>
      </x:c>
      <x:c t="n" s="0">
        <x:v>24.22115</x:v>
      </x:c>
      <x:c t="n" s="0">
        <x:v>25.92812</x:v>
      </x:c>
      <x:c t="n" s="0">
        <x:v>29.85106</x:v>
      </x:c>
      <x:c t="n" s="0">
        <x:v>27.49515</x:v>
      </x:c>
      <x:c t="n" s="0">
        <x:v>25.89493</x:v>
      </x:c>
      <x:c t="n" s="0">
        <x:v>28.90821</x:v>
      </x:c>
      <x:c t="n" s="0">
        <x:v>27.56567</x:v>
      </x:c>
      <x:c t="n" s="0">
        <x:v>30.61502</x:v>
      </x:c>
      <x:c t="n" s="0">
        <x:v>30.97586</x:v>
      </x:c>
      <x:c t="n" s="0">
        <x:v>30.66619</x:v>
      </x:c>
      <x:c t="n" s="0">
        <x:v>31.95269</x:v>
      </x:c>
      <x:c t="n" s="0">
        <x:v>32.61752</x:v>
      </x:c>
      <x:c t="n" s="0">
        <x:v>34.44079</x:v>
      </x:c>
      <x:c t="n" s="0">
        <x:v>35.21596</x:v>
      </x:c>
      <x:c t="n" s="0">
        <x:v>31.94173</x:v>
      </x:c>
      <x:c t="n" s="0">
        <x:v>27.17651</x:v>
      </x:c>
      <x:c t="n" s="0">
        <x:v>23.15224</x:v>
      </x:c>
      <x:c t="n" s="0">
        <x:v>21.51571</x:v>
      </x:c>
      <x:c t="n" s="0">
        <x:v>24.9149</x:v>
      </x:c>
      <x:c t="n" s="0">
        <x:v>22.66392</x:v>
      </x:c>
      <x:c t="n" s="0">
        <x:v>12.14936</x:v>
      </x:c>
      <x:c t="n" s="0">
        <x:v>5.799664</x:v>
      </x:c>
      <x:c t="n" s="0">
        <x:v>4.359184</x:v>
      </x:c>
      <x:c t="n" s="0">
        <x:v>1.548501</x:v>
      </x:c>
      <x:c t="n" s="0">
        <x:v>4.040836</x:v>
      </x:c>
      <x:c t="n" s="0">
        <x:v>0.9653822</x:v>
      </x:c>
      <x:c t="n" s="0">
        <x:v>-30.06697</x:v>
      </x:c>
      <x:c t="n" s="0">
        <x:v>-26.55806</x:v>
      </x:c>
      <x:c t="n" s="0">
        <x:v>-20.30364</x:v>
      </x:c>
      <x:c t="n" s="0">
        <x:v>-13.48609</x:v>
      </x:c>
      <x:c t="n" s="0">
        <x:v>-2.6512</x:v>
      </x:c>
      <x:c t="n" s="0">
        <x:v>-25.18805</x:v>
      </x:c>
      <x:c t="n" s="0">
        <x:v>15.62433</x:v>
      </x:c>
      <x:c t="n" s="0">
        <x:v>10.73947</x:v>
      </x:c>
      <x:c t="n" s="0">
        <x:v>15.74986</x:v>
      </x:c>
      <x:c t="n" s="0">
        <x:v>15.3021</x:v>
      </x:c>
      <x:c t="n" s="0">
        <x:v>10.06076</x:v>
      </x:c>
      <x:c t="n" s="0">
        <x:v>25.30867</x:v>
      </x:c>
      <x:c t="n" s="0">
        <x:v>28.55082</x:v>
      </x:c>
      <x:c t="n" s="0">
        <x:v>29.27477</x:v>
      </x:c>
      <x:c t="n" s="0">
        <x:v>25.65051</x:v>
      </x:c>
      <x:c t="n" s="0">
        <x:v>19.65692</x:v>
      </x:c>
      <x:c t="n" s="0">
        <x:v>16.059</x:v>
      </x:c>
      <x:c t="n" s="0">
        <x:v>30.38591</x:v>
      </x:c>
      <x:c t="n" s="0">
        <x:v>27.484</x:v>
      </x:c>
      <x:c t="n" s="0">
        <x:v>26.3952</x:v>
      </x:c>
      <x:c t="n" s="0">
        <x:v>29.86011</x:v>
      </x:c>
      <x:c t="n" s="0">
        <x:v>29.13356</x:v>
      </x:c>
      <x:c t="n" s="0">
        <x:v>33.47086</x:v>
      </x:c>
      <x:c t="n" s="0">
        <x:v>33.01184</x:v>
      </x:c>
      <x:c t="n" s="0">
        <x:v>28.71787</x:v>
      </x:c>
      <x:c t="n" s="0">
        <x:v>28.38733</x:v>
      </x:c>
      <x:c t="n" s="0">
        <x:v>23.20246</x:v>
      </x:c>
      <x:c t="n" s="0">
        <x:v>21.48842</x:v>
      </x:c>
      <x:c t="n" s="0">
        <x:v>22.20675</x:v>
      </x:c>
      <x:c t="n" s="0">
        <x:v>25.9267</x:v>
      </x:c>
      <x:c t="n" s="0">
        <x:v>14.07623</x:v>
      </x:c>
      <x:c t="n" s="0">
        <x:v>5.208646</x:v>
      </x:c>
      <x:c t="n" s="0">
        <x:v>2.753321</x:v>
      </x:c>
      <x:c t="n" s="0">
        <x:v>1.998533</x:v>
      </x:c>
      <x:c t="n" s="0">
        <x:v>3.244154</x:v>
      </x:c>
      <x:c t="n" s="0">
        <x:v>0.5681287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43944.965462963</x:v>
      </x:c>
      <x:c t="n" s="7">
        <x:v>43944.965462963</x:v>
      </x:c>
      <x:c t="n" s="0">
        <x:v>43.65817</x:v>
      </x:c>
      <x:c t="n" s="0">
        <x:v>54.20069</x:v>
      </x:c>
      <x:c t="n" s="0">
        <x:v>59.3352</x:v>
      </x:c>
      <x:c t="n" s="0">
        <x:v>66.46649</x:v>
      </x:c>
      <x:c t="n" s="0">
        <x:v>-30.06697</x:v>
      </x:c>
      <x:c t="n" s="0">
        <x:v>-27.31914</x:v>
      </x:c>
      <x:c t="n" s="0">
        <x:v>-21.14535</x:v>
      </x:c>
      <x:c t="n" s="0">
        <x:v>-12.95495</x:v>
      </x:c>
      <x:c t="n" s="0">
        <x:v>-4.059896</x:v>
      </x:c>
      <x:c t="n" s="0">
        <x:v>-8.507014</x:v>
      </x:c>
      <x:c t="n" s="0">
        <x:v>13.08162</x:v>
      </x:c>
      <x:c t="n" s="0">
        <x:v>9.847862</x:v>
      </x:c>
      <x:c t="n" s="0">
        <x:v>14.55227</x:v>
      </x:c>
      <x:c t="n" s="0">
        <x:v>14.06697</x:v>
      </x:c>
      <x:c t="n" s="0">
        <x:v>23.56424</x:v>
      </x:c>
      <x:c t="n" s="0">
        <x:v>25.90345</x:v>
      </x:c>
      <x:c t="n" s="0">
        <x:v>29.63245</x:v>
      </x:c>
      <x:c t="n" s="0">
        <x:v>27.47349</x:v>
      </x:c>
      <x:c t="n" s="0">
        <x:v>25.71115</x:v>
      </x:c>
      <x:c t="n" s="0">
        <x:v>28.29669</x:v>
      </x:c>
      <x:c t="n" s="0">
        <x:v>27.24768</x:v>
      </x:c>
      <x:c t="n" s="0">
        <x:v>30.89498</x:v>
      </x:c>
      <x:c t="n" s="0">
        <x:v>30.72372</x:v>
      </x:c>
      <x:c t="n" s="0">
        <x:v>30.27943</x:v>
      </x:c>
      <x:c t="n" s="0">
        <x:v>31.56923</x:v>
      </x:c>
      <x:c t="n" s="0">
        <x:v>32.69671</x:v>
      </x:c>
      <x:c t="n" s="0">
        <x:v>34.52559</x:v>
      </x:c>
      <x:c t="n" s="0">
        <x:v>34.87933</x:v>
      </x:c>
      <x:c t="n" s="0">
        <x:v>31.78868</x:v>
      </x:c>
      <x:c t="n" s="0">
        <x:v>27.22367</x:v>
      </x:c>
      <x:c t="n" s="0">
        <x:v>22.86893</x:v>
      </x:c>
      <x:c t="n" s="0">
        <x:v>21.70108</x:v>
      </x:c>
      <x:c t="n" s="0">
        <x:v>24.59511</x:v>
      </x:c>
      <x:c t="n" s="0">
        <x:v>22.42135</x:v>
      </x:c>
      <x:c t="n" s="0">
        <x:v>12.07924</x:v>
      </x:c>
      <x:c t="n" s="0">
        <x:v>5.794946</x:v>
      </x:c>
      <x:c t="n" s="0">
        <x:v>4.22154</x:v>
      </x:c>
      <x:c t="n" s="0">
        <x:v>1.644797</x:v>
      </x:c>
      <x:c t="n" s="0">
        <x:v>4.024162</x:v>
      </x:c>
      <x:c t="n" s="0">
        <x:v>0.9043325</x:v>
      </x:c>
      <x:c t="n" s="0">
        <x:v>-30.06697</x:v>
      </x:c>
      <x:c t="n" s="0">
        <x:v>-27.12228</x:v>
      </x:c>
      <x:c t="n" s="0">
        <x:v>-19.07579</x:v>
      </x:c>
      <x:c t="n" s="0">
        <x:v>-15.13436</x:v>
      </x:c>
      <x:c t="n" s="0">
        <x:v>-2.6512</x:v>
      </x:c>
      <x:c t="n" s="0">
        <x:v>-25.18805</x:v>
      </x:c>
      <x:c t="n" s="0">
        <x:v>15.62433</x:v>
      </x:c>
      <x:c t="n" s="0">
        <x:v>10.73947</x:v>
      </x:c>
      <x:c t="n" s="0">
        <x:v>13.62109</x:v>
      </x:c>
      <x:c t="n" s="0">
        <x:v>16.34868</x:v>
      </x:c>
      <x:c t="n" s="0">
        <x:v>10.06076</x:v>
      </x:c>
      <x:c t="n" s="0">
        <x:v>25.75621</x:v>
      </x:c>
      <x:c t="n" s="0">
        <x:v>27.59562</x:v>
      </x:c>
      <x:c t="n" s="0">
        <x:v>26.10699</x:v>
      </x:c>
      <x:c t="n" s="0">
        <x:v>24.22602</x:v>
      </x:c>
      <x:c t="n" s="0">
        <x:v>20.51101</x:v>
      </x:c>
      <x:c t="n" s="0">
        <x:v>27.60194</x:v>
      </x:c>
      <x:c t="n" s="0">
        <x:v>31.56122</x:v>
      </x:c>
      <x:c t="n" s="0">
        <x:v>28.85519</x:v>
      </x:c>
      <x:c t="n" s="0">
        <x:v>26.70395</x:v>
      </x:c>
      <x:c t="n" s="0">
        <x:v>29.79911</x:v>
      </x:c>
      <x:c t="n" s="0">
        <x:v>34.11882</x:v>
      </x:c>
      <x:c t="n" s="0">
        <x:v>35.38464</x:v>
      </x:c>
      <x:c t="n" s="0">
        <x:v>33.07859</x:v>
      </x:c>
      <x:c t="n" s="0">
        <x:v>32.56132</x:v>
      </x:c>
      <x:c t="n" s="0">
        <x:v>28.45938</x:v>
      </x:c>
      <x:c t="n" s="0">
        <x:v>21.82008</x:v>
      </x:c>
      <x:c t="n" s="0">
        <x:v>24.29418</x:v>
      </x:c>
      <x:c t="n" s="0">
        <x:v>21.88446</x:v>
      </x:c>
      <x:c t="n" s="0">
        <x:v>21.27496</x:v>
      </x:c>
      <x:c t="n" s="0">
        <x:v>10.17381</x:v>
      </x:c>
      <x:c t="n" s="0">
        <x:v>5.837022</x:v>
      </x:c>
      <x:c t="n" s="0">
        <x:v>4.453191</x:v>
      </x:c>
      <x:c t="n" s="0">
        <x:v>0.9871323</x:v>
      </x:c>
      <x:c t="n" s="0">
        <x:v>3.598447</x:v>
      </x:c>
      <x:c t="n" s="0">
        <x:v>0.3129746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43944.965462963</x:v>
      </x:c>
      <x:c t="n" s="7">
        <x:v>43944.965462963</x:v>
      </x:c>
      <x:c t="n" s="0">
        <x:v>42.062</x:v>
      </x:c>
      <x:c t="n" s="0">
        <x:v>54.20069</x:v>
      </x:c>
      <x:c t="n" s="0">
        <x:v>62.29824</x:v>
      </x:c>
      <x:c t="n" s="0">
        <x:v>68.89687</x:v>
      </x:c>
      <x:c t="n" s="0">
        <x:v>-30.06697</x:v>
      </x:c>
      <x:c t="n" s="0">
        <x:v>-27.32126</x:v>
      </x:c>
      <x:c t="n" s="0">
        <x:v>-20.69851</x:v>
      </x:c>
      <x:c t="n" s="0">
        <x:v>-13.27575</x:v>
      </x:c>
      <x:c t="n" s="0">
        <x:v>-3.823545</x:v>
      </x:c>
      <x:c t="n" s="0">
        <x:v>-9.182858</x:v>
      </x:c>
      <x:c t="n" s="0">
        <x:v>13.55895</x:v>
      </x:c>
      <x:c t="n" s="0">
        <x:v>9.523468</x:v>
      </x:c>
      <x:c t="n" s="0">
        <x:v>14.42817</x:v>
      </x:c>
      <x:c t="n" s="0">
        <x:v>14.4844</x:v>
      </x:c>
      <x:c t="n" s="0">
        <x:v>22.91195</x:v>
      </x:c>
      <x:c t="n" s="0">
        <x:v>25.88226</x:v>
      </x:c>
      <x:c t="n" s="0">
        <x:v>29.28392</x:v>
      </x:c>
      <x:c t="n" s="0">
        <x:v>27.12291</x:v>
      </x:c>
      <x:c t="n" s="0">
        <x:v>25.87931</x:v>
      </x:c>
      <x:c t="n" s="0">
        <x:v>27.95158</x:v>
      </x:c>
      <x:c t="n" s="0">
        <x:v>28.55287</x:v>
      </x:c>
      <x:c t="n" s="0">
        <x:v>30.87857</x:v>
      </x:c>
      <x:c t="n" s="0">
        <x:v>30.75717</x:v>
      </x:c>
      <x:c t="n" s="0">
        <x:v>31.01389</x:v>
      </x:c>
      <x:c t="n" s="0">
        <x:v>31.60406</x:v>
      </x:c>
      <x:c t="n" s="0">
        <x:v>32.98317</x:v>
      </x:c>
      <x:c t="n" s="0">
        <x:v>34.58795</x:v>
      </x:c>
      <x:c t="n" s="0">
        <x:v>34.84914</x:v>
      </x:c>
      <x:c t="n" s="0">
        <x:v>31.60157</x:v>
      </x:c>
      <x:c t="n" s="0">
        <x:v>27.04042</x:v>
      </x:c>
      <x:c t="n" s="0">
        <x:v>23.02302</x:v>
      </x:c>
      <x:c t="n" s="0">
        <x:v>22.2225</x:v>
      </x:c>
      <x:c t="n" s="0">
        <x:v>24.42211</x:v>
      </x:c>
      <x:c t="n" s="0">
        <x:v>22.42529</x:v>
      </x:c>
      <x:c t="n" s="0">
        <x:v>11.76902</x:v>
      </x:c>
      <x:c t="n" s="0">
        <x:v>6.091004</x:v>
      </x:c>
      <x:c t="n" s="0">
        <x:v>4.364914</x:v>
      </x:c>
      <x:c t="n" s="0">
        <x:v>1.49351</x:v>
      </x:c>
      <x:c t="n" s="0">
        <x:v>3.975074</x:v>
      </x:c>
      <x:c t="n" s="0">
        <x:v>0.8830216</x:v>
      </x:c>
      <x:c t="n" s="0">
        <x:v>-30.06697</x:v>
      </x:c>
      <x:c t="n" s="0">
        <x:v>-27.32791</x:v>
      </x:c>
      <x:c t="n" s="0">
        <x:v>-18.73315</x:v>
      </x:c>
      <x:c t="n" s="0">
        <x:v>-15.85996</x:v>
      </x:c>
      <x:c t="n" s="0">
        <x:v>-3.05477</x:v>
      </x:c>
      <x:c t="n" s="0">
        <x:v>-25.18805</x:v>
      </x:c>
      <x:c t="n" s="0">
        <x:v>15.62433</x:v>
      </x:c>
      <x:c t="n" s="0">
        <x:v>3.781535</x:v>
      </x:c>
      <x:c t="n" s="0">
        <x:v>13.28626</x:v>
      </x:c>
      <x:c t="n" s="0">
        <x:v>16.34868</x:v>
      </x:c>
      <x:c t="n" s="0">
        <x:v>15.28003</x:v>
      </x:c>
      <x:c t="n" s="0">
        <x:v>25.75621</x:v>
      </x:c>
      <x:c t="n" s="0">
        <x:v>26.3693</x:v>
      </x:c>
      <x:c t="n" s="0">
        <x:v>24.18267</x:v>
      </x:c>
      <x:c t="n" s="0">
        <x:v>27.52569</x:v>
      </x:c>
      <x:c t="n" s="0">
        <x:v>25.49305</x:v>
      </x:c>
      <x:c t="n" s="0">
        <x:v>32.4823</x:v>
      </x:c>
      <x:c t="n" s="0">
        <x:v>30.60396</x:v>
      </x:c>
      <x:c t="n" s="0">
        <x:v>30.95536</x:v>
      </x:c>
      <x:c t="n" s="0">
        <x:v>34.04172</x:v>
      </x:c>
      <x:c t="n" s="0">
        <x:v>33.12563</x:v>
      </x:c>
      <x:c t="n" s="0">
        <x:v>33.82931</x:v>
      </x:c>
      <x:c t="n" s="0">
        <x:v>34.6336</x:v>
      </x:c>
      <x:c t="n" s="0">
        <x:v>34.72372</x:v>
      </x:c>
      <x:c t="n" s="0">
        <x:v>28.09669</x:v>
      </x:c>
      <x:c t="n" s="0">
        <x:v>25.57889</x:v>
      </x:c>
      <x:c t="n" s="0">
        <x:v>24.19163</x:v>
      </x:c>
      <x:c t="n" s="0">
        <x:v>22.89033</x:v>
      </x:c>
      <x:c t="n" s="0">
        <x:v>23.3203</x:v>
      </x:c>
      <x:c t="n" s="0">
        <x:v>21.05336</x:v>
      </x:c>
      <x:c t="n" s="0">
        <x:v>9.125174</x:v>
      </x:c>
      <x:c t="n" s="0">
        <x:v>7.196583</x:v>
      </x:c>
      <x:c t="n" s="0">
        <x:v>4.31233</x:v>
      </x:c>
      <x:c t="n" s="0">
        <x:v>0.7377643</x:v>
      </x:c>
      <x:c t="n" s="0">
        <x:v>3.465393</x:v>
      </x:c>
      <x:c t="n" s="0">
        <x:v>1.197746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43944.965462963</x:v>
      </x:c>
      <x:c t="n" s="7">
        <x:v>43944.965462963</x:v>
      </x:c>
      <x:c t="n" s="0">
        <x:v>43.45871</x:v>
      </x:c>
      <x:c t="n" s="0">
        <x:v>54.20069</x:v>
      </x:c>
      <x:c t="n" s="0">
        <x:v>66.74175</x:v>
      </x:c>
      <x:c t="n" s="0">
        <x:v>72.10921</x:v>
      </x:c>
      <x:c t="n" s="0">
        <x:v>-30.06697</x:v>
      </x:c>
      <x:c t="n" s="0">
        <x:v>-27.32339</x:v>
      </x:c>
      <x:c t="n" s="0">
        <x:v>-20.35023</x:v>
      </x:c>
      <x:c t="n" s="0">
        <x:v>-13.56983</x:v>
      </x:c>
      <x:c t="n" s="0">
        <x:v>-4.160662</x:v>
      </x:c>
      <x:c t="n" s="0">
        <x:v>-9.857117</x:v>
      </x:c>
      <x:c t="n" s="0">
        <x:v>13.87989</x:v>
      </x:c>
      <x:c t="n" s="0">
        <x:v>8.923167</x:v>
      </x:c>
      <x:c t="n" s="0">
        <x:v>14.02656</x:v>
      </x:c>
      <x:c t="n" s="0">
        <x:v>14.46605</x:v>
      </x:c>
      <x:c t="n" s="0">
        <x:v>22.85099</x:v>
      </x:c>
      <x:c t="n" s="0">
        <x:v>26.04824</x:v>
      </x:c>
      <x:c t="n" s="0">
        <x:v>28.96239</x:v>
      </x:c>
      <x:c t="n" s="0">
        <x:v>26.61349</x:v>
      </x:c>
      <x:c t="n" s="0">
        <x:v>26.31342</x:v>
      </x:c>
      <x:c t="n" s="0">
        <x:v>27.59301</x:v>
      </x:c>
      <x:c t="n" s="0">
        <x:v>28.86204</x:v>
      </x:c>
      <x:c t="n" s="0">
        <x:v>30.38301</x:v>
      </x:c>
      <x:c t="n" s="0">
        <x:v>30.66258</x:v>
      </x:c>
      <x:c t="n" s="0">
        <x:v>31.05997</x:v>
      </x:c>
      <x:c t="n" s="0">
        <x:v>32.30945</x:v>
      </x:c>
      <x:c t="n" s="0">
        <x:v>33.44805</x:v>
      </x:c>
      <x:c t="n" s="0">
        <x:v>34.49126</x:v>
      </x:c>
      <x:c t="n" s="0">
        <x:v>34.50401</x:v>
      </x:c>
      <x:c t="n" s="0">
        <x:v>31.68456</x:v>
      </x:c>
      <x:c t="n" s="0">
        <x:v>26.78737</x:v>
      </x:c>
      <x:c t="n" s="0">
        <x:v>23.34937</x:v>
      </x:c>
      <x:c t="n" s="0">
        <x:v>22.37551</x:v>
      </x:c>
      <x:c t="n" s="0">
        <x:v>24.26913</x:v>
      </x:c>
      <x:c t="n" s="0">
        <x:v>22.15726</x:v>
      </x:c>
      <x:c t="n" s="0">
        <x:v>11.4125</x:v>
      </x:c>
      <x:c t="n" s="0">
        <x:v>6.207778</x:v>
      </x:c>
      <x:c t="n" s="0">
        <x:v>4.467491</x:v>
      </x:c>
      <x:c t="n" s="0">
        <x:v>1.39319</x:v>
      </x:c>
      <x:c t="n" s="0">
        <x:v>3.889545</x:v>
      </x:c>
      <x:c t="n" s="0">
        <x:v>0.8874924</x:v>
      </x:c>
      <x:c t="n" s="0">
        <x:v>-30.06697</x:v>
      </x:c>
      <x:c t="n" s="0">
        <x:v>-27.32791</x:v>
      </x:c>
      <x:c t="n" s="0">
        <x:v>-18.73315</x:v>
      </x:c>
      <x:c t="n" s="0">
        <x:v>-15.85996</x:v>
      </x:c>
      <x:c t="n" s="0">
        <x:v>-8.025868</x:v>
      </x:c>
      <x:c t="n" s="0">
        <x:v>-25.18805</x:v>
      </x:c>
      <x:c t="n" s="0">
        <x:v>14.94154</x:v>
      </x:c>
      <x:c t="n" s="0">
        <x:v>0.1541937</x:v>
      </x:c>
      <x:c t="n" s="0">
        <x:v>9.710629</x:v>
      </x:c>
      <x:c t="n" s="0">
        <x:v>13.06232</x:v>
      </x:c>
      <x:c t="n" s="0">
        <x:v>22.98515</x:v>
      </x:c>
      <x:c t="n" s="0">
        <x:v>27.3367</x:v>
      </x:c>
      <x:c t="n" s="0">
        <x:v>26.36725</x:v>
      </x:c>
      <x:c t="n" s="0">
        <x:v>19.15894</x:v>
      </x:c>
      <x:c t="n" s="0">
        <x:v>27.6597</x:v>
      </x:c>
      <x:c t="n" s="0">
        <x:v>24.21559</x:v>
      </x:c>
      <x:c t="n" s="0">
        <x:v>30.15146</x:v>
      </x:c>
      <x:c t="n" s="0">
        <x:v>23.14166</x:v>
      </x:c>
      <x:c t="n" s="0">
        <x:v>29.26067</x:v>
      </x:c>
      <x:c t="n" s="0">
        <x:v>31.43007</x:v>
      </x:c>
      <x:c t="n" s="0">
        <x:v>34.20435</x:v>
      </x:c>
      <x:c t="n" s="0">
        <x:v>36.57276</x:v>
      </x:c>
      <x:c t="n" s="0">
        <x:v>34.64417</x:v>
      </x:c>
      <x:c t="n" s="0">
        <x:v>32.98647</x:v>
      </x:c>
      <x:c t="n" s="0">
        <x:v>32.79705</x:v>
      </x:c>
      <x:c t="n" s="0">
        <x:v>25.0073</x:v>
      </x:c>
      <x:c t="n" s="0">
        <x:v>25.42193</x:v>
      </x:c>
      <x:c t="n" s="0">
        <x:v>24.46344</x:v>
      </x:c>
      <x:c t="n" s="0">
        <x:v>23.68319</x:v>
      </x:c>
      <x:c t="n" s="0">
        <x:v>19.982</x:v>
      </x:c>
      <x:c t="n" s="0">
        <x:v>7.926362</x:v>
      </x:c>
      <x:c t="n" s="0">
        <x:v>6.64095</x:v>
      </x:c>
      <x:c t="n" s="0">
        <x:v>5.775227</x:v>
      </x:c>
      <x:c t="n" s="0">
        <x:v>0.6580645</x:v>
      </x:c>
      <x:c t="n" s="0">
        <x:v>3.248007</x:v>
      </x:c>
      <x:c t="n" s="0">
        <x:v>1.119554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43944.965462963</x:v>
      </x:c>
      <x:c t="n" s="7">
        <x:v>43944.965462963</x:v>
      </x:c>
      <x:c t="n" s="0">
        <x:v>43.35891</x:v>
      </x:c>
      <x:c t="n" s="0">
        <x:v>54.20069</x:v>
      </x:c>
      <x:c t="n" s="0">
        <x:v>58.63702</x:v>
      </x:c>
      <x:c t="n" s="0">
        <x:v>66.28165</x:v>
      </x:c>
      <x:c t="n" s="0">
        <x:v>-30.06697</x:v>
      </x:c>
      <x:c t="n" s="0">
        <x:v>-27.32552</x:v>
      </x:c>
      <x:c t="n" s="0">
        <x:v>-20.0734</x:v>
      </x:c>
      <x:c t="n" s="0">
        <x:v>-13.83778</x:v>
      </x:c>
      <x:c t="n" s="0">
        <x:v>-4.551348</x:v>
      </x:c>
      <x:c t="n" s="0">
        <x:v>-10.52952</x:v>
      </x:c>
      <x:c t="n" s="0">
        <x:v>13.82541</x:v>
      </x:c>
      <x:c t="n" s="0">
        <x:v>8.34962</x:v>
      </x:c>
      <x:c t="n" s="0">
        <x:v>13.60771</x:v>
      </x:c>
      <x:c t="n" s="0">
        <x:v>14.10317</x:v>
      </x:c>
      <x:c t="n" s="0">
        <x:v>22.87083</x:v>
      </x:c>
      <x:c t="n" s="0">
        <x:v>26.34365</x:v>
      </x:c>
      <x:c t="n" s="0">
        <x:v>28.66634</x:v>
      </x:c>
      <x:c t="n" s="0">
        <x:v>26.05959</x:v>
      </x:c>
      <x:c t="n" s="0">
        <x:v>25.76816</x:v>
      </x:c>
      <x:c t="n" s="0">
        <x:v>27.30569</x:v>
      </x:c>
      <x:c t="n" s="0">
        <x:v>29.006</x:v>
      </x:c>
      <x:c t="n" s="0">
        <x:v>29.95247</x:v>
      </x:c>
      <x:c t="n" s="0">
        <x:v>30.31089</x:v>
      </x:c>
      <x:c t="n" s="0">
        <x:v>30.94715</x:v>
      </x:c>
      <x:c t="n" s="0">
        <x:v>33.82628</x:v>
      </x:c>
      <x:c t="n" s="0">
        <x:v>33.98201</x:v>
      </x:c>
      <x:c t="n" s="0">
        <x:v>34.44326</x:v>
      </x:c>
      <x:c t="n" s="0">
        <x:v>34.54089</x:v>
      </x:c>
      <x:c t="n" s="0">
        <x:v>31.54355</x:v>
      </x:c>
      <x:c t="n" s="0">
        <x:v>27.28453</x:v>
      </x:c>
      <x:c t="n" s="0">
        <x:v>23.5992</x:v>
      </x:c>
      <x:c t="n" s="0">
        <x:v>22.44023</x:v>
      </x:c>
      <x:c t="n" s="0">
        <x:v>23.89484</x:v>
      </x:c>
      <x:c t="n" s="0">
        <x:v>21.82866</x:v>
      </x:c>
      <x:c t="n" s="0">
        <x:v>11.07051</x:v>
      </x:c>
      <x:c t="n" s="0">
        <x:v>6.247342</x:v>
      </x:c>
      <x:c t="n" s="0">
        <x:v>4.741191</x:v>
      </x:c>
      <x:c t="n" s="0">
        <x:v>1.389221</x:v>
      </x:c>
      <x:c t="n" s="0">
        <x:v>3.738625</x:v>
      </x:c>
      <x:c t="n" s="0">
        <x:v>0.9883975</x:v>
      </x:c>
      <x:c t="n" s="0">
        <x:v>-30.06697</x:v>
      </x:c>
      <x:c t="n" s="0">
        <x:v>-27.32791</x:v>
      </x:c>
      <x:c t="n" s="0">
        <x:v>-18.73315</x:v>
      </x:c>
      <x:c t="n" s="0">
        <x:v>-15.85996</x:v>
      </x:c>
      <x:c t="n" s="0">
        <x:v>-8.025868</x:v>
      </x:c>
      <x:c t="n" s="0">
        <x:v>-25.18805</x:v>
      </x:c>
      <x:c t="n" s="0">
        <x:v>13.49218</x:v>
      </x:c>
      <x:c t="n" s="0">
        <x:v>1.074088</x:v>
      </x:c>
      <x:c t="n" s="0">
        <x:v>9.710629</x:v>
      </x:c>
      <x:c t="n" s="0">
        <x:v>11.0066</x:v>
      </x:c>
      <x:c t="n" s="0">
        <x:v>22.98515</x:v>
      </x:c>
      <x:c t="n" s="0">
        <x:v>27.75728</x:v>
      </x:c>
      <x:c t="n" s="0">
        <x:v>26.35289</x:v>
      </x:c>
      <x:c t="n" s="0">
        <x:v>19.30316</x:v>
      </x:c>
      <x:c t="n" s="0">
        <x:v>6.989155</x:v>
      </x:c>
      <x:c t="n" s="0">
        <x:v>25.36129</x:v>
      </x:c>
      <x:c t="n" s="0">
        <x:v>29.86068</x:v>
      </x:c>
      <x:c t="n" s="0">
        <x:v>26.438</x:v>
      </x:c>
      <x:c t="n" s="0">
        <x:v>27.90755</x:v>
      </x:c>
      <x:c t="n" s="0">
        <x:v>29.88069</x:v>
      </x:c>
      <x:c t="n" s="0">
        <x:v>38.91454</x:v>
      </x:c>
      <x:c t="n" s="0">
        <x:v>35.36372</x:v>
      </x:c>
      <x:c t="n" s="0">
        <x:v>33.04879</x:v>
      </x:c>
      <x:c t="n" s="0">
        <x:v>33.62667</x:v>
      </x:c>
      <x:c t="n" s="0">
        <x:v>28.54798</x:v>
      </x:c>
      <x:c t="n" s="0">
        <x:v>29.67925</x:v>
      </x:c>
      <x:c t="n" s="0">
        <x:v>23.22831</x:v>
      </x:c>
      <x:c t="n" s="0">
        <x:v>20.47168</x:v>
      </x:c>
      <x:c t="n" s="0">
        <x:v>18.65393</x:v>
      </x:c>
      <x:c t="n" s="0">
        <x:v>20.08821</x:v>
      </x:c>
      <x:c t="n" s="0">
        <x:v>8.341221</x:v>
      </x:c>
      <x:c t="n" s="0">
        <x:v>6.75959</x:v>
      </x:c>
      <x:c t="n" s="0">
        <x:v>5.869804</x:v>
      </x:c>
      <x:c t="n" s="0">
        <x:v>1.472646</x:v>
      </x:c>
      <x:c t="n" s="0">
        <x:v>2.824128</x:v>
      </x:c>
      <x:c t="n" s="0">
        <x:v>1.589828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43944.965462963</x:v>
      </x:c>
      <x:c t="n" s="7">
        <x:v>43944.965462963</x:v>
      </x:c>
      <x:c t="n" s="0">
        <x:v>42.52346</x:v>
      </x:c>
      <x:c t="n" s="0">
        <x:v>54.20069</x:v>
      </x:c>
      <x:c t="n" s="0">
        <x:v>60.03064</x:v>
      </x:c>
      <x:c t="n" s="0">
        <x:v>67.97917</x:v>
      </x:c>
      <x:c t="n" s="0">
        <x:v>-30.06697</x:v>
      </x:c>
      <x:c t="n" s="0">
        <x:v>-27.32764</x:v>
      </x:c>
      <x:c t="n" s="0">
        <x:v>-19.85022</x:v>
      </x:c>
      <x:c t="n" s="0">
        <x:v>-14.08047</x:v>
      </x:c>
      <x:c t="n" s="0">
        <x:v>-4.915303</x:v>
      </x:c>
      <x:c t="n" s="0">
        <x:v>-9.862445</x:v>
      </x:c>
      <x:c t="n" s="0">
        <x:v>13.77833</x:v>
      </x:c>
      <x:c t="n" s="0">
        <x:v>7.81655</x:v>
      </x:c>
      <x:c t="n" s="0">
        <x:v>13.21495</x:v>
      </x:c>
      <x:c t="n" s="0">
        <x:v>13.7673</x:v>
      </x:c>
      <x:c t="n" s="0">
        <x:v>22.88771</x:v>
      </x:c>
      <x:c t="n" s="0">
        <x:v>26.58095</x:v>
      </x:c>
      <x:c t="n" s="0">
        <x:v>28.3963</x:v>
      </x:c>
      <x:c t="n" s="0">
        <x:v>25.54297</x:v>
      </x:c>
      <x:c t="n" s="0">
        <x:v>25.66354</x:v>
      </x:c>
      <x:c t="n" s="0">
        <x:v>27.20468</x:v>
      </x:c>
      <x:c t="n" s="0">
        <x:v>29.29837</x:v>
      </x:c>
      <x:c t="n" s="0">
        <x:v>29.82133</x:v>
      </x:c>
      <x:c t="n" s="0">
        <x:v>30.06875</x:v>
      </x:c>
      <x:c t="n" s="0">
        <x:v>30.84197</x:v>
      </x:c>
      <x:c t="n" s="0">
        <x:v>33.92071</x:v>
      </x:c>
      <x:c t="n" s="0">
        <x:v>33.99945</x:v>
      </x:c>
      <x:c t="n" s="0">
        <x:v>34.46756</x:v>
      </x:c>
      <x:c t="n" s="0">
        <x:v>34.23013</x:v>
      </x:c>
      <x:c t="n" s="0">
        <x:v>31.53825</x:v>
      </x:c>
      <x:c t="n" s="0">
        <x:v>27.4568</x:v>
      </x:c>
      <x:c t="n" s="0">
        <x:v>23.77477</x:v>
      </x:c>
      <x:c t="n" s="0">
        <x:v>22.1628</x:v>
      </x:c>
      <x:c t="n" s="0">
        <x:v>23.61696</x:v>
      </x:c>
      <x:c t="n" s="0">
        <x:v>21.50611</x:v>
      </x:c>
      <x:c t="n" s="0">
        <x:v>10.69729</x:v>
      </x:c>
      <x:c t="n" s="0">
        <x:v>6.037249</x:v>
      </x:c>
      <x:c t="n" s="0">
        <x:v>4.806307</x:v>
      </x:c>
      <x:c t="n" s="0">
        <x:v>1.291854</x:v>
      </x:c>
      <x:c t="n" s="0">
        <x:v>3.645056</x:v>
      </x:c>
      <x:c t="n" s="0">
        <x:v>0.9508776</x:v>
      </x:c>
      <x:c t="n" s="0">
        <x:v>-30.06697</x:v>
      </x:c>
      <x:c t="n" s="0">
        <x:v>-27.32791</x:v>
      </x:c>
      <x:c t="n" s="0">
        <x:v>-18.73315</x:v>
      </x:c>
      <x:c t="n" s="0">
        <x:v>-15.85996</x:v>
      </x:c>
      <x:c t="n" s="0">
        <x:v>-8.025868</x:v>
      </x:c>
      <x:c t="n" s="0">
        <x:v>-5.650487</x:v>
      </x:c>
      <x:c t="n" s="0">
        <x:v>13.49218</x:v>
      </x:c>
      <x:c t="n" s="0">
        <x:v>1.545008</x:v>
      </x:c>
      <x:c t="n" s="0">
        <x:v>9.710629</x:v>
      </x:c>
      <x:c t="n" s="0">
        <x:v>11.0066</x:v>
      </x:c>
      <x:c t="n" s="0">
        <x:v>22.98515</x:v>
      </x:c>
      <x:c t="n" s="0">
        <x:v>27.75728</x:v>
      </x:c>
      <x:c t="n" s="0">
        <x:v>26.35289</x:v>
      </x:c>
      <x:c t="n" s="0">
        <x:v>19.70911</x:v>
      </x:c>
      <x:c t="n" s="0">
        <x:v>26.56694</x:v>
      </x:c>
      <x:c t="n" s="0">
        <x:v>27.0814</x:v>
      </x:c>
      <x:c t="n" s="0">
        <x:v>31.03687</x:v>
      </x:c>
      <x:c t="n" s="0">
        <x:v>29.58488</x:v>
      </x:c>
      <x:c t="n" s="0">
        <x:v>30.24106</x:v>
      </x:c>
      <x:c t="n" s="0">
        <x:v>29.22487</x:v>
      </x:c>
      <x:c t="n" s="0">
        <x:v>31.33056</x:v>
      </x:c>
      <x:c t="n" s="0">
        <x:v>35.32771</x:v>
      </x:c>
      <x:c t="n" s="0">
        <x:v>37.12779</x:v>
      </x:c>
      <x:c t="n" s="0">
        <x:v>30.58911</x:v>
      </x:c>
      <x:c t="n" s="0">
        <x:v>32.08665</x:v>
      </x:c>
      <x:c t="n" s="0">
        <x:v>27.40852</x:v>
      </x:c>
      <x:c t="n" s="0">
        <x:v>24.57951</x:v>
      </x:c>
      <x:c t="n" s="0">
        <x:v>19.74037</x:v>
      </x:c>
      <x:c t="n" s="0">
        <x:v>22.18335</x:v>
      </x:c>
      <x:c t="n" s="0">
        <x:v>20.24106</x:v>
      </x:c>
      <x:c t="n" s="0">
        <x:v>7.930232</x:v>
      </x:c>
      <x:c t="n" s="0">
        <x:v>5.030773</x:v>
      </x:c>
      <x:c t="n" s="0">
        <x:v>5.415809</x:v>
      </x:c>
      <x:c t="n" s="0">
        <x:v>0.7338293</x:v>
      </x:c>
      <x:c t="n" s="0">
        <x:v>2.981489</x:v>
      </x:c>
      <x:c t="n" s="0">
        <x:v>0.495515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43944.965462963</x:v>
      </x:c>
      <x:c t="n" s="7">
        <x:v>43944.965462963</x:v>
      </x:c>
      <x:c t="n" s="0">
        <x:v>42.71429</x:v>
      </x:c>
      <x:c t="n" s="0">
        <x:v>54.20069</x:v>
      </x:c>
      <x:c t="n" s="0">
        <x:v>57.77277</x:v>
      </x:c>
      <x:c t="n" s="0">
        <x:v>64.42529</x:v>
      </x:c>
      <x:c t="n" s="0">
        <x:v>-30.06697</x:v>
      </x:c>
      <x:c t="n" s="0">
        <x:v>-27.32764</x:v>
      </x:c>
      <x:c t="n" s="0">
        <x:v>-19.66833</x:v>
      </x:c>
      <x:c t="n" s="0">
        <x:v>-14.29905</x:v>
      </x:c>
      <x:c t="n" s="0">
        <x:v>-5.252266</x:v>
      </x:c>
      <x:c t="n" s="0">
        <x:v>-8.506271</x:v>
      </x:c>
      <x:c t="n" s="0">
        <x:v>13.73771</x:v>
      </x:c>
      <x:c t="n" s="0">
        <x:v>7.302973</x:v>
      </x:c>
      <x:c t="n" s="0">
        <x:v>12.99948</x:v>
      </x:c>
      <x:c t="n" s="0">
        <x:v>13.37345</x:v>
      </x:c>
      <x:c t="n" s="0">
        <x:v>22.85196</x:v>
      </x:c>
      <x:c t="n" s="0">
        <x:v>26.37303</x:v>
      </x:c>
      <x:c t="n" s="0">
        <x:v>28.30136</x:v>
      </x:c>
      <x:c t="n" s="0">
        <x:v>25.13822</x:v>
      </x:c>
      <x:c t="n" s="0">
        <x:v>26.04976</x:v>
      </x:c>
      <x:c t="n" s="0">
        <x:v>27.55396</x:v>
      </x:c>
      <x:c t="n" s="0">
        <x:v>29.43738</x:v>
      </x:c>
      <x:c t="n" s="0">
        <x:v>29.7914</x:v>
      </x:c>
      <x:c t="n" s="0">
        <x:v>30.36375</x:v>
      </x:c>
      <x:c t="n" s="0">
        <x:v>30.64151</x:v>
      </x:c>
      <x:c t="n" s="0">
        <x:v>33.45673</x:v>
      </x:c>
      <x:c t="n" s="0">
        <x:v>35.05921</x:v>
      </x:c>
      <x:c t="n" s="0">
        <x:v>35.3033</x:v>
      </x:c>
      <x:c t="n" s="0">
        <x:v>34.23504</x:v>
      </x:c>
      <x:c t="n" s="0">
        <x:v>31.76732</x:v>
      </x:c>
      <x:c t="n" s="0">
        <x:v>27.4031</x:v>
      </x:c>
      <x:c t="n" s="0">
        <x:v>23.96999</x:v>
      </x:c>
      <x:c t="n" s="0">
        <x:v>21.96042</x:v>
      </x:c>
      <x:c t="n" s="0">
        <x:v>23.35024</x:v>
      </x:c>
      <x:c t="n" s="0">
        <x:v>21.52977</x:v>
      </x:c>
      <x:c t="n" s="0">
        <x:v>10.60247</x:v>
      </x:c>
      <x:c t="n" s="0">
        <x:v>6.310756</x:v>
      </x:c>
      <x:c t="n" s="0">
        <x:v>4.756223</x:v>
      </x:c>
      <x:c t="n" s="0">
        <x:v>1.309734</x:v>
      </x:c>
      <x:c t="n" s="0">
        <x:v>3.564733</x:v>
      </x:c>
      <x:c t="n" s="0">
        <x:v>1.028077</x:v>
      </x:c>
      <x:c t="n" s="0">
        <x:v>-30.06697</x:v>
      </x:c>
      <x:c t="n" s="0">
        <x:v>-27.32791</x:v>
      </x:c>
      <x:c t="n" s="0">
        <x:v>-18.33738</x:v>
      </x:c>
      <x:c t="n" s="0">
        <x:v>-16.83425</x:v>
      </x:c>
      <x:c t="n" s="0">
        <x:v>-8.025868</x:v>
      </x:c>
      <x:c t="n" s="0">
        <x:v>-4.40829</x:v>
      </x:c>
      <x:c t="n" s="0">
        <x:v>13.49218</x:v>
      </x:c>
      <x:c t="n" s="0">
        <x:v>1.545008</x:v>
      </x:c>
      <x:c t="n" s="0">
        <x:v>11.88854</x:v>
      </x:c>
      <x:c t="n" s="0">
        <x:v>8.998157</x:v>
      </x:c>
      <x:c t="n" s="0">
        <x:v>22.41802</x:v>
      </x:c>
      <x:c t="n" s="0">
        <x:v>23.44176</x:v>
      </x:c>
      <x:c t="n" s="0">
        <x:v>28.04276</x:v>
      </x:c>
      <x:c t="n" s="0">
        <x:v>23.49264</x:v>
      </x:c>
      <x:c t="n" s="0">
        <x:v>27.549</x:v>
      </x:c>
      <x:c t="n" s="0">
        <x:v>30.1044</x:v>
      </x:c>
      <x:c t="n" s="0">
        <x:v>29.11327</x:v>
      </x:c>
      <x:c t="n" s="0">
        <x:v>29.33571</x:v>
      </x:c>
      <x:c t="n" s="0">
        <x:v>33.56364</x:v>
      </x:c>
      <x:c t="n" s="0">
        <x:v>30.61572</x:v>
      </x:c>
      <x:c t="n" s="0">
        <x:v>30.63984</x:v>
      </x:c>
      <x:c t="n" s="0">
        <x:v>37.86006</x:v>
      </x:c>
      <x:c t="n" s="0">
        <x:v>37.1677</x:v>
      </x:c>
      <x:c t="n" s="0">
        <x:v>34.36221</x:v>
      </x:c>
      <x:c t="n" s="0">
        <x:v>32.80289</x:v>
      </x:c>
      <x:c t="n" s="0">
        <x:v>27.01384</x:v>
      </x:c>
      <x:c t="n" s="0">
        <x:v>25.05195</x:v>
      </x:c>
      <x:c t="n" s="0">
        <x:v>19.78514</x:v>
      </x:c>
      <x:c t="n" s="0">
        <x:v>21.43669</x:v>
      </x:c>
      <x:c t="n" s="0">
        <x:v>19.80087</x:v>
      </x:c>
      <x:c t="n" s="0">
        <x:v>10.1287</x:v>
      </x:c>
      <x:c t="n" s="0">
        <x:v>7.598548</x:v>
      </x:c>
      <x:c t="n" s="0">
        <x:v>3.986001</x:v>
      </x:c>
      <x:c t="n" s="0">
        <x:v>2.076922</x:v>
      </x:c>
      <x:c t="n" s="0">
        <x:v>4.390501</x:v>
      </x:c>
      <x:c t="n" s="0">
        <x:v>1.177026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43944.965462963</x:v>
      </x:c>
      <x:c t="n" s="7">
        <x:v>43944.965462963</x:v>
      </x:c>
      <x:c t="n" s="0">
        <x:v>42.0277</x:v>
      </x:c>
      <x:c t="n" s="0">
        <x:v>54.20069</x:v>
      </x:c>
      <x:c t="n" s="0">
        <x:v>57.80216</x:v>
      </x:c>
      <x:c t="n" s="0">
        <x:v>65.88657</x:v>
      </x:c>
      <x:c t="n" s="0">
        <x:v>-30.06697</x:v>
      </x:c>
      <x:c t="n" s="0">
        <x:v>-27.32764</x:v>
      </x:c>
      <x:c t="n" s="0">
        <x:v>-19.23809</x:v>
      </x:c>
      <x:c t="n" s="0">
        <x:v>-14.88393</x:v>
      </x:c>
      <x:c t="n" s="0">
        <x:v>-5.562311</x:v>
      </x:c>
      <x:c t="n" s="0">
        <x:v>-7.610532</x:v>
      </x:c>
      <x:c t="n" s="0">
        <x:v>13.72237</x:v>
      </x:c>
      <x:c t="n" s="0">
        <x:v>6.864659</x:v>
      </x:c>
      <x:c t="n" s="0">
        <x:v>12.85398</x:v>
      </x:c>
      <x:c t="n" s="0">
        <x:v>12.86013</x:v>
      </x:c>
      <x:c t="n" s="0">
        <x:v>22.74229</x:v>
      </x:c>
      <x:c t="n" s="0">
        <x:v>26.05016</x:v>
      </x:c>
      <x:c t="n" s="0">
        <x:v>28.26456</x:v>
      </x:c>
      <x:c t="n" s="0">
        <x:v>25.35351</x:v>
      </x:c>
      <x:c t="n" s="0">
        <x:v>26.14737</x:v>
      </x:c>
      <x:c t="n" s="0">
        <x:v>28.35053</x:v>
      </x:c>
      <x:c t="n" s="0">
        <x:v>29.25816</x:v>
      </x:c>
      <x:c t="n" s="0">
        <x:v>29.55827</x:v>
      </x:c>
      <x:c t="n" s="0">
        <x:v>31.28991</x:v>
      </x:c>
      <x:c t="n" s="0">
        <x:v>30.37184</x:v>
      </x:c>
      <x:c t="n" s="0">
        <x:v>33.52235</x:v>
      </x:c>
      <x:c t="n" s="0">
        <x:v>34.76677</x:v>
      </x:c>
      <x:c t="n" s="0">
        <x:v>35.36713</x:v>
      </x:c>
      <x:c t="n" s="0">
        <x:v>34.11899</x:v>
      </x:c>
      <x:c t="n" s="0">
        <x:v>31.91091</x:v>
      </x:c>
      <x:c t="n" s="0">
        <x:v>27.17309</x:v>
      </x:c>
      <x:c t="n" s="0">
        <x:v>23.71977</x:v>
      </x:c>
      <x:c t="n" s="0">
        <x:v>21.48591</x:v>
      </x:c>
      <x:c t="n" s="0">
        <x:v>23.08258</x:v>
      </x:c>
      <x:c t="n" s="0">
        <x:v>21.18125</x:v>
      </x:c>
      <x:c t="n" s="0">
        <x:v>10.41651</x:v>
      </x:c>
      <x:c t="n" s="0">
        <x:v>6.263208</x:v>
      </x:c>
      <x:c t="n" s="0">
        <x:v>4.796746</x:v>
      </x:c>
      <x:c t="n" s="0">
        <x:v>1.357379</x:v>
      </x:c>
      <x:c t="n" s="0">
        <x:v>3.770203</x:v>
      </x:c>
      <x:c t="n" s="0">
        <x:v>1.151508</x:v>
      </x:c>
      <x:c t="n" s="0">
        <x:v>-30.06697</x:v>
      </x:c>
      <x:c t="n" s="0">
        <x:v>-27.32791</x:v>
      </x:c>
      <x:c t="n" s="0">
        <x:v>-17.32917</x:v>
      </x:c>
      <x:c t="n" s="0">
        <x:v>-22.93352</x:v>
      </x:c>
      <x:c t="n" s="0">
        <x:v>-8.025868</x:v>
      </x:c>
      <x:c t="n" s="0">
        <x:v>-4.40829</x:v>
      </x:c>
      <x:c t="n" s="0">
        <x:v>13.75148</x:v>
      </x:c>
      <x:c t="n" s="0">
        <x:v>3.435646</x:v>
      </x:c>
      <x:c t="n" s="0">
        <x:v>11.88854</x:v>
      </x:c>
      <x:c t="n" s="0">
        <x:v>7.108637</x:v>
      </x:c>
      <x:c t="n" s="0">
        <x:v>22.03842</x:v>
      </x:c>
      <x:c t="n" s="0">
        <x:v>23.44176</x:v>
      </x:c>
      <x:c t="n" s="0">
        <x:v>28.04276</x:v>
      </x:c>
      <x:c t="n" s="0">
        <x:v>26.43563</x:v>
      </x:c>
      <x:c t="n" s="0">
        <x:v>26.67823</x:v>
      </x:c>
      <x:c t="n" s="0">
        <x:v>30.7639</x:v>
      </x:c>
      <x:c t="n" s="0">
        <x:v>28.55524</x:v>
      </x:c>
      <x:c t="n" s="0">
        <x:v>28.09992</x:v>
      </x:c>
      <x:c t="n" s="0">
        <x:v>32.58736</x:v>
      </x:c>
      <x:c t="n" s="0">
        <x:v>26.38606</x:v>
      </x:c>
      <x:c t="n" s="0">
        <x:v>34.13868</x:v>
      </x:c>
      <x:c t="n" s="0">
        <x:v>32.73756</x:v>
      </x:c>
      <x:c t="n" s="0">
        <x:v>36.18554</x:v>
      </x:c>
      <x:c t="n" s="0">
        <x:v>33.74265</x:v>
      </x:c>
      <x:c t="n" s="0">
        <x:v>32.58872</x:v>
      </x:c>
      <x:c t="n" s="0">
        <x:v>26.09333</x:v>
      </x:c>
      <x:c t="n" s="0">
        <x:v>22.00026</x:v>
      </x:c>
      <x:c t="n" s="0">
        <x:v>17.32491</x:v>
      </x:c>
      <x:c t="n" s="0">
        <x:v>21.39641</x:v>
      </x:c>
      <x:c t="n" s="0">
        <x:v>18.88198</x:v>
      </x:c>
      <x:c t="n" s="0">
        <x:v>9.13603</x:v>
      </x:c>
      <x:c t="n" s="0">
        <x:v>6.201274</x:v>
      </x:c>
      <x:c t="n" s="0">
        <x:v>5.057661</x:v>
      </x:c>
      <x:c t="n" s="0">
        <x:v>1.329391</x:v>
      </x:c>
      <x:c t="n" s="0">
        <x:v>3.94941</x:v>
      </x:c>
      <x:c t="n" s="0">
        <x:v>2.038994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43944.965462963</x:v>
      </x:c>
      <x:c t="n" s="7">
        <x:v>43944.965462963</x:v>
      </x:c>
      <x:c t="n" s="0">
        <x:v>41.35365</x:v>
      </x:c>
      <x:c t="n" s="0">
        <x:v>54.20069</x:v>
      </x:c>
      <x:c t="n" s="0">
        <x:v>60.37315</x:v>
      </x:c>
      <x:c t="n" s="0">
        <x:v>66.97801</x:v>
      </x:c>
      <x:c t="n" s="0">
        <x:v>-30.06697</x:v>
      </x:c>
      <x:c t="n" s="0">
        <x:v>-27.32764</x:v>
      </x:c>
      <x:c t="n" s="0">
        <x:v>-18.90166</x:v>
      </x:c>
      <x:c t="n" s="0">
        <x:v>-15.4545</x:v>
      </x:c>
      <x:c t="n" s="0">
        <x:v>-5.845827</x:v>
      </x:c>
      <x:c t="n" s="0">
        <x:v>-6.969075</x:v>
      </x:c>
      <x:c t="n" s="0">
        <x:v>13.76343</x:v>
      </x:c>
      <x:c t="n" s="0">
        <x:v>6.612986</x:v>
      </x:c>
      <x:c t="n" s="0">
        <x:v>12.75357</x:v>
      </x:c>
      <x:c t="n" s="0">
        <x:v>12.36792</x:v>
      </x:c>
      <x:c t="n" s="0">
        <x:v>22.64639</x:v>
      </x:c>
      <x:c t="n" s="0">
        <x:v>25.75404</x:v>
      </x:c>
      <x:c t="n" s="0">
        <x:v>28.00381</x:v>
      </x:c>
      <x:c t="n" s="0">
        <x:v>26.76046</x:v>
      </x:c>
      <x:c t="n" s="0">
        <x:v>25.77015</x:v>
      </x:c>
      <x:c t="n" s="0">
        <x:v>28.43117</x:v>
      </x:c>
      <x:c t="n" s="0">
        <x:v>29.04614</x:v>
      </x:c>
      <x:c t="n" s="0">
        <x:v>29.46049</x:v>
      </x:c>
      <x:c t="n" s="0">
        <x:v>31.10106</x:v>
      </x:c>
      <x:c t="n" s="0">
        <x:v>30.43731</x:v>
      </x:c>
      <x:c t="n" s="0">
        <x:v>33.4887</x:v>
      </x:c>
      <x:c t="n" s="0">
        <x:v>34.49303</x:v>
      </x:c>
      <x:c t="n" s="0">
        <x:v>35.15631</x:v>
      </x:c>
      <x:c t="n" s="0">
        <x:v>33.81153</x:v>
      </x:c>
      <x:c t="n" s="0">
        <x:v>32.10874</x:v>
      </x:c>
      <x:c t="n" s="0">
        <x:v>27.02059</x:v>
      </x:c>
      <x:c t="n" s="0">
        <x:v>23.59216</x:v>
      </x:c>
      <x:c t="n" s="0">
        <x:v>21.33803</x:v>
      </x:c>
      <x:c t="n" s="0">
        <x:v>22.72653</x:v>
      </x:c>
      <x:c t="n" s="0">
        <x:v>20.88126</x:v>
      </x:c>
      <x:c t="n" s="0">
        <x:v>10.0902</x:v>
      </x:c>
      <x:c t="n" s="0">
        <x:v>6.431667</x:v>
      </x:c>
      <x:c t="n" s="0">
        <x:v>4.709783</x:v>
      </x:c>
      <x:c t="n" s="0">
        <x:v>1.533042</x:v>
      </x:c>
      <x:c t="n" s="0">
        <x:v>3.792822</x:v>
      </x:c>
      <x:c t="n" s="0">
        <x:v>1.105352</x:v>
      </x:c>
      <x:c t="n" s="0">
        <x:v>-30.06697</x:v>
      </x:c>
      <x:c t="n" s="0">
        <x:v>-27.32791</x:v>
      </x:c>
      <x:c t="n" s="0">
        <x:v>-17.32917</x:v>
      </x:c>
      <x:c t="n" s="0">
        <x:v>-22.93352</x:v>
      </x:c>
      <x:c t="n" s="0">
        <x:v>-8.025868</x:v>
      </x:c>
      <x:c t="n" s="0">
        <x:v>-4.40829</x:v>
      </x:c>
      <x:c t="n" s="0">
        <x:v>13.99616</x:v>
      </x:c>
      <x:c t="n" s="0">
        <x:v>4.748472</x:v>
      </x:c>
      <x:c t="n" s="0">
        <x:v>12.24204</x:v>
      </x:c>
      <x:c t="n" s="0">
        <x:v>7.108637</x:v>
      </x:c>
      <x:c t="n" s="0">
        <x:v>22.03842</x:v>
      </x:c>
      <x:c t="n" s="0">
        <x:v>23.44176</x:v>
      </x:c>
      <x:c t="n" s="0">
        <x:v>24.23492</x:v>
      </x:c>
      <x:c t="n" s="0">
        <x:v>32.33923</x:v>
      </x:c>
      <x:c t="n" s="0">
        <x:v>18.65379</x:v>
      </x:c>
      <x:c t="n" s="0">
        <x:v>27.98927</x:v>
      </x:c>
      <x:c t="n" s="0">
        <x:v>26.83182</x:v>
      </x:c>
      <x:c t="n" s="0">
        <x:v>28.19671</x:v>
      </x:c>
      <x:c t="n" s="0">
        <x:v>30.38004</x:v>
      </x:c>
      <x:c t="n" s="0">
        <x:v>30.96082</x:v>
      </x:c>
      <x:c t="n" s="0">
        <x:v>33.70579</x:v>
      </x:c>
      <x:c t="n" s="0">
        <x:v>33.06947</x:v>
      </x:c>
      <x:c t="n" s="0">
        <x:v>31.05475</x:v>
      </x:c>
      <x:c t="n" s="0">
        <x:v>32.61791</x:v>
      </x:c>
      <x:c t="n" s="0">
        <x:v>33.75623</x:v>
      </x:c>
      <x:c t="n" s="0">
        <x:v>26.53972</x:v>
      </x:c>
      <x:c t="n" s="0">
        <x:v>23.45511</x:v>
      </x:c>
      <x:c t="n" s="0">
        <x:v>20.84798</x:v>
      </x:c>
      <x:c t="n" s="0">
        <x:v>17.51025</x:v>
      </x:c>
      <x:c t="n" s="0">
        <x:v>18.74438</x:v>
      </x:c>
      <x:c t="n" s="0">
        <x:v>6.827958</x:v>
      </x:c>
      <x:c t="n" s="0">
        <x:v>6.827741</x:v>
      </x:c>
      <x:c t="n" s="0">
        <x:v>4.361363</x:v>
      </x:c>
      <x:c t="n" s="0">
        <x:v>2.166988</x:v>
      </x:c>
      <x:c t="n" s="0">
        <x:v>4.539327</x:v>
      </x:c>
      <x:c t="n" s="0">
        <x:v>0.9889171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43944.965462963</x:v>
      </x:c>
      <x:c t="n" s="7">
        <x:v>43944.965462963</x:v>
      </x:c>
      <x:c t="n" s="0">
        <x:v>42.00797</x:v>
      </x:c>
      <x:c t="n" s="0">
        <x:v>54.20069</x:v>
      </x:c>
      <x:c t="n" s="0">
        <x:v>63.331</x:v>
      </x:c>
      <x:c t="n" s="0">
        <x:v>67.13596</x:v>
      </x:c>
      <x:c t="n" s="0">
        <x:v>-30.06697</x:v>
      </x:c>
      <x:c t="n" s="0">
        <x:v>-27.5041</x:v>
      </x:c>
      <x:c t="n" s="0">
        <x:v>-18.63368</x:v>
      </x:c>
      <x:c t="n" s="0">
        <x:v>-16.00922</x:v>
      </x:c>
      <x:c t="n" s="0">
        <x:v>-6.233894</x:v>
      </x:c>
      <x:c t="n" s="0">
        <x:v>-6.487505</x:v>
      </x:c>
      <x:c t="n" s="0">
        <x:v>13.79819</x:v>
      </x:c>
      <x:c t="n" s="0">
        <x:v>6.385863</x:v>
      </x:c>
      <x:c t="n" s="0">
        <x:v>12.70933</x:v>
      </x:c>
      <x:c t="n" s="0">
        <x:v>14.23642</x:v>
      </x:c>
      <x:c t="n" s="0">
        <x:v>22.56277</x:v>
      </x:c>
      <x:c t="n" s="0">
        <x:v>25.32585</x:v>
      </x:c>
      <x:c t="n" s="0">
        <x:v>27.36751</x:v>
      </x:c>
      <x:c t="n" s="0">
        <x:v>28.84656</x:v>
      </x:c>
      <x:c t="n" s="0">
        <x:v>25.1188</x:v>
      </x:c>
      <x:c t="n" s="0">
        <x:v>27.95609</x:v>
      </x:c>
      <x:c t="n" s="0">
        <x:v>28.70695</x:v>
      </x:c>
      <x:c t="n" s="0">
        <x:v>30.23416</x:v>
      </x:c>
      <x:c t="n" s="0">
        <x:v>31.14128</x:v>
      </x:c>
      <x:c t="n" s="0">
        <x:v>30.023</x:v>
      </x:c>
      <x:c t="n" s="0">
        <x:v>33.38205</x:v>
      </x:c>
      <x:c t="n" s="0">
        <x:v>34.47635</x:v>
      </x:c>
      <x:c t="n" s="0">
        <x:v>34.70792</x:v>
      </x:c>
      <x:c t="n" s="0">
        <x:v>33.72788</x:v>
      </x:c>
      <x:c t="n" s="0">
        <x:v>31.88434</x:v>
      </x:c>
      <x:c t="n" s="0">
        <x:v>27.36068</x:v>
      </x:c>
      <x:c t="n" s="0">
        <x:v>23.59336</x:v>
      </x:c>
      <x:c t="n" s="0">
        <x:v>21.14019</x:v>
      </x:c>
      <x:c t="n" s="0">
        <x:v>22.28927</x:v>
      </x:c>
      <x:c t="n" s="0">
        <x:v>20.75658</x:v>
      </x:c>
      <x:c t="n" s="0">
        <x:v>9.93547</x:v>
      </x:c>
      <x:c t="n" s="0">
        <x:v>6.31269</x:v>
      </x:c>
      <x:c t="n" s="0">
        <x:v>4.727342</x:v>
      </x:c>
      <x:c t="n" s="0">
        <x:v>1.514529</x:v>
      </x:c>
      <x:c t="n" s="0">
        <x:v>4.057059</x:v>
      </x:c>
      <x:c t="n" s="0">
        <x:v>1.170151</x:v>
      </x:c>
      <x:c t="n" s="0">
        <x:v>-30.06697</x:v>
      </x:c>
      <x:c t="n" s="0">
        <x:v>-29.07506</x:v>
      </x:c>
      <x:c t="n" s="0">
        <x:v>-17.32917</x:v>
      </x:c>
      <x:c t="n" s="0">
        <x:v>-22.93352</x:v>
      </x:c>
      <x:c t="n" s="0">
        <x:v>-10.4588</x:v>
      </x:c>
      <x:c t="n" s="0">
        <x:v>-4.40829</x:v>
      </x:c>
      <x:c t="n" s="0">
        <x:v>13.99616</x:v>
      </x:c>
      <x:c t="n" s="0">
        <x:v>5.068181</x:v>
      </x:c>
      <x:c t="n" s="0">
        <x:v>12.44111</x:v>
      </x:c>
      <x:c t="n" s="0">
        <x:v>20.3349</x:v>
      </x:c>
      <x:c t="n" s="0">
        <x:v>22.47381</x:v>
      </x:c>
      <x:c t="n" s="0">
        <x:v>20.12967</x:v>
      </x:c>
      <x:c t="n" s="0">
        <x:v>16.22417</x:v>
      </x:c>
      <x:c t="n" s="0">
        <x:v>33.94063</x:v>
      </x:c>
      <x:c t="n" s="0">
        <x:v>19.649</x:v>
      </x:c>
      <x:c t="n" s="0">
        <x:v>24.28866</x:v>
      </x:c>
      <x:c t="n" s="0">
        <x:v>25.71966</x:v>
      </x:c>
      <x:c t="n" s="0">
        <x:v>33.82603</x:v>
      </x:c>
      <x:c t="n" s="0">
        <x:v>30.39862</x:v>
      </x:c>
      <x:c t="n" s="0">
        <x:v>25.30306</x:v>
      </x:c>
      <x:c t="n" s="0">
        <x:v>30.07313</x:v>
      </x:c>
      <x:c t="n" s="0">
        <x:v>33.82898</x:v>
      </x:c>
      <x:c t="n" s="0">
        <x:v>30.60212</x:v>
      </x:c>
      <x:c t="n" s="0">
        <x:v>33.15838</x:v>
      </x:c>
      <x:c t="n" s="0">
        <x:v>31.05407</x:v>
      </x:c>
      <x:c t="n" s="0">
        <x:v>29.21034</x:v>
      </x:c>
      <x:c t="n" s="0">
        <x:v>23.2268</x:v>
      </x:c>
      <x:c t="n" s="0">
        <x:v>18.76548</x:v>
      </x:c>
      <x:c t="n" s="0">
        <x:v>19.80672</x:v>
      </x:c>
      <x:c t="n" s="0">
        <x:v>20.243</x:v>
      </x:c>
      <x:c t="n" s="0">
        <x:v>8.834691</x:v>
      </x:c>
      <x:c t="n" s="0">
        <x:v>6.369701</x:v>
      </x:c>
      <x:c t="n" s="0">
        <x:v>4.806323</x:v>
      </x:c>
      <x:c t="n" s="0">
        <x:v>0.8015745</x:v>
      </x:c>
      <x:c t="n" s="0">
        <x:v>4.818877</x:v>
      </x:c>
      <x:c t="n" s="0">
        <x:v>1.203596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43944.965462963</x:v>
      </x:c>
      <x:c t="n" s="7">
        <x:v>43944.965462963</x:v>
      </x:c>
      <x:c t="n" s="0">
        <x:v>42.52824</x:v>
      </x:c>
      <x:c t="n" s="0">
        <x:v>54.20069</x:v>
      </x:c>
      <x:c t="n" s="0">
        <x:v>67.14221</x:v>
      </x:c>
      <x:c t="n" s="0">
        <x:v>72.79275</x:v>
      </x:c>
      <x:c t="n" s="0">
        <x:v>-30.06697</x:v>
      </x:c>
      <x:c t="n" s="0">
        <x:v>-27.76575</x:v>
      </x:c>
      <x:c t="n" s="0">
        <x:v>-18.41719</x:v>
      </x:c>
      <x:c t="n" s="0">
        <x:v>-16.54643</x:v>
      </x:c>
      <x:c t="n" s="0">
        <x:v>-6.675656</x:v>
      </x:c>
      <x:c t="n" s="0">
        <x:v>-5.972875</x:v>
      </x:c>
      <x:c t="n" s="0">
        <x:v>13.82766</x:v>
      </x:c>
      <x:c t="n" s="0">
        <x:v>6.421367</x:v>
      </x:c>
      <x:c t="n" s="0">
        <x:v>12.6712</x:v>
      </x:c>
      <x:c t="n" s="0">
        <x:v>16.08157</x:v>
      </x:c>
      <x:c t="n" s="0">
        <x:v>22.89628</x:v>
      </x:c>
      <x:c t="n" s="0">
        <x:v>24.82432</x:v>
      </x:c>
      <x:c t="n" s="0">
        <x:v>26.95753</x:v>
      </x:c>
      <x:c t="n" s="0">
        <x:v>29.0131</x:v>
      </x:c>
      <x:c t="n" s="0">
        <x:v>25.10303</x:v>
      </x:c>
      <x:c t="n" s="0">
        <x:v>28.00246</x:v>
      </x:c>
      <x:c t="n" s="0">
        <x:v>28.36757</x:v>
      </x:c>
      <x:c t="n" s="0">
        <x:v>30.33762</x:v>
      </x:c>
      <x:c t="n" s="0">
        <x:v>30.88213</x:v>
      </x:c>
      <x:c t="n" s="0">
        <x:v>29.70003</x:v>
      </x:c>
      <x:c t="n" s="0">
        <x:v>33.10108</x:v>
      </x:c>
      <x:c t="n" s="0">
        <x:v>34.20772</x:v>
      </x:c>
      <x:c t="n" s="0">
        <x:v>34.28859</x:v>
      </x:c>
      <x:c t="n" s="0">
        <x:v>33.66595</x:v>
      </x:c>
      <x:c t="n" s="0">
        <x:v>32.4066</x:v>
      </x:c>
      <x:c t="n" s="0">
        <x:v>27.38936</x:v>
      </x:c>
      <x:c t="n" s="0">
        <x:v>23.45692</x:v>
      </x:c>
      <x:c t="n" s="0">
        <x:v>20.85565</x:v>
      </x:c>
      <x:c t="n" s="0">
        <x:v>22.18346</x:v>
      </x:c>
      <x:c t="n" s="0">
        <x:v>20.65497</x:v>
      </x:c>
      <x:c t="n" s="0">
        <x:v>10.20544</x:v>
      </x:c>
      <x:c t="n" s="0">
        <x:v>6.670511</x:v>
      </x:c>
      <x:c t="n" s="0">
        <x:v>4.931378</x:v>
      </x:c>
      <x:c t="n" s="0">
        <x:v>1.387016</x:v>
      </x:c>
      <x:c t="n" s="0">
        <x:v>4.071609</x:v>
      </x:c>
      <x:c t="n" s="0">
        <x:v>1.138701</x:v>
      </x:c>
      <x:c t="n" s="0">
        <x:v>-30.06697</x:v>
      </x:c>
      <x:c t="n" s="0">
        <x:v>-29.16826</x:v>
      </x:c>
      <x:c t="n" s="0">
        <x:v>-17.32917</x:v>
      </x:c>
      <x:c t="n" s="0">
        <x:v>-22.93352</x:v>
      </x:c>
      <x:c t="n" s="0">
        <x:v>-10.9517</x:v>
      </x:c>
      <x:c t="n" s="0">
        <x:v>-2.854248</x:v>
      </x:c>
      <x:c t="n" s="0">
        <x:v>13.99616</x:v>
      </x:c>
      <x:c t="n" s="0">
        <x:v>6.819818</x:v>
      </x:c>
      <x:c t="n" s="0">
        <x:v>12.44111</x:v>
      </x:c>
      <x:c t="n" s="0">
        <x:v>20.88892</x:v>
      </x:c>
      <x:c t="n" s="0">
        <x:v>24.69511</x:v>
      </x:c>
      <x:c t="n" s="0">
        <x:v>19.35476</x:v>
      </x:c>
      <x:c t="n" s="0">
        <x:v>25.52542</x:v>
      </x:c>
      <x:c t="n" s="0">
        <x:v>26.33443</x:v>
      </x:c>
      <x:c t="n" s="0">
        <x:v>25.00958</x:v>
      </x:c>
      <x:c t="n" s="0">
        <x:v>28.64707</x:v>
      </x:c>
      <x:c t="n" s="0">
        <x:v>25.69622</x:v>
      </x:c>
      <x:c t="n" s="0">
        <x:v>29.45497</x:v>
      </x:c>
      <x:c t="n" s="0">
        <x:v>29.42427</x:v>
      </x:c>
      <x:c t="n" s="0">
        <x:v>29.50134</x:v>
      </x:c>
      <x:c t="n" s="0">
        <x:v>31.11708</x:v>
      </x:c>
      <x:c t="n" s="0">
        <x:v>32.20567</x:v>
      </x:c>
      <x:c t="n" s="0">
        <x:v>30.78882</x:v>
      </x:c>
      <x:c t="n" s="0">
        <x:v>31.00069</x:v>
      </x:c>
      <x:c t="n" s="0">
        <x:v>33.57108</x:v>
      </x:c>
      <x:c t="n" s="0">
        <x:v>26.77411</x:v>
      </x:c>
      <x:c t="n" s="0">
        <x:v>27.01157</x:v>
      </x:c>
      <x:c t="n" s="0">
        <x:v>21.20365</x:v>
      </x:c>
      <x:c t="n" s="0">
        <x:v>20.78907</x:v>
      </x:c>
      <x:c t="n" s="0">
        <x:v>19.43338</x:v>
      </x:c>
      <x:c t="n" s="0">
        <x:v>12.58459</x:v>
      </x:c>
      <x:c t="n" s="0">
        <x:v>7.914153</x:v>
      </x:c>
      <x:c t="n" s="0">
        <x:v>6.195864</x:v>
      </x:c>
      <x:c t="n" s="0">
        <x:v>1.285283</x:v>
      </x:c>
      <x:c t="n" s="0">
        <x:v>4.707537</x:v>
      </x:c>
      <x:c t="n" s="0">
        <x:v>0.7173442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43944.965462963</x:v>
      </x:c>
      <x:c t="n" s="7">
        <x:v>43944.965462963</x:v>
      </x:c>
      <x:c t="n" s="0">
        <x:v>42.29786</x:v>
      </x:c>
      <x:c t="n" s="0">
        <x:v>54.20069</x:v>
      </x:c>
      <x:c t="n" s="0">
        <x:v>69.45108</x:v>
      </x:c>
      <x:c t="n" s="0">
        <x:v>73.66808</x:v>
      </x:c>
      <x:c t="n" s="0">
        <x:v>-30.06697</x:v>
      </x:c>
      <x:c t="n" s="0">
        <x:v>-28.00219</x:v>
      </x:c>
      <x:c t="n" s="0">
        <x:v>-18.24043</x:v>
      </x:c>
      <x:c t="n" s="0">
        <x:v>-17.06452</x:v>
      </x:c>
      <x:c t="n" s="0">
        <x:v>-7.092133</x:v>
      </x:c>
      <x:c t="n" s="0">
        <x:v>-4.822048</x:v>
      </x:c>
      <x:c t="n" s="0">
        <x:v>13.85267</x:v>
      </x:c>
      <x:c t="n" s="0">
        <x:v>6.481859</x:v>
      </x:c>
      <x:c t="n" s="0">
        <x:v>12.5863</x:v>
      </x:c>
      <x:c t="n" s="0">
        <x:v>17.20632</x:v>
      </x:c>
      <x:c t="n" s="0">
        <x:v>23.20999</x:v>
      </x:c>
      <x:c t="n" s="0">
        <x:v>24.34476</x:v>
      </x:c>
      <x:c t="n" s="0">
        <x:v>27.17619</x:v>
      </x:c>
      <x:c t="n" s="0">
        <x:v>28.454</x:v>
      </x:c>
      <x:c t="n" s="0">
        <x:v>25.26571</x:v>
      </x:c>
      <x:c t="n" s="0">
        <x:v>27.55569</x:v>
      </x:c>
      <x:c t="n" s="0">
        <x:v>28.14383</x:v>
      </x:c>
      <x:c t="n" s="0">
        <x:v>30.5345</x:v>
      </x:c>
      <x:c t="n" s="0">
        <x:v>30.47902</x:v>
      </x:c>
      <x:c t="n" s="0">
        <x:v>30.09787</x:v>
      </x:c>
      <x:c t="n" s="0">
        <x:v>32.53271</x:v>
      </x:c>
      <x:c t="n" s="0">
        <x:v>34.04148</x:v>
      </x:c>
      <x:c t="n" s="0">
        <x:v>33.81183</x:v>
      </x:c>
      <x:c t="n" s="0">
        <x:v>33.3705</x:v>
      </x:c>
      <x:c t="n" s="0">
        <x:v>32.34888</x:v>
      </x:c>
      <x:c t="n" s="0">
        <x:v>27.89791</x:v>
      </x:c>
      <x:c t="n" s="0">
        <x:v>24.58623</x:v>
      </x:c>
      <x:c t="n" s="0">
        <x:v>21.20479</x:v>
      </x:c>
      <x:c t="n" s="0">
        <x:v>22.16041</x:v>
      </x:c>
      <x:c t="n" s="0">
        <x:v>20.80814</x:v>
      </x:c>
      <x:c t="n" s="0">
        <x:v>10.58474</x:v>
      </x:c>
      <x:c t="n" s="0">
        <x:v>6.670824</x:v>
      </x:c>
      <x:c t="n" s="0">
        <x:v>5.082338</x:v>
      </x:c>
      <x:c t="n" s="0">
        <x:v>1.286744</x:v>
      </x:c>
      <x:c t="n" s="0">
        <x:v>4.079232</x:v>
      </x:c>
      <x:c t="n" s="0">
        <x:v>0.9733081</x:v>
      </x:c>
      <x:c t="n" s="0">
        <x:v>-30.06697</x:v>
      </x:c>
      <x:c t="n" s="0">
        <x:v>-29.16826</x:v>
      </x:c>
      <x:c t="n" s="0">
        <x:v>-17.32917</x:v>
      </x:c>
      <x:c t="n" s="0">
        <x:v>-22.93352</x:v>
      </x:c>
      <x:c t="n" s="0">
        <x:v>-10.9517</x:v>
      </x:c>
      <x:c t="n" s="0">
        <x:v>-1.089433</x:v>
      </x:c>
      <x:c t="n" s="0">
        <x:v>13.99616</x:v>
      </x:c>
      <x:c t="n" s="0">
        <x:v>6.819818</x:v>
      </x:c>
      <x:c t="n" s="0">
        <x:v>11.67776</x:v>
      </x:c>
      <x:c t="n" s="0">
        <x:v>20.88892</x:v>
      </x:c>
      <x:c t="n" s="0">
        <x:v>24.69511</x:v>
      </x:c>
      <x:c t="n" s="0">
        <x:v>20.85831</x:v>
      </x:c>
      <x:c t="n" s="0">
        <x:v>28.27287</x:v>
      </x:c>
      <x:c t="n" s="0">
        <x:v>24.24069</x:v>
      </x:c>
      <x:c t="n" s="0">
        <x:v>26.40162</x:v>
      </x:c>
      <x:c t="n" s="0">
        <x:v>16.7453</x:v>
      </x:c>
      <x:c t="n" s="0">
        <x:v>26.0763</x:v>
      </x:c>
      <x:c t="n" s="0">
        <x:v>32.58056</x:v>
      </x:c>
      <x:c t="n" s="0">
        <x:v>26.56941</x:v>
      </x:c>
      <x:c t="n" s="0">
        <x:v>32.90763</x:v>
      </x:c>
      <x:c t="n" s="0">
        <x:v>24.81129</x:v>
      </x:c>
      <x:c t="n" s="0">
        <x:v>32.33834</x:v>
      </x:c>
      <x:c t="n" s="0">
        <x:v>28.00321</x:v>
      </x:c>
      <x:c t="n" s="0">
        <x:v>32.74213</x:v>
      </x:c>
      <x:c t="n" s="0">
        <x:v>31.79529</x:v>
      </x:c>
      <x:c t="n" s="0">
        <x:v>29.40094</x:v>
      </x:c>
      <x:c t="n" s="0">
        <x:v>25.78569</x:v>
      </x:c>
      <x:c t="n" s="0">
        <x:v>24.95328</x:v>
      </x:c>
      <x:c t="n" s="0">
        <x:v>22.22426</x:v>
      </x:c>
      <x:c t="n" s="0">
        <x:v>21.63004</x:v>
      </x:c>
      <x:c t="n" s="0">
        <x:v>11.50389</x:v>
      </x:c>
      <x:c t="n" s="0">
        <x:v>7.394766</x:v>
      </x:c>
      <x:c t="n" s="0">
        <x:v>5.475981</x:v>
      </x:c>
      <x:c t="n" s="0">
        <x:v>0.4463471</x:v>
      </x:c>
      <x:c t="n" s="0">
        <x:v>3.304677</x:v>
      </x:c>
      <x:c t="n" s="0">
        <x:v>-0.3178086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43944.965462963</x:v>
      </x:c>
      <x:c t="n" s="7">
        <x:v>43944.965462963</x:v>
      </x:c>
      <x:c t="n" s="0">
        <x:v>41.39806</x:v>
      </x:c>
      <x:c t="n" s="0">
        <x:v>54.20069</x:v>
      </x:c>
      <x:c t="n" s="0">
        <x:v>57.96177</x:v>
      </x:c>
      <x:c t="n" s="0">
        <x:v>64.96886</x:v>
      </x:c>
      <x:c t="n" s="0">
        <x:v>-30.06697</x:v>
      </x:c>
      <x:c t="n" s="0">
        <x:v>-28.21489</x:v>
      </x:c>
      <x:c t="n" s="0">
        <x:v>-18.09502</x:v>
      </x:c>
      <x:c t="n" s="0">
        <x:v>-17.56189</x:v>
      </x:c>
      <x:c t="n" s="0">
        <x:v>-7.482451</x:v>
      </x:c>
      <x:c t="n" s="0">
        <x:v>-4.034566</x:v>
      </x:c>
      <x:c t="n" s="0">
        <x:v>14.01688</x:v>
      </x:c>
      <x:c t="n" s="0">
        <x:v>6.532862</x:v>
      </x:c>
      <x:c t="n" s="0">
        <x:v>12.36211</x:v>
      </x:c>
      <x:c t="n" s="0">
        <x:v>17.83169</x:v>
      </x:c>
      <x:c t="n" s="0">
        <x:v>23.46106</x:v>
      </x:c>
      <x:c t="n" s="0">
        <x:v>24.49656</x:v>
      </x:c>
      <x:c t="n" s="0">
        <x:v>27.35459</x:v>
      </x:c>
      <x:c t="n" s="0">
        <x:v>28.75308</x:v>
      </x:c>
      <x:c t="n" s="0">
        <x:v>25.41787</x:v>
      </x:c>
      <x:c t="n" s="0">
        <x:v>28.03758</x:v>
      </x:c>
      <x:c t="n" s="0">
        <x:v>27.69766</x:v>
      </x:c>
      <x:c t="n" s="0">
        <x:v>30.33404</x:v>
      </x:c>
      <x:c t="n" s="0">
        <x:v>30.2621</x:v>
      </x:c>
      <x:c t="n" s="0">
        <x:v>30.36127</x:v>
      </x:c>
      <x:c t="n" s="0">
        <x:v>32.49117</x:v>
      </x:c>
      <x:c t="n" s="0">
        <x:v>34.75999</x:v>
      </x:c>
      <x:c t="n" s="0">
        <x:v>33.43386</x:v>
      </x:c>
      <x:c t="n" s="0">
        <x:v>33.30112</x:v>
      </x:c>
      <x:c t="n" s="0">
        <x:v>31.79247</x:v>
      </x:c>
      <x:c t="n" s="0">
        <x:v>27.53992</x:v>
      </x:c>
      <x:c t="n" s="0">
        <x:v>25.46613</x:v>
      </x:c>
      <x:c t="n" s="0">
        <x:v>21.97931</x:v>
      </x:c>
      <x:c t="n" s="0">
        <x:v>22.13642</x:v>
      </x:c>
      <x:c t="n" s="0">
        <x:v>20.78141</x:v>
      </x:c>
      <x:c t="n" s="0">
        <x:v>10.41566</x:v>
      </x:c>
      <x:c t="n" s="0">
        <x:v>6.622216</x:v>
      </x:c>
      <x:c t="n" s="0">
        <x:v>4.950742</x:v>
      </x:c>
      <x:c t="n" s="0">
        <x:v>1.23413</x:v>
      </x:c>
      <x:c t="n" s="0">
        <x:v>3.948664</x:v>
      </x:c>
      <x:c t="n" s="0">
        <x:v>0.8704574</x:v>
      </x:c>
      <x:c t="n" s="0">
        <x:v>-30.06697</x:v>
      </x:c>
      <x:c t="n" s="0">
        <x:v>-29.16826</x:v>
      </x:c>
      <x:c t="n" s="0">
        <x:v>-17.32917</x:v>
      </x:c>
      <x:c t="n" s="0">
        <x:v>-22.93352</x:v>
      </x:c>
      <x:c t="n" s="0">
        <x:v>-10.9517</x:v>
      </x:c>
      <x:c t="n" s="0">
        <x:v>-1.089433</x:v>
      </x:c>
      <x:c t="n" s="0">
        <x:v>15.20735</x:v>
      </x:c>
      <x:c t="n" s="0">
        <x:v>6.819818</x:v>
      </x:c>
      <x:c t="n" s="0">
        <x:v>10.75101</x:v>
      </x:c>
      <x:c t="n" s="0">
        <x:v>20.08356</x:v>
      </x:c>
      <x:c t="n" s="0">
        <x:v>24.69511</x:v>
      </x:c>
      <x:c t="n" s="0">
        <x:v>25.69908</x:v>
      </x:c>
      <x:c t="n" s="0">
        <x:v>27.89075</x:v>
      </x:c>
      <x:c t="n" s="0">
        <x:v>30.65207</x:v>
      </x:c>
      <x:c t="n" s="0">
        <x:v>25.85648</x:v>
      </x:c>
      <x:c t="n" s="0">
        <x:v>31.40012</x:v>
      </x:c>
      <x:c t="n" s="0">
        <x:v>22.6921</x:v>
      </x:c>
      <x:c t="n" s="0">
        <x:v>24.22874</x:v>
      </x:c>
      <x:c t="n" s="0">
        <x:v>29.56517</x:v>
      </x:c>
      <x:c t="n" s="0">
        <x:v>28.50871</x:v>
      </x:c>
      <x:c t="n" s="0">
        <x:v>32.99831</x:v>
      </x:c>
      <x:c t="n" s="0">
        <x:v>38.05689</x:v>
      </x:c>
      <x:c t="n" s="0">
        <x:v>31.27186</x:v>
      </x:c>
      <x:c t="n" s="0">
        <x:v>31.63949</x:v>
      </x:c>
      <x:c t="n" s="0">
        <x:v>25.4878</x:v>
      </x:c>
      <x:c t="n" s="0">
        <x:v>27.20273</x:v>
      </x:c>
      <x:c t="n" s="0">
        <x:v>28.74506</x:v>
      </x:c>
      <x:c t="n" s="0">
        <x:v>21.81413</x:v>
      </x:c>
      <x:c t="n" s="0">
        <x:v>21.59038</x:v>
      </x:c>
      <x:c t="n" s="0">
        <x:v>21.03344</x:v>
      </x:c>
      <x:c t="n" s="0">
        <x:v>9.296273</x:v>
      </x:c>
      <x:c t="n" s="0">
        <x:v>5.186334</x:v>
      </x:c>
      <x:c t="n" s="0">
        <x:v>4.456552</x:v>
      </x:c>
      <x:c t="n" s="0">
        <x:v>0.932245</x:v>
      </x:c>
      <x:c t="n" s="0">
        <x:v>3.960536</x:v>
      </x:c>
      <x:c t="n" s="0">
        <x:v>0.6386724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43944.965462963</x:v>
      </x:c>
      <x:c t="n" s="7">
        <x:v>43944.965462963</x:v>
      </x:c>
      <x:c t="n" s="0">
        <x:v>42.3942</x:v>
      </x:c>
      <x:c t="n" s="0">
        <x:v>54.20069</x:v>
      </x:c>
      <x:c t="n" s="0">
        <x:v>58.35876</x:v>
      </x:c>
      <x:c t="n" s="0">
        <x:v>66.08861</x:v>
      </x:c>
      <x:c t="n" s="0">
        <x:v>-30.06697</x:v>
      </x:c>
      <x:c t="n" s="0">
        <x:v>-28.63982</x:v>
      </x:c>
      <x:c t="n" s="0">
        <x:v>-17.82949</x:v>
      </x:c>
      <x:c t="n" s="0">
        <x:v>-18.05562</x:v>
      </x:c>
      <x:c t="n" s="0">
        <x:v>-7.846038</x:v>
      </x:c>
      <x:c t="n" s="0">
        <x:v>-3.459325</x:v>
      </x:c>
      <x:c t="n" s="0">
        <x:v>14.27654</x:v>
      </x:c>
      <x:c t="n" s="0">
        <x:v>6.453073</x:v>
      </x:c>
      <x:c t="n" s="0">
        <x:v>12.16104</x:v>
      </x:c>
      <x:c t="n" s="0">
        <x:v>18.17614</x:v>
      </x:c>
      <x:c t="n" s="0">
        <x:v>23.3646</x:v>
      </x:c>
      <x:c t="n" s="0">
        <x:v>24.69424</x:v>
      </x:c>
      <x:c t="n" s="0">
        <x:v>27.02545</x:v>
      </x:c>
      <x:c t="n" s="0">
        <x:v>28.99972</x:v>
      </x:c>
      <x:c t="n" s="0">
        <x:v>25.32799</x:v>
      </x:c>
      <x:c t="n" s="0">
        <x:v>28.27011</x:v>
      </x:c>
      <x:c t="n" s="0">
        <x:v>27.59842</x:v>
      </x:c>
      <x:c t="n" s="0">
        <x:v>29.88287</x:v>
      </x:c>
      <x:c t="n" s="0">
        <x:v>30.31006</x:v>
      </x:c>
      <x:c t="n" s="0">
        <x:v>30.24688</x:v>
      </x:c>
      <x:c t="n" s="0">
        <x:v>32.57957</x:v>
      </x:c>
      <x:c t="n" s="0">
        <x:v>34.71234</x:v>
      </x:c>
      <x:c t="n" s="0">
        <x:v>33.69056</x:v>
      </x:c>
      <x:c t="n" s="0">
        <x:v>34.02033</x:v>
      </x:c>
      <x:c t="n" s="0">
        <x:v>31.37898</x:v>
      </x:c>
      <x:c t="n" s="0">
        <x:v>27.33348</x:v>
      </x:c>
      <x:c t="n" s="0">
        <x:v>25.42363</x:v>
      </x:c>
      <x:c t="n" s="0">
        <x:v>21.90428</x:v>
      </x:c>
      <x:c t="n" s="0">
        <x:v>21.80947</x:v>
      </x:c>
      <x:c t="n" s="0">
        <x:v>20.7595</x:v>
      </x:c>
      <x:c t="n" s="0">
        <x:v>10.58153</x:v>
      </x:c>
      <x:c t="n" s="0">
        <x:v>6.563398</x:v>
      </x:c>
      <x:c t="n" s="0">
        <x:v>5.153042</x:v>
      </x:c>
      <x:c t="n" s="0">
        <x:v>1.356057</x:v>
      </x:c>
      <x:c t="n" s="0">
        <x:v>4.04774</x:v>
      </x:c>
      <x:c t="n" s="0">
        <x:v>0.9137342</x:v>
      </x:c>
      <x:c t="n" s="0">
        <x:v>-30.06697</x:v>
      </x:c>
      <x:c t="n" s="0">
        <x:v>-29.16826</x:v>
      </x:c>
      <x:c t="n" s="0">
        <x:v>-16.31752</x:v>
      </x:c>
      <x:c t="n" s="0">
        <x:v>-23.4813</x:v>
      </x:c>
      <x:c t="n" s="0">
        <x:v>-10.9517</x:v>
      </x:c>
      <x:c t="n" s="0">
        <x:v>-1.089433</x:v>
      </x:c>
      <x:c t="n" s="0">
        <x:v>15.54611</x:v>
      </x:c>
      <x:c t="n" s="0">
        <x:v>5.64905</x:v>
      </x:c>
      <x:c t="n" s="0">
        <x:v>10.53319</x:v>
      </x:c>
      <x:c t="n" s="0">
        <x:v>19.77811</x:v>
      </x:c>
      <x:c t="n" s="0">
        <x:v>21.00349</x:v>
      </x:c>
      <x:c t="n" s="0">
        <x:v>25.69908</x:v>
      </x:c>
      <x:c t="n" s="0">
        <x:v>23.40747</x:v>
      </x:c>
      <x:c t="n" s="0">
        <x:v>29.29628</x:v>
      </x:c>
      <x:c t="n" s="0">
        <x:v>24.76123</x:v>
      </x:c>
      <x:c t="n" s="0">
        <x:v>27.54688</x:v>
      </x:c>
      <x:c t="n" s="0">
        <x:v>29.25824</x:v>
      </x:c>
      <x:c t="n" s="0">
        <x:v>27.1905</x:v>
      </x:c>
      <x:c t="n" s="0">
        <x:v>31.42801</x:v>
      </x:c>
      <x:c t="n" s="0">
        <x:v>30.83805</x:v>
      </x:c>
      <x:c t="n" s="0">
        <x:v>32.37994</x:v>
      </x:c>
      <x:c t="n" s="0">
        <x:v>33.21756</x:v>
      </x:c>
      <x:c t="n" s="0">
        <x:v>35.06985</x:v>
      </x:c>
      <x:c t="n" s="0">
        <x:v>36.98557</x:v>
      </x:c>
      <x:c t="n" s="0">
        <x:v>28.14471</x:v>
      </x:c>
      <x:c t="n" s="0">
        <x:v>22.97975</x:v>
      </x:c>
      <x:c t="n" s="0">
        <x:v>25.03995</x:v>
      </x:c>
      <x:c t="n" s="0">
        <x:v>21.92548</x:v>
      </x:c>
      <x:c t="n" s="0">
        <x:v>20.47823</x:v>
      </x:c>
      <x:c t="n" s="0">
        <x:v>22.9197</x:v>
      </x:c>
      <x:c t="n" s="0">
        <x:v>13.35503</x:v>
      </x:c>
      <x:c t="n" s="0">
        <x:v>8.109466</x:v>
      </x:c>
      <x:c t="n" s="0">
        <x:v>6.83712</x:v>
      </x:c>
      <x:c t="n" s="0">
        <x:v>2.849715</x:v>
      </x:c>
      <x:c t="n" s="0">
        <x:v>4.19737</x:v>
      </x:c>
      <x:c t="n" s="0">
        <x:v>1.394861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43944.965462963</x:v>
      </x:c>
      <x:c t="n" s="7">
        <x:v>43944.965462963</x:v>
      </x:c>
      <x:c t="n" s="0">
        <x:v>42.30818</x:v>
      </x:c>
      <x:c t="n" s="0">
        <x:v>54.20069</x:v>
      </x:c>
      <x:c t="n" s="0">
        <x:v>64.46046</x:v>
      </x:c>
      <x:c t="n" s="0">
        <x:v>68.99906</x:v>
      </x:c>
      <x:c t="n" s="0">
        <x:v>-30.06697</x:v>
      </x:c>
      <x:c t="n" s="0">
        <x:v>-29.12073</x:v>
      </x:c>
      <x:c t="n" s="0">
        <x:v>-17.57331</x:v>
      </x:c>
      <x:c t="n" s="0">
        <x:v>-18.53325</x:v>
      </x:c>
      <x:c t="n" s="0">
        <x:v>-8.024407</x:v>
      </x:c>
      <x:c t="n" s="0">
        <x:v>-3.021977</x:v>
      </x:c>
      <x:c t="n" s="0">
        <x:v>14.48663</x:v>
      </x:c>
      <x:c t="n" s="0">
        <x:v>6.344584</x:v>
      </x:c>
      <x:c t="n" s="0">
        <x:v>11.88717</x:v>
      </x:c>
      <x:c t="n" s="0">
        <x:v>18.45012</x:v>
      </x:c>
      <x:c t="n" s="0">
        <x:v>22.76304</x:v>
      </x:c>
      <x:c t="n" s="0">
        <x:v>24.85622</x:v>
      </x:c>
      <x:c t="n" s="0">
        <x:v>26.65142</x:v>
      </x:c>
      <x:c t="n" s="0">
        <x:v>28.61333</x:v>
      </x:c>
      <x:c t="n" s="0">
        <x:v>24.91302</x:v>
      </x:c>
      <x:c t="n" s="0">
        <x:v>28.0413</x:v>
      </x:c>
      <x:c t="n" s="0">
        <x:v>28.26165</x:v>
      </x:c>
      <x:c t="n" s="0">
        <x:v>29.84419</x:v>
      </x:c>
      <x:c t="n" s="0">
        <x:v>30.62641</x:v>
      </x:c>
      <x:c t="n" s="0">
        <x:v>30.3287</x:v>
      </x:c>
      <x:c t="n" s="0">
        <x:v>32.05322</x:v>
      </x:c>
      <x:c t="n" s="0">
        <x:v>35.12063</x:v>
      </x:c>
      <x:c t="n" s="0">
        <x:v>33.65779</x:v>
      </x:c>
      <x:c t="n" s="0">
        <x:v>34.1104</x:v>
      </x:c>
      <x:c t="n" s="0">
        <x:v>31.30092</x:v>
      </x:c>
      <x:c t="n" s="0">
        <x:v>27.25164</x:v>
      </x:c>
      <x:c t="n" s="0">
        <x:v>25.42075</x:v>
      </x:c>
      <x:c t="n" s="0">
        <x:v>21.948</x:v>
      </x:c>
      <x:c t="n" s="0">
        <x:v>22.06778</x:v>
      </x:c>
      <x:c t="n" s="0">
        <x:v>21.13748</x:v>
      </x:c>
      <x:c t="n" s="0">
        <x:v>11.02358</x:v>
      </x:c>
      <x:c t="n" s="0">
        <x:v>6.881745</x:v>
      </x:c>
      <x:c t="n" s="0">
        <x:v>5.374496</x:v>
      </x:c>
      <x:c t="n" s="0">
        <x:v>1.428349</x:v>
      </x:c>
      <x:c t="n" s="0">
        <x:v>4.042933</x:v>
      </x:c>
      <x:c t="n" s="0">
        <x:v>0.9643158</x:v>
      </x:c>
      <x:c t="n" s="0">
        <x:v>-30.06697</x:v>
      </x:c>
      <x:c t="n" s="0">
        <x:v>-29.16826</x:v>
      </x:c>
      <x:c t="n" s="0">
        <x:v>-16.31752</x:v>
      </x:c>
      <x:c t="n" s="0">
        <x:v>-23.4813</x:v>
      </x:c>
      <x:c t="n" s="0">
        <x:v>-7.245107</x:v>
      </x:c>
      <x:c t="n" s="0">
        <x:v>-1.089433</x:v>
      </x:c>
      <x:c t="n" s="0">
        <x:v>15.54611</x:v>
      </x:c>
      <x:c t="n" s="0">
        <x:v>5.64905</x:v>
      </x:c>
      <x:c t="n" s="0">
        <x:v>9.805352</x:v>
      </x:c>
      <x:c t="n" s="0">
        <x:v>19.77811</x:v>
      </x:c>
      <x:c t="n" s="0">
        <x:v>13.92998</x:v>
      </x:c>
      <x:c t="n" s="0">
        <x:v>25.69908</x:v>
      </x:c>
      <x:c t="n" s="0">
        <x:v>23.40747</x:v>
      </x:c>
      <x:c t="n" s="0">
        <x:v>25.19944</x:v>
      </x:c>
      <x:c t="n" s="0">
        <x:v>18.776</x:v>
      </x:c>
      <x:c t="n" s="0">
        <x:v>27.43194</x:v>
      </x:c>
      <x:c t="n" s="0">
        <x:v>30.07751</x:v>
      </x:c>
      <x:c t="n" s="0">
        <x:v>28.66423</x:v>
      </x:c>
      <x:c t="n" s="0">
        <x:v>31.571</x:v>
      </x:c>
      <x:c t="n" s="0">
        <x:v>32.78671</x:v>
      </x:c>
      <x:c t="n" s="0">
        <x:v>27.49958</x:v>
      </x:c>
      <x:c t="n" s="0">
        <x:v>36.65836</x:v>
      </x:c>
      <x:c t="n" s="0">
        <x:v>34.1657</x:v>
      </x:c>
      <x:c t="n" s="0">
        <x:v>34.15524</x:v>
      </x:c>
      <x:c t="n" s="0">
        <x:v>32.44215</x:v>
      </x:c>
      <x:c t="n" s="0">
        <x:v>28.16465</x:v>
      </x:c>
      <x:c t="n" s="0">
        <x:v>25.28399</x:v>
      </x:c>
      <x:c t="n" s="0">
        <x:v>21.33715</x:v>
      </x:c>
      <x:c t="n" s="0">
        <x:v>23.03763</x:v>
      </x:c>
      <x:c t="n" s="0">
        <x:v>21.34189</x:v>
      </x:c>
      <x:c t="n" s="0">
        <x:v>10.8067</x:v>
      </x:c>
      <x:c t="n" s="0">
        <x:v>6.407594</x:v>
      </x:c>
      <x:c t="n" s="0">
        <x:v>5.603251</x:v>
      </x:c>
      <x:c t="n" s="0">
        <x:v>0.6916518</x:v>
      </x:c>
      <x:c t="n" s="0">
        <x:v>4.324489</x:v>
      </x:c>
      <x:c t="n" s="0">
        <x:v>1.050814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43944.965462963</x:v>
      </x:c>
      <x:c t="n" s="7">
        <x:v>43944.965462963</x:v>
      </x:c>
      <x:c t="n" s="0">
        <x:v>42.93734</x:v>
      </x:c>
      <x:c t="n" s="0">
        <x:v>54.20069</x:v>
      </x:c>
      <x:c t="n" s="0">
        <x:v>56.80759</x:v>
      </x:c>
      <x:c t="n" s="0">
        <x:v>64.42529</x:v>
      </x:c>
      <x:c t="n" s="0">
        <x:v>-30.06697</x:v>
      </x:c>
      <x:c t="n" s="0">
        <x:v>-29.16826</x:v>
      </x:c>
      <x:c t="n" s="0">
        <x:v>-17.36587</x:v>
      </x:c>
      <x:c t="n" s="0">
        <x:v>-18.98742</x:v>
      </x:c>
      <x:c t="n" s="0">
        <x:v>-7.247798</x:v>
      </x:c>
      <x:c t="n" s="0">
        <x:v>-2.680452</x:v>
      </x:c>
      <x:c t="n" s="0">
        <x:v>14.65835</x:v>
      </x:c>
      <x:c t="n" s="0">
        <x:v>6.229988</x:v>
      </x:c>
      <x:c t="n" s="0">
        <x:v>11.63877</x:v>
      </x:c>
      <x:c t="n" s="0">
        <x:v>18.00657</x:v>
      </x:c>
      <x:c t="n" s="0">
        <x:v>22.17379</x:v>
      </x:c>
      <x:c t="n" s="0">
        <x:v>24.60802</x:v>
      </x:c>
      <x:c t="n" s="0">
        <x:v>26.20006</x:v>
      </x:c>
      <x:c t="n" s="0">
        <x:v>28.18794</x:v>
      </x:c>
      <x:c t="n" s="0">
        <x:v>24.51725</x:v>
      </x:c>
      <x:c t="n" s="0">
        <x:v>28.09883</x:v>
      </x:c>
      <x:c t="n" s="0">
        <x:v>28.17517</x:v>
      </x:c>
      <x:c t="n" s="0">
        <x:v>29.67995</x:v>
      </x:c>
      <x:c t="n" s="0">
        <x:v>30.66217</x:v>
      </x:c>
      <x:c t="n" s="0">
        <x:v>31.21382</x:v>
      </x:c>
      <x:c t="n" s="0">
        <x:v>31.83214</x:v>
      </x:c>
      <x:c t="n" s="0">
        <x:v>34.69398</x:v>
      </x:c>
      <x:c t="n" s="0">
        <x:v>33.46465</x:v>
      </x:c>
      <x:c t="n" s="0">
        <x:v>33.87637</x:v>
      </x:c>
      <x:c t="n" s="0">
        <x:v>31.43212</x:v>
      </x:c>
      <x:c t="n" s="0">
        <x:v>27.294</x:v>
      </x:c>
      <x:c t="n" s="0">
        <x:v>25.56783</x:v>
      </x:c>
      <x:c t="n" s="0">
        <x:v>22.31202</x:v>
      </x:c>
      <x:c t="n" s="0">
        <x:v>22.34613</x:v>
      </x:c>
      <x:c t="n" s="0">
        <x:v>21.58603</x:v>
      </x:c>
      <x:c t="n" s="0">
        <x:v>10.74659</x:v>
      </x:c>
      <x:c t="n" s="0">
        <x:v>6.841659</x:v>
      </x:c>
      <x:c t="n" s="0">
        <x:v>5.324433</x:v>
      </x:c>
      <x:c t="n" s="0">
        <x:v>1.465638</x:v>
      </x:c>
      <x:c t="n" s="0">
        <x:v>4.016096</x:v>
      </x:c>
      <x:c t="n" s="0">
        <x:v>0.9107153</x:v>
      </x:c>
      <x:c t="n" s="0">
        <x:v>-30.06697</x:v>
      </x:c>
      <x:c t="n" s="0">
        <x:v>-29.16826</x:v>
      </x:c>
      <x:c t="n" s="0">
        <x:v>-16.31752</x:v>
      </x:c>
      <x:c t="n" s="0">
        <x:v>-23.4813</x:v>
      </x:c>
      <x:c t="n" s="0">
        <x:v>-4.32969</x:v>
      </x:c>
      <x:c t="n" s="0">
        <x:v>-1.089433</x:v>
      </x:c>
      <x:c t="n" s="0">
        <x:v>15.54611</x:v>
      </x:c>
      <x:c t="n" s="0">
        <x:v>5.395664</x:v>
      </x:c>
      <x:c t="n" s="0">
        <x:v>9.805352</x:v>
      </x:c>
      <x:c t="n" s="0">
        <x:v>1.457603</x:v>
      </x:c>
      <x:c t="n" s="0">
        <x:v>13.92998</x:v>
      </x:c>
      <x:c t="n" s="0">
        <x:v>21.2547</x:v>
      </x:c>
      <x:c t="n" s="0">
        <x:v>21.08552</x:v>
      </x:c>
      <x:c t="n" s="0">
        <x:v>23.45752</x:v>
      </x:c>
      <x:c t="n" s="0">
        <x:v>22.27833</x:v>
      </x:c>
      <x:c t="n" s="0">
        <x:v>28.13467</x:v>
      </x:c>
      <x:c t="n" s="0">
        <x:v>27.15584</x:v>
      </x:c>
      <x:c t="n" s="0">
        <x:v>31.03</x:v>
      </x:c>
      <x:c t="n" s="0">
        <x:v>30.53249</x:v>
      </x:c>
      <x:c t="n" s="0">
        <x:v>32.48879</x:v>
      </x:c>
      <x:c t="n" s="0">
        <x:v>31.0043</x:v>
      </x:c>
      <x:c t="n" s="0">
        <x:v>31.81852</x:v>
      </x:c>
      <x:c t="n" s="0">
        <x:v>29.61837</x:v>
      </x:c>
      <x:c t="n" s="0">
        <x:v>33.15037</x:v>
      </x:c>
      <x:c t="n" s="0">
        <x:v>31.28365</x:v>
      </x:c>
      <x:c t="n" s="0">
        <x:v>27.2086</x:v>
      </x:c>
      <x:c t="n" s="0">
        <x:v>28.40084</x:v>
      </x:c>
      <x:c t="n" s="0">
        <x:v>24.06269</x:v>
      </x:c>
      <x:c t="n" s="0">
        <x:v>24.1045</x:v>
      </x:c>
      <x:c t="n" s="0">
        <x:v>23.26537</x:v>
      </x:c>
      <x:c t="n" s="0">
        <x:v>8.495072</x:v>
      </x:c>
      <x:c t="n" s="0">
        <x:v>7.094396</x:v>
      </x:c>
      <x:c t="n" s="0">
        <x:v>5.040785</x:v>
      </x:c>
      <x:c t="n" s="0">
        <x:v>1.935462</x:v>
      </x:c>
      <x:c t="n" s="0">
        <x:v>4.09367</x:v>
      </x:c>
      <x:c t="n" s="0">
        <x:v>0.5544675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43944.965462963</x:v>
      </x:c>
      <x:c t="n" s="7">
        <x:v>43944.965462963</x:v>
      </x:c>
      <x:c t="n" s="0">
        <x:v>41.53091</x:v>
      </x:c>
      <x:c t="n" s="0">
        <x:v>54.20069</x:v>
      </x:c>
      <x:c t="n" s="0">
        <x:v>65.88414</x:v>
      </x:c>
      <x:c t="n" s="0">
        <x:v>70.29866</x:v>
      </x:c>
      <x:c t="n" s="0">
        <x:v>-30.06697</x:v>
      </x:c>
      <x:c t="n" s="0">
        <x:v>-29.16826</x:v>
      </x:c>
      <x:c t="n" s="0">
        <x:v>-17.19625</x:v>
      </x:c>
      <x:c t="n" s="0">
        <x:v>-19.41684</x:v>
      </x:c>
      <x:c t="n" s="0">
        <x:v>-6.679352</x:v>
      </x:c>
      <x:c t="n" s="0">
        <x:v>-2.40864</x:v>
      </x:c>
      <x:c t="n" s="0">
        <x:v>14.54101</x:v>
      </x:c>
      <x:c t="n" s="0">
        <x:v>6.098346</x:v>
      </x:c>
      <x:c t="n" s="0">
        <x:v>11.41477</x:v>
      </x:c>
      <x:c t="n" s="0">
        <x:v>17.33767</x:v>
      </x:c>
      <x:c t="n" s="0">
        <x:v>21.59832</x:v>
      </x:c>
      <x:c t="n" s="0">
        <x:v>24.25283</x:v>
      </x:c>
      <x:c t="n" s="0">
        <x:v>25.73758</x:v>
      </x:c>
      <x:c t="n" s="0">
        <x:v>27.675</x:v>
      </x:c>
      <x:c t="n" s="0">
        <x:v>24.47121</x:v>
      </x:c>
      <x:c t="n" s="0">
        <x:v>28.07359</x:v>
      </x:c>
      <x:c t="n" s="0">
        <x:v>27.77908</x:v>
      </x:c>
      <x:c t="n" s="0">
        <x:v>29.94601</x:v>
      </x:c>
      <x:c t="n" s="0">
        <x:v>30.83678</x:v>
      </x:c>
      <x:c t="n" s="0">
        <x:v>30.58073</x:v>
      </x:c>
      <x:c t="n" s="0">
        <x:v>32.02917</x:v>
      </x:c>
      <x:c t="n" s="0">
        <x:v>34.28437</x:v>
      </x:c>
      <x:c t="n" s="0">
        <x:v>33.47461</x:v>
      </x:c>
      <x:c t="n" s="0">
        <x:v>33.91732</x:v>
      </x:c>
      <x:c t="n" s="0">
        <x:v>31.92494</x:v>
      </x:c>
      <x:c t="n" s="0">
        <x:v>27.23286</x:v>
      </x:c>
      <x:c t="n" s="0">
        <x:v>26.17051</x:v>
      </x:c>
      <x:c t="n" s="0">
        <x:v>22.32777</x:v>
      </x:c>
      <x:c t="n" s="0">
        <x:v>22.37815</x:v>
      </x:c>
      <x:c t="n" s="0">
        <x:v>22.21571</x:v>
      </x:c>
      <x:c t="n" s="0">
        <x:v>11.23949</x:v>
      </x:c>
      <x:c t="n" s="0">
        <x:v>6.680775</x:v>
      </x:c>
      <x:c t="n" s="0">
        <x:v>5.323157</x:v>
      </x:c>
      <x:c t="n" s="0">
        <x:v>1.606528</x:v>
      </x:c>
      <x:c t="n" s="0">
        <x:v>4.017338</x:v>
      </x:c>
      <x:c t="n" s="0">
        <x:v>0.907539</x:v>
      </x:c>
      <x:c t="n" s="0">
        <x:v>-30.06697</x:v>
      </x:c>
      <x:c t="n" s="0">
        <x:v>-29.16826</x:v>
      </x:c>
      <x:c t="n" s="0">
        <x:v>-16.31752</x:v>
      </x:c>
      <x:c t="n" s="0">
        <x:v>-23.4813</x:v>
      </x:c>
      <x:c t="n" s="0">
        <x:v>-4.32969</x:v>
      </x:c>
      <x:c t="n" s="0">
        <x:v>-0.8136055</x:v>
      </x:c>
      <x:c t="n" s="0">
        <x:v>12.91893</x:v>
      </x:c>
      <x:c t="n" s="0">
        <x:v>5.236218</x:v>
      </x:c>
      <x:c t="n" s="0">
        <x:v>9.280266</x:v>
      </x:c>
      <x:c t="n" s="0">
        <x:v>1.457603</x:v>
      </x:c>
      <x:c t="n" s="0">
        <x:v>13.72032</x:v>
      </x:c>
      <x:c t="n" s="0">
        <x:v>21.2547</x:v>
      </x:c>
      <x:c t="n" s="0">
        <x:v>21.08552</x:v>
      </x:c>
      <x:c t="n" s="0">
        <x:v>21.93278</x:v>
      </x:c>
      <x:c t="n" s="0">
        <x:v>23.95405</x:v>
      </x:c>
      <x:c t="n" s="0">
        <x:v>28.65759</x:v>
      </x:c>
      <x:c t="n" s="0">
        <x:v>22.89827</x:v>
      </x:c>
      <x:c t="n" s="0">
        <x:v>29.35343</x:v>
      </x:c>
      <x:c t="n" s="0">
        <x:v>31.20972</x:v>
      </x:c>
      <x:c t="n" s="0">
        <x:v>18.99164</x:v>
      </x:c>
      <x:c t="n" s="0">
        <x:v>32.54513</x:v>
      </x:c>
      <x:c t="n" s="0">
        <x:v>33.78976</x:v>
      </x:c>
      <x:c t="n" s="0">
        <x:v>35.07629</x:v>
      </x:c>
      <x:c t="n" s="0">
        <x:v>33.11948</x:v>
      </x:c>
      <x:c t="n" s="0">
        <x:v>35.02442</x:v>
      </x:c>
      <x:c t="n" s="0">
        <x:v>26.22796</x:v>
      </x:c>
      <x:c t="n" s="0">
        <x:v>26.87218</x:v>
      </x:c>
      <x:c t="n" s="0">
        <x:v>22.68055</x:v>
      </x:c>
      <x:c t="n" s="0">
        <x:v>22.00159</x:v>
      </x:c>
      <x:c t="n" s="0">
        <x:v>25.03745</x:v>
      </x:c>
      <x:c t="n" s="0">
        <x:v>18.01429</x:v>
      </x:c>
      <x:c t="n" s="0">
        <x:v>6.348063</x:v>
      </x:c>
      <x:c t="n" s="0">
        <x:v>5.538955</x:v>
      </x:c>
      <x:c t="n" s="0">
        <x:v>2.084837</x:v>
      </x:c>
      <x:c t="n" s="0">
        <x:v>3.600654</x:v>
      </x:c>
      <x:c t="n" s="0">
        <x:v>1.022293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43944.965462963</x:v>
      </x:c>
      <x:c t="n" s="7">
        <x:v>43944.965462963</x:v>
      </x:c>
      <x:c t="n" s="0">
        <x:v>44.08841</x:v>
      </x:c>
      <x:c t="n" s="0">
        <x:v>54.20069</x:v>
      </x:c>
      <x:c t="n" s="0">
        <x:v>62.47486</x:v>
      </x:c>
      <x:c t="n" s="0">
        <x:v>67.84952</x:v>
      </x:c>
      <x:c t="n" s="0">
        <x:v>-30.06697</x:v>
      </x:c>
      <x:c t="n" s="0">
        <x:v>-29.16826</x:v>
      </x:c>
      <x:c t="n" s="0">
        <x:v>-17.05645</x:v>
      </x:c>
      <x:c t="n" s="0">
        <x:v>-19.82051</x:v>
      </x:c>
      <x:c t="n" s="0">
        <x:v>-6.24661</x:v>
      </x:c>
      <x:c t="n" s="0">
        <x:v>-1.826371</x:v>
      </x:c>
      <x:c t="n" s="0">
        <x:v>14.28415</x:v>
      </x:c>
      <x:c t="n" s="0">
        <x:v>5.982674</x:v>
      </x:c>
      <x:c t="n" s="0">
        <x:v>10.82833</x:v>
      </x:c>
      <x:c t="n" s="0">
        <x:v>16.6715</x:v>
      </x:c>
      <x:c t="n" s="0">
        <x:v>20.99689</x:v>
      </x:c>
      <x:c t="n" s="0">
        <x:v>23.92464</x:v>
      </x:c>
      <x:c t="n" s="0">
        <x:v>25.50996</x:v>
      </x:c>
      <x:c t="n" s="0">
        <x:v>27.43869</x:v>
      </x:c>
      <x:c t="n" s="0">
        <x:v>24.19974</x:v>
      </x:c>
      <x:c t="n" s="0">
        <x:v>28.44127</x:v>
      </x:c>
      <x:c t="n" s="0">
        <x:v>27.34324</x:v>
      </x:c>
      <x:c t="n" s="0">
        <x:v>29.56043</x:v>
      </x:c>
      <x:c t="n" s="0">
        <x:v>30.236</x:v>
      </x:c>
      <x:c t="n" s="0">
        <x:v>30.8318</x:v>
      </x:c>
      <x:c t="n" s="0">
        <x:v>32.50213</x:v>
      </x:c>
      <x:c t="n" s="0">
        <x:v>34.46404</x:v>
      </x:c>
      <x:c t="n" s="0">
        <x:v>33.54319</x:v>
      </x:c>
      <x:c t="n" s="0">
        <x:v>33.98375</x:v>
      </x:c>
      <x:c t="n" s="0">
        <x:v>32.31175</x:v>
      </x:c>
      <x:c t="n" s="0">
        <x:v>27.3516</x:v>
      </x:c>
      <x:c t="n" s="0">
        <x:v>26.66119</x:v>
      </x:c>
      <x:c t="n" s="0">
        <x:v>22.12505</x:v>
      </x:c>
      <x:c t="n" s="0">
        <x:v>22.39344</x:v>
      </x:c>
      <x:c t="n" s="0">
        <x:v>22.67992</x:v>
      </x:c>
      <x:c t="n" s="0">
        <x:v>12.71054</x:v>
      </x:c>
      <x:c t="n" s="0">
        <x:v>6.703825</x:v>
      </x:c>
      <x:c t="n" s="0">
        <x:v>5.3141</x:v>
      </x:c>
      <x:c t="n" s="0">
        <x:v>1.558103</x:v>
      </x:c>
      <x:c t="n" s="0">
        <x:v>3.946905</x:v>
      </x:c>
      <x:c t="n" s="0">
        <x:v>0.8940589</x:v>
      </x:c>
      <x:c t="n" s="0">
        <x:v>-30.06697</x:v>
      </x:c>
      <x:c t="n" s="0">
        <x:v>-29.16826</x:v>
      </x:c>
      <x:c t="n" s="0">
        <x:v>-16.31752</x:v>
      </x:c>
      <x:c t="n" s="0">
        <x:v>-23.4813</x:v>
      </x:c>
      <x:c t="n" s="0">
        <x:v>-4.32969</x:v>
      </x:c>
      <x:c t="n" s="0">
        <x:v>0.7420554</x:v>
      </x:c>
      <x:c t="n" s="0">
        <x:v>12.37001</x:v>
      </x:c>
      <x:c t="n" s="0">
        <x:v>5.236218</x:v>
      </x:c>
      <x:c t="n" s="0">
        <x:v>-0.7036781</x:v>
      </x:c>
      <x:c t="n" s="0">
        <x:v>1.457603</x:v>
      </x:c>
      <x:c t="n" s="0">
        <x:v>11.87464</x:v>
      </x:c>
      <x:c t="n" s="0">
        <x:v>20.97552</x:v>
      </x:c>
      <x:c t="n" s="0">
        <x:v>24.69454</x:v>
      </x:c>
      <x:c t="n" s="0">
        <x:v>26.54363</x:v>
      </x:c>
      <x:c t="n" s="0">
        <x:v>21.78202</x:v>
      </x:c>
      <x:c t="n" s="0">
        <x:v>29.36039</x:v>
      </x:c>
      <x:c t="n" s="0">
        <x:v>23.78724</x:v>
      </x:c>
      <x:c t="n" s="0">
        <x:v>25.6406</x:v>
      </x:c>
      <x:c t="n" s="0">
        <x:v>23.24786</x:v>
      </x:c>
      <x:c t="n" s="0">
        <x:v>33.22968</x:v>
      </x:c>
      <x:c t="n" s="0">
        <x:v>34.28148</x:v>
      </x:c>
      <x:c t="n" s="0">
        <x:v>33.43538</x:v>
      </x:c>
      <x:c t="n" s="0">
        <x:v>32.75443</x:v>
      </x:c>
      <x:c t="n" s="0">
        <x:v>35.04155</x:v>
      </x:c>
      <x:c t="n" s="0">
        <x:v>32.19783</x:v>
      </x:c>
      <x:c t="n" s="0">
        <x:v>27.41652</x:v>
      </x:c>
      <x:c t="n" s="0">
        <x:v>29.17231</x:v>
      </x:c>
      <x:c t="n" s="0">
        <x:v>20.46147</x:v>
      </x:c>
      <x:c t="n" s="0">
        <x:v>23.84433</x:v>
      </x:c>
      <x:c t="n" s="0">
        <x:v>26.35626</x:v>
      </x:c>
      <x:c t="n" s="0">
        <x:v>9.858256</x:v>
      </x:c>
      <x:c t="n" s="0">
        <x:v>6.053591</x:v>
      </x:c>
      <x:c t="n" s="0">
        <x:v>5.517356</x:v>
      </x:c>
      <x:c t="n" s="0">
        <x:v>1.903202</x:v>
      </x:c>
      <x:c t="n" s="0">
        <x:v>3.532607</x:v>
      </x:c>
      <x:c t="n" s="0">
        <x:v>0.4614818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43944.965474537</x:v>
      </x:c>
      <x:c t="n" s="7">
        <x:v>43944.965474537</x:v>
      </x:c>
      <x:c t="n" s="0">
        <x:v>42.79209</x:v>
      </x:c>
      <x:c t="n" s="0">
        <x:v>54.20069</x:v>
      </x:c>
      <x:c t="n" s="0">
        <x:v>60.40522</x:v>
      </x:c>
      <x:c t="n" s="0">
        <x:v>67.43559</x:v>
      </x:c>
      <x:c t="n" s="0">
        <x:v>-30.06697</x:v>
      </x:c>
      <x:c t="n" s="0">
        <x:v>-29.16826</x:v>
      </x:c>
      <x:c t="n" s="0">
        <x:v>-16.94954</x:v>
      </x:c>
      <x:c t="n" s="0">
        <x:v>-19.78473</x:v>
      </x:c>
      <x:c t="n" s="0">
        <x:v>-5.908373</x:v>
      </x:c>
      <x:c t="n" s="0">
        <x:v>-1.342995</x:v>
      </x:c>
      <x:c t="n" s="0">
        <x:v>14.05209</x:v>
      </x:c>
      <x:c t="n" s="0">
        <x:v>5.953414</x:v>
      </x:c>
      <x:c t="n" s="0">
        <x:v>10.19488</x:v>
      </x:c>
      <x:c t="n" s="0">
        <x:v>16.52824</x:v>
      </x:c>
      <x:c t="n" s="0">
        <x:v>20.40152</x:v>
      </x:c>
      <x:c t="n" s="0">
        <x:v>23.53079</x:v>
      </x:c>
      <x:c t="n" s="0">
        <x:v>25.50027</x:v>
      </x:c>
      <x:c t="n" s="0">
        <x:v>27.36826</x:v>
      </x:c>
      <x:c t="n" s="0">
        <x:v>24.63143</x:v>
      </x:c>
      <x:c t="n" s="0">
        <x:v>28.12442</x:v>
      </x:c>
      <x:c t="n" s="0">
        <x:v>27.0264</x:v>
      </x:c>
      <x:c t="n" s="0">
        <x:v>29.07532</x:v>
      </x:c>
      <x:c t="n" s="0">
        <x:v>29.85885</x:v>
      </x:c>
      <x:c t="n" s="0">
        <x:v>31.80692</x:v>
      </x:c>
      <x:c t="n" s="0">
        <x:v>32.60179</x:v>
      </x:c>
      <x:c t="n" s="0">
        <x:v>33.98713</x:v>
      </x:c>
      <x:c t="n" s="0">
        <x:v>33.50092</x:v>
      </x:c>
      <x:c t="n" s="0">
        <x:v>34.14405</x:v>
      </x:c>
      <x:c t="n" s="0">
        <x:v>32.3798</x:v>
      </x:c>
      <x:c t="n" s="0">
        <x:v>27.22112</x:v>
      </x:c>
      <x:c t="n" s="0">
        <x:v>26.90116</x:v>
      </x:c>
      <x:c t="n" s="0">
        <x:v>22.27855</x:v>
      </x:c>
      <x:c t="n" s="0">
        <x:v>23.56025</x:v>
      </x:c>
      <x:c t="n" s="0">
        <x:v>23.59232</x:v>
      </x:c>
      <x:c t="n" s="0">
        <x:v>12.41185</x:v>
      </x:c>
      <x:c t="n" s="0">
        <x:v>6.862764</x:v>
      </x:c>
      <x:c t="n" s="0">
        <x:v>5.479758</x:v>
      </x:c>
      <x:c t="n" s="0">
        <x:v>1.641089</x:v>
      </x:c>
      <x:c t="n" s="0">
        <x:v>3.796475</x:v>
      </x:c>
      <x:c t="n" s="0">
        <x:v>0.8181068</x:v>
      </x:c>
      <x:c t="n" s="0">
        <x:v>-30.06697</x:v>
      </x:c>
      <x:c t="n" s="0">
        <x:v>-29.16826</x:v>
      </x:c>
      <x:c t="n" s="0">
        <x:v>-16.41957</x:v>
      </x:c>
      <x:c t="n" s="0">
        <x:v>-17.7451</x:v>
      </x:c>
      <x:c t="n" s="0">
        <x:v>-4.32969</x:v>
      </x:c>
      <x:c t="n" s="0">
        <x:v>0.7420554</x:v>
      </x:c>
      <x:c t="n" s="0">
        <x:v>12.37001</x:v>
      </x:c>
      <x:c t="n" s="0">
        <x:v>6.208066</x:v>
      </x:c>
      <x:c t="n" s="0">
        <x:v>-0.7036781</x:v>
      </x:c>
      <x:c t="n" s="0">
        <x:v>16.87048</x:v>
      </x:c>
      <x:c t="n" s="0">
        <x:v>11.87464</x:v>
      </x:c>
      <x:c t="n" s="0">
        <x:v>20.01085</x:v>
      </x:c>
      <x:c t="n" s="0">
        <x:v>25.44318</x:v>
      </x:c>
      <x:c t="n" s="0">
        <x:v>27.47409</x:v>
      </x:c>
      <x:c t="n" s="0">
        <x:v>28.56059</x:v>
      </x:c>
      <x:c t="n" s="0">
        <x:v>25.41773</x:v>
      </x:c>
      <x:c t="n" s="0">
        <x:v>25.89302</x:v>
      </x:c>
      <x:c t="n" s="0">
        <x:v>24.4516</x:v>
      </x:c>
      <x:c t="n" s="0">
        <x:v>26.25876</x:v>
      </x:c>
      <x:c t="n" s="0">
        <x:v>34.966</x:v>
      </x:c>
      <x:c t="n" s="0">
        <x:v>33.5569</x:v>
      </x:c>
      <x:c t="n" s="0">
        <x:v>28.47097</x:v>
      </x:c>
      <x:c t="n" s="0">
        <x:v>32.57922</x:v>
      </x:c>
      <x:c t="n" s="0">
        <x:v>36.61021</x:v>
      </x:c>
      <x:c t="n" s="0">
        <x:v>32.57119</x:v>
      </x:c>
      <x:c t="n" s="0">
        <x:v>27.16176</x:v>
      </x:c>
      <x:c t="n" s="0">
        <x:v>28.29854</x:v>
      </x:c>
      <x:c t="n" s="0">
        <x:v>23.20578</x:v>
      </x:c>
      <x:c t="n" s="0">
        <x:v>27.16889</x:v>
      </x:c>
      <x:c t="n" s="0">
        <x:v>26.0584</x:v>
      </x:c>
      <x:c t="n" s="0">
        <x:v>9.91252</x:v>
      </x:c>
      <x:c t="n" s="0">
        <x:v>8.421864</x:v>
      </x:c>
      <x:c t="n" s="0">
        <x:v>5.97592</x:v>
      </x:c>
      <x:c t="n" s="0">
        <x:v>2.026257</x:v>
      </x:c>
      <x:c t="n" s="0">
        <x:v>3.803654</x:v>
      </x:c>
      <x:c t="n" s="0">
        <x:v>0.4058166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43944.965474537</x:v>
      </x:c>
      <x:c t="n" s="7">
        <x:v>43944.965474537</x:v>
      </x:c>
      <x:c t="n" s="0">
        <x:v>42.76511</x:v>
      </x:c>
      <x:c t="n" s="0">
        <x:v>54.20069</x:v>
      </x:c>
      <x:c t="n" s="0">
        <x:v>58.33942</x:v>
      </x:c>
      <x:c t="n" s="0">
        <x:v>66.64378</x:v>
      </x:c>
      <x:c t="n" s="0">
        <x:v>-30.06697</x:v>
      </x:c>
      <x:c t="n" s="0">
        <x:v>-29.16826</x:v>
      </x:c>
      <x:c t="n" s="0">
        <x:v>-16.88486</x:v>
      </x:c>
      <x:c t="n" s="0">
        <x:v>-18.78576</x:v>
      </x:c>
      <x:c t="n" s="0">
        <x:v>-5.639005</x:v>
      </x:c>
      <x:c t="n" s="0">
        <x:v>-0.9689075</x:v>
      </x:c>
      <x:c t="n" s="0">
        <x:v>13.84358</x:v>
      </x:c>
      <x:c t="n" s="0">
        <x:v>6.123129</x:v>
      </x:c>
      <x:c t="n" s="0">
        <x:v>9.59478</x:v>
      </x:c>
      <x:c t="n" s="0">
        <x:v>16.67295</x:v>
      </x:c>
      <x:c t="n" s="0">
        <x:v>19.81919</x:v>
      </x:c>
      <x:c t="n" s="0">
        <x:v>23.16362</x:v>
      </x:c>
      <x:c t="n" s="0">
        <x:v>25.43817</x:v>
      </x:c>
      <x:c t="n" s="0">
        <x:v>27.82217</x:v>
      </x:c>
      <x:c t="n" s="0">
        <x:v>26.39167</x:v>
      </x:c>
      <x:c t="n" s="0">
        <x:v>27.73243</x:v>
      </x:c>
      <x:c t="n" s="0">
        <x:v>27.60252</x:v>
      </x:c>
      <x:c t="n" s="0">
        <x:v>28.7615</x:v>
      </x:c>
      <x:c t="n" s="0">
        <x:v>29.35317</x:v>
      </x:c>
      <x:c t="n" s="0">
        <x:v>31.90784</x:v>
      </x:c>
      <x:c t="n" s="0">
        <x:v>32.26622</x:v>
      </x:c>
      <x:c t="n" s="0">
        <x:v>33.85922</x:v>
      </x:c>
      <x:c t="n" s="0">
        <x:v>33.14184</x:v>
      </x:c>
      <x:c t="n" s="0">
        <x:v>34.66705</x:v>
      </x:c>
      <x:c t="n" s="0">
        <x:v>32.15319</x:v>
      </x:c>
      <x:c t="n" s="0">
        <x:v>27.57441</x:v>
      </x:c>
      <x:c t="n" s="0">
        <x:v>27.23858</x:v>
      </x:c>
      <x:c t="n" s="0">
        <x:v>22.04728</x:v>
      </x:c>
      <x:c t="n" s="0">
        <x:v>24.27192</x:v>
      </x:c>
      <x:c t="n" s="0">
        <x:v>23.80355</x:v>
      </x:c>
      <x:c t="n" s="0">
        <x:v>12.32561</x:v>
      </x:c>
      <x:c t="n" s="0">
        <x:v>6.974618</x:v>
      </x:c>
      <x:c t="n" s="0">
        <x:v>5.362912</x:v>
      </x:c>
      <x:c t="n" s="0">
        <x:v>1.543899</x:v>
      </x:c>
      <x:c t="n" s="0">
        <x:v>3.913133</x:v>
      </x:c>
      <x:c t="n" s="0">
        <x:v>0.753197</x:v>
      </x:c>
      <x:c t="n" s="0">
        <x:v>-30.06697</x:v>
      </x:c>
      <x:c t="n" s="0">
        <x:v>-29.16826</x:v>
      </x:c>
      <x:c t="n" s="0">
        <x:v>-16.52408</x:v>
      </x:c>
      <x:c t="n" s="0">
        <x:v>-15.35692</x:v>
      </x:c>
      <x:c t="n" s="0">
        <x:v>-4.32969</x:v>
      </x:c>
      <x:c t="n" s="0">
        <x:v>0.7420554</x:v>
      </x:c>
      <x:c t="n" s="0">
        <x:v>12.37001</x:v>
      </x:c>
      <x:c t="n" s="0">
        <x:v>7.001709</x:v>
      </x:c>
      <x:c t="n" s="0">
        <x:v>1.375117</x:v>
      </x:c>
      <x:c t="n" s="0">
        <x:v>17.43476</x:v>
      </x:c>
      <x:c t="n" s="0">
        <x:v>11.87464</x:v>
      </x:c>
      <x:c t="n" s="0">
        <x:v>20.01085</x:v>
      </x:c>
      <x:c t="n" s="0">
        <x:v>24.68081</x:v>
      </x:c>
      <x:c t="n" s="0">
        <x:v>30.07954</x:v>
      </x:c>
      <x:c t="n" s="0">
        <x:v>30.81862</x:v>
      </x:c>
      <x:c t="n" s="0">
        <x:v>24.02599</x:v>
      </x:c>
      <x:c t="n" s="0">
        <x:v>29.80295</x:v>
      </x:c>
      <x:c t="n" s="0">
        <x:v>25.63123</x:v>
      </x:c>
      <x:c t="n" s="0">
        <x:v>23.18535</x:v>
      </x:c>
      <x:c t="n" s="0">
        <x:v>32.76117</x:v>
      </x:c>
      <x:c t="n" s="0">
        <x:v>28.89622</x:v>
      </x:c>
      <x:c t="n" s="0">
        <x:v>33.9893</x:v>
      </x:c>
      <x:c t="n" s="0">
        <x:v>31.72662</x:v>
      </x:c>
      <x:c t="n" s="0">
        <x:v>35.56633</x:v>
      </x:c>
      <x:c t="n" s="0">
        <x:v>34.01655</x:v>
      </x:c>
      <x:c t="n" s="0">
        <x:v>28.50074</x:v>
      </x:c>
      <x:c t="n" s="0">
        <x:v>28.43436</x:v>
      </x:c>
      <x:c t="n" s="0">
        <x:v>19.78077</x:v>
      </x:c>
      <x:c t="n" s="0">
        <x:v>27.48711</x:v>
      </x:c>
      <x:c t="n" s="0">
        <x:v>24.64212</x:v>
      </x:c>
      <x:c t="n" s="0">
        <x:v>12.59762</x:v>
      </x:c>
      <x:c t="n" s="0">
        <x:v>6.686046</x:v>
      </x:c>
      <x:c t="n" s="0">
        <x:v>4.576822</x:v>
      </x:c>
      <x:c t="n" s="0">
        <x:v>1.359305</x:v>
      </x:c>
      <x:c t="n" s="0">
        <x:v>3.538323</x:v>
      </x:c>
      <x:c t="n" s="0">
        <x:v>0.1927156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43944.965474537</x:v>
      </x:c>
      <x:c t="n" s="7">
        <x:v>43944.965474537</x:v>
      </x:c>
      <x:c t="n" s="0">
        <x:v>43.23936</x:v>
      </x:c>
      <x:c t="n" s="0">
        <x:v>54.20069</x:v>
      </x:c>
      <x:c t="n" s="0">
        <x:v>64.11662</x:v>
      </x:c>
      <x:c t="n" s="0">
        <x:v>68.79222</x:v>
      </x:c>
      <x:c t="n" s="0">
        <x:v>-30.06697</x:v>
      </x:c>
      <x:c t="n" s="0">
        <x:v>-29.16826</x:v>
      </x:c>
      <x:c t="n" s="0">
        <x:v>-16.83038</x:v>
      </x:c>
      <x:c t="n" s="0">
        <x:v>-18.08356</x:v>
      </x:c>
      <x:c t="n" s="0">
        <x:v>-5.421484</x:v>
      </x:c>
      <x:c t="n" s="0">
        <x:v>-0.6731073</x:v>
      </x:c>
      <x:c t="n" s="0">
        <x:v>13.65723</x:v>
      </x:c>
      <x:c t="n" s="0">
        <x:v>6.262998</x:v>
      </x:c>
      <x:c t="n" s="0">
        <x:v>9.033716</x:v>
      </x:c>
      <x:c t="n" s="0">
        <x:v>16.79284</x:v>
      </x:c>
      <x:c t="n" s="0">
        <x:v>19.34223</x:v>
      </x:c>
      <x:c t="n" s="0">
        <x:v>22.82342</x:v>
      </x:c>
      <x:c t="n" s="0">
        <x:v>25.2296</x:v>
      </x:c>
      <x:c t="n" s="0">
        <x:v>28.15304</x:v>
      </x:c>
      <x:c t="n" s="0">
        <x:v>26.80864</x:v>
      </x:c>
      <x:c t="n" s="0">
        <x:v>27.15266</x:v>
      </x:c>
      <x:c t="n" s="0">
        <x:v>27.58569</x:v>
      </x:c>
      <x:c t="n" s="0">
        <x:v>28.27944</x:v>
      </x:c>
      <x:c t="n" s="0">
        <x:v>29.03116</x:v>
      </x:c>
      <x:c t="n" s="0">
        <x:v>31.63234</x:v>
      </x:c>
      <x:c t="n" s="0">
        <x:v>32.46792</x:v>
      </x:c>
      <x:c t="n" s="0">
        <x:v>33.94985</x:v>
      </x:c>
      <x:c t="n" s="0">
        <x:v>33.43164</x:v>
      </x:c>
      <x:c t="n" s="0">
        <x:v>34.30342</x:v>
      </x:c>
      <x:c t="n" s="0">
        <x:v>32.75517</x:v>
      </x:c>
      <x:c t="n" s="0">
        <x:v>27.40996</x:v>
      </x:c>
      <x:c t="n" s="0">
        <x:v>26.96987</x:v>
      </x:c>
      <x:c t="n" s="0">
        <x:v>21.94364</x:v>
      </x:c>
      <x:c t="n" s="0">
        <x:v>25.01977</x:v>
      </x:c>
      <x:c t="n" s="0">
        <x:v>24.10317</x:v>
      </x:c>
      <x:c t="n" s="0">
        <x:v>12.36658</x:v>
      </x:c>
      <x:c t="n" s="0">
        <x:v>6.877774</x:v>
      </x:c>
      <x:c t="n" s="0">
        <x:v>5.213118</x:v>
      </x:c>
      <x:c t="n" s="0">
        <x:v>1.721017</x:v>
      </x:c>
      <x:c t="n" s="0">
        <x:v>4.041888</x:v>
      </x:c>
      <x:c t="n" s="0">
        <x:v>0.7327995</x:v>
      </x:c>
      <x:c t="n" s="0">
        <x:v>-30.06697</x:v>
      </x:c>
      <x:c t="n" s="0">
        <x:v>-29.16826</x:v>
      </x:c>
      <x:c t="n" s="0">
        <x:v>-16.52408</x:v>
      </x:c>
      <x:c t="n" s="0">
        <x:v>-15.35692</x:v>
      </x:c>
      <x:c t="n" s="0">
        <x:v>-4.543191</x:v>
      </x:c>
      <x:c t="n" s="0">
        <x:v>0.7420554</x:v>
      </x:c>
      <x:c t="n" s="0">
        <x:v>12.23118</x:v>
      </x:c>
      <x:c t="n" s="0">
        <x:v>8.03791</x:v>
      </x:c>
      <x:c t="n" s="0">
        <x:v>1.893568</x:v>
      </x:c>
      <x:c t="n" s="0">
        <x:v>17.51117</x:v>
      </x:c>
      <x:c t="n" s="0">
        <x:v>15.40783</x:v>
      </x:c>
      <x:c t="n" s="0">
        <x:v>21.53471</x:v>
      </x:c>
      <x:c t="n" s="0">
        <x:v>23.75549</x:v>
      </x:c>
      <x:c t="n" s="0">
        <x:v>28.93165</x:v>
      </x:c>
      <x:c t="n" s="0">
        <x:v>28.22214</x:v>
      </x:c>
      <x:c t="n" s="0">
        <x:v>15.29663</x:v>
      </x:c>
      <x:c t="n" s="0">
        <x:v>26.68316</x:v>
      </x:c>
      <x:c t="n" s="0">
        <x:v>24.33867</x:v>
      </x:c>
      <x:c t="n" s="0">
        <x:v>27.31542</x:v>
      </x:c>
      <x:c t="n" s="0">
        <x:v>28.24698</x:v>
      </x:c>
      <x:c t="n" s="0">
        <x:v>33.41967</x:v>
      </x:c>
      <x:c t="n" s="0">
        <x:v>33.62747</x:v>
      </x:c>
      <x:c t="n" s="0">
        <x:v>33.80566</x:v>
      </x:c>
      <x:c t="n" s="0">
        <x:v>32.14216</x:v>
      </x:c>
      <x:c t="n" s="0">
        <x:v>33.18039</x:v>
      </x:c>
      <x:c t="n" s="0">
        <x:v>26.65572</x:v>
      </x:c>
      <x:c t="n" s="0">
        <x:v>24.14001</x:v>
      </x:c>
      <x:c t="n" s="0">
        <x:v>21.10402</x:v>
      </x:c>
      <x:c t="n" s="0">
        <x:v>27.2451</x:v>
      </x:c>
      <x:c t="n" s="0">
        <x:v>25.58132</x:v>
      </x:c>
      <x:c t="n" s="0">
        <x:v>11.83867</x:v>
      </x:c>
      <x:c t="n" s="0">
        <x:v>6.462162</x:v>
      </x:c>
      <x:c t="n" s="0">
        <x:v>4.098907</x:v>
      </x:c>
      <x:c t="n" s="0">
        <x:v>2.131172</x:v>
      </x:c>
      <x:c t="n" s="0">
        <x:v>5.239738</x:v>
      </x:c>
      <x:c t="n" s="0">
        <x:v>0.4759244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43944.965474537</x:v>
      </x:c>
      <x:c t="n" s="7">
        <x:v>43944.965474537</x:v>
      </x:c>
      <x:c t="n" s="0">
        <x:v>41.91742</x:v>
      </x:c>
      <x:c t="n" s="0">
        <x:v>54.20069</x:v>
      </x:c>
      <x:c t="n" s="0">
        <x:v>54.55882</x:v>
      </x:c>
      <x:c t="n" s="0">
        <x:v>61.69528</x:v>
      </x:c>
      <x:c t="n" s="0">
        <x:v>-30.06697</x:v>
      </x:c>
      <x:c t="n" s="0">
        <x:v>-29.16826</x:v>
      </x:c>
      <x:c t="n" s="0">
        <x:v>-16.78437</x:v>
      </x:c>
      <x:c t="n" s="0">
        <x:v>-17.56243</x:v>
      </x:c>
      <x:c t="n" s="0">
        <x:v>-5.517728</x:v>
      </x:c>
      <x:c t="n" s="0">
        <x:v>-0.435517</x:v>
      </x:c>
      <x:c t="n" s="0">
        <x:v>13.38122</x:v>
      </x:c>
      <x:c t="n" s="0">
        <x:v>7.587583</x:v>
      </x:c>
      <x:c t="n" s="0">
        <x:v>8.48951</x:v>
      </x:c>
      <x:c t="n" s="0">
        <x:v>16.98184</x:v>
      </x:c>
      <x:c t="n" s="0">
        <x:v>19.03979</x:v>
      </x:c>
      <x:c t="n" s="0">
        <x:v>23.45801</x:v>
      </x:c>
      <x:c t="n" s="0">
        <x:v>25.04318</x:v>
      </x:c>
      <x:c t="n" s="0">
        <x:v>27.88712</x:v>
      </x:c>
      <x:c t="n" s="0">
        <x:v>26.82503</x:v>
      </x:c>
      <x:c t="n" s="0">
        <x:v>27.3093</x:v>
      </x:c>
      <x:c t="n" s="0">
        <x:v>27.28329</x:v>
      </x:c>
      <x:c t="n" s="0">
        <x:v>28.29083</x:v>
      </x:c>
      <x:c t="n" s="0">
        <x:v>28.845</x:v>
      </x:c>
      <x:c t="n" s="0">
        <x:v>31.23589</x:v>
      </x:c>
      <x:c t="n" s="0">
        <x:v>32.08529</x:v>
      </x:c>
      <x:c t="n" s="0">
        <x:v>33.44806</x:v>
      </x:c>
      <x:c t="n" s="0">
        <x:v>33.64953</x:v>
      </x:c>
      <x:c t="n" s="0">
        <x:v>34.37643</x:v>
      </x:c>
      <x:c t="n" s="0">
        <x:v>32.47662</x:v>
      </x:c>
      <x:c t="n" s="0">
        <x:v>27.1099</x:v>
      </x:c>
      <x:c t="n" s="0">
        <x:v>26.78144</x:v>
      </x:c>
      <x:c t="n" s="0">
        <x:v>22.05573</x:v>
      </x:c>
      <x:c t="n" s="0">
        <x:v>25.01288</x:v>
      </x:c>
      <x:c t="n" s="0">
        <x:v>24.58092</x:v>
      </x:c>
      <x:c t="n" s="0">
        <x:v>12.05</x:v>
      </x:c>
      <x:c t="n" s="0">
        <x:v>6.97772</x:v>
      </x:c>
      <x:c t="n" s="0">
        <x:v>5.064936</x:v>
      </x:c>
      <x:c t="n" s="0">
        <x:v>1.61889</x:v>
      </x:c>
      <x:c t="n" s="0">
        <x:v>4.032828</x:v>
      </x:c>
      <x:c t="n" s="0">
        <x:v>0.7218633</x:v>
      </x:c>
      <x:c t="n" s="0">
        <x:v>-30.06697</x:v>
      </x:c>
      <x:c t="n" s="0">
        <x:v>-29.16826</x:v>
      </x:c>
      <x:c t="n" s="0">
        <x:v>-16.52408</x:v>
      </x:c>
      <x:c t="n" s="0">
        <x:v>-15.35692</x:v>
      </x:c>
      <x:c t="n" s="0">
        <x:v>-6.432288</x:v>
      </x:c>
      <x:c t="n" s="0">
        <x:v>0.7420554</x:v>
      </x:c>
      <x:c t="n" s="0">
        <x:v>11.11081</x:v>
      </x:c>
      <x:c t="n" s="0">
        <x:v>11.99267</x:v>
      </x:c>
      <x:c t="n" s="0">
        <x:v>1.893568</x:v>
      </x:c>
      <x:c t="n" s="0">
        <x:v>18.01137</x:v>
      </x:c>
      <x:c t="n" s="0">
        <x:v>16.65949</x:v>
      </x:c>
      <x:c t="n" s="0">
        <x:v>26.40825</x:v>
      </x:c>
      <x:c t="n" s="0">
        <x:v>26.25819</x:v>
      </x:c>
      <x:c t="n" s="0">
        <x:v>25.8845</x:v>
      </x:c>
      <x:c t="n" s="0">
        <x:v>25.92006</x:v>
      </x:c>
      <x:c t="n" s="0">
        <x:v>29.40243</x:v>
      </x:c>
      <x:c t="n" s="0">
        <x:v>27.3114</x:v>
      </x:c>
      <x:c t="n" s="0">
        <x:v>28.57211</x:v>
      </x:c>
      <x:c t="n" s="0">
        <x:v>27.5061</x:v>
      </x:c>
      <x:c t="n" s="0">
        <x:v>26.95472</x:v>
      </x:c>
      <x:c t="n" s="0">
        <x:v>26.89574</x:v>
      </x:c>
      <x:c t="n" s="0">
        <x:v>27.85485</x:v>
      </x:c>
      <x:c t="n" s="0">
        <x:v>36.82257</x:v>
      </x:c>
      <x:c t="n" s="0">
        <x:v>33.30752</x:v>
      </x:c>
      <x:c t="n" s="0">
        <x:v>31.16629</x:v>
      </x:c>
      <x:c t="n" s="0">
        <x:v>25.49789</x:v>
      </x:c>
      <x:c t="n" s="0">
        <x:v>25.37252</x:v>
      </x:c>
      <x:c t="n" s="0">
        <x:v>23.40013</x:v>
      </x:c>
      <x:c t="n" s="0">
        <x:v>25.06724</x:v>
      </x:c>
      <x:c t="n" s="0">
        <x:v>26.0499</x:v>
      </x:c>
      <x:c t="n" s="0">
        <x:v>10.0878</x:v>
      </x:c>
      <x:c t="n" s="0">
        <x:v>7.779221</x:v>
      </x:c>
      <x:c t="n" s="0">
        <x:v>3.916578</x:v>
      </x:c>
      <x:c t="n" s="0">
        <x:v>0.5393851</x:v>
      </x:c>
      <x:c t="n" s="0">
        <x:v>3.281027</x:v>
      </x:c>
      <x:c t="n" s="0">
        <x:v>0.8125473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43944.965474537</x:v>
      </x:c>
      <x:c t="n" s="7">
        <x:v>43944.965474537</x:v>
      </x:c>
      <x:c t="n" s="0">
        <x:v>42.80329</x:v>
      </x:c>
      <x:c t="n" s="0">
        <x:v>54.20069</x:v>
      </x:c>
      <x:c t="n" s="0">
        <x:v>60.11879</x:v>
      </x:c>
      <x:c t="n" s="0">
        <x:v>67.578</x:v>
      </x:c>
      <x:c t="n" s="0">
        <x:v>-30.06697</x:v>
      </x:c>
      <x:c t="n" s="0">
        <x:v>-29.16826</x:v>
      </x:c>
      <x:c t="n" s="0">
        <x:v>-16.74548</x:v>
      </x:c>
      <x:c t="n" s="0">
        <x:v>-17.1621</x:v>
      </x:c>
      <x:c t="n" s="0">
        <x:v>-5.639821</x:v>
      </x:c>
      <x:c t="n" s="0">
        <x:v>-0.3479525</x:v>
      </x:c>
      <x:c t="n" s="0">
        <x:v>13.11512</x:v>
      </x:c>
      <x:c t="n" s="0">
        <x:v>8.57937</x:v>
      </x:c>
      <x:c t="n" s="0">
        <x:v>8.347596</x:v>
      </x:c>
      <x:c t="n" s="0">
        <x:v>17.14821</x:v>
      </x:c>
      <x:c t="n" s="0">
        <x:v>18.7637</x:v>
      </x:c>
      <x:c t="n" s="0">
        <x:v>24.03455</x:v>
      </x:c>
      <x:c t="n" s="0">
        <x:v>26.1855</x:v>
      </x:c>
      <x:c t="n" s="0">
        <x:v>27.81828</x:v>
      </x:c>
      <x:c t="n" s="0">
        <x:v>26.47625</x:v>
      </x:c>
      <x:c t="n" s="0">
        <x:v>27.81434</x:v>
      </x:c>
      <x:c t="n" s="0">
        <x:v>27.64482</x:v>
      </x:c>
      <x:c t="n" s="0">
        <x:v>28.0773</x:v>
      </x:c>
      <x:c t="n" s="0">
        <x:v>29.04765</x:v>
      </x:c>
      <x:c t="n" s="0">
        <x:v>30.8805</x:v>
      </x:c>
      <x:c t="n" s="0">
        <x:v>31.87556</x:v>
      </x:c>
      <x:c t="n" s="0">
        <x:v>33.69199</x:v>
      </x:c>
      <x:c t="n" s="0">
        <x:v>34.27705</x:v>
      </x:c>
      <x:c t="n" s="0">
        <x:v>33.93752</x:v>
      </x:c>
      <x:c t="n" s="0">
        <x:v>32.53223</x:v>
      </x:c>
      <x:c t="n" s="0">
        <x:v>27.15408</x:v>
      </x:c>
      <x:c t="n" s="0">
        <x:v>26.75925</x:v>
      </x:c>
      <x:c t="n" s="0">
        <x:v>21.86226</x:v>
      </x:c>
      <x:c t="n" s="0">
        <x:v>24.85666</x:v>
      </x:c>
      <x:c t="n" s="0">
        <x:v>24.41318</x:v>
      </x:c>
      <x:c t="n" s="0">
        <x:v>11.84169</x:v>
      </x:c>
      <x:c t="n" s="0">
        <x:v>6.992902</x:v>
      </x:c>
      <x:c t="n" s="0">
        <x:v>4.927142</x:v>
      </x:c>
      <x:c t="n" s="0">
        <x:v>1.505536</x:v>
      </x:c>
      <x:c t="n" s="0">
        <x:v>3.914861</x:v>
      </x:c>
      <x:c t="n" s="0">
        <x:v>0.6372738</x:v>
      </x:c>
      <x:c t="n" s="0">
        <x:v>-30.06697</x:v>
      </x:c>
      <x:c t="n" s="0">
        <x:v>-29.16826</x:v>
      </x:c>
      <x:c t="n" s="0">
        <x:v>-16.52408</x:v>
      </x:c>
      <x:c t="n" s="0">
        <x:v>-15.35692</x:v>
      </x:c>
      <x:c t="n" s="0">
        <x:v>-6.432288</x:v>
      </x:c>
      <x:c t="n" s="0">
        <x:v>-0.2716853</x:v>
      </x:c>
      <x:c t="n" s="0">
        <x:v>11.11081</x:v>
      </x:c>
      <x:c t="n" s="0">
        <x:v>11.99267</x:v>
      </x:c>
      <x:c t="n" s="0">
        <x:v>8.940584</x:v>
      </x:c>
      <x:c t="n" s="0">
        <x:v>18.01137</x:v>
      </x:c>
      <x:c t="n" s="0">
        <x:v>16.65949</x:v>
      </x:c>
      <x:c t="n" s="0">
        <x:v>26.40825</x:v>
      </x:c>
      <x:c t="n" s="0">
        <x:v>29.90187</x:v>
      </x:c>
      <x:c t="n" s="0">
        <x:v>28.08292</x:v>
      </x:c>
      <x:c t="n" s="0">
        <x:v>25.9866</x:v>
      </x:c>
      <x:c t="n" s="0">
        <x:v>29.97218</x:v>
      </x:c>
      <x:c t="n" s="0">
        <x:v>27.82129</x:v>
      </x:c>
      <x:c t="n" s="0">
        <x:v>27.08875</x:v>
      </x:c>
      <x:c t="n" s="0">
        <x:v>31.18316</x:v>
      </x:c>
      <x:c t="n" s="0">
        <x:v>30.03242</x:v>
      </x:c>
      <x:c t="n" s="0">
        <x:v>31.52586</x:v>
      </x:c>
      <x:c t="n" s="0">
        <x:v>36.11593</x:v>
      </x:c>
      <x:c t="n" s="0">
        <x:v>34.79135</x:v>
      </x:c>
      <x:c t="n" s="0">
        <x:v>31.99344</x:v>
      </x:c>
      <x:c t="n" s="0">
        <x:v>32.45256</x:v>
      </x:c>
      <x:c t="n" s="0">
        <x:v>26.82502</x:v>
      </x:c>
      <x:c t="n" s="0">
        <x:v>26.15081</x:v>
      </x:c>
      <x:c t="n" s="0">
        <x:v>21.12278</x:v>
      </x:c>
      <x:c t="n" s="0">
        <x:v>23.21462</x:v>
      </x:c>
      <x:c t="n" s="0">
        <x:v>24.15617</x:v>
      </x:c>
      <x:c t="n" s="0">
        <x:v>10.23991</x:v>
      </x:c>
      <x:c t="n" s="0">
        <x:v>6.638842</x:v>
      </x:c>
      <x:c t="n" s="0">
        <x:v>3.913276</x:v>
      </x:c>
      <x:c t="n" s="0">
        <x:v>0.809212</x:v>
      </x:c>
      <x:c t="n" s="0">
        <x:v>3.36283</x:v>
      </x:c>
      <x:c t="n" s="0">
        <x:v>0.1204745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43944.965474537</x:v>
      </x:c>
      <x:c t="n" s="7">
        <x:v>43944.965474537</x:v>
      </x:c>
      <x:c t="n" s="0">
        <x:v>43.35141</x:v>
      </x:c>
      <x:c t="n" s="0">
        <x:v>54.20069</x:v>
      </x:c>
      <x:c t="n" s="0">
        <x:v>59.58144</x:v>
      </x:c>
      <x:c t="n" s="0">
        <x:v>67.578</x:v>
      </x:c>
      <x:c t="n" s="0">
        <x:v>-30.06697</x:v>
      </x:c>
      <x:c t="n" s="0">
        <x:v>-29.16826</x:v>
      </x:c>
      <x:c t="n" s="0">
        <x:v>-16.71251</x:v>
      </x:c>
      <x:c t="n" s="0">
        <x:v>-16.84717</x:v>
      </x:c>
      <x:c t="n" s="0">
        <x:v>-5.746879</x:v>
      </x:c>
      <x:c t="n" s="0">
        <x:v>-0.4394593</x:v>
      </x:c>
      <x:c t="n" s="0">
        <x:v>12.8742</x:v>
      </x:c>
      <x:c t="n" s="0">
        <x:v>9.277399</x:v>
      </x:c>
      <x:c t="n" s="0">
        <x:v>8.769173</x:v>
      </x:c>
      <x:c t="n" s="0">
        <x:v>17.28542</x:v>
      </x:c>
      <x:c t="n" s="0">
        <x:v>18.51316</x:v>
      </x:c>
      <x:c t="n" s="0">
        <x:v>24.23041</x:v>
      </x:c>
      <x:c t="n" s="0">
        <x:v>26.96832</x:v>
      </x:c>
      <x:c t="n" s="0">
        <x:v>28.01421</x:v>
      </x:c>
      <x:c t="n" s="0">
        <x:v>27.09072</x:v>
      </x:c>
      <x:c t="n" s="0">
        <x:v>28.06681</x:v>
      </x:c>
      <x:c t="n" s="0">
        <x:v>27.31283</x:v>
      </x:c>
      <x:c t="n" s="0">
        <x:v>28.51029</x:v>
      </x:c>
      <x:c t="n" s="0">
        <x:v>30.26289</x:v>
      </x:c>
      <x:c t="n" s="0">
        <x:v>31.74931</x:v>
      </x:c>
      <x:c t="n" s="0">
        <x:v>31.54823</x:v>
      </x:c>
      <x:c t="n" s="0">
        <x:v>33.71555</x:v>
      </x:c>
      <x:c t="n" s="0">
        <x:v>33.94646</x:v>
      </x:c>
      <x:c t="n" s="0">
        <x:v>34.31355</x:v>
      </x:c>
      <x:c t="n" s="0">
        <x:v>32.95387</x:v>
      </x:c>
      <x:c t="n" s="0">
        <x:v>27.26421</x:v>
      </x:c>
      <x:c t="n" s="0">
        <x:v>26.36164</x:v>
      </x:c>
      <x:c t="n" s="0">
        <x:v>21.84727</x:v>
      </x:c>
      <x:c t="n" s="0">
        <x:v>24.68749</x:v>
      </x:c>
      <x:c t="n" s="0">
        <x:v>24.41719</x:v>
      </x:c>
      <x:c t="n" s="0">
        <x:v>12.28081</x:v>
      </x:c>
      <x:c t="n" s="0">
        <x:v>7.387847</x:v>
      </x:c>
      <x:c t="n" s="0">
        <x:v>4.908803</x:v>
      </x:c>
      <x:c t="n" s="0">
        <x:v>1.397981</x:v>
      </x:c>
      <x:c t="n" s="0">
        <x:v>4.038712</x:v>
      </x:c>
      <x:c t="n" s="0">
        <x:v>0.5988966</x:v>
      </x:c>
      <x:c t="n" s="0">
        <x:v>-30.06697</x:v>
      </x:c>
      <x:c t="n" s="0">
        <x:v>-29.16826</x:v>
      </x:c>
      <x:c t="n" s="0">
        <x:v>-16.52408</x:v>
      </x:c>
      <x:c t="n" s="0">
        <x:v>-15.35692</x:v>
      </x:c>
      <x:c t="n" s="0">
        <x:v>-6.432288</x:v>
      </x:c>
      <x:c t="n" s="0">
        <x:v>-1.017269</x:v>
      </x:c>
      <x:c t="n" s="0">
        <x:v>11.11081</x:v>
      </x:c>
      <x:c t="n" s="0">
        <x:v>11.99267</x:v>
      </x:c>
      <x:c t="n" s="0">
        <x:v>10.64782</x:v>
      </x:c>
      <x:c t="n" s="0">
        <x:v>18.01137</x:v>
      </x:c>
      <x:c t="n" s="0">
        <x:v>16.65949</x:v>
      </x:c>
      <x:c t="n" s="0">
        <x:v>23.81752</x:v>
      </x:c>
      <x:c t="n" s="0">
        <x:v>29.90187</x:v>
      </x:c>
      <x:c t="n" s="0">
        <x:v>29.01129</x:v>
      </x:c>
      <x:c t="n" s="0">
        <x:v>29.57505</x:v>
      </x:c>
      <x:c t="n" s="0">
        <x:v>28.61239</x:v>
      </x:c>
      <x:c t="n" s="0">
        <x:v>26.14326</x:v>
      </x:c>
      <x:c t="n" s="0">
        <x:v>30.93981</x:v>
      </x:c>
      <x:c t="n" s="0">
        <x:v>34.70154</x:v>
      </x:c>
      <x:c t="n" s="0">
        <x:v>34.29887</x:v>
      </x:c>
      <x:c t="n" s="0">
        <x:v>28.66995</x:v>
      </x:c>
      <x:c t="n" s="0">
        <x:v>31.09739</x:v>
      </x:c>
      <x:c t="n" s="0">
        <x:v>31.9849</x:v>
      </x:c>
      <x:c t="n" s="0">
        <x:v>35.64249</x:v>
      </x:c>
      <x:c t="n" s="0">
        <x:v>35.18509</x:v>
      </x:c>
      <x:c t="n" s="0">
        <x:v>30.96022</x:v>
      </x:c>
      <x:c t="n" s="0">
        <x:v>25.38788</x:v>
      </x:c>
      <x:c t="n" s="0">
        <x:v>19.98312</x:v>
      </x:c>
      <x:c t="n" s="0">
        <x:v>24.51218</x:v>
      </x:c>
      <x:c t="n" s="0">
        <x:v>23.02049</x:v>
      </x:c>
      <x:c t="n" s="0">
        <x:v>14.14519</x:v>
      </x:c>
      <x:c t="n" s="0">
        <x:v>9.422909</x:v>
      </x:c>
      <x:c t="n" s="0">
        <x:v>5.074764</x:v>
      </x:c>
      <x:c t="n" s="0">
        <x:v>1.018838</x:v>
      </x:c>
      <x:c t="n" s="0">
        <x:v>4.810715</x:v>
      </x:c>
      <x:c t="n" s="0">
        <x:v>0.293702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43944.965474537</x:v>
      </x:c>
      <x:c t="n" s="7">
        <x:v>43944.965474537</x:v>
      </x:c>
      <x:c t="n" s="0">
        <x:v>43.25914</x:v>
      </x:c>
      <x:c t="n" s="0">
        <x:v>54.20069</x:v>
      </x:c>
      <x:c t="n" s="0">
        <x:v>64.8804</x:v>
      </x:c>
      <x:c t="n" s="0">
        <x:v>71.05287</x:v>
      </x:c>
      <x:c t="n" s="0">
        <x:v>-30.06697</x:v>
      </x:c>
      <x:c t="n" s="0">
        <x:v>-29.16826</x:v>
      </x:c>
      <x:c t="n" s="0">
        <x:v>-16.68459</x:v>
      </x:c>
      <x:c t="n" s="0">
        <x:v>-16.59517</x:v>
      </x:c>
      <x:c t="n" s="0">
        <x:v>-5.840444</x:v>
      </x:c>
      <x:c t="n" s="0">
        <x:v>-0.5191644</x:v>
      </x:c>
      <x:c t="n" s="0">
        <x:v>12.65731</x:v>
      </x:c>
      <x:c t="n" s="0">
        <x:v>9.69026</x:v>
      </x:c>
      <x:c t="n" s="0">
        <x:v>9.099408</x:v>
      </x:c>
      <x:c t="n" s="0">
        <x:v>17.1919</x:v>
      </x:c>
      <x:c t="n" s="0">
        <x:v>18.09628</x:v>
      </x:c>
      <x:c t="n" s="0">
        <x:v>23.66769</x:v>
      </x:c>
      <x:c t="n" s="0">
        <x:v>27.1896</x:v>
      </x:c>
      <x:c t="n" s="0">
        <x:v>27.73432</x:v>
      </x:c>
      <x:c t="n" s="0">
        <x:v>27.15321</x:v>
      </x:c>
      <x:c t="n" s="0">
        <x:v>27.84017</x:v>
      </x:c>
      <x:c t="n" s="0">
        <x:v>27.11504</x:v>
      </x:c>
      <x:c t="n" s="0">
        <x:v>28.71553</x:v>
      </x:c>
      <x:c t="n" s="0">
        <x:v>30.78047</x:v>
      </x:c>
      <x:c t="n" s="0">
        <x:v>31.33174</x:v>
      </x:c>
      <x:c t="n" s="0">
        <x:v>31.73255</x:v>
      </x:c>
      <x:c t="n" s="0">
        <x:v>33.56241</x:v>
      </x:c>
      <x:c t="n" s="0">
        <x:v>33.94022</x:v>
      </x:c>
      <x:c t="n" s="0">
        <x:v>34.40778</x:v>
      </x:c>
      <x:c t="n" s="0">
        <x:v>32.79221</x:v>
      </x:c>
      <x:c t="n" s="0">
        <x:v>27.75085</x:v>
      </x:c>
      <x:c t="n" s="0">
        <x:v>26.15415</x:v>
      </x:c>
      <x:c t="n" s="0">
        <x:v>21.93697</x:v>
      </x:c>
      <x:c t="n" s="0">
        <x:v>24.83918</x:v>
      </x:c>
      <x:c t="n" s="0">
        <x:v>24.12398</x:v>
      </x:c>
      <x:c t="n" s="0">
        <x:v>12.2607</x:v>
      </x:c>
      <x:c t="n" s="0">
        <x:v>7.633052</x:v>
      </x:c>
      <x:c t="n" s="0">
        <x:v>5.148631</x:v>
      </x:c>
      <x:c t="n" s="0">
        <x:v>1.233548</x:v>
      </x:c>
      <x:c t="n" s="0">
        <x:v>4.132689</x:v>
      </x:c>
      <x:c t="n" s="0">
        <x:v>0.5747949</x:v>
      </x:c>
      <x:c t="n" s="0">
        <x:v>-30.06697</x:v>
      </x:c>
      <x:c t="n" s="0">
        <x:v>-29.16826</x:v>
      </x:c>
      <x:c t="n" s="0">
        <x:v>-16.91632</x:v>
      </x:c>
      <x:c t="n" s="0">
        <x:v>-15.07426</x:v>
      </x:c>
      <x:c t="n" s="0">
        <x:v>-6.432288</x:v>
      </x:c>
      <x:c t="n" s="0">
        <x:v>-1.017269</x:v>
      </x:c>
      <x:c t="n" s="0">
        <x:v>11.64779</x:v>
      </x:c>
      <x:c t="n" s="0">
        <x:v>11.38886</x:v>
      </x:c>
      <x:c t="n" s="0">
        <x:v>12.45391</x:v>
      </x:c>
      <x:c t="n" s="0">
        <x:v>16.05404</x:v>
      </x:c>
      <x:c t="n" s="0">
        <x:v>13.09057</x:v>
      </x:c>
      <x:c t="n" s="0">
        <x:v>16.46982</x:v>
      </x:c>
      <x:c t="n" s="0">
        <x:v>27.65481</x:v>
      </x:c>
      <x:c t="n" s="0">
        <x:v>23.14054</x:v>
      </x:c>
      <x:c t="n" s="0">
        <x:v>25.56568</x:v>
      </x:c>
      <x:c t="n" s="0">
        <x:v>25.36062</x:v>
      </x:c>
      <x:c t="n" s="0">
        <x:v>24.30486</x:v>
      </x:c>
      <x:c t="n" s="0">
        <x:v>29.87377</x:v>
      </x:c>
      <x:c t="n" s="0">
        <x:v>30.73929</x:v>
      </x:c>
      <x:c t="n" s="0">
        <x:v>28.35952</x:v>
      </x:c>
      <x:c t="n" s="0">
        <x:v>32.22618</x:v>
      </x:c>
      <x:c t="n" s="0">
        <x:v>34.80684</x:v>
      </x:c>
      <x:c t="n" s="0">
        <x:v>35.35894</x:v>
      </x:c>
      <x:c t="n" s="0">
        <x:v>34.88196</x:v>
      </x:c>
      <x:c t="n" s="0">
        <x:v>32.67254</x:v>
      </x:c>
      <x:c t="n" s="0">
        <x:v>26.17489</x:v>
      </x:c>
      <x:c t="n" s="0">
        <x:v>22.19425</x:v>
      </x:c>
      <x:c t="n" s="0">
        <x:v>22.44265</x:v>
      </x:c>
      <x:c t="n" s="0">
        <x:v>25.64538</x:v>
      </x:c>
      <x:c t="n" s="0">
        <x:v>22.24771</x:v>
      </x:c>
      <x:c t="n" s="0">
        <x:v>12.40172</x:v>
      </x:c>
      <x:c t="n" s="0">
        <x:v>8.804564</x:v>
      </x:c>
      <x:c t="n" s="0">
        <x:v>6.79956</x:v>
      </x:c>
      <x:c t="n" s="0">
        <x:v>0.4915067</x:v>
      </x:c>
      <x:c t="n" s="0">
        <x:v>4.135856</x:v>
      </x:c>
      <x:c t="n" s="0">
        <x:v>0.3968185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43944.965474537</x:v>
      </x:c>
      <x:c t="n" s="7">
        <x:v>43944.965474537</x:v>
      </x:c>
      <x:c t="n" s="0">
        <x:v>41.96072</x:v>
      </x:c>
      <x:c t="n" s="0">
        <x:v>54.20069</x:v>
      </x:c>
      <x:c t="n" s="0">
        <x:v>60.09636</x:v>
      </x:c>
      <x:c t="n" s="0">
        <x:v>66.81411</x:v>
      </x:c>
      <x:c t="n" s="0">
        <x:v>-30.06697</x:v>
      </x:c>
      <x:c t="n" s="0">
        <x:v>-29.16826</x:v>
      </x:c>
      <x:c t="n" s="0">
        <x:v>-16.89296</x:v>
      </x:c>
      <x:c t="n" s="0">
        <x:v>-16.17981</x:v>
      </x:c>
      <x:c t="n" s="0">
        <x:v>-5.921978</x:v>
      </x:c>
      <x:c t="n" s="0">
        <x:v>-0.5884128</x:v>
      </x:c>
      <x:c t="n" s="0">
        <x:v>12.70092</x:v>
      </x:c>
      <x:c t="n" s="0">
        <x:v>9.983564</x:v>
      </x:c>
      <x:c t="n" s="0">
        <x:v>10.83894</x:v>
      </x:c>
      <x:c t="n" s="0">
        <x:v>17.04326</x:v>
      </x:c>
      <x:c t="n" s="0">
        <x:v>17.63931</x:v>
      </x:c>
      <x:c t="n" s="0">
        <x:v>23.12165</x:v>
      </x:c>
      <x:c t="n" s="0">
        <x:v>27.26069</x:v>
      </x:c>
      <x:c t="n" s="0">
        <x:v>27.19869</x:v>
      </x:c>
      <x:c t="n" s="0">
        <x:v>26.51383</x:v>
      </x:c>
      <x:c t="n" s="0">
        <x:v>27.33656</x:v>
      </x:c>
      <x:c t="n" s="0">
        <x:v>27.34403</x:v>
      </x:c>
      <x:c t="n" s="0">
        <x:v>29.66834</x:v>
      </x:c>
      <x:c t="n" s="0">
        <x:v>31.02847</x:v>
      </x:c>
      <x:c t="n" s="0">
        <x:v>31.17228</x:v>
      </x:c>
      <x:c t="n" s="0">
        <x:v>31.7284</x:v>
      </x:c>
      <x:c t="n" s="0">
        <x:v>34.00109</x:v>
      </x:c>
      <x:c t="n" s="0">
        <x:v>34.62934</x:v>
      </x:c>
      <x:c t="n" s="0">
        <x:v>34.72099</x:v>
      </x:c>
      <x:c t="n" s="0">
        <x:v>33.18746</x:v>
      </x:c>
      <x:c t="n" s="0">
        <x:v>28.10736</x:v>
      </x:c>
      <x:c t="n" s="0">
        <x:v>25.96872</x:v>
      </x:c>
      <x:c t="n" s="0">
        <x:v>21.8454</x:v>
      </x:c>
      <x:c t="n" s="0">
        <x:v>24.57666</x:v>
      </x:c>
      <x:c t="n" s="0">
        <x:v>23.6514</x:v>
      </x:c>
      <x:c t="n" s="0">
        <x:v>12.0589</x:v>
      </x:c>
      <x:c t="n" s="0">
        <x:v>7.582405</x:v>
      </x:c>
      <x:c t="n" s="0">
        <x:v>5.422437</x:v>
      </x:c>
      <x:c t="n" s="0">
        <x:v>1.148776</x:v>
      </x:c>
      <x:c t="n" s="0">
        <x:v>4.00179</x:v>
      </x:c>
      <x:c t="n" s="0">
        <x:v>0.4337634</x:v>
      </x:c>
      <x:c t="n" s="0">
        <x:v>-30.06697</x:v>
      </x:c>
      <x:c t="n" s="0">
        <x:v>-29.16826</x:v>
      </x:c>
      <x:c t="n" s="0">
        <x:v>-18.36456</x:v>
      </x:c>
      <x:c t="n" s="0">
        <x:v>-14.32231</x:v>
      </x:c>
      <x:c t="n" s="0">
        <x:v>-6.432288</x:v>
      </x:c>
      <x:c t="n" s="0">
        <x:v>-1.017269</x:v>
      </x:c>
      <x:c t="n" s="0">
        <x:v>12.94764</x:v>
      </x:c>
      <x:c t="n" s="0">
        <x:v>11.38886</x:v>
      </x:c>
      <x:c t="n" s="0">
        <x:v>15.50894</x:v>
      </x:c>
      <x:c t="n" s="0">
        <x:v>16.05404</x:v>
      </x:c>
      <x:c t="n" s="0">
        <x:v>13.09057</x:v>
      </x:c>
      <x:c t="n" s="0">
        <x:v>16.46982</x:v>
      </x:c>
      <x:c t="n" s="0">
        <x:v>27.65481</x:v>
      </x:c>
      <x:c t="n" s="0">
        <x:v>22.56155</x:v>
      </x:c>
      <x:c t="n" s="0">
        <x:v>22.49459</x:v>
      </x:c>
      <x:c t="n" s="0">
        <x:v>22.43098</x:v>
      </x:c>
      <x:c t="n" s="0">
        <x:v>29.77353</x:v>
      </x:c>
      <x:c t="n" s="0">
        <x:v>33.60661</x:v>
      </x:c>
      <x:c t="n" s="0">
        <x:v>34.2302</x:v>
      </x:c>
      <x:c t="n" s="0">
        <x:v>29.31726</x:v>
      </x:c>
      <x:c t="n" s="0">
        <x:v>31.33697</x:v>
      </x:c>
      <x:c t="n" s="0">
        <x:v>34.62459</x:v>
      </x:c>
      <x:c t="n" s="0">
        <x:v>37.77495</x:v>
      </x:c>
      <x:c t="n" s="0">
        <x:v>35.76736</x:v>
      </x:c>
      <x:c t="n" s="0">
        <x:v>34.53168</x:v>
      </x:c>
      <x:c t="n" s="0">
        <x:v>29.68245</x:v>
      </x:c>
      <x:c t="n" s="0">
        <x:v>25.03385</x:v>
      </x:c>
      <x:c t="n" s="0">
        <x:v>21.19112</x:v>
      </x:c>
      <x:c t="n" s="0">
        <x:v>19.87254</x:v>
      </x:c>
      <x:c t="n" s="0">
        <x:v>17.70816</x:v>
      </x:c>
      <x:c t="n" s="0">
        <x:v>10.12255</x:v>
      </x:c>
      <x:c t="n" s="0">
        <x:v>7.292185</x:v>
      </x:c>
      <x:c t="n" s="0">
        <x:v>6.533648</x:v>
      </x:c>
      <x:c t="n" s="0">
        <x:v>-0.0501458</x:v>
      </x:c>
      <x:c t="n" s="0">
        <x:v>3.648587</x:v>
      </x:c>
      <x:c t="n" s="0">
        <x:v>0.0001956935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43944.965474537</x:v>
      </x:c>
      <x:c t="n" s="7">
        <x:v>43944.965474537</x:v>
      </x:c>
      <x:c t="n" s="0">
        <x:v>42.28173</x:v>
      </x:c>
      <x:c t="n" s="0">
        <x:v>54.20069</x:v>
      </x:c>
      <x:c t="n" s="0">
        <x:v>55.54108</x:v>
      </x:c>
      <x:c t="n" s="0">
        <x:v>63.80381</x:v>
      </x:c>
      <x:c t="n" s="0">
        <x:v>-30.06697</x:v>
      </x:c>
      <x:c t="n" s="0">
        <x:v>-29.16826</x:v>
      </x:c>
      <x:c t="n" s="0">
        <x:v>-17.07918</x:v>
      </x:c>
      <x:c t="n" s="0">
        <x:v>-15.85406</x:v>
      </x:c>
      <x:c t="n" s="0">
        <x:v>-6.204648</x:v>
      </x:c>
      <x:c t="n" s="0">
        <x:v>-0.6484387</x:v>
      </x:c>
      <x:c t="n" s="0">
        <x:v>12.73782</x:v>
      </x:c>
      <x:c t="n" s="0">
        <x:v>10.05451</x:v>
      </x:c>
      <x:c t="n" s="0">
        <x:v>11.91735</x:v>
      </x:c>
      <x:c t="n" s="0">
        <x:v>16.84747</x:v>
      </x:c>
      <x:c t="n" s="0">
        <x:v>17.20694</x:v>
      </x:c>
      <x:c t="n" s="0">
        <x:v>22.59713</x:v>
      </x:c>
      <x:c t="n" s="0">
        <x:v>27.13096</x:v>
      </x:c>
      <x:c t="n" s="0">
        <x:v>27.21236</x:v>
      </x:c>
      <x:c t="n" s="0">
        <x:v>26.74184</x:v>
      </x:c>
      <x:c t="n" s="0">
        <x:v>26.97353</x:v>
      </x:c>
      <x:c t="n" s="0">
        <x:v>27.80429</x:v>
      </x:c>
      <x:c t="n" s="0">
        <x:v>29.71771</x:v>
      </x:c>
      <x:c t="n" s="0">
        <x:v>31.48729</x:v>
      </x:c>
      <x:c t="n" s="0">
        <x:v>30.68731</x:v>
      </x:c>
      <x:c t="n" s="0">
        <x:v>31.70941</x:v>
      </x:c>
      <x:c t="n" s="0">
        <x:v>34.06435</x:v>
      </x:c>
      <x:c t="n" s="0">
        <x:v>34.81333</x:v>
      </x:c>
      <x:c t="n" s="0">
        <x:v>34.7656</x:v>
      </x:c>
      <x:c t="n" s="0">
        <x:v>33.08549</x:v>
      </x:c>
      <x:c t="n" s="0">
        <x:v>28.31798</x:v>
      </x:c>
      <x:c t="n" s="0">
        <x:v>25.64479</x:v>
      </x:c>
      <x:c t="n" s="0">
        <x:v>21.57367</x:v>
      </x:c>
      <x:c t="n" s="0">
        <x:v>24.05712</x:v>
      </x:c>
      <x:c t="n" s="0">
        <x:v>23.12736</x:v>
      </x:c>
      <x:c t="n" s="0">
        <x:v>11.74441</x:v>
      </x:c>
      <x:c t="n" s="0">
        <x:v>7.37394</x:v>
      </x:c>
      <x:c t="n" s="0">
        <x:v>5.305767</x:v>
      </x:c>
      <x:c t="n" s="0">
        <x:v>1.078383</x:v>
      </x:c>
      <x:c t="n" s="0">
        <x:v>4.089842</x:v>
      </x:c>
      <x:c t="n" s="0">
        <x:v>0.5286988</x:v>
      </x:c>
      <x:c t="n" s="0">
        <x:v>-30.06697</x:v>
      </x:c>
      <x:c t="n" s="0">
        <x:v>-29.16826</x:v>
      </x:c>
      <x:c t="n" s="0">
        <x:v>-18.36456</x:v>
      </x:c>
      <x:c t="n" s="0">
        <x:v>-14.32231</x:v>
      </x:c>
      <x:c t="n" s="0">
        <x:v>-9.625975</x:v>
      </x:c>
      <x:c t="n" s="0">
        <x:v>-1.017269</x:v>
      </x:c>
      <x:c t="n" s="0">
        <x:v>12.94764</x:v>
      </x:c>
      <x:c t="n" s="0">
        <x:v>9.95534</x:v>
      </x:c>
      <x:c t="n" s="0">
        <x:v>15.50894</x:v>
      </x:c>
      <x:c t="n" s="0">
        <x:v>14.21031</x:v>
      </x:c>
      <x:c t="n" s="0">
        <x:v>13.09057</x:v>
      </x:c>
      <x:c t="n" s="0">
        <x:v>16.71473</x:v>
      </x:c>
      <x:c t="n" s="0">
        <x:v>25.50177</x:v>
      </x:c>
      <x:c t="n" s="0">
        <x:v>27.71305</x:v>
      </x:c>
      <x:c t="n" s="0">
        <x:v>27.87873</x:v>
      </x:c>
      <x:c t="n" s="0">
        <x:v>24.8559</x:v>
      </x:c>
      <x:c t="n" s="0">
        <x:v>29.37479</x:v>
      </x:c>
      <x:c t="n" s="0">
        <x:v>27.23823</x:v>
      </x:c>
      <x:c t="n" s="0">
        <x:v>31.25728</x:v>
      </x:c>
      <x:c t="n" s="0">
        <x:v>25.54382</x:v>
      </x:c>
      <x:c t="n" s="0">
        <x:v>33.05428</x:v>
      </x:c>
      <x:c t="n" s="0">
        <x:v>34.00656</x:v>
      </x:c>
      <x:c t="n" s="0">
        <x:v>32.62597</x:v>
      </x:c>
      <x:c t="n" s="0">
        <x:v>35.99857</x:v>
      </x:c>
      <x:c t="n" s="0">
        <x:v>32.54756</x:v>
      </x:c>
      <x:c t="n" s="0">
        <x:v>28.99903</x:v>
      </x:c>
      <x:c t="n" s="0">
        <x:v>21.83163</x:v>
      </x:c>
      <x:c t="n" s="0">
        <x:v>20.29824</x:v>
      </x:c>
      <x:c t="n" s="0">
        <x:v>18.0317</x:v>
      </x:c>
      <x:c t="n" s="0">
        <x:v>17.44358</x:v>
      </x:c>
      <x:c t="n" s="0">
        <x:v>9.903749</x:v>
      </x:c>
      <x:c t="n" s="0">
        <x:v>7.471511</x:v>
      </x:c>
      <x:c t="n" s="0">
        <x:v>4.334777</x:v>
      </x:c>
      <x:c t="n" s="0">
        <x:v>0.6717254</x:v>
      </x:c>
      <x:c t="n" s="0">
        <x:v>4.376019</x:v>
      </x:c>
      <x:c t="n" s="0">
        <x:v>1.131475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43944.965474537</x:v>
      </x:c>
      <x:c t="n" s="7">
        <x:v>43944.965474537</x:v>
      </x:c>
      <x:c t="n" s="0">
        <x:v>42.80199</x:v>
      </x:c>
      <x:c t="n" s="0">
        <x:v>54.20069</x:v>
      </x:c>
      <x:c t="n" s="0">
        <x:v>63.52898</x:v>
      </x:c>
      <x:c t="n" s="0">
        <x:v>69.29196</x:v>
      </x:c>
      <x:c t="n" s="0">
        <x:v>-30.06697</x:v>
      </x:c>
      <x:c t="n" s="0">
        <x:v>-29.16826</x:v>
      </x:c>
      <x:c t="n" s="0">
        <x:v>-17.24479</x:v>
      </x:c>
      <x:c t="n" s="0">
        <x:v>-15.59396</x:v>
      </x:c>
      <x:c t="n" s="0">
        <x:v>-6.679738</x:v>
      </x:c>
      <x:c t="n" s="0">
        <x:v>-0.7003667</x:v>
      </x:c>
      <x:c t="n" s="0">
        <x:v>12.76909</x:v>
      </x:c>
      <x:c t="n" s="0">
        <x:v>9.958362</x:v>
      </x:c>
      <x:c t="n" s="0">
        <x:v>12.66475</x:v>
      </x:c>
      <x:c t="n" s="0">
        <x:v>16.20985</x:v>
      </x:c>
      <x:c t="n" s="0">
        <x:v>17.09514</x:v>
      </x:c>
      <x:c t="n" s="0">
        <x:v>22.11605</x:v>
      </x:c>
      <x:c t="n" s="0">
        <x:v>26.82922</x:v>
      </x:c>
      <x:c t="n" s="0">
        <x:v>27.28852</x:v>
      </x:c>
      <x:c t="n" s="0">
        <x:v>27.05202</x:v>
      </x:c>
      <x:c t="n" s="0">
        <x:v>27.20047</x:v>
      </x:c>
      <x:c t="n" s="0">
        <x:v>28.33962</x:v>
      </x:c>
      <x:c t="n" s="0">
        <x:v>29.55237</x:v>
      </x:c>
      <x:c t="n" s="0">
        <x:v>31.1093</x:v>
      </x:c>
      <x:c t="n" s="0">
        <x:v>30.41727</x:v>
      </x:c>
      <x:c t="n" s="0">
        <x:v>32.39648</x:v>
      </x:c>
      <x:c t="n" s="0">
        <x:v>33.75179</x:v>
      </x:c>
      <x:c t="n" s="0">
        <x:v>34.30473</x:v>
      </x:c>
      <x:c t="n" s="0">
        <x:v>34.82111</x:v>
      </x:c>
      <x:c t="n" s="0">
        <x:v>32.96536</x:v>
      </x:c>
      <x:c t="n" s="0">
        <x:v>27.96329</x:v>
      </x:c>
      <x:c t="n" s="0">
        <x:v>25.61333</x:v>
      </x:c>
      <x:c t="n" s="0">
        <x:v>21.33875</x:v>
      </x:c>
      <x:c t="n" s="0">
        <x:v>23.76143</x:v>
      </x:c>
      <x:c t="n" s="0">
        <x:v>22.64063</x:v>
      </x:c>
      <x:c t="n" s="0">
        <x:v>11.54079</x:v>
      </x:c>
      <x:c t="n" s="0">
        <x:v>7.666084</x:v>
      </x:c>
      <x:c t="n" s="0">
        <x:v>5.139469</x:v>
      </x:c>
      <x:c t="n" s="0">
        <x:v>1.031155</x:v>
      </x:c>
      <x:c t="n" s="0">
        <x:v>3.991518</x:v>
      </x:c>
      <x:c t="n" s="0">
        <x:v>0.6455356</x:v>
      </x:c>
      <x:c t="n" s="0">
        <x:v>-30.06697</x:v>
      </x:c>
      <x:c t="n" s="0">
        <x:v>-29.16826</x:v>
      </x:c>
      <x:c t="n" s="0">
        <x:v>-18.36456</x:v>
      </x:c>
      <x:c t="n" s="0">
        <x:v>-14.32231</x:v>
      </x:c>
      <x:c t="n" s="0">
        <x:v>-11.57836</x:v>
      </x:c>
      <x:c t="n" s="0">
        <x:v>-1.017269</x:v>
      </x:c>
      <x:c t="n" s="0">
        <x:v>12.94764</x:v>
      </x:c>
      <x:c t="n" s="0">
        <x:v>9.348735</x:v>
      </x:c>
      <x:c t="n" s="0">
        <x:v>15.12811</x:v>
      </x:c>
      <x:c t="n" s="0">
        <x:v>4.948654</x:v>
      </x:c>
      <x:c t="n" s="0">
        <x:v>18.05145</x:v>
      </x:c>
      <x:c t="n" s="0">
        <x:v>17.09452</x:v>
      </x:c>
      <x:c t="n" s="0">
        <x:v>24.45647</x:v>
      </x:c>
      <x:c t="n" s="0">
        <x:v>27.70214</x:v>
      </x:c>
      <x:c t="n" s="0">
        <x:v>28.78115</x:v>
      </x:c>
      <x:c t="n" s="0">
        <x:v>28.68566</x:v>
      </x:c>
      <x:c t="n" s="0">
        <x:v>30.46495</x:v>
      </x:c>
      <x:c t="n" s="0">
        <x:v>28.03462</x:v>
      </x:c>
      <x:c t="n" s="0">
        <x:v>30.8733</x:v>
      </x:c>
      <x:c t="n" s="0">
        <x:v>31.23707</x:v>
      </x:c>
      <x:c t="n" s="0">
        <x:v>35.03399</x:v>
      </x:c>
      <x:c t="n" s="0">
        <x:v>33.16979</x:v>
      </x:c>
      <x:c t="n" s="0">
        <x:v>30.91178</x:v>
      </x:c>
      <x:c t="n" s="0">
        <x:v>36.27859</x:v>
      </x:c>
      <x:c t="n" s="0">
        <x:v>31.11009</x:v>
      </x:c>
      <x:c t="n" s="0">
        <x:v>25.72505</x:v>
      </x:c>
      <x:c t="n" s="0">
        <x:v>25.668</x:v>
      </x:c>
      <x:c t="n" s="0">
        <x:v>19.33954</x:v>
      </x:c>
      <x:c t="n" s="0">
        <x:v>22.94583</x:v>
      </x:c>
      <x:c t="n" s="0">
        <x:v>16.683</x:v>
      </x:c>
      <x:c t="n" s="0">
        <x:v>9.362198</x:v>
      </x:c>
      <x:c t="n" s="0">
        <x:v>8.478717</x:v>
      </x:c>
      <x:c t="n" s="0">
        <x:v>3.477694</x:v>
      </x:c>
      <x:c t="n" s="0">
        <x:v>0.8160818</x:v>
      </x:c>
      <x:c t="n" s="0">
        <x:v>3.147253</x:v>
      </x:c>
      <x:c t="n" s="0">
        <x:v>0.8260298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43944.965474537</x:v>
      </x:c>
      <x:c t="n" s="7">
        <x:v>43944.965474537</x:v>
      </x:c>
      <x:c t="n" s="0">
        <x:v>44.20861</x:v>
      </x:c>
      <x:c t="n" s="0">
        <x:v>54.20069</x:v>
      </x:c>
      <x:c t="n" s="0">
        <x:v>67.27685</x:v>
      </x:c>
      <x:c t="n" s="0">
        <x:v>73.27135</x:v>
      </x:c>
      <x:c t="n" s="0">
        <x:v>-30.06697</x:v>
      </x:c>
      <x:c t="n" s="0">
        <x:v>-29.16826</x:v>
      </x:c>
      <x:c t="n" s="0">
        <x:v>-17.39141</x:v>
      </x:c>
      <x:c t="n" s="0">
        <x:v>-15.38354</x:v>
      </x:c>
      <x:c t="n" s="0">
        <x:v>-7.131171</x:v>
      </x:c>
      <x:c t="n" s="0">
        <x:v>-0.7814626</x:v>
      </x:c>
      <x:c t="n" s="0">
        <x:v>12.79562</x:v>
      </x:c>
      <x:c t="n" s="0">
        <x:v>9.874531</x:v>
      </x:c>
      <x:c t="n" s="0">
        <x:v>12.5248</x:v>
      </x:c>
      <x:c t="n" s="0">
        <x:v>15.57972</x:v>
      </x:c>
      <x:c t="n" s="0">
        <x:v>17.73912</x:v>
      </x:c>
      <x:c t="n" s="0">
        <x:v>21.65827</x:v>
      </x:c>
      <x:c t="n" s="0">
        <x:v>26.53026</x:v>
      </x:c>
      <x:c t="n" s="0">
        <x:v>27.34853</x:v>
      </x:c>
      <x:c t="n" s="0">
        <x:v>27.28468</x:v>
      </x:c>
      <x:c t="n" s="0">
        <x:v>26.91411</x:v>
      </x:c>
      <x:c t="n" s="0">
        <x:v>27.97228</x:v>
      </x:c>
      <x:c t="n" s="0">
        <x:v>29.06989</x:v>
      </x:c>
      <x:c t="n" s="0">
        <x:v>31.47816</x:v>
      </x:c>
      <x:c t="n" s="0">
        <x:v>30.90754</x:v>
      </x:c>
      <x:c t="n" s="0">
        <x:v>32.37328</x:v>
      </x:c>
      <x:c t="n" s="0">
        <x:v>33.706</x:v>
      </x:c>
      <x:c t="n" s="0">
        <x:v>34.42549</x:v>
      </x:c>
      <x:c t="n" s="0">
        <x:v>35.15871</x:v>
      </x:c>
      <x:c t="n" s="0">
        <x:v>32.87831</x:v>
      </x:c>
      <x:c t="n" s="0">
        <x:v>27.98128</x:v>
      </x:c>
      <x:c t="n" s="0">
        <x:v>25.51644</x:v>
      </x:c>
      <x:c t="n" s="0">
        <x:v>21.16379</x:v>
      </x:c>
      <x:c t="n" s="0">
        <x:v>23.47722</x:v>
      </x:c>
      <x:c t="n" s="0">
        <x:v>22.27676</x:v>
      </x:c>
      <x:c t="n" s="0">
        <x:v>11.20825</x:v>
      </x:c>
      <x:c t="n" s="0">
        <x:v>7.534147</x:v>
      </x:c>
      <x:c t="n" s="0">
        <x:v>4.988999</x:v>
      </x:c>
      <x:c t="n" s="0">
        <x:v>0.9788162</x:v>
      </x:c>
      <x:c t="n" s="0">
        <x:v>4.083763</x:v>
      </x:c>
      <x:c t="n" s="0">
        <x:v>0.5708828</x:v>
      </x:c>
      <x:c t="n" s="0">
        <x:v>-30.06697</x:v>
      </x:c>
      <x:c t="n" s="0">
        <x:v>-29.16826</x:v>
      </x:c>
      <x:c t="n" s="0">
        <x:v>-18.36456</x:v>
      </x:c>
      <x:c t="n" s="0">
        <x:v>-14.32231</x:v>
      </x:c>
      <x:c t="n" s="0">
        <x:v>-11.57836</x:v>
      </x:c>
      <x:c t="n" s="0">
        <x:v>-1.826031</x:v>
      </x:c>
      <x:c t="n" s="0">
        <x:v>12.94764</x:v>
      </x:c>
      <x:c t="n" s="0">
        <x:v>9.348735</x:v>
      </x:c>
      <x:c t="n" s="0">
        <x:v>10.6726</x:v>
      </x:c>
      <x:c t="n" s="0">
        <x:v>4.948654</x:v>
      </x:c>
      <x:c t="n" s="0">
        <x:v>20.3069</x:v>
      </x:c>
      <x:c t="n" s="0">
        <x:v>17.09452</x:v>
      </x:c>
      <x:c t="n" s="0">
        <x:v>23.93427</x:v>
      </x:c>
      <x:c t="n" s="0">
        <x:v>27.68391</x:v>
      </x:c>
      <x:c t="n" s="0">
        <x:v>27.08269</x:v>
      </x:c>
      <x:c t="n" s="0">
        <x:v>22.01152</x:v>
      </x:c>
      <x:c t="n" s="0">
        <x:v>23.4968</x:v>
      </x:c>
      <x:c t="n" s="0">
        <x:v>22.86901</x:v>
      </x:c>
      <x:c t="n" s="0">
        <x:v>32.07978</x:v>
      </x:c>
      <x:c t="n" s="0">
        <x:v>31.39848</x:v>
      </x:c>
      <x:c t="n" s="0">
        <x:v>31.82766</x:v>
      </x:c>
      <x:c t="n" s="0">
        <x:v>31.55701</x:v>
      </x:c>
      <x:c t="n" s="0">
        <x:v>35.29783</x:v>
      </x:c>
      <x:c t="n" s="0">
        <x:v>35.38897</x:v>
      </x:c>
      <x:c t="n" s="0">
        <x:v>31.83928</x:v>
      </x:c>
      <x:c t="n" s="0">
        <x:v>28.38838</x:v>
      </x:c>
      <x:c t="n" s="0">
        <x:v>25.09601</x:v>
      </x:c>
      <x:c t="n" s="0">
        <x:v>19.80623</x:v>
      </x:c>
      <x:c t="n" s="0">
        <x:v>21.33656</x:v>
      </x:c>
      <x:c t="n" s="0">
        <x:v>20.32842</x:v>
      </x:c>
      <x:c t="n" s="0">
        <x:v>8.28989</x:v>
      </x:c>
      <x:c t="n" s="0">
        <x:v>5.43048</x:v>
      </x:c>
      <x:c t="n" s="0">
        <x:v>4.504506</x:v>
      </x:c>
      <x:c t="n" s="0">
        <x:v>1.199612</x:v>
      </x:c>
      <x:c t="n" s="0">
        <x:v>4.767267</x:v>
      </x:c>
      <x:c t="n" s="0">
        <x:v>0.0984876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43944.965474537</x:v>
      </x:c>
      <x:c t="n" s="7">
        <x:v>43944.965474537</x:v>
      </x:c>
      <x:c t="n" s="0">
        <x:v>41.84731</x:v>
      </x:c>
      <x:c t="n" s="0">
        <x:v>54.20069</x:v>
      </x:c>
      <x:c t="n" s="0">
        <x:v>67.77822</x:v>
      </x:c>
      <x:c t="n" s="0">
        <x:v>73.38319</x:v>
      </x:c>
      <x:c t="n" s="0">
        <x:v>-30.06697</x:v>
      </x:c>
      <x:c t="n" s="0">
        <x:v>-29.16826</x:v>
      </x:c>
      <x:c t="n" s="0">
        <x:v>-17.52068</x:v>
      </x:c>
      <x:c t="n" s="0">
        <x:v>-15.21158</x:v>
      </x:c>
      <x:c t="n" s="0">
        <x:v>-7.557731</x:v>
      </x:c>
      <x:c t="n" s="0">
        <x:v>-1.098321</x:v>
      </x:c>
      <x:c t="n" s="0">
        <x:v>12.62212</x:v>
      </x:c>
      <x:c t="n" s="0">
        <x:v>9.947853</x:v>
      </x:c>
      <x:c t="n" s="0">
        <x:v>12.29891</x:v>
      </x:c>
      <x:c t="n" s="0">
        <x:v>14.95814</x:v>
      </x:c>
      <x:c t="n" s="0">
        <x:v>18.22234</x:v>
      </x:c>
      <x:c t="n" s="0">
        <x:v>21.9933</x:v>
      </x:c>
      <x:c t="n" s="0">
        <x:v>26.18726</x:v>
      </x:c>
      <x:c t="n" s="0">
        <x:v>27.43822</x:v>
      </x:c>
      <x:c t="n" s="0">
        <x:v>26.63343</x:v>
      </x:c>
      <x:c t="n" s="0">
        <x:v>26.47997</x:v>
      </x:c>
      <x:c t="n" s="0">
        <x:v>27.692</x:v>
      </x:c>
      <x:c t="n" s="0">
        <x:v>28.68246</x:v>
      </x:c>
      <x:c t="n" s="0">
        <x:v>31.33244</x:v>
      </x:c>
      <x:c t="n" s="0">
        <x:v>30.61308</x:v>
      </x:c>
      <x:c t="n" s="0">
        <x:v>32.02898</x:v>
      </x:c>
      <x:c t="n" s="0">
        <x:v>33.49178</x:v>
      </x:c>
      <x:c t="n" s="0">
        <x:v>34.43829</x:v>
      </x:c>
      <x:c t="n" s="0">
        <x:v>35.58403</x:v>
      </x:c>
      <x:c t="n" s="0">
        <x:v>32.78944</x:v>
      </x:c>
      <x:c t="n" s="0">
        <x:v>28.12727</x:v>
      </x:c>
      <x:c t="n" s="0">
        <x:v>25.41367</x:v>
      </x:c>
      <x:c t="n" s="0">
        <x:v>20.79852</x:v>
      </x:c>
      <x:c t="n" s="0">
        <x:v>23.58158</x:v>
      </x:c>
      <x:c t="n" s="0">
        <x:v>22.62199</x:v>
      </x:c>
      <x:c t="n" s="0">
        <x:v>10.87283</x:v>
      </x:c>
      <x:c t="n" s="0">
        <x:v>7.406563</x:v>
      </x:c>
      <x:c t="n" s="0">
        <x:v>4.901296</x:v>
      </x:c>
      <x:c t="n" s="0">
        <x:v>1.057894</x:v>
      </x:c>
      <x:c t="n" s="0">
        <x:v>4.134864</x:v>
      </x:c>
      <x:c t="n" s="0">
        <x:v>0.6755506</x:v>
      </x:c>
      <x:c t="n" s="0">
        <x:v>-30.06697</x:v>
      </x:c>
      <x:c t="n" s="0">
        <x:v>-29.16826</x:v>
      </x:c>
      <x:c t="n" s="0">
        <x:v>-18.36456</x:v>
      </x:c>
      <x:c t="n" s="0">
        <x:v>-14.32231</x:v>
      </x:c>
      <x:c t="n" s="0">
        <x:v>-11.57836</x:v>
      </x:c>
      <x:c t="n" s="0">
        <x:v>-3.638195</x:v>
      </x:c>
      <x:c t="n" s="0">
        <x:v>10.22335</x:v>
      </x:c>
      <x:c t="n" s="0">
        <x:v>10.85142</x:v>
      </x:c>
      <x:c t="n" s="0">
        <x:v>10.6726</x:v>
      </x:c>
      <x:c t="n" s="0">
        <x:v>5.785724</x:v>
      </x:c>
      <x:c t="n" s="0">
        <x:v>20.3069</x:v>
      </x:c>
      <x:c t="n" s="0">
        <x:v>25.18915</x:v>
      </x:c>
      <x:c t="n" s="0">
        <x:v>23.34059</x:v>
      </x:c>
      <x:c t="n" s="0">
        <x:v>28.0666</x:v>
      </x:c>
      <x:c t="n" s="0">
        <x:v>13.91698</x:v>
      </x:c>
      <x:c t="n" s="0">
        <x:v>22.44421</x:v>
      </x:c>
      <x:c t="n" s="0">
        <x:v>24.89611</x:v>
      </x:c>
      <x:c t="n" s="0">
        <x:v>25.49188</x:v>
      </x:c>
      <x:c t="n" s="0">
        <x:v>30.62446</x:v>
      </x:c>
      <x:c t="n" s="0">
        <x:v>28.15081</x:v>
      </x:c>
      <x:c t="n" s="0">
        <x:v>28.57689</x:v>
      </x:c>
      <x:c t="n" s="0">
        <x:v>33.03881</x:v>
      </x:c>
      <x:c t="n" s="0">
        <x:v>35.17566</x:v>
      </x:c>
      <x:c t="n" s="0">
        <x:v>37.49507</x:v>
      </x:c>
      <x:c t="n" s="0">
        <x:v>32.91352</x:v>
      </x:c>
      <x:c t="n" s="0">
        <x:v>29.08839</x:v>
      </x:c>
      <x:c t="n" s="0">
        <x:v>24.51236</x:v>
      </x:c>
      <x:c t="n" s="0">
        <x:v>16.84849</x:v>
      </x:c>
      <x:c t="n" s="0">
        <x:v>23.72839</x:v>
      </x:c>
      <x:c t="n" s="0">
        <x:v>25.56969</x:v>
      </x:c>
      <x:c t="n" s="0">
        <x:v>8.89258</x:v>
      </x:c>
      <x:c t="n" s="0">
        <x:v>6.836428</x:v>
      </x:c>
      <x:c t="n" s="0">
        <x:v>3.841464</x:v>
      </x:c>
      <x:c t="n" s="0">
        <x:v>1.456133</x:v>
      </x:c>
      <x:c t="n" s="0">
        <x:v>4.223753</x:v>
      </x:c>
      <x:c t="n" s="0">
        <x:v>1.388149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43944.965474537</x:v>
      </x:c>
      <x:c t="n" s="7">
        <x:v>43944.965474537</x:v>
      </x:c>
      <x:c t="n" s="0">
        <x:v>43.40378</x:v>
      </x:c>
      <x:c t="n" s="0">
        <x:v>54.20069</x:v>
      </x:c>
      <x:c t="n" s="0">
        <x:v>65.2485</x:v>
      </x:c>
      <x:c t="n" s="0">
        <x:v>70.51768</x:v>
      </x:c>
      <x:c t="n" s="0">
        <x:v>-30.06697</x:v>
      </x:c>
      <x:c t="n" s="0">
        <x:v>-29.16826</x:v>
      </x:c>
      <x:c t="n" s="0">
        <x:v>-17.78682</x:v>
      </x:c>
      <x:c t="n" s="0">
        <x:v>-15.11489</x:v>
      </x:c>
      <x:c t="n" s="0">
        <x:v>-7.958448</x:v>
      </x:c>
      <x:c t="n" s="0">
        <x:v>-1.388526</x:v>
      </x:c>
      <x:c t="n" s="0">
        <x:v>12.13578</x:v>
      </x:c>
      <x:c t="n" s="0">
        <x:v>10.22259</x:v>
      </x:c>
      <x:c t="n" s="0">
        <x:v>12.02897</x:v>
      </x:c>
      <x:c t="n" s="0">
        <x:v>14.40778</x:v>
      </x:c>
      <x:c t="n" s="0">
        <x:v>18.59633</x:v>
      </x:c>
      <x:c t="n" s="0">
        <x:v>23.17657</x:v>
      </x:c>
      <x:c t="n" s="0">
        <x:v>25.87122</x:v>
      </x:c>
      <x:c t="n" s="0">
        <x:v>27.57192</x:v>
      </x:c>
      <x:c t="n" s="0">
        <x:v>26.12019</x:v>
      </x:c>
      <x:c t="n" s="0">
        <x:v>25.93985</x:v>
      </x:c>
      <x:c t="n" s="0">
        <x:v>27.19097</x:v>
      </x:c>
      <x:c t="n" s="0">
        <x:v>28.30173</x:v>
      </x:c>
      <x:c t="n" s="0">
        <x:v>31.19751</x:v>
      </x:c>
      <x:c t="n" s="0">
        <x:v>30.21465</x:v>
      </x:c>
      <x:c t="n" s="0">
        <x:v>31.61856</x:v>
      </x:c>
      <x:c t="n" s="0">
        <x:v>33.8486</x:v>
      </x:c>
      <x:c t="n" s="0">
        <x:v>34.77692</x:v>
      </x:c>
      <x:c t="n" s="0">
        <x:v>35.83624</x:v>
      </x:c>
      <x:c t="n" s="0">
        <x:v>32.78162</x:v>
      </x:c>
      <x:c t="n" s="0">
        <x:v>27.82711</x:v>
      </x:c>
      <x:c t="n" s="0">
        <x:v>25.12948</x:v>
      </x:c>
      <x:c t="n" s="0">
        <x:v>20.90225</x:v>
      </x:c>
      <x:c t="n" s="0">
        <x:v>24.13459</x:v>
      </x:c>
      <x:c t="n" s="0">
        <x:v>22.70462</x:v>
      </x:c>
      <x:c t="n" s="0">
        <x:v>10.66167</x:v>
      </x:c>
      <x:c t="n" s="0">
        <x:v>7.322421</x:v>
      </x:c>
      <x:c t="n" s="0">
        <x:v>4.64158</x:v>
      </x:c>
      <x:c t="n" s="0">
        <x:v>1.092845</x:v>
      </x:c>
      <x:c t="n" s="0">
        <x:v>4.046358</x:v>
      </x:c>
      <x:c t="n" s="0">
        <x:v>0.7639318</x:v>
      </x:c>
      <x:c t="n" s="0">
        <x:v>-30.06697</x:v>
      </x:c>
      <x:c t="n" s="0">
        <x:v>-29.16826</x:v>
      </x:c>
      <x:c t="n" s="0">
        <x:v>-20.61142</x:v>
      </x:c>
      <x:c t="n" s="0">
        <x:v>-14.7116</x:v>
      </x:c>
      <x:c t="n" s="0">
        <x:v>-11.57836</x:v>
      </x:c>
      <x:c t="n" s="0">
        <x:v>-3.638195</x:v>
      </x:c>
      <x:c t="n" s="0">
        <x:v>7.003806</x:v>
      </x:c>
      <x:c t="n" s="0">
        <x:v>11.55363</x:v>
      </x:c>
      <x:c t="n" s="0">
        <x:v>9.644023</x:v>
      </x:c>
      <x:c t="n" s="0">
        <x:v>7.621034</x:v>
      </x:c>
      <x:c t="n" s="0">
        <x:v>20.3069</x:v>
      </x:c>
      <x:c t="n" s="0">
        <x:v>26.97016</x:v>
      </x:c>
      <x:c t="n" s="0">
        <x:v>25.27584</x:v>
      </x:c>
      <x:c t="n" s="0">
        <x:v>28.28101</x:v>
      </x:c>
      <x:c t="n" s="0">
        <x:v>21.65083</x:v>
      </x:c>
      <x:c t="n" s="0">
        <x:v>16.88137</x:v>
      </x:c>
      <x:c t="n" s="0">
        <x:v>21.14938</x:v>
      </x:c>
      <x:c t="n" s="0">
        <x:v>24.90027</x:v>
      </x:c>
      <x:c t="n" s="0">
        <x:v>29.94446</x:v>
      </x:c>
      <x:c t="n" s="0">
        <x:v>27.44385</x:v>
      </x:c>
      <x:c t="n" s="0">
        <x:v>29.95081</x:v>
      </x:c>
      <x:c t="n" s="0">
        <x:v>35.05432</x:v>
      </x:c>
      <x:c t="n" s="0">
        <x:v>35.57322</x:v>
      </x:c>
      <x:c t="n" s="0">
        <x:v>36.53715</x:v>
      </x:c>
      <x:c t="n" s="0">
        <x:v>32.58453</x:v>
      </x:c>
      <x:c t="n" s="0">
        <x:v>23.63678</x:v>
      </x:c>
      <x:c t="n" s="0">
        <x:v>22.58356</x:v>
      </x:c>
      <x:c t="n" s="0">
        <x:v>21.57135</x:v>
      </x:c>
      <x:c t="n" s="0">
        <x:v>26.40791</x:v>
      </x:c>
      <x:c t="n" s="0">
        <x:v>19.90819</x:v>
      </x:c>
      <x:c t="n" s="0">
        <x:v>8.707901</x:v>
      </x:c>
      <x:c t="n" s="0">
        <x:v>7.097134</x:v>
      </x:c>
      <x:c t="n" s="0">
        <x:v>2.207353</x:v>
      </x:c>
      <x:c t="n" s="0">
        <x:v>1.315216</x:v>
      </x:c>
      <x:c t="n" s="0">
        <x:v>3.964313</x:v>
      </x:c>
      <x:c t="n" s="0">
        <x:v>1.174752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43944.965474537</x:v>
      </x:c>
      <x:c t="n" s="7">
        <x:v>43944.965474537</x:v>
      </x:c>
      <x:c t="n" s="0">
        <x:v>43.23908</x:v>
      </x:c>
      <x:c t="n" s="0">
        <x:v>54.20069</x:v>
      </x:c>
      <x:c t="n" s="0">
        <x:v>62.24545</x:v>
      </x:c>
      <x:c t="n" s="0">
        <x:v>68.3464</x:v>
      </x:c>
      <x:c t="n" s="0">
        <x:v>-30.06697</x:v>
      </x:c>
      <x:c t="n" s="0">
        <x:v>-29.16826</x:v>
      </x:c>
      <x:c t="n" s="0">
        <x:v>-18.18226</x:v>
      </x:c>
      <x:c t="n" s="0">
        <x:v>-15.07517</x:v>
      </x:c>
      <x:c t="n" s="0">
        <x:v>-8.332623</x:v>
      </x:c>
      <x:c t="n" s="0">
        <x:v>-1.652711</x:v>
      </x:c>
      <x:c t="n" s="0">
        <x:v>11.67243</x:v>
      </x:c>
      <x:c t="n" s="0">
        <x:v>10.4442</x:v>
      </x:c>
      <x:c t="n" s="0">
        <x:v>11.71757</x:v>
      </x:c>
      <x:c t="n" s="0">
        <x:v>13.87532</x:v>
      </x:c>
      <x:c t="n" s="0">
        <x:v>19.28494</x:v>
      </x:c>
      <x:c t="n" s="0">
        <x:v>23.98168</x:v>
      </x:c>
      <x:c t="n" s="0">
        <x:v>26.35793</x:v>
      </x:c>
      <x:c t="n" s="0">
        <x:v>27.22455</x:v>
      </x:c>
      <x:c t="n" s="0">
        <x:v>25.7719</x:v>
      </x:c>
      <x:c t="n" s="0">
        <x:v>25.28095</x:v>
      </x:c>
      <x:c t="n" s="0">
        <x:v>26.79098</x:v>
      </x:c>
      <x:c t="n" s="0">
        <x:v>28.57041</x:v>
      </x:c>
      <x:c t="n" s="0">
        <x:v>30.95738</x:v>
      </x:c>
      <x:c t="n" s="0">
        <x:v>30.01105</x:v>
      </x:c>
      <x:c t="n" s="0">
        <x:v>32.21988</x:v>
      </x:c>
      <x:c t="n" s="0">
        <x:v>33.42366</x:v>
      </x:c>
      <x:c t="n" s="0">
        <x:v>34.46814</x:v>
      </x:c>
      <x:c t="n" s="0">
        <x:v>35.46394</x:v>
      </x:c>
      <x:c t="n" s="0">
        <x:v>32.58212</x:v>
      </x:c>
      <x:c t="n" s="0">
        <x:v>27.48542</x:v>
      </x:c>
      <x:c t="n" s="0">
        <x:v>24.83593</x:v>
      </x:c>
      <x:c t="n" s="0">
        <x:v>20.63466</x:v>
      </x:c>
      <x:c t="n" s="0">
        <x:v>23.97897</x:v>
      </x:c>
      <x:c t="n" s="0">
        <x:v>22.27614</x:v>
      </x:c>
      <x:c t="n" s="0">
        <x:v>10.38346</x:v>
      </x:c>
      <x:c t="n" s="0">
        <x:v>7.477918</x:v>
      </x:c>
      <x:c t="n" s="0">
        <x:v>4.421104</x:v>
      </x:c>
      <x:c t="n" s="0">
        <x:v>1.077566</x:v>
      </x:c>
      <x:c t="n" s="0">
        <x:v>4.000074</x:v>
      </x:c>
      <x:c t="n" s="0">
        <x:v>0.8130012</x:v>
      </x:c>
      <x:c t="n" s="0">
        <x:v>-30.06697</x:v>
      </x:c>
      <x:c t="n" s="0">
        <x:v>-29.16826</x:v>
      </x:c>
      <x:c t="n" s="0">
        <x:v>-21.72323</x:v>
      </x:c>
      <x:c t="n" s="0">
        <x:v>-14.84952</x:v>
      </x:c>
      <x:c t="n" s="0">
        <x:v>-11.57836</x:v>
      </x:c>
      <x:c t="n" s="0">
        <x:v>-3.638195</x:v>
      </x:c>
      <x:c t="n" s="0">
        <x:v>7.003806</x:v>
      </x:c>
      <x:c t="n" s="0">
        <x:v>11.38478</x:v>
      </x:c>
      <x:c t="n" s="0">
        <x:v>9.238832</x:v>
      </x:c>
      <x:c t="n" s="0">
        <x:v>7.621034</x:v>
      </x:c>
      <x:c t="n" s="0">
        <x:v>22.38182</x:v>
      </x:c>
      <x:c t="n" s="0">
        <x:v>26.97016</x:v>
      </x:c>
      <x:c t="n" s="0">
        <x:v>28.45376</x:v>
      </x:c>
      <x:c t="n" s="0">
        <x:v>20.99535</x:v>
      </x:c>
      <x:c t="n" s="0">
        <x:v>23.11295</x:v>
      </x:c>
      <x:c t="n" s="0">
        <x:v>12.75955</x:v>
      </x:c>
      <x:c t="n" s="0">
        <x:v>25.0527</x:v>
      </x:c>
      <x:c t="n" s="0">
        <x:v>29.62787</x:v>
      </x:c>
      <x:c t="n" s="0">
        <x:v>29.53393</x:v>
      </x:c>
      <x:c t="n" s="0">
        <x:v>29.49527</x:v>
      </x:c>
      <x:c t="n" s="0">
        <x:v>34.65575</x:v>
      </x:c>
      <x:c t="n" s="0">
        <x:v>29.76242</x:v>
      </x:c>
      <x:c t="n" s="0">
        <x:v>34.22755</x:v>
      </x:c>
      <x:c t="n" s="0">
        <x:v>33.93054</x:v>
      </x:c>
      <x:c t="n" s="0">
        <x:v>30.64134</x:v>
      </x:c>
      <x:c t="n" s="0">
        <x:v>24.30964</x:v>
      </x:c>
      <x:c t="n" s="0">
        <x:v>22.04877</x:v>
      </x:c>
      <x:c t="n" s="0">
        <x:v>19.64821</x:v>
      </x:c>
      <x:c t="n" s="0">
        <x:v>23.62056</x:v>
      </x:c>
      <x:c t="n" s="0">
        <x:v>18.25729</x:v>
      </x:c>
      <x:c t="n" s="0">
        <x:v>7.918613</x:v>
      </x:c>
      <x:c t="n" s="0">
        <x:v>8.802889</x:v>
      </x:c>
      <x:c t="n" s="0">
        <x:v>3.97625</x:v>
      </x:c>
      <x:c t="n" s="0">
        <x:v>1.754515</x:v>
      </x:c>
      <x:c t="n" s="0">
        <x:v>4.067561</x:v>
      </x:c>
      <x:c t="n" s="0">
        <x:v>1.170861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43944.965474537</x:v>
      </x:c>
      <x:c t="n" s="7">
        <x:v>43944.965474537</x:v>
      </x:c>
      <x:c t="n" s="0">
        <x:v>43.88058</x:v>
      </x:c>
      <x:c t="n" s="0">
        <x:v>54.20069</x:v>
      </x:c>
      <x:c t="n" s="0">
        <x:v>65.4902</x:v>
      </x:c>
      <x:c t="n" s="0">
        <x:v>72.05957</x:v>
      </x:c>
      <x:c t="n" s="0">
        <x:v>-30.06697</x:v>
      </x:c>
      <x:c t="n" s="0">
        <x:v>-29.16826</x:v>
      </x:c>
      <x:c t="n" s="0">
        <x:v>-18.55103</x:v>
      </x:c>
      <x:c t="n" s="0">
        <x:v>-15.04156</x:v>
      </x:c>
      <x:c t="n" s="0">
        <x:v>-8.61673</x:v>
      </x:c>
      <x:c t="n" s="0">
        <x:v>-1.891796</x:v>
      </x:c>
      <x:c t="n" s="0">
        <x:v>11.23338</x:v>
      </x:c>
      <x:c t="n" s="0">
        <x:v>10.50347</x:v>
      </x:c>
      <x:c t="n" s="0">
        <x:v>11.43272</x:v>
      </x:c>
      <x:c t="n" s="0">
        <x:v>13.48919</x:v>
      </x:c>
      <x:c t="n" s="0">
        <x:v>19.89892</x:v>
      </x:c>
      <x:c t="n" s="0">
        <x:v>24.29449</x:v>
      </x:c>
      <x:c t="n" s="0">
        <x:v>26.73436</x:v>
      </x:c>
      <x:c t="n" s="0">
        <x:v>26.60564</x:v>
      </x:c>
      <x:c t="n" s="0">
        <x:v>25.5251</x:v>
      </x:c>
      <x:c t="n" s="0">
        <x:v>24.82004</x:v>
      </x:c>
      <x:c t="n" s="0">
        <x:v>26.7289</x:v>
      </x:c>
      <x:c t="n" s="0">
        <x:v>28.71044</x:v>
      </x:c>
      <x:c t="n" s="0">
        <x:v>30.75438</x:v>
      </x:c>
      <x:c t="n" s="0">
        <x:v>30.94447</x:v>
      </x:c>
      <x:c t="n" s="0">
        <x:v>32.86903</x:v>
      </x:c>
      <x:c t="n" s="0">
        <x:v>32.91782</x:v>
      </x:c>
      <x:c t="n" s="0">
        <x:v>34.56549</x:v>
      </x:c>
      <x:c t="n" s="0">
        <x:v>35.19086</x:v>
      </x:c>
      <x:c t="n" s="0">
        <x:v>32.14966</x:v>
      </x:c>
      <x:c t="n" s="0">
        <x:v>27.5356</x:v>
      </x:c>
      <x:c t="n" s="0">
        <x:v>24.7062</x:v>
      </x:c>
      <x:c t="n" s="0">
        <x:v>20.50431</x:v>
      </x:c>
      <x:c t="n" s="0">
        <x:v>23.83617</x:v>
      </x:c>
      <x:c t="n" s="0">
        <x:v>23.31435</x:v>
      </x:c>
      <x:c t="n" s="0">
        <x:v>10.17015</x:v>
      </x:c>
      <x:c t="n" s="0">
        <x:v>7.58964</x:v>
      </x:c>
      <x:c t="n" s="0">
        <x:v>4.781953</x:v>
      </x:c>
      <x:c t="n" s="0">
        <x:v>1.337473</x:v>
      </x:c>
      <x:c t="n" s="0">
        <x:v>4.213151</x:v>
      </x:c>
      <x:c t="n" s="0">
        <x:v>0.8502628</x:v>
      </x:c>
      <x:c t="n" s="0">
        <x:v>-30.06697</x:v>
      </x:c>
      <x:c t="n" s="0">
        <x:v>-29.16826</x:v>
      </x:c>
      <x:c t="n" s="0">
        <x:v>-21.72323</x:v>
      </x:c>
      <x:c t="n" s="0">
        <x:v>-14.84952</x:v>
      </x:c>
      <x:c t="n" s="0">
        <x:v>-10.21458</x:v>
      </x:c>
      <x:c t="n" s="0">
        <x:v>-3.638195</x:v>
      </x:c>
      <x:c t="n" s="0">
        <x:v>7.003806</x:v>
      </x:c>
      <x:c t="n" s="0">
        <x:v>10.83487</x:v>
      </x:c>
      <x:c t="n" s="0">
        <x:v>9.238832</x:v>
      </x:c>
      <x:c t="n" s="0">
        <x:v>11.48812</x:v>
      </x:c>
      <x:c t="n" s="0">
        <x:v>22.38182</x:v>
      </x:c>
      <x:c t="n" s="0">
        <x:v>24.34546</x:v>
      </x:c>
      <x:c t="n" s="0">
        <x:v>27.90354</x:v>
      </x:c>
      <x:c t="n" s="0">
        <x:v>16.79177</x:v>
      </x:c>
      <x:c t="n" s="0">
        <x:v>23.70679</x:v>
      </x:c>
      <x:c t="n" s="0">
        <x:v>22.39889</x:v>
      </x:c>
      <x:c t="n" s="0">
        <x:v>25.5191</x:v>
      </x:c>
      <x:c t="n" s="0">
        <x:v>31.26061</x:v>
      </x:c>
      <x:c t="n" s="0">
        <x:v>28.10434</x:v>
      </x:c>
      <x:c t="n" s="0">
        <x:v>34.18702</x:v>
      </x:c>
      <x:c t="n" s="0">
        <x:v>35.46006</x:v>
      </x:c>
      <x:c t="n" s="0">
        <x:v>27.53688</x:v>
      </x:c>
      <x:c t="n" s="0">
        <x:v>33.10874</x:v>
      </x:c>
      <x:c t="n" s="0">
        <x:v>31.7714</x:v>
      </x:c>
      <x:c t="n" s="0">
        <x:v>31.36078</x:v>
      </x:c>
      <x:c t="n" s="0">
        <x:v>28.4169</x:v>
      </x:c>
      <x:c t="n" s="0">
        <x:v>24.96421</x:v>
      </x:c>
      <x:c t="n" s="0">
        <x:v>19.24207</x:v>
      </x:c>
      <x:c t="n" s="0">
        <x:v>21.02148</x:v>
      </x:c>
      <x:c t="n" s="0">
        <x:v>28.43902</x:v>
      </x:c>
      <x:c t="n" s="0">
        <x:v>8.883377</x:v>
      </x:c>
      <x:c t="n" s="0">
        <x:v>7.617676</x:v>
      </x:c>
      <x:c t="n" s="0">
        <x:v>6.185251</x:v>
      </x:c>
      <x:c t="n" s="0">
        <x:v>1.572368</x:v>
      </x:c>
      <x:c t="n" s="0">
        <x:v>5.061385</x:v>
      </x:c>
      <x:c t="n" s="0">
        <x:v>0.9322833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43944.965474537</x:v>
      </x:c>
      <x:c t="n" s="7">
        <x:v>43944.965474537</x:v>
      </x:c>
      <x:c t="n" s="0">
        <x:v>42.7938</x:v>
      </x:c>
      <x:c t="n" s="0">
        <x:v>54.20069</x:v>
      </x:c>
      <x:c t="n" s="0">
        <x:v>64.88735</x:v>
      </x:c>
      <x:c t="n" s="0">
        <x:v>71.2377</x:v>
      </x:c>
      <x:c t="n" s="0">
        <x:v>-30.06697</x:v>
      </x:c>
      <x:c t="n" s="0">
        <x:v>-29.16826</x:v>
      </x:c>
      <x:c t="n" s="0">
        <x:v>-18.89282</x:v>
      </x:c>
      <x:c t="n" s="0">
        <x:v>-15.01306</x:v>
      </x:c>
      <x:c t="n" s="0">
        <x:v>-8.694325</x:v>
      </x:c>
      <x:c t="n" s="0">
        <x:v>-2.106948</x:v>
      </x:c>
      <x:c t="n" s="0">
        <x:v>10.77755</x:v>
      </x:c>
      <x:c t="n" s="0">
        <x:v>10.55345</x:v>
      </x:c>
      <x:c t="n" s="0">
        <x:v>11.8204</x:v>
      </x:c>
      <x:c t="n" s="0">
        <x:v>13.49089</x:v>
      </x:c>
      <x:c t="n" s="0">
        <x:v>20.36227</x:v>
      </x:c>
      <x:c t="n" s="0">
        <x:v>23.73498</x:v>
      </x:c>
      <x:c t="n" s="0">
        <x:v>26.22094</x:v>
      </x:c>
      <x:c t="n" s="0">
        <x:v>25.99918</x:v>
      </x:c>
      <x:c t="n" s="0">
        <x:v>25.18902</x:v>
      </x:c>
      <x:c t="n" s="0">
        <x:v>24.82323</x:v>
      </x:c>
      <x:c t="n" s="0">
        <x:v>26.27571</x:v>
      </x:c>
      <x:c t="n" s="0">
        <x:v>29.99161</x:v>
      </x:c>
      <x:c t="n" s="0">
        <x:v>30.5935</x:v>
      </x:c>
      <x:c t="n" s="0">
        <x:v>30.8593</x:v>
      </x:c>
      <x:c t="n" s="0">
        <x:v>32.79674</x:v>
      </x:c>
      <x:c t="n" s="0">
        <x:v>32.57203</x:v>
      </x:c>
      <x:c t="n" s="0">
        <x:v>34.45456</x:v>
      </x:c>
      <x:c t="n" s="0">
        <x:v>35.53801</x:v>
      </x:c>
      <x:c t="n" s="0">
        <x:v>32.46091</x:v>
      </x:c>
      <x:c t="n" s="0">
        <x:v>28.0342</x:v>
      </x:c>
      <x:c t="n" s="0">
        <x:v>24.51883</x:v>
      </x:c>
      <x:c t="n" s="0">
        <x:v>20.29231</x:v>
      </x:c>
      <x:c t="n" s="0">
        <x:v>23.85952</x:v>
      </x:c>
      <x:c t="n" s="0">
        <x:v>24.15004</x:v>
      </x:c>
      <x:c t="n" s="0">
        <x:v>10.05438</x:v>
      </x:c>
      <x:c t="n" s="0">
        <x:v>7.403187</x:v>
      </x:c>
      <x:c t="n" s="0">
        <x:v>4.704741</x:v>
      </x:c>
      <x:c t="n" s="0">
        <x:v>1.293465</x:v>
      </x:c>
      <x:c t="n" s="0">
        <x:v>4.259916</x:v>
      </x:c>
      <x:c t="n" s="0">
        <x:v>0.8938047</x:v>
      </x:c>
      <x:c t="n" s="0">
        <x:v>-30.06697</x:v>
      </x:c>
      <x:c t="n" s="0">
        <x:v>-29.16826</x:v>
      </x:c>
      <x:c t="n" s="0">
        <x:v>-21.72323</x:v>
      </x:c>
      <x:c t="n" s="0">
        <x:v>-14.84952</x:v>
      </x:c>
      <x:c t="n" s="0">
        <x:v>-9.17827</x:v>
      </x:c>
      <x:c t="n" s="0">
        <x:v>-3.638195</x:v>
      </x:c>
      <x:c t="n" s="0">
        <x:v>5.736869</x:v>
      </x:c>
      <x:c t="n" s="0">
        <x:v>10.83487</x:v>
      </x:c>
      <x:c t="n" s="0">
        <x:v>14.95233</x:v>
      </x:c>
      <x:c t="n" s="0">
        <x:v>13.50079</x:v>
      </x:c>
      <x:c t="n" s="0">
        <x:v>22.38182</x:v>
      </x:c>
      <x:c t="n" s="0">
        <x:v>16.64798</x:v>
      </x:c>
      <x:c t="n" s="0">
        <x:v>15.26822</x:v>
      </x:c>
      <x:c t="n" s="0">
        <x:v>16.92406</x:v>
      </x:c>
      <x:c t="n" s="0">
        <x:v>21.85328</x:v>
      </x:c>
      <x:c t="n" s="0">
        <x:v>24.41656</x:v>
      </x:c>
      <x:c t="n" s="0">
        <x:v>20.57145</x:v>
      </x:c>
      <x:c t="n" s="0">
        <x:v>33.01581</x:v>
      </x:c>
      <x:c t="n" s="0">
        <x:v>29.32759</x:v>
      </x:c>
      <x:c t="n" s="0">
        <x:v>29.43454</x:v>
      </x:c>
      <x:c t="n" s="0">
        <x:v>32.10978</x:v>
      </x:c>
      <x:c t="n" s="0">
        <x:v>30.72397</x:v>
      </x:c>
      <x:c t="n" s="0">
        <x:v>33.20323</x:v>
      </x:c>
      <x:c t="n" s="0">
        <x:v>37.43047</x:v>
      </x:c>
      <x:c t="n" s="0">
        <x:v>32.47205</x:v>
      </x:c>
      <x:c t="n" s="0">
        <x:v>30.04264</x:v>
      </x:c>
      <x:c t="n" s="0">
        <x:v>21.92304</x:v>
      </x:c>
      <x:c t="n" s="0">
        <x:v>18.42038</x:v>
      </x:c>
      <x:c t="n" s="0">
        <x:v>24.16977</x:v>
      </x:c>
      <x:c t="n" s="0">
        <x:v>25.22227</x:v>
      </x:c>
      <x:c t="n" s="0">
        <x:v>9.333129</x:v>
      </x:c>
      <x:c t="n" s="0">
        <x:v>5.556457</x:v>
      </x:c>
      <x:c t="n" s="0">
        <x:v>3.753352</x:v>
      </x:c>
      <x:c t="n" s="0">
        <x:v>1.102331</x:v>
      </x:c>
      <x:c t="n" s="0">
        <x:v>4.057063</x:v>
      </x:c>
      <x:c t="n" s="0">
        <x:v>1.313673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43944.965474537</x:v>
      </x:c>
      <x:c t="n" s="7">
        <x:v>43944.965474537</x:v>
      </x:c>
      <x:c t="n" s="0">
        <x:v>41.98363</x:v>
      </x:c>
      <x:c t="n" s="0">
        <x:v>54.20069</x:v>
      </x:c>
      <x:c t="n" s="0">
        <x:v>68.41865</x:v>
      </x:c>
      <x:c t="n" s="0">
        <x:v>72.79275</x:v>
      </x:c>
      <x:c t="n" s="0">
        <x:v>-30.06697</x:v>
      </x:c>
      <x:c t="n" s="0">
        <x:v>-29.16826</x:v>
      </x:c>
      <x:c t="n" s="0">
        <x:v>-19.20765</x:v>
      </x:c>
      <x:c t="n" s="0">
        <x:v>-14.98886</x:v>
      </x:c>
      <x:c t="n" s="0">
        <x:v>-8.761707</x:v>
      </x:c>
      <x:c t="n" s="0">
        <x:v>-2.201299</x:v>
      </x:c>
      <x:c t="n" s="0">
        <x:v>10.2737</x:v>
      </x:c>
      <x:c t="n" s="0">
        <x:v>10.59568</x:v>
      </x:c>
      <x:c t="n" s="0">
        <x:v>12.91308</x:v>
      </x:c>
      <x:c t="n" s="0">
        <x:v>13.49233</x:v>
      </x:c>
      <x:c t="n" s="0">
        <x:v>20.5346</x:v>
      </x:c>
      <x:c t="n" s="0">
        <x:v>23.19248</x:v>
      </x:c>
      <x:c t="n" s="0">
        <x:v>25.59484</x:v>
      </x:c>
      <x:c t="n" s="0">
        <x:v>25.40477</x:v>
      </x:c>
      <x:c t="n" s="0">
        <x:v>24.89974</x:v>
      </x:c>
      <x:c t="n" s="0">
        <x:v>24.6074</x:v>
      </x:c>
      <x:c t="n" s="0">
        <x:v>25.78716</x:v>
      </x:c>
      <x:c t="n" s="0">
        <x:v>29.40437</x:v>
      </x:c>
      <x:c t="n" s="0">
        <x:v>29.99727</x:v>
      </x:c>
      <x:c t="n" s="0">
        <x:v>31.21845</x:v>
      </x:c>
      <x:c t="n" s="0">
        <x:v>32.74218</x:v>
      </x:c>
      <x:c t="n" s="0">
        <x:v>32.2824</x:v>
      </x:c>
      <x:c t="n" s="0">
        <x:v>34.30699</x:v>
      </x:c>
      <x:c t="n" s="0">
        <x:v>35.68303</x:v>
      </x:c>
      <x:c t="n" s="0">
        <x:v>32.46059</x:v>
      </x:c>
      <x:c t="n" s="0">
        <x:v>28.02454</x:v>
      </x:c>
      <x:c t="n" s="0">
        <x:v>24.23541</x:v>
      </x:c>
      <x:c t="n" s="0">
        <x:v>20.2907</x:v>
      </x:c>
      <x:c t="n" s="0">
        <x:v>23.7331</x:v>
      </x:c>
      <x:c t="n" s="0">
        <x:v>23.68142</x:v>
      </x:c>
      <x:c t="n" s="0">
        <x:v>9.802063</x:v>
      </x:c>
      <x:c t="n" s="0">
        <x:v>7.170663</x:v>
      </x:c>
      <x:c t="n" s="0">
        <x:v>4.543112</x:v>
      </x:c>
      <x:c t="n" s="0">
        <x:v>1.158834</x:v>
      </x:c>
      <x:c t="n" s="0">
        <x:v>4.094352</x:v>
      </x:c>
      <x:c t="n" s="0">
        <x:v>0.8612812</x:v>
      </x:c>
      <x:c t="n" s="0">
        <x:v>-30.06697</x:v>
      </x:c>
      <x:c t="n" s="0">
        <x:v>-29.16826</x:v>
      </x:c>
      <x:c t="n" s="0">
        <x:v>-21.72323</x:v>
      </x:c>
      <x:c t="n" s="0">
        <x:v>-14.84952</x:v>
      </x:c>
      <x:c t="n" s="0">
        <x:v>-9.17827</x:v>
      </x:c>
      <x:c t="n" s="0">
        <x:v>-2.532039</x:v>
      </x:c>
      <x:c t="n" s="0">
        <x:v>4.750149</x:v>
      </x:c>
      <x:c t="n" s="0">
        <x:v>10.76888</x:v>
      </x:c>
      <x:c t="n" s="0">
        <x:v>16.53296</x:v>
      </x:c>
      <x:c t="n" s="0">
        <x:v>13.50079</x:v>
      </x:c>
      <x:c t="n" s="0">
        <x:v>20.35407</x:v>
      </x:c>
      <x:c t="n" s="0">
        <x:v>16.64798</x:v>
      </x:c>
      <x:c t="n" s="0">
        <x:v>15.26822</x:v>
      </x:c>
      <x:c t="n" s="0">
        <x:v>16.49689</x:v>
      </x:c>
      <x:c t="n" s="0">
        <x:v>23.47437</x:v>
      </x:c>
      <x:c t="n" s="0">
        <x:v>23.69789</x:v>
      </x:c>
      <x:c t="n" s="0">
        <x:v>21.13566</x:v>
      </x:c>
      <x:c t="n" s="0">
        <x:v>19.89191</x:v>
      </x:c>
      <x:c t="n" s="0">
        <x:v>28.35521</x:v>
      </x:c>
      <x:c t="n" s="0">
        <x:v>34.29545</x:v>
      </x:c>
      <x:c t="n" s="0">
        <x:v>31.73542</x:v>
      </x:c>
      <x:c t="n" s="0">
        <x:v>31.10226</x:v>
      </x:c>
      <x:c t="n" s="0">
        <x:v>34.66634</x:v>
      </x:c>
      <x:c t="n" s="0">
        <x:v>36.78738</x:v>
      </x:c>
      <x:c t="n" s="0">
        <x:v>32.62627</x:v>
      </x:c>
      <x:c t="n" s="0">
        <x:v>28.05662</x:v>
      </x:c>
      <x:c t="n" s="0">
        <x:v>23.13381</x:v>
      </x:c>
      <x:c t="n" s="0">
        <x:v>20.99524</x:v>
      </x:c>
      <x:c t="n" s="0">
        <x:v>22.70263</x:v>
      </x:c>
      <x:c t="n" s="0">
        <x:v>18.18637</x:v>
      </x:c>
      <x:c t="n" s="0">
        <x:v>7.448146</x:v>
      </x:c>
      <x:c t="n" s="0">
        <x:v>5.41124</x:v>
      </x:c>
      <x:c t="n" s="0">
        <x:v>3.203912</x:v>
      </x:c>
      <x:c t="n" s="0">
        <x:v>0.373325</x:v>
      </x:c>
      <x:c t="n" s="0">
        <x:v>2.896097</x:v>
      </x:c>
      <x:c t="n" s="0">
        <x:v>0.4835646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43944.965474537</x:v>
      </x:c>
      <x:c t="n" s="7">
        <x:v>43944.965474537</x:v>
      </x:c>
      <x:c t="n" s="0">
        <x:v>43.23721</x:v>
      </x:c>
      <x:c t="n" s="0">
        <x:v>54.20069</x:v>
      </x:c>
      <x:c t="n" s="0">
        <x:v>59.87882</x:v>
      </x:c>
      <x:c t="n" s="0">
        <x:v>66.28165</x:v>
      </x:c>
      <x:c t="n" s="0">
        <x:v>-30.06697</x:v>
      </x:c>
      <x:c t="n" s="0">
        <x:v>-29.16826</x:v>
      </x:c>
      <x:c t="n" s="0">
        <x:v>-19.49589</x:v>
      </x:c>
      <x:c t="n" s="0">
        <x:v>-14.96829</x:v>
      </x:c>
      <x:c t="n" s="0">
        <x:v>-8.820093</x:v>
      </x:c>
      <x:c t="n" s="0">
        <x:v>-2.229008</x:v>
      </x:c>
      <x:c t="n" s="0">
        <x:v>9.791652</x:v>
      </x:c>
      <x:c t="n" s="0">
        <x:v>10.56004</x:v>
      </x:c>
      <x:c t="n" s="0">
        <x:v>13.60486</x:v>
      </x:c>
      <x:c t="n" s="0">
        <x:v>13.59966</x:v>
      </x:c>
      <x:c t="n" s="0">
        <x:v>20.12849</x:v>
      </x:c>
      <x:c t="n" s="0">
        <x:v>22.7301</x:v>
      </x:c>
      <x:c t="n" s="0">
        <x:v>25.05028</x:v>
      </x:c>
      <x:c t="n" s="0">
        <x:v>24.78484</x:v>
      </x:c>
      <x:c t="n" s="0">
        <x:v>24.88849</x:v>
      </x:c>
      <x:c t="n" s="0">
        <x:v>24.69432</x:v>
      </x:c>
      <x:c t="n" s="0">
        <x:v>25.85069</x:v>
      </x:c>
      <x:c t="n" s="0">
        <x:v>29.02199</x:v>
      </x:c>
      <x:c t="n" s="0">
        <x:v>30.29261</x:v>
      </x:c>
      <x:c t="n" s="0">
        <x:v>32.44127</x:v>
      </x:c>
      <x:c t="n" s="0">
        <x:v>32.77665</x:v>
      </x:c>
      <x:c t="n" s="0">
        <x:v>32.58127</x:v>
      </x:c>
      <x:c t="n" s="0">
        <x:v>34.85259</x:v>
      </x:c>
      <x:c t="n" s="0">
        <x:v>35.65112</x:v>
      </x:c>
      <x:c t="n" s="0">
        <x:v>32.40942</x:v>
      </x:c>
      <x:c t="n" s="0">
        <x:v>27.75669</x:v>
      </x:c>
      <x:c t="n" s="0">
        <x:v>24.01833</x:v>
      </x:c>
      <x:c t="n" s="0">
        <x:v>20.2106</x:v>
      </x:c>
      <x:c t="n" s="0">
        <x:v>23.32766</x:v>
      </x:c>
      <x:c t="n" s="0">
        <x:v>23.14612</x:v>
      </x:c>
      <x:c t="n" s="0">
        <x:v>9.635842</x:v>
      </x:c>
      <x:c t="n" s="0">
        <x:v>7.125322</x:v>
      </x:c>
      <x:c t="n" s="0">
        <x:v>4.359013</x:v>
      </x:c>
      <x:c t="n" s="0">
        <x:v>1.185129</x:v>
      </x:c>
      <x:c t="n" s="0">
        <x:v>3.977767</x:v>
      </x:c>
      <x:c t="n" s="0">
        <x:v>0.8120256</x:v>
      </x:c>
      <x:c t="n" s="0">
        <x:v>-30.06697</x:v>
      </x:c>
      <x:c t="n" s="0">
        <x:v>-29.16826</x:v>
      </x:c>
      <x:c t="n" s="0">
        <x:v>-21.72323</x:v>
      </x:c>
      <x:c t="n" s="0">
        <x:v>-14.84952</x:v>
      </x:c>
      <x:c t="n" s="0">
        <x:v>-9.17827</x:v>
      </x:c>
      <x:c t="n" s="0">
        <x:v>-2.39473</x:v>
      </x:c>
      <x:c t="n" s="0">
        <x:v>4.750149</x:v>
      </x:c>
      <x:c t="n" s="0">
        <x:v>10.27653</x:v>
      </x:c>
      <x:c t="n" s="0">
        <x:v>15.85627</x:v>
      </x:c>
      <x:c t="n" s="0">
        <x:v>15.18582</x:v>
      </x:c>
      <x:c t="n" s="0">
        <x:v>16.42805</x:v>
      </x:c>
      <x:c t="n" s="0">
        <x:v>18.58923</x:v>
      </x:c>
      <x:c t="n" s="0">
        <x:v>19.34194</x:v>
      </x:c>
      <x:c t="n" s="0">
        <x:v>14.88489</x:v>
      </x:c>
      <x:c t="n" s="0">
        <x:v>24.82212</x:v>
      </x:c>
      <x:c t="n" s="0">
        <x:v>24.64725</x:v>
      </x:c>
      <x:c t="n" s="0">
        <x:v>27.14273</x:v>
      </x:c>
      <x:c t="n" s="0">
        <x:v>26.67645</x:v>
      </x:c>
      <x:c t="n" s="0">
        <x:v>30.0942</x:v>
      </x:c>
      <x:c t="n" s="0">
        <x:v>35.63704</x:v>
      </x:c>
      <x:c t="n" s="0">
        <x:v>32.61729</x:v>
      </x:c>
      <x:c t="n" s="0">
        <x:v>32.86363</x:v>
      </x:c>
      <x:c t="n" s="0">
        <x:v>36.2655</x:v>
      </x:c>
      <x:c t="n" s="0">
        <x:v>34.05148</x:v>
      </x:c>
      <x:c t="n" s="0">
        <x:v>32.42292</x:v>
      </x:c>
      <x:c t="n" s="0">
        <x:v>28.20329</x:v>
      </x:c>
      <x:c t="n" s="0">
        <x:v>22.73398</x:v>
      </x:c>
      <x:c t="n" s="0">
        <x:v>19.4891</x:v>
      </x:c>
      <x:c t="n" s="0">
        <x:v>20.68859</x:v>
      </x:c>
      <x:c t="n" s="0">
        <x:v>18.05966</x:v>
      </x:c>
      <x:c t="n" s="0">
        <x:v>8.653686</x:v>
      </x:c>
      <x:c t="n" s="0">
        <x:v>6.700651</x:v>
      </x:c>
      <x:c t="n" s="0">
        <x:v>3.542564</x:v>
      </x:c>
      <x:c t="n" s="0">
        <x:v>1.591974</x:v>
      </x:c>
      <x:c t="n" s="0">
        <x:v>3.281729</x:v>
      </x:c>
      <x:c t="n" s="0">
        <x:v>0.6350173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43944.965474537</x:v>
      </x:c>
      <x:c t="n" s="7">
        <x:v>43944.965474537</x:v>
      </x:c>
      <x:c t="n" s="0">
        <x:v>43.17105</x:v>
      </x:c>
      <x:c t="n" s="0">
        <x:v>54.20069</x:v>
      </x:c>
      <x:c t="n" s="0">
        <x:v>63.1115</x:v>
      </x:c>
      <x:c t="n" s="0">
        <x:v>67.71588</x:v>
      </x:c>
      <x:c t="n" s="0">
        <x:v>-30.06697</x:v>
      </x:c>
      <x:c t="n" s="0">
        <x:v>-29.16826</x:v>
      </x:c>
      <x:c t="n" s="0">
        <x:v>-19.81745</x:v>
      </x:c>
      <x:c t="n" s="0">
        <x:v>-15.01059</x:v>
      </x:c>
      <x:c t="n" s="0">
        <x:v>-8.870586</x:v>
      </x:c>
      <x:c t="n" s="0">
        <x:v>-2.25281</x:v>
      </x:c>
      <x:c t="n" s="0">
        <x:v>9.332852</x:v>
      </x:c>
      <x:c t="n" s="0">
        <x:v>10.51979</x:v>
      </x:c>
      <x:c t="n" s="0">
        <x:v>13.7344</x:v>
      </x:c>
      <x:c t="n" s="0">
        <x:v>14.30773</x:v>
      </x:c>
      <x:c t="n" s="0">
        <x:v>19.74881</x:v>
      </x:c>
      <x:c t="n" s="0">
        <x:v>22.35399</x:v>
      </x:c>
      <x:c t="n" s="0">
        <x:v>24.59846</x:v>
      </x:c>
      <x:c t="n" s="0">
        <x:v>24.30428</x:v>
      </x:c>
      <x:c t="n" s="0">
        <x:v>26.75847</x:v>
      </x:c>
      <x:c t="n" s="0">
        <x:v>24.16961</x:v>
      </x:c>
      <x:c t="n" s="0">
        <x:v>27.87243</x:v>
      </x:c>
      <x:c t="n" s="0">
        <x:v>28.6022</x:v>
      </x:c>
      <x:c t="n" s="0">
        <x:v>29.74941</x:v>
      </x:c>
      <x:c t="n" s="0">
        <x:v>32.12395</x:v>
      </x:c>
      <x:c t="n" s="0">
        <x:v>33.14955</x:v>
      </x:c>
      <x:c t="n" s="0">
        <x:v>32.46185</x:v>
      </x:c>
      <x:c t="n" s="0">
        <x:v>34.62002</x:v>
      </x:c>
      <x:c t="n" s="0">
        <x:v>35.1436</x:v>
      </x:c>
      <x:c t="n" s="0">
        <x:v>32.13007</x:v>
      </x:c>
      <x:c t="n" s="0">
        <x:v>28.08401</x:v>
      </x:c>
      <x:c t="n" s="0">
        <x:v>23.78789</x:v>
      </x:c>
      <x:c t="n" s="0">
        <x:v>20.52197</x:v>
      </x:c>
      <x:c t="n" s="0">
        <x:v>23.44994</x:v>
      </x:c>
      <x:c t="n" s="0">
        <x:v>23.32028</x:v>
      </x:c>
      <x:c t="n" s="0">
        <x:v>9.334451</x:v>
      </x:c>
      <x:c t="n" s="0">
        <x:v>6.948602</x:v>
      </x:c>
      <x:c t="n" s="0">
        <x:v>4.334876</x:v>
      </x:c>
      <x:c t="n" s="0">
        <x:v>1.184784</x:v>
      </x:c>
      <x:c t="n" s="0">
        <x:v>3.70812</x:v>
      </x:c>
      <x:c t="n" s="0">
        <x:v>0.7937787</x:v>
      </x:c>
      <x:c t="n" s="0">
        <x:v>-30.06697</x:v>
      </x:c>
      <x:c t="n" s="0">
        <x:v>-29.16826</x:v>
      </x:c>
      <x:c t="n" s="0">
        <x:v>-23.12399</x:v>
      </x:c>
      <x:c t="n" s="0">
        <x:v>-15.6725</x:v>
      </x:c>
      <x:c t="n" s="0">
        <x:v>-9.17827</x:v>
      </x:c>
      <x:c t="n" s="0">
        <x:v>-2.39473</x:v>
      </x:c>
      <x:c t="n" s="0">
        <x:v>4.750149</x:v>
      </x:c>
      <x:c t="n" s="0">
        <x:v>10.27653</x:v>
      </x:c>
      <x:c t="n" s="0">
        <x:v>14.42345</x:v>
      </x:c>
      <x:c t="n" s="0">
        <x:v>17.04966</x:v>
      </x:c>
      <x:c t="n" s="0">
        <x:v>16.42805</x:v>
      </x:c>
      <x:c t="n" s="0">
        <x:v>19.08199</x:v>
      </x:c>
      <x:c t="n" s="0">
        <x:v>20.14411</x:v>
      </x:c>
      <x:c t="n" s="0">
        <x:v>21.24034</x:v>
      </x:c>
      <x:c t="n" s="0">
        <x:v>32.54237</x:v>
      </x:c>
      <x:c t="n" s="0">
        <x:v>14.79059</x:v>
      </x:c>
      <x:c t="n" s="0">
        <x:v>33.28456</x:v>
      </x:c>
      <x:c t="n" s="0">
        <x:v>24.09393</x:v>
      </x:c>
      <x:c t="n" s="0">
        <x:v>24.23035</x:v>
      </x:c>
      <x:c t="n" s="0">
        <x:v>29.25081</x:v>
      </x:c>
      <x:c t="n" s="0">
        <x:v>34.47041</x:v>
      </x:c>
      <x:c t="n" s="0">
        <x:v>33.92308</x:v>
      </x:c>
      <x:c t="n" s="0">
        <x:v>33.36086</x:v>
      </x:c>
      <x:c t="n" s="0">
        <x:v>32.28091</x:v>
      </x:c>
      <x:c t="n" s="0">
        <x:v>30.37405</x:v>
      </x:c>
      <x:c t="n" s="0">
        <x:v>28.47852</x:v>
      </x:c>
      <x:c t="n" s="0">
        <x:v>22.88456</x:v>
      </x:c>
      <x:c t="n" s="0">
        <x:v>21.41016</x:v>
      </x:c>
      <x:c t="n" s="0">
        <x:v>24.89255</x:v>
      </x:c>
      <x:c t="n" s="0">
        <x:v>23.72991</x:v>
      </x:c>
      <x:c t="n" s="0">
        <x:v>7.485156</x:v>
      </x:c>
      <x:c t="n" s="0">
        <x:v>5.487626</x:v>
      </x:c>
      <x:c t="n" s="0">
        <x:v>3.82073</x:v>
      </x:c>
      <x:c t="n" s="0">
        <x:v>0.9687697</x:v>
      </x:c>
      <x:c t="n" s="0">
        <x:v>1.920562</x:v>
      </x:c>
      <x:c t="n" s="0">
        <x:v>0.5715755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43944.965474537</x:v>
      </x:c>
      <x:c t="n" s="7">
        <x:v>43944.965474537</x:v>
      </x:c>
      <x:c t="n" s="0">
        <x:v>42.15298</x:v>
      </x:c>
      <x:c t="n" s="0">
        <x:v>54.20069</x:v>
      </x:c>
      <x:c t="n" s="0">
        <x:v>64.23026</x:v>
      </x:c>
      <x:c t="n" s="0">
        <x:v>70.14626</x:v>
      </x:c>
      <x:c t="n" s="0">
        <x:v>-30.06697</x:v>
      </x:c>
      <x:c t="n" s="0">
        <x:v>-29.16826</x:v>
      </x:c>
      <x:c t="n" s="0">
        <x:v>-20.29337</x:v>
      </x:c>
      <x:c t="n" s="0">
        <x:v>-15.21875</x:v>
      </x:c>
      <x:c t="n" s="0">
        <x:v>-8.914177</x:v>
      </x:c>
      <x:c t="n" s="0">
        <x:v>-2.273243</x:v>
      </x:c>
      <x:c t="n" s="0">
        <x:v>8.898577</x:v>
      </x:c>
      <x:c t="n" s="0">
        <x:v>10.83861</x:v>
      </x:c>
      <x:c t="n" s="0">
        <x:v>13.84206</x:v>
      </x:c>
      <x:c t="n" s="0">
        <x:v>14.83267</x:v>
      </x:c>
      <x:c t="n" s="0">
        <x:v>19.39601</x:v>
      </x:c>
      <x:c t="n" s="0">
        <x:v>22.0048</x:v>
      </x:c>
      <x:c t="n" s="0">
        <x:v>24.37792</x:v>
      </x:c>
      <x:c t="n" s="0">
        <x:v>24.22328</x:v>
      </x:c>
      <x:c t="n" s="0">
        <x:v>27.6119</x:v>
      </x:c>
      <x:c t="n" s="0">
        <x:v>24.78582</x:v>
      </x:c>
      <x:c t="n" s="0">
        <x:v>27.93752</x:v>
      </x:c>
      <x:c t="n" s="0">
        <x:v>28.20978</x:v>
      </x:c>
      <x:c t="n" s="0">
        <x:v>29.34098</x:v>
      </x:c>
      <x:c t="n" s="0">
        <x:v>31.83742</x:v>
      </x:c>
      <x:c t="n" s="0">
        <x:v>32.75301</x:v>
      </x:c>
      <x:c t="n" s="0">
        <x:v>32.5581</x:v>
      </x:c>
      <x:c t="n" s="0">
        <x:v>34.29583</x:v>
      </x:c>
      <x:c t="n" s="0">
        <x:v>34.83919</x:v>
      </x:c>
      <x:c t="n" s="0">
        <x:v>32.14281</x:v>
      </x:c>
      <x:c t="n" s="0">
        <x:v>28.00921</x:v>
      </x:c>
      <x:c t="n" s="0">
        <x:v>23.91726</x:v>
      </x:c>
      <x:c t="n" s="0">
        <x:v>20.852</x:v>
      </x:c>
      <x:c t="n" s="0">
        <x:v>23.31248</x:v>
      </x:c>
      <x:c t="n" s="0">
        <x:v>23.05823</x:v>
      </x:c>
      <x:c t="n" s="0">
        <x:v>9.179224</x:v>
      </x:c>
      <x:c t="n" s="0">
        <x:v>6.839559</x:v>
      </x:c>
      <x:c t="n" s="0">
        <x:v>4.242239</x:v>
      </x:c>
      <x:c t="n" s="0">
        <x:v>1.272248</x:v>
      </x:c>
      <x:c t="n" s="0">
        <x:v>3.833854</x:v>
      </x:c>
      <x:c t="n" s="0">
        <x:v>0.7282339</x:v>
      </x:c>
      <x:c t="n" s="0">
        <x:v>-30.06697</x:v>
      </x:c>
      <x:c t="n" s="0">
        <x:v>-29.16826</x:v>
      </x:c>
      <x:c t="n" s="0">
        <x:v>-25.20445</x:v>
      </x:c>
      <x:c t="n" s="0">
        <x:v>-16.68877</x:v>
      </x:c>
      <x:c t="n" s="0">
        <x:v>-9.17827</x:v>
      </x:c>
      <x:c t="n" s="0">
        <x:v>-2.39473</x:v>
      </x:c>
      <x:c t="n" s="0">
        <x:v>4.750149</x:v>
      </x:c>
      <x:c t="n" s="0">
        <x:v>13.01707</x:v>
      </x:c>
      <x:c t="n" s="0">
        <x:v>14.42345</x:v>
      </x:c>
      <x:c t="n" s="0">
        <x:v>17.04966</x:v>
      </x:c>
      <x:c t="n" s="0">
        <x:v>16.42805</x:v>
      </x:c>
      <x:c t="n" s="0">
        <x:v>19.08199</x:v>
      </x:c>
      <x:c t="n" s="0">
        <x:v>23.83342</x:v>
      </x:c>
      <x:c t="n" s="0">
        <x:v>23.71651</x:v>
      </x:c>
      <x:c t="n" s="0">
        <x:v>29.12167</x:v>
      </x:c>
      <x:c t="n" s="0">
        <x:v>28.38272</x:v>
      </x:c>
      <x:c t="n" s="0">
        <x:v>28.3375</x:v>
      </x:c>
      <x:c t="n" s="0">
        <x:v>24.705</x:v>
      </x:c>
      <x:c t="n" s="0">
        <x:v>27.52929</x:v>
      </x:c>
      <x:c t="n" s="0">
        <x:v>30.2711</x:v>
      </x:c>
      <x:c t="n" s="0">
        <x:v>29.80541</x:v>
      </x:c>
      <x:c t="n" s="0">
        <x:v>31.91502</x:v>
      </x:c>
      <x:c t="n" s="0">
        <x:v>35.12327</x:v>
      </x:c>
      <x:c t="n" s="0">
        <x:v>32.10386</x:v>
      </x:c>
      <x:c t="n" s="0">
        <x:v>31.34085</x:v>
      </x:c>
      <x:c t="n" s="0">
        <x:v>28.70466</x:v>
      </x:c>
      <x:c t="n" s="0">
        <x:v>24.32562</x:v>
      </x:c>
      <x:c t="n" s="0">
        <x:v>22.53553</x:v>
      </x:c>
      <x:c t="n" s="0">
        <x:v>20.41872</x:v>
      </x:c>
      <x:c t="n" s="0">
        <x:v>20.99995</x:v>
      </x:c>
      <x:c t="n" s="0">
        <x:v>7.682822</x:v>
      </x:c>
      <x:c t="n" s="0">
        <x:v>6.787124</x:v>
      </x:c>
      <x:c t="n" s="0">
        <x:v>3.745196</x:v>
      </x:c>
      <x:c t="n" s="0">
        <x:v>2.229998</x:v>
      </x:c>
      <x:c t="n" s="0">
        <x:v>4.94099</x:v>
      </x:c>
      <x:c t="n" s="0">
        <x:v>0.08002955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43944.965474537</x:v>
      </x:c>
      <x:c t="n" s="7">
        <x:v>43944.965474537</x:v>
      </x:c>
      <x:c t="n" s="0">
        <x:v>42.69096</x:v>
      </x:c>
      <x:c t="n" s="0">
        <x:v>54.20069</x:v>
      </x:c>
      <x:c t="n" s="0">
        <x:v>57.03146</x:v>
      </x:c>
      <x:c t="n" s="0">
        <x:v>63.45619</x:v>
      </x:c>
      <x:c t="n" s="0">
        <x:v>-30.06697</x:v>
      </x:c>
      <x:c t="n" s="0">
        <x:v>-29.16826</x:v>
      </x:c>
      <x:c t="n" s="0">
        <x:v>-20.74559</x:v>
      </x:c>
      <x:c t="n" s="0">
        <x:v>-15.40478</x:v>
      </x:c>
      <x:c t="n" s="0">
        <x:v>-9.012999</x:v>
      </x:c>
      <x:c t="n" s="0">
        <x:v>-2.29077</x:v>
      </x:c>
      <x:c t="n" s="0">
        <x:v>9.536995</x:v>
      </x:c>
      <x:c t="n" s="0">
        <x:v>11.37971</x:v>
      </x:c>
      <x:c t="n" s="0">
        <x:v>13.93193</x:v>
      </x:c>
      <x:c t="n" s="0">
        <x:v>14.86129</x:v>
      </x:c>
      <x:c t="n" s="0">
        <x:v>18.93641</x:v>
      </x:c>
      <x:c t="n" s="0">
        <x:v>21.69867</x:v>
      </x:c>
      <x:c t="n" s="0">
        <x:v>24.49372</x:v>
      </x:c>
      <x:c t="n" s="0">
        <x:v>25.35275</x:v>
      </x:c>
      <x:c t="n" s="0">
        <x:v>27.21237</x:v>
      </x:c>
      <x:c t="n" s="0">
        <x:v>24.91579</x:v>
      </x:c>
      <x:c t="n" s="0">
        <x:v>28.50667</x:v>
      </x:c>
      <x:c t="n" s="0">
        <x:v>28.71708</x:v>
      </x:c>
      <x:c t="n" s="0">
        <x:v>29.40219</x:v>
      </x:c>
      <x:c t="n" s="0">
        <x:v>31.58277</x:v>
      </x:c>
      <x:c t="n" s="0">
        <x:v>32.63977</x:v>
      </x:c>
      <x:c t="n" s="0">
        <x:v>32.43042</x:v>
      </x:c>
      <x:c t="n" s="0">
        <x:v>34.64084</x:v>
      </x:c>
      <x:c t="n" s="0">
        <x:v>34.47487</x:v>
      </x:c>
      <x:c t="n" s="0">
        <x:v>31.90593</x:v>
      </x:c>
      <x:c t="n" s="0">
        <x:v>28.12416</x:v>
      </x:c>
      <x:c t="n" s="0">
        <x:v>23.93373</x:v>
      </x:c>
      <x:c t="n" s="0">
        <x:v>20.8586</x:v>
      </x:c>
      <x:c t="n" s="0">
        <x:v>23.04151</x:v>
      </x:c>
      <x:c t="n" s="0">
        <x:v>22.58607</x:v>
      </x:c>
      <x:c t="n" s="0">
        <x:v>8.956863</x:v>
      </x:c>
      <x:c t="n" s="0">
        <x:v>6.736796</x:v>
      </x:c>
      <x:c t="n" s="0">
        <x:v>4.186865</x:v>
      </x:c>
      <x:c t="n" s="0">
        <x:v>1.234361</x:v>
      </x:c>
      <x:c t="n" s="0">
        <x:v>3.830981</x:v>
      </x:c>
      <x:c t="n" s="0">
        <x:v>0.6491787</x:v>
      </x:c>
      <x:c t="n" s="0">
        <x:v>-30.06697</x:v>
      </x:c>
      <x:c t="n" s="0">
        <x:v>-29.16826</x:v>
      </x:c>
      <x:c t="n" s="0">
        <x:v>-25.20445</x:v>
      </x:c>
      <x:c t="n" s="0">
        <x:v>-16.68877</x:v>
      </x:c>
      <x:c t="n" s="0">
        <x:v>-9.793945</x:v>
      </x:c>
      <x:c t="n" s="0">
        <x:v>-2.39473</x:v>
      </x:c>
      <x:c t="n" s="0">
        <x:v>13.06204</x:v>
      </x:c>
      <x:c t="n" s="0">
        <x:v>13.64659</x:v>
      </x:c>
      <x:c t="n" s="0">
        <x:v>14.6344</x:v>
      </x:c>
      <x:c t="n" s="0">
        <x:v>13.15979</x:v>
      </x:c>
      <x:c t="n" s="0">
        <x:v>13.42247</x:v>
      </x:c>
      <x:c t="n" s="0">
        <x:v>19.38934</x:v>
      </x:c>
      <x:c t="n" s="0">
        <x:v>25.11554</x:v>
      </x:c>
      <x:c t="n" s="0">
        <x:v>30.22768</x:v>
      </x:c>
      <x:c t="n" s="0">
        <x:v>23.6098</x:v>
      </x:c>
      <x:c t="n" s="0">
        <x:v>23.91801</x:v>
      </x:c>
      <x:c t="n" s="0">
        <x:v>29.75692</x:v>
      </x:c>
      <x:c t="n" s="0">
        <x:v>31.92459</x:v>
      </x:c>
      <x:c t="n" s="0">
        <x:v>30.38523</x:v>
      </x:c>
      <x:c t="n" s="0">
        <x:v>29.8946</x:v>
      </x:c>
      <x:c t="n" s="0">
        <x:v>32.71061</x:v>
      </x:c>
      <x:c t="n" s="0">
        <x:v>29.74381</x:v>
      </x:c>
      <x:c t="n" s="0">
        <x:v>34.53121</x:v>
      </x:c>
      <x:c t="n" s="0">
        <x:v>31.57419</x:v>
      </x:c>
      <x:c t="n" s="0">
        <x:v>32.29257</x:v>
      </x:c>
      <x:c t="n" s="0">
        <x:v>26.45068</x:v>
      </x:c>
      <x:c t="n" s="0">
        <x:v>22.46727</x:v>
      </x:c>
      <x:c t="n" s="0">
        <x:v>20.31439</x:v>
      </x:c>
      <x:c t="n" s="0">
        <x:v>21.40793</x:v>
      </x:c>
      <x:c t="n" s="0">
        <x:v>18.19822</x:v>
      </x:c>
      <x:c t="n" s="0">
        <x:v>7.14237</x:v>
      </x:c>
      <x:c t="n" s="0">
        <x:v>5.690661</x:v>
      </x:c>
      <x:c t="n" s="0">
        <x:v>3.558603</x:v>
      </x:c>
      <x:c t="n" s="0">
        <x:v>0.5742548</x:v>
      </x:c>
      <x:c t="n" s="0">
        <x:v>3.501927</x:v>
      </x:c>
      <x:c t="n" s="0">
        <x:v>0.5434784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43944.965474537</x:v>
      </x:c>
      <x:c t="n" s="7">
        <x:v>43944.965474537</x:v>
      </x:c>
      <x:c t="n" s="0">
        <x:v>43.07299</x:v>
      </x:c>
      <x:c t="n" s="0">
        <x:v>54.20069</x:v>
      </x:c>
      <x:c t="n" s="0">
        <x:v>63.98693</x:v>
      </x:c>
      <x:c t="n" s="0">
        <x:v>68.2274</x:v>
      </x:c>
      <x:c t="n" s="0">
        <x:v>-30.06697</x:v>
      </x:c>
      <x:c t="n" s="0">
        <x:v>-29.16826</x:v>
      </x:c>
      <x:c t="n" s="0">
        <x:v>-21.17308</x:v>
      </x:c>
      <x:c t="n" s="0">
        <x:v>-15.57023</x:v>
      </x:c>
      <x:c t="n" s="0">
        <x:v>-9.118626</x:v>
      </x:c>
      <x:c t="n" s="0">
        <x:v>-2.305794</x:v>
      </x:c>
      <x:c t="n" s="0">
        <x:v>10.26579</x:v>
      </x:c>
      <x:c t="n" s="0">
        <x:v>11.79381</x:v>
      </x:c>
      <x:c t="n" s="0">
        <x:v>14.14398</x:v>
      </x:c>
      <x:c t="n" s="0">
        <x:v>14.24102</x:v>
      </x:c>
      <x:c t="n" s="0">
        <x:v>18.45481</x:v>
      </x:c>
      <x:c t="n" s="0">
        <x:v>21.44522</x:v>
      </x:c>
      <x:c t="n" s="0">
        <x:v>24.59023</x:v>
      </x:c>
      <x:c t="n" s="0">
        <x:v>26.87152</x:v>
      </x:c>
      <x:c t="n" s="0">
        <x:v>26.631</x:v>
      </x:c>
      <x:c t="n" s="0">
        <x:v>24.77284</x:v>
      </x:c>
      <x:c t="n" s="0">
        <x:v>28.082</x:v>
      </x:c>
      <x:c t="n" s="0">
        <x:v>29.30966</x:v>
      </x:c>
      <x:c t="n" s="0">
        <x:v>30.18244</x:v>
      </x:c>
      <x:c t="n" s="0">
        <x:v>32.11031</x:v>
      </x:c>
      <x:c t="n" s="0">
        <x:v>33.01236</x:v>
      </x:c>
      <x:c t="n" s="0">
        <x:v>32.192</x:v>
      </x:c>
      <x:c t="n" s="0">
        <x:v>34.85562</x:v>
      </x:c>
      <x:c t="n" s="0">
        <x:v>34.68275</x:v>
      </x:c>
      <x:c t="n" s="0">
        <x:v>32.69088</x:v>
      </x:c>
      <x:c t="n" s="0">
        <x:v>27.86573</x:v>
      </x:c>
      <x:c t="n" s="0">
        <x:v>23.81149</x:v>
      </x:c>
      <x:c t="n" s="0">
        <x:v>20.51196</x:v>
      </x:c>
      <x:c t="n" s="0">
        <x:v>22.7794</x:v>
      </x:c>
      <x:c t="n" s="0">
        <x:v>22.19885</x:v>
      </x:c>
      <x:c t="n" s="0">
        <x:v>9.151037</x:v>
      </x:c>
      <x:c t="n" s="0">
        <x:v>6.886541</x:v>
      </x:c>
      <x:c t="n" s="0">
        <x:v>4.133539</x:v>
      </x:c>
      <x:c t="n" s="0">
        <x:v>1.251547</x:v>
      </x:c>
      <x:c t="n" s="0">
        <x:v>4.093516</x:v>
      </x:c>
      <x:c t="n" s="0">
        <x:v>0.7162731</x:v>
      </x:c>
      <x:c t="n" s="0">
        <x:v>-30.06697</x:v>
      </x:c>
      <x:c t="n" s="0">
        <x:v>-29.16826</x:v>
      </x:c>
      <x:c t="n" s="0">
        <x:v>-25.20445</x:v>
      </x:c>
      <x:c t="n" s="0">
        <x:v>-16.68877</x:v>
      </x:c>
      <x:c t="n" s="0">
        <x:v>-9.793945</x:v>
      </x:c>
      <x:c t="n" s="0">
        <x:v>-2.39473</x:v>
      </x:c>
      <x:c t="n" s="0">
        <x:v>13.06204</x:v>
      </x:c>
      <x:c t="n" s="0">
        <x:v>13.64659</x:v>
      </x:c>
      <x:c t="n" s="0">
        <x:v>15.21197</x:v>
      </x:c>
      <x:c t="n" s="0">
        <x:v>4.319399</x:v>
      </x:c>
      <x:c t="n" s="0">
        <x:v>13.42247</x:v>
      </x:c>
      <x:c t="n" s="0">
        <x:v>19.56382</x:v>
      </x:c>
      <x:c t="n" s="0">
        <x:v>24.74032</x:v>
      </x:c>
      <x:c t="n" s="0">
        <x:v>31.22759</x:v>
      </x:c>
      <x:c t="n" s="0">
        <x:v>14.28803</x:v>
      </x:c>
      <x:c t="n" s="0">
        <x:v>24.26671</x:v>
      </x:c>
      <x:c t="n" s="0">
        <x:v>24.61784</x:v>
      </x:c>
      <x:c t="n" s="0">
        <x:v>31.3551</x:v>
      </x:c>
      <x:c t="n" s="0">
        <x:v>32.18491</x:v>
      </x:c>
      <x:c t="n" s="0">
        <x:v>34.90726</x:v>
      </x:c>
      <x:c t="n" s="0">
        <x:v>34.18739</x:v>
      </x:c>
      <x:c t="n" s="0">
        <x:v>30.19397</x:v>
      </x:c>
      <x:c t="n" s="0">
        <x:v>35.89526</x:v>
      </x:c>
      <x:c t="n" s="0">
        <x:v>35.03981</x:v>
      </x:c>
      <x:c t="n" s="0">
        <x:v>36.51141</x:v>
      </x:c>
      <x:c t="n" s="0">
        <x:v>27.06573</x:v>
      </x:c>
      <x:c t="n" s="0">
        <x:v>24.60771</x:v>
      </x:c>
      <x:c t="n" s="0">
        <x:v>17.4991</x:v>
      </x:c>
      <x:c t="n" s="0">
        <x:v>20.03144</x:v>
      </x:c>
      <x:c t="n" s="0">
        <x:v>19.06612</x:v>
      </x:c>
      <x:c t="n" s="0">
        <x:v>10.63948</x:v>
      </x:c>
      <x:c t="n" s="0">
        <x:v>7.782103</x:v>
      </x:c>
      <x:c t="n" s="0">
        <x:v>4.074663</x:v>
      </x:c>
      <x:c t="n" s="0">
        <x:v>1.260304</x:v>
      </x:c>
      <x:c t="n" s="0">
        <x:v>5.353656</x:v>
      </x:c>
      <x:c t="n" s="0">
        <x:v>1.069825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43944.965474537</x:v>
      </x:c>
      <x:c t="n" s="7">
        <x:v>43944.965474537</x:v>
      </x:c>
      <x:c t="n" s="0">
        <x:v>42.7634</x:v>
      </x:c>
      <x:c t="n" s="0">
        <x:v>54.20069</x:v>
      </x:c>
      <x:c t="n" s="0">
        <x:v>61.53511</x:v>
      </x:c>
      <x:c t="n" s="0">
        <x:v>68.10506</x:v>
      </x:c>
      <x:c t="n" s="0">
        <x:v>-30.06697</x:v>
      </x:c>
      <x:c t="n" s="0">
        <x:v>-29.16826</x:v>
      </x:c>
      <x:c t="n" s="0">
        <x:v>-21.57473</x:v>
      </x:c>
      <x:c t="n" s="0">
        <x:v>-15.71669</x:v>
      </x:c>
      <x:c t="n" s="0">
        <x:v>-9.210912</x:v>
      </x:c>
      <x:c t="n" s="0">
        <x:v>-2.518038</x:v>
      </x:c>
      <x:c t="n" s="0">
        <x:v>10.80401</x:v>
      </x:c>
      <x:c t="n" s="0">
        <x:v>12.3637</x:v>
      </x:c>
      <x:c t="n" s="0">
        <x:v>14.31722</x:v>
      </x:c>
      <x:c t="n" s="0">
        <x:v>13.63066</x:v>
      </x:c>
      <x:c t="n" s="0">
        <x:v>17.99648</x:v>
      </x:c>
      <x:c t="n" s="0">
        <x:v>21.21642</x:v>
      </x:c>
      <x:c t="n" s="0">
        <x:v>24.43201</x:v>
      </x:c>
      <x:c t="n" s="0">
        <x:v>26.66115</x:v>
      </x:c>
      <x:c t="n" s="0">
        <x:v>26.21806</x:v>
      </x:c>
      <x:c t="n" s="0">
        <x:v>24.95547</x:v>
      </x:c>
      <x:c t="n" s="0">
        <x:v>27.88151</x:v>
      </x:c>
      <x:c t="n" s="0">
        <x:v>29.20169</x:v>
      </x:c>
      <x:c t="n" s="0">
        <x:v>30.07292</x:v>
      </x:c>
      <x:c t="n" s="0">
        <x:v>32.78316</x:v>
      </x:c>
      <x:c t="n" s="0">
        <x:v>32.65469</x:v>
      </x:c>
      <x:c t="n" s="0">
        <x:v>32.36999</x:v>
      </x:c>
      <x:c t="n" s="0">
        <x:v>34.5741</x:v>
      </x:c>
      <x:c t="n" s="0">
        <x:v>34.34423</x:v>
      </x:c>
      <x:c t="n" s="0">
        <x:v>33.27307</x:v>
      </x:c>
      <x:c t="n" s="0">
        <x:v>27.63411</x:v>
      </x:c>
      <x:c t="n" s="0">
        <x:v>23.92349</x:v>
      </x:c>
      <x:c t="n" s="0">
        <x:v>20.29978</x:v>
      </x:c>
      <x:c t="n" s="0">
        <x:v>22.43316</x:v>
      </x:c>
      <x:c t="n" s="0">
        <x:v>21.68717</x:v>
      </x:c>
      <x:c t="n" s="0">
        <x:v>9.395633</x:v>
      </x:c>
      <x:c t="n" s="0">
        <x:v>6.889729</x:v>
      </x:c>
      <x:c t="n" s="0">
        <x:v>4.245287</x:v>
      </x:c>
      <x:c t="n" s="0">
        <x:v>1.142043</x:v>
      </x:c>
      <x:c t="n" s="0">
        <x:v>3.934768</x:v>
      </x:c>
      <x:c t="n" s="0">
        <x:v>0.6491387</x:v>
      </x:c>
      <x:c t="n" s="0">
        <x:v>-30.06697</x:v>
      </x:c>
      <x:c t="n" s="0">
        <x:v>-29.16826</x:v>
      </x:c>
      <x:c t="n" s="0">
        <x:v>-25.20445</x:v>
      </x:c>
      <x:c t="n" s="0">
        <x:v>-16.68877</x:v>
      </x:c>
      <x:c t="n" s="0">
        <x:v>-9.793945</x:v>
      </x:c>
      <x:c t="n" s="0">
        <x:v>-5.376439</x:v>
      </x:c>
      <x:c t="n" s="0">
        <x:v>13.06204</x:v>
      </x:c>
      <x:c t="n" s="0">
        <x:v>15.2426</x:v>
      </x:c>
      <x:c t="n" s="0">
        <x:v>15.21197</x:v>
      </x:c>
      <x:c t="n" s="0">
        <x:v>4.319399</x:v>
      </x:c>
      <x:c t="n" s="0">
        <x:v>13.42247</x:v>
      </x:c>
      <x:c t="n" s="0">
        <x:v>19.56382</x:v>
      </x:c>
      <x:c t="n" s="0">
        <x:v>23.36926</x:v>
      </x:c>
      <x:c t="n" s="0">
        <x:v>13.38252</x:v>
      </x:c>
      <x:c t="n" s="0">
        <x:v>24.16665</x:v>
      </x:c>
      <x:c t="n" s="0">
        <x:v>26.46696</x:v>
      </x:c>
      <x:c t="n" s="0">
        <x:v>27.03766</x:v>
      </x:c>
      <x:c t="n" s="0">
        <x:v>27.36238</x:v>
      </x:c>
      <x:c t="n" s="0">
        <x:v>30.11697</x:v>
      </x:c>
      <x:c t="n" s="0">
        <x:v>34.46936</x:v>
      </x:c>
      <x:c t="n" s="0">
        <x:v>31.57785</x:v>
      </x:c>
      <x:c t="n" s="0">
        <x:v>33.53478</x:v>
      </x:c>
      <x:c t="n" s="0">
        <x:v>35.41965</x:v>
      </x:c>
      <x:c t="n" s="0">
        <x:v>31.03626</x:v>
      </x:c>
      <x:c t="n" s="0">
        <x:v>33.86794</x:v>
      </x:c>
      <x:c t="n" s="0">
        <x:v>24.12001</x:v>
      </x:c>
      <x:c t="n" s="0">
        <x:v>24.00732</x:v>
      </x:c>
      <x:c t="n" s="0">
        <x:v>20.10199</x:v>
      </x:c>
      <x:c t="n" s="0">
        <x:v>19.28527</x:v>
      </x:c>
      <x:c t="n" s="0">
        <x:v>14.09604</x:v>
      </x:c>
      <x:c t="n" s="0">
        <x:v>10.50315</x:v>
      </x:c>
      <x:c t="n" s="0">
        <x:v>6.792715</x:v>
      </x:c>
      <x:c t="n" s="0">
        <x:v>5.107071</x:v>
      </x:c>
      <x:c t="n" s="0">
        <x:v>-0.1921001</x:v>
      </x:c>
      <x:c t="n" s="0">
        <x:v>2.566625</x:v>
      </x:c>
      <x:c t="n" s="0">
        <x:v>0.3703534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43944.965474537</x:v>
      </x:c>
      <x:c t="n" s="7">
        <x:v>43944.965474537</x:v>
      </x:c>
      <x:c t="n" s="0">
        <x:v>41.82182</x:v>
      </x:c>
      <x:c t="n" s="0">
        <x:v>54.20069</x:v>
      </x:c>
      <x:c t="n" s="0">
        <x:v>64.55496</x:v>
      </x:c>
      <x:c t="n" s="0">
        <x:v>68.99906</x:v>
      </x:c>
      <x:c t="n" s="0">
        <x:v>-30.06697</x:v>
      </x:c>
      <x:c t="n" s="0">
        <x:v>-29.16826</x:v>
      </x:c>
      <x:c t="n" s="0">
        <x:v>-21.94984</x:v>
      </x:c>
      <x:c t="n" s="0">
        <x:v>-15.84581</x:v>
      </x:c>
      <x:c t="n" s="0">
        <x:v>-9.291311</x:v>
      </x:c>
      <x:c t="n" s="0">
        <x:v>-3.049328</x:v>
      </x:c>
      <x:c t="n" s="0">
        <x:v>11.21613</x:v>
      </x:c>
      <x:c t="n" s="0">
        <x:v>13.11749</x:v>
      </x:c>
      <x:c t="n" s="0">
        <x:v>14.13501</x:v>
      </x:c>
      <x:c t="n" s="0">
        <x:v>13.157</x:v>
      </x:c>
      <x:c t="n" s="0">
        <x:v>17.50381</x:v>
      </x:c>
      <x:c t="n" s="0">
        <x:v>21.46187</x:v>
      </x:c>
      <x:c t="n" s="0">
        <x:v>24.29217</x:v>
      </x:c>
      <x:c t="n" s="0">
        <x:v>26.0106</x:v>
      </x:c>
      <x:c t="n" s="0">
        <x:v>26.19211</x:v>
      </x:c>
      <x:c t="n" s="0">
        <x:v>25.2621</x:v>
      </x:c>
      <x:c t="n" s="0">
        <x:v>27.76158</x:v>
      </x:c>
      <x:c t="n" s="0">
        <x:v>28.88489</x:v>
      </x:c>
      <x:c t="n" s="0">
        <x:v>29.71537</x:v>
      </x:c>
      <x:c t="n" s="0">
        <x:v>32.61683</x:v>
      </x:c>
      <x:c t="n" s="0">
        <x:v>32.38511</x:v>
      </x:c>
      <x:c t="n" s="0">
        <x:v>32.47849</x:v>
      </x:c>
      <x:c t="n" s="0">
        <x:v>34.60368</x:v>
      </x:c>
      <x:c t="n" s="0">
        <x:v>34.51135</x:v>
      </x:c>
      <x:c t="n" s="0">
        <x:v>32.96064</x:v>
      </x:c>
      <x:c t="n" s="0">
        <x:v>27.62085</x:v>
      </x:c>
      <x:c t="n" s="0">
        <x:v>24.27713</x:v>
      </x:c>
      <x:c t="n" s="0">
        <x:v>20.49165</x:v>
      </x:c>
      <x:c t="n" s="0">
        <x:v>22.0921</x:v>
      </x:c>
      <x:c t="n" s="0">
        <x:v>21.32907</x:v>
      </x:c>
      <x:c t="n" s="0">
        <x:v>9.441364</x:v>
      </x:c>
      <x:c t="n" s="0">
        <x:v>6.705002</x:v>
      </x:c>
      <x:c t="n" s="0">
        <x:v>4.150741</x:v>
      </x:c>
      <x:c t="n" s="0">
        <x:v>0.9919113</x:v>
      </x:c>
      <x:c t="n" s="0">
        <x:v>3.865576</x:v>
      </x:c>
      <x:c t="n" s="0">
        <x:v>0.548699</x:v>
      </x:c>
      <x:c t="n" s="0">
        <x:v>-30.06697</x:v>
      </x:c>
      <x:c t="n" s="0">
        <x:v>-29.16826</x:v>
      </x:c>
      <x:c t="n" s="0">
        <x:v>-25.34688</x:v>
      </x:c>
      <x:c t="n" s="0">
        <x:v>-17.10847</x:v>
      </x:c>
      <x:c t="n" s="0">
        <x:v>-9.793945</x:v>
      </x:c>
      <x:c t="n" s="0">
        <x:v>-9.271176</x:v>
      </x:c>
      <x:c t="n" s="0">
        <x:v>13.17478</x:v>
      </x:c>
      <x:c t="n" s="0">
        <x:v>15.97803</x:v>
      </x:c>
      <x:c t="n" s="0">
        <x:v>11.5992</x:v>
      </x:c>
      <x:c t="n" s="0">
        <x:v>10.13731</x:v>
      </x:c>
      <x:c t="n" s="0">
        <x:v>10.81388</x:v>
      </x:c>
      <x:c t="n" s="0">
        <x:v>23.40621</x:v>
      </x:c>
      <x:c t="n" s="0">
        <x:v>23.81178</x:v>
      </x:c>
      <x:c t="n" s="0">
        <x:v>18.83155</x:v>
      </x:c>
      <x:c t="n" s="0">
        <x:v>25.51773</x:v>
      </x:c>
      <x:c t="n" s="0">
        <x:v>25.53144</x:v>
      </x:c>
      <x:c t="n" s="0">
        <x:v>26.22378</x:v>
      </x:c>
      <x:c t="n" s="0">
        <x:v>26.13169</x:v>
      </x:c>
      <x:c t="n" s="0">
        <x:v>26.81969</x:v>
      </x:c>
      <x:c t="n" s="0">
        <x:v>32.17433</x:v>
      </x:c>
      <x:c t="n" s="0">
        <x:v>27.88794</x:v>
      </x:c>
      <x:c t="n" s="0">
        <x:v>35.56813</x:v>
      </x:c>
      <x:c t="n" s="0">
        <x:v>31.91954</x:v>
      </x:c>
      <x:c t="n" s="0">
        <x:v>36.19117</x:v>
      </x:c>
      <x:c t="n" s="0">
        <x:v>30.99841</x:v>
      </x:c>
      <x:c t="n" s="0">
        <x:v>27.53311</x:v>
      </x:c>
      <x:c t="n" s="0">
        <x:v>25.99121</x:v>
      </x:c>
      <x:c t="n" s="0">
        <x:v>21.47186</x:v>
      </x:c>
      <x:c t="n" s="0">
        <x:v>20.05095</x:v>
      </x:c>
      <x:c t="n" s="0">
        <x:v>18.49318</x:v>
      </x:c>
      <x:c t="n" s="0">
        <x:v>9.271816</x:v>
      </x:c>
      <x:c t="n" s="0">
        <x:v>5.336528</x:v>
      </x:c>
      <x:c t="n" s="0">
        <x:v>3.233459</x:v>
      </x:c>
      <x:c t="n" s="0">
        <x:v>1.240637</x:v>
      </x:c>
      <x:c t="n" s="0">
        <x:v>3.799726</x:v>
      </x:c>
      <x:c t="n" s="0">
        <x:v>-0.118844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43944.965474537</x:v>
      </x:c>
      <x:c t="n" s="7">
        <x:v>43944.965474537</x:v>
      </x:c>
      <x:c t="n" s="0">
        <x:v>41.68487</x:v>
      </x:c>
      <x:c t="n" s="0">
        <x:v>54.20069</x:v>
      </x:c>
      <x:c t="n" s="0">
        <x:v>61.3795</x:v>
      </x:c>
      <x:c t="n" s="0">
        <x:v>67.43559</x:v>
      </x:c>
      <x:c t="n" s="0">
        <x:v>-30.06697</x:v>
      </x:c>
      <x:c t="n" s="0">
        <x:v>-29.16826</x:v>
      </x:c>
      <x:c t="n" s="0">
        <x:v>-22.37273</x:v>
      </x:c>
      <x:c t="n" s="0">
        <x:v>-16.32292</x:v>
      </x:c>
      <x:c t="n" s="0">
        <x:v>-9.361173</x:v>
      </x:c>
      <x:c t="n" s="0">
        <x:v>-3.560972</x:v>
      </x:c>
      <x:c t="n" s="0">
        <x:v>11.70373</x:v>
      </x:c>
      <x:c t="n" s="0">
        <x:v>13.67158</x:v>
      </x:c>
      <x:c t="n" s="0">
        <x:v>13.77452</x:v>
      </x:c>
      <x:c t="n" s="0">
        <x:v>13.07195</x:v>
      </x:c>
      <x:c t="n" s="0">
        <x:v>16.84653</x:v>
      </x:c>
      <x:c t="n" s="0">
        <x:v>21.88209</x:v>
      </x:c>
      <x:c t="n" s="0">
        <x:v>24.55151</x:v>
      </x:c>
      <x:c t="n" s="0">
        <x:v>25.75071</x:v>
      </x:c>
      <x:c t="n" s="0">
        <x:v>25.65012</x:v>
      </x:c>
      <x:c t="n" s="0">
        <x:v>24.72017</x:v>
      </x:c>
      <x:c t="n" s="0">
        <x:v>27.38104</x:v>
      </x:c>
      <x:c t="n" s="0">
        <x:v>29.28959</x:v>
      </x:c>
      <x:c t="n" s="0">
        <x:v>29.4452</x:v>
      </x:c>
      <x:c t="n" s="0">
        <x:v>32.63569</x:v>
      </x:c>
      <x:c t="n" s="0">
        <x:v>32.8253</x:v>
      </x:c>
      <x:c t="n" s="0">
        <x:v>33.70606</x:v>
      </x:c>
      <x:c t="n" s="0">
        <x:v>34.35867</x:v>
      </x:c>
      <x:c t="n" s="0">
        <x:v>34.45104</x:v>
      </x:c>
      <x:c t="n" s="0">
        <x:v>32.83688</x:v>
      </x:c>
      <x:c t="n" s="0">
        <x:v>27.61257</x:v>
      </x:c>
      <x:c t="n" s="0">
        <x:v>24.50139</x:v>
      </x:c>
      <x:c t="n" s="0">
        <x:v>21.23783</x:v>
      </x:c>
      <x:c t="n" s="0">
        <x:v>21.97004</x:v>
      </x:c>
      <x:c t="n" s="0">
        <x:v>21.00152</x:v>
      </x:c>
      <x:c t="n" s="0">
        <x:v>9.421541</x:v>
      </x:c>
      <x:c t="n" s="0">
        <x:v>6.523216</x:v>
      </x:c>
      <x:c t="n" s="0">
        <x:v>4.093445</x:v>
      </x:c>
      <x:c t="n" s="0">
        <x:v>1.217111</x:v>
      </x:c>
      <x:c t="n" s="0">
        <x:v>4.070959</x:v>
      </x:c>
      <x:c t="n" s="0">
        <x:v>0.5459167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-9.793945</x:v>
      </x:c>
      <x:c t="n" s="0">
        <x:v>-9.271176</x:v>
      </x:c>
      <x:c t="n" s="0">
        <x:v>13.89129</x:v>
      </x:c>
      <x:c t="n" s="0">
        <x:v>15.79056</x:v>
      </x:c>
      <x:c t="n" s="0">
        <x:v>10.70878</x:v>
      </x:c>
      <x:c t="n" s="0">
        <x:v>12.53794</x:v>
      </x:c>
      <x:c t="n" s="0">
        <x:v>3.286211</x:v>
      </x:c>
      <x:c t="n" s="0">
        <x:v>23.75603</x:v>
      </x:c>
      <x:c t="n" s="0">
        <x:v>26.06004</x:v>
      </x:c>
      <x:c t="n" s="0">
        <x:v>23.80708</x:v>
      </x:c>
      <x:c t="n" s="0">
        <x:v>15.96431</x:v>
      </x:c>
      <x:c t="n" s="0">
        <x:v>24.74974</x:v>
      </x:c>
      <x:c t="n" s="0">
        <x:v>23.77419</x:v>
      </x:c>
      <x:c t="n" s="0">
        <x:v>31.79527</x:v>
      </x:c>
      <x:c t="n" s="0">
        <x:v>25.4722</x:v>
      </x:c>
      <x:c t="n" s="0">
        <x:v>32.60276</x:v>
      </x:c>
      <x:c t="n" s="0">
        <x:v>34.43189</x:v>
      </x:c>
      <x:c t="n" s="0">
        <x:v>36.44319</x:v>
      </x:c>
      <x:c t="n" s="0">
        <x:v>31.22815</x:v>
      </x:c>
      <x:c t="n" s="0">
        <x:v>33.07468</x:v>
      </x:c>
      <x:c t="n" s="0">
        <x:v>31.98888</x:v>
      </x:c>
      <x:c t="n" s="0">
        <x:v>28.02217</x:v>
      </x:c>
      <x:c t="n" s="0">
        <x:v>25.60565</x:v>
      </x:c>
      <x:c t="n" s="0">
        <x:v>24.53414</x:v>
      </x:c>
      <x:c t="n" s="0">
        <x:v>20.45646</x:v>
      </x:c>
      <x:c t="n" s="0">
        <x:v>18.81182</x:v>
      </x:c>
      <x:c t="n" s="0">
        <x:v>9.143856</x:v>
      </x:c>
      <x:c t="n" s="0">
        <x:v>4.926189</x:v>
      </x:c>
      <x:c t="n" s="0">
        <x:v>3.670364</x:v>
      </x:c>
      <x:c t="n" s="0">
        <x:v>1.987788</x:v>
      </x:c>
      <x:c t="n" s="0">
        <x:v>4.608708</x:v>
      </x:c>
      <x:c t="n" s="0">
        <x:v>0.5889829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43944.965474537</x:v>
      </x:c>
      <x:c t="n" s="7">
        <x:v>43944.965474537</x:v>
      </x:c>
      <x:c t="n" s="0">
        <x:v>42.62172</x:v>
      </x:c>
      <x:c t="n" s="0">
        <x:v>54.20069</x:v>
      </x:c>
      <x:c t="n" s="0">
        <x:v>60.50356</x:v>
      </x:c>
      <x:c t="n" s="0">
        <x:v>67.43559</x:v>
      </x:c>
      <x:c t="n" s="0">
        <x:v>-30.06697</x:v>
      </x:c>
      <x:c t="n" s="0">
        <x:v>-29.16826</x:v>
      </x:c>
      <x:c t="n" s="0">
        <x:v>-22.78045</x:v>
      </x:c>
      <x:c t="n" s="0">
        <x:v>-16.83241</x:v>
      </x:c>
      <x:c t="n" s="0">
        <x:v>-9.421739</x:v>
      </x:c>
      <x:c t="n" s="0">
        <x:v>-4.051383</x:v>
      </x:c>
      <x:c t="n" s="0">
        <x:v>12.10021</x:v>
      </x:c>
      <x:c t="n" s="0">
        <x:v>13.92603</x:v>
      </x:c>
      <x:c t="n" s="0">
        <x:v>13.44103</x:v>
      </x:c>
      <x:c t="n" s="0">
        <x:v>12.99798</x:v>
      </x:c>
      <x:c t="n" s="0">
        <x:v>16.19381</x:v>
      </x:c>
      <x:c t="n" s="0">
        <x:v>22.21134</x:v>
      </x:c>
      <x:c t="n" s="0">
        <x:v>24.80714</x:v>
      </x:c>
      <x:c t="n" s="0">
        <x:v>25.59603</x:v>
      </x:c>
      <x:c t="n" s="0">
        <x:v>25.1023</x:v>
      </x:c>
      <x:c t="n" s="0">
        <x:v>26.00577</x:v>
      </x:c>
      <x:c t="n" s="0">
        <x:v>27.35629</x:v>
      </x:c>
      <x:c t="n" s="0">
        <x:v>29.21814</x:v>
      </x:c>
      <x:c t="n" s="0">
        <x:v>29.16002</x:v>
      </x:c>
      <x:c t="n" s="0">
        <x:v>32.34423</x:v>
      </x:c>
      <x:c t="n" s="0">
        <x:v>32.19267</x:v>
      </x:c>
      <x:c t="n" s="0">
        <x:v>33.34171</x:v>
      </x:c>
      <x:c t="n" s="0">
        <x:v>34.17891</x:v>
      </x:c>
      <x:c t="n" s="0">
        <x:v>34.10104</x:v>
      </x:c>
      <x:c t="n" s="0">
        <x:v>32.46099</x:v>
      </x:c>
      <x:c t="n" s="0">
        <x:v>27.61783</x:v>
      </x:c>
      <x:c t="n" s="0">
        <x:v>24.29965</x:v>
      </x:c>
      <x:c t="n" s="0">
        <x:v>22.9418</x:v>
      </x:c>
      <x:c t="n" s="0">
        <x:v>21.81911</x:v>
      </x:c>
      <x:c t="n" s="0">
        <x:v>20.79844</x:v>
      </x:c>
      <x:c t="n" s="0">
        <x:v>9.340764</x:v>
      </x:c>
      <x:c t="n" s="0">
        <x:v>6.440873</x:v>
      </x:c>
      <x:c t="n" s="0">
        <x:v>3.935604</x:v>
      </x:c>
      <x:c t="n" s="0">
        <x:v>1.19213</x:v>
      </x:c>
      <x:c t="n" s="0">
        <x:v>4.010465</x:v>
      </x:c>
      <x:c t="n" s="0">
        <x:v>0.6013374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-9.793945</x:v>
      </x:c>
      <x:c t="n" s="0">
        <x:v>-9.271176</x:v>
      </x:c>
      <x:c t="n" s="0">
        <x:v>13.89129</x:v>
      </x:c>
      <x:c t="n" s="0">
        <x:v>15.17407</x:v>
      </x:c>
      <x:c t="n" s="0">
        <x:v>10.70878</x:v>
      </x:c>
      <x:c t="n" s="0">
        <x:v>12.53794</x:v>
      </x:c>
      <x:c t="n" s="0">
        <x:v>3.286211</x:v>
      </x:c>
      <x:c t="n" s="0">
        <x:v>23.75603</x:v>
      </x:c>
      <x:c t="n" s="0">
        <x:v>26.06004</x:v>
      </x:c>
      <x:c t="n" s="0">
        <x:v>25.13455</x:v>
      </x:c>
      <x:c t="n" s="0">
        <x:v>19.15069</x:v>
      </x:c>
      <x:c t="n" s="0">
        <x:v>29.69298</x:v>
      </x:c>
      <x:c t="n" s="0">
        <x:v>28.0304</x:v>
      </x:c>
      <x:c t="n" s="0">
        <x:v>26.76402</x:v>
      </x:c>
      <x:c t="n" s="0">
        <x:v>27.25496</x:v>
      </x:c>
      <x:c t="n" s="0">
        <x:v>29.37368</x:v>
      </x:c>
      <x:c t="n" s="0">
        <x:v>23.93969</x:v>
      </x:c>
      <x:c t="n" s="0">
        <x:v>31.47213</x:v>
      </x:c>
      <x:c t="n" s="0">
        <x:v>35.28877</x:v>
      </x:c>
      <x:c t="n" s="0">
        <x:v>30.05071</x:v>
      </x:c>
      <x:c t="n" s="0">
        <x:v>26.69835</x:v>
      </x:c>
      <x:c t="n" s="0">
        <x:v>28.12735</x:v>
      </x:c>
      <x:c t="n" s="0">
        <x:v>22.16467</x:v>
      </x:c>
      <x:c t="n" s="0">
        <x:v>28.02675</x:v>
      </x:c>
      <x:c t="n" s="0">
        <x:v>20.69796</x:v>
      </x:c>
      <x:c t="n" s="0">
        <x:v>22.92289</x:v>
      </x:c>
      <x:c t="n" s="0">
        <x:v>10.95142</x:v>
      </x:c>
      <x:c t="n" s="0">
        <x:v>6.414706</x:v>
      </x:c>
      <x:c t="n" s="0">
        <x:v>2.79305</x:v>
      </x:c>
      <x:c t="n" s="0">
        <x:v>0.9997616</x:v>
      </x:c>
      <x:c t="n" s="0">
        <x:v>4.378875</x:v>
      </x:c>
      <x:c t="n" s="0">
        <x:v>0.6074668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43944.965474537</x:v>
      </x:c>
      <x:c t="n" s="7">
        <x:v>43944.965474537</x:v>
      </x:c>
      <x:c t="n" s="0">
        <x:v>44.11924</x:v>
      </x:c>
      <x:c t="n" s="0">
        <x:v>54.20069</x:v>
      </x:c>
      <x:c t="n" s="0">
        <x:v>61.18185</x:v>
      </x:c>
      <x:c t="n" s="0">
        <x:v>68.57503</x:v>
      </x:c>
      <x:c t="n" s="0">
        <x:v>-30.06697</x:v>
      </x:c>
      <x:c t="n" s="0">
        <x:v>-29.16826</x:v>
      </x:c>
      <x:c t="n" s="0">
        <x:v>-23.16199</x:v>
      </x:c>
      <x:c t="n" s="0">
        <x:v>-17.32049</x:v>
      </x:c>
      <x:c t="n" s="0">
        <x:v>-9.56109</x:v>
      </x:c>
      <x:c t="n" s="0">
        <x:v>-4.519073</x:v>
      </x:c>
      <x:c t="n" s="0">
        <x:v>12.41233</x:v>
      </x:c>
      <x:c t="n" s="0">
        <x:v>14.13212</x:v>
      </x:c>
      <x:c t="n" s="0">
        <x:v>12.97925</x:v>
      </x:c>
      <x:c t="n" s="0">
        <x:v>13.19876</x:v>
      </x:c>
      <x:c t="n" s="0">
        <x:v>15.54635</x:v>
      </x:c>
      <x:c t="n" s="0">
        <x:v>22.23807</x:v>
      </x:c>
      <x:c t="n" s="0">
        <x:v>25.28825</x:v>
      </x:c>
      <x:c t="n" s="0">
        <x:v>25.68141</x:v>
      </x:c>
      <x:c t="n" s="0">
        <x:v>24.63278</x:v>
      </x:c>
      <x:c t="n" s="0">
        <x:v>26.22587</x:v>
      </x:c>
      <x:c t="n" s="0">
        <x:v>27.93902</x:v>
      </x:c>
      <x:c t="n" s="0">
        <x:v>28.7721</x:v>
      </x:c>
      <x:c t="n" s="0">
        <x:v>28.80575</x:v>
      </x:c>
      <x:c t="n" s="0">
        <x:v>31.93535</x:v>
      </x:c>
      <x:c t="n" s="0">
        <x:v>31.89415</x:v>
      </x:c>
      <x:c t="n" s="0">
        <x:v>33.27453</x:v>
      </x:c>
      <x:c t="n" s="0">
        <x:v>34.86548</x:v>
      </x:c>
      <x:c t="n" s="0">
        <x:v>33.64232</x:v>
      </x:c>
      <x:c t="n" s="0">
        <x:v>32.2295</x:v>
      </x:c>
      <x:c t="n" s="0">
        <x:v>27.59134</x:v>
      </x:c>
      <x:c t="n" s="0">
        <x:v>24.0853</x:v>
      </x:c>
      <x:c t="n" s="0">
        <x:v>25.44185</x:v>
      </x:c>
      <x:c t="n" s="0">
        <x:v>22.07111</x:v>
      </x:c>
      <x:c t="n" s="0">
        <x:v>21.49397</x:v>
      </x:c>
      <x:c t="n" s="0">
        <x:v>9.723373</x:v>
      </x:c>
      <x:c t="n" s="0">
        <x:v>6.524225</x:v>
      </x:c>
      <x:c t="n" s="0">
        <x:v>3.794857</x:v>
      </x:c>
      <x:c t="n" s="0">
        <x:v>1.198199</x:v>
      </x:c>
      <x:c t="n" s="0">
        <x:v>4.158977</x:v>
      </x:c>
      <x:c t="n" s="0">
        <x:v>0.647297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-10.82285</x:v>
      </x:c>
      <x:c t="n" s="0">
        <x:v>-9.271176</x:v>
      </x:c>
      <x:c t="n" s="0">
        <x:v>13.89129</x:v>
      </x:c>
      <x:c t="n" s="0">
        <x:v>15.17407</x:v>
      </x:c>
      <x:c t="n" s="0">
        <x:v>6.65708</x:v>
      </x:c>
      <x:c t="n" s="0">
        <x:v>14.79439</x:v>
      </x:c>
      <x:c t="n" s="0">
        <x:v>3.286211</x:v>
      </x:c>
      <x:c t="n" s="0">
        <x:v>21.61533</x:v>
      </x:c>
      <x:c t="n" s="0">
        <x:v>27.83899</x:v>
      </x:c>
      <x:c t="n" s="0">
        <x:v>26.14984</x:v>
      </x:c>
      <x:c t="n" s="0">
        <x:v>20.07059</x:v>
      </x:c>
      <x:c t="n" s="0">
        <x:v>26.81694</x:v>
      </x:c>
      <x:c t="n" s="0">
        <x:v>30.85547</x:v>
      </x:c>
      <x:c t="n" s="0">
        <x:v>25.02732</x:v>
      </x:c>
      <x:c t="n" s="0">
        <x:v>27.79847</x:v>
      </x:c>
      <x:c t="n" s="0">
        <x:v>29.90553</x:v>
      </x:c>
      <x:c t="n" s="0">
        <x:v>32.07742</x:v>
      </x:c>
      <x:c t="n" s="0">
        <x:v>31.52579</x:v>
      </x:c>
      <x:c t="n" s="0">
        <x:v>37.47447</x:v>
      </x:c>
      <x:c t="n" s="0">
        <x:v>29.25024</x:v>
      </x:c>
      <x:c t="n" s="0">
        <x:v>30.2938</x:v>
      </x:c>
      <x:c t="n" s="0">
        <x:v>27.37573</x:v>
      </x:c>
      <x:c t="n" s="0">
        <x:v>23.4213</x:v>
      </x:c>
      <x:c t="n" s="0">
        <x:v>31.49141</x:v>
      </x:c>
      <x:c t="n" s="0">
        <x:v>23.6581</x:v>
      </x:c>
      <x:c t="n" s="0">
        <x:v>22.47575</x:v>
      </x:c>
      <x:c t="n" s="0">
        <x:v>9.520954</x:v>
      </x:c>
      <x:c t="n" s="0">
        <x:v>6.397831</x:v>
      </x:c>
      <x:c t="n" s="0">
        <x:v>2.999748</x:v>
      </x:c>
      <x:c t="n" s="0">
        <x:v>0.9632199</x:v>
      </x:c>
      <x:c t="n" s="0">
        <x:v>4.547817</x:v>
      </x:c>
      <x:c t="n" s="0">
        <x:v>1.749615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43944.965474537</x:v>
      </x:c>
      <x:c t="n" s="7">
        <x:v>43944.965474537</x:v>
      </x:c>
      <x:c t="n" s="0">
        <x:v>43.26185</x:v>
      </x:c>
      <x:c t="n" s="0">
        <x:v>54.20069</x:v>
      </x:c>
      <x:c t="n" s="0">
        <x:v>61.23153</x:v>
      </x:c>
      <x:c t="n" s="0">
        <x:v>68.3464</x:v>
      </x:c>
      <x:c t="n" s="0">
        <x:v>-30.06697</x:v>
      </x:c>
      <x:c t="n" s="0">
        <x:v>-29.16826</x:v>
      </x:c>
      <x:c t="n" s="0">
        <x:v>-23.51661</x:v>
      </x:c>
      <x:c t="n" s="0">
        <x:v>-17.78569</x:v>
      </x:c>
      <x:c t="n" s="0">
        <x:v>-9.768053</x:v>
      </x:c>
      <x:c t="n" s="0">
        <x:v>-4.962696</x:v>
      </x:c>
      <x:c t="n" s="0">
        <x:v>12.66221</x:v>
      </x:c>
      <x:c t="n" s="0">
        <x:v>14.3007</x:v>
      </x:c>
      <x:c t="n" s="0">
        <x:v>12.37729</x:v>
      </x:c>
      <x:c t="n" s="0">
        <x:v>13.58608</x:v>
      </x:c>
      <x:c t="n" s="0">
        <x:v>14.90688</x:v>
      </x:c>
      <x:c t="n" s="0">
        <x:v>22.03192</x:v>
      </x:c>
      <x:c t="n" s="0">
        <x:v>25.88042</x:v>
      </x:c>
      <x:c t="n" s="0">
        <x:v>26.32281</x:v>
      </x:c>
      <x:c t="n" s="0">
        <x:v>24.27435</x:v>
      </x:c>
      <x:c t="n" s="0">
        <x:v>26.72127</x:v>
      </x:c>
      <x:c t="n" s="0">
        <x:v>27.7464</x:v>
      </x:c>
      <x:c t="n" s="0">
        <x:v>28.84624</x:v>
      </x:c>
      <x:c t="n" s="0">
        <x:v>28.88867</x:v>
      </x:c>
      <x:c t="n" s="0">
        <x:v>31.69286</x:v>
      </x:c>
      <x:c t="n" s="0">
        <x:v>32.11506</x:v>
      </x:c>
      <x:c t="n" s="0">
        <x:v>33.49478</x:v>
      </x:c>
      <x:c t="n" s="0">
        <x:v>34.77538</x:v>
      </x:c>
      <x:c t="n" s="0">
        <x:v>33.40759</x:v>
      </x:c>
      <x:c t="n" s="0">
        <x:v>32.3505</x:v>
      </x:c>
      <x:c t="n" s="0">
        <x:v>28.15827</x:v>
      </x:c>
      <x:c t="n" s="0">
        <x:v>24.25292</x:v>
      </x:c>
      <x:c t="n" s="0">
        <x:v>26.89398</x:v>
      </x:c>
      <x:c t="n" s="0">
        <x:v>22.0198</x:v>
      </x:c>
      <x:c t="n" s="0">
        <x:v>21.1257</x:v>
      </x:c>
      <x:c t="n" s="0">
        <x:v>9.585207</x:v>
      </x:c>
      <x:c t="n" s="0">
        <x:v>6.204679</x:v>
      </x:c>
      <x:c t="n" s="0">
        <x:v>3.733454</x:v>
      </x:c>
      <x:c t="n" s="0">
        <x:v>1.19061</x:v>
      </x:c>
      <x:c t="n" s="0">
        <x:v>4.033299</x:v>
      </x:c>
      <x:c t="n" s="0">
        <x:v>0.7716864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-11.22819</x:v>
      </x:c>
      <x:c t="n" s="0">
        <x:v>-5.063889</x:v>
      </x:c>
      <x:c t="n" s="0">
        <x:v>13.89129</x:v>
      </x:c>
      <x:c t="n" s="0">
        <x:v>14.87282</x:v>
      </x:c>
      <x:c t="n" s="0">
        <x:v>3.52353</x:v>
      </x:c>
      <x:c t="n" s="0">
        <x:v>15.34463</x:v>
      </x:c>
      <x:c t="n" s="0">
        <x:v>3.531155</x:v>
      </x:c>
      <x:c t="n" s="0">
        <x:v>20.57861</x:v>
      </x:c>
      <x:c t="n" s="0">
        <x:v>28.30017</x:v>
      </x:c>
      <x:c t="n" s="0">
        <x:v>29.70038</x:v>
      </x:c>
      <x:c t="n" s="0">
        <x:v>21.38911</x:v>
      </x:c>
      <x:c t="n" s="0">
        <x:v>29.31728</x:v>
      </x:c>
      <x:c t="n" s="0">
        <x:v>22.94589</x:v>
      </x:c>
      <x:c t="n" s="0">
        <x:v>28.6974</x:v>
      </x:c>
      <x:c t="n" s="0">
        <x:v>28.96506</x:v>
      </x:c>
      <x:c t="n" s="0">
        <x:v>28.23996</x:v>
      </x:c>
      <x:c t="n" s="0">
        <x:v>32.87011</x:v>
      </x:c>
      <x:c t="n" s="0">
        <x:v>35.04501</x:v>
      </x:c>
      <x:c t="n" s="0">
        <x:v>31.81881</x:v>
      </x:c>
      <x:c t="n" s="0">
        <x:v>31.73855</x:v>
      </x:c>
      <x:c t="n" s="0">
        <x:v>33.40533</x:v>
      </x:c>
      <x:c t="n" s="0">
        <x:v>29.87559</x:v>
      </x:c>
      <x:c t="n" s="0">
        <x:v>24.61938</x:v>
      </x:c>
      <x:c t="n" s="0">
        <x:v>31.56593</x:v>
      </x:c>
      <x:c t="n" s="0">
        <x:v>21.19789</x:v>
      </x:c>
      <x:c t="n" s="0">
        <x:v>15.02575</x:v>
      </x:c>
      <x:c t="n" s="0">
        <x:v>8.805409</x:v>
      </x:c>
      <x:c t="n" s="0">
        <x:v>3.627569</x:v>
      </x:c>
      <x:c t="n" s="0">
        <x:v>3.673221</x:v>
      </x:c>
      <x:c t="n" s="0">
        <x:v>1.269858</x:v>
      </x:c>
      <x:c t="n" s="0">
        <x:v>3.636518</x:v>
      </x:c>
      <x:c t="n" s="0">
        <x:v>0.6082234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43944.965474537</x:v>
      </x:c>
      <x:c t="n" s="7">
        <x:v>43944.965474537</x:v>
      </x:c>
      <x:c t="n" s="0">
        <x:v>44.2172</x:v>
      </x:c>
      <x:c t="n" s="0">
        <x:v>54.20069</x:v>
      </x:c>
      <x:c t="n" s="0">
        <x:v>58.43634</x:v>
      </x:c>
      <x:c t="n" s="0">
        <x:v>68.79222</x:v>
      </x:c>
      <x:c t="n" s="0">
        <x:v>-30.06697</x:v>
      </x:c>
      <x:c t="n" s="0">
        <x:v>-29.16826</x:v>
      </x:c>
      <x:c t="n" s="0">
        <x:v>-23.8441</x:v>
      </x:c>
      <x:c t="n" s="0">
        <x:v>-18.22676</x:v>
      </x:c>
      <x:c t="n" s="0">
        <x:v>-9.952971</x:v>
      </x:c>
      <x:c t="n" s="0">
        <x:v>-3.10577</x:v>
      </x:c>
      <x:c t="n" s="0">
        <x:v>12.82442</x:v>
      </x:c>
      <x:c t="n" s="0">
        <x:v>14.06866</x:v>
      </x:c>
      <x:c t="n" s="0">
        <x:v>11.88481</x:v>
      </x:c>
      <x:c t="n" s="0">
        <x:v>13.89155</x:v>
      </x:c>
      <x:c t="n" s="0">
        <x:v>14.27533</x:v>
      </x:c>
      <x:c t="n" s="0">
        <x:v>21.84777</x:v>
      </x:c>
      <x:c t="n" s="0">
        <x:v>26.15923</x:v>
      </x:c>
      <x:c t="n" s="0">
        <x:v>27.22499</x:v>
      </x:c>
      <x:c t="n" s="0">
        <x:v>24.47419</x:v>
      </x:c>
      <x:c t="n" s="0">
        <x:v>26.60051</x:v>
      </x:c>
      <x:c t="n" s="0">
        <x:v>27.46256</x:v>
      </x:c>
      <x:c t="n" s="0">
        <x:v>28.20203</x:v>
      </x:c>
      <x:c t="n" s="0">
        <x:v>28.96721</x:v>
      </x:c>
      <x:c t="n" s="0">
        <x:v>31.35299</x:v>
      </x:c>
      <x:c t="n" s="0">
        <x:v>32.77259</x:v>
      </x:c>
      <x:c t="n" s="0">
        <x:v>33.92898</x:v>
      </x:c>
      <x:c t="n" s="0">
        <x:v>34.85483</x:v>
      </x:c>
      <x:c t="n" s="0">
        <x:v>34.13393</x:v>
      </x:c>
      <x:c t="n" s="0">
        <x:v>32.41988</x:v>
      </x:c>
      <x:c t="n" s="0">
        <x:v>28.152</x:v>
      </x:c>
      <x:c t="n" s="0">
        <x:v>24.09575</x:v>
      </x:c>
      <x:c t="n" s="0">
        <x:v>28.79333</x:v>
      </x:c>
      <x:c t="n" s="0">
        <x:v>22.1758</x:v>
      </x:c>
      <x:c t="n" s="0">
        <x:v>20.73984</x:v>
      </x:c>
      <x:c t="n" s="0">
        <x:v>9.472343</x:v>
      </x:c>
      <x:c t="n" s="0">
        <x:v>6.043907</x:v>
      </x:c>
      <x:c t="n" s="0">
        <x:v>3.807641</x:v>
      </x:c>
      <x:c t="n" s="0">
        <x:v>1.082353</x:v>
      </x:c>
      <x:c t="n" s="0">
        <x:v>3.931398</x:v>
      </x:c>
      <x:c t="n" s="0">
        <x:v>0.6036204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-11.22819</x:v>
      </x:c>
      <x:c t="n" s="0">
        <x:v>2.214073</x:v>
      </x:c>
      <x:c t="n" s="0">
        <x:v>13.23493</x:v>
      </x:c>
      <x:c t="n" s="0">
        <x:v>11.83804</x:v>
      </x:c>
      <x:c t="n" s="0">
        <x:v>9.450453</x:v>
      </x:c>
      <x:c t="n" s="0">
        <x:v>15.34463</x:v>
      </x:c>
      <x:c t="n" s="0">
        <x:v>3.531155</x:v>
      </x:c>
      <x:c t="n" s="0">
        <x:v>20.57861</x:v>
      </x:c>
      <x:c t="n" s="0">
        <x:v>26.96216</x:v>
      </x:c>
      <x:c t="n" s="0">
        <x:v>30.44182</x:v>
      </x:c>
      <x:c t="n" s="0">
        <x:v>26.529</x:v>
      </x:c>
      <x:c t="n" s="0">
        <x:v>23.25305</x:v>
      </x:c>
      <x:c t="n" s="0">
        <x:v>29.29845</x:v>
      </x:c>
      <x:c t="n" s="0">
        <x:v>18.36807</x:v>
      </x:c>
      <x:c t="n" s="0">
        <x:v>29.38452</x:v>
      </x:c>
      <x:c t="n" s="0">
        <x:v>29.89382</x:v>
      </x:c>
      <x:c t="n" s="0">
        <x:v>34.85027</x:v>
      </x:c>
      <x:c t="n" s="0">
        <x:v>37.104</x:v>
      </x:c>
      <x:c t="n" s="0">
        <x:v>36.12239</x:v>
      </x:c>
      <x:c t="n" s="0">
        <x:v>38.61233</x:v>
      </x:c>
      <x:c t="n" s="0">
        <x:v>32.71194</x:v>
      </x:c>
      <x:c t="n" s="0">
        <x:v>28.37125</x:v>
      </x:c>
      <x:c t="n" s="0">
        <x:v>23.97813</x:v>
      </x:c>
      <x:c t="n" s="0">
        <x:v>33.65199</x:v>
      </x:c>
      <x:c t="n" s="0">
        <x:v>24.09567</x:v>
      </x:c>
      <x:c t="n" s="0">
        <x:v>19.26721</x:v>
      </x:c>
      <x:c t="n" s="0">
        <x:v>9.010058</x:v>
      </x:c>
      <x:c t="n" s="0">
        <x:v>5.542732</x:v>
      </x:c>
      <x:c t="n" s="0">
        <x:v>4.257785</x:v>
      </x:c>
      <x:c t="n" s="0">
        <x:v>0.8743104</x:v>
      </x:c>
      <x:c t="n" s="0">
        <x:v>3.190787</x:v>
      </x:c>
      <x:c t="n" s="0">
        <x:v>-0.4279554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43944.965474537</x:v>
      </x:c>
      <x:c t="n" s="7">
        <x:v>43944.965474537</x:v>
      </x:c>
      <x:c t="n" s="0">
        <x:v>43.68911</x:v>
      </x:c>
      <x:c t="n" s="0">
        <x:v>54.20069</x:v>
      </x:c>
      <x:c t="n" s="0">
        <x:v>67.45573</x:v>
      </x:c>
      <x:c t="n" s="0">
        <x:v>71.29761</x:v>
      </x:c>
      <x:c t="n" s="0">
        <x:v>-30.06697</x:v>
      </x:c>
      <x:c t="n" s="0">
        <x:v>-29.16826</x:v>
      </x:c>
      <x:c t="n" s="0">
        <x:v>-24.14478</x:v>
      </x:c>
      <x:c t="n" s="0">
        <x:v>-18.64249</x:v>
      </x:c>
      <x:c t="n" s="0">
        <x:v>-10.11737</x:v>
      </x:c>
      <x:c t="n" s="0">
        <x:v>-1.799475</x:v>
      </x:c>
      <x:c t="n" s="0">
        <x:v>12.6959</x:v>
      </x:c>
      <x:c t="n" s="0">
        <x:v>13.80625</x:v>
      </x:c>
      <x:c t="n" s="0">
        <x:v>12.0584</x:v>
      </x:c>
      <x:c t="n" s="0">
        <x:v>13.9723</x:v>
      </x:c>
      <x:c t="n" s="0">
        <x:v>13.65212</x:v>
      </x:c>
      <x:c t="n" s="0">
        <x:v>22.60838</x:v>
      </x:c>
      <x:c t="n" s="0">
        <x:v>26.1227</x:v>
      </x:c>
      <x:c t="n" s="0">
        <x:v>28.56055</x:v>
      </x:c>
      <x:c t="n" s="0">
        <x:v>25.05276</x:v>
      </x:c>
      <x:c t="n" s="0">
        <x:v>26.3296</x:v>
      </x:c>
      <x:c t="n" s="0">
        <x:v>28.98302</x:v>
      </x:c>
      <x:c t="n" s="0">
        <x:v>28.27293</x:v>
      </x:c>
      <x:c t="n" s="0">
        <x:v>28.69942</x:v>
      </x:c>
      <x:c t="n" s="0">
        <x:v>31.3783</x:v>
      </x:c>
      <x:c t="n" s="0">
        <x:v>32.7472</x:v>
      </x:c>
      <x:c t="n" s="0">
        <x:v>33.9149</x:v>
      </x:c>
      <x:c t="n" s="0">
        <x:v>34.70043</x:v>
      </x:c>
      <x:c t="n" s="0">
        <x:v>34.63728</x:v>
      </x:c>
      <x:c t="n" s="0">
        <x:v>32.32502</x:v>
      </x:c>
      <x:c t="n" s="0">
        <x:v>27.97605</x:v>
      </x:c>
      <x:c t="n" s="0">
        <x:v>24.48459</x:v>
      </x:c>
      <x:c t="n" s="0">
        <x:v>29.15542</x:v>
      </x:c>
      <x:c t="n" s="0">
        <x:v>22.60495</x:v>
      </x:c>
      <x:c t="n" s="0">
        <x:v>22.37889</x:v>
      </x:c>
      <x:c t="n" s="0">
        <x:v>9.300161</x:v>
      </x:c>
      <x:c t="n" s="0">
        <x:v>5.998663</x:v>
      </x:c>
      <x:c t="n" s="0">
        <x:v>3.832011</x:v>
      </x:c>
      <x:c t="n" s="0">
        <x:v>1.050071</x:v>
      </x:c>
      <x:c t="n" s="0">
        <x:v>3.842637</x:v>
      </x:c>
      <x:c t="n" s="0">
        <x:v>0.605261</x:v>
      </x:c>
      <x:c t="n" s="0">
        <x:v>-30.06697</x:v>
      </x:c>
      <x:c t="n" s="0">
        <x:v>-29.16826</x:v>
      </x:c>
      <x:c t="n" s="0">
        <x:v>-26.50108</x:v>
      </x:c>
      <x:c t="n" s="0">
        <x:v>-22.48823</x:v>
      </x:c>
      <x:c t="n" s="0">
        <x:v>-11.22819</x:v>
      </x:c>
      <x:c t="n" s="0">
        <x:v>2.214073</x:v>
      </x:c>
      <x:c t="n" s="0">
        <x:v>11.85671</x:v>
      </x:c>
      <x:c t="n" s="0">
        <x:v>11.83804</x:v>
      </x:c>
      <x:c t="n" s="0">
        <x:v>12.95471</x:v>
      </x:c>
      <x:c t="n" s="0">
        <x:v>13.76169</x:v>
      </x:c>
      <x:c t="n" s="0">
        <x:v>3.531155</x:v>
      </x:c>
      <x:c t="n" s="0">
        <x:v>26.30841</x:v>
      </x:c>
      <x:c t="n" s="0">
        <x:v>25.90259</x:v>
      </x:c>
      <x:c t="n" s="0">
        <x:v>33.12232</x:v>
      </x:c>
      <x:c t="n" s="0">
        <x:v>28.22782</x:v>
      </x:c>
      <x:c t="n" s="0">
        <x:v>25.22969</x:v>
      </x:c>
      <x:c t="n" s="0">
        <x:v>32.68291</x:v>
      </x:c>
      <x:c t="n" s="0">
        <x:v>29.39418</x:v>
      </x:c>
      <x:c t="n" s="0">
        <x:v>25.52631</x:v>
      </x:c>
      <x:c t="n" s="0">
        <x:v>31.98045</x:v>
      </x:c>
      <x:c t="n" s="0">
        <x:v>33.70381</x:v>
      </x:c>
      <x:c t="n" s="0">
        <x:v>28.22071</x:v>
      </x:c>
      <x:c t="n" s="0">
        <x:v>32.11419</x:v>
      </x:c>
      <x:c t="n" s="0">
        <x:v>35.92162</x:v>
      </x:c>
      <x:c t="n" s="0">
        <x:v>31.9768</x:v>
      </x:c>
      <x:c t="n" s="0">
        <x:v>26.81469</x:v>
      </x:c>
      <x:c t="n" s="0">
        <x:v>27.19151</x:v>
      </x:c>
      <x:c t="n" s="0">
        <x:v>30.03225</x:v>
      </x:c>
      <x:c t="n" s="0">
        <x:v>24.97856</x:v>
      </x:c>
      <x:c t="n" s="0">
        <x:v>26.8475</x:v>
      </x:c>
      <x:c t="n" s="0">
        <x:v>7.570226</x:v>
      </x:c>
      <x:c t="n" s="0">
        <x:v>5.961311</x:v>
      </x:c>
      <x:c t="n" s="0">
        <x:v>3.67625</x:v>
      </x:c>
      <x:c t="n" s="0">
        <x:v>0.1926879</x:v>
      </x:c>
      <x:c t="n" s="0">
        <x:v>2.477146</x:v>
      </x:c>
      <x:c t="n" s="0">
        <x:v>0.7249737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43944.965474537</x:v>
      </x:c>
      <x:c t="n" s="7">
        <x:v>43944.965474537</x:v>
      </x:c>
      <x:c t="n" s="0">
        <x:v>43.44653</x:v>
      </x:c>
      <x:c t="n" s="0">
        <x:v>54.20069</x:v>
      </x:c>
      <x:c t="n" s="0">
        <x:v>63.79394</x:v>
      </x:c>
      <x:c t="n" s="0">
        <x:v>70.98946</x:v>
      </x:c>
      <x:c t="n" s="0">
        <x:v>-30.06697</x:v>
      </x:c>
      <x:c t="n" s="0">
        <x:v>-29.16826</x:v>
      </x:c>
      <x:c t="n" s="0">
        <x:v>-24.47462</x:v>
      </x:c>
      <x:c t="n" s="0">
        <x:v>-19.03812</x:v>
      </x:c>
      <x:c t="n" s="0">
        <x:v>-10.26288</x:v>
      </x:c>
      <x:c t="n" s="0">
        <x:v>-0.9293156</x:v>
      </x:c>
      <x:c t="n" s="0">
        <x:v>12.58306</x:v>
      </x:c>
      <x:c t="n" s="0">
        <x:v>13.60881</x:v>
      </x:c>
      <x:c t="n" s="0">
        <x:v>12.20134</x:v>
      </x:c>
      <x:c t="n" s="0">
        <x:v>13.77868</x:v>
      </x:c>
      <x:c t="n" s="0">
        <x:v>13.57018</x:v>
      </x:c>
      <x:c t="n" s="0">
        <x:v>23.38652</x:v>
      </x:c>
      <x:c t="n" s="0">
        <x:v>26.09126</x:v>
      </x:c>
      <x:c t="n" s="0">
        <x:v>29.60315</x:v>
      </x:c>
      <x:c t="n" s="0">
        <x:v>26.2238</x:v>
      </x:c>
      <x:c t="n" s="0">
        <x:v>26.16697</x:v>
      </x:c>
      <x:c t="n" s="0">
        <x:v>28.98653</x:v>
      </x:c>
      <x:c t="n" s="0">
        <x:v>28.07971</x:v>
      </x:c>
      <x:c t="n" s="0">
        <x:v>29.32142</x:v>
      </x:c>
      <x:c t="n" s="0">
        <x:v>31.8753</x:v>
      </x:c>
      <x:c t="n" s="0">
        <x:v>32.50073</x:v>
      </x:c>
      <x:c t="n" s="0">
        <x:v>33.43729</x:v>
      </x:c>
      <x:c t="n" s="0">
        <x:v>34.74894</x:v>
      </x:c>
      <x:c t="n" s="0">
        <x:v>34.8554</x:v>
      </x:c>
      <x:c t="n" s="0">
        <x:v>32.57413</x:v>
      </x:c>
      <x:c t="n" s="0">
        <x:v>27.96964</x:v>
      </x:c>
      <x:c t="n" s="0">
        <x:v>25.28359</x:v>
      </x:c>
      <x:c t="n" s="0">
        <x:v>29.03515</x:v>
      </x:c>
      <x:c t="n" s="0">
        <x:v>23.19729</x:v>
      </x:c>
      <x:c t="n" s="0">
        <x:v>22.05494</x:v>
      </x:c>
      <x:c t="n" s="0">
        <x:v>9.31912</x:v>
      </x:c>
      <x:c t="n" s="0">
        <x:v>6.29534</x:v>
      </x:c>
      <x:c t="n" s="0">
        <x:v>3.806158</x:v>
      </x:c>
      <x:c t="n" s="0">
        <x:v>1.015866</x:v>
      </x:c>
      <x:c t="n" s="0">
        <x:v>3.76776</x:v>
      </x:c>
      <x:c t="n" s="0">
        <x:v>0.5950305</x:v>
      </x:c>
      <x:c t="n" s="0">
        <x:v>-30.06697</x:v>
      </x:c>
      <x:c t="n" s="0">
        <x:v>-29.16826</x:v>
      </x:c>
      <x:c t="n" s="0">
        <x:v>-27.4224</x:v>
      </x:c>
      <x:c t="n" s="0">
        <x:v>-22.6158</x:v>
      </x:c>
      <x:c t="n" s="0">
        <x:v>-11.22819</x:v>
      </x:c>
      <x:c t="n" s="0">
        <x:v>2.214073</x:v>
      </x:c>
      <x:c t="n" s="0">
        <x:v>11.85671</x:v>
      </x:c>
      <x:c t="n" s="0">
        <x:v>12.36226</x:v>
      </x:c>
      <x:c t="n" s="0">
        <x:v>12.95471</x:v>
      </x:c>
      <x:c t="n" s="0">
        <x:v>12.43128</x:v>
      </x:c>
      <x:c t="n" s="0">
        <x:v>15.58074</x:v>
      </x:c>
      <x:c t="n" s="0">
        <x:v>26.30841</x:v>
      </x:c>
      <x:c t="n" s="0">
        <x:v>27.68071</x:v>
      </x:c>
      <x:c t="n" s="0">
        <x:v>32.49142</x:v>
      </x:c>
      <x:c t="n" s="0">
        <x:v>29.99455</x:v>
      </x:c>
      <x:c t="n" s="0">
        <x:v>24.35182</x:v>
      </x:c>
      <x:c t="n" s="0">
        <x:v>27.43804</x:v>
      </x:c>
      <x:c t="n" s="0">
        <x:v>25.96782</x:v>
      </x:c>
      <x:c t="n" s="0">
        <x:v>32.58678</x:v>
      </x:c>
      <x:c t="n" s="0">
        <x:v>33.25805</x:v>
      </x:c>
      <x:c t="n" s="0">
        <x:v>29.80887</x:v>
      </x:c>
      <x:c t="n" s="0">
        <x:v>30.24155</x:v>
      </x:c>
      <x:c t="n" s="0">
        <x:v>34.71493</x:v>
      </x:c>
      <x:c t="n" s="0">
        <x:v>34.40615</x:v>
      </x:c>
      <x:c t="n" s="0">
        <x:v>34.89722</x:v>
      </x:c>
      <x:c t="n" s="0">
        <x:v>28.26257</x:v>
      </x:c>
      <x:c t="n" s="0">
        <x:v>28.95837</x:v>
      </x:c>
      <x:c t="n" s="0">
        <x:v>28.35452</x:v>
      </x:c>
      <x:c t="n" s="0">
        <x:v>24.36592</x:v>
      </x:c>
      <x:c t="n" s="0">
        <x:v>19.60066</x:v>
      </x:c>
      <x:c t="n" s="0">
        <x:v>10.16094</x:v>
      </x:c>
      <x:c t="n" s="0">
        <x:v>7.643683</x:v>
      </x:c>
      <x:c t="n" s="0">
        <x:v>3.582379</x:v>
      </x:c>
      <x:c t="n" s="0">
        <x:v>1.375323</x:v>
      </x:c>
      <x:c t="n" s="0">
        <x:v>3.629689</x:v>
      </x:c>
      <x:c t="n" s="0">
        <x:v>0.6937245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43944.965474537</x:v>
      </x:c>
      <x:c t="n" s="7">
        <x:v>43944.965474537</x:v>
      </x:c>
      <x:c t="n" s="0">
        <x:v>42.21001</x:v>
      </x:c>
      <x:c t="n" s="0">
        <x:v>54.20069</x:v>
      </x:c>
      <x:c t="n" s="0">
        <x:v>55.52395</x:v>
      </x:c>
      <x:c t="n" s="0">
        <x:v>62.66438</x:v>
      </x:c>
      <x:c t="n" s="0">
        <x:v>-30.06697</x:v>
      </x:c>
      <x:c t="n" s="0">
        <x:v>-29.16826</x:v>
      </x:c>
      <x:c t="n" s="0">
        <x:v>-24.81093</x:v>
      </x:c>
      <x:c t="n" s="0">
        <x:v>-19.41078</x:v>
      </x:c>
      <x:c t="n" s="0">
        <x:v>-10.39112</x:v>
      </x:c>
      <x:c t="n" s="0">
        <x:v>-0.3032667</x:v>
      </x:c>
      <x:c t="n" s="0">
        <x:v>12.48431</x:v>
      </x:c>
      <x:c t="n" s="0">
        <x:v>13.45569</x:v>
      </x:c>
      <x:c t="n" s="0">
        <x:v>12.3198</x:v>
      </x:c>
      <x:c t="n" s="0">
        <x:v>13.60619</x:v>
      </x:c>
      <x:c t="n" s="0">
        <x:v>14.72094</x:v>
      </x:c>
      <x:c t="n" s="0">
        <x:v>23.95592</x:v>
      </x:c>
      <x:c t="n" s="0">
        <x:v>27.15202</x:v>
      </x:c>
      <x:c t="n" s="0">
        <x:v>29.62368</x:v>
      </x:c>
      <x:c t="n" s="0">
        <x:v>26.32899</x:v>
      </x:c>
      <x:c t="n" s="0">
        <x:v>26.08017</x:v>
      </x:c>
      <x:c t="n" s="0">
        <x:v>28.59185</x:v>
      </x:c>
      <x:c t="n" s="0">
        <x:v>27.77719</x:v>
      </x:c>
      <x:c t="n" s="0">
        <x:v>29.9147</x:v>
      </x:c>
      <x:c t="n" s="0">
        <x:v>31.69955</x:v>
      </x:c>
      <x:c t="n" s="0">
        <x:v>32.03933</x:v>
      </x:c>
      <x:c t="n" s="0">
        <x:v>33.34808</x:v>
      </x:c>
      <x:c t="n" s="0">
        <x:v>34.30715</x:v>
      </x:c>
      <x:c t="n" s="0">
        <x:v>34.69394</x:v>
      </x:c>
      <x:c t="n" s="0">
        <x:v>32.67086</x:v>
      </x:c>
      <x:c t="n" s="0">
        <x:v>28.06122</x:v>
      </x:c>
      <x:c t="n" s="0">
        <x:v>26.9414</x:v>
      </x:c>
      <x:c t="n" s="0">
        <x:v>28.78535</x:v>
      </x:c>
      <x:c t="n" s="0">
        <x:v>22.92357</x:v>
      </x:c>
      <x:c t="n" s="0">
        <x:v>21.7471</x:v>
      </x:c>
      <x:c t="n" s="0">
        <x:v>9.393236</x:v>
      </x:c>
      <x:c t="n" s="0">
        <x:v>6.166311</x:v>
      </x:c>
      <x:c t="n" s="0">
        <x:v>3.792092</x:v>
      </x:c>
      <x:c t="n" s="0">
        <x:v>1.06195</x:v>
      </x:c>
      <x:c t="n" s="0">
        <x:v>3.680258</x:v>
      </x:c>
      <x:c t="n" s="0">
        <x:v>0.6288197</x:v>
      </x:c>
      <x:c t="n" s="0">
        <x:v>-30.06697</x:v>
      </x:c>
      <x:c t="n" s="0">
        <x:v>-29.16826</x:v>
      </x:c>
      <x:c t="n" s="0">
        <x:v>-27.57155</x:v>
      </x:c>
      <x:c t="n" s="0">
        <x:v>-22.63434</x:v>
      </x:c>
      <x:c t="n" s="0">
        <x:v>-10.59404</x:v>
      </x:c>
      <x:c t="n" s="0">
        <x:v>2.214073</x:v>
      </x:c>
      <x:c t="n" s="0">
        <x:v>11.85671</x:v>
      </x:c>
      <x:c t="n" s="0">
        <x:v>12.43224</x:v>
      </x:c>
      <x:c t="n" s="0">
        <x:v>11.95075</x:v>
      </x:c>
      <x:c t="n" s="0">
        <x:v>12.43128</x:v>
      </x:c>
      <x:c t="n" s="0">
        <x:v>18.45342</x:v>
      </x:c>
      <x:c t="n" s="0">
        <x:v>26.30841</x:v>
      </x:c>
      <x:c t="n" s="0">
        <x:v>30.70814</x:v>
      </x:c>
      <x:c t="n" s="0">
        <x:v>29.74186</x:v>
      </x:c>
      <x:c t="n" s="0">
        <x:v>24.86052</x:v>
      </x:c>
      <x:c t="n" s="0">
        <x:v>27.02101</x:v>
      </x:c>
      <x:c t="n" s="0">
        <x:v>27.54728</x:v>
      </x:c>
      <x:c t="n" s="0">
        <x:v>25.07032</x:v>
      </x:c>
      <x:c t="n" s="0">
        <x:v>32.98801</x:v>
      </x:c>
      <x:c t="n" s="0">
        <x:v>30.81699</x:v>
      </x:c>
      <x:c t="n" s="0">
        <x:v>25.21976</x:v>
      </x:c>
      <x:c t="n" s="0">
        <x:v>33.21327</x:v>
      </x:c>
      <x:c t="n" s="0">
        <x:v>31.41406</x:v>
      </x:c>
      <x:c t="n" s="0">
        <x:v>32.65094</x:v>
      </x:c>
      <x:c t="n" s="0">
        <x:v>32.95977</x:v>
      </x:c>
      <x:c t="n" s="0">
        <x:v>28.498</x:v>
      </x:c>
      <x:c t="n" s="0">
        <x:v>31.88983</x:v>
      </x:c>
      <x:c t="n" s="0">
        <x:v>24.93868</x:v>
      </x:c>
      <x:c t="n" s="0">
        <x:v>20.5276</x:v>
      </x:c>
      <x:c t="n" s="0">
        <x:v>18.09926</x:v>
      </x:c>
      <x:c t="n" s="0">
        <x:v>9.702312</x:v>
      </x:c>
      <x:c t="n" s="0">
        <x:v>4.73667</x:v>
      </x:c>
      <x:c t="n" s="0">
        <x:v>3.123824</x:v>
      </x:c>
      <x:c t="n" s="0">
        <x:v>0.8604035</x:v>
      </x:c>
      <x:c t="n" s="0">
        <x:v>3.094226</x:v>
      </x:c>
      <x:c t="n" s="0">
        <x:v>0.7066206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43944.965474537</x:v>
      </x:c>
      <x:c t="n" s="7">
        <x:v>43944.965474537</x:v>
      </x:c>
      <x:c t="n" s="0">
        <x:v>43.67875</x:v>
      </x:c>
      <x:c t="n" s="0">
        <x:v>54.20069</x:v>
      </x:c>
      <x:c t="n" s="0">
        <x:v>61.8577</x:v>
      </x:c>
      <x:c t="n" s="0">
        <x:v>68.79222</x:v>
      </x:c>
      <x:c t="n" s="0">
        <x:v>-30.06697</x:v>
      </x:c>
      <x:c t="n" s="0">
        <x:v>-29.16826</x:v>
      </x:c>
      <x:c t="n" s="0">
        <x:v>-25.12041</x:v>
      </x:c>
      <x:c t="n" s="0">
        <x:v>-19.75648</x:v>
      </x:c>
      <x:c t="n" s="0">
        <x:v>-10.17877</x:v>
      </x:c>
      <x:c t="n" s="0">
        <x:v>0.1681115</x:v>
      </x:c>
      <x:c t="n" s="0">
        <x:v>12.29104</x:v>
      </x:c>
      <x:c t="n" s="0">
        <x:v>13.32051</x:v>
      </x:c>
      <x:c t="n" s="0">
        <x:v>11.78183</x:v>
      </x:c>
      <x:c t="n" s="0">
        <x:v>13.97759</x:v>
      </x:c>
      <x:c t="n" s="0">
        <x:v>15.50839</x:v>
      </x:c>
      <x:c t="n" s="0">
        <x:v>23.80383</x:v>
      </x:c>
      <x:c t="n" s="0">
        <x:v>27.88948</x:v>
      </x:c>
      <x:c t="n" s="0">
        <x:v>29.54702</x:v>
      </x:c>
      <x:c t="n" s="0">
        <x:v>25.98802</x:v>
      </x:c>
      <x:c t="n" s="0">
        <x:v>26.60081</x:v>
      </x:c>
      <x:c t="n" s="0">
        <x:v>28.88885</x:v>
      </x:c>
      <x:c t="n" s="0">
        <x:v>27.5353</x:v>
      </x:c>
      <x:c t="n" s="0">
        <x:v>30.49155</x:v>
      </x:c>
      <x:c t="n" s="0">
        <x:v>31.53833</x:v>
      </x:c>
      <x:c t="n" s="0">
        <x:v>32.46234</x:v>
      </x:c>
      <x:c t="n" s="0">
        <x:v>33.46844</x:v>
      </x:c>
      <x:c t="n" s="0">
        <x:v>34.55974</x:v>
      </x:c>
      <x:c t="n" s="0">
        <x:v>34.66183</x:v>
      </x:c>
      <x:c t="n" s="0">
        <x:v>32.72693</x:v>
      </x:c>
      <x:c t="n" s="0">
        <x:v>28.45263</x:v>
      </x:c>
      <x:c t="n" s="0">
        <x:v>27.9966</x:v>
      </x:c>
      <x:c t="n" s="0">
        <x:v>28.22214</x:v>
      </x:c>
      <x:c t="n" s="0">
        <x:v>22.58339</x:v>
      </x:c>
      <x:c t="n" s="0">
        <x:v>21.37403</x:v>
      </x:c>
      <x:c t="n" s="0">
        <x:v>9.228579</x:v>
      </x:c>
      <x:c t="n" s="0">
        <x:v>6.001268</x:v>
      </x:c>
      <x:c t="n" s="0">
        <x:v>3.692558</x:v>
      </x:c>
      <x:c t="n" s="0">
        <x:v>0.8625633</x:v>
      </x:c>
      <x:c t="n" s="0">
        <x:v>3.804505</x:v>
      </x:c>
      <x:c t="n" s="0">
        <x:v>0.6732696</x:v>
      </x:c>
      <x:c t="n" s="0">
        <x:v>-30.06697</x:v>
      </x:c>
      <x:c t="n" s="0">
        <x:v>-29.16826</x:v>
      </x:c>
      <x:c t="n" s="0">
        <x:v>-27.57155</x:v>
      </x:c>
      <x:c t="n" s="0">
        <x:v>-22.63434</x:v>
      </x:c>
      <x:c t="n" s="0">
        <x:v>-9.109333</x:v>
      </x:c>
      <x:c t="n" s="0">
        <x:v>2.214073</x:v>
      </x:c>
      <x:c t="n" s="0">
        <x:v>9.940531</x:v>
      </x:c>
      <x:c t="n" s="0">
        <x:v>12.43224</x:v>
      </x:c>
      <x:c t="n" s="0">
        <x:v>5.370743</x:v>
      </x:c>
      <x:c t="n" s="0">
        <x:v>16.43275</x:v>
      </x:c>
      <x:c t="n" s="0">
        <x:v>18.45342</x:v>
      </x:c>
      <x:c t="n" s="0">
        <x:v>20.19388</x:v>
      </x:c>
      <x:c t="n" s="0">
        <x:v>30.30595</x:v>
      </x:c>
      <x:c t="n" s="0">
        <x:v>28.37064</x:v>
      </x:c>
      <x:c t="n" s="0">
        <x:v>22.94384</x:v>
      </x:c>
      <x:c t="n" s="0">
        <x:v>28.19825</x:v>
      </x:c>
      <x:c t="n" s="0">
        <x:v>30.25566</x:v>
      </x:c>
      <x:c t="n" s="0">
        <x:v>28.66444</x:v>
      </x:c>
      <x:c t="n" s="0">
        <x:v>31.54102</x:v>
      </x:c>
      <x:c t="n" s="0">
        <x:v>30.1912</x:v>
      </x:c>
      <x:c t="n" s="0">
        <x:v>33.94767</x:v>
      </x:c>
      <x:c t="n" s="0">
        <x:v>35.47298</x:v>
      </x:c>
      <x:c t="n" s="0">
        <x:v>35.20649</x:v>
      </x:c>
      <x:c t="n" s="0">
        <x:v>35.85324</x:v>
      </x:c>
      <x:c t="n" s="0">
        <x:v>31.91909</x:v>
      </x:c>
      <x:c t="n" s="0">
        <x:v>29.9716</x:v>
      </x:c>
      <x:c t="n" s="0">
        <x:v>30.77933</x:v>
      </x:c>
      <x:c t="n" s="0">
        <x:v>20.1238</x:v>
      </x:c>
      <x:c t="n" s="0">
        <x:v>22.01422</x:v>
      </x:c>
      <x:c t="n" s="0">
        <x:v>19.06497</x:v>
      </x:c>
      <x:c t="n" s="0">
        <x:v>7.634332</x:v>
      </x:c>
      <x:c t="n" s="0">
        <x:v>5.481276</x:v>
      </x:c>
      <x:c t="n" s="0">
        <x:v>4.375136</x:v>
      </x:c>
      <x:c t="n" s="0">
        <x:v>-0.3758748</x:v>
      </x:c>
      <x:c t="n" s="0">
        <x:v>5.015507</x:v>
      </x:c>
      <x:c t="n" s="0">
        <x:v>1.015964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43944.965474537</x:v>
      </x:c>
      <x:c t="n" s="7">
        <x:v>43944.965474537</x:v>
      </x:c>
      <x:c t="n" s="0">
        <x:v>43.13399</x:v>
      </x:c>
      <x:c t="n" s="0">
        <x:v>54.20069</x:v>
      </x:c>
      <x:c t="n" s="0">
        <x:v>57.55636</x:v>
      </x:c>
      <x:c t="n" s="0">
        <x:v>66.08861</x:v>
      </x:c>
      <x:c t="n" s="0">
        <x:v>-30.06697</x:v>
      </x:c>
      <x:c t="n" s="0">
        <x:v>-29.16826</x:v>
      </x:c>
      <x:c t="n" s="0">
        <x:v>-25.40345</x:v>
      </x:c>
      <x:c t="n" s="0">
        <x:v>-20.07526</x:v>
      </x:c>
      <x:c t="n" s="0">
        <x:v>-10.00528</x:v>
      </x:c>
      <x:c t="n" s="0">
        <x:v>0.5337678</x:v>
      </x:c>
      <x:c t="n" s="0">
        <x:v>11.79403</x:v>
      </x:c>
      <x:c t="n" s="0">
        <x:v>13.35959</x:v>
      </x:c>
      <x:c t="n" s="0">
        <x:v>11.26293</x:v>
      </x:c>
      <x:c t="n" s="0">
        <x:v>14.52004</x:v>
      </x:c>
      <x:c t="n" s="0">
        <x:v>16.08361</x:v>
      </x:c>
      <x:c t="n" s="0">
        <x:v>23.29557</x:v>
      </x:c>
      <x:c t="n" s="0">
        <x:v>27.7065</x:v>
      </x:c>
      <x:c t="n" s="0">
        <x:v>29.20386</x:v>
      </x:c>
      <x:c t="n" s="0">
        <x:v>25.60242</x:v>
      </x:c>
      <x:c t="n" s="0">
        <x:v>26.5266</x:v>
      </x:c>
      <x:c t="n" s="0">
        <x:v>28.96464</x:v>
      </x:c>
      <x:c t="n" s="0">
        <x:v>28.10327</x:v>
      </x:c>
      <x:c t="n" s="0">
        <x:v>30.65411</x:v>
      </x:c>
      <x:c t="n" s="0">
        <x:v>31.30548</x:v>
      </x:c>
      <x:c t="n" s="0">
        <x:v>32.43741</x:v>
      </x:c>
      <x:c t="n" s="0">
        <x:v>34.16046</x:v>
      </x:c>
      <x:c t="n" s="0">
        <x:v>34.5536</x:v>
      </x:c>
      <x:c t="n" s="0">
        <x:v>34.7392</x:v>
      </x:c>
      <x:c t="n" s="0">
        <x:v>33.13337</x:v>
      </x:c>
      <x:c t="n" s="0">
        <x:v>28.42181</x:v>
      </x:c>
      <x:c t="n" s="0">
        <x:v>27.78783</x:v>
      </x:c>
      <x:c t="n" s="0">
        <x:v>27.63556</x:v>
      </x:c>
      <x:c t="n" s="0">
        <x:v>23.22137</x:v>
      </x:c>
      <x:c t="n" s="0">
        <x:v>22.21769</x:v>
      </x:c>
      <x:c t="n" s="0">
        <x:v>11.82792</x:v>
      </x:c>
      <x:c t="n" s="0">
        <x:v>7.260216</x:v>
      </x:c>
      <x:c t="n" s="0">
        <x:v>6.188157</x:v>
      </x:c>
      <x:c t="n" s="0">
        <x:v>0.8946382</x:v>
      </x:c>
      <x:c t="n" s="0">
        <x:v>3.82344</x:v>
      </x:c>
      <x:c t="n" s="0">
        <x:v>0.6293195</x:v>
      </x:c>
      <x:c t="n" s="0">
        <x:v>-30.06697</x:v>
      </x:c>
      <x:c t="n" s="0">
        <x:v>-29.16826</x:v>
      </x:c>
      <x:c t="n" s="0">
        <x:v>-27.57155</x:v>
      </x:c>
      <x:c t="n" s="0">
        <x:v>-22.63434</x:v>
      </x:c>
      <x:c t="n" s="0">
        <x:v>-9.109333</x:v>
      </x:c>
      <x:c t="n" s="0">
        <x:v>2.214073</x:v>
      </x:c>
      <x:c t="n" s="0">
        <x:v>6.428047</x:v>
      </x:c>
      <x:c t="n" s="0">
        <x:v>14.00727</x:v>
      </x:c>
      <x:c t="n" s="0">
        <x:v>5.370743</x:v>
      </x:c>
      <x:c t="n" s="0">
        <x:v>16.79107</x:v>
      </x:c>
      <x:c t="n" s="0">
        <x:v>18.45342</x:v>
      </x:c>
      <x:c t="n" s="0">
        <x:v>17.66749</x:v>
      </x:c>
      <x:c t="n" s="0">
        <x:v>25.36798</x:v>
      </x:c>
      <x:c t="n" s="0">
        <x:v>26.3553</x:v>
      </x:c>
      <x:c t="n" s="0">
        <x:v>22.19958</x:v>
      </x:c>
      <x:c t="n" s="0">
        <x:v>25.24796</x:v>
      </x:c>
      <x:c t="n" s="0">
        <x:v>28.98438</x:v>
      </x:c>
      <x:c t="n" s="0">
        <x:v>28.56203</x:v>
      </x:c>
      <x:c t="n" s="0">
        <x:v>31.99361</x:v>
      </x:c>
      <x:c t="n" s="0">
        <x:v>29.89174</x:v>
      </x:c>
      <x:c t="n" s="0">
        <x:v>32.80694</x:v>
      </x:c>
      <x:c t="n" s="0">
        <x:v>35.60643</x:v>
      </x:c>
      <x:c t="n" s="0">
        <x:v>34.58667</x:v>
      </x:c>
      <x:c t="n" s="0">
        <x:v>34.13987</x:v>
      </x:c>
      <x:c t="n" s="0">
        <x:v>35.95162</x:v>
      </x:c>
      <x:c t="n" s="0">
        <x:v>29.23396</x:v>
      </x:c>
      <x:c t="n" s="0">
        <x:v>25.41357</x:v>
      </x:c>
      <x:c t="n" s="0">
        <x:v>20.39868</x:v>
      </x:c>
      <x:c t="n" s="0">
        <x:v>25.29197</x:v>
      </x:c>
      <x:c t="n" s="0">
        <x:v>25.25667</x:v>
      </x:c>
      <x:c t="n" s="0">
        <x:v>17.41059</x:v>
      </x:c>
      <x:c t="n" s="0">
        <x:v>11.09677</x:v>
      </x:c>
      <x:c t="n" s="0">
        <x:v>11.58927</x:v>
      </x:c>
      <x:c t="n" s="0">
        <x:v>1.405873</x:v>
      </x:c>
      <x:c t="n" s="0">
        <x:v>3.064772</x:v>
      </x:c>
      <x:c t="n" s="0">
        <x:v>0.3212802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43944.965474537</x:v>
      </x:c>
      <x:c t="n" s="7">
        <x:v>43944.965474537</x:v>
      </x:c>
      <x:c t="n" s="0">
        <x:v>42.92496</x:v>
      </x:c>
      <x:c t="n" s="0">
        <x:v>54.20069</x:v>
      </x:c>
      <x:c t="n" s="0">
        <x:v>60.28778</x:v>
      </x:c>
      <x:c t="n" s="0">
        <x:v>69.09891</x:v>
      </x:c>
      <x:c t="n" s="0">
        <x:v>-30.06697</x:v>
      </x:c>
      <x:c t="n" s="0">
        <x:v>-29.16826</x:v>
      </x:c>
      <x:c t="n" s="0">
        <x:v>-25.66077</x:v>
      </x:c>
      <x:c t="n" s="0">
        <x:v>-20.36736</x:v>
      </x:c>
      <x:c t="n" s="0">
        <x:v>-9.86242</x:v>
      </x:c>
      <x:c t="n" s="0">
        <x:v>0.4823996</x:v>
      </x:c>
      <x:c t="n" s="0">
        <x:v>11.31932</x:v>
      </x:c>
      <x:c t="n" s="0">
        <x:v>13.53267</x:v>
      </x:c>
      <x:c t="n" s="0">
        <x:v>11.17355</x:v>
      </x:c>
      <x:c t="n" s="0">
        <x:v>14.93507</x:v>
      </x:c>
      <x:c t="n" s="0">
        <x:v>17.19792</x:v>
      </x:c>
      <x:c t="n" s="0">
        <x:v>22.8088</x:v>
      </x:c>
      <x:c t="n" s="0">
        <x:v>27.43418</x:v>
      </x:c>
      <x:c t="n" s="0">
        <x:v>28.74405</x:v>
      </x:c>
      <x:c t="n" s="0">
        <x:v>25.45042</x:v>
      </x:c>
      <x:c t="n" s="0">
        <x:v>26.04598</x:v>
      </x:c>
      <x:c t="n" s="0">
        <x:v>28.59703</x:v>
      </x:c>
      <x:c t="n" s="0">
        <x:v>28.43872</x:v>
      </x:c>
      <x:c t="n" s="0">
        <x:v>30.78471</x:v>
      </x:c>
      <x:c t="n" s="0">
        <x:v>30.92224</x:v>
      </x:c>
      <x:c t="n" s="0">
        <x:v>32.0904</x:v>
      </x:c>
      <x:c t="n" s="0">
        <x:v>33.82841</x:v>
      </x:c>
      <x:c t="n" s="0">
        <x:v>34.52154</x:v>
      </x:c>
      <x:c t="n" s="0">
        <x:v>34.30994</x:v>
      </x:c>
      <x:c t="n" s="0">
        <x:v>33.66522</x:v>
      </x:c>
      <x:c t="n" s="0">
        <x:v>28.53388</x:v>
      </x:c>
      <x:c t="n" s="0">
        <x:v>27.512</x:v>
      </x:c>
      <x:c t="n" s="0">
        <x:v>27.09949</x:v>
      </x:c>
      <x:c t="n" s="0">
        <x:v>23.27941</x:v>
      </x:c>
      <x:c t="n" s="0">
        <x:v>22.34478</x:v>
      </x:c>
      <x:c t="n" s="0">
        <x:v>14.88311</x:v>
      </x:c>
      <x:c t="n" s="0">
        <x:v>13.70622</x:v>
      </x:c>
      <x:c t="n" s="0">
        <x:v>12.56365</x:v>
      </x:c>
      <x:c t="n" s="0">
        <x:v>3.719466</x:v>
      </x:c>
      <x:c t="n" s="0">
        <x:v>3.862362</x:v>
      </x:c>
      <x:c t="n" s="0">
        <x:v>0.784077</x:v>
      </x:c>
      <x:c t="n" s="0">
        <x:v>-30.06697</x:v>
      </x:c>
      <x:c t="n" s="0">
        <x:v>-29.16826</x:v>
      </x:c>
      <x:c t="n" s="0">
        <x:v>-27.57155</x:v>
      </x:c>
      <x:c t="n" s="0">
        <x:v>-22.63434</x:v>
      </x:c>
      <x:c t="n" s="0">
        <x:v>-9.109333</x:v>
      </x:c>
      <x:c t="n" s="0">
        <x:v>-0.8907288</x:v>
      </x:c>
      <x:c t="n" s="0">
        <x:v>6.428047</x:v>
      </x:c>
      <x:c t="n" s="0">
        <x:v>14.4267</x:v>
      </x:c>
      <x:c t="n" s="0">
        <x:v>11.58729</x:v>
      </x:c>
      <x:c t="n" s="0">
        <x:v>16.79107</x:v>
      </x:c>
      <x:c t="n" s="0">
        <x:v>21.47925</x:v>
      </x:c>
      <x:c t="n" s="0">
        <x:v>18.19856</x:v>
      </x:c>
      <x:c t="n" s="0">
        <x:v>25.36798</x:v>
      </x:c>
      <x:c t="n" s="0">
        <x:v>22.62782</x:v>
      </x:c>
      <x:c t="n" s="0">
        <x:v>25.02323</x:v>
      </x:c>
      <x:c t="n" s="0">
        <x:v>20.98094</x:v>
      </x:c>
      <x:c t="n" s="0">
        <x:v>23.43567</x:v>
      </x:c>
      <x:c t="n" s="0">
        <x:v>30.10377</x:v>
      </x:c>
      <x:c t="n" s="0">
        <x:v>31.11997</x:v>
      </x:c>
      <x:c t="n" s="0">
        <x:v>28.01957</x:v>
      </x:c>
      <x:c t="n" s="0">
        <x:v>29.06745</x:v>
      </x:c>
      <x:c t="n" s="0">
        <x:v>30.70143</x:v>
      </x:c>
      <x:c t="n" s="0">
        <x:v>35.31168</x:v>
      </x:c>
      <x:c t="n" s="0">
        <x:v>30.18574</x:v>
      </x:c>
      <x:c t="n" s="0">
        <x:v>34.52546</x:v>
      </x:c>
      <x:c t="n" s="0">
        <x:v>30.14188</x:v>
      </x:c>
      <x:c t="n" s="0">
        <x:v>26.41517</x:v>
      </x:c>
      <x:c t="n" s="0">
        <x:v>23.19965</x:v>
      </x:c>
      <x:c t="n" s="0">
        <x:v>26.05004</x:v>
      </x:c>
      <x:c t="n" s="0">
        <x:v>23.351</x:v>
      </x:c>
      <x:c t="n" s="0">
        <x:v>20.75954</x:v>
      </x:c>
      <x:c t="n" s="0">
        <x:v>21.02021</x:v>
      </x:c>
      <x:c t="n" s="0">
        <x:v>19.86268</x:v>
      </x:c>
      <x:c t="n" s="0">
        <x:v>9.309795</x:v>
      </x:c>
      <x:c t="n" s="0">
        <x:v>4.079112</x:v>
      </x:c>
      <x:c t="n" s="0">
        <x:v>1.39241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43944.965474537</x:v>
      </x:c>
      <x:c t="n" s="7">
        <x:v>43944.965474537</x:v>
      </x:c>
      <x:c t="n" s="0">
        <x:v>44.31483</x:v>
      </x:c>
      <x:c t="n" s="0">
        <x:v>54.20069</x:v>
      </x:c>
      <x:c t="n" s="0">
        <x:v>63.48755</x:v>
      </x:c>
      <x:c t="n" s="0">
        <x:v>71.17696</x:v>
      </x:c>
      <x:c t="n" s="0">
        <x:v>-30.06697</x:v>
      </x:c>
      <x:c t="n" s="0">
        <x:v>-29.16826</x:v>
      </x:c>
      <x:c t="n" s="0">
        <x:v>-25.91981</x:v>
      </x:c>
      <x:c t="n" s="0">
        <x:v>-20.56969</x:v>
      </x:c>
      <x:c t="n" s="0">
        <x:v>-9.744023</x:v>
      </x:c>
      <x:c t="n" s="0">
        <x:v>0.2346973</x:v>
      </x:c>
      <x:c t="n" s="0">
        <x:v>10.86828</x:v>
      </x:c>
      <x:c t="n" s="0">
        <x:v>13.67627</x:v>
      </x:c>
      <x:c t="n" s="0">
        <x:v>11.31054</x:v>
      </x:c>
      <x:c t="n" s="0">
        <x:v>14.91335</x:v>
      </x:c>
      <x:c t="n" s="0">
        <x:v>18.24716</x:v>
      </x:c>
      <x:c t="n" s="0">
        <x:v>22.53909</x:v>
      </x:c>
      <x:c t="n" s="0">
        <x:v>27.67071</x:v>
      </x:c>
      <x:c t="n" s="0">
        <x:v>28.15693</x:v>
      </x:c>
      <x:c t="n" s="0">
        <x:v>25.66497</x:v>
      </x:c>
      <x:c t="n" s="0">
        <x:v>25.56955</x:v>
      </x:c>
      <x:c t="n" s="0">
        <x:v>28.02707</x:v>
      </x:c>
      <x:c t="n" s="0">
        <x:v>28.40887</x:v>
      </x:c>
      <x:c t="n" s="0">
        <x:v>30.46003</x:v>
      </x:c>
      <x:c t="n" s="0">
        <x:v>30.83335</x:v>
      </x:c>
      <x:c t="n" s="0">
        <x:v>31.87112</x:v>
      </x:c>
      <x:c t="n" s="0">
        <x:v>33.88398</x:v>
      </x:c>
      <x:c t="n" s="0">
        <x:v>34.57431</x:v>
      </x:c>
      <x:c t="n" s="0">
        <x:v>34.02291</x:v>
      </x:c>
      <x:c t="n" s="0">
        <x:v>33.76026</x:v>
      </x:c>
      <x:c t="n" s="0">
        <x:v>28.95631</x:v>
      </x:c>
      <x:c t="n" s="0">
        <x:v>27.45655</x:v>
      </x:c>
      <x:c t="n" s="0">
        <x:v>26.77398</x:v>
      </x:c>
      <x:c t="n" s="0">
        <x:v>24.10328</x:v>
      </x:c>
      <x:c t="n" s="0">
        <x:v>22.64821</x:v>
      </x:c>
      <x:c t="n" s="0">
        <x:v>14.69491</x:v>
      </x:c>
      <x:c t="n" s="0">
        <x:v>13.29645</x:v>
      </x:c>
      <x:c t="n" s="0">
        <x:v>12.01207</x:v>
      </x:c>
      <x:c t="n" s="0">
        <x:v>3.408327</x:v>
      </x:c>
      <x:c t="n" s="0">
        <x:v>3.784971</x:v>
      </x:c>
      <x:c t="n" s="0">
        <x:v>0.6151066</x:v>
      </x:c>
      <x:c t="n" s="0">
        <x:v>-30.06697</x:v>
      </x:c>
      <x:c t="n" s="0">
        <x:v>-29.16826</x:v>
      </x:c>
      <x:c t="n" s="0">
        <x:v>-27.86976</x:v>
      </x:c>
      <x:c t="n" s="0">
        <x:v>-21.02335</x:v>
      </x:c>
      <x:c t="n" s="0">
        <x:v>-9.109333</x:v>
      </x:c>
      <x:c t="n" s="0">
        <x:v>-1.59216</x:v>
      </x:c>
      <x:c t="n" s="0">
        <x:v>6.428047</x:v>
      </x:c>
      <x:c t="n" s="0">
        <x:v>14.44372</x:v>
      </x:c>
      <x:c t="n" s="0">
        <x:v>12.0355</x:v>
      </x:c>
      <x:c t="n" s="0">
        <x:v>13.47472</x:v>
      </x:c>
      <x:c t="n" s="0">
        <x:v>21.77991</x:v>
      </x:c>
      <x:c t="n" s="0">
        <x:v>20.76506</x:v>
      </x:c>
      <x:c t="n" s="0">
        <x:v>29.79221</x:v>
      </x:c>
      <x:c t="n" s="0">
        <x:v>20.00741</x:v>
      </x:c>
      <x:c t="n" s="0">
        <x:v>28.52457</x:v>
      </x:c>
      <x:c t="n" s="0">
        <x:v>20.58944</x:v>
      </x:c>
      <x:c t="n" s="0">
        <x:v>20.11309</x:v>
      </x:c>
      <x:c t="n" s="0">
        <x:v>30.03427</x:v>
      </x:c>
      <x:c t="n" s="0">
        <x:v>25.94389</x:v>
      </x:c>
      <x:c t="n" s="0">
        <x:v>29.28031</x:v>
      </x:c>
      <x:c t="n" s="0">
        <x:v>28.6825</x:v>
      </x:c>
      <x:c t="n" s="0">
        <x:v>36.32563</x:v>
      </x:c>
      <x:c t="n" s="0">
        <x:v>33.74743</x:v>
      </x:c>
      <x:c t="n" s="0">
        <x:v>32.84531</x:v>
      </x:c>
      <x:c t="n" s="0">
        <x:v>34.39582</x:v>
      </x:c>
      <x:c t="n" s="0">
        <x:v>29.16095</x:v>
      </x:c>
      <x:c t="n" s="0">
        <x:v>25.78184</x:v>
      </x:c>
      <x:c t="n" s="0">
        <x:v>22.10704</x:v>
      </x:c>
      <x:c t="n" s="0">
        <x:v>25.48105</x:v>
      </x:c>
      <x:c t="n" s="0">
        <x:v>23.59206</x:v>
      </x:c>
      <x:c t="n" s="0">
        <x:v>12.39038</x:v>
      </x:c>
      <x:c t="n" s="0">
        <x:v>7.965968</x:v>
      </x:c>
      <x:c t="n" s="0">
        <x:v>4.806601</x:v>
      </x:c>
      <x:c t="n" s="0">
        <x:v>1.344469</x:v>
      </x:c>
      <x:c t="n" s="0">
        <x:v>4.441394</x:v>
      </x:c>
      <x:c t="n" s="0">
        <x:v>-0.6758079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43944.965474537</x:v>
      </x:c>
      <x:c t="n" s="7">
        <x:v>43944.965474537</x:v>
      </x:c>
      <x:c t="n" s="0">
        <x:v>41.81319</x:v>
      </x:c>
      <x:c t="n" s="0">
        <x:v>54.20069</x:v>
      </x:c>
      <x:c t="n" s="0">
        <x:v>65.0096</x:v>
      </x:c>
      <x:c t="n" s="0">
        <x:v>69.74008</x:v>
      </x:c>
      <x:c t="n" s="0">
        <x:v>-30.06697</x:v>
      </x:c>
      <x:c t="n" s="0">
        <x:v>-29.16826</x:v>
      </x:c>
      <x:c t="n" s="0">
        <x:v>-26.33965</x:v>
      </x:c>
      <x:c t="n" s="0">
        <x:v>-20.34376</x:v>
      </x:c>
      <x:c t="n" s="0">
        <x:v>-9.645405</x:v>
      </x:c>
      <x:c t="n" s="0">
        <x:v>0.01135891</x:v>
      </x:c>
      <x:c t="n" s="0">
        <x:v>10.44213</x:v>
      </x:c>
      <x:c t="n" s="0">
        <x:v>13.80191</x:v>
      </x:c>
      <x:c t="n" s="0">
        <x:v>11.42422</x:v>
      </x:c>
      <x:c t="n" s="0">
        <x:v>14.54556</x:v>
      </x:c>
      <x:c t="n" s="0">
        <x:v>18.9781</x:v>
      </x:c>
      <x:c t="n" s="0">
        <x:v>22.32112</x:v>
      </x:c>
      <x:c t="n" s="0">
        <x:v>28.24971</x:v>
      </x:c>
      <x:c t="n" s="0">
        <x:v>27.93578</x:v>
      </x:c>
      <x:c t="n" s="0">
        <x:v>27.06944</x:v>
      </x:c>
      <x:c t="n" s="0">
        <x:v>25.25236</x:v>
      </x:c>
      <x:c t="n" s="0">
        <x:v>28.1085</x:v>
      </x:c>
      <x:c t="n" s="0">
        <x:v>28.50219</x:v>
      </x:c>
      <x:c t="n" s="0">
        <x:v>30.01424</x:v>
      </x:c>
      <x:c t="n" s="0">
        <x:v>30.44602</x:v>
      </x:c>
      <x:c t="n" s="0">
        <x:v>31.77334</x:v>
      </x:c>
      <x:c t="n" s="0">
        <x:v>34.15228</x:v>
      </x:c>
      <x:c t="n" s="0">
        <x:v>34.6264</x:v>
      </x:c>
      <x:c t="n" s="0">
        <x:v>34.17029</x:v>
      </x:c>
      <x:c t="n" s="0">
        <x:v>33.63181</x:v>
      </x:c>
      <x:c t="n" s="0">
        <x:v>28.69378</x:v>
      </x:c>
      <x:c t="n" s="0">
        <x:v>27.03518</x:v>
      </x:c>
      <x:c t="n" s="0">
        <x:v>26.31716</x:v>
      </x:c>
      <x:c t="n" s="0">
        <x:v>23.78583</x:v>
      </x:c>
      <x:c t="n" s="0">
        <x:v>22.21402</x:v>
      </x:c>
      <x:c t="n" s="0">
        <x:v>14.19115</x:v>
      </x:c>
      <x:c t="n" s="0">
        <x:v>12.7569</x:v>
      </x:c>
      <x:c t="n" s="0">
        <x:v>11.42628</x:v>
      </x:c>
      <x:c t="n" s="0">
        <x:v>3.094263</x:v>
      </x:c>
      <x:c t="n" s="0">
        <x:v>3.892245</x:v>
      </x:c>
      <x:c t="n" s="0">
        <x:v>0.6664318</x:v>
      </x:c>
      <x:c t="n" s="0">
        <x:v>-30.06697</x:v>
      </x:c>
      <x:c t="n" s="0">
        <x:v>-29.16826</x:v>
      </x:c>
      <x:c t="n" s="0">
        <x:v>-28.18997</x:v>
      </x:c>
      <x:c t="n" s="0">
        <x:v>-19.21484</x:v>
      </x:c>
      <x:c t="n" s="0">
        <x:v>-9.109333</x:v>
      </x:c>
      <x:c t="n" s="0">
        <x:v>-1.59216</x:v>
      </x:c>
      <x:c t="n" s="0">
        <x:v>6.428047</x:v>
      </x:c>
      <x:c t="n" s="0">
        <x:v>14.47194</x:v>
      </x:c>
      <x:c t="n" s="0">
        <x:v>12.0355</x:v>
      </x:c>
      <x:c t="n" s="0">
        <x:v>11.38455</x:v>
      </x:c>
      <x:c t="n" s="0">
        <x:v>21.77991</x:v>
      </x:c>
      <x:c t="n" s="0">
        <x:v>20.76506</x:v>
      </x:c>
      <x:c t="n" s="0">
        <x:v>30.63075</x:v>
      </x:c>
      <x:c t="n" s="0">
        <x:v>27.27338</x:v>
      </x:c>
      <x:c t="n" s="0">
        <x:v>31.24669</x:v>
      </x:c>
      <x:c t="n" s="0">
        <x:v>23.19657</x:v>
      </x:c>
      <x:c t="n" s="0">
        <x:v>29.307</x:v>
      </x:c>
      <x:c t="n" s="0">
        <x:v>27.20086</x:v>
      </x:c>
      <x:c t="n" s="0">
        <x:v>28.41806</x:v>
      </x:c>
      <x:c t="n" s="0">
        <x:v>27.36589</x:v>
      </x:c>
      <x:c t="n" s="0">
        <x:v>31.2332</x:v>
      </x:c>
      <x:c t="n" s="0">
        <x:v>32.95639</x:v>
      </x:c>
      <x:c t="n" s="0">
        <x:v>35.79552</x:v>
      </x:c>
      <x:c t="n" s="0">
        <x:v>34.24767</x:v>
      </x:c>
      <x:c t="n" s="0">
        <x:v>34.07608</x:v>
      </x:c>
      <x:c t="n" s="0">
        <x:v>27.81467</x:v>
      </x:c>
      <x:c t="n" s="0">
        <x:v>22.77465</x:v>
      </x:c>
      <x:c t="n" s="0">
        <x:v>21.39445</x:v>
      </x:c>
      <x:c t="n" s="0">
        <x:v>20.49277</x:v>
      </x:c>
      <x:c t="n" s="0">
        <x:v>17.22243</x:v>
      </x:c>
      <x:c t="n" s="0">
        <x:v>8.832895</x:v>
      </x:c>
      <x:c t="n" s="0">
        <x:v>6.022239</x:v>
      </x:c>
      <x:c t="n" s="0">
        <x:v>2.362581</x:v>
      </x:c>
      <x:c t="n" s="0">
        <x:v>0.7693698</x:v>
      </x:c>
      <x:c t="n" s="0">
        <x:v>3.677307</x:v>
      </x:c>
      <x:c t="n" s="0">
        <x:v>0.9923953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43944.965474537</x:v>
      </x:c>
      <x:c t="n" s="7">
        <x:v>43944.965474537</x:v>
      </x:c>
      <x:c t="n" s="0">
        <x:v>42.71068</x:v>
      </x:c>
      <x:c t="n" s="0">
        <x:v>54.20069</x:v>
      </x:c>
      <x:c t="n" s="0">
        <x:v>64.99118</x:v>
      </x:c>
      <x:c t="n" s="0">
        <x:v>69.56634</x:v>
      </x:c>
      <x:c t="n" s="0">
        <x:v>-30.06697</x:v>
      </x:c>
      <x:c t="n" s="0">
        <x:v>-29.16826</x:v>
      </x:c>
      <x:c t="n" s="0">
        <x:v>-26.73333</x:v>
      </x:c>
      <x:c t="n" s="0">
        <x:v>-20.1597</x:v>
      </x:c>
      <x:c t="n" s="0">
        <x:v>-9.562924</x:v>
      </x:c>
      <x:c t="n" s="0">
        <x:v>-0.188914</x:v>
      </x:c>
      <x:c t="n" s="0">
        <x:v>10.20617</x:v>
      </x:c>
      <x:c t="n" s="0">
        <x:v>13.9064</x:v>
      </x:c>
      <x:c t="n" s="0">
        <x:v>11.37494</x:v>
      </x:c>
      <x:c t="n" s="0">
        <x:v>14.20473</x:v>
      </x:c>
      <x:c t="n" s="0">
        <x:v>19.39763</x:v>
      </x:c>
      <x:c t="n" s="0">
        <x:v>22.12589</x:v>
      </x:c>
      <x:c t="n" s="0">
        <x:v>28.41297</x:v>
      </x:c>
      <x:c t="n" s="0">
        <x:v>27.84516</x:v>
      </x:c>
      <x:c t="n" s="0">
        <x:v>26.86539</x:v>
      </x:c>
      <x:c t="n" s="0">
        <x:v>25.05138</x:v>
      </x:c>
      <x:c t="n" s="0">
        <x:v>27.98755</x:v>
      </x:c>
      <x:c t="n" s="0">
        <x:v>28.50912</x:v>
      </x:c>
      <x:c t="n" s="0">
        <x:v>29.80936</x:v>
      </x:c>
      <x:c t="n" s="0">
        <x:v>30.01127</x:v>
      </x:c>
      <x:c t="n" s="0">
        <x:v>32.17984</x:v>
      </x:c>
      <x:c t="n" s="0">
        <x:v>34.10343</x:v>
      </x:c>
      <x:c t="n" s="0">
        <x:v>35.2254</x:v>
      </x:c>
      <x:c t="n" s="0">
        <x:v>34.10036</x:v>
      </x:c>
      <x:c t="n" s="0">
        <x:v>33.61072</x:v>
      </x:c>
      <x:c t="n" s="0">
        <x:v>28.67387</x:v>
      </x:c>
      <x:c t="n" s="0">
        <x:v>26.53249</x:v>
      </x:c>
      <x:c t="n" s="0">
        <x:v>25.735</x:v>
      </x:c>
      <x:c t="n" s="0">
        <x:v>23.29916</x:v>
      </x:c>
      <x:c t="n" s="0">
        <x:v>21.88616</x:v>
      </x:c>
      <x:c t="n" s="0">
        <x:v>13.79781</x:v>
      </x:c>
      <x:c t="n" s="0">
        <x:v>12.2592</x:v>
      </x:c>
      <x:c t="n" s="0">
        <x:v>10.84435</x:v>
      </x:c>
      <x:c t="n" s="0">
        <x:v>2.830071</x:v>
      </x:c>
      <x:c t="n" s="0">
        <x:v>3.870534</x:v>
      </x:c>
      <x:c t="n" s="0">
        <x:v>0.6126839</x:v>
      </x:c>
      <x:c t="n" s="0">
        <x:v>-30.06697</x:v>
      </x:c>
      <x:c t="n" s="0">
        <x:v>-29.16826</x:v>
      </x:c>
      <x:c t="n" s="0">
        <x:v>-28.18997</x:v>
      </x:c>
      <x:c t="n" s="0">
        <x:v>-19.21484</x:v>
      </x:c>
      <x:c t="n" s="0">
        <x:v>-9.109333</x:v>
      </x:c>
      <x:c t="n" s="0">
        <x:v>-1.59216</x:v>
      </x:c>
      <x:c t="n" s="0">
        <x:v>9.160664</x:v>
      </x:c>
      <x:c t="n" s="0">
        <x:v>14.47194</x:v>
      </x:c>
      <x:c t="n" s="0">
        <x:v>10.57027</x:v>
      </x:c>
      <x:c t="n" s="0">
        <x:v>11.38455</x:v>
      </x:c>
      <x:c t="n" s="0">
        <x:v>20.16238</x:v>
      </x:c>
      <x:c t="n" s="0">
        <x:v>20.76506</x:v>
      </x:c>
      <x:c t="n" s="0">
        <x:v>28.19465</x:v>
      </x:c>
      <x:c t="n" s="0">
        <x:v>26.24079</x:v>
      </x:c>
      <x:c t="n" s="0">
        <x:v>16.66383</x:v>
      </x:c>
      <x:c t="n" s="0">
        <x:v>23.792</x:v>
      </x:c>
      <x:c t="n" s="0">
        <x:v>27.20613</x:v>
      </x:c>
      <x:c t="n" s="0">
        <x:v>28.56274</x:v>
      </x:c>
      <x:c t="n" s="0">
        <x:v>27.70292</x:v>
      </x:c>
      <x:c t="n" s="0">
        <x:v>24.70372</x:v>
      </x:c>
      <x:c t="n" s="0">
        <x:v>35.38115</x:v>
      </x:c>
      <x:c t="n" s="0">
        <x:v>33.21582</x:v>
      </x:c>
      <x:c t="n" s="0">
        <x:v>37.43713</x:v>
      </x:c>
      <x:c t="n" s="0">
        <x:v>33.63323</x:v>
      </x:c>
      <x:c t="n" s="0">
        <x:v>34.04165</x:v>
      </x:c>
      <x:c t="n" s="0">
        <x:v>28.56456</x:v>
      </x:c>
      <x:c t="n" s="0">
        <x:v>21.42068</x:v>
      </x:c>
      <x:c t="n" s="0">
        <x:v>18.35932</x:v>
      </x:c>
      <x:c t="n" s="0">
        <x:v>18.15309</x:v>
      </x:c>
      <x:c t="n" s="0">
        <x:v>19.74306</x:v>
      </x:c>
      <x:c t="n" s="0">
        <x:v>10.34927</x:v>
      </x:c>
      <x:c t="n" s="0">
        <x:v>6.655927</x:v>
      </x:c>
      <x:c t="n" s="0">
        <x:v>2.771812</x:v>
      </x:c>
      <x:c t="n" s="0">
        <x:v>1.060694</x:v>
      </x:c>
      <x:c t="n" s="0">
        <x:v>4.481972</x:v>
      </x:c>
      <x:c t="n" s="0">
        <x:v>0.5402063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43944.965474537</x:v>
      </x:c>
      <x:c t="n" s="7">
        <x:v>43944.965474537</x:v>
      </x:c>
      <x:c t="n" s="0">
        <x:v>41.88711</x:v>
      </x:c>
      <x:c t="n" s="0">
        <x:v>54.20069</x:v>
      </x:c>
      <x:c t="n" s="0">
        <x:v>46.88881</x:v>
      </x:c>
      <x:c t="n" s="0">
        <x:v>58.68498</x:v>
      </x:c>
      <x:c t="n" s="0">
        <x:v>-30.06697</x:v>
      </x:c>
      <x:c t="n" s="0">
        <x:v>-29.16826</x:v>
      </x:c>
      <x:c t="n" s="0">
        <x:v>-27.10058</x:v>
      </x:c>
      <x:c t="n" s="0">
        <x:v>-20.00847</x:v>
      </x:c>
      <x:c t="n" s="0">
        <x:v>-8.600346</x:v>
      </x:c>
      <x:c t="n" s="0">
        <x:v>-0.3675828</x:v>
      </x:c>
      <x:c t="n" s="0">
        <x:v>10.14771</x:v>
      </x:c>
      <x:c t="n" s="0">
        <x:v>13.99369</x:v>
      </x:c>
      <x:c t="n" s="0">
        <x:v>11.19352</x:v>
      </x:c>
      <x:c t="n" s="0">
        <x:v>14.43456</x:v>
      </x:c>
      <x:c t="n" s="0">
        <x:v>18.92638</x:v>
      </x:c>
      <x:c t="n" s="0">
        <x:v>23.89323</x:v>
      </x:c>
      <x:c t="n" s="0">
        <x:v>28.09866</x:v>
      </x:c>
      <x:c t="n" s="0">
        <x:v>27.25865</x:v>
      </x:c>
      <x:c t="n" s="0">
        <x:v>26.49183</x:v>
      </x:c>
      <x:c t="n" s="0">
        <x:v>26.22388</x:v>
      </x:c>
      <x:c t="n" s="0">
        <x:v>28.01315</x:v>
      </x:c>
      <x:c t="n" s="0">
        <x:v>28.3795</x:v>
      </x:c>
      <x:c t="n" s="0">
        <x:v>30.01236</x:v>
      </x:c>
      <x:c t="n" s="0">
        <x:v>30.11243</x:v>
      </x:c>
      <x:c t="n" s="0">
        <x:v>32.27666</x:v>
      </x:c>
      <x:c t="n" s="0">
        <x:v>34.20212</x:v>
      </x:c>
      <x:c t="n" s="0">
        <x:v>34.85042</x:v>
      </x:c>
      <x:c t="n" s="0">
        <x:v>34.10688</x:v>
      </x:c>
      <x:c t="n" s="0">
        <x:v>33.89392</x:v>
      </x:c>
      <x:c t="n" s="0">
        <x:v>28.99004</x:v>
      </x:c>
      <x:c t="n" s="0">
        <x:v>26.14485</x:v>
      </x:c>
      <x:c t="n" s="0">
        <x:v>25.36792</x:v>
      </x:c>
      <x:c t="n" s="0">
        <x:v>23.04835</x:v>
      </x:c>
      <x:c t="n" s="0">
        <x:v>21.57988</x:v>
      </x:c>
      <x:c t="n" s="0">
        <x:v>13.62478</x:v>
      </x:c>
      <x:c t="n" s="0">
        <x:v>11.73155</x:v>
      </x:c>
      <x:c t="n" s="0">
        <x:v>10.22974</x:v>
      </x:c>
      <x:c t="n" s="0">
        <x:v>2.717321</x:v>
      </x:c>
      <x:c t="n" s="0">
        <x:v>3.995196</x:v>
      </x:c>
      <x:c t="n" s="0">
        <x:v>0.5847668</x:v>
      </x:c>
      <x:c t="n" s="0">
        <x:v>-30.06697</x:v>
      </x:c>
      <x:c t="n" s="0">
        <x:v>-29.16826</x:v>
      </x:c>
      <x:c t="n" s="0">
        <x:v>-28.18997</x:v>
      </x:c>
      <x:c t="n" s="0">
        <x:v>-19.21484</x:v>
      </x:c>
      <x:c t="n" s="0">
        <x:v>-4.52607</x:v>
      </x:c>
      <x:c t="n" s="0">
        <x:v>-1.59216</x:v>
      </x:c>
      <x:c t="n" s="0">
        <x:v>9.788973</x:v>
      </x:c>
      <x:c t="n" s="0">
        <x:v>13.79324</x:v>
      </x:c>
      <x:c t="n" s="0">
        <x:v>9.946667</x:v>
      </x:c>
      <x:c t="n" s="0">
        <x:v>16.33717</x:v>
      </x:c>
      <x:c t="n" s="0">
        <x:v>14.10437</x:v>
      </x:c>
      <x:c t="n" s="0">
        <x:v>29.5942</x:v>
      </x:c>
      <x:c t="n" s="0">
        <x:v>25.58735</x:v>
      </x:c>
      <x:c t="n" s="0">
        <x:v>19.13612</x:v>
      </x:c>
      <x:c t="n" s="0">
        <x:v>27.06979</x:v>
      </x:c>
      <x:c t="n" s="0">
        <x:v>31.25218</x:v>
      </x:c>
      <x:c t="n" s="0">
        <x:v>27.87785</x:v>
      </x:c>
      <x:c t="n" s="0">
        <x:v>27.54845</x:v>
      </x:c>
      <x:c t="n" s="0">
        <x:v>30.65373</x:v>
      </x:c>
      <x:c t="n" s="0">
        <x:v>30.77958</x:v>
      </x:c>
      <x:c t="n" s="0">
        <x:v>34.09274</x:v>
      </x:c>
      <x:c t="n" s="0">
        <x:v>35.27365</x:v>
      </x:c>
      <x:c t="n" s="0">
        <x:v>32.06083</x:v>
      </x:c>
      <x:c t="n" s="0">
        <x:v>34.15014</x:v>
      </x:c>
      <x:c t="n" s="0">
        <x:v>33.53325</x:v>
      </x:c>
      <x:c t="n" s="0">
        <x:v>29.91286</x:v>
      </x:c>
      <x:c t="n" s="0">
        <x:v>23.29525</x:v>
      </x:c>
      <x:c t="n" s="0">
        <x:v>21.89882</x:v>
      </x:c>
      <x:c t="n" s="0">
        <x:v>21.77843</x:v>
      </x:c>
      <x:c t="n" s="0">
        <x:v>20.05274</x:v>
      </x:c>
      <x:c t="n" s="0">
        <x:v>13.06787</x:v>
      </x:c>
      <x:c t="n" s="0">
        <x:v>5.743617</x:v>
      </x:c>
      <x:c t="n" s="0">
        <x:v>0.9357113</x:v>
      </x:c>
      <x:c t="n" s="0">
        <x:v>1.425056</x:v>
      </x:c>
      <x:c t="n" s="0">
        <x:v>3.559206</x:v>
      </x:c>
      <x:c t="n" s="0">
        <x:v>0.5032255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43944.965474537</x:v>
      </x:c>
      <x:c t="n" s="7">
        <x:v>43944.965474537</x:v>
      </x:c>
      <x:c t="n" s="0">
        <x:v>42.32448</x:v>
      </x:c>
      <x:c t="n" s="0">
        <x:v>54.20069</x:v>
      </x:c>
      <x:c t="n" s="0">
        <x:v>57.44876</x:v>
      </x:c>
      <x:c t="n" s="0">
        <x:v>64.42529</x:v>
      </x:c>
      <x:c t="n" s="0">
        <x:v>-30.06697</x:v>
      </x:c>
      <x:c t="n" s="0">
        <x:v>-29.16826</x:v>
      </x:c>
      <x:c t="n" s="0">
        <x:v>-27.44063</x:v>
      </x:c>
      <x:c t="n" s="0">
        <x:v>-19.88335</x:v>
      </x:c>
      <x:c t="n" s="0">
        <x:v>-7.711826</x:v>
      </x:c>
      <x:c t="n" s="0">
        <x:v>-0.6222402</x:v>
      </x:c>
      <x:c t="n" s="0">
        <x:v>10.09716</x:v>
      </x:c>
      <x:c t="n" s="0">
        <x:v>13.64421</x:v>
      </x:c>
      <x:c t="n" s="0">
        <x:v>10.94034</x:v>
      </x:c>
      <x:c t="n" s="0">
        <x:v>14.7698</x:v>
      </x:c>
      <x:c t="n" s="0">
        <x:v>18.47901</x:v>
      </x:c>
      <x:c t="n" s="0">
        <x:v>25.34363</x:v>
      </x:c>
      <x:c t="n" s="0">
        <x:v>27.81095</x:v>
      </x:c>
      <x:c t="n" s="0">
        <x:v>26.66038</x:v>
      </x:c>
      <x:c t="n" s="0">
        <x:v>27.54145</x:v>
      </x:c>
      <x:c t="n" s="0">
        <x:v>27.08617</x:v>
      </x:c>
      <x:c t="n" s="0">
        <x:v>27.83223</x:v>
      </x:c>
      <x:c t="n" s="0">
        <x:v>28.35846</x:v>
      </x:c>
      <x:c t="n" s="0">
        <x:v>30.89808</x:v>
      </x:c>
      <x:c t="n" s="0">
        <x:v>29.51814</x:v>
      </x:c>
      <x:c t="n" s="0">
        <x:v>32.89968</x:v>
      </x:c>
      <x:c t="n" s="0">
        <x:v>34.15612</x:v>
      </x:c>
      <x:c t="n" s="0">
        <x:v>34.61128</x:v>
      </x:c>
      <x:c t="n" s="0">
        <x:v>34.23534</x:v>
      </x:c>
      <x:c t="n" s="0">
        <x:v>33.56354</x:v>
      </x:c>
      <x:c t="n" s="0">
        <x:v>28.74576</x:v>
      </x:c>
      <x:c t="n" s="0">
        <x:v>25.9085</x:v>
      </x:c>
      <x:c t="n" s="0">
        <x:v>24.84015</x:v>
      </x:c>
      <x:c t="n" s="0">
        <x:v>22.71084</x:v>
      </x:c>
      <x:c t="n" s="0">
        <x:v>21.15372</x:v>
      </x:c>
      <x:c t="n" s="0">
        <x:v>13.3072</x:v>
      </x:c>
      <x:c t="n" s="0">
        <x:v>11.28429</x:v>
      </x:c>
      <x:c t="n" s="0">
        <x:v>9.668819</x:v>
      </x:c>
      <x:c t="n" s="0">
        <x:v>2.451338</x:v>
      </x:c>
      <x:c t="n" s="0">
        <x:v>4.09747</x:v>
      </x:c>
      <x:c t="n" s="0">
        <x:v>0.5678716</x:v>
      </x:c>
      <x:c t="n" s="0">
        <x:v>-30.06697</x:v>
      </x:c>
      <x:c t="n" s="0">
        <x:v>-29.16826</x:v>
      </x:c>
      <x:c t="n" s="0">
        <x:v>-28.18997</x:v>
      </x:c>
      <x:c t="n" s="0">
        <x:v>-19.21484</x:v>
      </x:c>
      <x:c t="n" s="0">
        <x:v>-4.52607</x:v>
      </x:c>
      <x:c t="n" s="0">
        <x:v>-3.539229</x:v>
      </x:c>
      <x:c t="n" s="0">
        <x:v>9.788973</x:v>
      </x:c>
      <x:c t="n" s="0">
        <x:v>10.71776</x:v>
      </x:c>
      <x:c t="n" s="0">
        <x:v>8.089377</x:v>
      </x:c>
      <x:c t="n" s="0">
        <x:v>16.33717</x:v>
      </x:c>
      <x:c t="n" s="0">
        <x:v>14.10437</x:v>
      </x:c>
      <x:c t="n" s="0">
        <x:v>29.5942</x:v>
      </x:c>
      <x:c t="n" s="0">
        <x:v>24.51838</x:v>
      </x:c>
      <x:c t="n" s="0">
        <x:v>16.6426</x:v>
      </x:c>
      <x:c t="n" s="0">
        <x:v>31.08324</x:v>
      </x:c>
      <x:c t="n" s="0">
        <x:v>28.25426</x:v>
      </x:c>
      <x:c t="n" s="0">
        <x:v>26.13752</x:v>
      </x:c>
      <x:c t="n" s="0">
        <x:v>28.59463</x:v>
      </x:c>
      <x:c t="n" s="0">
        <x:v>34.24817</x:v>
      </x:c>
      <x:c t="n" s="0">
        <x:v>20.73254</x:v>
      </x:c>
      <x:c t="n" s="0">
        <x:v>33.81841</x:v>
      </x:c>
      <x:c t="n" s="0">
        <x:v>36.0292</x:v>
      </x:c>
      <x:c t="n" s="0">
        <x:v>31.64505</x:v>
      </x:c>
      <x:c t="n" s="0">
        <x:v>34.50084</x:v>
      </x:c>
      <x:c t="n" s="0">
        <x:v>31.47063</x:v>
      </x:c>
      <x:c t="n" s="0">
        <x:v>27.04354</x:v>
      </x:c>
      <x:c t="n" s="0">
        <x:v>23.61777</x:v>
      </x:c>
      <x:c t="n" s="0">
        <x:v>18.63803</x:v>
      </x:c>
      <x:c t="n" s="0">
        <x:v>20.13537</x:v>
      </x:c>
      <x:c t="n" s="0">
        <x:v>17.63097</x:v>
      </x:c>
      <x:c t="n" s="0">
        <x:v>10.2918</x:v>
      </x:c>
      <x:c t="n" s="0">
        <x:v>7.887247</x:v>
      </x:c>
      <x:c t="n" s="0">
        <x:v>2.427577</x:v>
      </x:c>
      <x:c t="n" s="0">
        <x:v>0.9337133</x:v>
      </x:c>
      <x:c t="n" s="0">
        <x:v>5.587418</x:v>
      </x:c>
      <x:c t="n" s="0">
        <x:v>0.550204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43944.965474537</x:v>
      </x:c>
      <x:c t="n" s="7">
        <x:v>43944.965474537</x:v>
      </x:c>
      <x:c t="n" s="0">
        <x:v>41.78659</x:v>
      </x:c>
      <x:c t="n" s="0">
        <x:v>54.20069</x:v>
      </x:c>
      <x:c t="n" s="0">
        <x:v>61.49603</x:v>
      </x:c>
      <x:c t="n" s="0">
        <x:v>67.97917</x:v>
      </x:c>
      <x:c t="n" s="0">
        <x:v>-30.06697</x:v>
      </x:c>
      <x:c t="n" s="0">
        <x:v>-29.16826</x:v>
      </x:c>
      <x:c t="n" s="0">
        <x:v>-27.75379</x:v>
      </x:c>
      <x:c t="n" s="0">
        <x:v>-19.77928</x:v>
      </x:c>
      <x:c t="n" s="0">
        <x:v>-7.074704</x:v>
      </x:c>
      <x:c t="n" s="0">
        <x:v>-1.145889</x:v>
      </x:c>
      <x:c t="n" s="0">
        <x:v>10.05351</x:v>
      </x:c>
      <x:c t="n" s="0">
        <x:v>13.32172</x:v>
      </x:c>
      <x:c t="n" s="0">
        <x:v>10.43098</x:v>
      </x:c>
      <x:c t="n" s="0">
        <x:v>15.03695</x:v>
      </x:c>
      <x:c t="n" s="0">
        <x:v>18.05669</x:v>
      </x:c>
      <x:c t="n" s="0">
        <x:v>26.28652</x:v>
      </x:c>
      <x:c t="n" s="0">
        <x:v>27.18189</x:v>
      </x:c>
      <x:c t="n" s="0">
        <x:v>25.99163</x:v>
      </x:c>
      <x:c t="n" s="0">
        <x:v>28.28889</x:v>
      </x:c>
      <x:c t="n" s="0">
        <x:v>26.46829</x:v>
      </x:c>
      <x:c t="n" s="0">
        <x:v>27.42258</x:v>
      </x:c>
      <x:c t="n" s="0">
        <x:v>28.54943</x:v>
      </x:c>
      <x:c t="n" s="0">
        <x:v>30.52471</x:v>
      </x:c>
      <x:c t="n" s="0">
        <x:v>29.94507</x:v>
      </x:c>
      <x:c t="n" s="0">
        <x:v>32.62693</x:v>
      </x:c>
      <x:c t="n" s="0">
        <x:v>34.21559</x:v>
      </x:c>
      <x:c t="n" s="0">
        <x:v>34.44962</x:v>
      </x:c>
      <x:c t="n" s="0">
        <x:v>34.22432</x:v>
      </x:c>
      <x:c t="n" s="0">
        <x:v>33.24793</x:v>
      </x:c>
      <x:c t="n" s="0">
        <x:v>28.56616</x:v>
      </x:c>
      <x:c t="n" s="0">
        <x:v>25.58524</x:v>
      </x:c>
      <x:c t="n" s="0">
        <x:v>24.38652</x:v>
      </x:c>
      <x:c t="n" s="0">
        <x:v>22.50008</x:v>
      </x:c>
      <x:c t="n" s="0">
        <x:v>21.06899</x:v>
      </x:c>
      <x:c t="n" s="0">
        <x:v>12.98295</x:v>
      </x:c>
      <x:c t="n" s="0">
        <x:v>10.88424</x:v>
      </x:c>
      <x:c t="n" s="0">
        <x:v>9.153091</x:v>
      </x:c>
      <x:c t="n" s="0">
        <x:v>2.387267</x:v>
      </x:c>
      <x:c t="n" s="0">
        <x:v>4.179712</x:v>
      </x:c>
      <x:c t="n" s="0">
        <x:v>0.601894</x:v>
      </x:c>
      <x:c t="n" s="0">
        <x:v>-30.06697</x:v>
      </x:c>
      <x:c t="n" s="0">
        <x:v>-29.16826</x:v>
      </x:c>
      <x:c t="n" s="0">
        <x:v>-28.18997</x:v>
      </x:c>
      <x:c t="n" s="0">
        <x:v>-19.21484</x:v>
      </x:c>
      <x:c t="n" s="0">
        <x:v>-4.52607</x:v>
      </x:c>
      <x:c t="n" s="0">
        <x:v>-7.161271</x:v>
      </x:c>
      <x:c t="n" s="0">
        <x:v>9.788973</x:v>
      </x:c>
      <x:c t="n" s="0">
        <x:v>10.71776</x:v>
      </x:c>
      <x:c t="n" s="0">
        <x:v>4.776407</x:v>
      </x:c>
      <x:c t="n" s="0">
        <x:v>16.33717</x:v>
      </x:c>
      <x:c t="n" s="0">
        <x:v>14.10437</x:v>
      </x:c>
      <x:c t="n" s="0">
        <x:v>28.37759</x:v>
      </x:c>
      <x:c t="n" s="0">
        <x:v>16.634</x:v>
      </x:c>
      <x:c t="n" s="0">
        <x:v>10.15228</x:v>
      </x:c>
      <x:c t="n" s="0">
        <x:v>31.14084</x:v>
      </x:c>
      <x:c t="n" s="0">
        <x:v>16.26778</x:v>
      </x:c>
      <x:c t="n" s="0">
        <x:v>22.033</x:v>
      </x:c>
      <x:c t="n" s="0">
        <x:v>29.76539</x:v>
      </x:c>
      <x:c t="n" s="0">
        <x:v>28.65316</x:v>
      </x:c>
      <x:c t="n" s="0">
        <x:v>31.58798</x:v>
      </x:c>
      <x:c t="n" s="0">
        <x:v>29.82347</x:v>
      </x:c>
      <x:c t="n" s="0">
        <x:v>30.79165</x:v>
      </x:c>
      <x:c t="n" s="0">
        <x:v>33.69148</x:v>
      </x:c>
      <x:c t="n" s="0">
        <x:v>34.3363</x:v>
      </x:c>
      <x:c t="n" s="0">
        <x:v>30.87099</x:v>
      </x:c>
      <x:c t="n" s="0">
        <x:v>27.7904</x:v>
      </x:c>
      <x:c t="n" s="0">
        <x:v>23.13381</x:v>
      </x:c>
      <x:c t="n" s="0">
        <x:v>19.68176</x:v>
      </x:c>
      <x:c t="n" s="0">
        <x:v>20.25259</x:v>
      </x:c>
      <x:c t="n" s="0">
        <x:v>18.94508</x:v>
      </x:c>
      <x:c t="n" s="0">
        <x:v>9.453257</x:v>
      </x:c>
      <x:c t="n" s="0">
        <x:v>6.385142</x:v>
      </x:c>
      <x:c t="n" s="0">
        <x:v>3.772344</x:v>
      </x:c>
      <x:c t="n" s="0">
        <x:v>1.257293</x:v>
      </x:c>
      <x:c t="n" s="0">
        <x:v>3.665714</x:v>
      </x:c>
      <x:c t="n" s="0">
        <x:v>0.8058761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43944.965474537</x:v>
      </x:c>
      <x:c t="n" s="7">
        <x:v>43944.965474537</x:v>
      </x:c>
      <x:c t="n" s="0">
        <x:v>42.98399</x:v>
      </x:c>
      <x:c t="n" s="0">
        <x:v>54.20069</x:v>
      </x:c>
      <x:c t="n" s="0">
        <x:v>61.29992</x:v>
      </x:c>
      <x:c t="n" s="0">
        <x:v>67.71588</x:v>
      </x:c>
      <x:c t="n" s="0">
        <x:v>-30.06697</x:v>
      </x:c>
      <x:c t="n" s="0">
        <x:v>-29.16826</x:v>
      </x:c>
      <x:c t="n" s="0">
        <x:v>-28.04056</x:v>
      </x:c>
      <x:c t="n" s="0">
        <x:v>-19.69237</x:v>
      </x:c>
      <x:c t="n" s="0">
        <x:v>-6.595993</x:v>
      </x:c>
      <x:c t="n" s="0">
        <x:v>-1.649251</x:v>
      </x:c>
      <x:c t="n" s="0">
        <x:v>9.998096</x:v>
      </x:c>
      <x:c t="n" s="0">
        <x:v>12.8257</x:v>
      </x:c>
      <x:c t="n" s="0">
        <x:v>9.943031</x:v>
      </x:c>
      <x:c t="n" s="0">
        <x:v>14.9064</x:v>
      </x:c>
      <x:c t="n" s="0">
        <x:v>18.06293</x:v>
      </x:c>
      <x:c t="n" s="0">
        <x:v>25.6372</x:v>
      </x:c>
      <x:c t="n" s="0">
        <x:v>26.56154</x:v>
      </x:c>
      <x:c t="n" s="0">
        <x:v>25.33022</x:v>
      </x:c>
      <x:c t="n" s="0">
        <x:v>28.65086</x:v>
      </x:c>
      <x:c t="n" s="0">
        <x:v>25.83768</x:v>
      </x:c>
      <x:c t="n" s="0">
        <x:v>27.09219</x:v>
      </x:c>
      <x:c t="n" s="0">
        <x:v>28.71664</x:v>
      </x:c>
      <x:c t="n" s="0">
        <x:v>30.68042</x:v>
      </x:c>
      <x:c t="n" s="0">
        <x:v>29.93422</x:v>
      </x:c>
      <x:c t="n" s="0">
        <x:v>32.26193</x:v>
      </x:c>
      <x:c t="n" s="0">
        <x:v>33.82226</x:v>
      </x:c>
      <x:c t="n" s="0">
        <x:v>33.99309</x:v>
      </x:c>
      <x:c t="n" s="0">
        <x:v>34.2191</x:v>
      </x:c>
      <x:c t="n" s="0">
        <x:v>33.26027</x:v>
      </x:c>
      <x:c t="n" s="0">
        <x:v>28.25274</x:v>
      </x:c>
      <x:c t="n" s="0">
        <x:v>25.17682</x:v>
      </x:c>
      <x:c t="n" s="0">
        <x:v>24.05819</x:v>
      </x:c>
      <x:c t="n" s="0">
        <x:v>22.44618</x:v>
      </x:c>
      <x:c t="n" s="0">
        <x:v>20.75774</x:v>
      </x:c>
      <x:c t="n" s="0">
        <x:v>12.47754</x:v>
      </x:c>
      <x:c t="n" s="0">
        <x:v>10.41499</x:v>
      </x:c>
      <x:c t="n" s="0">
        <x:v>8.660505</x:v>
      </x:c>
      <x:c t="n" s="0">
        <x:v>2.155047</x:v>
      </x:c>
      <x:c t="n" s="0">
        <x:v>4.150884</x:v>
      </x:c>
      <x:c t="n" s="0">
        <x:v>0.7761631</x:v>
      </x:c>
      <x:c t="n" s="0">
        <x:v>-30.06697</x:v>
      </x:c>
      <x:c t="n" s="0">
        <x:v>-29.16826</x:v>
      </x:c>
      <x:c t="n" s="0">
        <x:v>-28.18997</x:v>
      </x:c>
      <x:c t="n" s="0">
        <x:v>-19.37162</x:v>
      </x:c>
      <x:c t="n" s="0">
        <x:v>-4.52607</x:v>
      </x:c>
      <x:c t="n" s="0">
        <x:v>-7.161271</x:v>
      </x:c>
      <x:c t="n" s="0">
        <x:v>9.611143</x:v>
      </x:c>
      <x:c t="n" s="0">
        <x:v>5.274627</x:v>
      </x:c>
      <x:c t="n" s="0">
        <x:v>4.776407</x:v>
      </x:c>
      <x:c t="n" s="0">
        <x:v>12.8071</x:v>
      </x:c>
      <x:c t="n" s="0">
        <x:v>18.95057</x:v>
      </x:c>
      <x:c t="n" s="0">
        <x:v>13.15969</x:v>
      </x:c>
      <x:c t="n" s="0">
        <x:v>16.58395</x:v>
      </x:c>
      <x:c t="n" s="0">
        <x:v>11.43354</x:v>
      </x:c>
      <x:c t="n" s="0">
        <x:v>29.42872</x:v>
      </x:c>
      <x:c t="n" s="0">
        <x:v>17.32194</x:v>
      </x:c>
      <x:c t="n" s="0">
        <x:v>26.37927</x:v>
      </x:c>
      <x:c t="n" s="0">
        <x:v>28.75831</x:v>
      </x:c>
      <x:c t="n" s="0">
        <x:v>30.93811</x:v>
      </x:c>
      <x:c t="n" s="0">
        <x:v>30.93085</x:v>
      </x:c>
      <x:c t="n" s="0">
        <x:v>29.80477</x:v>
      </x:c>
      <x:c t="n" s="0">
        <x:v>30.21819</x:v>
      </x:c>
      <x:c t="n" s="0">
        <x:v>27.4139</x:v>
      </x:c>
      <x:c t="n" s="0">
        <x:v>35.02494</x:v>
      </x:c>
      <x:c t="n" s="0">
        <x:v>33.21297</x:v>
      </x:c>
      <x:c t="n" s="0">
        <x:v>28.13725</x:v>
      </x:c>
      <x:c t="n" s="0">
        <x:v>22.05788</x:v>
      </x:c>
      <x:c t="n" s="0">
        <x:v>21.48456</x:v>
      </x:c>
      <x:c t="n" s="0">
        <x:v>22.92945</x:v>
      </x:c>
      <x:c t="n" s="0">
        <x:v>18.51096</x:v>
      </x:c>
      <x:c t="n" s="0">
        <x:v>7.488529</x:v>
      </x:c>
      <x:c t="n" s="0">
        <x:v>6.326068</x:v>
      </x:c>
      <x:c t="n" s="0">
        <x:v>3.257091</x:v>
      </x:c>
      <x:c t="n" s="0">
        <x:v>1.154421</x:v>
      </x:c>
      <x:c t="n" s="0">
        <x:v>3.707941</x:v>
      </x:c>
      <x:c t="n" s="0">
        <x:v>1.848198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43944.965474537</x:v>
      </x:c>
      <x:c t="n" s="7">
        <x:v>43944.965474537</x:v>
      </x:c>
      <x:c t="n" s="0">
        <x:v>42.19881</x:v>
      </x:c>
      <x:c t="n" s="0">
        <x:v>54.20069</x:v>
      </x:c>
      <x:c t="n" s="0">
        <x:v>57.78864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-19.79746</x:v>
      </x:c>
      <x:c t="n" s="0">
        <x:v>-6.225182</x:v>
      </x:c>
      <x:c t="n" s="0">
        <x:v>-2.130771</x:v>
      </x:c>
      <x:c t="n" s="0">
        <x:v>9.940207</x:v>
      </x:c>
      <x:c t="n" s="0">
        <x:v>12.22344</x:v>
      </x:c>
      <x:c t="n" s="0">
        <x:v>9.591629</x:v>
      </x:c>
      <x:c t="n" s="0">
        <x:v>14.58149</x:v>
      </x:c>
      <x:c t="n" s="0">
        <x:v>18.27608</x:v>
      </x:c>
      <x:c t="n" s="0">
        <x:v>24.99366</x:v>
      </x:c>
      <x:c t="n" s="0">
        <x:v>25.94506</x:v>
      </x:c>
      <x:c t="n" s="0">
        <x:v>24.67764</x:v>
      </x:c>
      <x:c t="n" s="0">
        <x:v>28.40175</x:v>
      </x:c>
      <x:c t="n" s="0">
        <x:v>25.37366</x:v>
      </x:c>
      <x:c t="n" s="0">
        <x:v>27.07991</x:v>
      </x:c>
      <x:c t="n" s="0">
        <x:v>28.38765</x:v>
      </x:c>
      <x:c t="n" s="0">
        <x:v>30.29742</x:v>
      </x:c>
      <x:c t="n" s="0">
        <x:v>29.86018</x:v>
      </x:c>
      <x:c t="n" s="0">
        <x:v>32.11473</x:v>
      </x:c>
      <x:c t="n" s="0">
        <x:v>33.96253</x:v>
      </x:c>
      <x:c t="n" s="0">
        <x:v>34.41212</x:v>
      </x:c>
      <x:c t="n" s="0">
        <x:v>34.41615</x:v>
      </x:c>
      <x:c t="n" s="0">
        <x:v>33.56881</x:v>
      </x:c>
      <x:c t="n" s="0">
        <x:v>28.32241</x:v>
      </x:c>
      <x:c t="n" s="0">
        <x:v>24.99482</x:v>
      </x:c>
      <x:c t="n" s="0">
        <x:v>23.7485</x:v>
      </x:c>
      <x:c t="n" s="0">
        <x:v>22.47488</x:v>
      </x:c>
      <x:c t="n" s="0">
        <x:v>20.58438</x:v>
      </x:c>
      <x:c t="n" s="0">
        <x:v>12.09739</x:v>
      </x:c>
      <x:c t="n" s="0">
        <x:v>10.06589</x:v>
      </x:c>
      <x:c t="n" s="0">
        <x:v>8.263277</x:v>
      </x:c>
      <x:c t="n" s="0">
        <x:v>1.993947</x:v>
      </x:c>
      <x:c t="n" s="0">
        <x:v>4.085473</x:v>
      </x:c>
      <x:c t="n" s="0">
        <x:v>0.8181917</x:v>
      </x:c>
      <x:c t="n" s="0">
        <x:v>-30.06697</x:v>
      </x:c>
      <x:c t="n" s="0">
        <x:v>-26.95198</x:v>
      </x:c>
      <x:c t="n" s="0">
        <x:v>-28.18997</x:v>
      </x:c>
      <x:c t="n" s="0">
        <x:v>-20.66359</x:v>
      </x:c>
      <x:c t="n" s="0">
        <x:v>-4.52607</x:v>
      </x:c>
      <x:c t="n" s="0">
        <x:v>-7.161271</x:v>
      </x:c>
      <x:c t="n" s="0">
        <x:v>9.585135</x:v>
      </x:c>
      <x:c t="n" s="0">
        <x:v>3.353866</x:v>
      </x:c>
      <x:c t="n" s="0">
        <x:v>8.761321</x:v>
      </x:c>
      <x:c t="n" s="0">
        <x:v>11.94957</x:v>
      </x:c>
      <x:c t="n" s="0">
        <x:v>19.34888</x:v>
      </x:c>
      <x:c t="n" s="0">
        <x:v>13.15969</x:v>
      </x:c>
      <x:c t="n" s="0">
        <x:v>16.21645</x:v>
      </x:c>
      <x:c t="n" s="0">
        <x:v>11.78849</x:v>
      </x:c>
      <x:c t="n" s="0">
        <x:v>27.00379</x:v>
      </x:c>
      <x:c t="n" s="0">
        <x:v>22.55293</x:v>
      </x:c>
      <x:c t="n" s="0">
        <x:v>26.208</x:v>
      </x:c>
      <x:c t="n" s="0">
        <x:v>25.54938</x:v>
      </x:c>
      <x:c t="n" s="0">
        <x:v>25.94904</x:v>
      </x:c>
      <x:c t="n" s="0">
        <x:v>31.02463</x:v>
      </x:c>
      <x:c t="n" s="0">
        <x:v>29.90136</x:v>
      </x:c>
      <x:c t="n" s="0">
        <x:v>34.36686</x:v>
      </x:c>
      <x:c t="n" s="0">
        <x:v>36.2736</x:v>
      </x:c>
      <x:c t="n" s="0">
        <x:v>35.30373</x:v>
      </x:c>
      <x:c t="n" s="0">
        <x:v>34.8994</x:v>
      </x:c>
      <x:c t="n" s="0">
        <x:v>26.67076</x:v>
      </x:c>
      <x:c t="n" s="0">
        <x:v>24.44105</x:v>
      </x:c>
      <x:c t="n" s="0">
        <x:v>21.76664</x:v>
      </x:c>
      <x:c t="n" s="0">
        <x:v>22.08645</x:v>
      </x:c>
      <x:c t="n" s="0">
        <x:v>19.63599</x:v>
      </x:c>
      <x:c t="n" s="0">
        <x:v>8.732598</x:v>
      </x:c>
      <x:c t="n" s="0">
        <x:v>6.755143</x:v>
      </x:c>
      <x:c t="n" s="0">
        <x:v>4.806792</x:v>
      </x:c>
      <x:c t="n" s="0">
        <x:v>0.7944652</x:v>
      </x:c>
      <x:c t="n" s="0">
        <x:v>4.185792</x:v>
      </x:c>
      <x:c t="n" s="0">
        <x:v>0.6452683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43944.965474537</x:v>
      </x:c>
      <x:c t="n" s="7">
        <x:v>43944.965474537</x:v>
      </x:c>
      <x:c t="n" s="0">
        <x:v>42.34902</x:v>
      </x:c>
      <x:c t="n" s="0">
        <x:v>54.20069</x:v>
      </x:c>
      <x:c t="n" s="0">
        <x:v>57.21102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-19.91382</x:v>
      </x:c>
      <x:c t="n" s="0">
        <x:v>-5.735314</x:v>
      </x:c>
      <x:c t="n" s="0">
        <x:v>-2.589013</x:v>
      </x:c>
      <x:c t="n" s="0">
        <x:v>9.89015</x:v>
      </x:c>
      <x:c t="n" s="0">
        <x:v>11.63339</x:v>
      </x:c>
      <x:c t="n" s="0">
        <x:v>9.986851</x:v>
      </x:c>
      <x:c t="n" s="0">
        <x:v>14.28336</x:v>
      </x:c>
      <x:c t="n" s="0">
        <x:v>18.45019</x:v>
      </x:c>
      <x:c t="n" s="0">
        <x:v>24.35675</x:v>
      </x:c>
      <x:c t="n" s="0">
        <x:v>25.33807</x:v>
      </x:c>
      <x:c t="n" s="0">
        <x:v>27.45936</x:v>
      </x:c>
      <x:c t="n" s="0">
        <x:v>28.49614</x:v>
      </x:c>
      <x:c t="n" s="0">
        <x:v>25.75381</x:v>
      </x:c>
      <x:c t="n" s="0">
        <x:v>26.62249</x:v>
      </x:c>
      <x:c t="n" s="0">
        <x:v>27.94469</x:v>
      </x:c>
      <x:c t="n" s="0">
        <x:v>29.77071</x:v>
      </x:c>
      <x:c t="n" s="0">
        <x:v>29.77205</x:v>
      </x:c>
      <x:c t="n" s="0">
        <x:v>31.52518</x:v>
      </x:c>
      <x:c t="n" s="0">
        <x:v>33.48174</x:v>
      </x:c>
      <x:c t="n" s="0">
        <x:v>33.91336</x:v>
      </x:c>
      <x:c t="n" s="0">
        <x:v>34.36428</x:v>
      </x:c>
      <x:c t="n" s="0">
        <x:v>33.25821</x:v>
      </x:c>
      <x:c t="n" s="0">
        <x:v>28.24593</x:v>
      </x:c>
      <x:c t="n" s="0">
        <x:v>24.88482</x:v>
      </x:c>
      <x:c t="n" s="0">
        <x:v>23.49784</x:v>
      </x:c>
      <x:c t="n" s="0">
        <x:v>22.37477</x:v>
      </x:c>
      <x:c t="n" s="0">
        <x:v>20.18115</x:v>
      </x:c>
      <x:c t="n" s="0">
        <x:v>11.68167</x:v>
      </x:c>
      <x:c t="n" s="0">
        <x:v>9.770754</x:v>
      </x:c>
      <x:c t="n" s="0">
        <x:v>7.999768</x:v>
      </x:c>
      <x:c t="n" s="0">
        <x:v>1.808716</x:v>
      </x:c>
      <x:c t="n" s="0">
        <x:v>4.063812</x:v>
      </x:c>
      <x:c t="n" s="0">
        <x:v>0.8713602</x:v>
      </x:c>
      <x:c t="n" s="0">
        <x:v>-30.06697</x:v>
      </x:c>
      <x:c t="n" s="0">
        <x:v>-26.95198</x:v>
      </x:c>
      <x:c t="n" s="0">
        <x:v>-28.18997</x:v>
      </x:c>
      <x:c t="n" s="0">
        <x:v>-20.66359</x:v>
      </x:c>
      <x:c t="n" s="0">
        <x:v>-2.96429</x:v>
      </x:c>
      <x:c t="n" s="0">
        <x:v>-7.161271</x:v>
      </x:c>
      <x:c t="n" s="0">
        <x:v>9.585135</x:v>
      </x:c>
      <x:c t="n" s="0">
        <x:v>3.353866</x:v>
      </x:c>
      <x:c t="n" s="0">
        <x:v>11.77346</x:v>
      </x:c>
      <x:c t="n" s="0">
        <x:v>13.23679</x:v>
      </x:c>
      <x:c t="n" s="0">
        <x:v>19.34888</x:v>
      </x:c>
      <x:c t="n" s="0">
        <x:v>14.40353</x:v>
      </x:c>
      <x:c t="n" s="0">
        <x:v>16.21645</x:v>
      </x:c>
      <x:c t="n" s="0">
        <x:v>34.37781</x:v>
      </x:c>
      <x:c t="n" s="0">
        <x:v>29.25087</x:v>
      </x:c>
      <x:c t="n" s="0">
        <x:v>27.91756</x:v>
      </x:c>
      <x:c t="n" s="0">
        <x:v>20.06255</x:v>
      </x:c>
      <x:c t="n" s="0">
        <x:v>24.4172</x:v>
      </x:c>
      <x:c t="n" s="0">
        <x:v>25.93167</x:v>
      </x:c>
      <x:c t="n" s="0">
        <x:v>25.96121</x:v>
      </x:c>
      <x:c t="n" s="0">
        <x:v>22.62462</x:v>
      </x:c>
      <x:c t="n" s="0">
        <x:v>30.39974</x:v>
      </x:c>
      <x:c t="n" s="0">
        <x:v>29.26761</x:v>
      </x:c>
      <x:c t="n" s="0">
        <x:v>33.74779</x:v>
      </x:c>
      <x:c t="n" s="0">
        <x:v>31.2408</x:v>
      </x:c>
      <x:c t="n" s="0">
        <x:v>30.43561</x:v>
      </x:c>
      <x:c t="n" s="0">
        <x:v>23.77428</x:v>
      </x:c>
      <x:c t="n" s="0">
        <x:v>20.7452</x:v>
      </x:c>
      <x:c t="n" s="0">
        <x:v>21.10349</x:v>
      </x:c>
      <x:c t="n" s="0">
        <x:v>17.42054</x:v>
      </x:c>
      <x:c t="n" s="0">
        <x:v>8.19209</x:v>
      </x:c>
      <x:c t="n" s="0">
        <x:v>8.126071</x:v>
      </x:c>
      <x:c t="n" s="0">
        <x:v>6.244128</x:v>
      </x:c>
      <x:c t="n" s="0">
        <x:v>0.7678695</x:v>
      </x:c>
      <x:c t="n" s="0">
        <x:v>3.593799</x:v>
      </x:c>
      <x:c t="n" s="0">
        <x:v>1.1993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43944.965474537</x:v>
      </x:c>
      <x:c t="n" s="7">
        <x:v>43944.965474537</x:v>
      </x:c>
      <x:c t="n" s="0">
        <x:v>42.91857</x:v>
      </x:c>
      <x:c t="n" s="0">
        <x:v>54.20069</x:v>
      </x:c>
      <x:c t="n" s="0">
        <x:v>62.98871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-20.01572</x:v>
      </x:c>
      <x:c t="n" s="0">
        <x:v>-4.893906</x:v>
      </x:c>
      <x:c t="n" s="0">
        <x:v>-3.022705</x:v>
      </x:c>
      <x:c t="n" s="0">
        <x:v>9.846937</x:v>
      </x:c>
      <x:c t="n" s="0">
        <x:v>11.03586</x:v>
      </x:c>
      <x:c t="n" s="0">
        <x:v>10.29806</x:v>
      </x:c>
      <x:c t="n" s="0">
        <x:v>14.88006</x:v>
      </x:c>
      <x:c t="n" s="0">
        <x:v>18.77571</x:v>
      </x:c>
      <x:c t="n" s="0">
        <x:v>23.85591</x:v>
      </x:c>
      <x:c t="n" s="0">
        <x:v>25.31233</x:v>
      </x:c>
      <x:c t="n" s="0">
        <x:v>29.42396</x:v>
      </x:c>
      <x:c t="n" s="0">
        <x:v>28.48412</x:v>
      </x:c>
      <x:c t="n" s="0">
        <x:v>25.81533</x:v>
      </x:c>
      <x:c t="n" s="0">
        <x:v>26.56678</x:v>
      </x:c>
      <x:c t="n" s="0">
        <x:v>28.07924</x:v>
      </x:c>
      <x:c t="n" s="0">
        <x:v>30.03166</x:v>
      </x:c>
      <x:c t="n" s="0">
        <x:v>30.39662</x:v>
      </x:c>
      <x:c t="n" s="0">
        <x:v>31.37775</x:v>
      </x:c>
      <x:c t="n" s="0">
        <x:v>33.24531</x:v>
      </x:c>
      <x:c t="n" s="0">
        <x:v>33.86385</x:v>
      </x:c>
      <x:c t="n" s="0">
        <x:v>34.23986</x:v>
      </x:c>
      <x:c t="n" s="0">
        <x:v>33.38583</x:v>
      </x:c>
      <x:c t="n" s="0">
        <x:v>28.64909</x:v>
      </x:c>
      <x:c t="n" s="0">
        <x:v>24.92978</x:v>
      </x:c>
      <x:c t="n" s="0">
        <x:v>23.00719</x:v>
      </x:c>
      <x:c t="n" s="0">
        <x:v>22.01094</x:v>
      </x:c>
      <x:c t="n" s="0">
        <x:v>20.00234</x:v>
      </x:c>
      <x:c t="n" s="0">
        <x:v>11.72359</x:v>
      </x:c>
      <x:c t="n" s="0">
        <x:v>9.950706</x:v>
      </x:c>
      <x:c t="n" s="0">
        <x:v>7.758389</x:v>
      </x:c>
      <x:c t="n" s="0">
        <x:v>1.873568</x:v>
      </x:c>
      <x:c t="n" s="0">
        <x:v>3.951903</x:v>
      </x:c>
      <x:c t="n" s="0">
        <x:v>0.9089447</x:v>
      </x:c>
      <x:c t="n" s="0">
        <x:v>-30.06697</x:v>
      </x:c>
      <x:c t="n" s="0">
        <x:v>-26.95198</x:v>
      </x:c>
      <x:c t="n" s="0">
        <x:v>-28.18997</x:v>
      </x:c>
      <x:c t="n" s="0">
        <x:v>-20.66359</x:v>
      </x:c>
      <x:c t="n" s="0">
        <x:v>-1.818001</x:v>
      </x:c>
      <x:c t="n" s="0">
        <x:v>-7.161271</x:v>
      </x:c>
      <x:c t="n" s="0">
        <x:v>9.585135</x:v>
      </x:c>
      <x:c t="n" s="0">
        <x:v>1.907573</x:v>
      </x:c>
      <x:c t="n" s="0">
        <x:v>11.77346</x:v>
      </x:c>
      <x:c t="n" s="0">
        <x:v>17.70145</x:v>
      </x:c>
      <x:c t="n" s="0">
        <x:v>21.63083</x:v>
      </x:c>
      <x:c t="n" s="0">
        <x:v>18.78625</x:v>
      </x:c>
      <x:c t="n" s="0">
        <x:v>26.57803</x:v>
      </x:c>
      <x:c t="n" s="0">
        <x:v>34.0551</x:v>
      </x:c>
      <x:c t="n" s="0">
        <x:v>27.83273</x:v>
      </x:c>
      <x:c t="n" s="0">
        <x:v>25.43394</x:v>
      </x:c>
      <x:c t="n" s="0">
        <x:v>27.13003</x:v>
      </x:c>
      <x:c t="n" s="0">
        <x:v>29.14982</x:v>
      </x:c>
      <x:c t="n" s="0">
        <x:v>32.05162</x:v>
      </x:c>
      <x:c t="n" s="0">
        <x:v>33.3329</x:v>
      </x:c>
      <x:c t="n" s="0">
        <x:v>31.2375</x:v>
      </x:c>
      <x:c t="n" s="0">
        <x:v>31.10847</x:v>
      </x:c>
      <x:c t="n" s="0">
        <x:v>33.5179</x:v>
      </x:c>
      <x:c t="n" s="0">
        <x:v>34.75303</x:v>
      </x:c>
      <x:c t="n" s="0">
        <x:v>33.50388</x:v>
      </x:c>
      <x:c t="n" s="0">
        <x:v>28.04654</x:v>
      </x:c>
      <x:c t="n" s="0">
        <x:v>24.86841</x:v>
      </x:c>
      <x:c t="n" s="0">
        <x:v>19.40212</x:v>
      </x:c>
      <x:c t="n" s="0">
        <x:v>19.37285</x:v>
      </x:c>
      <x:c t="n" s="0">
        <x:v>17.93431</x:v>
      </x:c>
      <x:c t="n" s="0">
        <x:v>12.44252</x:v>
      </x:c>
      <x:c t="n" s="0">
        <x:v>10.64731</x:v>
      </x:c>
      <x:c t="n" s="0">
        <x:v>5.841555</x:v>
      </x:c>
      <x:c t="n" s="0">
        <x:v>2.089069</x:v>
      </x:c>
      <x:c t="n" s="0">
        <x:v>4.364381</x:v>
      </x:c>
      <x:c t="n" s="0">
        <x:v>1.050091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43944.965474537</x:v>
      </x:c>
      <x:c t="n" s="7">
        <x:v>43944.965474537</x:v>
      </x:c>
      <x:c t="n" s="0">
        <x:v>42.78007</x:v>
      </x:c>
      <x:c t="n" s="0">
        <x:v>54.20069</x:v>
      </x:c>
      <x:c t="n" s="0">
        <x:v>57.34966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-20.10464</x:v>
      </x:c>
      <x:c t="n" s="0">
        <x:v>-4.285347</x:v>
      </x:c>
      <x:c t="n" s="0">
        <x:v>-3.430801</x:v>
      </x:c>
      <x:c t="n" s="0">
        <x:v>9.80969</x:v>
      </x:c>
      <x:c t="n" s="0">
        <x:v>10.42864</x:v>
      </x:c>
      <x:c t="n" s="0">
        <x:v>10.50197</x:v>
      </x:c>
      <x:c t="n" s="0">
        <x:v>15.42447</x:v>
      </x:c>
      <x:c t="n" s="0">
        <x:v>20.00644</x:v>
      </x:c>
      <x:c t="n" s="0">
        <x:v>23.39568</x:v>
      </x:c>
      <x:c t="n" s="0">
        <x:v>25.75977</x:v>
      </x:c>
      <x:c t="n" s="0">
        <x:v>29.75653</x:v>
      </x:c>
      <x:c t="n" s="0">
        <x:v>28.2639</x:v>
      </x:c>
      <x:c t="n" s="0">
        <x:v>25.60606</x:v>
      </x:c>
      <x:c t="n" s="0">
        <x:v>26.56408</x:v>
      </x:c>
      <x:c t="n" s="0">
        <x:v>27.99167</x:v>
      </x:c>
      <x:c t="n" s="0">
        <x:v>30.58863</x:v>
      </x:c>
      <x:c t="n" s="0">
        <x:v>30.74306</x:v>
      </x:c>
      <x:c t="n" s="0">
        <x:v>31.42906</x:v>
      </x:c>
      <x:c t="n" s="0">
        <x:v>33.04927</x:v>
      </x:c>
      <x:c t="n" s="0">
        <x:v>33.66554</x:v>
      </x:c>
      <x:c t="n" s="0">
        <x:v>34.48907</x:v>
      </x:c>
      <x:c t="n" s="0">
        <x:v>33.18433</x:v>
      </x:c>
      <x:c t="n" s="0">
        <x:v>28.41554</x:v>
      </x:c>
      <x:c t="n" s="0">
        <x:v>24.8158</x:v>
      </x:c>
      <x:c t="n" s="0">
        <x:v>22.74507</x:v>
      </x:c>
      <x:c t="n" s="0">
        <x:v>21.72973</x:v>
      </x:c>
      <x:c t="n" s="0">
        <x:v>19.59723</x:v>
      </x:c>
      <x:c t="n" s="0">
        <x:v>11.71921</x:v>
      </x:c>
      <x:c t="n" s="0">
        <x:v>9.673131</x:v>
      </x:c>
      <x:c t="n" s="0">
        <x:v>7.574472</x:v>
      </x:c>
      <x:c t="n" s="0">
        <x:v>1.732526</x:v>
      </x:c>
      <x:c t="n" s="0">
        <x:v>3.949248</x:v>
      </x:c>
      <x:c t="n" s="0">
        <x:v>0.8927152</x:v>
      </x:c>
      <x:c t="n" s="0">
        <x:v>-30.06697</x:v>
      </x:c>
      <x:c t="n" s="0">
        <x:v>-26.95198</x:v>
      </x:c>
      <x:c t="n" s="0">
        <x:v>-28.18997</x:v>
      </x:c>
      <x:c t="n" s="0">
        <x:v>-20.66359</x:v>
      </x:c>
      <x:c t="n" s="0">
        <x:v>-1.818001</x:v>
      </x:c>
      <x:c t="n" s="0">
        <x:v>-7.852487</x:v>
      </x:c>
      <x:c t="n" s="0">
        <x:v>9.323787</x:v>
      </x:c>
      <x:c t="n" s="0">
        <x:v>1.294143</x:v>
      </x:c>
      <x:c t="n" s="0">
        <x:v>11.458</x:v>
      </x:c>
      <x:c t="n" s="0">
        <x:v>17.70145</x:v>
      </x:c>
      <x:c t="n" s="0">
        <x:v>23.88695</x:v>
      </x:c>
      <x:c t="n" s="0">
        <x:v>18.78625</x:v>
      </x:c>
      <x:c t="n" s="0">
        <x:v>27.72635</x:v>
      </x:c>
      <x:c t="n" s="0">
        <x:v>30.68295</x:v>
      </x:c>
      <x:c t="n" s="0">
        <x:v>25.93254</x:v>
      </x:c>
      <x:c t="n" s="0">
        <x:v>23.53833</x:v>
      </x:c>
      <x:c t="n" s="0">
        <x:v>26.57173</x:v>
      </x:c>
      <x:c t="n" s="0">
        <x:v>26.27835</x:v>
      </x:c>
      <x:c t="n" s="0">
        <x:v>31.63189</x:v>
      </x:c>
      <x:c t="n" s="0">
        <x:v>32.21726</x:v>
      </x:c>
      <x:c t="n" s="0">
        <x:v>31.00112</x:v>
      </x:c>
      <x:c t="n" s="0">
        <x:v>31.63663</x:v>
      </x:c>
      <x:c t="n" s="0">
        <x:v>34.4628</x:v>
      </x:c>
      <x:c t="n" s="0">
        <x:v>35.14746</x:v>
      </x:c>
      <x:c t="n" s="0">
        <x:v>31.78976</x:v>
      </x:c>
      <x:c t="n" s="0">
        <x:v>26.56106</x:v>
      </x:c>
      <x:c t="n" s="0">
        <x:v>23.93075</x:v>
      </x:c>
      <x:c t="n" s="0">
        <x:v>20.47045</x:v>
      </x:c>
      <x:c t="n" s="0">
        <x:v>19.10144</x:v>
      </x:c>
      <x:c t="n" s="0">
        <x:v>16.77235</x:v>
      </x:c>
      <x:c t="n" s="0">
        <x:v>10.81474</x:v>
      </x:c>
      <x:c t="n" s="0">
        <x:v>7.773068</x:v>
      </x:c>
      <x:c t="n" s="0">
        <x:v>6.51941</x:v>
      </x:c>
      <x:c t="n" s="0">
        <x:v>0.4711372</x:v>
      </x:c>
      <x:c t="n" s="0">
        <x:v>3.067915</x:v>
      </x:c>
      <x:c t="n" s="0">
        <x:v>0.7875782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43944.965474537</x:v>
      </x:c>
      <x:c t="n" s="7">
        <x:v>43944.965474537</x:v>
      </x:c>
      <x:c t="n" s="0">
        <x:v>44.38076</x:v>
      </x:c>
      <x:c t="n" s="0">
        <x:v>54.20069</x:v>
      </x:c>
      <x:c t="n" s="0">
        <x:v>66.35832</x:v>
      </x:c>
      <x:c t="n" s="0">
        <x:v>70.92513</x:v>
      </x:c>
      <x:c t="n" s="0">
        <x:v>-30.06697</x:v>
      </x:c>
      <x:c t="n" s="0">
        <x:v>-28.88732</x:v>
      </x:c>
      <x:c t="n" s="0">
        <x:v>-28.18997</x:v>
      </x:c>
      <x:c t="n" s="0">
        <x:v>-20.18204</x:v>
      </x:c>
      <x:c t="n" s="0">
        <x:v>-3.82561</x:v>
      </x:c>
      <x:c t="n" s="0">
        <x:v>-3.988617</x:v>
      </x:c>
      <x:c t="n" s="0">
        <x:v>9.633583</x:v>
      </x:c>
      <x:c t="n" s="0">
        <x:v>9.830997</x:v>
      </x:c>
      <x:c t="n" s="0">
        <x:v>10.65534</x:v>
      </x:c>
      <x:c t="n" s="0">
        <x:v>15.84083</x:v>
      </x:c>
      <x:c t="n" s="0">
        <x:v>20.83698</x:v>
      </x:c>
      <x:c t="n" s="0">
        <x:v>23.09499</x:v>
      </x:c>
      <x:c t="n" s="0">
        <x:v>26.17205</x:v>
      </x:c>
      <x:c t="n" s="0">
        <x:v>29.92229</x:v>
      </x:c>
      <x:c t="n" s="0">
        <x:v>27.76129</x:v>
      </x:c>
      <x:c t="n" s="0">
        <x:v>25.19658</x:v>
      </x:c>
      <x:c t="n" s="0">
        <x:v>26.66908</x:v>
      </x:c>
      <x:c t="n" s="0">
        <x:v>28.25212</x:v>
      </x:c>
      <x:c t="n" s="0">
        <x:v>30.72422</x:v>
      </x:c>
      <x:c t="n" s="0">
        <x:v>30.83126</x:v>
      </x:c>
      <x:c t="n" s="0">
        <x:v>31.30446</x:v>
      </x:c>
      <x:c t="n" s="0">
        <x:v>33.04111</x:v>
      </x:c>
      <x:c t="n" s="0">
        <x:v>34.13147</x:v>
      </x:c>
      <x:c t="n" s="0">
        <x:v>34.60746</x:v>
      </x:c>
      <x:c t="n" s="0">
        <x:v>33.39443</x:v>
      </x:c>
      <x:c t="n" s="0">
        <x:v>28.52796</x:v>
      </x:c>
      <x:c t="n" s="0">
        <x:v>24.50298</x:v>
      </x:c>
      <x:c t="n" s="0">
        <x:v>22.69224</x:v>
      </x:c>
      <x:c t="n" s="0">
        <x:v>21.68773</x:v>
      </x:c>
      <x:c t="n" s="0">
        <x:v>19.37357</x:v>
      </x:c>
      <x:c t="n" s="0">
        <x:v>11.49579</x:v>
      </x:c>
      <x:c t="n" s="0">
        <x:v>9.431501</x:v>
      </x:c>
      <x:c t="n" s="0">
        <x:v>7.249841</x:v>
      </x:c>
      <x:c t="n" s="0">
        <x:v>1.452518</x:v>
      </x:c>
      <x:c t="n" s="0">
        <x:v>3.900398</x:v>
      </x:c>
      <x:c t="n" s="0">
        <x:v>0.861786</x:v>
      </x:c>
      <x:c t="n" s="0">
        <x:v>-30.06697</x:v>
      </x:c>
      <x:c t="n" s="0">
        <x:v>-26.95198</x:v>
      </x:c>
      <x:c t="n" s="0">
        <x:v>-28.18997</x:v>
      </x:c>
      <x:c t="n" s="0">
        <x:v>-20.66359</x:v>
      </x:c>
      <x:c t="n" s="0">
        <x:v>-1.818001</x:v>
      </x:c>
      <x:c t="n" s="0">
        <x:v>-11.01815</x:v>
      </x:c>
      <x:c t="n" s="0">
        <x:v>8.429629</x:v>
      </x:c>
      <x:c t="n" s="0">
        <x:v>1.009315</x:v>
      </x:c>
      <x:c t="n" s="0">
        <x:v>11.458</x:v>
      </x:c>
      <x:c t="n" s="0">
        <x:v>17.70145</x:v>
      </x:c>
      <x:c t="n" s="0">
        <x:v>23.88695</x:v>
      </x:c>
      <x:c t="n" s="0">
        <x:v>22.9121</x:v>
      </x:c>
      <x:c t="n" s="0">
        <x:v>28.18151</x:v>
      </x:c>
      <x:c t="n" s="0">
        <x:v>30.95672</x:v>
      </x:c>
      <x:c t="n" s="0">
        <x:v>22.26683</x:v>
      </x:c>
      <x:c t="n" s="0">
        <x:v>20.37532</x:v>
      </x:c>
      <x:c t="n" s="0">
        <x:v>26.8662</x:v>
      </x:c>
      <x:c t="n" s="0">
        <x:v>29.91833</x:v>
      </x:c>
      <x:c t="n" s="0">
        <x:v>32.85232</x:v>
      </x:c>
      <x:c t="n" s="0">
        <x:v>29.98594</x:v>
      </x:c>
      <x:c t="n" s="0">
        <x:v>31.44058</x:v>
      </x:c>
      <x:c t="n" s="0">
        <x:v>33.65464</x:v>
      </x:c>
      <x:c t="n" s="0">
        <x:v>34.96204</x:v>
      </x:c>
      <x:c t="n" s="0">
        <x:v>35.02516</x:v>
      </x:c>
      <x:c t="n" s="0">
        <x:v>34.96596</x:v>
      </x:c>
      <x:c t="n" s="0">
        <x:v>30.24148</x:v>
      </x:c>
      <x:c t="n" s="0">
        <x:v>21.82497</x:v>
      </x:c>
      <x:c t="n" s="0">
        <x:v>22.85781</x:v>
      </x:c>
      <x:c t="n" s="0">
        <x:v>23.20988</x:v>
      </x:c>
      <x:c t="n" s="0">
        <x:v>18.55198</x:v>
      </x:c>
      <x:c t="n" s="0">
        <x:v>9.844145</x:v>
      </x:c>
      <x:c t="n" s="0">
        <x:v>6.930793</x:v>
      </x:c>
      <x:c t="n" s="0">
        <x:v>4.548195</x:v>
      </x:c>
      <x:c t="n" s="0">
        <x:v>-0.4062172</x:v>
      </x:c>
      <x:c t="n" s="0">
        <x:v>3.785866</x:v>
      </x:c>
      <x:c t="n" s="0">
        <x:v>0.7536918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43944.965474537</x:v>
      </x:c>
      <x:c t="n" s="7">
        <x:v>43944.965474537</x:v>
      </x:c>
      <x:c t="n" s="0">
        <x:v>42.16601</x:v>
      </x:c>
      <x:c t="n" s="0">
        <x:v>54.20069</x:v>
      </x:c>
      <x:c t="n" s="0">
        <x:v>59.37814</x:v>
      </x:c>
      <x:c t="n" s="0">
        <x:v>66.08861</x:v>
      </x:c>
      <x:c t="n" s="0">
        <x:v>-30.06697</x:v>
      </x:c>
      <x:c t="n" s="0">
        <x:v>-28.54602</x:v>
      </x:c>
      <x:c t="n" s="0">
        <x:v>-28.18997</x:v>
      </x:c>
      <x:c t="n" s="0">
        <x:v>-20.39084</x:v>
      </x:c>
      <x:c t="n" s="0">
        <x:v>-3.468171</x:v>
      </x:c>
      <x:c t="n" s="0">
        <x:v>-4.529247</x:v>
      </x:c>
      <x:c t="n" s="0">
        <x:v>9.477313</x:v>
      </x:c>
      <x:c t="n" s="0">
        <x:v>9.23122</x:v>
      </x:c>
      <x:c t="n" s="0">
        <x:v>10.78216</x:v>
      </x:c>
      <x:c t="n" s="0">
        <x:v>16.0905</x:v>
      </x:c>
      <x:c t="n" s="0">
        <x:v>21.43888</x:v>
      </x:c>
      <x:c t="n" s="0">
        <x:v>23.65271</x:v>
      </x:c>
      <x:c t="n" s="0">
        <x:v>26.5849</x:v>
      </x:c>
      <x:c t="n" s="0">
        <x:v>30.16764</x:v>
      </x:c>
      <x:c t="n" s="0">
        <x:v>27.813</x:v>
      </x:c>
      <x:c t="n" s="0">
        <x:v>24.80556</x:v>
      </x:c>
      <x:c t="n" s="0">
        <x:v>26.64468</x:v>
      </x:c>
      <x:c t="n" s="0">
        <x:v>28.17283</x:v>
      </x:c>
      <x:c t="n" s="0">
        <x:v>31.68832</x:v>
      </x:c>
      <x:c t="n" s="0">
        <x:v>30.94472</x:v>
      </x:c>
      <x:c t="n" s="0">
        <x:v>31.20837</x:v>
      </x:c>
      <x:c t="n" s="0">
        <x:v>33.32906</x:v>
      </x:c>
      <x:c t="n" s="0">
        <x:v>34.1455</x:v>
      </x:c>
      <x:c t="n" s="0">
        <x:v>35.36993</x:v>
      </x:c>
      <x:c t="n" s="0">
        <x:v>33.14788</x:v>
      </x:c>
      <x:c t="n" s="0">
        <x:v>28.41899</x:v>
      </x:c>
      <x:c t="n" s="0">
        <x:v>24.38312</x:v>
      </x:c>
      <x:c t="n" s="0">
        <x:v>22.42118</x:v>
      </x:c>
      <x:c t="n" s="0">
        <x:v>22.08277</x:v>
      </x:c>
      <x:c t="n" s="0">
        <x:v>19.91311</x:v>
      </x:c>
      <x:c t="n" s="0">
        <x:v>11.60854</x:v>
      </x:c>
      <x:c t="n" s="0">
        <x:v>9.453377</x:v>
      </x:c>
      <x:c t="n" s="0">
        <x:v>7.051078</x:v>
      </x:c>
      <x:c t="n" s="0">
        <x:v>1.46933</x:v>
      </x:c>
      <x:c t="n" s="0">
        <x:v>3.950265</x:v>
      </x:c>
      <x:c t="n" s="0">
        <x:v>0.8800328</x:v>
      </x:c>
      <x:c t="n" s="0">
        <x:v>-30.06697</x:v>
      </x:c>
      <x:c t="n" s="0">
        <x:v>-26.95198</x:v>
      </x:c>
      <x:c t="n" s="0">
        <x:v>-28.18997</x:v>
      </x:c>
      <x:c t="n" s="0">
        <x:v>-22.76603</x:v>
      </x:c>
      <x:c t="n" s="0">
        <x:v>-1.818001</x:v>
      </x:c>
      <x:c t="n" s="0">
        <x:v>-11.01815</x:v>
      </x:c>
      <x:c t="n" s="0">
        <x:v>8.429629</x:v>
      </x:c>
      <x:c t="n" s="0">
        <x:v>0.488694</x:v>
      </x:c>
      <x:c t="n" s="0">
        <x:v>11.458</x:v>
      </x:c>
      <x:c t="n" s="0">
        <x:v>17.19375</x:v>
      </x:c>
      <x:c t="n" s="0">
        <x:v>23.88695</x:v>
      </x:c>
      <x:c t="n" s="0">
        <x:v>25.97014</x:v>
      </x:c>
      <x:c t="n" s="0">
        <x:v>28.43333</x:v>
      </x:c>
      <x:c t="n" s="0">
        <x:v>31.37784</x:v>
      </x:c>
      <x:c t="n" s="0">
        <x:v>29.67096</x:v>
      </x:c>
      <x:c t="n" s="0">
        <x:v>22.32574</x:v>
      </x:c>
      <x:c t="n" s="0">
        <x:v>28.27658</x:v>
      </x:c>
      <x:c t="n" s="0">
        <x:v>27.59091</x:v>
      </x:c>
      <x:c t="n" s="0">
        <x:v>35.6352</x:v>
      </x:c>
      <x:c t="n" s="0">
        <x:v>32.23014</x:v>
      </x:c>
      <x:c t="n" s="0">
        <x:v>29.18513</x:v>
      </x:c>
      <x:c t="n" s="0">
        <x:v>35.80672</x:v>
      </x:c>
      <x:c t="n" s="0">
        <x:v>35.47896</x:v>
      </x:c>
      <x:c t="n" s="0">
        <x:v>37.96358</x:v>
      </x:c>
      <x:c t="n" s="0">
        <x:v>32.34375</x:v>
      </x:c>
      <x:c t="n" s="0">
        <x:v>25.43119</x:v>
      </x:c>
      <x:c t="n" s="0">
        <x:v>24.22091</x:v>
      </x:c>
      <x:c t="n" s="0">
        <x:v>20.47464</x:v>
      </x:c>
      <x:c t="n" s="0">
        <x:v>24.42205</x:v>
      </x:c>
      <x:c t="n" s="0">
        <x:v>21.60129</x:v>
      </x:c>
      <x:c t="n" s="0">
        <x:v>12.32038</x:v>
      </x:c>
      <x:c t="n" s="0">
        <x:v>9.61199</x:v>
      </x:c>
      <x:c t="n" s="0">
        <x:v>4.901132</x:v>
      </x:c>
      <x:c t="n" s="0">
        <x:v>2.240201</x:v>
      </x:c>
      <x:c t="n" s="0">
        <x:v>4.216</x:v>
      </x:c>
      <x:c t="n" s="0">
        <x:v>0.9811277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43944.965474537</x:v>
      </x:c>
      <x:c t="n" s="7">
        <x:v>43944.965474537</x:v>
      </x:c>
      <x:c t="n" s="0">
        <x:v>43.09654</x:v>
      </x:c>
      <x:c t="n" s="0">
        <x:v>54.20069</x:v>
      </x:c>
      <x:c t="n" s="0">
        <x:v>60.97748</x:v>
      </x:c>
      <x:c t="n" s="0">
        <x:v>67.43559</x:v>
      </x:c>
      <x:c t="n" s="0">
        <x:v>-30.06697</x:v>
      </x:c>
      <x:c t="n" s="0">
        <x:v>-28.27518</x:v>
      </x:c>
      <x:c t="n" s="0">
        <x:v>-28.18997</x:v>
      </x:c>
      <x:c t="n" s="0">
        <x:v>-20.8153</x:v>
      </x:c>
      <x:c t="n" s="0">
        <x:v>-3.184597</x:v>
      </x:c>
      <x:c t="n" s="0">
        <x:v>-5.051055</x:v>
      </x:c>
      <x:c t="n" s="0">
        <x:v>9.339254</x:v>
      </x:c>
      <x:c t="n" s="0">
        <x:v>8.643967</x:v>
      </x:c>
      <x:c t="n" s="0">
        <x:v>10.69626</x:v>
      </x:c>
      <x:c t="n" s="0">
        <x:v>16.27009</x:v>
      </x:c>
      <x:c t="n" s="0">
        <x:v>21.19597</x:v>
      </x:c>
      <x:c t="n" s="0">
        <x:v>24.07817</x:v>
      </x:c>
      <x:c t="n" s="0">
        <x:v>26.90885</x:v>
      </x:c>
      <x:c t="n" s="0">
        <x:v>30.05139</x:v>
      </x:c>
      <x:c t="n" s="0">
        <x:v>28.56065</x:v>
      </x:c>
      <x:c t="n" s="0">
        <x:v>24.72557</x:v>
      </x:c>
      <x:c t="n" s="0">
        <x:v>27.32017</x:v>
      </x:c>
      <x:c t="n" s="0">
        <x:v>28.29212</x:v>
      </x:c>
      <x:c t="n" s="0">
        <x:v>32.3677</x:v>
      </x:c>
      <x:c t="n" s="0">
        <x:v>31.08348</x:v>
      </x:c>
      <x:c t="n" s="0">
        <x:v>30.62741</x:v>
      </x:c>
      <x:c t="n" s="0">
        <x:v>33.6656</x:v>
      </x:c>
      <x:c t="n" s="0">
        <x:v>33.9773</x:v>
      </x:c>
      <x:c t="n" s="0">
        <x:v>35.48541</x:v>
      </x:c>
      <x:c t="n" s="0">
        <x:v>33.12627</x:v>
      </x:c>
      <x:c t="n" s="0">
        <x:v>28.0136</x:v>
      </x:c>
      <x:c t="n" s="0">
        <x:v>24.06931</x:v>
      </x:c>
      <x:c t="n" s="0">
        <x:v>22.26313</x:v>
      </x:c>
      <x:c t="n" s="0">
        <x:v>22.32408</x:v>
      </x:c>
      <x:c t="n" s="0">
        <x:v>19.87399</x:v>
      </x:c>
      <x:c t="n" s="0">
        <x:v>11.28159</x:v>
      </x:c>
      <x:c t="n" s="0">
        <x:v>9.068279</x:v>
      </x:c>
      <x:c t="n" s="0">
        <x:v>6.653429</x:v>
      </x:c>
      <x:c t="n" s="0">
        <x:v>1.421588</x:v>
      </x:c>
      <x:c t="n" s="0">
        <x:v>3.872643</x:v>
      </x:c>
      <x:c t="n" s="0">
        <x:v>0.8445564</x:v>
      </x:c>
      <x:c t="n" s="0">
        <x:v>-30.06697</x:v>
      </x:c>
      <x:c t="n" s="0">
        <x:v>-26.95198</x:v>
      </x:c>
      <x:c t="n" s="0">
        <x:v>-28.18997</x:v>
      </x:c>
      <x:c t="n" s="0">
        <x:v>-24.79773</x:v>
      </x:c>
      <x:c t="n" s="0">
        <x:v>-1.818001</x:v>
      </x:c>
      <x:c t="n" s="0">
        <x:v>-11.01815</x:v>
      </x:c>
      <x:c t="n" s="0">
        <x:v>8.429629</x:v>
      </x:c>
      <x:c t="n" s="0">
        <x:v>0.488694</x:v>
      </x:c>
      <x:c t="n" s="0">
        <x:v>9.572563</x:v>
      </x:c>
      <x:c t="n" s="0">
        <x:v>17.19375</x:v>
      </x:c>
      <x:c t="n" s="0">
        <x:v>14.87478</x:v>
      </x:c>
      <x:c t="n" s="0">
        <x:v>25.97014</x:v>
      </x:c>
      <x:c t="n" s="0">
        <x:v>31.1309</x:v>
      </x:c>
      <x:c t="n" s="0">
        <x:v>27.359</x:v>
      </x:c>
      <x:c t="n" s="0">
        <x:v>30.53494</x:v>
      </x:c>
      <x:c t="n" s="0">
        <x:v>24.73101</x:v>
      </x:c>
      <x:c t="n" s="0">
        <x:v>28.81111</x:v>
      </x:c>
      <x:c t="n" s="0">
        <x:v>29.48369</x:v>
      </x:c>
      <x:c t="n" s="0">
        <x:v>33.79905</x:v>
      </x:c>
      <x:c t="n" s="0">
        <x:v>31.14792</x:v>
      </x:c>
      <x:c t="n" s="0">
        <x:v>25.92957</x:v>
      </x:c>
      <x:c t="n" s="0">
        <x:v>33.88537</x:v>
      </x:c>
      <x:c t="n" s="0">
        <x:v>29.97664</x:v>
      </x:c>
      <x:c t="n" s="0">
        <x:v>36.01624</x:v>
      </x:c>
      <x:c t="n" s="0">
        <x:v>31.61567</x:v>
      </x:c>
      <x:c t="n" s="0">
        <x:v>26.38332</x:v>
      </x:c>
      <x:c t="n" s="0">
        <x:v>22.52232</x:v>
      </x:c>
      <x:c t="n" s="0">
        <x:v>21.6354</x:v>
      </x:c>
      <x:c t="n" s="0">
        <x:v>22.95324</x:v>
      </x:c>
      <x:c t="n" s="0">
        <x:v>20.31108</x:v>
      </x:c>
      <x:c t="n" s="0">
        <x:v>8.999083</x:v>
      </x:c>
      <x:c t="n" s="0">
        <x:v>6.714165</x:v>
      </x:c>
      <x:c t="n" s="0">
        <x:v>3.415356</x:v>
      </x:c>
      <x:c t="n" s="0">
        <x:v>0.1571777</x:v>
      </x:c>
      <x:c t="n" s="0">
        <x:v>2.879498</x:v>
      </x:c>
      <x:c t="n" s="0">
        <x:v>0.8289033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43944.965474537</x:v>
      </x:c>
      <x:c t="n" s="7">
        <x:v>43944.965474537</x:v>
      </x:c>
      <x:c t="n" s="0">
        <x:v>43.47063</x:v>
      </x:c>
      <x:c t="n" s="0">
        <x:v>54.20069</x:v>
      </x:c>
      <x:c t="n" s="0">
        <x:v>61.69232</x:v>
      </x:c>
      <x:c t="n" s="0">
        <x:v>68.2274</x:v>
      </x:c>
      <x:c t="n" s="0">
        <x:v>-30.06697</x:v>
      </x:c>
      <x:c t="n" s="0">
        <x:v>-28.05613</x:v>
      </x:c>
      <x:c t="n" s="0">
        <x:v>-28.18997</x:v>
      </x:c>
      <x:c t="n" s="0">
        <x:v>-21.21383</x:v>
      </x:c>
      <x:c t="n" s="0">
        <x:v>-2.956264</x:v>
      </x:c>
      <x:c t="n" s="0">
        <x:v>-5.552428</x:v>
      </x:c>
      <x:c t="n" s="0">
        <x:v>9.217771</x:v>
      </x:c>
      <x:c t="n" s="0">
        <x:v>8.070727</x:v>
      </x:c>
      <x:c t="n" s="0">
        <x:v>10.50978</x:v>
      </x:c>
      <x:c t="n" s="0">
        <x:v>16.41779</x:v>
      </x:c>
      <x:c t="n" s="0">
        <x:v>20.51152</x:v>
      </x:c>
      <x:c t="n" s="0">
        <x:v>24.41118</x:v>
      </x:c>
      <x:c t="n" s="0">
        <x:v>29.40225</x:v>
      </x:c>
      <x:c t="n" s="0">
        <x:v>29.40042</x:v>
      </x:c>
      <x:c t="n" s="0">
        <x:v>28.24954</x:v>
      </x:c>
      <x:c t="n" s="0">
        <x:v>24.79712</x:v>
      </x:c>
      <x:c t="n" s="0">
        <x:v>27.08039</x:v>
      </x:c>
      <x:c t="n" s="0">
        <x:v>28.45255</x:v>
      </x:c>
      <x:c t="n" s="0">
        <x:v>32.05932</x:v>
      </x:c>
      <x:c t="n" s="0">
        <x:v>30.69322</x:v>
      </x:c>
      <x:c t="n" s="0">
        <x:v>32.15747</x:v>
      </x:c>
      <x:c t="n" s="0">
        <x:v>33.57898</x:v>
      </x:c>
      <x:c t="n" s="0">
        <x:v>34.26968</x:v>
      </x:c>
      <x:c t="n" s="0">
        <x:v>35.13034</x:v>
      </x:c>
      <x:c t="n" s="0">
        <x:v>32.8855</x:v>
      </x:c>
      <x:c t="n" s="0">
        <x:v>28.01786</x:v>
      </x:c>
      <x:c t="n" s="0">
        <x:v>24.12632</x:v>
      </x:c>
      <x:c t="n" s="0">
        <x:v>22.17839</x:v>
      </x:c>
      <x:c t="n" s="0">
        <x:v>22.27148</x:v>
      </x:c>
      <x:c t="n" s="0">
        <x:v>20.10853</x:v>
      </x:c>
      <x:c t="n" s="0">
        <x:v>11.08192</x:v>
      </x:c>
      <x:c t="n" s="0">
        <x:v>9.011848</x:v>
      </x:c>
      <x:c t="n" s="0">
        <x:v>6.260637</x:v>
      </x:c>
      <x:c t="n" s="0">
        <x:v>1.406124</x:v>
      </x:c>
      <x:c t="n" s="0">
        <x:v>3.966083</x:v>
      </x:c>
      <x:c t="n" s="0">
        <x:v>0.8672998</x:v>
      </x:c>
      <x:c t="n" s="0">
        <x:v>-30.06697</x:v>
      </x:c>
      <x:c t="n" s="0">
        <x:v>-26.23471</x:v>
      </x:c>
      <x:c t="n" s="0">
        <x:v>-28.18997</x:v>
      </x:c>
      <x:c t="n" s="0">
        <x:v>-24.79773</x:v>
      </x:c>
      <x:c t="n" s="0">
        <x:v>-2.019358</x:v>
      </x:c>
      <x:c t="n" s="0">
        <x:v>-11.01815</x:v>
      </x:c>
      <x:c t="n" s="0">
        <x:v>10.06526</x:v>
      </x:c>
      <x:c t="n" s="0">
        <x:v>2.009883</x:v>
      </x:c>
      <x:c t="n" s="0">
        <x:v>9.221467</x:v>
      </x:c>
      <x:c t="n" s="0">
        <x:v>18.91246</x:v>
      </x:c>
      <x:c t="n" s="0">
        <x:v>-8.206038</x:v>
      </x:c>
      <x:c t="n" s="0">
        <x:v>24.92049</x:v>
      </x:c>
      <x:c t="n" s="0">
        <x:v>34.91124</x:v>
      </x:c>
      <x:c t="n" s="0">
        <x:v>16.72003</x:v>
      </x:c>
      <x:c t="n" s="0">
        <x:v>25.77405</x:v>
      </x:c>
      <x:c t="n" s="0">
        <x:v>24.24268</x:v>
      </x:c>
      <x:c t="n" s="0">
        <x:v>25.87329</x:v>
      </x:c>
      <x:c t="n" s="0">
        <x:v>28.23292</x:v>
      </x:c>
      <x:c t="n" s="0">
        <x:v>29.85652</x:v>
      </x:c>
      <x:c t="n" s="0">
        <x:v>30.17623</x:v>
      </x:c>
      <x:c t="n" s="0">
        <x:v>36.46601</x:v>
      </x:c>
      <x:c t="n" s="0">
        <x:v>35.20056</x:v>
      </x:c>
      <x:c t="n" s="0">
        <x:v>36.19722</x:v>
      </x:c>
      <x:c t="n" s="0">
        <x:v>33.76867</x:v>
      </x:c>
      <x:c t="n" s="0">
        <x:v>31.99625</x:v>
      </x:c>
      <x:c t="n" s="0">
        <x:v>27.43453</x:v>
      </x:c>
      <x:c t="n" s="0">
        <x:v>23.4749</x:v>
      </x:c>
      <x:c t="n" s="0">
        <x:v>19.92292</x:v>
      </x:c>
      <x:c t="n" s="0">
        <x:v>21.99618</x:v>
      </x:c>
      <x:c t="n" s="0">
        <x:v>22.13188</x:v>
      </x:c>
      <x:c t="n" s="0">
        <x:v>9.375988</x:v>
      </x:c>
      <x:c t="n" s="0">
        <x:v>7.666688</x:v>
      </x:c>
      <x:c t="n" s="0">
        <x:v>3.184229</x:v>
      </x:c>
      <x:c t="n" s="0">
        <x:v>2.311235</x:v>
      </x:c>
      <x:c t="n" s="0">
        <x:v>4.999046</x:v>
      </x:c>
      <x:c t="n" s="0">
        <x:v>0.5506391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43944.9654861111</x:v>
      </x:c>
      <x:c t="n" s="7">
        <x:v>43944.9654861111</x:v>
      </x:c>
      <x:c t="n" s="0">
        <x:v>43.11756</x:v>
      </x:c>
      <x:c t="n" s="0">
        <x:v>54.20069</x:v>
      </x:c>
      <x:c t="n" s="0">
        <x:v>55.68892</x:v>
      </x:c>
      <x:c t="n" s="0">
        <x:v>64.12566</x:v>
      </x:c>
      <x:c t="n" s="0">
        <x:v>-30.06697</x:v>
      </x:c>
      <x:c t="n" s="0">
        <x:v>-27.34751</x:v>
      </x:c>
      <x:c t="n" s="0">
        <x:v>-28.18997</x:v>
      </x:c>
      <x:c t="n" s="0">
        <x:v>-21.58574</x:v>
      </x:c>
      <x:c t="n" s="0">
        <x:v>-2.915804</x:v>
      </x:c>
      <x:c t="n" s="0">
        <x:v>-6.03182</x:v>
      </x:c>
      <x:c t="n" s="0">
        <x:v>10.00415</x:v>
      </x:c>
      <x:c t="n" s="0">
        <x:v>7.719142</x:v>
      </x:c>
      <x:c t="n" s="0">
        <x:v>10.32376</x:v>
      </x:c>
      <x:c t="n" s="0">
        <x:v>17.77705</x:v>
      </x:c>
      <x:c t="n" s="0">
        <x:v>19.82722</x:v>
      </x:c>
      <x:c t="n" s="0">
        <x:v>23.87342</x:v>
      </x:c>
      <x:c t="n" s="0">
        <x:v>30.77908</x:v>
      </x:c>
      <x:c t="n" s="0">
        <x:v>29.2991</x:v>
      </x:c>
      <x:c t="n" s="0">
        <x:v>28.02158</x:v>
      </x:c>
      <x:c t="n" s="0">
        <x:v>24.34441</x:v>
      </x:c>
      <x:c t="n" s="0">
        <x:v>26.88573</x:v>
      </x:c>
      <x:c t="n" s="0">
        <x:v>27.96825</x:v>
      </x:c>
      <x:c t="n" s="0">
        <x:v>31.69441</x:v>
      </x:c>
      <x:c t="n" s="0">
        <x:v>30.95757</x:v>
      </x:c>
      <x:c t="n" s="0">
        <x:v>31.67698</x:v>
      </x:c>
      <x:c t="n" s="0">
        <x:v>33.78183</x:v>
      </x:c>
      <x:c t="n" s="0">
        <x:v>34.63325</x:v>
      </x:c>
      <x:c t="n" s="0">
        <x:v>34.87448</x:v>
      </x:c>
      <x:c t="n" s="0">
        <x:v>33.28737</x:v>
      </x:c>
      <x:c t="n" s="0">
        <x:v>27.79196</x:v>
      </x:c>
      <x:c t="n" s="0">
        <x:v>23.92989</x:v>
      </x:c>
      <x:c t="n" s="0">
        <x:v>21.82868</x:v>
      </x:c>
      <x:c t="n" s="0">
        <x:v>22.67253</x:v>
      </x:c>
      <x:c t="n" s="0">
        <x:v>20.62706</x:v>
      </x:c>
      <x:c t="n" s="0">
        <x:v>10.84569</x:v>
      </x:c>
      <x:c t="n" s="0">
        <x:v>8.681623</x:v>
      </x:c>
      <x:c t="n" s="0">
        <x:v>6.104246</x:v>
      </x:c>
      <x:c t="n" s="0">
        <x:v>1.573208</x:v>
      </x:c>
      <x:c t="n" s="0">
        <x:v>3.966091</x:v>
      </x:c>
      <x:c t="n" s="0">
        <x:v>0.9219187</x:v>
      </x:c>
      <x:c t="n" s="0">
        <x:v>-30.06697</x:v>
      </x:c>
      <x:c t="n" s="0">
        <x:v>-24.60095</x:v>
      </x:c>
      <x:c t="n" s="0">
        <x:v>-28.18997</x:v>
      </x:c>
      <x:c t="n" s="0">
        <x:v>-24.79773</x:v>
      </x:c>
      <x:c t="n" s="0">
        <x:v>-2.686347</x:v>
      </x:c>
      <x:c t="n" s="0">
        <x:v>-11.01815</x:v>
      </x:c>
      <x:c t="n" s="0">
        <x:v>12.94655</x:v>
      </x:c>
      <x:c t="n" s="0">
        <x:v>4.766451</x:v>
      </x:c>
      <x:c t="n" s="0">
        <x:v>8.871062</x:v>
      </x:c>
      <x:c t="n" s="0">
        <x:v>21.88013</x:v>
      </x:c>
      <x:c t="n" s="0">
        <x:v>-8.206038</x:v>
      </x:c>
      <x:c t="n" s="0">
        <x:v>17.4683</x:v>
      </x:c>
      <x:c t="n" s="0">
        <x:v>34.38142</x:v>
      </x:c>
      <x:c t="n" s="0">
        <x:v>29.91492</x:v>
      </x:c>
      <x:c t="n" s="0">
        <x:v>26.61911</x:v>
      </x:c>
      <x:c t="n" s="0">
        <x:v>23.12936</x:v>
      </x:c>
      <x:c t="n" s="0">
        <x:v>24.71964</x:v>
      </x:c>
      <x:c t="n" s="0">
        <x:v>22.53598</x:v>
      </x:c>
      <x:c t="n" s="0">
        <x:v>27.75555</x:v>
      </x:c>
      <x:c t="n" s="0">
        <x:v>32.0649</x:v>
      </x:c>
      <x:c t="n" s="0">
        <x:v>28.38428</x:v>
      </x:c>
      <x:c t="n" s="0">
        <x:v>32.24546</x:v>
      </x:c>
      <x:c t="n" s="0">
        <x:v>36.16552</x:v>
      </x:c>
      <x:c t="n" s="0">
        <x:v>31.9553</x:v>
      </x:c>
      <x:c t="n" s="0">
        <x:v>36.78486</x:v>
      </x:c>
      <x:c t="n" s="0">
        <x:v>25.31125</x:v>
      </x:c>
      <x:c t="n" s="0">
        <x:v>21.3675</x:v>
      </x:c>
      <x:c t="n" s="0">
        <x:v>19.82851</x:v>
      </x:c>
      <x:c t="n" s="0">
        <x:v>24.41117</x:v>
      </x:c>
      <x:c t="n" s="0">
        <x:v>21.95662</x:v>
      </x:c>
      <x:c t="n" s="0">
        <x:v>9.247918</x:v>
      </x:c>
      <x:c t="n" s="0">
        <x:v>8.751728</x:v>
      </x:c>
      <x:c t="n" s="0">
        <x:v>5.502394</x:v>
      </x:c>
      <x:c t="n" s="0">
        <x:v>1.491355</x:v>
      </x:c>
      <x:c t="n" s="0">
        <x:v>3.141313</x:v>
      </x:c>
      <x:c t="n" s="0">
        <x:v>1.496767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43944.9654861111</x:v>
      </x:c>
      <x:c t="n" s="7">
        <x:v>43944.9654861111</x:v>
      </x:c>
      <x:c t="n" s="0">
        <x:v>43.49827</x:v>
      </x:c>
      <x:c t="n" s="0">
        <x:v>54.20069</x:v>
      </x:c>
      <x:c t="n" s="0">
        <x:v>67.27265</x:v>
      </x:c>
      <x:c t="n" s="0">
        <x:v>72.95821</x:v>
      </x:c>
      <x:c t="n" s="0">
        <x:v>-30.06697</x:v>
      </x:c>
      <x:c t="n" s="0">
        <x:v>-26.8223</x:v>
      </x:c>
      <x:c t="n" s="0">
        <x:v>-28.18997</x:v>
      </x:c>
      <x:c t="n" s="0">
        <x:v>-21.93076</x:v>
      </x:c>
      <x:c t="n" s="0">
        <x:v>-2.881547</x:v>
      </x:c>
      <x:c t="n" s="0">
        <x:v>-5.805357</x:v>
      </x:c>
      <x:c t="n" s="0">
        <x:v>10.57871</x:v>
      </x:c>
      <x:c t="n" s="0">
        <x:v>7.394559</x:v>
      </x:c>
      <x:c t="n" s="0">
        <x:v>10.09971</x:v>
      </x:c>
      <x:c t="n" s="0">
        <x:v>18.67436</x:v>
      </x:c>
      <x:c t="n" s="0">
        <x:v>19.59516</x:v>
      </x:c>
      <x:c t="n" s="0">
        <x:v>23.35474</x:v>
      </x:c>
      <x:c t="n" s="0">
        <x:v>30.44146</x:v>
      </x:c>
      <x:c t="n" s="0">
        <x:v>29.49075</x:v>
      </x:c>
      <x:c t="n" s="0">
        <x:v>27.87544</x:v>
      </x:c>
      <x:c t="n" s="0">
        <x:v>24.90961</x:v>
      </x:c>
      <x:c t="n" s="0">
        <x:v>26.60271</x:v>
      </x:c>
      <x:c t="n" s="0">
        <x:v>28.27071</x:v>
      </x:c>
      <x:c t="n" s="0">
        <x:v>31.37787</x:v>
      </x:c>
      <x:c t="n" s="0">
        <x:v>31.03481</x:v>
      </x:c>
      <x:c t="n" s="0">
        <x:v>32.2245</x:v>
      </x:c>
      <x:c t="n" s="0">
        <x:v>33.50411</x:v>
      </x:c>
      <x:c t="n" s="0">
        <x:v>34.37708</x:v>
      </x:c>
      <x:c t="n" s="0">
        <x:v>34.84417</x:v>
      </x:c>
      <x:c t="n" s="0">
        <x:v>34.21891</x:v>
      </x:c>
      <x:c t="n" s="0">
        <x:v>27.70202</x:v>
      </x:c>
      <x:c t="n" s="0">
        <x:v>23.78742</x:v>
      </x:c>
      <x:c t="n" s="0">
        <x:v>21.86775</x:v>
      </x:c>
      <x:c t="n" s="0">
        <x:v>22.60174</x:v>
      </x:c>
      <x:c t="n" s="0">
        <x:v>20.59887</x:v>
      </x:c>
      <x:c t="n" s="0">
        <x:v>10.77492</x:v>
      </x:c>
      <x:c t="n" s="0">
        <x:v>8.843289</x:v>
      </x:c>
      <x:c t="n" s="0">
        <x:v>6.186297</x:v>
      </x:c>
      <x:c t="n" s="0">
        <x:v>1.736613</x:v>
      </x:c>
      <x:c t="n" s="0">
        <x:v>4.06297</x:v>
      </x:c>
      <x:c t="n" s="0">
        <x:v>0.9515147</x:v>
      </x:c>
      <x:c t="n" s="0">
        <x:v>-30.06697</x:v>
      </x:c>
      <x:c t="n" s="0">
        <x:v>-24.60095</x:v>
      </x:c>
      <x:c t="n" s="0">
        <x:v>-28.18997</x:v>
      </x:c>
      <x:c t="n" s="0">
        <x:v>-24.79773</x:v>
      </x:c>
      <x:c t="n" s="0">
        <x:v>-2.686347</x:v>
      </x:c>
      <x:c t="n" s="0">
        <x:v>-3.403211</x:v>
      </x:c>
      <x:c t="n" s="0">
        <x:v>12.94655</x:v>
      </x:c>
      <x:c t="n" s="0">
        <x:v>4.766451</x:v>
      </x:c>
      <x:c t="n" s="0">
        <x:v>8.489884</x:v>
      </x:c>
      <x:c t="n" s="0">
        <x:v>21.88013</x:v>
      </x:c>
      <x:c t="n" s="0">
        <x:v>22.38216</x:v>
      </x:c>
      <x:c t="n" s="0">
        <x:v>17.4683</x:v>
      </x:c>
      <x:c t="n" s="0">
        <x:v>24.00842</x:v>
      </x:c>
      <x:c t="n" s="0">
        <x:v>29.99031</x:v>
      </x:c>
      <x:c t="n" s="0">
        <x:v>26.97176</x:v>
      </x:c>
      <x:c t="n" s="0">
        <x:v>27.89177</x:v>
      </x:c>
      <x:c t="n" s="0">
        <x:v>24.94559</x:v>
      </x:c>
      <x:c t="n" s="0">
        <x:v>30.03937</x:v>
      </x:c>
      <x:c t="n" s="0">
        <x:v>29.3141</x:v>
      </x:c>
      <x:c t="n" s="0">
        <x:v>31.13261</x:v>
      </x:c>
      <x:c t="n" s="0">
        <x:v>35.24255</x:v>
      </x:c>
      <x:c t="n" s="0">
        <x:v>30.99324</x:v>
      </x:c>
      <x:c t="n" s="0">
        <x:v>31.23717</x:v>
      </x:c>
      <x:c t="n" s="0">
        <x:v>34.17797</x:v>
      </x:c>
      <x:c t="n" s="0">
        <x:v>35.61676</x:v>
      </x:c>
      <x:c t="n" s="0">
        <x:v>26.36665</x:v>
      </x:c>
      <x:c t="n" s="0">
        <x:v>23.56253</x:v>
      </x:c>
      <x:c t="n" s="0">
        <x:v>22.65618</x:v>
      </x:c>
      <x:c t="n" s="0">
        <x:v>20.21858</x:v>
      </x:c>
      <x:c t="n" s="0">
        <x:v>19.8057</x:v>
      </x:c>
      <x:c t="n" s="0">
        <x:v>11.32106</x:v>
      </x:c>
      <x:c t="n" s="0">
        <x:v>8.697785</x:v>
      </x:c>
      <x:c t="n" s="0">
        <x:v>6.814165</x:v>
      </x:c>
      <x:c t="n" s="0">
        <x:v>2.538092</x:v>
      </x:c>
      <x:c t="n" s="0">
        <x:v>5.425914</x:v>
      </x:c>
      <x:c t="n" s="0">
        <x:v>1.411924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43944.9654861111</x:v>
      </x:c>
      <x:c t="n" s="7">
        <x:v>43944.9654861111</x:v>
      </x:c>
      <x:c t="n" s="0">
        <x:v>41.16776</x:v>
      </x:c>
      <x:c t="n" s="0">
        <x:v>54.20069</x:v>
      </x:c>
      <x:c t="n" s="0">
        <x:v>63.55971</x:v>
      </x:c>
      <x:c t="n" s="0">
        <x:v>69.1965</x:v>
      </x:c>
      <x:c t="n" s="0">
        <x:v>-30.06697</x:v>
      </x:c>
      <x:c t="n" s="0">
        <x:v>-26.41925</x:v>
      </x:c>
      <x:c t="n" s="0">
        <x:v>-28.18997</x:v>
      </x:c>
      <x:c t="n" s="0">
        <x:v>-22.2487</x:v>
      </x:c>
      <x:c t="n" s="0">
        <x:v>-2.852504</x:v>
      </x:c>
      <x:c t="n" s="0">
        <x:v>-5.094734</x:v>
      </x:c>
      <x:c t="n" s="0">
        <x:v>11.01559</x:v>
      </x:c>
      <x:c t="n" s="0">
        <x:v>8.124967</x:v>
      </x:c>
      <x:c t="n" s="0">
        <x:v>9.898773</x:v>
      </x:c>
      <x:c t="n" s="0">
        <x:v>19.31675</x:v>
      </x:c>
      <x:c t="n" s="0">
        <x:v>21.61771</x:v>
      </x:c>
      <x:c t="n" s="0">
        <x:v>23.00051</x:v>
      </x:c>
      <x:c t="n" s="0">
        <x:v>29.92173</x:v>
      </x:c>
      <x:c t="n" s="0">
        <x:v>29.04314</x:v>
      </x:c>
      <x:c t="n" s="0">
        <x:v>27.7755</x:v>
      </x:c>
      <x:c t="n" s="0">
        <x:v>26.32734</x:v>
      </x:c>
      <x:c t="n" s="0">
        <x:v>26.82707</x:v>
      </x:c>
      <x:c t="n" s="0">
        <x:v>28.7625</x:v>
      </x:c>
      <x:c t="n" s="0">
        <x:v>31.10553</x:v>
      </x:c>
      <x:c t="n" s="0">
        <x:v>31.79627</x:v>
      </x:c>
      <x:c t="n" s="0">
        <x:v>32.67258</x:v>
      </x:c>
      <x:c t="n" s="0">
        <x:v>33.13042</x:v>
      </x:c>
      <x:c t="n" s="0">
        <x:v>35.07609</x:v>
      </x:c>
      <x:c t="n" s="0">
        <x:v>35.096</x:v>
      </x:c>
      <x:c t="n" s="0">
        <x:v>33.80457</x:v>
      </x:c>
      <x:c t="n" s="0">
        <x:v>27.4844</x:v>
      </x:c>
      <x:c t="n" s="0">
        <x:v>23.47548</x:v>
      </x:c>
      <x:c t="n" s="0">
        <x:v>21.73374</x:v>
      </x:c>
      <x:c t="n" s="0">
        <x:v>22.50048</x:v>
      </x:c>
      <x:c t="n" s="0">
        <x:v>20.37644</x:v>
      </x:c>
      <x:c t="n" s="0">
        <x:v>11.03211</x:v>
      </x:c>
      <x:c t="n" s="0">
        <x:v>8.691496</x:v>
      </x:c>
      <x:c t="n" s="0">
        <x:v>6.100074</x:v>
      </x:c>
      <x:c t="n" s="0">
        <x:v>1.623834</x:v>
      </x:c>
      <x:c t="n" s="0">
        <x:v>4.255222</x:v>
      </x:c>
      <x:c t="n" s="0">
        <x:v>0.9952703</x:v>
      </x:c>
      <x:c t="n" s="0">
        <x:v>-30.06697</x:v>
      </x:c>
      <x:c t="n" s="0">
        <x:v>-24.60095</x:v>
      </x:c>
      <x:c t="n" s="0">
        <x:v>-28.18997</x:v>
      </x:c>
      <x:c t="n" s="0">
        <x:v>-24.79773</x:v>
      </x:c>
      <x:c t="n" s="0">
        <x:v>-2.686347</x:v>
      </x:c>
      <x:c t="n" s="0">
        <x:v>-2.346046</x:v>
      </x:c>
      <x:c t="n" s="0">
        <x:v>12.94655</x:v>
      </x:c>
      <x:c t="n" s="0">
        <x:v>11.83618</x:v>
      </x:c>
      <x:c t="n" s="0">
        <x:v>8.489884</x:v>
      </x:c>
      <x:c t="n" s="0">
        <x:v>21.36539</x:v>
      </x:c>
      <x:c t="n" s="0">
        <x:v>26.63948</x:v>
      </x:c>
      <x:c t="n" s="0">
        <x:v>21.02098</x:v>
      </x:c>
      <x:c t="n" s="0">
        <x:v>24.00842</x:v>
      </x:c>
      <x:c t="n" s="0">
        <x:v>22.65686</x:v>
      </x:c>
      <x:c t="n" s="0">
        <x:v>27.13964</x:v>
      </x:c>
      <x:c t="n" s="0">
        <x:v>30.81932</x:v>
      </x:c>
      <x:c t="n" s="0">
        <x:v>28.58431</x:v>
      </x:c>
      <x:c t="n" s="0">
        <x:v>32.17833</x:v>
      </x:c>
      <x:c t="n" s="0">
        <x:v>27.79332</x:v>
      </x:c>
      <x:c t="n" s="0">
        <x:v>34.67769</x:v>
      </x:c>
      <x:c t="n" s="0">
        <x:v>33.78004</x:v>
      </x:c>
      <x:c t="n" s="0">
        <x:v>28.8422</x:v>
      </x:c>
      <x:c t="n" s="0">
        <x:v>38.51827</x:v>
      </x:c>
      <x:c t="n" s="0">
        <x:v>36.37786</x:v>
      </x:c>
      <x:c t="n" s="0">
        <x:v>29.8108</x:v>
      </x:c>
      <x:c t="n" s="0">
        <x:v>28.77178</x:v>
      </x:c>
      <x:c t="n" s="0">
        <x:v>19.93564</x:v>
      </x:c>
      <x:c t="n" s="0">
        <x:v>19.88314</x:v>
      </x:c>
      <x:c t="n" s="0">
        <x:v>22.23059</x:v>
      </x:c>
      <x:c t="n" s="0">
        <x:v>18.64987</x:v>
      </x:c>
      <x:c t="n" s="0">
        <x:v>11.87542</x:v>
      </x:c>
      <x:c t="n" s="0">
        <x:v>7.861442</x:v>
      </x:c>
      <x:c t="n" s="0">
        <x:v>4.646443</x:v>
      </x:c>
      <x:c t="n" s="0">
        <x:v>0.5347077</x:v>
      </x:c>
      <x:c t="n" s="0">
        <x:v>4.264565</x:v>
      </x:c>
      <x:c t="n" s="0">
        <x:v>0.7763693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43944.9654861111</x:v>
      </x:c>
      <x:c t="n" s="7">
        <x:v>43944.9654861111</x:v>
      </x:c>
      <x:c t="n" s="0">
        <x:v>42.16133</x:v>
      </x:c>
      <x:c t="n" s="0">
        <x:v>54.20069</x:v>
      </x:c>
      <x:c t="n" s="0">
        <x:v>56.45583</x:v>
      </x:c>
      <x:c t="n" s="0">
        <x:v>63.0783</x:v>
      </x:c>
      <x:c t="n" s="0">
        <x:v>-30.06697</x:v>
      </x:c>
      <x:c t="n" s="0">
        <x:v>-26.08318</x:v>
      </x:c>
      <x:c t="n" s="0">
        <x:v>-28.18997</x:v>
      </x:c>
      <x:c t="n" s="0">
        <x:v>-22.3116</x:v>
      </x:c>
      <x:c t="n" s="0">
        <x:v>-2.827853</x:v>
      </x:c>
      <x:c t="n" s="0">
        <x:v>-4.56815</x:v>
      </x:c>
      <x:c t="n" s="0">
        <x:v>11.35678</x:v>
      </x:c>
      <x:c t="n" s="0">
        <x:v>8.906307</x:v>
      </x:c>
      <x:c t="n" s="0">
        <x:v>10.25304</x:v>
      </x:c>
      <x:c t="n" s="0">
        <x:v>18.90408</x:v>
      </x:c>
      <x:c t="n" s="0">
        <x:v>22.81673</x:v>
      </x:c>
      <x:c t="n" s="0">
        <x:v>22.90206</x:v>
      </x:c>
      <x:c t="n" s="0">
        <x:v>29.42357</x:v>
      </x:c>
      <x:c t="n" s="0">
        <x:v>28.57629</x:v>
      </x:c>
      <x:c t="n" s="0">
        <x:v>27.91841</x:v>
      </x:c>
      <x:c t="n" s="0">
        <x:v>26.45061</x:v>
      </x:c>
      <x:c t="n" s="0">
        <x:v>26.54234</x:v>
      </x:c>
      <x:c t="n" s="0">
        <x:v>29.77208</x:v>
      </x:c>
      <x:c t="n" s="0">
        <x:v>31.03714</x:v>
      </x:c>
      <x:c t="n" s="0">
        <x:v>31.70123</x:v>
      </x:c>
      <x:c t="n" s="0">
        <x:v>32.28974</x:v>
      </x:c>
      <x:c t="n" s="0">
        <x:v>32.83127</x:v>
      </x:c>
      <x:c t="n" s="0">
        <x:v>35.03571</x:v>
      </x:c>
      <x:c t="n" s="0">
        <x:v>34.90949</x:v>
      </x:c>
      <x:c t="n" s="0">
        <x:v>33.52074</x:v>
      </x:c>
      <x:c t="n" s="0">
        <x:v>27.52138</x:v>
      </x:c>
      <x:c t="n" s="0">
        <x:v>23.91752</x:v>
      </x:c>
      <x:c t="n" s="0">
        <x:v>21.4713</x:v>
      </x:c>
      <x:c t="n" s="0">
        <x:v>23.09109</x:v>
      </x:c>
      <x:c t="n" s="0">
        <x:v>21.17051</x:v>
      </x:c>
      <x:c t="n" s="0">
        <x:v>10.98677</x:v>
      </x:c>
      <x:c t="n" s="0">
        <x:v>8.619126</x:v>
      </x:c>
      <x:c t="n" s="0">
        <x:v>6.100096</x:v>
      </x:c>
      <x:c t="n" s="0">
        <x:v>1.62634</x:v>
      </x:c>
      <x:c t="n" s="0">
        <x:v>4.053749</x:v>
      </x:c>
      <x:c t="n" s="0">
        <x:v>1.046559</x:v>
      </x:c>
      <x:c t="n" s="0">
        <x:v>-30.06697</x:v>
      </x:c>
      <x:c t="n" s="0">
        <x:v>-24.34929</x:v>
      </x:c>
      <x:c t="n" s="0">
        <x:v>-28.18997</x:v>
      </x:c>
      <x:c t="n" s="0">
        <x:v>-20.41434</x:v>
      </x:c>
      <x:c t="n" s="0">
        <x:v>-2.686347</x:v>
      </x:c>
      <x:c t="n" s="0">
        <x:v>-2.346046</x:v>
      </x:c>
      <x:c t="n" s="0">
        <x:v>12.94655</x:v>
      </x:c>
      <x:c t="n" s="0">
        <x:v>11.83618</x:v>
      </x:c>
      <x:c t="n" s="0">
        <x:v>14.85602</x:v>
      </x:c>
      <x:c t="n" s="0">
        <x:v>12.12702</x:v>
      </x:c>
      <x:c t="n" s="0">
        <x:v>26.63948</x:v>
      </x:c>
      <x:c t="n" s="0">
        <x:v>22.27651</x:v>
      </x:c>
      <x:c t="n" s="0">
        <x:v>24.04152</x:v>
      </x:c>
      <x:c t="n" s="0">
        <x:v>25.39369</x:v>
      </x:c>
      <x:c t="n" s="0">
        <x:v>29.20896</x:v>
      </x:c>
      <x:c t="n" s="0">
        <x:v>24.77638</x:v>
      </x:c>
      <x:c t="n" s="0">
        <x:v>22.03323</x:v>
      </x:c>
      <x:c t="n" s="0">
        <x:v>32.17249</x:v>
      </x:c>
      <x:c t="n" s="0">
        <x:v>30.65382</x:v>
      </x:c>
      <x:c t="n" s="0">
        <x:v>29.56976</x:v>
      </x:c>
      <x:c t="n" s="0">
        <x:v>27.21537</x:v>
      </x:c>
      <x:c t="n" s="0">
        <x:v>32.28209</x:v>
      </x:c>
      <x:c t="n" s="0">
        <x:v>33.64489</x:v>
      </x:c>
      <x:c t="n" s="0">
        <x:v>33.45867</x:v>
      </x:c>
      <x:c t="n" s="0">
        <x:v>31.66977</x:v>
      </x:c>
      <x:c t="n" s="0">
        <x:v>24.17278</x:v>
      </x:c>
      <x:c t="n" s="0">
        <x:v>26.37356</x:v>
      </x:c>
      <x:c t="n" s="0">
        <x:v>20.02407</x:v>
      </x:c>
      <x:c t="n" s="0">
        <x:v>26.14326</x:v>
      </x:c>
      <x:c t="n" s="0">
        <x:v>24.97309</x:v>
      </x:c>
      <x:c t="n" s="0">
        <x:v>10.0456</x:v>
      </x:c>
      <x:c t="n" s="0">
        <x:v>7.399945</x:v>
      </x:c>
      <x:c t="n" s="0">
        <x:v>7.055047</x:v>
      </x:c>
      <x:c t="n" s="0">
        <x:v>1.874603</x:v>
      </x:c>
      <x:c t="n" s="0">
        <x:v>3.01155</x:v>
      </x:c>
      <x:c t="n" s="0">
        <x:v>1.663206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43944.9654861111</x:v>
      </x:c>
      <x:c t="n" s="7">
        <x:v>43944.9654861111</x:v>
      </x:c>
      <x:c t="n" s="0">
        <x:v>42.2486</x:v>
      </x:c>
      <x:c t="n" s="0">
        <x:v>54.20069</x:v>
      </x:c>
      <x:c t="n" s="0">
        <x:v>60.35313</x:v>
      </x:c>
      <x:c t="n" s="0">
        <x:v>67.43559</x:v>
      </x:c>
      <x:c t="n" s="0">
        <x:v>-30.06697</x:v>
      </x:c>
      <x:c t="n" s="0">
        <x:v>-25.70128</x:v>
      </x:c>
      <x:c t="n" s="0">
        <x:v>-28.18997</x:v>
      </x:c>
      <x:c t="n" s="0">
        <x:v>-21.10842</x:v>
      </x:c>
      <x:c t="n" s="0">
        <x:v>-2.806909</x:v>
      </x:c>
      <x:c t="n" s="0">
        <x:v>-4.164029</x:v>
      </x:c>
      <x:c t="n" s="0">
        <x:v>11.50531</x:v>
      </x:c>
      <x:c t="n" s="0">
        <x:v>9.477715</x:v>
      </x:c>
      <x:c t="n" s="0">
        <x:v>12.84264</x:v>
      </x:c>
      <x:c t="n" s="0">
        <x:v>18.37196</x:v>
      </x:c>
      <x:c t="n" s="0">
        <x:v>23.63033</x:v>
      </x:c>
      <x:c t="n" s="0">
        <x:v>22.81617</x:v>
      </x:c>
      <x:c t="n" s="0">
        <x:v>28.94861</x:v>
      </x:c>
      <x:c t="n" s="0">
        <x:v>28.48337</x:v>
      </x:c>
      <x:c t="n" s="0">
        <x:v>28.21458</x:v>
      </x:c>
      <x:c t="n" s="0">
        <x:v>26.69631</x:v>
      </x:c>
      <x:c t="n" s="0">
        <x:v>26.49257</x:v>
      </x:c>
      <x:c t="n" s="0">
        <x:v>29.47712</x:v>
      </x:c>
      <x:c t="n" s="0">
        <x:v>30.52254</x:v>
      </x:c>
      <x:c t="n" s="0">
        <x:v>31.65495</x:v>
      </x:c>
      <x:c t="n" s="0">
        <x:v>31.77959</x:v>
      </x:c>
      <x:c t="n" s="0">
        <x:v>32.9748</x:v>
      </x:c>
      <x:c t="n" s="0">
        <x:v>34.80391</x:v>
      </x:c>
      <x:c t="n" s="0">
        <x:v>34.62344</x:v>
      </x:c>
      <x:c t="n" s="0">
        <x:v>33.38248</x:v>
      </x:c>
      <x:c t="n" s="0">
        <x:v>27.18584</x:v>
      </x:c>
      <x:c t="n" s="0">
        <x:v>24.19854</x:v>
      </x:c>
      <x:c t="n" s="0">
        <x:v>21.3487</x:v>
      </x:c>
      <x:c t="n" s="0">
        <x:v>23.19944</x:v>
      </x:c>
      <x:c t="n" s="0">
        <x:v>21.17459</x:v>
      </x:c>
      <x:c t="n" s="0">
        <x:v>10.83974</x:v>
      </x:c>
      <x:c t="n" s="0">
        <x:v>8.424451</x:v>
      </x:c>
      <x:c t="n" s="0">
        <x:v>6.11384</x:v>
      </x:c>
      <x:c t="n" s="0">
        <x:v>1.425717</x:v>
      </x:c>
      <x:c t="n" s="0">
        <x:v>3.886744</x:v>
      </x:c>
      <x:c t="n" s="0">
        <x:v>1.016032</x:v>
      </x:c>
      <x:c t="n" s="0">
        <x:v>-30.06697</x:v>
      </x:c>
      <x:c t="n" s="0">
        <x:v>-23.95977</x:v>
      </x:c>
      <x:c t="n" s="0">
        <x:v>-28.18997</x:v>
      </x:c>
      <x:c t="n" s="0">
        <x:v>-17.27731</x:v>
      </x:c>
      <x:c t="n" s="0">
        <x:v>-2.686347</x:v>
      </x:c>
      <x:c t="n" s="0">
        <x:v>-2.346046</x:v>
      </x:c>
      <x:c t="n" s="0">
        <x:v>11.84348</x:v>
      </x:c>
      <x:c t="n" s="0">
        <x:v>11.83618</x:v>
      </x:c>
      <x:c t="n" s="0">
        <x:v>18.43892</x:v>
      </x:c>
      <x:c t="n" s="0">
        <x:v>12.12702</x:v>
      </x:c>
      <x:c t="n" s="0">
        <x:v>26.63948</x:v>
      </x:c>
      <x:c t="n" s="0">
        <x:v>22.27651</x:v>
      </x:c>
      <x:c t="n" s="0">
        <x:v>24.0525</x:v>
      </x:c>
      <x:c t="n" s="0">
        <x:v>27.89587</x:v>
      </x:c>
      <x:c t="n" s="0">
        <x:v>29.45557</x:v>
      </x:c>
      <x:c t="n" s="0">
        <x:v>28.64508</x:v>
      </x:c>
      <x:c t="n" s="0">
        <x:v>27.85896</x:v>
      </x:c>
      <x:c t="n" s="0">
        <x:v>27.18006</x:v>
      </x:c>
      <x:c t="n" s="0">
        <x:v>25.10465</x:v>
      </x:c>
      <x:c t="n" s="0">
        <x:v>31.41875</x:v>
      </x:c>
      <x:c t="n" s="0">
        <x:v>27.79161</x:v>
      </x:c>
      <x:c t="n" s="0">
        <x:v>32.31522</x:v>
      </x:c>
      <x:c t="n" s="0">
        <x:v>34.0801</x:v>
      </x:c>
      <x:c t="n" s="0">
        <x:v>31.63855</x:v>
      </x:c>
      <x:c t="n" s="0">
        <x:v>32.49538</x:v>
      </x:c>
      <x:c t="n" s="0">
        <x:v>25.02604</x:v>
      </x:c>
      <x:c t="n" s="0">
        <x:v>25.66972</x:v>
      </x:c>
      <x:c t="n" s="0">
        <x:v>20.41847</x:v>
      </x:c>
      <x:c t="n" s="0">
        <x:v>23.5822</x:v>
      </x:c>
      <x:c t="n" s="0">
        <x:v>19.52343</x:v>
      </x:c>
      <x:c t="n" s="0">
        <x:v>9.929977</x:v>
      </x:c>
      <x:c t="n" s="0">
        <x:v>6.913303</x:v>
      </x:c>
      <x:c t="n" s="0">
        <x:v>5.888504</x:v>
      </x:c>
      <x:c t="n" s="0">
        <x:v>0.9215645</x:v>
      </x:c>
      <x:c t="n" s="0">
        <x:v>2.994117</x:v>
      </x:c>
      <x:c t="n" s="0">
        <x:v>0.439103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43944.9654861111</x:v>
      </x:c>
      <x:c t="n" s="7">
        <x:v>43944.9654861111</x:v>
      </x:c>
      <x:c t="n" s="0">
        <x:v>43.91397</x:v>
      </x:c>
      <x:c t="n" s="0">
        <x:v>54.20069</x:v>
      </x:c>
      <x:c t="n" s="0">
        <x:v>57.80201</x:v>
      </x:c>
      <x:c t="n" s="0">
        <x:v>63.80381</x:v>
      </x:c>
      <x:c t="n" s="0">
        <x:v>-30.06697</x:v>
      </x:c>
      <x:c t="n" s="0">
        <x:v>-25.39998</x:v>
      </x:c>
      <x:c t="n" s="0">
        <x:v>-28.18997</x:v>
      </x:c>
      <x:c t="n" s="0">
        <x:v>-20.29258</x:v>
      </x:c>
      <x:c t="n" s="0">
        <x:v>-2.942316</x:v>
      </x:c>
      <x:c t="n" s="0">
        <x:v>-3.846377</x:v>
      </x:c>
      <x:c t="n" s="0">
        <x:v>11.43722</x:v>
      </x:c>
      <x:c t="n" s="0">
        <x:v>10.22702</x:v>
      </x:c>
      <x:c t="n" s="0">
        <x:v>14.25267</x:v>
      </x:c>
      <x:c t="n" s="0">
        <x:v>17.96923</x:v>
      </x:c>
      <x:c t="n" s="0">
        <x:v>23.82868</x:v>
      </x:c>
      <x:c t="n" s="0">
        <x:v>22.78473</x:v>
      </x:c>
      <x:c t="n" s="0">
        <x:v>28.47623</x:v>
      </x:c>
      <x:c t="n" s="0">
        <x:v>28.45248</x:v>
      </x:c>
      <x:c t="n" s="0">
        <x:v>28.33243</x:v>
      </x:c>
      <x:c t="n" s="0">
        <x:v>27.00466</x:v>
      </x:c>
      <x:c t="n" s="0">
        <x:v>27.83753</x:v>
      </x:c>
      <x:c t="n" s="0">
        <x:v>29.02125</x:v>
      </x:c>
      <x:c t="n" s="0">
        <x:v>30.15753</x:v>
      </x:c>
      <x:c t="n" s="0">
        <x:v>31.52337</x:v>
      </x:c>
      <x:c t="n" s="0">
        <x:v>31.43157</x:v>
      </x:c>
      <x:c t="n" s="0">
        <x:v>32.75097</x:v>
      </x:c>
      <x:c t="n" s="0">
        <x:v>34.63158</x:v>
      </x:c>
      <x:c t="n" s="0">
        <x:v>34.30937</x:v>
      </x:c>
      <x:c t="n" s="0">
        <x:v>33.1389</x:v>
      </x:c>
      <x:c t="n" s="0">
        <x:v>26.984</x:v>
      </x:c>
      <x:c t="n" s="0">
        <x:v>24.1616</x:v>
      </x:c>
      <x:c t="n" s="0">
        <x:v>21.27169</x:v>
      </x:c>
      <x:c t="n" s="0">
        <x:v>23.1157</x:v>
      </x:c>
      <x:c t="n" s="0">
        <x:v>20.83391</x:v>
      </x:c>
      <x:c t="n" s="0">
        <x:v>10.44064</x:v>
      </x:c>
      <x:c t="n" s="0">
        <x:v>8.16741</x:v>
      </x:c>
      <x:c t="n" s="0">
        <x:v>5.998951</x:v>
      </x:c>
      <x:c t="n" s="0">
        <x:v>1.518809</x:v>
      </x:c>
      <x:c t="n" s="0">
        <x:v>3.894844</x:v>
      </x:c>
      <x:c t="n" s="0">
        <x:v>1.029211</x:v>
      </x:c>
      <x:c t="n" s="0">
        <x:v>-30.06697</x:v>
      </x:c>
      <x:c t="n" s="0">
        <x:v>-23.95977</x:v>
      </x:c>
      <x:c t="n" s="0">
        <x:v>-28.18997</x:v>
      </x:c>
      <x:c t="n" s="0">
        <x:v>-17.27731</x:v>
      </x:c>
      <x:c t="n" s="0">
        <x:v>-4.332004</x:v>
      </x:c>
      <x:c t="n" s="0">
        <x:v>-2.346046</x:v>
      </x:c>
      <x:c t="n" s="0">
        <x:v>11.01592</x:v>
      </x:c>
      <x:c t="n" s="0">
        <x:v>13.44809</x:v>
      </x:c>
      <x:c t="n" s="0">
        <x:v>18.43892</x:v>
      </x:c>
      <x:c t="n" s="0">
        <x:v>15.62769</x:v>
      </x:c>
      <x:c t="n" s="0">
        <x:v>23.94655</x:v>
      </x:c>
      <x:c t="n" s="0">
        <x:v>22.86105</x:v>
      </x:c>
      <x:c t="n" s="0">
        <x:v>23.36373</x:v>
      </x:c>
      <x:c t="n" s="0">
        <x:v>28.47163</x:v>
      </x:c>
      <x:c t="n" s="0">
        <x:v>28.96436</x:v>
      </x:c>
      <x:c t="n" s="0">
        <x:v>28.21318</x:v>
      </x:c>
      <x:c t="n" s="0">
        <x:v>31.21952</x:v>
      </x:c>
      <x:c t="n" s="0">
        <x:v>25.90736</x:v>
      </x:c>
      <x:c t="n" s="0">
        <x:v>27.62353</x:v>
      </x:c>
      <x:c t="n" s="0">
        <x:v>31.88941</x:v>
      </x:c>
      <x:c t="n" s="0">
        <x:v>29.8247</x:v>
      </x:c>
      <x:c t="n" s="0">
        <x:v>33.38972</x:v>
      </x:c>
      <x:c t="n" s="0">
        <x:v>32.02592</x:v>
      </x:c>
      <x:c t="n" s="0">
        <x:v>33.0243</x:v>
      </x:c>
      <x:c t="n" s="0">
        <x:v>32.27173</x:v>
      </x:c>
      <x:c t="n" s="0">
        <x:v>26.33062</x:v>
      </x:c>
      <x:c t="n" s="0">
        <x:v>23.25948</x:v>
      </x:c>
      <x:c t="n" s="0">
        <x:v>20.10591</x:v>
      </x:c>
      <x:c t="n" s="0">
        <x:v>22.53501</x:v>
      </x:c>
      <x:c t="n" s="0">
        <x:v>17.60166</x:v>
      </x:c>
      <x:c t="n" s="0">
        <x:v>6.386538</x:v>
      </x:c>
      <x:c t="n" s="0">
        <x:v>6.48658</x:v>
      </x:c>
      <x:c t="n" s="0">
        <x:v>4.519946</x:v>
      </x:c>
      <x:c t="n" s="0">
        <x:v>1.410305</x:v>
      </x:c>
      <x:c t="n" s="0">
        <x:v>3.635794</x:v>
      </x:c>
      <x:c t="n" s="0">
        <x:v>1.266874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43944.9654861111</x:v>
      </x:c>
      <x:c t="n" s="7">
        <x:v>43944.9654861111</x:v>
      </x:c>
      <x:c t="n" s="0">
        <x:v>42.26965</x:v>
      </x:c>
      <x:c t="n" s="0">
        <x:v>54.20069</x:v>
      </x:c>
      <x:c t="n" s="0">
        <x:v>62.14777</x:v>
      </x:c>
      <x:c t="n" s="0">
        <x:v>67.71588</x:v>
      </x:c>
      <x:c t="n" s="0">
        <x:v>-30.06697</x:v>
      </x:c>
      <x:c t="n" s="0">
        <x:v>-25.15817</x:v>
      </x:c>
      <x:c t="n" s="0">
        <x:v>-28.18997</x:v>
      </x:c>
      <x:c t="n" s="0">
        <x:v>-19.69972</x:v>
      </x:c>
      <x:c t="n" s="0">
        <x:v>-3.151168</x:v>
      </x:c>
      <x:c t="n" s="0">
        <x:v>-3.592353</x:v>
      </x:c>
      <x:c t="n" s="0">
        <x:v>11.37821</x:v>
      </x:c>
      <x:c t="n" s="0">
        <x:v>10.92396</x:v>
      </x:c>
      <x:c t="n" s="0">
        <x:v>15.72167</x:v>
      </x:c>
      <x:c t="n" s="0">
        <x:v>17.90923</x:v>
      </x:c>
      <x:c t="n" s="0">
        <x:v>23.76572</x:v>
      </x:c>
      <x:c t="n" s="0">
        <x:v>22.87625</x:v>
      </x:c>
      <x:c t="n" s="0">
        <x:v>27.99139</x:v>
      </x:c>
      <x:c t="n" s="0">
        <x:v>28.50243</x:v>
      </x:c>
      <x:c t="n" s="0">
        <x:v>28.7878</x:v>
      </x:c>
      <x:c t="n" s="0">
        <x:v>27.04529</x:v>
      </x:c>
      <x:c t="n" s="0">
        <x:v>27.39939</x:v>
      </x:c>
      <x:c t="n" s="0">
        <x:v>29.40521</x:v>
      </x:c>
      <x:c t="n" s="0">
        <x:v>30.21873</x:v>
      </x:c>
      <x:c t="n" s="0">
        <x:v>31.37911</x:v>
      </x:c>
      <x:c t="n" s="0">
        <x:v>31.54727</x:v>
      </x:c>
      <x:c t="n" s="0">
        <x:v>33.401</x:v>
      </x:c>
      <x:c t="n" s="0">
        <x:v>34.49421</x:v>
      </x:c>
      <x:c t="n" s="0">
        <x:v>34.4199</x:v>
      </x:c>
      <x:c t="n" s="0">
        <x:v>33.44335</x:v>
      </x:c>
      <x:c t="n" s="0">
        <x:v>27.1141</x:v>
      </x:c>
      <x:c t="n" s="0">
        <x:v>24.31698</x:v>
      </x:c>
      <x:c t="n" s="0">
        <x:v>20.93027</x:v>
      </x:c>
      <x:c t="n" s="0">
        <x:v>22.87091</x:v>
      </x:c>
      <x:c t="n" s="0">
        <x:v>20.39797</x:v>
      </x:c>
      <x:c t="n" s="0">
        <x:v>10.10866</x:v>
      </x:c>
      <x:c t="n" s="0">
        <x:v>7.95017</x:v>
      </x:c>
      <x:c t="n" s="0">
        <x:v>5.780332</x:v>
      </x:c>
      <x:c t="n" s="0">
        <x:v>1.445023</x:v>
      </x:c>
      <x:c t="n" s="0">
        <x:v>3.840175</x:v>
      </x:c>
      <x:c t="n" s="0">
        <x:v>1.032838</x:v>
      </x:c>
      <x:c t="n" s="0">
        <x:v>-30.06697</x:v>
      </x:c>
      <x:c t="n" s="0">
        <x:v>-23.95977</x:v>
      </x:c>
      <x:c t="n" s="0">
        <x:v>-28.18997</x:v>
      </x:c>
      <x:c t="n" s="0">
        <x:v>-17.27731</x:v>
      </x:c>
      <x:c t="n" s="0">
        <x:v>-4.627682</x:v>
      </x:c>
      <x:c t="n" s="0">
        <x:v>-2.346046</x:v>
      </x:c>
      <x:c t="n" s="0">
        <x:v>11.01592</x:v>
      </x:c>
      <x:c t="n" s="0">
        <x:v>13.63632</x:v>
      </x:c>
      <x:c t="n" s="0">
        <x:v>20.38769</x:v>
      </x:c>
      <x:c t="n" s="0">
        <x:v>17.54048</x:v>
      </x:c>
      <x:c t="n" s="0">
        <x:v>23.37792</x:v>
      </x:c>
      <x:c t="n" s="0">
        <x:v>23.37616</x:v>
      </x:c>
      <x:c t="n" s="0">
        <x:v>22.89107</x:v>
      </x:c>
      <x:c t="n" s="0">
        <x:v>28.78368</x:v>
      </x:c>
      <x:c t="n" s="0">
        <x:v>31.28495</x:v>
      </x:c>
      <x:c t="n" s="0">
        <x:v>26.8488</x:v>
      </x:c>
      <x:c t="n" s="0">
        <x:v>23.58065</x:v>
      </x:c>
      <x:c t="n" s="0">
        <x:v>30.33878</x:v>
      </x:c>
      <x:c t="n" s="0">
        <x:v>32.9417</x:v>
      </x:c>
      <x:c t="n" s="0">
        <x:v>28.22611</x:v>
      </x:c>
      <x:c t="n" s="0">
        <x:v>31.65329</x:v>
      </x:c>
      <x:c t="n" s="0">
        <x:v>35.83753</x:v>
      </x:c>
      <x:c t="n" s="0">
        <x:v>34.62436</x:v>
      </x:c>
      <x:c t="n" s="0">
        <x:v>34.64796</x:v>
      </x:c>
      <x:c t="n" s="0">
        <x:v>35.11143</x:v>
      </x:c>
      <x:c t="n" s="0">
        <x:v>27.17916</x:v>
      </x:c>
      <x:c t="n" s="0">
        <x:v>25.62608</x:v>
      </x:c>
      <x:c t="n" s="0">
        <x:v>18.70351</x:v>
      </x:c>
      <x:c t="n" s="0">
        <x:v>19.36582</x:v>
      </x:c>
      <x:c t="n" s="0">
        <x:v>14.94255</x:v>
      </x:c>
      <x:c t="n" s="0">
        <x:v>8.181999</x:v>
      </x:c>
      <x:c t="n" s="0">
        <x:v>6.229952</x:v>
      </x:c>
      <x:c t="n" s="0">
        <x:v>4.802382</x:v>
      </x:c>
      <x:c t="n" s="0">
        <x:v>1.11607</x:v>
      </x:c>
      <x:c t="n" s="0">
        <x:v>4.023964</x:v>
      </x:c>
      <x:c t="n" s="0">
        <x:v>1.330025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43944.9654861111</x:v>
      </x:c>
      <x:c t="n" s="7">
        <x:v>43944.9654861111</x:v>
      </x:c>
      <x:c t="n" s="0">
        <x:v>42.72356</x:v>
      </x:c>
      <x:c t="n" s="0">
        <x:v>54.20069</x:v>
      </x:c>
      <x:c t="n" s="0">
        <x:v>63.33841</x:v>
      </x:c>
      <x:c t="n" s="0">
        <x:v>67.84952</x:v>
      </x:c>
      <x:c t="n" s="0">
        <x:v>-30.06697</x:v>
      </x:c>
      <x:c t="n" s="0">
        <x:v>-24.96185</x:v>
      </x:c>
      <x:c t="n" s="0">
        <x:v>-28.18997</x:v>
      </x:c>
      <x:c t="n" s="0">
        <x:v>-19.25051</x:v>
      </x:c>
      <x:c t="n" s="0">
        <x:v>-3.337845</x:v>
      </x:c>
      <x:c t="n" s="0">
        <x:v>-3.445284</x:v>
      </x:c>
      <x:c t="n" s="0">
        <x:v>11.32717</x:v>
      </x:c>
      <x:c t="n" s="0">
        <x:v>11.30676</x:v>
      </x:c>
      <x:c t="n" s="0">
        <x:v>16.79877</x:v>
      </x:c>
      <x:c t="n" s="0">
        <x:v>17.85731</x:v>
      </x:c>
      <x:c t="n" s="0">
        <x:v>23.71123</x:v>
      </x:c>
      <x:c t="n" s="0">
        <x:v>22.95291</x:v>
      </x:c>
      <x:c t="n" s="0">
        <x:v>27.52962</x:v>
      </x:c>
      <x:c t="n" s="0">
        <x:v>28.20594</x:v>
      </x:c>
      <x:c t="n" s="0">
        <x:v>29.03739</x:v>
      </x:c>
      <x:c t="n" s="0">
        <x:v>26.974</x:v>
      </x:c>
      <x:c t="n" s="0">
        <x:v>27.02286</x:v>
      </x:c>
      <x:c t="n" s="0">
        <x:v>29.13274</x:v>
      </x:c>
      <x:c t="n" s="0">
        <x:v>31.72897</x:v>
      </x:c>
      <x:c t="n" s="0">
        <x:v>31.25356</x:v>
      </x:c>
      <x:c t="n" s="0">
        <x:v>31.73086</x:v>
      </x:c>
      <x:c t="n" s="0">
        <x:v>33.3909</x:v>
      </x:c>
      <x:c t="n" s="0">
        <x:v>34.28189</x:v>
      </x:c>
      <x:c t="n" s="0">
        <x:v>34.20302</x:v>
      </x:c>
      <x:c t="n" s="0">
        <x:v>33.50235</x:v>
      </x:c>
      <x:c t="n" s="0">
        <x:v>26.81457</x:v>
      </x:c>
      <x:c t="n" s="0">
        <x:v>24.25245</x:v>
      </x:c>
      <x:c t="n" s="0">
        <x:v>20.77425</x:v>
      </x:c>
      <x:c t="n" s="0">
        <x:v>22.51377</x:v>
      </x:c>
      <x:c t="n" s="0">
        <x:v>20.07721</x:v>
      </x:c>
      <x:c t="n" s="0">
        <x:v>10.0309</x:v>
      </x:c>
      <x:c t="n" s="0">
        <x:v>7.638506</x:v>
      </x:c>
      <x:c t="n" s="0">
        <x:v>5.878387</x:v>
      </x:c>
      <x:c t="n" s="0">
        <x:v>1.398727</x:v>
      </x:c>
      <x:c t="n" s="0">
        <x:v>3.877299</x:v>
      </x:c>
      <x:c t="n" s="0">
        <x:v>1.105464</x:v>
      </x:c>
      <x:c t="n" s="0">
        <x:v>-30.06697</x:v>
      </x:c>
      <x:c t="n" s="0">
        <x:v>-23.95977</x:v>
      </x:c>
      <x:c t="n" s="0">
        <x:v>-28.18997</x:v>
      </x:c>
      <x:c t="n" s="0">
        <x:v>-17.27731</x:v>
      </x:c>
      <x:c t="n" s="0">
        <x:v>-4.627682</x:v>
      </x:c>
      <x:c t="n" s="0">
        <x:v>-2.98371</x:v>
      </x:c>
      <x:c t="n" s="0">
        <x:v>11.01592</x:v>
      </x:c>
      <x:c t="n" s="0">
        <x:v>12.45225</x:v>
      </x:c>
      <x:c t="n" s="0">
        <x:v>20.38769</x:v>
      </x:c>
      <x:c t="n" s="0">
        <x:v>17.54048</x:v>
      </x:c>
      <x:c t="n" s="0">
        <x:v>23.37792</x:v>
      </x:c>
      <x:c t="n" s="0">
        <x:v>23.37616</x:v>
      </x:c>
      <x:c t="n" s="0">
        <x:v>24.74197</x:v>
      </x:c>
      <x:c t="n" s="0">
        <x:v>24.07833</x:v>
      </x:c>
      <x:c t="n" s="0">
        <x:v>28.70968</x:v>
      </x:c>
      <x:c t="n" s="0">
        <x:v>26.91597</x:v>
      </x:c>
      <x:c t="n" s="0">
        <x:v>22.99035</x:v>
      </x:c>
      <x:c t="n" s="0">
        <x:v>28.57193</x:v>
      </x:c>
      <x:c t="n" s="0">
        <x:v>35.08783</x:v>
      </x:c>
      <x:c t="n" s="0">
        <x:v>31.29316</x:v>
      </x:c>
      <x:c t="n" s="0">
        <x:v>32.27085</x:v>
      </x:c>
      <x:c t="n" s="0">
        <x:v>32.18884</x:v>
      </x:c>
      <x:c t="n" s="0">
        <x:v>29.75775</x:v>
      </x:c>
      <x:c t="n" s="0">
        <x:v>33.34464</x:v>
      </x:c>
      <x:c t="n" s="0">
        <x:v>32.26227</x:v>
      </x:c>
      <x:c t="n" s="0">
        <x:v>24.31948</x:v>
      </x:c>
      <x:c t="n" s="0">
        <x:v>22.79914</x:v>
      </x:c>
      <x:c t="n" s="0">
        <x:v>19.62704</x:v>
      </x:c>
      <x:c t="n" s="0">
        <x:v>19.51905</x:v>
      </x:c>
      <x:c t="n" s="0">
        <x:v>17.45704</x:v>
      </x:c>
      <x:c t="n" s="0">
        <x:v>9.055702</x:v>
      </x:c>
      <x:c t="n" s="0">
        <x:v>4.792837</x:v>
      </x:c>
      <x:c t="n" s="0">
        <x:v>6.300232</x:v>
      </x:c>
      <x:c t="n" s="0">
        <x:v>1.461077</x:v>
      </x:c>
      <x:c t="n" s="0">
        <x:v>4.370005</x:v>
      </x:c>
      <x:c t="n" s="0">
        <x:v>1.31319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43944.9654861111</x:v>
      </x:c>
      <x:c t="n" s="7">
        <x:v>43944.9654861111</x:v>
      </x:c>
      <x:c t="n" s="0">
        <x:v>43.89524</x:v>
      </x:c>
      <x:c t="n" s="0">
        <x:v>54.20069</x:v>
      </x:c>
      <x:c t="n" s="0">
        <x:v>55.14656</x:v>
      </x:c>
      <x:c t="n" s="0">
        <x:v>64.70557</x:v>
      </x:c>
      <x:c t="n" s="0">
        <x:v>-30.06697</x:v>
      </x:c>
      <x:c t="n" s="0">
        <x:v>-24.80101</x:v>
      </x:c>
      <x:c t="n" s="0">
        <x:v>-28.18997</x:v>
      </x:c>
      <x:c t="n" s="0">
        <x:v>-18.90052</x:v>
      </x:c>
      <x:c t="n" s="0">
        <x:v>-3.503882</x:v>
      </x:c>
      <x:c t="n" s="0">
        <x:v>-3.485895</x:v>
      </x:c>
      <x:c t="n" s="0">
        <x:v>11.04301</x:v>
      </x:c>
      <x:c t="n" s="0">
        <x:v>11.2389</x:v>
      </x:c>
      <x:c t="n" s="0">
        <x:v>17.54541</x:v>
      </x:c>
      <x:c t="n" s="0">
        <x:v>17.80293</x:v>
      </x:c>
      <x:c t="n" s="0">
        <x:v>23.60506</x:v>
      </x:c>
      <x:c t="n" s="0">
        <x:v>23.48693</x:v>
      </x:c>
      <x:c t="n" s="0">
        <x:v>27.5764</x:v>
      </x:c>
      <x:c t="n" s="0">
        <x:v>27.72269</x:v>
      </x:c>
      <x:c t="n" s="0">
        <x:v>28.40928</x:v>
      </x:c>
      <x:c t="n" s="0">
        <x:v>26.99721</x:v>
      </x:c>
      <x:c t="n" s="0">
        <x:v>26.67048</x:v>
      </x:c>
      <x:c t="n" s="0">
        <x:v>28.82723</x:v>
      </x:c>
      <x:c t="n" s="0">
        <x:v>31.31927</x:v>
      </x:c>
      <x:c t="n" s="0">
        <x:v>30.91883</x:v>
      </x:c>
      <x:c t="n" s="0">
        <x:v>32.28356</x:v>
      </x:c>
      <x:c t="n" s="0">
        <x:v>33.34177</x:v>
      </x:c>
      <x:c t="n" s="0">
        <x:v>34.04256</x:v>
      </x:c>
      <x:c t="n" s="0">
        <x:v>34.22982</x:v>
      </x:c>
      <x:c t="n" s="0">
        <x:v>33.29522</x:v>
      </x:c>
      <x:c t="n" s="0">
        <x:v>26.51721</x:v>
      </x:c>
      <x:c t="n" s="0">
        <x:v>24.21657</x:v>
      </x:c>
      <x:c t="n" s="0">
        <x:v>20.64668</x:v>
      </x:c>
      <x:c t="n" s="0">
        <x:v>22.16593</x:v>
      </x:c>
      <x:c t="n" s="0">
        <x:v>19.66839</x:v>
      </x:c>
      <x:c t="n" s="0">
        <x:v>10.04504</x:v>
      </x:c>
      <x:c t="n" s="0">
        <x:v>7.558089</x:v>
      </x:c>
      <x:c t="n" s="0">
        <x:v>5.781236</x:v>
      </x:c>
      <x:c t="n" s="0">
        <x:v>1.443276</x:v>
      </x:c>
      <x:c t="n" s="0">
        <x:v>4.099135</x:v>
      </x:c>
      <x:c t="n" s="0">
        <x:v>1.073038</x:v>
      </x:c>
      <x:c t="n" s="0">
        <x:v>-30.06697</x:v>
      </x:c>
      <x:c t="n" s="0">
        <x:v>-23.95977</x:v>
      </x:c>
      <x:c t="n" s="0">
        <x:v>-28.18997</x:v>
      </x:c>
      <x:c t="n" s="0">
        <x:v>-17.27731</x:v>
      </x:c>
      <x:c t="n" s="0">
        <x:v>-4.627682</x:v>
      </x:c>
      <x:c t="n" s="0">
        <x:v>-3.731384</x:v>
      </x:c>
      <x:c t="n" s="0">
        <x:v>7.396465</x:v>
      </x:c>
      <x:c t="n" s="0">
        <x:v>10.8191</x:v>
      </x:c>
      <x:c t="n" s="0">
        <x:v>20.38769</x:v>
      </x:c>
      <x:c t="n" s="0">
        <x:v>17.34094</x:v>
      </x:c>
      <x:c t="n" s="0">
        <x:v>21.9688</x:v>
      </x:c>
      <x:c t="n" s="0">
        <x:v>26.47115</x:v>
      </x:c>
      <x:c t="n" s="0">
        <x:v>27.84043</x:v>
      </x:c>
      <x:c t="n" s="0">
        <x:v>23.3243</x:v>
      </x:c>
      <x:c t="n" s="0">
        <x:v>17.93344</x:v>
      </x:c>
      <x:c t="n" s="0">
        <x:v>26.03933</x:v>
      </x:c>
      <x:c t="n" s="0">
        <x:v>24.81623</x:v>
      </x:c>
      <x:c t="n" s="0">
        <x:v>23.68752</x:v>
      </x:c>
      <x:c t="n" s="0">
        <x:v>26.11685</x:v>
      </x:c>
      <x:c t="n" s="0">
        <x:v>26.68581</x:v>
      </x:c>
      <x:c t="n" s="0">
        <x:v>35.15117</x:v>
      </x:c>
      <x:c t="n" s="0">
        <x:v>32.4337</x:v>
      </x:c>
      <x:c t="n" s="0">
        <x:v>33.44962</x:v>
      </x:c>
      <x:c t="n" s="0">
        <x:v>35.05947</x:v>
      </x:c>
      <x:c t="n" s="0">
        <x:v>33.7888</x:v>
      </x:c>
      <x:c t="n" s="0">
        <x:v>26.53332</x:v>
      </x:c>
      <x:c t="n" s="0">
        <x:v>23.66</x:v>
      </x:c>
      <x:c t="n" s="0">
        <x:v>19.04855</x:v>
      </x:c>
      <x:c t="n" s="0">
        <x:v>19.57291</x:v>
      </x:c>
      <x:c t="n" s="0">
        <x:v>17.44543</x:v>
      </x:c>
      <x:c t="n" s="0">
        <x:v>10.44432</x:v>
      </x:c>
      <x:c t="n" s="0">
        <x:v>8.350256</x:v>
      </x:c>
      <x:c t="n" s="0">
        <x:v>5.162069</x:v>
      </x:c>
      <x:c t="n" s="0">
        <x:v>0.7748961</x:v>
      </x:c>
      <x:c t="n" s="0">
        <x:v>5.059537</x:v>
      </x:c>
      <x:c t="n" s="0">
        <x:v>0.7884406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43944.9654861111</x:v>
      </x:c>
      <x:c t="n" s="7">
        <x:v>43944.9654861111</x:v>
      </x:c>
      <x:c t="n" s="0">
        <x:v>43.55793</x:v>
      </x:c>
      <x:c t="n" s="0">
        <x:v>54.20069</x:v>
      </x:c>
      <x:c t="n" s="0">
        <x:v>62.12484</x:v>
      </x:c>
      <x:c t="n" s="0">
        <x:v>68.3464</x:v>
      </x:c>
      <x:c t="n" s="0">
        <x:v>-30.06697</x:v>
      </x:c>
      <x:c t="n" s="0">
        <x:v>-24.66813</x:v>
      </x:c>
      <x:c t="n" s="0">
        <x:v>-28.18997</x:v>
      </x:c>
      <x:c t="n" s="0">
        <x:v>-17.98102</x:v>
      </x:c>
      <x:c t="n" s="0">
        <x:v>-3.650887</x:v>
      </x:c>
      <x:c t="n" s="0">
        <x:v>-3.52088</x:v>
      </x:c>
      <x:c t="n" s="0">
        <x:v>10.53556</x:v>
      </x:c>
      <x:c t="n" s="0">
        <x:v>11.18009</x:v>
      </x:c>
      <x:c t="n" s="0">
        <x:v>17.5553</x:v>
      </x:c>
      <x:c t="n" s="0">
        <x:v>17.6929</x:v>
      </x:c>
      <x:c t="n" s="0">
        <x:v>23.09993</x:v>
      </x:c>
      <x:c t="n" s="0">
        <x:v>24.25526</x:v>
      </x:c>
      <x:c t="n" s="0">
        <x:v>27.61596</x:v>
      </x:c>
      <x:c t="n" s="0">
        <x:v>27.51327</x:v>
      </x:c>
      <x:c t="n" s="0">
        <x:v>27.92879</x:v>
      </x:c>
      <x:c t="n" s="0">
        <x:v>26.46393</x:v>
      </x:c>
      <x:c t="n" s="0">
        <x:v>26.70238</x:v>
      </x:c>
      <x:c t="n" s="0">
        <x:v>28.21883</x:v>
      </x:c>
      <x:c t="n" s="0">
        <x:v>31.08671</x:v>
      </x:c>
      <x:c t="n" s="0">
        <x:v>31.22326</x:v>
      </x:c>
      <x:c t="n" s="0">
        <x:v>32.17478</x:v>
      </x:c>
      <x:c t="n" s="0">
        <x:v>33.12613</x:v>
      </x:c>
      <x:c t="n" s="0">
        <x:v>34.30448</x:v>
      </x:c>
      <x:c t="n" s="0">
        <x:v>34.5397</x:v>
      </x:c>
      <x:c t="n" s="0">
        <x:v>33.35706</x:v>
      </x:c>
      <x:c t="n" s="0">
        <x:v>26.72293</x:v>
      </x:c>
      <x:c t="n" s="0">
        <x:v>24.14079</x:v>
      </x:c>
      <x:c t="n" s="0">
        <x:v>20.85059</x:v>
      </x:c>
      <x:c t="n" s="0">
        <x:v>22.01363</x:v>
      </x:c>
      <x:c t="n" s="0">
        <x:v>19.57876</x:v>
      </x:c>
      <x:c t="n" s="0">
        <x:v>9.838251</x:v>
      </x:c>
      <x:c t="n" s="0">
        <x:v>7.601267</x:v>
      </x:c>
      <x:c t="n" s="0">
        <x:v>5.738911</x:v>
      </x:c>
      <x:c t="n" s="0">
        <x:v>1.418571</x:v>
      </x:c>
      <x:c t="n" s="0">
        <x:v>3.956738</x:v>
      </x:c>
      <x:c t="n" s="0">
        <x:v>1.12272</x:v>
      </x:c>
      <x:c t="n" s="0">
        <x:v>-30.06697</x:v>
      </x:c>
      <x:c t="n" s="0">
        <x:v>-23.95977</x:v>
      </x:c>
      <x:c t="n" s="0">
        <x:v>-26.70324</x:v>
      </x:c>
      <x:c t="n" s="0">
        <x:v>-14.08024</x:v>
      </x:c>
      <x:c t="n" s="0">
        <x:v>-4.627682</x:v>
      </x:c>
      <x:c t="n" s="0">
        <x:v>-3.731384</x:v>
      </x:c>
      <x:c t="n" s="0">
        <x:v>4.926795</x:v>
      </x:c>
      <x:c t="n" s="0">
        <x:v>10.8191</x:v>
      </x:c>
      <x:c t="n" s="0">
        <x:v>15.92465</x:v>
      </x:c>
      <x:c t="n" s="0">
        <x:v>16.98652</x:v>
      </x:c>
      <x:c t="n" s="0">
        <x:v>17.54614</x:v>
      </x:c>
      <x:c t="n" s="0">
        <x:v>27.15258</x:v>
      </x:c>
      <x:c t="n" s="0">
        <x:v>27.37955</x:v>
      </x:c>
      <x:c t="n" s="0">
        <x:v>26.33084</x:v>
      </x:c>
      <x:c t="n" s="0">
        <x:v>23.87429</x:v>
      </x:c>
      <x:c t="n" s="0">
        <x:v>20.21589</x:v>
      </x:c>
      <x:c t="n" s="0">
        <x:v>27.16782</x:v>
      </x:c>
      <x:c t="n" s="0">
        <x:v>18.76491</x:v>
      </x:c>
      <x:c t="n" s="0">
        <x:v>29.3658</x:v>
      </x:c>
      <x:c t="n" s="0">
        <x:v>33.73333</x:v>
      </x:c>
      <x:c t="n" s="0">
        <x:v>29.89568</x:v>
      </x:c>
      <x:c t="n" s="0">
        <x:v>31.6478</x:v>
      </x:c>
      <x:c t="n" s="0">
        <x:v>37.98228</x:v>
      </x:c>
      <x:c t="n" s="0">
        <x:v>35.47866</x:v>
      </x:c>
      <x:c t="n" s="0">
        <x:v>31.78918</x:v>
      </x:c>
      <x:c t="n" s="0">
        <x:v>27.57568</x:v>
      </x:c>
      <x:c t="n" s="0">
        <x:v>25.73314</x:v>
      </x:c>
      <x:c t="n" s="0">
        <x:v>22.45415</x:v>
      </x:c>
      <x:c t="n" s="0">
        <x:v>23.31497</x:v>
      </x:c>
      <x:c t="n" s="0">
        <x:v>18.28214</x:v>
      </x:c>
      <x:c t="n" s="0">
        <x:v>8.992397</x:v>
      </x:c>
      <x:c t="n" s="0">
        <x:v>7.03671</x:v>
      </x:c>
      <x:c t="n" s="0">
        <x:v>5.853072</x:v>
      </x:c>
      <x:c t="n" s="0">
        <x:v>1.871233</x:v>
      </x:c>
      <x:c t="n" s="0">
        <x:v>2.917936</x:v>
      </x:c>
      <x:c t="n" s="0">
        <x:v>1.482531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43944.9654861111</x:v>
      </x:c>
      <x:c t="n" s="7">
        <x:v>43944.9654861111</x:v>
      </x:c>
      <x:c t="n" s="0">
        <x:v>42.82383</x:v>
      </x:c>
      <x:c t="n" s="0">
        <x:v>54.20069</x:v>
      </x:c>
      <x:c t="n" s="0">
        <x:v>58.66466</x:v>
      </x:c>
      <x:c t="n" s="0">
        <x:v>64.42529</x:v>
      </x:c>
      <x:c t="n" s="0">
        <x:v>-30.06697</x:v>
      </x:c>
      <x:c t="n" s="0">
        <x:v>-24.55765</x:v>
      </x:c>
      <x:c t="n" s="0">
        <x:v>-28.18997</x:v>
      </x:c>
      <x:c t="n" s="0">
        <x:v>-17.05004</x:v>
      </x:c>
      <x:c t="n" s="0">
        <x:v>-3.780497</x:v>
      </x:c>
      <x:c t="n" s="0">
        <x:v>-3.550983</x:v>
      </x:c>
      <x:c t="n" s="0">
        <x:v>10.04965</x:v>
      </x:c>
      <x:c t="n" s="0">
        <x:v>11.06933</x:v>
      </x:c>
      <x:c t="n" s="0">
        <x:v>17.23357</x:v>
      </x:c>
      <x:c t="n" s="0">
        <x:v>17.59668</x:v>
      </x:c>
      <x:c t="n" s="0">
        <x:v>22.6165</x:v>
      </x:c>
      <x:c t="n" s="0">
        <x:v>24.81851</x:v>
      </x:c>
      <x:c t="n" s="0">
        <x:v>27.15044</x:v>
      </x:c>
      <x:c t="n" s="0">
        <x:v>27.42688</x:v>
      </x:c>
      <x:c t="n" s="0">
        <x:v>27.71327</x:v>
      </x:c>
      <x:c t="n" s="0">
        <x:v>25.9582</x:v>
      </x:c>
      <x:c t="n" s="0">
        <x:v>26.57278</x:v>
      </x:c>
      <x:c t="n" s="0">
        <x:v>28.30221</x:v>
      </x:c>
      <x:c t="n" s="0">
        <x:v>30.47089</x:v>
      </x:c>
      <x:c t="n" s="0">
        <x:v>31.6428</x:v>
      </x:c>
      <x:c t="n" s="0">
        <x:v>31.89756</x:v>
      </x:c>
      <x:c t="n" s="0">
        <x:v>33.24435</x:v>
      </x:c>
      <x:c t="n" s="0">
        <x:v>34.77808</x:v>
      </x:c>
      <x:c t="n" s="0">
        <x:v>35.09038</x:v>
      </x:c>
      <x:c t="n" s="0">
        <x:v>32.88694</x:v>
      </x:c>
      <x:c t="n" s="0">
        <x:v>27.65051</x:v>
      </x:c>
      <x:c t="n" s="0">
        <x:v>24.62907</x:v>
      </x:c>
      <x:c t="n" s="0">
        <x:v>21.07141</x:v>
      </x:c>
      <x:c t="n" s="0">
        <x:v>22.37763</x:v>
      </x:c>
      <x:c t="n" s="0">
        <x:v>19.43353</x:v>
      </x:c>
      <x:c t="n" s="0">
        <x:v>9.835857</x:v>
      </x:c>
      <x:c t="n" s="0">
        <x:v>7.384142</x:v>
      </x:c>
      <x:c t="n" s="0">
        <x:v>5.694785</x:v>
      </x:c>
      <x:c t="n" s="0">
        <x:v>1.465865</x:v>
      </x:c>
      <x:c t="n" s="0">
        <x:v>4.00697</x:v>
      </x:c>
      <x:c t="n" s="0">
        <x:v>1.193305</x:v>
      </x:c>
      <x:c t="n" s="0">
        <x:v>-30.06697</x:v>
      </x:c>
      <x:c t="n" s="0">
        <x:v>-23.95977</x:v>
      </x:c>
      <x:c t="n" s="0">
        <x:v>-26.50714</x:v>
      </x:c>
      <x:c t="n" s="0">
        <x:v>-13.76843</x:v>
      </x:c>
      <x:c t="n" s="0">
        <x:v>-4.627682</x:v>
      </x:c>
      <x:c t="n" s="0">
        <x:v>-3.731384</x:v>
      </x:c>
      <x:c t="n" s="0">
        <x:v>4.926795</x:v>
      </x:c>
      <x:c t="n" s="0">
        <x:v>9.377551</x:v>
      </x:c>
      <x:c t="n" s="0">
        <x:v>14.63829</x:v>
      </x:c>
      <x:c t="n" s="0">
        <x:v>16.98652</x:v>
      </x:c>
      <x:c t="n" s="0">
        <x:v>17.54614</x:v>
      </x:c>
      <x:c t="n" s="0">
        <x:v>27.15258</x:v>
      </x:c>
      <x:c t="n" s="0">
        <x:v>20.73009</x:v>
      </x:c>
      <x:c t="n" s="0">
        <x:v>27.73141</x:v>
      </x:c>
      <x:c t="n" s="0">
        <x:v>27.35028</x:v>
      </x:c>
      <x:c t="n" s="0">
        <x:v>20.41679</x:v>
      </x:c>
      <x:c t="n" s="0">
        <x:v>24.66394</x:v>
      </x:c>
      <x:c t="n" s="0">
        <x:v>29.89359</x:v>
      </x:c>
      <x:c t="n" s="0">
        <x:v>27.71196</x:v>
      </x:c>
      <x:c t="n" s="0">
        <x:v>33.84628</x:v>
      </x:c>
      <x:c t="n" s="0">
        <x:v>31.76875</x:v>
      </x:c>
      <x:c t="n" s="0">
        <x:v>35.23341</x:v>
      </x:c>
      <x:c t="n" s="0">
        <x:v>33.88671</x:v>
      </x:c>
      <x:c t="n" s="0">
        <x:v>39.04657</x:v>
      </x:c>
      <x:c t="n" s="0">
        <x:v>32.89548</x:v>
      </x:c>
      <x:c t="n" s="0">
        <x:v>30.19075</x:v>
      </x:c>
      <x:c t="n" s="0">
        <x:v>26.38968</x:v>
      </x:c>
      <x:c t="n" s="0">
        <x:v>21.67095</x:v>
      </x:c>
      <x:c t="n" s="0">
        <x:v>23.15457</x:v>
      </x:c>
      <x:c t="n" s="0">
        <x:v>18.56984</x:v>
      </x:c>
      <x:c t="n" s="0">
        <x:v>8.824113</x:v>
      </x:c>
      <x:c t="n" s="0">
        <x:v>5.54584</x:v>
      </x:c>
      <x:c t="n" s="0">
        <x:v>4.873789</x:v>
      </x:c>
      <x:c t="n" s="0">
        <x:v>1.635206</x:v>
      </x:c>
      <x:c t="n" s="0">
        <x:v>4.350534</x:v>
      </x:c>
      <x:c t="n" s="0">
        <x:v>1.35674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43944.9654861111</x:v>
      </x:c>
      <x:c t="n" s="7">
        <x:v>43944.9654861111</x:v>
      </x:c>
      <x:c t="n" s="0">
        <x:v>41.8019</x:v>
      </x:c>
      <x:c t="n" s="0">
        <x:v>54.20069</x:v>
      </x:c>
      <x:c t="n" s="0">
        <x:v>61.39242</x:v>
      </x:c>
      <x:c t="n" s="0">
        <x:v>67.28836</x:v>
      </x:c>
      <x:c t="n" s="0">
        <x:v>-30.06697</x:v>
      </x:c>
      <x:c t="n" s="0">
        <x:v>-24.49422</x:v>
      </x:c>
      <x:c t="n" s="0">
        <x:v>-28.08505</x:v>
      </x:c>
      <x:c t="n" s="0">
        <x:v>-16.38762</x:v>
      </x:c>
      <x:c t="n" s="0">
        <x:v>-3.902464</x:v>
      </x:c>
      <x:c t="n" s="0">
        <x:v>-3.576859</x:v>
      </x:c>
      <x:c t="n" s="0">
        <x:v>9.586756</x:v>
      </x:c>
      <x:c t="n" s="0">
        <x:v>10.5536</x:v>
      </x:c>
      <x:c t="n" s="0">
        <x:v>16.80088</x:v>
      </x:c>
      <x:c t="n" s="0">
        <x:v>17.30855</x:v>
      </x:c>
      <x:c t="n" s="0">
        <x:v>22.15624</x:v>
      </x:c>
      <x:c t="n" s="0">
        <x:v>25.11449</x:v>
      </x:c>
      <x:c t="n" s="0">
        <x:v>26.63119</x:v>
      </x:c>
      <x:c t="n" s="0">
        <x:v>27.77132</x:v>
      </x:c>
      <x:c t="n" s="0">
        <x:v>27.94923</x:v>
      </x:c>
      <x:c t="n" s="0">
        <x:v>25.5377</x:v>
      </x:c>
      <x:c t="n" s="0">
        <x:v>26.10406</x:v>
      </x:c>
      <x:c t="n" s="0">
        <x:v>29.19927</x:v>
      </x:c>
      <x:c t="n" s="0">
        <x:v>30.46361</x:v>
      </x:c>
      <x:c t="n" s="0">
        <x:v>31.53583</x:v>
      </x:c>
      <x:c t="n" s="0">
        <x:v>32.68681</x:v>
      </x:c>
      <x:c t="n" s="0">
        <x:v>33.88221</x:v>
      </x:c>
      <x:c t="n" s="0">
        <x:v>34.5625</x:v>
      </x:c>
      <x:c t="n" s="0">
        <x:v>35.46713</x:v>
      </x:c>
      <x:c t="n" s="0">
        <x:v>33.47466</x:v>
      </x:c>
      <x:c t="n" s="0">
        <x:v>27.27127</x:v>
      </x:c>
      <x:c t="n" s="0">
        <x:v>24.79837</x:v>
      </x:c>
      <x:c t="n" s="0">
        <x:v>21.6128</x:v>
      </x:c>
      <x:c t="n" s="0">
        <x:v>22.27469</x:v>
      </x:c>
      <x:c t="n" s="0">
        <x:v>19.16617</x:v>
      </x:c>
      <x:c t="n" s="0">
        <x:v>9.611288</x:v>
      </x:c>
      <x:c t="n" s="0">
        <x:v>7.233596</x:v>
      </x:c>
      <x:c t="n" s="0">
        <x:v>5.629346</x:v>
      </x:c>
      <x:c t="n" s="0">
        <x:v>1.406844</x:v>
      </x:c>
      <x:c t="n" s="0">
        <x:v>4.029476</x:v>
      </x:c>
      <x:c t="n" s="0">
        <x:v>1.142521</x:v>
      </x:c>
      <x:c t="n" s="0">
        <x:v>-30.06697</x:v>
      </x:c>
      <x:c t="n" s="0">
        <x:v>-24.24535</x:v>
      </x:c>
      <x:c t="n" s="0">
        <x:v>-26.50714</x:v>
      </x:c>
      <x:c t="n" s="0">
        <x:v>-13.76843</x:v>
      </x:c>
      <x:c t="n" s="0">
        <x:v>-4.733565</x:v>
      </x:c>
      <x:c t="n" s="0">
        <x:v>-3.731384</x:v>
      </x:c>
      <x:c t="n" s="0">
        <x:v>4.926795</x:v>
      </x:c>
      <x:c t="n" s="0">
        <x:v>4.742017</x:v>
      </x:c>
      <x:c t="n" s="0">
        <x:v>10.90615</x:v>
      </x:c>
      <x:c t="n" s="0">
        <x:v>13.3809</x:v>
      </x:c>
      <x:c t="n" s="0">
        <x:v>17.54614</x:v>
      </x:c>
      <x:c t="n" s="0">
        <x:v>26.11803</x:v>
      </x:c>
      <x:c t="n" s="0">
        <x:v>20.73009</x:v>
      </x:c>
      <x:c t="n" s="0">
        <x:v>29.37325</x:v>
      </x:c>
      <x:c t="n" s="0">
        <x:v>29.11991</x:v>
      </x:c>
      <x:c t="n" s="0">
        <x:v>21.92538</x:v>
      </x:c>
      <x:c t="n" s="0">
        <x:v>20.45749</x:v>
      </x:c>
      <x:c t="n" s="0">
        <x:v>33.72534</x:v>
      </x:c>
      <x:c t="n" s="0">
        <x:v>28.30513</x:v>
      </x:c>
      <x:c t="n" s="0">
        <x:v>27.84526</x:v>
      </x:c>
      <x:c t="n" s="0">
        <x:v>35.44487</x:v>
      </x:c>
      <x:c t="n" s="0">
        <x:v>36.01721</x:v>
      </x:c>
      <x:c t="n" s="0">
        <x:v>32.13212</x:v>
      </x:c>
      <x:c t="n" s="0">
        <x:v>34.83006</x:v>
      </x:c>
      <x:c t="n" s="0">
        <x:v>34.08402</x:v>
      </x:c>
      <x:c t="n" s="0">
        <x:v>25.32532</x:v>
      </x:c>
      <x:c t="n" s="0">
        <x:v>25.88472</x:v>
      </x:c>
      <x:c t="n" s="0">
        <x:v>24.85734</x:v>
      </x:c>
      <x:c t="n" s="0">
        <x:v>20.26864</x:v>
      </x:c>
      <x:c t="n" s="0">
        <x:v>18.54374</x:v>
      </x:c>
      <x:c t="n" s="0">
        <x:v>7.59764</x:v>
      </x:c>
      <x:c t="n" s="0">
        <x:v>5.718331</x:v>
      </x:c>
      <x:c t="n" s="0">
        <x:v>4.89444</x:v>
      </x:c>
      <x:c t="n" s="0">
        <x:v>1.471788</x:v>
      </x:c>
      <x:c t="n" s="0">
        <x:v>4.210886</x:v>
      </x:c>
      <x:c t="n" s="0">
        <x:v>1.002082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43944.9654861111</x:v>
      </x:c>
      <x:c t="n" s="7">
        <x:v>43944.9654861111</x:v>
      </x:c>
      <x:c t="n" s="0">
        <x:v>43.36012</x:v>
      </x:c>
      <x:c t="n" s="0">
        <x:v>54.20069</x:v>
      </x:c>
      <x:c t="n" s="0">
        <x:v>62.67535</x:v>
      </x:c>
      <x:c t="n" s="0">
        <x:v>68.2274</x:v>
      </x:c>
      <x:c t="n" s="0">
        <x:v>-30.06697</x:v>
      </x:c>
      <x:c t="n" s="0">
        <x:v>-24.48481</x:v>
      </x:c>
      <x:c t="n" s="0">
        <x:v>-27.81705</x:v>
      </x:c>
      <x:c t="n" s="0">
        <x:v>-15.89226</x:v>
      </x:c>
      <x:c t="n" s="0">
        <x:v>-4.022278</x:v>
      </x:c>
      <x:c t="n" s="0">
        <x:v>-3.599081</x:v>
      </x:c>
      <x:c t="n" s="0">
        <x:v>9.148177</x:v>
      </x:c>
      <x:c t="n" s="0">
        <x:v>10.05879</x:v>
      </x:c>
      <x:c t="n" s="0">
        <x:v>16.1504</x:v>
      </x:c>
      <x:c t="n" s="0">
        <x:v>16.68996</x:v>
      </x:c>
      <x:c t="n" s="0">
        <x:v>22.03927</x:v>
      </x:c>
      <x:c t="n" s="0">
        <x:v>25.15023</x:v>
      </x:c>
      <x:c t="n" s="0">
        <x:v>26.40964</x:v>
      </x:c>
      <x:c t="n" s="0">
        <x:v>27.74673</x:v>
      </x:c>
      <x:c t="n" s="0">
        <x:v>27.70003</x:v>
      </x:c>
      <x:c t="n" s="0">
        <x:v>25.5868</x:v>
      </x:c>
      <x:c t="n" s="0">
        <x:v>25.8461</x:v>
      </x:c>
      <x:c t="n" s="0">
        <x:v>30.02677</x:v>
      </x:c>
      <x:c t="n" s="0">
        <x:v>29.85957</x:v>
      </x:c>
      <x:c t="n" s="0">
        <x:v>32.21061</x:v>
      </x:c>
      <x:c t="n" s="0">
        <x:v>32.43744</x:v>
      </x:c>
      <x:c t="n" s="0">
        <x:v>33.88979</x:v>
      </x:c>
      <x:c t="n" s="0">
        <x:v>34.27633</x:v>
      </x:c>
      <x:c t="n" s="0">
        <x:v>35.69954</x:v>
      </x:c>
      <x:c t="n" s="0">
        <x:v>33.1128</x:v>
      </x:c>
      <x:c t="n" s="0">
        <x:v>27.67598</x:v>
      </x:c>
      <x:c t="n" s="0">
        <x:v>25.03998</x:v>
      </x:c>
      <x:c t="n" s="0">
        <x:v>21.90798</x:v>
      </x:c>
      <x:c t="n" s="0">
        <x:v>22.00186</x:v>
      </x:c>
      <x:c t="n" s="0">
        <x:v>19.24348</x:v>
      </x:c>
      <x:c t="n" s="0">
        <x:v>9.489361</x:v>
      </x:c>
      <x:c t="n" s="0">
        <x:v>7.028453</x:v>
      </x:c>
      <x:c t="n" s="0">
        <x:v>5.406182</x:v>
      </x:c>
      <x:c t="n" s="0">
        <x:v>1.428171</x:v>
      </x:c>
      <x:c t="n" s="0">
        <x:v>4.019491</x:v>
      </x:c>
      <x:c t="n" s="0">
        <x:v>1.047397</x:v>
      </x:c>
      <x:c t="n" s="0">
        <x:v>-30.06697</x:v>
      </x:c>
      <x:c t="n" s="0">
        <x:v>-24.42617</x:v>
      </x:c>
      <x:c t="n" s="0">
        <x:v>-26.50714</x:v>
      </x:c>
      <x:c t="n" s="0">
        <x:v>-13.76843</x:v>
      </x:c>
      <x:c t="n" s="0">
        <x:v>-4.798357</x:v>
      </x:c>
      <x:c t="n" s="0">
        <x:v>-3.731384</x:v>
      </x:c>
      <x:c t="n" s="0">
        <x:v>4.926795</x:v>
      </x:c>
      <x:c t="n" s="0">
        <x:v>4.742017</x:v>
      </x:c>
      <x:c t="n" s="0">
        <x:v>3.53099</x:v>
      </x:c>
      <x:c t="n" s="0">
        <x:v>6.87756</x:v>
      </x:c>
      <x:c t="n" s="0">
        <x:v>22.27245</x:v>
      </x:c>
      <x:c t="n" s="0">
        <x:v>25.35364</x:v>
      </x:c>
      <x:c t="n" s="0">
        <x:v>25.8614</x:v>
      </x:c>
      <x:c t="n" s="0">
        <x:v>26.07295</x:v>
      </x:c>
      <x:c t="n" s="0">
        <x:v>24.02491</x:v>
      </x:c>
      <x:c t="n" s="0">
        <x:v>26.70791</x:v>
      </x:c>
      <x:c t="n" s="0">
        <x:v>26.35741</x:v>
      </x:c>
      <x:c t="n" s="0">
        <x:v>31.19375</x:v>
      </x:c>
      <x:c t="n" s="0">
        <x:v>21.61387</x:v>
      </x:c>
      <x:c t="n" s="0">
        <x:v>34.53102</x:v>
      </x:c>
      <x:c t="n" s="0">
        <x:v>28.23924</x:v>
      </x:c>
      <x:c t="n" s="0">
        <x:v>32.9863</x:v>
      </x:c>
      <x:c t="n" s="0">
        <x:v>32.46238</x:v>
      </x:c>
      <x:c t="n" s="0">
        <x:v>36.30893</x:v>
      </x:c>
      <x:c t="n" s="0">
        <x:v>32.16049</x:v>
      </x:c>
      <x:c t="n" s="0">
        <x:v>29.8198</x:v>
      </x:c>
      <x:c t="n" s="0">
        <x:v>25.93516</x:v>
      </x:c>
      <x:c t="n" s="0">
        <x:v>22.42184</x:v>
      </x:c>
      <x:c t="n" s="0">
        <x:v>19.66393</x:v>
      </x:c>
      <x:c t="n" s="0">
        <x:v>19.53947</x:v>
      </x:c>
      <x:c t="n" s="0">
        <x:v>9.327257</x:v>
      </x:c>
      <x:c t="n" s="0">
        <x:v>5.891869</x:v>
      </x:c>
      <x:c t="n" s="0">
        <x:v>4.214981</x:v>
      </x:c>
      <x:c t="n" s="0">
        <x:v>0.7460537</x:v>
      </x:c>
      <x:c t="n" s="0">
        <x:v>3.544119</x:v>
      </x:c>
      <x:c t="n" s="0">
        <x:v>0.5175192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43944.9654861111</x:v>
      </x:c>
      <x:c t="n" s="7">
        <x:v>43944.9654861111</x:v>
      </x:c>
      <x:c t="n" s="0">
        <x:v>43.52251</x:v>
      </x:c>
      <x:c t="n" s="0">
        <x:v>54.20069</x:v>
      </x:c>
      <x:c t="n" s="0">
        <x:v>60.15354</x:v>
      </x:c>
      <x:c t="n" s="0">
        <x:v>67.578</x:v>
      </x:c>
      <x:c t="n" s="0">
        <x:v>-30.06697</x:v>
      </x:c>
      <x:c t="n" s="0">
        <x:v>-24.47666</x:v>
      </x:c>
      <x:c t="n" s="0">
        <x:v>-27.60058</x:v>
      </x:c>
      <x:c t="n" s="0">
        <x:v>-15.50982</x:v>
      </x:c>
      <x:c t="n" s="0">
        <x:v>-4.127286</x:v>
      </x:c>
      <x:c t="n" s="0">
        <x:v>-3.680705</x:v>
      </x:c>
      <x:c t="n" s="0">
        <x:v>9.537117</x:v>
      </x:c>
      <x:c t="n" s="0">
        <x:v>9.44346</x:v>
      </x:c>
      <x:c t="n" s="0">
        <x:v>15.50553</x:v>
      </x:c>
      <x:c t="n" s="0">
        <x:v>16.08148</x:v>
      </x:c>
      <x:c t="n" s="0">
        <x:v>22.21838</x:v>
      </x:c>
      <x:c t="n" s="0">
        <x:v>25.18052</x:v>
      </x:c>
      <x:c t="n" s="0">
        <x:v>26.46324</x:v>
      </x:c>
      <x:c t="n" s="0">
        <x:v>27.21868</x:v>
      </x:c>
      <x:c t="n" s="0">
        <x:v>27.29224</x:v>
      </x:c>
      <x:c t="n" s="0">
        <x:v>26.80764</x:v>
      </x:c>
      <x:c t="n" s="0">
        <x:v>27.11818</x:v>
      </x:c>
      <x:c t="n" s="0">
        <x:v>29.75519</x:v>
      </x:c>
      <x:c t="n" s="0">
        <x:v>29.26984</x:v>
      </x:c>
      <x:c t="n" s="0">
        <x:v>31.99006</x:v>
      </x:c>
      <x:c t="n" s="0">
        <x:v>32.04044</x:v>
      </x:c>
      <x:c t="n" s="0">
        <x:v>33.48512</x:v>
      </x:c>
      <x:c t="n" s="0">
        <x:v>34.34777</x:v>
      </x:c>
      <x:c t="n" s="0">
        <x:v>35.73011</x:v>
      </x:c>
      <x:c t="n" s="0">
        <x:v>32.98142</x:v>
      </x:c>
      <x:c t="n" s="0">
        <x:v>27.89693</x:v>
      </x:c>
      <x:c t="n" s="0">
        <x:v>24.93636</x:v>
      </x:c>
      <x:c t="n" s="0">
        <x:v>21.89018</x:v>
      </x:c>
      <x:c t="n" s="0">
        <x:v>21.78239</x:v>
      </x:c>
      <x:c t="n" s="0">
        <x:v>19.08751</x:v>
      </x:c>
      <x:c t="n" s="0">
        <x:v>9.778549</x:v>
      </x:c>
      <x:c t="n" s="0">
        <x:v>7.035155</x:v>
      </x:c>
      <x:c t="n" s="0">
        <x:v>5.27754</x:v>
      </x:c>
      <x:c t="n" s="0">
        <x:v>1.226194</x:v>
      </x:c>
      <x:c t="n" s="0">
        <x:v>3.891757</x:v>
      </x:c>
      <x:c t="n" s="0">
        <x:v>1.112271</x:v>
      </x:c>
      <x:c t="n" s="0">
        <x:v>-30.06697</x:v>
      </x:c>
      <x:c t="n" s="0">
        <x:v>-24.42617</x:v>
      </x:c>
      <x:c t="n" s="0">
        <x:v>-26.50714</x:v>
      </x:c>
      <x:c t="n" s="0">
        <x:v>-13.76843</x:v>
      </x:c>
      <x:c t="n" s="0">
        <x:v>-4.798357</x:v>
      </x:c>
      <x:c t="n" s="0">
        <x:v>-4.343766</x:v>
      </x:c>
      <x:c t="n" s="0">
        <x:v>12.2249</x:v>
      </x:c>
      <x:c t="n" s="0">
        <x:v>-4.657543</x:v>
      </x:c>
      <x:c t="n" s="0">
        <x:v>3.53099</x:v>
      </x:c>
      <x:c t="n" s="0">
        <x:v>6.87756</x:v>
      </x:c>
      <x:c t="n" s="0">
        <x:v>23.13985</x:v>
      </x:c>
      <x:c t="n" s="0">
        <x:v>25.35364</x:v>
      </x:c>
      <x:c t="n" s="0">
        <x:v>26.76421</x:v>
      </x:c>
      <x:c t="n" s="0">
        <x:v>21.08538</x:v>
      </x:c>
      <x:c t="n" s="0">
        <x:v>23.27233</x:v>
      </x:c>
      <x:c t="n" s="0">
        <x:v>31.63307</x:v>
      </x:c>
      <x:c t="n" s="0">
        <x:v>32.66418</x:v>
      </x:c>
      <x:c t="n" s="0">
        <x:v>27.16127</x:v>
      </x:c>
      <x:c t="n" s="0">
        <x:v>22.69613</x:v>
      </x:c>
      <x:c t="n" s="0">
        <x:v>31.2102</x:v>
      </x:c>
      <x:c t="n" s="0">
        <x:v>29.32375</x:v>
      </x:c>
      <x:c t="n" s="0">
        <x:v>31.63481</x:v>
      </x:c>
      <x:c t="n" s="0">
        <x:v>35.29554</x:v>
      </x:c>
      <x:c t="n" s="0">
        <x:v>38.48285</x:v>
      </x:c>
      <x:c t="n" s="0">
        <x:v>31.41319</x:v>
      </x:c>
      <x:c t="n" s="0">
        <x:v>29.12413</x:v>
      </x:c>
      <x:c t="n" s="0">
        <x:v>25.11711</x:v>
      </x:c>
      <x:c t="n" s="0">
        <x:v>23.49554</x:v>
      </x:c>
      <x:c t="n" s="0">
        <x:v>20.8377</x:v>
      </x:c>
      <x:c t="n" s="0">
        <x:v>16.40032</x:v>
      </x:c>
      <x:c t="n" s="0">
        <x:v>11.30353</x:v>
      </x:c>
      <x:c t="n" s="0">
        <x:v>6.516737</x:v>
      </x:c>
      <x:c t="n" s="0">
        <x:v>5.846469</x:v>
      </x:c>
      <x:c t="n" s="0">
        <x:v>0.3578981</x:v>
      </x:c>
      <x:c t="n" s="0">
        <x:v>2.932077</x:v>
      </x:c>
      <x:c t="n" s="0">
        <x:v>1.511077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43944.9654861111</x:v>
      </x:c>
      <x:c t="n" s="7">
        <x:v>43944.9654861111</x:v>
      </x:c>
      <x:c t="n" s="0">
        <x:v>43.23952</x:v>
      </x:c>
      <x:c t="n" s="0">
        <x:v>54.20069</x:v>
      </x:c>
      <x:c t="n" s="0">
        <x:v>62.22691</x:v>
      </x:c>
      <x:c t="n" s="0">
        <x:v>68.68498</x:v>
      </x:c>
      <x:c t="n" s="0">
        <x:v>-30.06697</x:v>
      </x:c>
      <x:c t="n" s="0">
        <x:v>-24.46983</x:v>
      </x:c>
      <x:c t="n" s="0">
        <x:v>-27.42387</x:v>
      </x:c>
      <x:c t="n" s="0">
        <x:v>-15.20792</x:v>
      </x:c>
      <x:c t="n" s="0">
        <x:v>-4.219019</x:v>
      </x:c>
      <x:c t="n" s="0">
        <x:v>-3.771415</x:v>
      </x:c>
      <x:c t="n" s="0">
        <x:v>10.04895</x:v>
      </x:c>
      <x:c t="n" s="0">
        <x:v>8.786938</x:v>
      </x:c>
      <x:c t="n" s="0">
        <x:v>14.90223</x:v>
      </x:c>
      <x:c t="n" s="0">
        <x:v>15.82437</x:v>
      </x:c>
      <x:c t="n" s="0">
        <x:v>22.3657</x:v>
      </x:c>
      <x:c t="n" s="0">
        <x:v>25.03027</x:v>
      </x:c>
      <x:c t="n" s="0">
        <x:v>26.86446</x:v>
      </x:c>
      <x:c t="n" s="0">
        <x:v>27.48592</x:v>
      </x:c>
      <x:c t="n" s="0">
        <x:v>26.86019</x:v>
      </x:c>
      <x:c t="n" s="0">
        <x:v>27.8853</x:v>
      </x:c>
      <x:c t="n" s="0">
        <x:v>29.54514</x:v>
      </x:c>
      <x:c t="n" s="0">
        <x:v>29.30508</x:v>
      </x:c>
      <x:c t="n" s="0">
        <x:v>28.79153</x:v>
      </x:c>
      <x:c t="n" s="0">
        <x:v>31.69436</x:v>
      </x:c>
      <x:c t="n" s="0">
        <x:v>31.90997</x:v>
      </x:c>
      <x:c t="n" s="0">
        <x:v>33.46244</x:v>
      </x:c>
      <x:c t="n" s="0">
        <x:v>34.09332</x:v>
      </x:c>
      <x:c t="n" s="0">
        <x:v>36.12764</x:v>
      </x:c>
      <x:c t="n" s="0">
        <x:v>32.8591</x:v>
      </x:c>
      <x:c t="n" s="0">
        <x:v>28.03746</x:v>
      </x:c>
      <x:c t="n" s="0">
        <x:v>25.22049</x:v>
      </x:c>
      <x:c t="n" s="0">
        <x:v>22.48581</x:v>
      </x:c>
      <x:c t="n" s="0">
        <x:v>21.70515</x:v>
      </x:c>
      <x:c t="n" s="0">
        <x:v>18.71003</x:v>
      </x:c>
      <x:c t="n" s="0">
        <x:v>9.507262</x:v>
      </x:c>
      <x:c t="n" s="0">
        <x:v>6.7143</x:v>
      </x:c>
      <x:c t="n" s="0">
        <x:v>5.40351</x:v>
      </x:c>
      <x:c t="n" s="0">
        <x:v>1.304379</x:v>
      </x:c>
      <x:c t="n" s="0">
        <x:v>3.801652</x:v>
      </x:c>
      <x:c t="n" s="0">
        <x:v>1.208999</x:v>
      </x:c>
      <x:c t="n" s="0">
        <x:v>-30.06697</x:v>
      </x:c>
      <x:c t="n" s="0">
        <x:v>-24.42617</x:v>
      </x:c>
      <x:c t="n" s="0">
        <x:v>-26.50714</x:v>
      </x:c>
      <x:c t="n" s="0">
        <x:v>-13.76843</x:v>
      </x:c>
      <x:c t="n" s="0">
        <x:v>-4.798357</x:v>
      </x:c>
      <x:c t="n" s="0">
        <x:v>-4.343766</x:v>
      </x:c>
      <x:c t="n" s="0">
        <x:v>12.2249</x:v>
      </x:c>
      <x:c t="n" s="0">
        <x:v>-4.657543</x:v>
      </x:c>
      <x:c t="n" s="0">
        <x:v>7.384624</x:v>
      </x:c>
      <x:c t="n" s="0">
        <x:v>16.24065</x:v>
      </x:c>
      <x:c t="n" s="0">
        <x:v>23.13985</x:v>
      </x:c>
      <x:c t="n" s="0">
        <x:v>23.43178</x:v>
      </x:c>
      <x:c t="n" s="0">
        <x:v>29.49659</x:v>
      </x:c>
      <x:c t="n" s="0">
        <x:v>29.92237</x:v>
      </x:c>
      <x:c t="n" s="0">
        <x:v>25.01756</x:v>
      </x:c>
      <x:c t="n" s="0">
        <x:v>30.75248</x:v>
      </x:c>
      <x:c t="n" s="0">
        <x:v>33.85062</x:v>
      </x:c>
      <x:c t="n" s="0">
        <x:v>24.93465</x:v>
      </x:c>
      <x:c t="n" s="0">
        <x:v>24.4484</x:v>
      </x:c>
      <x:c t="n" s="0">
        <x:v>29.80409</x:v>
      </x:c>
      <x:c t="n" s="0">
        <x:v>30.1248</x:v>
      </x:c>
      <x:c t="n" s="0">
        <x:v>34.67769</x:v>
      </x:c>
      <x:c t="n" s="0">
        <x:v>32.90407</x:v>
      </x:c>
      <x:c t="n" s="0">
        <x:v>36.02341</x:v>
      </x:c>
      <x:c t="n" s="0">
        <x:v>32.42887</x:v>
      </x:c>
      <x:c t="n" s="0">
        <x:v>27.85542</x:v>
      </x:c>
      <x:c t="n" s="0">
        <x:v>28.24401</x:v>
      </x:c>
      <x:c t="n" s="0">
        <x:v>23.18769</x:v>
      </x:c>
      <x:c t="n" s="0">
        <x:v>20.26656</x:v>
      </x:c>
      <x:c t="n" s="0">
        <x:v>15.82549</x:v>
      </x:c>
      <x:c t="n" s="0">
        <x:v>6.541457</x:v>
      </x:c>
      <x:c t="n" s="0">
        <x:v>4.625923</x:v>
      </x:c>
      <x:c t="n" s="0">
        <x:v>4.632112</x:v>
      </x:c>
      <x:c t="n" s="0">
        <x:v>1.820764</x:v>
      </x:c>
      <x:c t="n" s="0">
        <x:v>3.231562</x:v>
      </x:c>
      <x:c t="n" s="0">
        <x:v>1.966247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43944.9654861111</x:v>
      </x:c>
      <x:c t="n" s="7">
        <x:v>43944.9654861111</x:v>
      </x:c>
      <x:c t="n" s="0">
        <x:v>42.18583</x:v>
      </x:c>
      <x:c t="n" s="0">
        <x:v>54.20069</x:v>
      </x:c>
      <x:c t="n" s="0">
        <x:v>59.91597</x:v>
      </x:c>
      <x:c t="n" s="0">
        <x:v>66.64378</x:v>
      </x:c>
      <x:c t="n" s="0">
        <x:v>-30.06697</x:v>
      </x:c>
      <x:c t="n" s="0">
        <x:v>-24.52795</x:v>
      </x:c>
      <x:c t="n" s="0">
        <x:v>-27.23327</x:v>
      </x:c>
      <x:c t="n" s="0">
        <x:v>-14.95262</x:v>
      </x:c>
      <x:c t="n" s="0">
        <x:v>-4.298925</x:v>
      </x:c>
      <x:c t="n" s="0">
        <x:v>-3.850411</x:v>
      </x:c>
      <x:c t="n" s="0">
        <x:v>10.44288</x:v>
      </x:c>
      <x:c t="n" s="0">
        <x:v>8.135094</x:v>
      </x:c>
      <x:c t="n" s="0">
        <x:v>14.42088</x:v>
      </x:c>
      <x:c t="n" s="0">
        <x:v>16.45673</x:v>
      </x:c>
      <x:c t="n" s="0">
        <x:v>22.48767</x:v>
      </x:c>
      <x:c t="n" s="0">
        <x:v>24.79385</x:v>
      </x:c>
      <x:c t="n" s="0">
        <x:v>27.64397</x:v>
      </x:c>
      <x:c t="n" s="0">
        <x:v>28.06109</x:v>
      </x:c>
      <x:c t="n" s="0">
        <x:v>27.5985</x:v>
      </x:c>
      <x:c t="n" s="0">
        <x:v>28.0099</x:v>
      </x:c>
      <x:c t="n" s="0">
        <x:v>29.07876</x:v>
      </x:c>
      <x:c t="n" s="0">
        <x:v>28.89273</x:v>
      </x:c>
      <x:c t="n" s="0">
        <x:v>29.45658</x:v>
      </x:c>
      <x:c t="n" s="0">
        <x:v>31.76992</x:v>
      </x:c>
      <x:c t="n" s="0">
        <x:v>31.62963</x:v>
      </x:c>
      <x:c t="n" s="0">
        <x:v>33.58077</x:v>
      </x:c>
      <x:c t="n" s="0">
        <x:v>34.13262</x:v>
      </x:c>
      <x:c t="n" s="0">
        <x:v>35.89896</x:v>
      </x:c>
      <x:c t="n" s="0">
        <x:v>32.77753</x:v>
      </x:c>
      <x:c t="n" s="0">
        <x:v>27.70783</x:v>
      </x:c>
      <x:c t="n" s="0">
        <x:v>26.03714</x:v>
      </x:c>
      <x:c t="n" s="0">
        <x:v>22.13466</x:v>
      </x:c>
      <x:c t="n" s="0">
        <x:v>21.43622</x:v>
      </x:c>
      <x:c t="n" s="0">
        <x:v>18.46352</x:v>
      </x:c>
      <x:c t="n" s="0">
        <x:v>9.377954</x:v>
      </x:c>
      <x:c t="n" s="0">
        <x:v>6.459593</x:v>
      </x:c>
      <x:c t="n" s="0">
        <x:v>5.180822</x:v>
      </x:c>
      <x:c t="n" s="0">
        <x:v>1.284665</x:v>
      </x:c>
      <x:c t="n" s="0">
        <x:v>3.672858</x:v>
      </x:c>
      <x:c t="n" s="0">
        <x:v>1.226282</x:v>
      </x:c>
      <x:c t="n" s="0">
        <x:v>-30.06697</x:v>
      </x:c>
      <x:c t="n" s="0">
        <x:v>-25.17147</x:v>
      </x:c>
      <x:c t="n" s="0">
        <x:v>-26.11153</x:v>
      </x:c>
      <x:c t="n" s="0">
        <x:v>-13.6616</x:v>
      </x:c>
      <x:c t="n" s="0">
        <x:v>-4.798357</x:v>
      </x:c>
      <x:c t="n" s="0">
        <x:v>-4.343766</x:v>
      </x:c>
      <x:c t="n" s="0">
        <x:v>12.2249</x:v>
      </x:c>
      <x:c t="n" s="0">
        <x:v>-4.657543</x:v>
      </x:c>
      <x:c t="n" s="0">
        <x:v>9.393806</x:v>
      </x:c>
      <x:c t="n" s="0">
        <x:v>18.99193</x:v>
      </x:c>
      <x:c t="n" s="0">
        <x:v>22.07022</x:v>
      </x:c>
      <x:c t="n" s="0">
        <x:v>23.07193</x:v>
      </x:c>
      <x:c t="n" s="0">
        <x:v>30.56928</x:v>
      </x:c>
      <x:c t="n" s="0">
        <x:v>30.17748</x:v>
      </x:c>
      <x:c t="n" s="0">
        <x:v>30.87008</x:v>
      </x:c>
      <x:c t="n" s="0">
        <x:v>28.09949</x:v>
      </x:c>
      <x:c t="n" s="0">
        <x:v>25.21341</x:v>
      </x:c>
      <x:c t="n" s="0">
        <x:v>25.14746</x:v>
      </x:c>
      <x:c t="n" s="0">
        <x:v>33.18052</x:v>
      </x:c>
      <x:c t="n" s="0">
        <x:v>32.30659</x:v>
      </x:c>
      <x:c t="n" s="0">
        <x:v>32.11491</x:v>
      </x:c>
      <x:c t="n" s="0">
        <x:v>32.3452</x:v>
      </x:c>
      <x:c t="n" s="0">
        <x:v>33.54076</x:v>
      </x:c>
      <x:c t="n" s="0">
        <x:v>32.76832</x:v>
      </x:c>
      <x:c t="n" s="0">
        <x:v>32.13187</x:v>
      </x:c>
      <x:c t="n" s="0">
        <x:v>26.73347</x:v>
      </x:c>
      <x:c t="n" s="0">
        <x:v>27.36063</x:v>
      </x:c>
      <x:c t="n" s="0">
        <x:v>22.54333</x:v>
      </x:c>
      <x:c t="n" s="0">
        <x:v>21.25897</x:v>
      </x:c>
      <x:c t="n" s="0">
        <x:v>16.68165</x:v>
      </x:c>
      <x:c t="n" s="0">
        <x:v>8.114081</x:v>
      </x:c>
      <x:c t="n" s="0">
        <x:v>4.186263</x:v>
      </x:c>
      <x:c t="n" s="0">
        <x:v>4.223295</x:v>
      </x:c>
      <x:c t="n" s="0">
        <x:v>0.8687437</x:v>
      </x:c>
      <x:c t="n" s="0">
        <x:v>2.769741</x:v>
      </x:c>
      <x:c t="n" s="0">
        <x:v>1.122541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43944.9654861111</x:v>
      </x:c>
      <x:c t="n" s="7">
        <x:v>43944.9654861111</x:v>
      </x:c>
      <x:c t="n" s="0">
        <x:v>42.51959</x:v>
      </x:c>
      <x:c t="n" s="0">
        <x:v>54.20069</x:v>
      </x:c>
      <x:c t="n" s="0">
        <x:v>64.63511</x:v>
      </x:c>
      <x:c t="n" s="0">
        <x:v>69.47679</x:v>
      </x:c>
      <x:c t="n" s="0">
        <x:v>-30.06697</x:v>
      </x:c>
      <x:c t="n" s="0">
        <x:v>-24.67961</x:v>
      </x:c>
      <x:c t="n" s="0">
        <x:v>-27.01022</x:v>
      </x:c>
      <x:c t="n" s="0">
        <x:v>-14.72675</x:v>
      </x:c>
      <x:c t="n" s="0">
        <x:v>-4.368351</x:v>
      </x:c>
      <x:c t="n" s="0">
        <x:v>-3.919033</x:v>
      </x:c>
      <x:c t="n" s="0">
        <x:v>10.75314</x:v>
      </x:c>
      <x:c t="n" s="0">
        <x:v>7.533329</x:v>
      </x:c>
      <x:c t="n" s="0">
        <x:v>13.96282</x:v>
      </x:c>
      <x:c t="n" s="0">
        <x:v>16.93229</x:v>
      </x:c>
      <x:c t="n" s="0">
        <x:v>21.91038</x:v>
      </x:c>
      <x:c t="n" s="0">
        <x:v>24.58121</x:v>
      </x:c>
      <x:c t="n" s="0">
        <x:v>28.21423</x:v>
      </x:c>
      <x:c t="n" s="0">
        <x:v>28.08308</x:v>
      </x:c>
      <x:c t="n" s="0">
        <x:v>27.61161</x:v>
      </x:c>
      <x:c t="n" s="0">
        <x:v>27.88875</x:v>
      </x:c>
      <x:c t="n" s="0">
        <x:v>28.77338</x:v>
      </x:c>
      <x:c t="n" s="0">
        <x:v>28.62448</x:v>
      </x:c>
      <x:c t="n" s="0">
        <x:v>29.38182</x:v>
      </x:c>
      <x:c t="n" s="0">
        <x:v>31.50866</x:v>
      </x:c>
      <x:c t="n" s="0">
        <x:v>32.05363</x:v>
      </x:c>
      <x:c t="n" s="0">
        <x:v>33.60604</x:v>
      </x:c>
      <x:c t="n" s="0">
        <x:v>34.29418</x:v>
      </x:c>
      <x:c t="n" s="0">
        <x:v>35.75696</x:v>
      </x:c>
      <x:c t="n" s="0">
        <x:v>32.9177</x:v>
      </x:c>
      <x:c t="n" s="0">
        <x:v>27.77844</x:v>
      </x:c>
      <x:c t="n" s="0">
        <x:v>26.2838</x:v>
      </x:c>
      <x:c t="n" s="0">
        <x:v>22.12321</x:v>
      </x:c>
      <x:c t="n" s="0">
        <x:v>21.24715</x:v>
      </x:c>
      <x:c t="n" s="0">
        <x:v>18.26202</x:v>
      </x:c>
      <x:c t="n" s="0">
        <x:v>9.011754</x:v>
      </x:c>
      <x:c t="n" s="0">
        <x:v>6.206435</x:v>
      </x:c>
      <x:c t="n" s="0">
        <x:v>5.104924</x:v>
      </x:c>
      <x:c t="n" s="0">
        <x:v>1.331042</x:v>
      </x:c>
      <x:c t="n" s="0">
        <x:v>3.513068</x:v>
      </x:c>
      <x:c t="n" s="0">
        <x:v>1.110986</x:v>
      </x:c>
      <x:c t="n" s="0">
        <x:v>-30.06697</x:v>
      </x:c>
      <x:c t="n" s="0">
        <x:v>-25.68895</x:v>
      </x:c>
      <x:c t="n" s="0">
        <x:v>-25.89038</x:v>
      </x:c>
      <x:c t="n" s="0">
        <x:v>-13.59874</x:v>
      </x:c>
      <x:c t="n" s="0">
        <x:v>-4.947965</x:v>
      </x:c>
      <x:c t="n" s="0">
        <x:v>-4.343766</x:v>
      </x:c>
      <x:c t="n" s="0">
        <x:v>12.40051</x:v>
      </x:c>
      <x:c t="n" s="0">
        <x:v>-0.5422953</x:v>
      </x:c>
      <x:c t="n" s="0">
        <x:v>9.030511</x:v>
      </x:c>
      <x:c t="n" s="0">
        <x:v>18.99193</x:v>
      </x:c>
      <x:c t="n" s="0">
        <x:v>14.1705</x:v>
      </x:c>
      <x:c t="n" s="0">
        <x:v>23.07193</x:v>
      </x:c>
      <x:c t="n" s="0">
        <x:v>30.76485</x:v>
      </x:c>
      <x:c t="n" s="0">
        <x:v>27.80911</x:v>
      </x:c>
      <x:c t="n" s="0">
        <x:v>24.85636</x:v>
      </x:c>
      <x:c t="n" s="0">
        <x:v>27.96135</x:v>
      </x:c>
      <x:c t="n" s="0">
        <x:v>25.84766</x:v>
      </x:c>
      <x:c t="n" s="0">
        <x:v>27.24976</x:v>
      </x:c>
      <x:c t="n" s="0">
        <x:v>24.27324</x:v>
      </x:c>
      <x:c t="n" s="0">
        <x:v>27.1934</x:v>
      </x:c>
      <x:c t="n" s="0">
        <x:v>33.08371</x:v>
      </x:c>
      <x:c t="n" s="0">
        <x:v>34.40485</x:v>
      </x:c>
      <x:c t="n" s="0">
        <x:v>35.19529</x:v>
      </x:c>
      <x:c t="n" s="0">
        <x:v>34.88981</x:v>
      </x:c>
      <x:c t="n" s="0">
        <x:v>33.306</x:v>
      </x:c>
      <x:c t="n" s="0">
        <x:v>27.84637</x:v>
      </x:c>
      <x:c t="n" s="0">
        <x:v>27.45396</x:v>
      </x:c>
      <x:c t="n" s="0">
        <x:v>19.37022</x:v>
      </x:c>
      <x:c t="n" s="0">
        <x:v>18.55041</x:v>
      </x:c>
      <x:c t="n" s="0">
        <x:v>16.606</x:v>
      </x:c>
      <x:c t="n" s="0">
        <x:v>6.937388</x:v>
      </x:c>
      <x:c t="n" s="0">
        <x:v>4.896796</x:v>
      </x:c>
      <x:c t="n" s="0">
        <x:v>4.658386</x:v>
      </x:c>
      <x:c t="n" s="0">
        <x:v>1.543264</x:v>
      </x:c>
      <x:c t="n" s="0">
        <x:v>2.226882</x:v>
      </x:c>
      <x:c t="n" s="0">
        <x:v>0.4301699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43944.9654861111</x:v>
      </x:c>
      <x:c t="n" s="7">
        <x:v>43944.9654861111</x:v>
      </x:c>
      <x:c t="n" s="0">
        <x:v>43.42528</x:v>
      </x:c>
      <x:c t="n" s="0">
        <x:v>54.20069</x:v>
      </x:c>
      <x:c t="n" s="0">
        <x:v>60.14088</x:v>
      </x:c>
      <x:c t="n" s="0">
        <x:v>65.45191</x:v>
      </x:c>
      <x:c t="n" s="0">
        <x:v>-30.06697</x:v>
      </x:c>
      <x:c t="n" s="0">
        <x:v>-24.81359</x:v>
      </x:c>
      <x:c t="n" s="0">
        <x:v>-26.82854</x:v>
      </x:c>
      <x:c t="n" s="0">
        <x:v>-14.54272</x:v>
      </x:c>
      <x:c t="n" s="0">
        <x:v>-4.570157</x:v>
      </x:c>
      <x:c t="n" s="0">
        <x:v>-3.978509</x:v>
      </x:c>
      <x:c t="n" s="0">
        <x:v>11.24002</x:v>
      </x:c>
      <x:c t="n" s="0">
        <x:v>6.971977</x:v>
      </x:c>
      <x:c t="n" s="0">
        <x:v>13.3883</x:v>
      </x:c>
      <x:c t="n" s="0">
        <x:v>17.03185</x:v>
      </x:c>
      <x:c t="n" s="0">
        <x:v>21.34824</x:v>
      </x:c>
      <x:c t="n" s="0">
        <x:v>24.39535</x:v>
      </x:c>
      <x:c t="n" s="0">
        <x:v>28.82629</x:v>
      </x:c>
      <x:c t="n" s="0">
        <x:v>28.03823</x:v>
      </x:c>
      <x:c t="n" s="0">
        <x:v>26.92714</x:v>
      </x:c>
      <x:c t="n" s="0">
        <x:v>28.18842</x:v>
      </x:c>
      <x:c t="n" s="0">
        <x:v>28.51554</x:v>
      </x:c>
      <x:c t="n" s="0">
        <x:v>28.42447</x:v>
      </x:c>
      <x:c t="n" s="0">
        <x:v>29.74994</x:v>
      </x:c>
      <x:c t="n" s="0">
        <x:v>31.08042</x:v>
      </x:c>
      <x:c t="n" s="0">
        <x:v>31.78059</x:v>
      </x:c>
      <x:c t="n" s="0">
        <x:v>33.39929</x:v>
      </x:c>
      <x:c t="n" s="0">
        <x:v>34.07647</x:v>
      </x:c>
      <x:c t="n" s="0">
        <x:v>35.39051</x:v>
      </x:c>
      <x:c t="n" s="0">
        <x:v>32.76447</x:v>
      </x:c>
      <x:c t="n" s="0">
        <x:v>28.00612</x:v>
      </x:c>
      <x:c t="n" s="0">
        <x:v>26.55326</x:v>
      </x:c>
      <x:c t="n" s="0">
        <x:v>21.73508</x:v>
      </x:c>
      <x:c t="n" s="0">
        <x:v>21.0623</x:v>
      </x:c>
      <x:c t="n" s="0">
        <x:v>18.07512</x:v>
      </x:c>
      <x:c t="n" s="0">
        <x:v>9.332005</x:v>
      </x:c>
      <x:c t="n" s="0">
        <x:v>6.343847</x:v>
      </x:c>
      <x:c t="n" s="0">
        <x:v>5.024615</x:v>
      </x:c>
      <x:c t="n" s="0">
        <x:v>1.135091</x:v>
      </x:c>
      <x:c t="n" s="0">
        <x:v>3.366326</x:v>
      </x:c>
      <x:c t="n" s="0">
        <x:v>1.131919</x:v>
      </x:c>
      <x:c t="n" s="0">
        <x:v>-30.06697</x:v>
      </x:c>
      <x:c t="n" s="0">
        <x:v>-25.68895</x:v>
      </x:c>
      <x:c t="n" s="0">
        <x:v>-25.89038</x:v>
      </x:c>
      <x:c t="n" s="0">
        <x:v>-13.59874</x:v>
      </x:c>
      <x:c t="n" s="0">
        <x:v>-6.170461</x:v>
      </x:c>
      <x:c t="n" s="0">
        <x:v>-4.343766</x:v>
      </x:c>
      <x:c t="n" s="0">
        <x:v>13.46383</x:v>
      </x:c>
      <x:c t="n" s="0">
        <x:v>-0.1781062</x:v>
      </x:c>
      <x:c t="n" s="0">
        <x:v>4.932777</x:v>
      </x:c>
      <x:c t="n" s="0">
        <x:v>16.75666</x:v>
      </x:c>
      <x:c t="n" s="0">
        <x:v>14.1705</x:v>
      </x:c>
      <x:c t="n" s="0">
        <x:v>23.12985</x:v>
      </x:c>
      <x:c t="n" s="0">
        <x:v>31.3037</x:v>
      </x:c>
      <x:c t="n" s="0">
        <x:v>27.68746</x:v>
      </x:c>
      <x:c t="n" s="0">
        <x:v>2.352403</x:v>
      </x:c>
      <x:c t="n" s="0">
        <x:v>28.47793</x:v>
      </x:c>
      <x:c t="n" s="0">
        <x:v>27.47253</x:v>
      </x:c>
      <x:c t="n" s="0">
        <x:v>26.78453</x:v>
      </x:c>
      <x:c t="n" s="0">
        <x:v>31.10345</x:v>
      </x:c>
      <x:c t="n" s="0">
        <x:v>32.22985</x:v>
      </x:c>
      <x:c t="n" s="0">
        <x:v>31.02259</x:v>
      </x:c>
      <x:c t="n" s="0">
        <x:v>30.69549</x:v>
      </x:c>
      <x:c t="n" s="0">
        <x:v>31.4824</x:v>
      </x:c>
      <x:c t="n" s="0">
        <x:v>31.23069</x:v>
      </x:c>
      <x:c t="n" s="0">
        <x:v>32.93005</x:v>
      </x:c>
      <x:c t="n" s="0">
        <x:v>29.35295</x:v>
      </x:c>
      <x:c t="n" s="0">
        <x:v>28.65135</x:v>
      </x:c>
      <x:c t="n" s="0">
        <x:v>18.38156</x:v>
      </x:c>
      <x:c t="n" s="0">
        <x:v>18.94132</x:v>
      </x:c>
      <x:c t="n" s="0">
        <x:v>16.53773</x:v>
      </x:c>
      <x:c t="n" s="0">
        <x:v>10.94735</x:v>
      </x:c>
      <x:c t="n" s="0">
        <x:v>7.362857</x:v>
      </x:c>
      <x:c t="n" s="0">
        <x:v>3.945013</x:v>
      </x:c>
      <x:c t="n" s="0">
        <x:v>0.01441266</x:v>
      </x:c>
      <x:c t="n" s="0">
        <x:v>2.364889</x:v>
      </x:c>
      <x:c t="n" s="0">
        <x:v>0.9628594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43944.9654861111</x:v>
      </x:c>
      <x:c t="n" s="7">
        <x:v>43944.9654861111</x:v>
      </x:c>
      <x:c t="n" s="0">
        <x:v>43.00066</x:v>
      </x:c>
      <x:c t="n" s="0">
        <x:v>54.20069</x:v>
      </x:c>
      <x:c t="n" s="0">
        <x:v>61.1854</x:v>
      </x:c>
      <x:c t="n" s="0">
        <x:v>66.64378</x:v>
      </x:c>
      <x:c t="n" s="0">
        <x:v>-30.06697</x:v>
      </x:c>
      <x:c t="n" s="0">
        <x:v>-24.93141</x:v>
      </x:c>
      <x:c t="n" s="0">
        <x:v>-26.67899</x:v>
      </x:c>
      <x:c t="n" s="0">
        <x:v>-14.39151</x:v>
      </x:c>
      <x:c t="n" s="0">
        <x:v>-4.770093</x:v>
      </x:c>
      <x:c t="n" s="0">
        <x:v>-4.029955</x:v>
      </x:c>
      <x:c t="n" s="0">
        <x:v>11.64452</x:v>
      </x:c>
      <x:c t="n" s="0">
        <x:v>6.711341</x:v>
      </x:c>
      <x:c t="n" s="0">
        <x:v>12.80766</x:v>
      </x:c>
      <x:c t="n" s="0">
        <x:v>16.8559</x:v>
      </x:c>
      <x:c t="n" s="0">
        <x:v>20.80283</x:v>
      </x:c>
      <x:c t="n" s="0">
        <x:v>24.23424</x:v>
      </x:c>
      <x:c t="n" s="0">
        <x:v>29.28837</x:v>
      </x:c>
      <x:c t="n" s="0">
        <x:v>27.96066</x:v>
      </x:c>
      <x:c t="n" s="0">
        <x:v>26.25422</x:v>
      </x:c>
      <x:c t="n" s="0">
        <x:v>27.58075</x:v>
      </x:c>
      <x:c t="n" s="0">
        <x:v>28.38834</x:v>
      </x:c>
      <x:c t="n" s="0">
        <x:v>28.41726</x:v>
      </x:c>
      <x:c t="n" s="0">
        <x:v>29.17577</x:v>
      </x:c>
      <x:c t="n" s="0">
        <x:v>31.70783</x:v>
      </x:c>
      <x:c t="n" s="0">
        <x:v>31.67641</x:v>
      </x:c>
      <x:c t="n" s="0">
        <x:v>33.61175</x:v>
      </x:c>
      <x:c t="n" s="0">
        <x:v>34.11375</x:v>
      </x:c>
      <x:c t="n" s="0">
        <x:v>35.13792</x:v>
      </x:c>
      <x:c t="n" s="0">
        <x:v>32.77665</x:v>
      </x:c>
      <x:c t="n" s="0">
        <x:v>27.94796</x:v>
      </x:c>
      <x:c t="n" s="0">
        <x:v>26.76168</x:v>
      </x:c>
      <x:c t="n" s="0">
        <x:v>21.84909</x:v>
      </x:c>
      <x:c t="n" s="0">
        <x:v>20.84624</x:v>
      </x:c>
      <x:c t="n" s="0">
        <x:v>17.60192</x:v>
      </x:c>
      <x:c t="n" s="0">
        <x:v>9.601009</x:v>
      </x:c>
      <x:c t="n" s="0">
        <x:v>6.533745</x:v>
      </x:c>
      <x:c t="n" s="0">
        <x:v>5.002124</x:v>
      </x:c>
      <x:c t="n" s="0">
        <x:v>1.126574</x:v>
      </x:c>
      <x:c t="n" s="0">
        <x:v>3.391869</x:v>
      </x:c>
      <x:c t="n" s="0">
        <x:v>1.102108</x:v>
      </x:c>
      <x:c t="n" s="0">
        <x:v>-30.06697</x:v>
      </x:c>
      <x:c t="n" s="0">
        <x:v>-25.68895</x:v>
      </x:c>
      <x:c t="n" s="0">
        <x:v>-25.89038</x:v>
      </x:c>
      <x:c t="n" s="0">
        <x:v>-13.59874</x:v>
      </x:c>
      <x:c t="n" s="0">
        <x:v>-6.170461</x:v>
      </x:c>
      <x:c t="n" s="0">
        <x:v>-4.343766</x:v>
      </x:c>
      <x:c t="n" s="0">
        <x:v>13.46383</x:v>
      </x:c>
      <x:c t="n" s="0">
        <x:v>6.808405</x:v>
      </x:c>
      <x:c t="n" s="0">
        <x:v>4.932777</x:v>
      </x:c>
      <x:c t="n" s="0">
        <x:v>15.65319</x:v>
      </x:c>
      <x:c t="n" s="0">
        <x:v>14.1705</x:v>
      </x:c>
      <x:c t="n" s="0">
        <x:v>23.14898</x:v>
      </x:c>
      <x:c t="n" s="0">
        <x:v>31.14498</x:v>
      </x:c>
      <x:c t="n" s="0">
        <x:v>27.47683</x:v>
      </x:c>
      <x:c t="n" s="0">
        <x:v>9.651793</x:v>
      </x:c>
      <x:c t="n" s="0">
        <x:v>21.1498</x:v>
      </x:c>
      <x:c t="n" s="0">
        <x:v>27.00107</x:v>
      </x:c>
      <x:c t="n" s="0">
        <x:v>28.94957</x:v>
      </x:c>
      <x:c t="n" s="0">
        <x:v>22.44022</x:v>
      </x:c>
      <x:c t="n" s="0">
        <x:v>31.75431</x:v>
      </x:c>
      <x:c t="n" s="0">
        <x:v>29.45028</x:v>
      </x:c>
      <x:c t="n" s="0">
        <x:v>34.61621</x:v>
      </x:c>
      <x:c t="n" s="0">
        <x:v>35.70382</x:v>
      </x:c>
      <x:c t="n" s="0">
        <x:v>35.7155</x:v>
      </x:c>
      <x:c t="n" s="0">
        <x:v>33.22933</x:v>
      </x:c>
      <x:c t="n" s="0">
        <x:v>27.25062</x:v>
      </x:c>
      <x:c t="n" s="0">
        <x:v>27.15152</x:v>
      </x:c>
      <x:c t="n" s="0">
        <x:v>22.32797</x:v>
      </x:c>
      <x:c t="n" s="0">
        <x:v>18.94337</x:v>
      </x:c>
      <x:c t="n" s="0">
        <x:v>12.71981</x:v>
      </x:c>
      <x:c t="n" s="0">
        <x:v>10.5906</x:v>
      </x:c>
      <x:c t="n" s="0">
        <x:v>7.512893</x:v>
      </x:c>
      <x:c t="n" s="0">
        <x:v>4.638946</x:v>
      </x:c>
      <x:c t="n" s="0">
        <x:v>1.120073</x:v>
      </x:c>
      <x:c t="n" s="0">
        <x:v>3.887437</x:v>
      </x:c>
      <x:c t="n" s="0">
        <x:v>0.9989632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43944.9654861111</x:v>
      </x:c>
      <x:c t="n" s="7">
        <x:v>43944.9654861111</x:v>
      </x:c>
      <x:c t="n" s="0">
        <x:v>42.77456</x:v>
      </x:c>
      <x:c t="n" s="0">
        <x:v>54.20069</x:v>
      </x:c>
      <x:c t="n" s="0">
        <x:v>62.80903</x:v>
      </x:c>
      <x:c t="n" s="0">
        <x:v>68.57503</x:v>
      </x:c>
      <x:c t="n" s="0">
        <x:v>-30.06697</x:v>
      </x:c>
      <x:c t="n" s="0">
        <x:v>-25.0346</x:v>
      </x:c>
      <x:c t="n" s="0">
        <x:v>-26.55541</x:v>
      </x:c>
      <x:c t="n" s="0">
        <x:v>-14.26641</x:v>
      </x:c>
      <x:c t="n" s="0">
        <x:v>-4.94845</x:v>
      </x:c>
      <x:c t="n" s="0">
        <x:v>-3.955762</x:v>
      </x:c>
      <x:c t="n" s="0">
        <x:v>11.96245</x:v>
      </x:c>
      <x:c t="n" s="0">
        <x:v>7.213969</x:v>
      </x:c>
      <x:c t="n" s="0">
        <x:v>12.24179</x:v>
      </x:c>
      <x:c t="n" s="0">
        <x:v>16.69977</x:v>
      </x:c>
      <x:c t="n" s="0">
        <x:v>20.37791</x:v>
      </x:c>
      <x:c t="n" s="0">
        <x:v>24.09175</x:v>
      </x:c>
      <x:c t="n" s="0">
        <x:v>29.40538</x:v>
      </x:c>
      <x:c t="n" s="0">
        <x:v>27.98857</x:v>
      </x:c>
      <x:c t="n" s="0">
        <x:v>25.58984</x:v>
      </x:c>
      <x:c t="n" s="0">
        <x:v>27.49834</x:v>
      </x:c>
      <x:c t="n" s="0">
        <x:v>28.23969</x:v>
      </x:c>
      <x:c t="n" s="0">
        <x:v>29.27125</x:v>
      </x:c>
      <x:c t="n" s="0">
        <x:v>28.71154</x:v>
      </x:c>
      <x:c t="n" s="0">
        <x:v>31.16792</x:v>
      </x:c>
      <x:c t="n" s="0">
        <x:v>31.5337</x:v>
      </x:c>
      <x:c t="n" s="0">
        <x:v>33.73179</x:v>
      </x:c>
      <x:c t="n" s="0">
        <x:v>34.40963</x:v>
      </x:c>
      <x:c t="n" s="0">
        <x:v>35.35849</x:v>
      </x:c>
      <x:c t="n" s="0">
        <x:v>32.58823</x:v>
      </x:c>
      <x:c t="n" s="0">
        <x:v>27.81985</x:v>
      </x:c>
      <x:c t="n" s="0">
        <x:v>27.46844</x:v>
      </x:c>
      <x:c t="n" s="0">
        <x:v>21.64384</x:v>
      </x:c>
      <x:c t="n" s="0">
        <x:v>20.45692</x:v>
      </x:c>
      <x:c t="n" s="0">
        <x:v>17.18299</x:v>
      </x:c>
      <x:c t="n" s="0">
        <x:v>9.342373</x:v>
      </x:c>
      <x:c t="n" s="0">
        <x:v>6.446596</x:v>
      </x:c>
      <x:c t="n" s="0">
        <x:v>4.838628</x:v>
      </x:c>
      <x:c t="n" s="0">
        <x:v>1.035929</x:v>
      </x:c>
      <x:c t="n" s="0">
        <x:v>3.332827</x:v>
      </x:c>
      <x:c t="n" s="0">
        <x:v>1.082553</x:v>
      </x:c>
      <x:c t="n" s="0">
        <x:v>-30.06697</x:v>
      </x:c>
      <x:c t="n" s="0">
        <x:v>-25.68895</x:v>
      </x:c>
      <x:c t="n" s="0">
        <x:v>-25.89038</x:v>
      </x:c>
      <x:c t="n" s="0">
        <x:v>-13.59874</x:v>
      </x:c>
      <x:c t="n" s="0">
        <x:v>-6.170461</x:v>
      </x:c>
      <x:c t="n" s="0">
        <x:v>-3.233678</x:v>
      </x:c>
      <x:c t="n" s="0">
        <x:v>13.46383</x:v>
      </x:c>
      <x:c t="n" s="0">
        <x:v>9.360777</x:v>
      </x:c>
      <x:c t="n" s="0">
        <x:v>4.932777</x:v>
      </x:c>
      <x:c t="n" s="0">
        <x:v>15.65319</x:v>
      </x:c>
      <x:c t="n" s="0">
        <x:v>17.09118</x:v>
      </x:c>
      <x:c t="n" s="0">
        <x:v>23.14898</x:v>
      </x:c>
      <x:c t="n" s="0">
        <x:v>29.83397</x:v>
      </x:c>
      <x:c t="n" s="0">
        <x:v>28.49955</x:v>
      </x:c>
      <x:c t="n" s="0">
        <x:v>11.17868</x:v>
      </x:c>
      <x:c t="n" s="0">
        <x:v>27.44914</x:v>
      </x:c>
      <x:c t="n" s="0">
        <x:v>27.61245</x:v>
      </x:c>
      <x:c t="n" s="0">
        <x:v>32.87871</x:v>
      </x:c>
      <x:c t="n" s="0">
        <x:v>23.28696</x:v>
      </x:c>
      <x:c t="n" s="0">
        <x:v>26.26316</x:v>
      </x:c>
      <x:c t="n" s="0">
        <x:v>31.04035</x:v>
      </x:c>
      <x:c t="n" s="0">
        <x:v>35.26738</x:v>
      </x:c>
      <x:c t="n" s="0">
        <x:v>35.37138</x:v>
      </x:c>
      <x:c t="n" s="0">
        <x:v>35.93405</x:v>
      </x:c>
      <x:c t="n" s="0">
        <x:v>27.65819</x:v>
      </x:c>
      <x:c t="n" s="0">
        <x:v>25.41839</x:v>
      </x:c>
      <x:c t="n" s="0">
        <x:v>31.72976</x:v>
      </x:c>
      <x:c t="n" s="0">
        <x:v>21.62299</x:v>
      </x:c>
      <x:c t="n" s="0">
        <x:v>18.37197</x:v>
      </x:c>
      <x:c t="n" s="0">
        <x:v>14.36351</x:v>
      </x:c>
      <x:c t="n" s="0">
        <x:v>6.876346</x:v>
      </x:c>
      <x:c t="n" s="0">
        <x:v>6.324137</x:v>
      </x:c>
      <x:c t="n" s="0">
        <x:v>3.422233</x:v>
      </x:c>
      <x:c t="n" s="0">
        <x:v>0.3929071</x:v>
      </x:c>
      <x:c t="n" s="0">
        <x:v>3.310778</x:v>
      </x:c>
      <x:c t="n" s="0">
        <x:v>1.337149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43944.9654861111</x:v>
      </x:c>
      <x:c t="n" s="7">
        <x:v>43944.9654861111</x:v>
      </x:c>
      <x:c t="n" s="0">
        <x:v>43.53368</x:v>
      </x:c>
      <x:c t="n" s="0">
        <x:v>54.20069</x:v>
      </x:c>
      <x:c t="n" s="0">
        <x:v>59.90278</x:v>
      </x:c>
      <x:c t="n" s="0">
        <x:v>65.45191</x:v>
      </x:c>
      <x:c t="n" s="0">
        <x:v>-30.06697</x:v>
      </x:c>
      <x:c t="n" s="0">
        <x:v>-25.12472</x:v>
      </x:c>
      <x:c t="n" s="0">
        <x:v>-26.45255</x:v>
      </x:c>
      <x:c t="n" s="0">
        <x:v>-14.16236</x:v>
      </x:c>
      <x:c t="n" s="0">
        <x:v>-5.106792</x:v>
      </x:c>
      <x:c t="n" s="0">
        <x:v>-3.788083</x:v>
      </x:c>
      <x:c t="n" s="0">
        <x:v>12.21668</x:v>
      </x:c>
      <x:c t="n" s="0">
        <x:v>7.6015</x:v>
      </x:c>
      <x:c t="n" s="0">
        <x:v>11.74066</x:v>
      </x:c>
      <x:c t="n" s="0">
        <x:v>16.86344</x:v>
      </x:c>
      <x:c t="n" s="0">
        <x:v>20.07993</x:v>
      </x:c>
      <x:c t="n" s="0">
        <x:v>23.82475</x:v>
      </x:c>
      <x:c t="n" s="0">
        <x:v>29.47064</x:v>
      </x:c>
      <x:c t="n" s="0">
        <x:v>28.1543</x:v>
      </x:c>
      <x:c t="n" s="0">
        <x:v>24.93398</x:v>
      </x:c>
      <x:c t="n" s="0">
        <x:v>27.53138</x:v>
      </x:c>
      <x:c t="n" s="0">
        <x:v>28.77028</x:v>
      </x:c>
      <x:c t="n" s="0">
        <x:v>29.67302</x:v>
      </x:c>
      <x:c t="n" s="0">
        <x:v>28.22686</x:v>
      </x:c>
      <x:c t="n" s="0">
        <x:v>31.00271</x:v>
      </x:c>
      <x:c t="n" s="0">
        <x:v>31.81283</x:v>
      </x:c>
      <x:c t="n" s="0">
        <x:v>34.38554</x:v>
      </x:c>
      <x:c t="n" s="0">
        <x:v>34.19603</x:v>
      </x:c>
      <x:c t="n" s="0">
        <x:v>35.87843</x:v>
      </x:c>
      <x:c t="n" s="0">
        <x:v>32.33084</x:v>
      </x:c>
      <x:c t="n" s="0">
        <x:v>27.55402</x:v>
      </x:c>
      <x:c t="n" s="0">
        <x:v>28.26514</x:v>
      </x:c>
      <x:c t="n" s="0">
        <x:v>21.47141</x:v>
      </x:c>
      <x:c t="n" s="0">
        <x:v>20.20394</x:v>
      </x:c>
      <x:c t="n" s="0">
        <x:v>16.97125</x:v>
      </x:c>
      <x:c t="n" s="0">
        <x:v>9.050982</x:v>
      </x:c>
      <x:c t="n" s="0">
        <x:v>6.349871</x:v>
      </x:c>
      <x:c t="n" s="0">
        <x:v>4.486733</x:v>
      </x:c>
      <x:c t="n" s="0">
        <x:v>1.074359</x:v>
      </x:c>
      <x:c t="n" s="0">
        <x:v>3.383126</x:v>
      </x:c>
      <x:c t="n" s="0">
        <x:v>1.105968</x:v>
      </x:c>
      <x:c t="n" s="0">
        <x:v>-30.06697</x:v>
      </x:c>
      <x:c t="n" s="0">
        <x:v>-25.68895</x:v>
      </x:c>
      <x:c t="n" s="0">
        <x:v>-26.30724</x:v>
      </x:c>
      <x:c t="n" s="0">
        <x:v>-14.12823</x:v>
      </x:c>
      <x:c t="n" s="0">
        <x:v>-6.170461</x:v>
      </x:c>
      <x:c t="n" s="0">
        <x:v>-2.918848</x:v>
      </x:c>
      <x:c t="n" s="0">
        <x:v>13.46383</x:v>
      </x:c>
      <x:c t="n" s="0">
        <x:v>9.360777</x:v>
      </x:c>
      <x:c t="n" s="0">
        <x:v>6.62297</x:v>
      </x:c>
      <x:c t="n" s="0">
        <x:v>18.58524</x:v>
      </x:c>
      <x:c t="n" s="0">
        <x:v>17.7477</x:v>
      </x:c>
      <x:c t="n" s="0">
        <x:v>21.30037</x:v>
      </x:c>
      <x:c t="n" s="0">
        <x:v>29.83397</x:v>
      </x:c>
      <x:c t="n" s="0">
        <x:v>29.01451</x:v>
      </x:c>
      <x:c t="n" s="0">
        <x:v>15.00176</x:v>
      </x:c>
      <x:c t="n" s="0">
        <x:v>27.79987</x:v>
      </x:c>
      <x:c t="n" s="0">
        <x:v>31.7268</x:v>
      </x:c>
      <x:c t="n" s="0">
        <x:v>30.553</x:v>
      </x:c>
      <x:c t="n" s="0">
        <x:v>26.31467</x:v>
      </x:c>
      <x:c t="n" s="0">
        <x:v>29.96115</x:v>
      </x:c>
      <x:c t="n" s="0">
        <x:v>33.32807</x:v>
      </x:c>
      <x:c t="n" s="0">
        <x:v>36.10492</x:v>
      </x:c>
      <x:c t="n" s="0">
        <x:v>29.38951</x:v>
      </x:c>
      <x:c t="n" s="0">
        <x:v>38.2761</x:v>
      </x:c>
      <x:c t="n" s="0">
        <x:v>31.98449</x:v>
      </x:c>
      <x:c t="n" s="0">
        <x:v>27.63208</x:v>
      </x:c>
      <x:c t="n" s="0">
        <x:v>31.16932</x:v>
      </x:c>
      <x:c t="n" s="0">
        <x:v>18.98194</x:v>
      </x:c>
      <x:c t="n" s="0">
        <x:v>17.26859</x:v>
      </x:c>
      <x:c t="n" s="0">
        <x:v>13.97563</x:v>
      </x:c>
      <x:c t="n" s="0">
        <x:v>6.917153</x:v>
      </x:c>
      <x:c t="n" s="0">
        <x:v>4.201554</x:v>
      </x:c>
      <x:c t="n" s="0">
        <x:v>2.364412</x:v>
      </x:c>
      <x:c t="n" s="0">
        <x:v>1.535535</x:v>
      </x:c>
      <x:c t="n" s="0">
        <x:v>3.164828</x:v>
      </x:c>
      <x:c t="n" s="0">
        <x:v>1.134956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43944.9654861111</x:v>
      </x:c>
      <x:c t="n" s="7">
        <x:v>43944.9654861111</x:v>
      </x:c>
      <x:c t="n" s="0">
        <x:v>43.64471</x:v>
      </x:c>
      <x:c t="n" s="0">
        <x:v>54.20069</x:v>
      </x:c>
      <x:c t="n" s="0">
        <x:v>65.65897</x:v>
      </x:c>
      <x:c t="n" s="0">
        <x:v>69.38536</x:v>
      </x:c>
      <x:c t="n" s="0">
        <x:v>-30.06697</x:v>
      </x:c>
      <x:c t="n" s="0">
        <x:v>-25.20328</x:v>
      </x:c>
      <x:c t="n" s="0">
        <x:v>-26.63358</x:v>
      </x:c>
      <x:c t="n" s="0">
        <x:v>-14.41305</x:v>
      </x:c>
      <x:c t="n" s="0">
        <x:v>-5.246745</x:v>
      </x:c>
      <x:c t="n" s="0">
        <x:v>-3.649833</x:v>
      </x:c>
      <x:c t="n" s="0">
        <x:v>12.32803</x:v>
      </x:c>
      <x:c t="n" s="0">
        <x:v>8.010336</x:v>
      </x:c>
      <x:c t="n" s="0">
        <x:v>11.27802</x:v>
      </x:c>
      <x:c t="n" s="0">
        <x:v>17.41317</x:v>
      </x:c>
      <x:c t="n" s="0">
        <x:v>19.80818</x:v>
      </x:c>
      <x:c t="n" s="0">
        <x:v>23.5359</x:v>
      </x:c>
      <x:c t="n" s="0">
        <x:v>29.26269</x:v>
      </x:c>
      <x:c t="n" s="0">
        <x:v>28.06399</x:v>
      </x:c>
      <x:c t="n" s="0">
        <x:v>24.44281</x:v>
      </x:c>
      <x:c t="n" s="0">
        <x:v>27.84393</x:v>
      </x:c>
      <x:c t="n" s="0">
        <x:v>28.93022</x:v>
      </x:c>
      <x:c t="n" s="0">
        <x:v>29.63253</x:v>
      </x:c>
      <x:c t="n" s="0">
        <x:v>29.08807</x:v>
      </x:c>
      <x:c t="n" s="0">
        <x:v>30.66063</x:v>
      </x:c>
      <x:c t="n" s="0">
        <x:v>31.8567</x:v>
      </x:c>
      <x:c t="n" s="0">
        <x:v>34.39861</x:v>
      </x:c>
      <x:c t="n" s="0">
        <x:v>33.99533</x:v>
      </x:c>
      <x:c t="n" s="0">
        <x:v>35.7213</x:v>
      </x:c>
      <x:c t="n" s="0">
        <x:v>32.31274</x:v>
      </x:c>
      <x:c t="n" s="0">
        <x:v>27.51752</x:v>
      </x:c>
      <x:c t="n" s="0">
        <x:v>28.78892</x:v>
      </x:c>
      <x:c t="n" s="0">
        <x:v>21.2537</x:v>
      </x:c>
      <x:c t="n" s="0">
        <x:v>19.92431</x:v>
      </x:c>
      <x:c t="n" s="0">
        <x:v>16.40427</x:v>
      </x:c>
      <x:c t="n" s="0">
        <x:v>8.772414</x:v>
      </x:c>
      <x:c t="n" s="0">
        <x:v>6.125546</x:v>
      </x:c>
      <x:c t="n" s="0">
        <x:v>4.426383</x:v>
      </x:c>
      <x:c t="n" s="0">
        <x:v>1.042901</x:v>
      </x:c>
      <x:c t="n" s="0">
        <x:v>3.257625</x:v>
      </x:c>
      <x:c t="n" s="0">
        <x:v>1.192553</x:v>
      </x:c>
      <x:c t="n" s="0">
        <x:v>-30.06697</x:v>
      </x:c>
      <x:c t="n" s="0">
        <x:v>-25.68895</x:v>
      </x:c>
      <x:c t="n" s="0">
        <x:v>-27.87012</x:v>
      </x:c>
      <x:c t="n" s="0">
        <x:v>-16.26774</x:v>
      </x:c>
      <x:c t="n" s="0">
        <x:v>-6.170461</x:v>
      </x:c>
      <x:c t="n" s="0">
        <x:v>-2.918848</x:v>
      </x:c>
      <x:c t="n" s="0">
        <x:v>11.75399</x:v>
      </x:c>
      <x:c t="n" s="0">
        <x:v>10.60072</x:v>
      </x:c>
      <x:c t="n" s="0">
        <x:v>6.62297</x:v>
      </x:c>
      <x:c t="n" s="0">
        <x:v>19.70642</x:v>
      </x:c>
      <x:c t="n" s="0">
        <x:v>17.7477</x:v>
      </x:c>
      <x:c t="n" s="0">
        <x:v>21.30037</x:v>
      </x:c>
      <x:c t="n" s="0">
        <x:v>26.7378</x:v>
      </x:c>
      <x:c t="n" s="0">
        <x:v>26.78388</x:v>
      </x:c>
      <x:c t="n" s="0">
        <x:v>19.20644</x:v>
      </x:c>
      <x:c t="n" s="0">
        <x:v>29.76445</x:v>
      </x:c>
      <x:c t="n" s="0">
        <x:v>28.98054</x:v>
      </x:c>
      <x:c t="n" s="0">
        <x:v>29.68235</x:v>
      </x:c>
      <x:c t="n" s="0">
        <x:v>32.30895</x:v>
      </x:c>
      <x:c t="n" s="0">
        <x:v>26.79264</x:v>
      </x:c>
      <x:c t="n" s="0">
        <x:v>33.48937</x:v>
      </x:c>
      <x:c t="n" s="0">
        <x:v>34.94393</x:v>
      </x:c>
      <x:c t="n" s="0">
        <x:v>33.68055</x:v>
      </x:c>
      <x:c t="n" s="0">
        <x:v>34.82166</x:v>
      </x:c>
      <x:c t="n" s="0">
        <x:v>30.6465</x:v>
      </x:c>
      <x:c t="n" s="0">
        <x:v>26.89604</x:v>
      </x:c>
      <x:c t="n" s="0">
        <x:v>30.35478</x:v>
      </x:c>
      <x:c t="n" s="0">
        <x:v>20.93444</x:v>
      </x:c>
      <x:c t="n" s="0">
        <x:v>18.65136</x:v>
      </x:c>
      <x:c t="n" s="0">
        <x:v>11.19096</x:v>
      </x:c>
      <x:c t="n" s="0">
        <x:v>7.008071</x:v>
      </x:c>
      <x:c t="n" s="0">
        <x:v>4.80266</x:v>
      </x:c>
      <x:c t="n" s="0">
        <x:v>4.098606</x:v>
      </x:c>
      <x:c t="n" s="0">
        <x:v>0.407995</x:v>
      </x:c>
      <x:c t="n" s="0">
        <x:v>2.572649</x:v>
      </x:c>
      <x:c t="n" s="0">
        <x:v>1.540509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43944.9654861111</x:v>
      </x:c>
      <x:c t="n" s="7">
        <x:v>43944.9654861111</x:v>
      </x:c>
      <x:c t="n" s="0">
        <x:v>42.98788</x:v>
      </x:c>
      <x:c t="n" s="0">
        <x:v>54.20069</x:v>
      </x:c>
      <x:c t="n" s="0">
        <x:v>66.4848</x:v>
      </x:c>
      <x:c t="n" s="0">
        <x:v>71.58533</x:v>
      </x:c>
      <x:c t="n" s="0">
        <x:v>-30.06697</x:v>
      </x:c>
      <x:c t="n" s="0">
        <x:v>-25.27142</x:v>
      </x:c>
      <x:c t="n" s="0">
        <x:v>-26.79437</x:v>
      </x:c>
      <x:c t="n" s="0">
        <x:v>-14.63925</x:v>
      </x:c>
      <x:c t="n" s="0">
        <x:v>-5.369947</x:v>
      </x:c>
      <x:c t="n" s="0">
        <x:v>-3.535153</x:v>
      </x:c>
      <x:c t="n" s="0">
        <x:v>11.76831</x:v>
      </x:c>
      <x:c t="n" s="0">
        <x:v>8.90509</x:v>
      </x:c>
      <x:c t="n" s="0">
        <x:v>11.11909</x:v>
      </x:c>
      <x:c t="n" s="0">
        <x:v>17.83318</x:v>
      </x:c>
      <x:c t="n" s="0">
        <x:v>19.56183</x:v>
      </x:c>
      <x:c t="n" s="0">
        <x:v>23.27303</x:v>
      </x:c>
      <x:c t="n" s="0">
        <x:v>28.91714</x:v>
      </x:c>
      <x:c t="n" s="0">
        <x:v>27.85176</x:v>
      </x:c>
      <x:c t="n" s="0">
        <x:v>24.30872</x:v>
      </x:c>
      <x:c t="n" s="0">
        <x:v>28.61483</x:v>
      </x:c>
      <x:c t="n" s="0">
        <x:v>29.16847</x:v>
      </x:c>
      <x:c t="n" s="0">
        <x:v>29.23762</x:v>
      </x:c>
      <x:c t="n" s="0">
        <x:v>29.17817</x:v>
      </x:c>
      <x:c t="n" s="0">
        <x:v>30.63436</x:v>
      </x:c>
      <x:c t="n" s="0">
        <x:v>32.34126</x:v>
      </x:c>
      <x:c t="n" s="0">
        <x:v>34.10384</x:v>
      </x:c>
      <x:c t="n" s="0">
        <x:v>33.83591</x:v>
      </x:c>
      <x:c t="n" s="0">
        <x:v>35.73567</x:v>
      </x:c>
      <x:c t="n" s="0">
        <x:v>33.03623</x:v>
      </x:c>
      <x:c t="n" s="0">
        <x:v>28.50948</x:v>
      </x:c>
      <x:c t="n" s="0">
        <x:v>28.75818</x:v>
      </x:c>
      <x:c t="n" s="0">
        <x:v>21.7786</x:v>
      </x:c>
      <x:c t="n" s="0">
        <x:v>19.97938</x:v>
      </x:c>
      <x:c t="n" s="0">
        <x:v>16.37918</x:v>
      </x:c>
      <x:c t="n" s="0">
        <x:v>8.75831</x:v>
      </x:c>
      <x:c t="n" s="0">
        <x:v>8.31526</x:v>
      </x:c>
      <x:c t="n" s="0">
        <x:v>6.213581</x:v>
      </x:c>
      <x:c t="n" s="0">
        <x:v>1.286272</x:v>
      </x:c>
      <x:c t="n" s="0">
        <x:v>3.139043</x:v>
      </x:c>
      <x:c t="n" s="0">
        <x:v>1.094444</x:v>
      </x:c>
      <x:c t="n" s="0">
        <x:v>-30.06697</x:v>
      </x:c>
      <x:c t="n" s="0">
        <x:v>-25.68895</x:v>
      </x:c>
      <x:c t="n" s="0">
        <x:v>-27.87012</x:v>
      </x:c>
      <x:c t="n" s="0">
        <x:v>-16.26774</x:v>
      </x:c>
      <x:c t="n" s="0">
        <x:v>-6.170461</x:v>
      </x:c>
      <x:c t="n" s="0">
        <x:v>-2.918848</x:v>
      </x:c>
      <x:c t="n" s="0">
        <x:v>4.674202</x:v>
      </x:c>
      <x:c t="n" s="0">
        <x:v>12.10505</x:v>
      </x:c>
      <x:c t="n" s="0">
        <x:v>11.25948</x:v>
      </x:c>
      <x:c t="n" s="0">
        <x:v>19.70642</x:v>
      </x:c>
      <x:c t="n" s="0">
        <x:v>21.04073</x:v>
      </x:c>
      <x:c t="n" s="0">
        <x:v>21.30037</x:v>
      </x:c>
      <x:c t="n" s="0">
        <x:v>26.03933</x:v>
      </x:c>
      <x:c t="n" s="0">
        <x:v>26.34602</x:v>
      </x:c>
      <x:c t="n" s="0">
        <x:v>24.30578</x:v>
      </x:c>
      <x:c t="n" s="0">
        <x:v>32.05654</x:v>
      </x:c>
      <x:c t="n" s="0">
        <x:v>29.52345</x:v>
      </x:c>
      <x:c t="n" s="0">
        <x:v>25.63492</x:v>
      </x:c>
      <x:c t="n" s="0">
        <x:v>29.77439</x:v>
      </x:c>
      <x:c t="n" s="0">
        <x:v>30.61604</x:v>
      </x:c>
      <x:c t="n" s="0">
        <x:v>34.26028</x:v>
      </x:c>
      <x:c t="n" s="0">
        <x:v>33.82748</x:v>
      </x:c>
      <x:c t="n" s="0">
        <x:v>32.11483</x:v>
      </x:c>
      <x:c t="n" s="0">
        <x:v>37.76266</x:v>
      </x:c>
      <x:c t="n" s="0">
        <x:v>36.09306</x:v>
      </x:c>
      <x:c t="n" s="0">
        <x:v>32.28115</x:v>
      </x:c>
      <x:c t="n" s="0">
        <x:v>27.09301</x:v>
      </x:c>
      <x:c t="n" s="0">
        <x:v>24.04915</x:v>
      </x:c>
      <x:c t="n" s="0">
        <x:v>21.28709</x:v>
      </x:c>
      <x:c t="n" s="0">
        <x:v>24.01876</x:v>
      </x:c>
      <x:c t="n" s="0">
        <x:v>17.82079</x:v>
      </x:c>
      <x:c t="n" s="0">
        <x:v>14.96379</x:v>
      </x:c>
      <x:c t="n" s="0">
        <x:v>10.84708</x:v>
      </x:c>
      <x:c t="n" s="0">
        <x:v>3.238184</x:v>
      </x:c>
      <x:c t="n" s="0">
        <x:v>2.328014</x:v>
      </x:c>
      <x:c t="n" s="0">
        <x:v>0.3114796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43944.9654861111</x:v>
      </x:c>
      <x:c t="n" s="7">
        <x:v>43944.9654861111</x:v>
      </x:c>
      <x:c t="n" s="0">
        <x:v>41.92458</x:v>
      </x:c>
      <x:c t="n" s="0">
        <x:v>54.20069</x:v>
      </x:c>
      <x:c t="n" s="0">
        <x:v>61.57975</x:v>
      </x:c>
      <x:c t="n" s="0">
        <x:v>66.97801</x:v>
      </x:c>
      <x:c t="n" s="0">
        <x:v>-30.06697</x:v>
      </x:c>
      <x:c t="n" s="0">
        <x:v>-25.42549</x:v>
      </x:c>
      <x:c t="n" s="0">
        <x:v>-26.93664</x:v>
      </x:c>
      <x:c t="n" s="0">
        <x:v>-14.8422</x:v>
      </x:c>
      <x:c t="n" s="0">
        <x:v>-5.768311</x:v>
      </x:c>
      <x:c t="n" s="0">
        <x:v>-3.439553</x:v>
      </x:c>
      <x:c t="n" s="0">
        <x:v>11.22558</x:v>
      </x:c>
      <x:c t="n" s="0">
        <x:v>9.545957</x:v>
      </x:c>
      <x:c t="n" s="0">
        <x:v>11.38914</x:v>
      </x:c>
      <x:c t="n" s="0">
        <x:v>18.11862</x:v>
      </x:c>
      <x:c t="n" s="0">
        <x:v>20.98077</x:v>
      </x:c>
      <x:c t="n" s="0">
        <x:v>23.02309</x:v>
      </x:c>
      <x:c t="n" s="0">
        <x:v>28.67612</x:v>
      </x:c>
      <x:c t="n" s="0">
        <x:v>27.92785</x:v>
      </x:c>
      <x:c t="n" s="0">
        <x:v>24.37038</x:v>
      </x:c>
      <x:c t="n" s="0">
        <x:v>28.98392</x:v>
      </x:c>
      <x:c t="n" s="0">
        <x:v>28.64871</x:v>
      </x:c>
      <x:c t="n" s="0">
        <x:v>29.39443</x:v>
      </x:c>
      <x:c t="n" s="0">
        <x:v>29.17923</x:v>
      </x:c>
      <x:c t="n" s="0">
        <x:v>30.32923</x:v>
      </x:c>
      <x:c t="n" s="0">
        <x:v>32.44895</x:v>
      </x:c>
      <x:c t="n" s="0">
        <x:v>34.53572</x:v>
      </x:c>
      <x:c t="n" s="0">
        <x:v>34.56434</x:v>
      </x:c>
      <x:c t="n" s="0">
        <x:v>36.16963</x:v>
      </x:c>
      <x:c t="n" s="0">
        <x:v>32.96395</x:v>
      </x:c>
      <x:c t="n" s="0">
        <x:v>28.77513</x:v>
      </x:c>
      <x:c t="n" s="0">
        <x:v>28.93661</x:v>
      </x:c>
      <x:c t="n" s="0">
        <x:v>21.95415</x:v>
      </x:c>
      <x:c t="n" s="0">
        <x:v>20.65141</x:v>
      </x:c>
      <x:c t="n" s="0">
        <x:v>18.69812</x:v>
      </x:c>
      <x:c t="n" s="0">
        <x:v>11.78963</x:v>
      </x:c>
      <x:c t="n" s="0">
        <x:v>8.803534</x:v>
      </x:c>
      <x:c t="n" s="0">
        <x:v>6.163569</x:v>
      </x:c>
      <x:c t="n" s="0">
        <x:v>1.372251</x:v>
      </x:c>
      <x:c t="n" s="0">
        <x:v>3.19741</x:v>
      </x:c>
      <x:c t="n" s="0">
        <x:v>1.066653</x:v>
      </x:c>
      <x:c t="n" s="0">
        <x:v>-30.06697</x:v>
      </x:c>
      <x:c t="n" s="0">
        <x:v>-26.76064</x:v>
      </x:c>
      <x:c t="n" s="0">
        <x:v>-27.87012</x:v>
      </x:c>
      <x:c t="n" s="0">
        <x:v>-16.26774</x:v>
      </x:c>
      <x:c t="n" s="0">
        <x:v>-11.49542</x:v>
      </x:c>
      <x:c t="n" s="0">
        <x:v>-2.918848</x:v>
      </x:c>
      <x:c t="n" s="0">
        <x:v>4.674202</x:v>
      </x:c>
      <x:c t="n" s="0">
        <x:v>12.04489</x:v>
      </x:c>
      <x:c t="n" s="0">
        <x:v>12.70117</x:v>
      </x:c>
      <x:c t="n" s="0">
        <x:v>19.41306</x:v>
      </x:c>
      <x:c t="n" s="0">
        <x:v>25.18134</x:v>
      </x:c>
      <x:c t="n" s="0">
        <x:v>21.12902</x:v>
      </x:c>
      <x:c t="n" s="0">
        <x:v>27.35317</x:v>
      </x:c>
      <x:c t="n" s="0">
        <x:v>28.8158</x:v>
      </x:c>
      <x:c t="n" s="0">
        <x:v>23.50779</x:v>
      </x:c>
      <x:c t="n" s="0">
        <x:v>28.98889</x:v>
      </x:c>
      <x:c t="n" s="0">
        <x:v>22.26336</x:v>
      </x:c>
      <x:c t="n" s="0">
        <x:v>30.54871</x:v>
      </x:c>
      <x:c t="n" s="0">
        <x:v>27.98853</x:v>
      </x:c>
      <x:c t="n" s="0">
        <x:v>27.21916</x:v>
      </x:c>
      <x:c t="n" s="0">
        <x:v>31.36428</x:v>
      </x:c>
      <x:c t="n" s="0">
        <x:v>35.42016</x:v>
      </x:c>
      <x:c t="n" s="0">
        <x:v>37.76107</x:v>
      </x:c>
      <x:c t="n" s="0">
        <x:v>35.39241</x:v>
      </x:c>
      <x:c t="n" s="0">
        <x:v>32.61029</x:v>
      </x:c>
      <x:c t="n" s="0">
        <x:v>29.47138</x:v>
      </x:c>
      <x:c t="n" s="0">
        <x:v>29.64601</x:v>
      </x:c>
      <x:c t="n" s="0">
        <x:v>23.57832</x:v>
      </x:c>
      <x:c t="n" s="0">
        <x:v>22.42238</x:v>
      </x:c>
      <x:c t="n" s="0">
        <x:v>18.21679</x:v>
      </x:c>
      <x:c t="n" s="0">
        <x:v>10.32854</x:v>
      </x:c>
      <x:c t="n" s="0">
        <x:v>5.535941</x:v>
      </x:c>
      <x:c t="n" s="0">
        <x:v>5.756338</x:v>
      </x:c>
      <x:c t="n" s="0">
        <x:v>1.599546</x:v>
      </x:c>
      <x:c t="n" s="0">
        <x:v>4.060189</x:v>
      </x:c>
      <x:c t="n" s="0">
        <x:v>0.9872119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43944.9654861111</x:v>
      </x:c>
      <x:c t="n" s="7">
        <x:v>43944.9654861111</x:v>
      </x:c>
      <x:c t="n" s="0">
        <x:v>42.82993</x:v>
      </x:c>
      <x:c t="n" s="0">
        <x:v>54.20069</x:v>
      </x:c>
      <x:c t="n" s="0">
        <x:v>62.36404</x:v>
      </x:c>
      <x:c t="n" s="0">
        <x:v>69.82442</x:v>
      </x:c>
      <x:c t="n" s="0">
        <x:v>-30.06697</x:v>
      </x:c>
      <x:c t="n" s="0">
        <x:v>-25.61659</x:v>
      </x:c>
      <x:c t="n" s="0">
        <x:v>-27.06187</x:v>
      </x:c>
      <x:c t="n" s="0">
        <x:v>-15.02337</x:v>
      </x:c>
      <x:c t="n" s="0">
        <x:v>-6.325279</x:v>
      </x:c>
      <x:c t="n" s="0">
        <x:v>-3.359543</x:v>
      </x:c>
      <x:c t="n" s="0">
        <x:v>10.70148</x:v>
      </x:c>
      <x:c t="n" s="0">
        <x:v>9.926516</x:v>
      </x:c>
      <x:c t="n" s="0">
        <x:v>11.60717</x:v>
      </x:c>
      <x:c t="n" s="0">
        <x:v>18.32524</x:v>
      </x:c>
      <x:c t="n" s="0">
        <x:v>21.90808</x:v>
      </x:c>
      <x:c t="n" s="0">
        <x:v>22.79053</x:v>
      </x:c>
      <x:c t="n" s="0">
        <x:v>28.58185</x:v>
      </x:c>
      <x:c t="n" s="0">
        <x:v>28.06934</x:v>
      </x:c>
      <x:c t="n" s="0">
        <x:v>23.70877</x:v>
      </x:c>
      <x:c t="n" s="0">
        <x:v>28.49013</x:v>
      </x:c>
      <x:c t="n" s="0">
        <x:v>28.28755</x:v>
      </x:c>
      <x:c t="n" s="0">
        <x:v>29.39617</x:v>
      </x:c>
      <x:c t="n" s="0">
        <x:v>28.95248</x:v>
      </x:c>
      <x:c t="n" s="0">
        <x:v>29.92162</x:v>
      </x:c>
      <x:c t="n" s="0">
        <x:v>32.06152</x:v>
      </x:c>
      <x:c t="n" s="0">
        <x:v>34.18407</x:v>
      </x:c>
      <x:c t="n" s="0">
        <x:v>34.59152</x:v>
      </x:c>
      <x:c t="n" s="0">
        <x:v>35.826</x:v>
      </x:c>
      <x:c t="n" s="0">
        <x:v>33.00714</x:v>
      </x:c>
      <x:c t="n" s="0">
        <x:v>28.66569</x:v>
      </x:c>
      <x:c t="n" s="0">
        <x:v>28.5057</x:v>
      </x:c>
      <x:c t="n" s="0">
        <x:v>21.90506</x:v>
      </x:c>
      <x:c t="n" s="0">
        <x:v>20.71009</x:v>
      </x:c>
      <x:c t="n" s="0">
        <x:v>18.38093</x:v>
      </x:c>
      <x:c t="n" s="0">
        <x:v>11.42509</x:v>
      </x:c>
      <x:c t="n" s="0">
        <x:v>8.510365</x:v>
      </x:c>
      <x:c t="n" s="0">
        <x:v>6.068772</x:v>
      </x:c>
      <x:c t="n" s="0">
        <x:v>1.505354</x:v>
      </x:c>
      <x:c t="n" s="0">
        <x:v>3.164215</x:v>
      </x:c>
      <x:c t="n" s="0">
        <x:v>1.008495</x:v>
      </x:c>
      <x:c t="n" s="0">
        <x:v>-30.06697</x:v>
      </x:c>
      <x:c t="n" s="0">
        <x:v>-26.93785</x:v>
      </x:c>
      <x:c t="n" s="0">
        <x:v>-27.87012</x:v>
      </x:c>
      <x:c t="n" s="0">
        <x:v>-16.26774</x:v>
      </x:c>
      <x:c t="n" s="0">
        <x:v>-13.32635</x:v>
      </x:c>
      <x:c t="n" s="0">
        <x:v>-4.113167</x:v>
      </x:c>
      <x:c t="n" s="0">
        <x:v>4.674202</x:v>
      </x:c>
      <x:c t="n" s="0">
        <x:v>11.59867</x:v>
      </x:c>
      <x:c t="n" s="0">
        <x:v>12.70117</x:v>
      </x:c>
      <x:c t="n" s="0">
        <x:v>19.36948</x:v>
      </x:c>
      <x:c t="n" s="0">
        <x:v>25.18134</x:v>
      </x:c>
      <x:c t="n" s="0">
        <x:v>21.10398</x:v>
      </x:c>
      <x:c t="n" s="0">
        <x:v>27.98512</x:v>
      </x:c>
      <x:c t="n" s="0">
        <x:v>29.19189</x:v>
      </x:c>
      <x:c t="n" s="0">
        <x:v>9.422534</x:v>
      </x:c>
      <x:c t="n" s="0">
        <x:v>23.65627</x:v>
      </x:c>
      <x:c t="n" s="0">
        <x:v>28.55785</x:v>
      </x:c>
      <x:c t="n" s="0">
        <x:v>28.13013</x:v>
      </x:c>
      <x:c t="n" s="0">
        <x:v>28.61917</x:v>
      </x:c>
      <x:c t="n" s="0">
        <x:v>27.33338</x:v>
      </x:c>
      <x:c t="n" s="0">
        <x:v>31.5103</x:v>
      </x:c>
      <x:c t="n" s="0">
        <x:v>31.98659</x:v>
      </x:c>
      <x:c t="n" s="0">
        <x:v>35.80225</x:v>
      </x:c>
      <x:c t="n" s="0">
        <x:v>32.54789</x:v>
      </x:c>
      <x:c t="n" s="0">
        <x:v>32.84883</x:v>
      </x:c>
      <x:c t="n" s="0">
        <x:v>26.94266</x:v>
      </x:c>
      <x:c t="n" s="0">
        <x:v>24.14108</x:v>
      </x:c>
      <x:c t="n" s="0">
        <x:v>18.51514</x:v>
      </x:c>
      <x:c t="n" s="0">
        <x:v>21.09915</x:v>
      </x:c>
      <x:c t="n" s="0">
        <x:v>13.87061</x:v>
      </x:c>
      <x:c t="n" s="0">
        <x:v>7.912126</x:v>
      </x:c>
      <x:c t="n" s="0">
        <x:v>5.705189</x:v>
      </x:c>
      <x:c t="n" s="0">
        <x:v>4.810904</x:v>
      </x:c>
      <x:c t="n" s="0">
        <x:v>1.821412</x:v>
      </x:c>
      <x:c t="n" s="0">
        <x:v>2.189393</x:v>
      </x:c>
      <x:c t="n" s="0">
        <x:v>0.4862663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43944.9654861111</x:v>
      </x:c>
      <x:c t="n" s="7">
        <x:v>43944.9654861111</x:v>
      </x:c>
      <x:c t="n" s="0">
        <x:v>44.00442</x:v>
      </x:c>
      <x:c t="n" s="0">
        <x:v>54.20069</x:v>
      </x:c>
      <x:c t="n" s="0">
        <x:v>61.98998</x:v>
      </x:c>
      <x:c t="n" s="0">
        <x:v>67.97917</x:v>
      </x:c>
      <x:c t="n" s="0">
        <x:v>-30.06697</x:v>
      </x:c>
      <x:c t="n" s="0">
        <x:v>-25.78672</x:v>
      </x:c>
      <x:c t="n" s="0">
        <x:v>-27.17184</x:v>
      </x:c>
      <x:c t="n" s="0">
        <x:v>-15.18434</x:v>
      </x:c>
      <x:c t="n" s="0">
        <x:v>-6.864976</x:v>
      </x:c>
      <x:c t="n" s="0">
        <x:v>-4.013508</x:v>
      </x:c>
      <x:c t="n" s="0">
        <x:v>10.6611</x:v>
      </x:c>
      <x:c t="n" s="0">
        <x:v>10.2145</x:v>
      </x:c>
      <x:c t="n" s="0">
        <x:v>11.89054</x:v>
      </x:c>
      <x:c t="n" s="0">
        <x:v>18.49423</x:v>
      </x:c>
      <x:c t="n" s="0">
        <x:v>22.56836</x:v>
      </x:c>
      <x:c t="n" s="0">
        <x:v>22.58156</x:v>
      </x:c>
      <x:c t="n" s="0">
        <x:v>28.46275</x:v>
      </x:c>
      <x:c t="n" s="0">
        <x:v>28.444</x:v>
      </x:c>
      <x:c t="n" s="0">
        <x:v>23.86785</x:v>
      </x:c>
      <x:c t="n" s="0">
        <x:v>28.13164</x:v>
      </x:c>
      <x:c t="n" s="0">
        <x:v>28.87245</x:v>
      </x:c>
      <x:c t="n" s="0">
        <x:v>28.85155</x:v>
      </x:c>
      <x:c t="n" s="0">
        <x:v>29.28712</x:v>
      </x:c>
      <x:c t="n" s="0">
        <x:v>29.72054</x:v>
      </x:c>
      <x:c t="n" s="0">
        <x:v>32.25619</x:v>
      </x:c>
      <x:c t="n" s="0">
        <x:v>34.34237</x:v>
      </x:c>
      <x:c t="n" s="0">
        <x:v>34.6996</x:v>
      </x:c>
      <x:c t="n" s="0">
        <x:v>35.41114</x:v>
      </x:c>
      <x:c t="n" s="0">
        <x:v>32.78082</x:v>
      </x:c>
      <x:c t="n" s="0">
        <x:v>28.38372</x:v>
      </x:c>
      <x:c t="n" s="0">
        <x:v>28.13465</x:v>
      </x:c>
      <x:c t="n" s="0">
        <x:v>21.74118</x:v>
      </x:c>
      <x:c t="n" s="0">
        <x:v>20.67468</x:v>
      </x:c>
      <x:c t="n" s="0">
        <x:v>17.91273</x:v>
      </x:c>
      <x:c t="n" s="0">
        <x:v>11.22968</x:v>
      </x:c>
      <x:c t="n" s="0">
        <x:v>8.251969</x:v>
      </x:c>
      <x:c t="n" s="0">
        <x:v>5.739238</x:v>
      </x:c>
      <x:c t="n" s="0">
        <x:v>1.517803</x:v>
      </x:c>
      <x:c t="n" s="0">
        <x:v>3.171153</x:v>
      </x:c>
      <x:c t="n" s="0">
        <x:v>0.9932258</x:v>
      </x:c>
      <x:c t="n" s="0">
        <x:v>-30.06697</x:v>
      </x:c>
      <x:c t="n" s="0">
        <x:v>-26.93785</x:v>
      </x:c>
      <x:c t="n" s="0">
        <x:v>-27.87012</x:v>
      </x:c>
      <x:c t="n" s="0">
        <x:v>-16.26774</x:v>
      </x:c>
      <x:c t="n" s="0">
        <x:v>-13.32635</x:v>
      </x:c>
      <x:c t="n" s="0">
        <x:v>-17.08894</x:v>
      </x:c>
      <x:c t="n" s="0">
        <x:v>12.59327</x:v>
      </x:c>
      <x:c t="n" s="0">
        <x:v>11.59867</x:v>
      </x:c>
      <x:c t="n" s="0">
        <x:v>13.69549</x:v>
      </x:c>
      <x:c t="n" s="0">
        <x:v>19.36948</x:v>
      </x:c>
      <x:c t="n" s="0">
        <x:v>25.18134</x:v>
      </x:c>
      <x:c t="n" s="0">
        <x:v>20.81615</x:v>
      </x:c>
      <x:c t="n" s="0">
        <x:v>27.10697</x:v>
      </x:c>
      <x:c t="n" s="0">
        <x:v>30.15705</x:v>
      </x:c>
      <x:c t="n" s="0">
        <x:v>25.99845</x:v>
      </x:c>
      <x:c t="n" s="0">
        <x:v>25.99149</x:v>
      </x:c>
      <x:c t="n" s="0">
        <x:v>30.02841</x:v>
      </x:c>
      <x:c t="n" s="0">
        <x:v>19.82101</x:v>
      </x:c>
      <x:c t="n" s="0">
        <x:v>30.72266</x:v>
      </x:c>
      <x:c t="n" s="0">
        <x:v>29.08909</x:v>
      </x:c>
      <x:c t="n" s="0">
        <x:v>32.23952</x:v>
      </x:c>
      <x:c t="n" s="0">
        <x:v>34.24561</x:v>
      </x:c>
      <x:c t="n" s="0">
        <x:v>34.17095</x:v>
      </x:c>
      <x:c t="n" s="0">
        <x:v>32.13545</x:v>
      </x:c>
      <x:c t="n" s="0">
        <x:v>30.82502</x:v>
      </x:c>
      <x:c t="n" s="0">
        <x:v>26.07634</x:v>
      </x:c>
      <x:c t="n" s="0">
        <x:v>25.80799</x:v>
      </x:c>
      <x:c t="n" s="0">
        <x:v>20.86043</x:v>
      </x:c>
      <x:c t="n" s="0">
        <x:v>21.14658</x:v>
      </x:c>
      <x:c t="n" s="0">
        <x:v>15.34234</x:v>
      </x:c>
      <x:c t="n" s="0">
        <x:v>9.983591</x:v>
      </x:c>
      <x:c t="n" s="0">
        <x:v>6.041869</x:v>
      </x:c>
      <x:c t="n" s="0">
        <x:v>3.269184</x:v>
      </x:c>
      <x:c t="n" s="0">
        <x:v>1.304321</x:v>
      </x:c>
      <x:c t="n" s="0">
        <x:v>3.512017</x:v>
      </x:c>
      <x:c t="n" s="0">
        <x:v>1.246046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43944.9654861111</x:v>
      </x:c>
      <x:c t="n" s="7">
        <x:v>43944.9654861111</x:v>
      </x:c>
      <x:c t="n" s="0">
        <x:v>44.61834</x:v>
      </x:c>
      <x:c t="n" s="0">
        <x:v>54.20069</x:v>
      </x:c>
      <x:c t="n" s="0">
        <x:v>56.30898</x:v>
      </x:c>
      <x:c t="n" s="0">
        <x:v>64.12566</x:v>
      </x:c>
      <x:c t="n" s="0">
        <x:v>-30.06697</x:v>
      </x:c>
      <x:c t="n" s="0">
        <x:v>-25.93763</x:v>
      </x:c>
      <x:c t="n" s="0">
        <x:v>-27.26799</x:v>
      </x:c>
      <x:c t="n" s="0">
        <x:v>-15.32665</x:v>
      </x:c>
      <x:c t="n" s="0">
        <x:v>-7.385769</x:v>
      </x:c>
      <x:c t="n" s="0">
        <x:v>-4.662401</x:v>
      </x:c>
      <x:c t="n" s="0">
        <x:v>11.70866</x:v>
      </x:c>
      <x:c t="n" s="0">
        <x:v>10.44617</x:v>
      </x:c>
      <x:c t="n" s="0">
        <x:v>12.38459</x:v>
      </x:c>
      <x:c t="n" s="0">
        <x:v>18.73304</x:v>
      </x:c>
      <x:c t="n" s="0">
        <x:v>22.49425</x:v>
      </x:c>
      <x:c t="n" s="0">
        <x:v>22.17589</x:v>
      </x:c>
      <x:c t="n" s="0">
        <x:v>28.10514</x:v>
      </x:c>
      <x:c t="n" s="0">
        <x:v>28.65501</x:v>
      </x:c>
      <x:c t="n" s="0">
        <x:v>24.5562</x:v>
      </x:c>
      <x:c t="n" s="0">
        <x:v>28.07241</x:v>
      </x:c>
      <x:c t="n" s="0">
        <x:v>29.36071</x:v>
      </x:c>
      <x:c t="n" s="0">
        <x:v>28.55676</x:v>
      </x:c>
      <x:c t="n" s="0">
        <x:v>29.75291</x:v>
      </x:c>
      <x:c t="n" s="0">
        <x:v>29.97385</x:v>
      </x:c>
      <x:c t="n" s="0">
        <x:v>32.01293</x:v>
      </x:c>
      <x:c t="n" s="0">
        <x:v>33.88173</x:v>
      </x:c>
      <x:c t="n" s="0">
        <x:v>34.80843</x:v>
      </x:c>
      <x:c t="n" s="0">
        <x:v>35.59576</x:v>
      </x:c>
      <x:c t="n" s="0">
        <x:v>32.41363</x:v>
      </x:c>
      <x:c t="n" s="0">
        <x:v>28.35476</x:v>
      </x:c>
      <x:c t="n" s="0">
        <x:v>27.87169</x:v>
      </x:c>
      <x:c t="n" s="0">
        <x:v>21.56185</x:v>
      </x:c>
      <x:c t="n" s="0">
        <x:v>20.54731</x:v>
      </x:c>
      <x:c t="n" s="0">
        <x:v>17.61051</x:v>
      </x:c>
      <x:c t="n" s="0">
        <x:v>10.80243</x:v>
      </x:c>
      <x:c t="n" s="0">
        <x:v>7.938547</x:v>
      </x:c>
      <x:c t="n" s="0">
        <x:v>5.432528</x:v>
      </x:c>
      <x:c t="n" s="0">
        <x:v>1.535295</x:v>
      </x:c>
      <x:c t="n" s="0">
        <x:v>3.411855</x:v>
      </x:c>
      <x:c t="n" s="0">
        <x:v>1.09867</x:v>
      </x:c>
      <x:c t="n" s="0">
        <x:v>-30.06697</x:v>
      </x:c>
      <x:c t="n" s="0">
        <x:v>-26.93785</x:v>
      </x:c>
      <x:c t="n" s="0">
        <x:v>-27.87012</x:v>
      </x:c>
      <x:c t="n" s="0">
        <x:v>-16.26774</x:v>
      </x:c>
      <x:c t="n" s="0">
        <x:v>-13.32635</x:v>
      </x:c>
      <x:c t="n" s="0">
        <x:v>-17.08894</x:v>
      </x:c>
      <x:c t="n" s="0">
        <x:v>15.23798</x:v>
      </x:c>
      <x:c t="n" s="0">
        <x:v>11.59867</x:v>
      </x:c>
      <x:c t="n" s="0">
        <x:v>14.50403</x:v>
      </x:c>
      <x:c t="n" s="0">
        <x:v>20.13745</x:v>
      </x:c>
      <x:c t="n" s="0">
        <x:v>19.26256</x:v>
      </x:c>
      <x:c t="n" s="0">
        <x:v>17.97919</x:v>
      </x:c>
      <x:c t="n" s="0">
        <x:v>25.07626</x:v>
      </x:c>
      <x:c t="n" s="0">
        <x:v>29.28857</x:v>
      </x:c>
      <x:c t="n" s="0">
        <x:v>28.25268</x:v>
      </x:c>
      <x:c t="n" s="0">
        <x:v>27.57144</x:v>
      </x:c>
      <x:c t="n" s="0">
        <x:v>33.11414</x:v>
      </x:c>
      <x:c t="n" s="0">
        <x:v>27.6301</x:v>
      </x:c>
      <x:c t="n" s="0">
        <x:v>33.24397</x:v>
      </x:c>
      <x:c t="n" s="0">
        <x:v>31.05968</x:v>
      </x:c>
      <x:c t="n" s="0">
        <x:v>28.9061</x:v>
      </x:c>
      <x:c t="n" s="0">
        <x:v>30.84367</x:v>
      </x:c>
      <x:c t="n" s="0">
        <x:v>37.22682</x:v>
      </x:c>
      <x:c t="n" s="0">
        <x:v>36.66127</x:v>
      </x:c>
      <x:c t="n" s="0">
        <x:v>29.27639</x:v>
      </x:c>
      <x:c t="n" s="0">
        <x:v>28.78785</x:v>
      </x:c>
      <x:c t="n" s="0">
        <x:v>25.94912</x:v>
      </x:c>
      <x:c t="n" s="0">
        <x:v>21.44011</x:v>
      </x:c>
      <x:c t="n" s="0">
        <x:v>18.61615</x:v>
      </x:c>
      <x:c t="n" s="0">
        <x:v>21.36257</x:v>
      </x:c>
      <x:c t="n" s="0">
        <x:v>9.197183</x:v>
      </x:c>
      <x:c t="n" s="0">
        <x:v>6.237104</x:v>
      </x:c>
      <x:c t="n" s="0">
        <x:v>4.540503</x:v>
      </x:c>
      <x:c t="n" s="0">
        <x:v>2.334283</x:v>
      </x:c>
      <x:c t="n" s="0">
        <x:v>4.245514</x:v>
      </x:c>
      <x:c t="n" s="0">
        <x:v>1.215005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43944.9654861111</x:v>
      </x:c>
      <x:c t="n" s="7">
        <x:v>43944.9654861111</x:v>
      </x:c>
      <x:c t="n" s="0">
        <x:v>42.30228</x:v>
      </x:c>
      <x:c t="n" s="0">
        <x:v>54.20069</x:v>
      </x:c>
      <x:c t="n" s="0">
        <x:v>63.26732</x:v>
      </x:c>
      <x:c t="n" s="0">
        <x:v>68.79222</x:v>
      </x:c>
      <x:c t="n" s="0">
        <x:v>-30.06697</x:v>
      </x:c>
      <x:c t="n" s="0">
        <x:v>-26.07321</x:v>
      </x:c>
      <x:c t="n" s="0">
        <x:v>-27.69242</x:v>
      </x:c>
      <x:c t="n" s="0">
        <x:v>-15.60238</x:v>
      </x:c>
      <x:c t="n" s="0">
        <x:v>-7.886045</x:v>
      </x:c>
      <x:c t="n" s="0">
        <x:v>-5.305457</x:v>
      </x:c>
      <x:c t="n" s="0">
        <x:v>12.43864</x:v>
      </x:c>
      <x:c t="n" s="0">
        <x:v>10.47842</x:v>
      </x:c>
      <x:c t="n" s="0">
        <x:v>12.76615</x:v>
      </x:c>
      <x:c t="n" s="0">
        <x:v>19.01317</x:v>
      </x:c>
      <x:c t="n" s="0">
        <x:v>21.81983</x:v>
      </x:c>
      <x:c t="n" s="0">
        <x:v>21.76423</x:v>
      </x:c>
      <x:c t="n" s="0">
        <x:v>27.77453</x:v>
      </x:c>
      <x:c t="n" s="0">
        <x:v>28.59174</x:v>
      </x:c>
      <x:c t="n" s="0">
        <x:v>25.95285</x:v>
      </x:c>
      <x:c t="n" s="0">
        <x:v>27.94714</x:v>
      </x:c>
      <x:c t="n" s="0">
        <x:v>30.03208</x:v>
      </x:c>
      <x:c t="n" s="0">
        <x:v>28.41075</x:v>
      </x:c>
      <x:c t="n" s="0">
        <x:v>30.06205</x:v>
      </x:c>
      <x:c t="n" s="0">
        <x:v>29.62678</x:v>
      </x:c>
      <x:c t="n" s="0">
        <x:v>32.83624</x:v>
      </x:c>
      <x:c t="n" s="0">
        <x:v>34.02394</x:v>
      </x:c>
      <x:c t="n" s="0">
        <x:v>35.0219</x:v>
      </x:c>
      <x:c t="n" s="0">
        <x:v>35.51293</x:v>
      </x:c>
      <x:c t="n" s="0">
        <x:v>32.20903</x:v>
      </x:c>
      <x:c t="n" s="0">
        <x:v>29.35524</x:v>
      </x:c>
      <x:c t="n" s="0">
        <x:v>28.07697</x:v>
      </x:c>
      <x:c t="n" s="0">
        <x:v>22.54529</x:v>
      </x:c>
      <x:c t="n" s="0">
        <x:v>23.91041</x:v>
      </x:c>
      <x:c t="n" s="0">
        <x:v>19.11972</x:v>
      </x:c>
      <x:c t="n" s="0">
        <x:v>10.77785</x:v>
      </x:c>
      <x:c t="n" s="0">
        <x:v>7.849927</x:v>
      </x:c>
      <x:c t="n" s="0">
        <x:v>5.375156</x:v>
      </x:c>
      <x:c t="n" s="0">
        <x:v>1.602722</x:v>
      </x:c>
      <x:c t="n" s="0">
        <x:v>3.445424</x:v>
      </x:c>
      <x:c t="n" s="0">
        <x:v>1.092602</x:v>
      </x:c>
      <x:c t="n" s="0">
        <x:v>-30.06697</x:v>
      </x:c>
      <x:c t="n" s="0">
        <x:v>-26.96468</x:v>
      </x:c>
      <x:c t="n" s="0">
        <x:v>-28.18997</x:v>
      </x:c>
      <x:c t="n" s="0">
        <x:v>-18.25961</x:v>
      </x:c>
      <x:c t="n" s="0">
        <x:v>-13.32635</x:v>
      </x:c>
      <x:c t="n" s="0">
        <x:v>-17.08894</x:v>
      </x:c>
      <x:c t="n" s="0">
        <x:v>15.23798</x:v>
      </x:c>
      <x:c t="n" s="0">
        <x:v>10.32817</x:v>
      </x:c>
      <x:c t="n" s="0">
        <x:v>14.05883</x:v>
      </x:c>
      <x:c t="n" s="0">
        <x:v>20.36596</x:v>
      </x:c>
      <x:c t="n" s="0">
        <x:v>4.161453</x:v>
      </x:c>
      <x:c t="n" s="0">
        <x:v>17.97919</x:v>
      </x:c>
      <x:c t="n" s="0">
        <x:v>25.24992</x:v>
      </x:c>
      <x:c t="n" s="0">
        <x:v>28.20186</x:v>
      </x:c>
      <x:c t="n" s="0">
        <x:v>30.11742</x:v>
      </x:c>
      <x:c t="n" s="0">
        <x:v>27.13158</x:v>
      </x:c>
      <x:c t="n" s="0">
        <x:v>31.13558</x:v>
      </x:c>
      <x:c t="n" s="0">
        <x:v>26.0347</x:v>
      </x:c>
      <x:c t="n" s="0">
        <x:v>27.91646</x:v>
      </x:c>
      <x:c t="n" s="0">
        <x:v>24.18971</x:v>
      </x:c>
      <x:c t="n" s="0">
        <x:v>35.77576</x:v>
      </x:c>
      <x:c t="n" s="0">
        <x:v>34.36908</x:v>
      </x:c>
      <x:c t="n" s="0">
        <x:v>31.79454</x:v>
      </x:c>
      <x:c t="n" s="0">
        <x:v>35.25408</x:v>
      </x:c>
      <x:c t="n" s="0">
        <x:v>30.00117</x:v>
      </x:c>
      <x:c t="n" s="0">
        <x:v>33.13147</x:v>
      </x:c>
      <x:c t="n" s="0">
        <x:v>29.29029</x:v>
      </x:c>
      <x:c t="n" s="0">
        <x:v>25.70722</x:v>
      </x:c>
      <x:c t="n" s="0">
        <x:v>30.09945</x:v>
      </x:c>
      <x:c t="n" s="0">
        <x:v>20.73833</x:v>
      </x:c>
      <x:c t="n" s="0">
        <x:v>8.379738</x:v>
      </x:c>
      <x:c t="n" s="0">
        <x:v>7.994728</x:v>
      </x:c>
      <x:c t="n" s="0">
        <x:v>3.943917</x:v>
      </x:c>
      <x:c t="n" s="0">
        <x:v>1.146385</x:v>
      </x:c>
      <x:c t="n" s="0">
        <x:v>4.13952</x:v>
      </x:c>
      <x:c t="n" s="0">
        <x:v>1.023824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43944.9654861111</x:v>
      </x:c>
      <x:c t="n" s="7">
        <x:v>43944.9654861111</x:v>
      </x:c>
      <x:c t="n" s="0">
        <x:v>44.46342</x:v>
      </x:c>
      <x:c t="n" s="0">
        <x:v>54.20069</x:v>
      </x:c>
      <x:c t="n" s="0">
        <x:v>61.1619</x:v>
      </x:c>
      <x:c t="n" s="0">
        <x:v>66.64378</x:v>
      </x:c>
      <x:c t="n" s="0">
        <x:v>-30.06697</x:v>
      </x:c>
      <x:c t="n" s="0">
        <x:v>-26.19323</x:v>
      </x:c>
      <x:c t="n" s="0">
        <x:v>-28.18997</x:v>
      </x:c>
      <x:c t="n" s="0">
        <x:v>-15.90273</x:v>
      </x:c>
      <x:c t="n" s="0">
        <x:v>-8.242563</x:v>
      </x:c>
      <x:c t="n" s="0">
        <x:v>-5.941806</x:v>
      </x:c>
      <x:c t="n" s="0">
        <x:v>12.97762</x:v>
      </x:c>
      <x:c t="n" s="0">
        <x:v>10.45681</x:v>
      </x:c>
      <x:c t="n" s="0">
        <x:v>12.41273</x:v>
      </x:c>
      <x:c t="n" s="0">
        <x:v>19.23889</x:v>
      </x:c>
      <x:c t="n" s="0">
        <x:v>21.14724</x:v>
      </x:c>
      <x:c t="n" s="0">
        <x:v>21.37885</x:v>
      </x:c>
      <x:c t="n" s="0">
        <x:v>27.57485</x:v>
      </x:c>
      <x:c t="n" s="0">
        <x:v>28.44774</x:v>
      </x:c>
      <x:c t="n" s="0">
        <x:v>26.07277</x:v>
      </x:c>
      <x:c t="n" s="0">
        <x:v>27.46343</x:v>
      </x:c>
      <x:c t="n" s="0">
        <x:v>29.59323</x:v>
      </x:c>
      <x:c t="n" s="0">
        <x:v>28.12582</x:v>
      </x:c>
      <x:c t="n" s="0">
        <x:v>30.06462</x:v>
      </x:c>
      <x:c t="n" s="0">
        <x:v>29.75192</x:v>
      </x:c>
      <x:c t="n" s="0">
        <x:v>32.58726</x:v>
      </x:c>
      <x:c t="n" s="0">
        <x:v>33.80411</x:v>
      </x:c>
      <x:c t="n" s="0">
        <x:v>34.63505</x:v>
      </x:c>
      <x:c t="n" s="0">
        <x:v>35.83742</x:v>
      </x:c>
      <x:c t="n" s="0">
        <x:v>32.93153</x:v>
      </x:c>
      <x:c t="n" s="0">
        <x:v>29.38057</x:v>
      </x:c>
      <x:c t="n" s="0">
        <x:v>27.83631</x:v>
      </x:c>
      <x:c t="n" s="0">
        <x:v>22.41392</x:v>
      </x:c>
      <x:c t="n" s="0">
        <x:v>23.41049</x:v>
      </x:c>
      <x:c t="n" s="0">
        <x:v>18.65949</x:v>
      </x:c>
      <x:c t="n" s="0">
        <x:v>10.40157</x:v>
      </x:c>
      <x:c t="n" s="0">
        <x:v>7.8941</x:v>
      </x:c>
      <x:c t="n" s="0">
        <x:v>5.230473</x:v>
      </x:c>
      <x:c t="n" s="0">
        <x:v>1.456777</x:v>
      </x:c>
      <x:c t="n" s="0">
        <x:v>3.608835</x:v>
      </x:c>
      <x:c t="n" s="0">
        <x:v>0.9902205</x:v>
      </x:c>
      <x:c t="n" s="0">
        <x:v>-30.06697</x:v>
      </x:c>
      <x:c t="n" s="0">
        <x:v>-26.96468</x:v>
      </x:c>
      <x:c t="n" s="0">
        <x:v>-28.18997</x:v>
      </x:c>
      <x:c t="n" s="0">
        <x:v>-18.25961</x:v>
      </x:c>
      <x:c t="n" s="0">
        <x:v>-8.996015</x:v>
      </x:c>
      <x:c t="n" s="0">
        <x:v>-17.08894</x:v>
      </x:c>
      <x:c t="n" s="0">
        <x:v>15.23798</x:v>
      </x:c>
      <x:c t="n" s="0">
        <x:v>10.32817</x:v>
      </x:c>
      <x:c t="n" s="0">
        <x:v>7.93898</x:v>
      </x:c>
      <x:c t="n" s="0">
        <x:v>20.36596</x:v>
      </x:c>
      <x:c t="n" s="0">
        <x:v>4.161453</x:v>
      </x:c>
      <x:c t="n" s="0">
        <x:v>17.97919</x:v>
      </x:c>
      <x:c t="n" s="0">
        <x:v>26.30296</x:v>
      </x:c>
      <x:c t="n" s="0">
        <x:v>27.13876</x:v>
      </x:c>
      <x:c t="n" s="0">
        <x:v>24.73511</x:v>
      </x:c>
      <x:c t="n" s="0">
        <x:v>18.29663</x:v>
      </x:c>
      <x:c t="n" s="0">
        <x:v>23.35342</x:v>
      </x:c>
      <x:c t="n" s="0">
        <x:v>27.4664</x:v>
      </x:c>
      <x:c t="n" s="0">
        <x:v>30.65327</x:v>
      </x:c>
      <x:c t="n" s="0">
        <x:v>30.70899</x:v>
      </x:c>
      <x:c t="n" s="0">
        <x:v>33.36474</x:v>
      </x:c>
      <x:c t="n" s="0">
        <x:v>33.64244</x:v>
      </x:c>
      <x:c t="n" s="0">
        <x:v>32.86099</x:v>
      </x:c>
      <x:c t="n" s="0">
        <x:v>36.89699</x:v>
      </x:c>
      <x:c t="n" s="0">
        <x:v>36.02103</x:v>
      </x:c>
      <x:c t="n" s="0">
        <x:v>29.04906</x:v>
      </x:c>
      <x:c t="n" s="0">
        <x:v>25.19173</x:v>
      </x:c>
      <x:c t="n" s="0">
        <x:v>20.64673</x:v>
      </x:c>
      <x:c t="n" s="0">
        <x:v>18.04207</x:v>
      </x:c>
      <x:c t="n" s="0">
        <x:v>15.07473</x:v>
      </x:c>
      <x:c t="n" s="0">
        <x:v>8.196051</x:v>
      </x:c>
      <x:c t="n" s="0">
        <x:v>7.491412</x:v>
      </x:c>
      <x:c t="n" s="0">
        <x:v>4.446481</x:v>
      </x:c>
      <x:c t="n" s="0">
        <x:v>0.4226122</x:v>
      </x:c>
      <x:c t="n" s="0">
        <x:v>3.938184</x:v>
      </x:c>
      <x:c t="n" s="0">
        <x:v>0.5107889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43944.9654861111</x:v>
      </x:c>
      <x:c t="n" s="7">
        <x:v>43944.9654861111</x:v>
      </x:c>
      <x:c t="n" s="0">
        <x:v>43.68119</x:v>
      </x:c>
      <x:c t="n" s="0">
        <x:v>54.20069</x:v>
      </x:c>
      <x:c t="n" s="0">
        <x:v>58.8895</x:v>
      </x:c>
      <x:c t="n" s="0">
        <x:v>66.28165</x:v>
      </x:c>
      <x:c t="n" s="0">
        <x:v>-30.06697</x:v>
      </x:c>
      <x:c t="n" s="0">
        <x:v>-26.29815</x:v>
      </x:c>
      <x:c t="n" s="0">
        <x:v>-28.18997</x:v>
      </x:c>
      <x:c t="n" s="0">
        <x:v>-16.17679</x:v>
      </x:c>
      <x:c t="n" s="0">
        <x:v>-7.805703</x:v>
      </x:c>
      <x:c t="n" s="0">
        <x:v>-6.570482</x:v>
      </x:c>
      <x:c t="n" s="0">
        <x:v>13.39026</x:v>
      </x:c>
      <x:c t="n" s="0">
        <x:v>10.3584</x:v>
      </x:c>
      <x:c t="n" s="0">
        <x:v>11.98464</x:v>
      </x:c>
      <x:c t="n" s="0">
        <x:v>18.92993</x:v>
      </x:c>
      <x:c t="n" s="0">
        <x:v>20.47678</x:v>
      </x:c>
      <x:c t="n" s="0">
        <x:v>21.36904</x:v>
      </x:c>
      <x:c t="n" s="0">
        <x:v>27.41084</x:v>
      </x:c>
      <x:c t="n" s="0">
        <x:v>28.23425</x:v>
      </x:c>
      <x:c t="n" s="0">
        <x:v>25.86147</x:v>
      </x:c>
      <x:c t="n" s="0">
        <x:v>26.97086</x:v>
      </x:c>
      <x:c t="n" s="0">
        <x:v>29.53222</x:v>
      </x:c>
      <x:c t="n" s="0">
        <x:v>27.77509</x:v>
      </x:c>
      <x:c t="n" s="0">
        <x:v>29.60043</x:v>
      </x:c>
      <x:c t="n" s="0">
        <x:v>29.26363</x:v>
      </x:c>
      <x:c t="n" s="0">
        <x:v>33.22897</x:v>
      </x:c>
      <x:c t="n" s="0">
        <x:v>34.03955</x:v>
      </x:c>
      <x:c t="n" s="0">
        <x:v>34.47517</x:v>
      </x:c>
      <x:c t="n" s="0">
        <x:v>35.75526</x:v>
      </x:c>
      <x:c t="n" s="0">
        <x:v>32.86052</x:v>
      </x:c>
      <x:c t="n" s="0">
        <x:v>29.65742</x:v>
      </x:c>
      <x:c t="n" s="0">
        <x:v>27.67658</x:v>
      </x:c>
      <x:c t="n" s="0">
        <x:v>22.12991</x:v>
      </x:c>
      <x:c t="n" s="0">
        <x:v>22.99458</x:v>
      </x:c>
      <x:c t="n" s="0">
        <x:v>18.40654</x:v>
      </x:c>
      <x:c t="n" s="0">
        <x:v>10.64016</x:v>
      </x:c>
      <x:c t="n" s="0">
        <x:v>7.632242</x:v>
      </x:c>
      <x:c t="n" s="0">
        <x:v>5.081358</x:v>
      </x:c>
      <x:c t="n" s="0">
        <x:v>1.364775</x:v>
      </x:c>
      <x:c t="n" s="0">
        <x:v>3.404889</x:v>
      </x:c>
      <x:c t="n" s="0">
        <x:v>0.9467955</x:v>
      </x:c>
      <x:c t="n" s="0">
        <x:v>-30.06697</x:v>
      </x:c>
      <x:c t="n" s="0">
        <x:v>-26.96468</x:v>
      </x:c>
      <x:c t="n" s="0">
        <x:v>-28.18997</x:v>
      </x:c>
      <x:c t="n" s="0">
        <x:v>-18.25961</x:v>
      </x:c>
      <x:c t="n" s="0">
        <x:v>-5.874766</x:v>
      </x:c>
      <x:c t="n" s="0">
        <x:v>-17.08894</x:v>
      </x:c>
      <x:c t="n" s="0">
        <x:v>15.23798</x:v>
      </x:c>
      <x:c t="n" s="0">
        <x:v>9.341167</x:v>
      </x:c>
      <x:c t="n" s="0">
        <x:v>7.93898</x:v>
      </x:c>
      <x:c t="n" s="0">
        <x:v>13.91535</x:v>
      </x:c>
      <x:c t="n" s="0">
        <x:v>9.525106</x:v>
      </x:c>
      <x:c t="n" s="0">
        <x:v>21.97416</x:v>
      </x:c>
      <x:c t="n" s="0">
        <x:v>26.30296</x:v>
      </x:c>
      <x:c t="n" s="0">
        <x:v>26.71746</x:v>
      </x:c>
      <x:c t="n" s="0">
        <x:v>23.60191</x:v>
      </x:c>
      <x:c t="n" s="0">
        <x:v>22.47997</x:v>
      </x:c>
      <x:c t="n" s="0">
        <x:v>30.28153</x:v>
      </x:c>
      <x:c t="n" s="0">
        <x:v>25.46491</x:v>
      </x:c>
      <x:c t="n" s="0">
        <x:v>21.65704</x:v>
      </x:c>
      <x:c t="n" s="0">
        <x:v>24.73856</x:v>
      </x:c>
      <x:c t="n" s="0">
        <x:v>34.58979</x:v>
      </x:c>
      <x:c t="n" s="0">
        <x:v>34.90746</x:v>
      </x:c>
      <x:c t="n" s="0">
        <x:v>36.13422</x:v>
      </x:c>
      <x:c t="n" s="0">
        <x:v>34.91752</x:v>
      </x:c>
      <x:c t="n" s="0">
        <x:v>31.99149</x:v>
      </x:c>
      <x:c t="n" s="0">
        <x:v>30.3546</x:v>
      </x:c>
      <x:c t="n" s="0">
        <x:v>26.37312</x:v>
      </x:c>
      <x:c t="n" s="0">
        <x:v>21.39202</x:v>
      </x:c>
      <x:c t="n" s="0">
        <x:v>19.4613</x:v>
      </x:c>
      <x:c t="n" s="0">
        <x:v>17.72123</x:v>
      </x:c>
      <x:c t="n" s="0">
        <x:v>12.18404</x:v>
      </x:c>
      <x:c t="n" s="0">
        <x:v>4.515019</x:v>
      </x:c>
      <x:c t="n" s="0">
        <x:v>3.849886</x:v>
      </x:c>
      <x:c t="n" s="0">
        <x:v>0.7370479</x:v>
      </x:c>
      <x:c t="n" s="0">
        <x:v>2.480927</x:v>
      </x:c>
      <x:c t="n" s="0">
        <x:v>0.8275869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43944.9654861111</x:v>
      </x:c>
      <x:c t="n" s="7">
        <x:v>43944.9654861111</x:v>
      </x:c>
      <x:c t="n" s="0">
        <x:v>42.95219</x:v>
      </x:c>
      <x:c t="n" s="0">
        <x:v>54.20069</x:v>
      </x:c>
      <x:c t="n" s="0">
        <x:v>56.24089</x:v>
      </x:c>
      <x:c t="n" s="0">
        <x:v>65.67467</x:v>
      </x:c>
      <x:c t="n" s="0">
        <x:v>-30.06697</x:v>
      </x:c>
      <x:c t="n" s="0">
        <x:v>-26.3901</x:v>
      </x:c>
      <x:c t="n" s="0">
        <x:v>-28.18997</x:v>
      </x:c>
      <x:c t="n" s="0">
        <x:v>-16.42537</x:v>
      </x:c>
      <x:c t="n" s="0">
        <x:v>-7.464521</x:v>
      </x:c>
      <x:c t="n" s="0">
        <x:v>-7.190406</x:v>
      </x:c>
      <x:c t="n" s="0">
        <x:v>13.75763</x:v>
      </x:c>
      <x:c t="n" s="0">
        <x:v>10.14402</x:v>
      </x:c>
      <x:c t="n" s="0">
        <x:v>11.58235</x:v>
      </x:c>
      <x:c t="n" s="0">
        <x:v>18.47251</x:v>
      </x:c>
      <x:c t="n" s="0">
        <x:v>19.97406</x:v>
      </x:c>
      <x:c t="n" s="0">
        <x:v>21.4628</x:v>
      </x:c>
      <x:c t="n" s="0">
        <x:v>26.98487</x:v>
      </x:c>
      <x:c t="n" s="0">
        <x:v>27.91869</x:v>
      </x:c>
      <x:c t="n" s="0">
        <x:v>25.39266</x:v>
      </x:c>
      <x:c t="n" s="0">
        <x:v>26.89735</x:v>
      </x:c>
      <x:c t="n" s="0">
        <x:v>29.47156</x:v>
      </x:c>
      <x:c t="n" s="0">
        <x:v>28.04097</x:v>
      </x:c>
      <x:c t="n" s="0">
        <x:v>29.63802</x:v>
      </x:c>
      <x:c t="n" s="0">
        <x:v>29.06948</x:v>
      </x:c>
      <x:c t="n" s="0">
        <x:v>32.83525</x:v>
      </x:c>
      <x:c t="n" s="0">
        <x:v>33.86194</x:v>
      </x:c>
      <x:c t="n" s="0">
        <x:v>34.7033</x:v>
      </x:c>
      <x:c t="n" s="0">
        <x:v>35.71157</x:v>
      </x:c>
      <x:c t="n" s="0">
        <x:v>33.52478</x:v>
      </x:c>
      <x:c t="n" s="0">
        <x:v>29.68331</x:v>
      </x:c>
      <x:c t="n" s="0">
        <x:v>27.43554</x:v>
      </x:c>
      <x:c t="n" s="0">
        <x:v>22.51992</x:v>
      </x:c>
      <x:c t="n" s="0">
        <x:v>22.90252</x:v>
      </x:c>
      <x:c t="n" s="0">
        <x:v>18.30048</x:v>
      </x:c>
      <x:c t="n" s="0">
        <x:v>10.38977</x:v>
      </x:c>
      <x:c t="n" s="0">
        <x:v>7.35094</x:v>
      </x:c>
      <x:c t="n" s="0">
        <x:v>4.834123</x:v>
      </x:c>
      <x:c t="n" s="0">
        <x:v>1.252209</x:v>
      </x:c>
      <x:c t="n" s="0">
        <x:v>3.39408</x:v>
      </x:c>
      <x:c t="n" s="0">
        <x:v>1.067943</x:v>
      </x:c>
      <x:c t="n" s="0">
        <x:v>-30.06697</x:v>
      </x:c>
      <x:c t="n" s="0">
        <x:v>-26.96468</x:v>
      </x:c>
      <x:c t="n" s="0">
        <x:v>-28.18997</x:v>
      </x:c>
      <x:c t="n" s="0">
        <x:v>-18.25961</x:v>
      </x:c>
      <x:c t="n" s="0">
        <x:v>-5.874766</x:v>
      </x:c>
      <x:c t="n" s="0">
        <x:v>-17.08894</x:v>
      </x:c>
      <x:c t="n" s="0">
        <x:v>15.5161</x:v>
      </x:c>
      <x:c t="n" s="0">
        <x:v>8.619498</x:v>
      </x:c>
      <x:c t="n" s="0">
        <x:v>7.93898</x:v>
      </x:c>
      <x:c t="n" s="0">
        <x:v>13.91535</x:v>
      </x:c>
      <x:c t="n" s="0">
        <x:v>14.47711</x:v>
      </x:c>
      <x:c t="n" s="0">
        <x:v>21.97416</x:v>
      </x:c>
      <x:c t="n" s="0">
        <x:v>20.6459</x:v>
      </x:c>
      <x:c t="n" s="0">
        <x:v>24.88847</x:v>
      </x:c>
      <x:c t="n" s="0">
        <x:v>20.61852</x:v>
      </x:c>
      <x:c t="n" s="0">
        <x:v>27.40733</x:v>
      </x:c>
      <x:c t="n" s="0">
        <x:v>28.42045</x:v>
      </x:c>
      <x:c t="n" s="0">
        <x:v>28.86239</x:v>
      </x:c>
      <x:c t="n" s="0">
        <x:v>30.23798</x:v>
      </x:c>
      <x:c t="n" s="0">
        <x:v>29.38543</x:v>
      </x:c>
      <x:c t="n" s="0">
        <x:v>28.62296</x:v>
      </x:c>
      <x:c t="n" s="0">
        <x:v>31.61901</x:v>
      </x:c>
      <x:c t="n" s="0">
        <x:v>33.64863</x:v>
      </x:c>
      <x:c t="n" s="0">
        <x:v>35.84701</x:v>
      </x:c>
      <x:c t="n" s="0">
        <x:v>36.77157</x:v>
      </x:c>
      <x:c t="n" s="0">
        <x:v>29.29611</x:v>
      </x:c>
      <x:c t="n" s="0">
        <x:v>25.99218</x:v>
      </x:c>
      <x:c t="n" s="0">
        <x:v>24.32427</x:v>
      </x:c>
      <x:c t="n" s="0">
        <x:v>22.55587</x:v>
      </x:c>
      <x:c t="n" s="0">
        <x:v>16.66724</x:v>
      </x:c>
      <x:c t="n" s="0">
        <x:v>6.841888</x:v>
      </x:c>
      <x:c t="n" s="0">
        <x:v>5.465766</x:v>
      </x:c>
      <x:c t="n" s="0">
        <x:v>4.212943</x:v>
      </x:c>
      <x:c t="n" s="0">
        <x:v>0.8147465</x:v>
      </x:c>
      <x:c t="n" s="0">
        <x:v>3.329128</x:v>
      </x:c>
      <x:c t="n" s="0">
        <x:v>1.731216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43944.9654861111</x:v>
      </x:c>
      <x:c t="n" s="7">
        <x:v>43944.9654861111</x:v>
      </x:c>
      <x:c t="n" s="0">
        <x:v>43.15789</x:v>
      </x:c>
      <x:c t="n" s="0">
        <x:v>54.20069</x:v>
      </x:c>
      <x:c t="n" s="0">
        <x:v>58.45887</x:v>
      </x:c>
      <x:c t="n" s="0">
        <x:v>63.45619</x:v>
      </x:c>
      <x:c t="n" s="0">
        <x:v>-30.06697</x:v>
      </x:c>
      <x:c t="n" s="0">
        <x:v>-26.47026</x:v>
      </x:c>
      <x:c t="n" s="0">
        <x:v>-28.18997</x:v>
      </x:c>
      <x:c t="n" s="0">
        <x:v>-16.64952</x:v>
      </x:c>
      <x:c t="n" s="0">
        <x:v>-7.192965</x:v>
      </x:c>
      <x:c t="n" s="0">
        <x:v>-7.688005</x:v>
      </x:c>
      <x:c t="n" s="0">
        <x:v>14.07092</x:v>
      </x:c>
      <x:c t="n" s="0">
        <x:v>9.952166</x:v>
      </x:c>
      <x:c t="n" s="0">
        <x:v>11.17284</x:v>
      </x:c>
      <x:c t="n" s="0">
        <x:v>18.03967</x:v>
      </x:c>
      <x:c t="n" s="0">
        <x:v>19.49324</x:v>
      </x:c>
      <x:c t="n" s="0">
        <x:v>21.54131</x:v>
      </x:c>
      <x:c t="n" s="0">
        <x:v>26.40475</x:v>
      </x:c>
      <x:c t="n" s="0">
        <x:v>27.58797</x:v>
      </x:c>
      <x:c t="n" s="0">
        <x:v>25.9596</x:v>
      </x:c>
      <x:c t="n" s="0">
        <x:v>26.95977</x:v>
      </x:c>
      <x:c t="n" s="0">
        <x:v>29.33889</x:v>
      </x:c>
      <x:c t="n" s="0">
        <x:v>29.20759</x:v>
      </x:c>
      <x:c t="n" s="0">
        <x:v>29.18644</x:v>
      </x:c>
      <x:c t="n" s="0">
        <x:v>29.55579</x:v>
      </x:c>
      <x:c t="n" s="0">
        <x:v>32.42966</x:v>
      </x:c>
      <x:c t="n" s="0">
        <x:v>33.80156</x:v>
      </x:c>
      <x:c t="n" s="0">
        <x:v>34.9224</x:v>
      </x:c>
      <x:c t="n" s="0">
        <x:v>36.12659</x:v>
      </x:c>
      <x:c t="n" s="0">
        <x:v>33.56796</x:v>
      </x:c>
      <x:c t="n" s="0">
        <x:v>29.43848</x:v>
      </x:c>
      <x:c t="n" s="0">
        <x:v>27.07138</x:v>
      </x:c>
      <x:c t="n" s="0">
        <x:v>22.52231</x:v>
      </x:c>
      <x:c t="n" s="0">
        <x:v>22.69839</x:v>
      </x:c>
      <x:c t="n" s="0">
        <x:v>18.92973</x:v>
      </x:c>
      <x:c t="n" s="0">
        <x:v>10.09906</x:v>
      </x:c>
      <x:c t="n" s="0">
        <x:v>7.020987</x:v>
      </x:c>
      <x:c t="n" s="0">
        <x:v>4.789752</x:v>
      </x:c>
      <x:c t="n" s="0">
        <x:v>1.184476</x:v>
      </x:c>
      <x:c t="n" s="0">
        <x:v>3.5755</x:v>
      </x:c>
      <x:c t="n" s="0">
        <x:v>1.137082</x:v>
      </x:c>
      <x:c t="n" s="0">
        <x:v>-30.06697</x:v>
      </x:c>
      <x:c t="n" s="0">
        <x:v>-26.96468</x:v>
      </x:c>
      <x:c t="n" s="0">
        <x:v>-28.18997</x:v>
      </x:c>
      <x:c t="n" s="0">
        <x:v>-18.25961</x:v>
      </x:c>
      <x:c t="n" s="0">
        <x:v>-5.874766</x:v>
      </x:c>
      <x:c t="n" s="0">
        <x:v>-12.32666</x:v>
      </x:c>
      <x:c t="n" s="0">
        <x:v>15.55441</x:v>
      </x:c>
      <x:c t="n" s="0">
        <x:v>8.619498</x:v>
      </x:c>
      <x:c t="n" s="0">
        <x:v>7.2478</x:v>
      </x:c>
      <x:c t="n" s="0">
        <x:v>13.91535</x:v>
      </x:c>
      <x:c t="n" s="0">
        <x:v>14.47711</x:v>
      </x:c>
      <x:c t="n" s="0">
        <x:v>25.59736</x:v>
      </x:c>
      <x:c t="n" s="0">
        <x:v>18.55096</x:v>
      </x:c>
      <x:c t="n" s="0">
        <x:v>24.34686</x:v>
      </x:c>
      <x:c t="n" s="0">
        <x:v>29.29264</x:v>
      </x:c>
      <x:c t="n" s="0">
        <x:v>26.63306</x:v>
      </x:c>
      <x:c t="n" s="0">
        <x:v>27.31876</x:v>
      </x:c>
      <x:c t="n" s="0">
        <x:v>33.59099</x:v>
      </x:c>
      <x:c t="n" s="0">
        <x:v>22.3479</x:v>
      </x:c>
      <x:c t="n" s="0">
        <x:v>31.37143</x:v>
      </x:c>
      <x:c t="n" s="0">
        <x:v>30.23362</x:v>
      </x:c>
      <x:c t="n" s="0">
        <x:v>33.19707</x:v>
      </x:c>
      <x:c t="n" s="0">
        <x:v>36.10881</x:v>
      </x:c>
      <x:c t="n" s="0">
        <x:v>38.59011</x:v>
      </x:c>
      <x:c t="n" s="0">
        <x:v>32.52896</x:v>
      </x:c>
      <x:c t="n" s="0">
        <x:v>27.90868</x:v>
      </x:c>
      <x:c t="n" s="0">
        <x:v>23.30731</x:v>
      </x:c>
      <x:c t="n" s="0">
        <x:v>22.88566</x:v>
      </x:c>
      <x:c t="n" s="0">
        <x:v>20.33485</x:v>
      </x:c>
      <x:c t="n" s="0">
        <x:v>21.50045</x:v>
      </x:c>
      <x:c t="n" s="0">
        <x:v>7.720317</x:v>
      </x:c>
      <x:c t="n" s="0">
        <x:v>4.710834</x:v>
      </x:c>
      <x:c t="n" s="0">
        <x:v>3.695638</x:v>
      </x:c>
      <x:c t="n" s="0">
        <x:v>0.7517067</x:v>
      </x:c>
      <x:c t="n" s="0">
        <x:v>4.473201</x:v>
      </x:c>
      <x:c t="n" s="0">
        <x:v>1.552724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43944.9654861111</x:v>
      </x:c>
      <x:c t="n" s="7">
        <x:v>43944.9654861111</x:v>
      </x:c>
      <x:c t="n" s="0">
        <x:v>43.022</x:v>
      </x:c>
      <x:c t="n" s="0">
        <x:v>54.20069</x:v>
      </x:c>
      <x:c t="n" s="0">
        <x:v>61.04197</x:v>
      </x:c>
      <x:c t="n" s="0">
        <x:v>68.46221</x:v>
      </x:c>
      <x:c t="n" s="0">
        <x:v>-30.06697</x:v>
      </x:c>
      <x:c t="n" s="0">
        <x:v>-26.53982</x:v>
      </x:c>
      <x:c t="n" s="0">
        <x:v>-28.18997</x:v>
      </x:c>
      <x:c t="n" s="0">
        <x:v>-16.69026</x:v>
      </x:c>
      <x:c t="n" s="0">
        <x:v>-6.973779</x:v>
      </x:c>
      <x:c t="n" s="0">
        <x:v>-8.125419</x:v>
      </x:c>
      <x:c t="n" s="0">
        <x:v>14.32168</x:v>
      </x:c>
      <x:c t="n" s="0">
        <x:v>9.763337</x:v>
      </x:c>
      <x:c t="n" s="0">
        <x:v>10.77826</x:v>
      </x:c>
      <x:c t="n" s="0">
        <x:v>17.81966</x:v>
      </x:c>
      <x:c t="n" s="0">
        <x:v>19.03573</x:v>
      </x:c>
      <x:c t="n" s="0">
        <x:v>24.22698</x:v>
      </x:c>
      <x:c t="n" s="0">
        <x:v>26.89677</x:v>
      </x:c>
      <x:c t="n" s="0">
        <x:v>27.10939</x:v>
      </x:c>
      <x:c t="n" s="0">
        <x:v>26.60866</x:v>
      </x:c>
      <x:c t="n" s="0">
        <x:v>26.76578</x:v>
      </x:c>
      <x:c t="n" s="0">
        <x:v>28.87099</x:v>
      </x:c>
      <x:c t="n" s="0">
        <x:v>29.56519</x:v>
      </x:c>
      <x:c t="n" s="0">
        <x:v>28.80158</x:v>
      </x:c>
      <x:c t="n" s="0">
        <x:v>29.75167</x:v>
      </x:c>
      <x:c t="n" s="0">
        <x:v>32.01969</x:v>
      </x:c>
      <x:c t="n" s="0">
        <x:v>33.45729</x:v>
      </x:c>
      <x:c t="n" s="0">
        <x:v>35.07765</x:v>
      </x:c>
      <x:c t="n" s="0">
        <x:v>35.83473</x:v>
      </x:c>
      <x:c t="n" s="0">
        <x:v>33.75339</x:v>
      </x:c>
      <x:c t="n" s="0">
        <x:v>29.23595</x:v>
      </x:c>
      <x:c t="n" s="0">
        <x:v>26.79005</x:v>
      </x:c>
      <x:c t="n" s="0">
        <x:v>22.4943</x:v>
      </x:c>
      <x:c t="n" s="0">
        <x:v>22.348</x:v>
      </x:c>
      <x:c t="n" s="0">
        <x:v>18.77102</x:v>
      </x:c>
      <x:c t="n" s="0">
        <x:v>10.04553</x:v>
      </x:c>
      <x:c t="n" s="0">
        <x:v>6.95199</x:v>
      </x:c>
      <x:c t="n" s="0">
        <x:v>4.599466</x:v>
      </x:c>
      <x:c t="n" s="0">
        <x:v>1.131103</x:v>
      </x:c>
      <x:c t="n" s="0">
        <x:v>3.450392</x:v>
      </x:c>
      <x:c t="n" s="0">
        <x:v>1.174298</x:v>
      </x:c>
      <x:c t="n" s="0">
        <x:v>-30.06697</x:v>
      </x:c>
      <x:c t="n" s="0">
        <x:v>-26.96468</x:v>
      </x:c>
      <x:c t="n" s="0">
        <x:v>-28.18997</x:v>
      </x:c>
      <x:c t="n" s="0">
        <x:v>-16.02615</x:v>
      </x:c>
      <x:c t="n" s="0">
        <x:v>-5.874766</x:v>
      </x:c>
      <x:c t="n" s="0">
        <x:v>-12.32666</x:v>
      </x:c>
      <x:c t="n" s="0">
        <x:v>15.55441</x:v>
      </x:c>
      <x:c t="n" s="0">
        <x:v>8.30515</x:v>
      </x:c>
      <x:c t="n" s="0">
        <x:v>7.2478</x:v>
      </x:c>
      <x:c t="n" s="0">
        <x:v>16.85076</x:v>
      </x:c>
      <x:c t="n" s="0">
        <x:v>14.47711</x:v>
      </x:c>
      <x:c t="n" s="0">
        <x:v>29.90687</x:v>
      </x:c>
      <x:c t="n" s="0">
        <x:v>30.87074</x:v>
      </x:c>
      <x:c t="n" s="0">
        <x:v>22.13948</x:v>
      </x:c>
      <x:c t="n" s="0">
        <x:v>29.09808</x:v>
      </x:c>
      <x:c t="n" s="0">
        <x:v>25.55563</x:v>
      </x:c>
      <x:c t="n" s="0">
        <x:v>28.07391</x:v>
      </x:c>
      <x:c t="n" s="0">
        <x:v>30.39409</x:v>
      </x:c>
      <x:c t="n" s="0">
        <x:v>27.12163</x:v>
      </x:c>
      <x:c t="n" s="0">
        <x:v>31.69754</x:v>
      </x:c>
      <x:c t="n" s="0">
        <x:v>30.87515</x:v>
      </x:c>
      <x:c t="n" s="0">
        <x:v>30.71511</x:v>
      </x:c>
      <x:c t="n" s="0">
        <x:v>36.87073</x:v>
      </x:c>
      <x:c t="n" s="0">
        <x:v>32.41519</x:v>
      </x:c>
      <x:c t="n" s="0">
        <x:v>34.52233</x:v>
      </x:c>
      <x:c t="n" s="0">
        <x:v>27.52965</x:v>
      </x:c>
      <x:c t="n" s="0">
        <x:v>23.90141</x:v>
      </x:c>
      <x:c t="n" s="0">
        <x:v>21.23449</x:v>
      </x:c>
      <x:c t="n" s="0">
        <x:v>19.88092</x:v>
      </x:c>
      <x:c t="n" s="0">
        <x:v>17.16608</x:v>
      </x:c>
      <x:c t="n" s="0">
        <x:v>10.00063</x:v>
      </x:c>
      <x:c t="n" s="0">
        <x:v>6.111302</x:v>
      </x:c>
      <x:c t="n" s="0">
        <x:v>3.694839</x:v>
      </x:c>
      <x:c t="n" s="0">
        <x:v>1.059699</x:v>
      </x:c>
      <x:c t="n" s="0">
        <x:v>1.807814</x:v>
      </x:c>
      <x:c t="n" s="0">
        <x:v>1.431117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43944.9654861111</x:v>
      </x:c>
      <x:c t="n" s="7">
        <x:v>43944.9654861111</x:v>
      </x:c>
      <x:c t="n" s="0">
        <x:v>43.79059</x:v>
      </x:c>
      <x:c t="n" s="0">
        <x:v>54.20069</x:v>
      </x:c>
      <x:c t="n" s="0">
        <x:v>59.86803</x:v>
      </x:c>
      <x:c t="n" s="0">
        <x:v>67.13596</x:v>
      </x:c>
      <x:c t="n" s="0">
        <x:v>-30.06697</x:v>
      </x:c>
      <x:c t="n" s="0">
        <x:v>-26.59993</x:v>
      </x:c>
      <x:c t="n" s="0">
        <x:v>-28.18997</x:v>
      </x:c>
      <x:c t="n" s="0">
        <x:v>-16.30609</x:v>
      </x:c>
      <x:c t="n" s="0">
        <x:v>-6.794964</x:v>
      </x:c>
      <x:c t="n" s="0">
        <x:v>-8.537374</x:v>
      </x:c>
      <x:c t="n" s="0">
        <x:v>14.52493</x:v>
      </x:c>
      <x:c t="n" s="0">
        <x:v>9.543015</x:v>
      </x:c>
      <x:c t="n" s="0">
        <x:v>10.31662</x:v>
      </x:c>
      <x:c t="n" s="0">
        <x:v>17.72751</x:v>
      </x:c>
      <x:c t="n" s="0">
        <x:v>18.7732</x:v>
      </x:c>
      <x:c t="n" s="0">
        <x:v>25.6692</x:v>
      </x:c>
      <x:c t="n" s="0">
        <x:v>28.43303</x:v>
      </x:c>
      <x:c t="n" s="0">
        <x:v>26.63329</x:v>
      </x:c>
      <x:c t="n" s="0">
        <x:v>27.02698</x:v>
      </x:c>
      <x:c t="n" s="0">
        <x:v>26.70581</x:v>
      </x:c>
      <x:c t="n" s="0">
        <x:v>29.38826</x:v>
      </x:c>
      <x:c t="n" s="0">
        <x:v>29.53853</x:v>
      </x:c>
      <x:c t="n" s="0">
        <x:v>28.6116</x:v>
      </x:c>
      <x:c t="n" s="0">
        <x:v>29.94568</x:v>
      </x:c>
      <x:c t="n" s="0">
        <x:v>32.60497</x:v>
      </x:c>
      <x:c t="n" s="0">
        <x:v>33.16379</x:v>
      </x:c>
      <x:c t="n" s="0">
        <x:v>35.11064</x:v>
      </x:c>
      <x:c t="n" s="0">
        <x:v>35.90943</x:v>
      </x:c>
      <x:c t="n" s="0">
        <x:v>33.84337</x:v>
      </x:c>
      <x:c t="n" s="0">
        <x:v>29.43751</x:v>
      </x:c>
      <x:c t="n" s="0">
        <x:v>26.49112</x:v>
      </x:c>
      <x:c t="n" s="0">
        <x:v>22.34753</x:v>
      </x:c>
      <x:c t="n" s="0">
        <x:v>21.97437</x:v>
      </x:c>
      <x:c t="n" s="0">
        <x:v>18.61256</x:v>
      </x:c>
      <x:c t="n" s="0">
        <x:v>10.05246</x:v>
      </x:c>
      <x:c t="n" s="0">
        <x:v>6.739802</x:v>
      </x:c>
      <x:c t="n" s="0">
        <x:v>4.556417</x:v>
      </x:c>
      <x:c t="n" s="0">
        <x:v>1.185562</x:v>
      </x:c>
      <x:c t="n" s="0">
        <x:v>3.312314</x:v>
      </x:c>
      <x:c t="n" s="0">
        <x:v>1.151617</x:v>
      </x:c>
      <x:c t="n" s="0">
        <x:v>-30.06697</x:v>
      </x:c>
      <x:c t="n" s="0">
        <x:v>-26.96468</x:v>
      </x:c>
      <x:c t="n" s="0">
        <x:v>-28.18997</x:v>
      </x:c>
      <x:c t="n" s="0">
        <x:v>-14.55847</x:v>
      </x:c>
      <x:c t="n" s="0">
        <x:v>-5.874766</x:v>
      </x:c>
      <x:c t="n" s="0">
        <x:v>-12.32666</x:v>
      </x:c>
      <x:c t="n" s="0">
        <x:v>15.55441</x:v>
      </x:c>
      <x:c t="n" s="0">
        <x:v>7.966262</x:v>
      </x:c>
      <x:c t="n" s="0">
        <x:v>4.751724</x:v>
      </x:c>
      <x:c t="n" s="0">
        <x:v>17.14535</x:v>
      </x:c>
      <x:c t="n" s="0">
        <x:v>17.53668</x:v>
      </x:c>
      <x:c t="n" s="0">
        <x:v>29.90687</x:v>
      </x:c>
      <x:c t="n" s="0">
        <x:v>32.81542</x:v>
      </x:c>
      <x:c t="n" s="0">
        <x:v>21.29854</x:v>
      </x:c>
      <x:c t="n" s="0">
        <x:v>28.61913</x:v>
      </x:c>
      <x:c t="n" s="0">
        <x:v>27.11148</x:v>
      </x:c>
      <x:c t="n" s="0">
        <x:v>30.34865</x:v>
      </x:c>
      <x:c t="n" s="0">
        <x:v>29.10509</x:v>
      </x:c>
      <x:c t="n" s="0">
        <x:v>29.48424</x:v>
      </x:c>
      <x:c t="n" s="0">
        <x:v>28.45781</x:v>
      </x:c>
      <x:c t="n" s="0">
        <x:v>34.31275</x:v>
      </x:c>
      <x:c t="n" s="0">
        <x:v>32.75859</x:v>
      </x:c>
      <x:c t="n" s="0">
        <x:v>32.28233</x:v>
      </x:c>
      <x:c t="n" s="0">
        <x:v>35.72848</x:v>
      </x:c>
      <x:c t="n" s="0">
        <x:v>34.75585</x:v>
      </x:c>
      <x:c t="n" s="0">
        <x:v>31.13142</x:v>
      </x:c>
      <x:c t="n" s="0">
        <x:v>25.43235</x:v>
      </x:c>
      <x:c t="n" s="0">
        <x:v>22.18984</x:v>
      </x:c>
      <x:c t="n" s="0">
        <x:v>18.58995</x:v>
      </x:c>
      <x:c t="n" s="0">
        <x:v>17.07729</x:v>
      </x:c>
      <x:c t="n" s="0">
        <x:v>10.55971</x:v>
      </x:c>
      <x:c t="n" s="0">
        <x:v>5.68378</x:v>
      </x:c>
      <x:c t="n" s="0">
        <x:v>4.071684</x:v>
      </x:c>
      <x:c t="n" s="0">
        <x:v>1.188949</x:v>
      </x:c>
      <x:c t="n" s="0">
        <x:v>3.335328</x:v>
      </x:c>
      <x:c t="n" s="0">
        <x:v>1.282767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43944.9654861111</x:v>
      </x:c>
      <x:c t="n" s="7">
        <x:v>43944.9654861111</x:v>
      </x:c>
      <x:c t="n" s="0">
        <x:v>43.32357</x:v>
      </x:c>
      <x:c t="n" s="0">
        <x:v>54.20069</x:v>
      </x:c>
      <x:c t="n" s="0">
        <x:v>58.81033</x:v>
      </x:c>
      <x:c t="n" s="0">
        <x:v>64.96886</x:v>
      </x:c>
      <x:c t="n" s="0">
        <x:v>-30.06697</x:v>
      </x:c>
      <x:c t="n" s="0">
        <x:v>-26.65199</x:v>
      </x:c>
      <x:c t="n" s="0">
        <x:v>-28.18997</x:v>
      </x:c>
      <x:c t="n" s="0">
        <x:v>-16.00291</x:v>
      </x:c>
      <x:c t="n" s="0">
        <x:v>-6.647873</x:v>
      </x:c>
      <x:c t="n" s="0">
        <x:v>-8.923046</x:v>
      </x:c>
      <x:c t="n" s="0">
        <x:v>14.38193</x:v>
      </x:c>
      <x:c t="n" s="0">
        <x:v>9.345579</x:v>
      </x:c>
      <x:c t="n" s="0">
        <x:v>9.781451</x:v>
      </x:c>
      <x:c t="n" s="0">
        <x:v>17.64725</x:v>
      </x:c>
      <x:c t="n" s="0">
        <x:v>18.69581</x:v>
      </x:c>
      <x:c t="n" s="0">
        <x:v>26.60806</x:v>
      </x:c>
      <x:c t="n" s="0">
        <x:v>29.23698</x:v>
      </x:c>
      <x:c t="n" s="0">
        <x:v>26.11561</x:v>
      </x:c>
      <x:c t="n" s="0">
        <x:v>26.94377</x:v>
      </x:c>
      <x:c t="n" s="0">
        <x:v>27.04847</x:v>
      </x:c>
      <x:c t="n" s="0">
        <x:v>29.4247</x:v>
      </x:c>
      <x:c t="n" s="0">
        <x:v>29.1173</x:v>
      </x:c>
      <x:c t="n" s="0">
        <x:v>28.79186</x:v>
      </x:c>
      <x:c t="n" s="0">
        <x:v>29.7996</x:v>
      </x:c>
      <x:c t="n" s="0">
        <x:v>32.67088</x:v>
      </x:c>
      <x:c t="n" s="0">
        <x:v>33.24525</x:v>
      </x:c>
      <x:c t="n" s="0">
        <x:v>35.04979</x:v>
      </x:c>
      <x:c t="n" s="0">
        <x:v>36.31282</x:v>
      </x:c>
      <x:c t="n" s="0">
        <x:v>33.77264</x:v>
      </x:c>
      <x:c t="n" s="0">
        <x:v>29.42702</x:v>
      </x:c>
      <x:c t="n" s="0">
        <x:v>26.21501</x:v>
      </x:c>
      <x:c t="n" s="0">
        <x:v>22.16898</x:v>
      </x:c>
      <x:c t="n" s="0">
        <x:v>21.55504</x:v>
      </x:c>
      <x:c t="n" s="0">
        <x:v>18.20706</x:v>
      </x:c>
      <x:c t="n" s="0">
        <x:v>9.882515</x:v>
      </x:c>
      <x:c t="n" s="0">
        <x:v>6.472686</x:v>
      </x:c>
      <x:c t="n" s="0">
        <x:v>4.487096</x:v>
      </x:c>
      <x:c t="n" s="0">
        <x:v>1.217292</x:v>
      </x:c>
      <x:c t="n" s="0">
        <x:v>3.299715</x:v>
      </x:c>
      <x:c t="n" s="0">
        <x:v>1.144154</x:v>
      </x:c>
      <x:c t="n" s="0">
        <x:v>-30.06697</x:v>
      </x:c>
      <x:c t="n" s="0">
        <x:v>-26.80281</x:v>
      </x:c>
      <x:c t="n" s="0">
        <x:v>-28.18997</x:v>
      </x:c>
      <x:c t="n" s="0">
        <x:v>-14.55847</x:v>
      </x:c>
      <x:c t="n" s="0">
        <x:v>-6.00931</x:v>
      </x:c>
      <x:c t="n" s="0">
        <x:v>-12.32666</x:v>
      </x:c>
      <x:c t="n" s="0">
        <x:v>12.32016</x:v>
      </x:c>
      <x:c t="n" s="0">
        <x:v>8.408748</x:v>
      </x:c>
      <x:c t="n" s="0">
        <x:v>3.450545</x:v>
      </x:c>
      <x:c t="n" s="0">
        <x:v>16.7848</x:v>
      </x:c>
      <x:c t="n" s="0">
        <x:v>18.21314</x:v>
      </x:c>
      <x:c t="n" s="0">
        <x:v>29.63345</x:v>
      </x:c>
      <x:c t="n" s="0">
        <x:v>30.89348</x:v>
      </x:c>
      <x:c t="n" s="0">
        <x:v>20.25469</x:v>
      </x:c>
      <x:c t="n" s="0">
        <x:v>25.95892</x:v>
      </x:c>
      <x:c t="n" s="0">
        <x:v>30.16592</x:v>
      </x:c>
      <x:c t="n" s="0">
        <x:v>32.01359</x:v>
      </x:c>
      <x:c t="n" s="0">
        <x:v>27.59358</x:v>
      </x:c>
      <x:c t="n" s="0">
        <x:v>28.53201</x:v>
      </x:c>
      <x:c t="n" s="0">
        <x:v>28.47176</x:v>
      </x:c>
      <x:c t="n" s="0">
        <x:v>33.8754</x:v>
      </x:c>
      <x:c t="n" s="0">
        <x:v>32.92305</x:v>
      </x:c>
      <x:c t="n" s="0">
        <x:v>35.52268</x:v>
      </x:c>
      <x:c t="n" s="0">
        <x:v>37.97088</x:v>
      </x:c>
      <x:c t="n" s="0">
        <x:v>34.30584</x:v>
      </x:c>
      <x:c t="n" s="0">
        <x:v>28.91332</x:v>
      </x:c>
      <x:c t="n" s="0">
        <x:v>24.023</x:v>
      </x:c>
      <x:c t="n" s="0">
        <x:v>20.80292</x:v>
      </x:c>
      <x:c t="n" s="0">
        <x:v>16.56477</x:v>
      </x:c>
      <x:c t="n" s="0">
        <x:v>14.09889</x:v>
      </x:c>
      <x:c t="n" s="0">
        <x:v>7.350177</x:v>
      </x:c>
      <x:c t="n" s="0">
        <x:v>4.802242</x:v>
      </x:c>
      <x:c t="n" s="0">
        <x:v>4.765981</x:v>
      </x:c>
      <x:c t="n" s="0">
        <x:v>1.316717</x:v>
      </x:c>
      <x:c t="n" s="0">
        <x:v>2.989747</x:v>
      </x:c>
      <x:c t="n" s="0">
        <x:v>0.5014431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43944.9654861111</x:v>
      </x:c>
      <x:c t="n" s="7">
        <x:v>43944.9654861111</x:v>
      </x:c>
      <x:c t="n" s="0">
        <x:v>43.28975</x:v>
      </x:c>
      <x:c t="n" s="0">
        <x:v>54.20069</x:v>
      </x:c>
      <x:c t="n" s="0">
        <x:v>63.27063</x:v>
      </x:c>
      <x:c t="n" s="0">
        <x:v>68.10506</x:v>
      </x:c>
      <x:c t="n" s="0">
        <x:v>-30.06697</x:v>
      </x:c>
      <x:c t="n" s="0">
        <x:v>-26.53994</x:v>
      </x:c>
      <x:c t="n" s="0">
        <x:v>-28.18997</x:v>
      </x:c>
      <x:c t="n" s="0">
        <x:v>-15.75978</x:v>
      </x:c>
      <x:c t="n" s="0">
        <x:v>-6.687853</x:v>
      </x:c>
      <x:c t="n" s="0">
        <x:v>-9.281917</x:v>
      </x:c>
      <x:c t="n" s="0">
        <x:v>14.06901</x:v>
      </x:c>
      <x:c t="n" s="0">
        <x:v>9.519363</x:v>
      </x:c>
      <x:c t="n" s="0">
        <x:v>9.265588</x:v>
      </x:c>
      <x:c t="n" s="0">
        <x:v>17.24169</x:v>
      </x:c>
      <x:c t="n" s="0">
        <x:v>18.62861</x:v>
      </x:c>
      <x:c t="n" s="0">
        <x:v>26.74267</x:v>
      </x:c>
      <x:c t="n" s="0">
        <x:v>28.6295</x:v>
      </x:c>
      <x:c t="n" s="0">
        <x:v>25.97704</x:v>
      </x:c>
      <x:c t="n" s="0">
        <x:v>26.93844</x:v>
      </x:c>
      <x:c t="n" s="0">
        <x:v>28.56736</x:v>
      </x:c>
      <x:c t="n" s="0">
        <x:v>30.39753</x:v>
      </x:c>
      <x:c t="n" s="0">
        <x:v>29.78166</x:v>
      </x:c>
      <x:c t="n" s="0">
        <x:v>28.91879</x:v>
      </x:c>
      <x:c t="n" s="0">
        <x:v>29.45239</x:v>
      </x:c>
      <x:c t="n" s="0">
        <x:v>32.7885</x:v>
      </x:c>
      <x:c t="n" s="0">
        <x:v>33.87105</x:v>
      </x:c>
      <x:c t="n" s="0">
        <x:v>34.95211</x:v>
      </x:c>
      <x:c t="n" s="0">
        <x:v>36.02097</x:v>
      </x:c>
      <x:c t="n" s="0">
        <x:v>34.23597</x:v>
      </x:c>
      <x:c t="n" s="0">
        <x:v>29.26738</x:v>
      </x:c>
      <x:c t="n" s="0">
        <x:v>25.94644</x:v>
      </x:c>
      <x:c t="n" s="0">
        <x:v>22.31034</x:v>
      </x:c>
      <x:c t="n" s="0">
        <x:v>21.16464</x:v>
      </x:c>
      <x:c t="n" s="0">
        <x:v>17.8252</x:v>
      </x:c>
      <x:c t="n" s="0">
        <x:v>9.58269</x:v>
      </x:c>
      <x:c t="n" s="0">
        <x:v>6.249115</x:v>
      </x:c>
      <x:c t="n" s="0">
        <x:v>4.468042</x:v>
      </x:c>
      <x:c t="n" s="0">
        <x:v>1.107124</x:v>
      </x:c>
      <x:c t="n" s="0">
        <x:v>3.333589</x:v>
      </x:c>
      <x:c t="n" s="0">
        <x:v>1.049262</x:v>
      </x:c>
      <x:c t="n" s="0">
        <x:v>-30.06697</x:v>
      </x:c>
      <x:c t="n" s="0">
        <x:v>-25.81254</x:v>
      </x:c>
      <x:c t="n" s="0">
        <x:v>-28.18997</x:v>
      </x:c>
      <x:c t="n" s="0">
        <x:v>-14.55847</x:v>
      </x:c>
      <x:c t="n" s="0">
        <x:v>-7.089772</x:v>
      </x:c>
      <x:c t="n" s="0">
        <x:v>-12.32666</x:v>
      </x:c>
      <x:c t="n" s="0">
        <x:v>11.5734</x:v>
      </x:c>
      <x:c t="n" s="0">
        <x:v>10.65685</x:v>
      </x:c>
      <x:c t="n" s="0">
        <x:v>3.450545</x:v>
      </x:c>
      <x:c t="n" s="0">
        <x:v>12.74035</x:v>
      </x:c>
      <x:c t="n" s="0">
        <x:v>18.21314</x:v>
      </x:c>
      <x:c t="n" s="0">
        <x:v>26.9985</x:v>
      </x:c>
      <x:c t="n" s="0">
        <x:v>19.48084</x:v>
      </x:c>
      <x:c t="n" s="0">
        <x:v>26.19186</x:v>
      </x:c>
      <x:c t="n" s="0">
        <x:v>27.60368</x:v>
      </x:c>
      <x:c t="n" s="0">
        <x:v>32.38849</x:v>
      </x:c>
      <x:c t="n" s="0">
        <x:v>33.03008</x:v>
      </x:c>
      <x:c t="n" s="0">
        <x:v>32.46029</x:v>
      </x:c>
      <x:c t="n" s="0">
        <x:v>28.61007</x:v>
      </x:c>
      <x:c t="n" s="0">
        <x:v>30.47684</x:v>
      </x:c>
      <x:c t="n" s="0">
        <x:v>32.38864</x:v>
      </x:c>
      <x:c t="n" s="0">
        <x:v>36.46103</x:v>
      </x:c>
      <x:c t="n" s="0">
        <x:v>33.78676</x:v>
      </x:c>
      <x:c t="n" s="0">
        <x:v>34.61588</x:v>
      </x:c>
      <x:c t="n" s="0">
        <x:v>35.6491</x:v>
      </x:c>
      <x:c t="n" s="0">
        <x:v>28.37235</x:v>
      </x:c>
      <x:c t="n" s="0">
        <x:v>21.82474</x:v>
      </x:c>
      <x:c t="n" s="0">
        <x:v>23.6936</x:v>
      </x:c>
      <x:c t="n" s="0">
        <x:v>18.53763</x:v>
      </x:c>
      <x:c t="n" s="0">
        <x:v>15.31911</x:v>
      </x:c>
      <x:c t="n" s="0">
        <x:v>7.254309</x:v>
      </x:c>
      <x:c t="n" s="0">
        <x:v>4.229541</x:v>
      </x:c>
      <x:c t="n" s="0">
        <x:v>3.289336</x:v>
      </x:c>
      <x:c t="n" s="0">
        <x:v>0.3652213</x:v>
      </x:c>
      <x:c t="n" s="0">
        <x:v>3.18367</x:v>
      </x:c>
      <x:c t="n" s="0">
        <x:v>0.7484711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43944.9654861111</x:v>
      </x:c>
      <x:c t="n" s="7">
        <x:v>43944.9654861111</x:v>
      </x:c>
      <x:c t="n" s="0">
        <x:v>43.7948</x:v>
      </x:c>
      <x:c t="n" s="0">
        <x:v>54.20069</x:v>
      </x:c>
      <x:c t="n" s="0">
        <x:v>62.70189</x:v>
      </x:c>
      <x:c t="n" s="0">
        <x:v>69.38536</x:v>
      </x:c>
      <x:c t="n" s="0">
        <x:v>-30.06697</x:v>
      </x:c>
      <x:c t="n" s="0">
        <x:v>-26.42649</x:v>
      </x:c>
      <x:c t="n" s="0">
        <x:v>-28.18997</x:v>
      </x:c>
      <x:c t="n" s="0">
        <x:v>-15.56237</x:v>
      </x:c>
      <x:c t="n" s="0">
        <x:v>-6.744263</x:v>
      </x:c>
      <x:c t="n" s="0">
        <x:v>-9.549905</x:v>
      </x:c>
      <x:c t="n" s="0">
        <x:v>13.78268</x:v>
      </x:c>
      <x:c t="n" s="0">
        <x:v>9.705153</x:v>
      </x:c>
      <x:c t="n" s="0">
        <x:v>8.719021</x:v>
      </x:c>
      <x:c t="n" s="0">
        <x:v>16.81203</x:v>
      </x:c>
      <x:c t="n" s="0">
        <x:v>18.57038</x:v>
      </x:c>
      <x:c t="n" s="0">
        <x:v>26.78097</x:v>
      </x:c>
      <x:c t="n" s="0">
        <x:v>28.03358</x:v>
      </x:c>
      <x:c t="n" s="0">
        <x:v>26.17027</x:v>
      </x:c>
      <x:c t="n" s="0">
        <x:v>27.26383</x:v>
      </x:c>
      <x:c t="n" s="0">
        <x:v>28.23316</x:v>
      </x:c>
      <x:c t="n" s="0">
        <x:v>30.55085</x:v>
      </x:c>
      <x:c t="n" s="0">
        <x:v>29.68277</x:v>
      </x:c>
      <x:c t="n" s="0">
        <x:v>28.51085</x:v>
      </x:c>
      <x:c t="n" s="0">
        <x:v>30.21297</x:v>
      </x:c>
      <x:c t="n" s="0">
        <x:v>32.71609</x:v>
      </x:c>
      <x:c t="n" s="0">
        <x:v>33.82904</x:v>
      </x:c>
      <x:c t="n" s="0">
        <x:v>34.97156</x:v>
      </x:c>
      <x:c t="n" s="0">
        <x:v>36.07339</x:v>
      </x:c>
      <x:c t="n" s="0">
        <x:v>34.17897</x:v>
      </x:c>
      <x:c t="n" s="0">
        <x:v>29.15615</x:v>
      </x:c>
      <x:c t="n" s="0">
        <x:v>25.8798</x:v>
      </x:c>
      <x:c t="n" s="0">
        <x:v>22.25764</x:v>
      </x:c>
      <x:c t="n" s="0">
        <x:v>20.89772</x:v>
      </x:c>
      <x:c t="n" s="0">
        <x:v>17.54178</x:v>
      </x:c>
      <x:c t="n" s="0">
        <x:v>9.218255</x:v>
      </x:c>
      <x:c t="n" s="0">
        <x:v>6.116499</x:v>
      </x:c>
      <x:c t="n" s="0">
        <x:v>4.268885</x:v>
      </x:c>
      <x:c t="n" s="0">
        <x:v>1.141399</x:v>
      </x:c>
      <x:c t="n" s="0">
        <x:v>3.349594</x:v>
      </x:c>
      <x:c t="n" s="0">
        <x:v>1.183633</x:v>
      </x:c>
      <x:c t="n" s="0">
        <x:v>-30.06697</x:v>
      </x:c>
      <x:c t="n" s="0">
        <x:v>-25.81254</x:v>
      </x:c>
      <x:c t="n" s="0">
        <x:v>-28.18997</x:v>
      </x:c>
      <x:c t="n" s="0">
        <x:v>-14.55847</x:v>
      </x:c>
      <x:c t="n" s="0">
        <x:v>-7.089772</x:v>
      </x:c>
      <x:c t="n" s="0">
        <x:v>-11.18393</x:v>
      </x:c>
      <x:c t="n" s="0">
        <x:v>11.5734</x:v>
      </x:c>
      <x:c t="n" s="0">
        <x:v>10.65685</x:v>
      </x:c>
      <x:c t="n" s="0">
        <x:v>0.9521784</x:v>
      </x:c>
      <x:c t="n" s="0">
        <x:v>12.74035</x:v>
      </x:c>
      <x:c t="n" s="0">
        <x:v>19.46188</x:v>
      </x:c>
      <x:c t="n" s="0">
        <x:v>26.9985</x:v>
      </x:c>
      <x:c t="n" s="0">
        <x:v>20.27962</x:v>
      </x:c>
      <x:c t="n" s="0">
        <x:v>27.15534</x:v>
      </x:c>
      <x:c t="n" s="0">
        <x:v>28.48453</x:v>
      </x:c>
      <x:c t="n" s="0">
        <x:v>21.53214</x:v>
      </x:c>
      <x:c t="n" s="0">
        <x:v>31.29879</x:v>
      </x:c>
      <x:c t="n" s="0">
        <x:v>27.72511</x:v>
      </x:c>
      <x:c t="n" s="0">
        <x:v>24.16628</x:v>
      </x:c>
      <x:c t="n" s="0">
        <x:v>31.50976</x:v>
      </x:c>
      <x:c t="n" s="0">
        <x:v>32.63755</x:v>
      </x:c>
      <x:c t="n" s="0">
        <x:v>34.81278</x:v>
      </x:c>
      <x:c t="n" s="0">
        <x:v>34.49535</x:v>
      </x:c>
      <x:c t="n" s="0">
        <x:v>35.39064</x:v>
      </x:c>
      <x:c t="n" s="0">
        <x:v>34.93493</x:v>
      </x:c>
      <x:c t="n" s="0">
        <x:v>27.35416</x:v>
      </x:c>
      <x:c t="n" s="0">
        <x:v>25.74657</x:v>
      </x:c>
      <x:c t="n" s="0">
        <x:v>20.17958</x:v>
      </x:c>
      <x:c t="n" s="0">
        <x:v>18.61948</x:v>
      </x:c>
      <x:c t="n" s="0">
        <x:v>18.71341</x:v>
      </x:c>
      <x:c t="n" s="0">
        <x:v>6.805934</x:v>
      </x:c>
      <x:c t="n" s="0">
        <x:v>5.982558</x:v>
      </x:c>
      <x:c t="n" s="0">
        <x:v>2.932227</x:v>
      </x:c>
      <x:c t="n" s="0">
        <x:v>1.07721</x:v>
      </x:c>
      <x:c t="n" s="0">
        <x:v>3.47487</x:v>
      </x:c>
      <x:c t="n" s="0">
        <x:v>1.529063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43944.9654861111</x:v>
      </x:c>
      <x:c t="n" s="7">
        <x:v>43944.9654861111</x:v>
      </x:c>
      <x:c t="n" s="0">
        <x:v>44.96308</x:v>
      </x:c>
      <x:c t="n" s="0">
        <x:v>54.20069</x:v>
      </x:c>
      <x:c t="n" s="0">
        <x:v>61.53525</x:v>
      </x:c>
      <x:c t="n" s="0">
        <x:v>68.89687</x:v>
      </x:c>
      <x:c t="n" s="0">
        <x:v>-30.06697</x:v>
      </x:c>
      <x:c t="n" s="0">
        <x:v>-26.33208</x:v>
      </x:c>
      <x:c t="n" s="0">
        <x:v>-28.18997</x:v>
      </x:c>
      <x:c t="n" s="0">
        <x:v>-15.40064</x:v>
      </x:c>
      <x:c t="n" s="0">
        <x:v>-6.793027</x:v>
      </x:c>
      <x:c t="n" s="0">
        <x:v>-9.690554</x:v>
      </x:c>
      <x:c t="n" s="0">
        <x:v>13.52224</x:v>
      </x:c>
      <x:c t="n" s="0">
        <x:v>9.857762</x:v>
      </x:c>
      <x:c t="n" s="0">
        <x:v>8.099442</x:v>
      </x:c>
      <x:c t="n" s="0">
        <x:v>16.4081</x:v>
      </x:c>
      <x:c t="n" s="0">
        <x:v>19.24344</x:v>
      </x:c>
      <x:c t="n" s="0">
        <x:v>26.83285</x:v>
      </x:c>
      <x:c t="n" s="0">
        <x:v>27.53162</x:v>
      </x:c>
      <x:c t="n" s="0">
        <x:v>26.51056</x:v>
      </x:c>
      <x:c t="n" s="0">
        <x:v>27.2836</x:v>
      </x:c>
      <x:c t="n" s="0">
        <x:v>27.66684</x:v>
      </x:c>
      <x:c t="n" s="0">
        <x:v>30.17485</x:v>
      </x:c>
      <x:c t="n" s="0">
        <x:v>29.4734</x:v>
      </x:c>
      <x:c t="n" s="0">
        <x:v>28.06073</x:v>
      </x:c>
      <x:c t="n" s="0">
        <x:v>30.05811</x:v>
      </x:c>
      <x:c t="n" s="0">
        <x:v>32.57299</x:v>
      </x:c>
      <x:c t="n" s="0">
        <x:v>34.17324</x:v>
      </x:c>
      <x:c t="n" s="0">
        <x:v>34.62982</x:v>
      </x:c>
      <x:c t="n" s="0">
        <x:v>36.23585</x:v>
      </x:c>
      <x:c t="n" s="0">
        <x:v>34.4207</x:v>
      </x:c>
      <x:c t="n" s="0">
        <x:v>28.90995</x:v>
      </x:c>
      <x:c t="n" s="0">
        <x:v>25.76098</x:v>
      </x:c>
      <x:c t="n" s="0">
        <x:v>22.42935</x:v>
      </x:c>
      <x:c t="n" s="0">
        <x:v>20.98239</x:v>
      </x:c>
      <x:c t="n" s="0">
        <x:v>18.16005</x:v>
      </x:c>
      <x:c t="n" s="0">
        <x:v>9.051017</x:v>
      </x:c>
      <x:c t="n" s="0">
        <x:v>6.292603</x:v>
      </x:c>
      <x:c t="n" s="0">
        <x:v>4.291428</x:v>
      </x:c>
      <x:c t="n" s="0">
        <x:v>1.219882</x:v>
      </x:c>
      <x:c t="n" s="0">
        <x:v>3.424341</x:v>
      </x:c>
      <x:c t="n" s="0">
        <x:v>1.196039</x:v>
      </x:c>
      <x:c t="n" s="0">
        <x:v>-30.06697</x:v>
      </x:c>
      <x:c t="n" s="0">
        <x:v>-25.81254</x:v>
      </x:c>
      <x:c t="n" s="0">
        <x:v>-28.18997</x:v>
      </x:c>
      <x:c t="n" s="0">
        <x:v>-14.55847</x:v>
      </x:c>
      <x:c t="n" s="0">
        <x:v>-7.089772</x:v>
      </x:c>
      <x:c t="n" s="0">
        <x:v>-10.61941</x:v>
      </x:c>
      <x:c t="n" s="0">
        <x:v>11.5734</x:v>
      </x:c>
      <x:c t="n" s="0">
        <x:v>10.65685</x:v>
      </x:c>
      <x:c t="n" s="0">
        <x:v>-1.777018</x:v>
      </x:c>
      <x:c t="n" s="0">
        <x:v>12.74035</x:v>
      </x:c>
      <x:c t="n" s="0">
        <x:v>21.89144</x:v>
      </x:c>
      <x:c t="n" s="0">
        <x:v>27.3429</x:v>
      </x:c>
      <x:c t="n" s="0">
        <x:v>22.0521</x:v>
      </x:c>
      <x:c t="n" s="0">
        <x:v>28.35001</x:v>
      </x:c>
      <x:c t="n" s="0">
        <x:v>27.39751</x:v>
      </x:c>
      <x:c t="n" s="0">
        <x:v>19.89759</x:v>
      </x:c>
      <x:c t="n" s="0">
        <x:v>22.73866</x:v>
      </x:c>
      <x:c t="n" s="0">
        <x:v>26.50269</x:v>
      </x:c>
      <x:c t="n" s="0">
        <x:v>25.11934</x:v>
      </x:c>
      <x:c t="n" s="0">
        <x:v>28.88573</x:v>
      </x:c>
      <x:c t="n" s="0">
        <x:v>31.19828</x:v>
      </x:c>
      <x:c t="n" s="0">
        <x:v>34.78906</x:v>
      </x:c>
      <x:c t="n" s="0">
        <x:v>32.1011</x:v>
      </x:c>
      <x:c t="n" s="0">
        <x:v>37.91206</x:v>
      </x:c>
      <x:c t="n" s="0">
        <x:v>34.23362</x:v>
      </x:c>
      <x:c t="n" s="0">
        <x:v>26.92146</x:v>
      </x:c>
      <x:c t="n" s="0">
        <x:v>24.8996</x:v>
      </x:c>
      <x:c t="n" s="0">
        <x:v>22.8899</x:v>
      </x:c>
      <x:c t="n" s="0">
        <x:v>21.54858</x:v>
      </x:c>
      <x:c t="n" s="0">
        <x:v>18.97573</x:v>
      </x:c>
      <x:c t="n" s="0">
        <x:v>7.519538</x:v>
      </x:c>
      <x:c t="n" s="0">
        <x:v>6.800158</x:v>
      </x:c>
      <x:c t="n" s="0">
        <x:v>4.673934</x:v>
      </x:c>
      <x:c t="n" s="0">
        <x:v>1.869187</x:v>
      </x:c>
      <x:c t="n" s="0">
        <x:v>4.545978</x:v>
      </x:c>
      <x:c t="n" s="0">
        <x:v>1.424317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43944.9654861111</x:v>
      </x:c>
      <x:c t="n" s="7">
        <x:v>43944.9654861111</x:v>
      </x:c>
      <x:c t="n" s="0">
        <x:v>43.37418</x:v>
      </x:c>
      <x:c t="n" s="0">
        <x:v>54.20069</x:v>
      </x:c>
      <x:c t="n" s="0">
        <x:v>62.4958</x:v>
      </x:c>
      <x:c t="n" s="0">
        <x:v>68.68498</x:v>
      </x:c>
      <x:c t="n" s="0">
        <x:v>-30.06697</x:v>
      </x:c>
      <x:c t="n" s="0">
        <x:v>-26.25305</x:v>
      </x:c>
      <x:c t="n" s="0">
        <x:v>-28.18997</x:v>
      </x:c>
      <x:c t="n" s="0">
        <x:v>-15.26711</x:v>
      </x:c>
      <x:c t="n" s="0">
        <x:v>-6.835113</x:v>
      </x:c>
      <x:c t="n" s="0">
        <x:v>-9.814387</x:v>
      </x:c>
      <x:c t="n" s="0">
        <x:v>13.28675</x:v>
      </x:c>
      <x:c t="n" s="0">
        <x:v>10.33045</x:v>
      </x:c>
      <x:c t="n" s="0">
        <x:v>7.489853</x:v>
      </x:c>
      <x:c t="n" s="0">
        <x:v>16.28519</x:v>
      </x:c>
      <x:c t="n" s="0">
        <x:v>19.74573</x:v>
      </x:c>
      <x:c t="n" s="0">
        <x:v>26.99922</x:v>
      </x:c>
      <x:c t="n" s="0">
        <x:v>27.0516</x:v>
      </x:c>
      <x:c t="n" s="0">
        <x:v>26.83265</x:v>
      </x:c>
      <x:c t="n" s="0">
        <x:v>27.3641</x:v>
      </x:c>
      <x:c t="n" s="0">
        <x:v>27.3938</x:v>
      </x:c>
      <x:c t="n" s="0">
        <x:v>29.55893</x:v>
      </x:c>
      <x:c t="n" s="0">
        <x:v>28.82718</x:v>
      </x:c>
      <x:c t="n" s="0">
        <x:v>28.91</x:v>
      </x:c>
      <x:c t="n" s="0">
        <x:v>30.43357</x:v>
      </x:c>
      <x:c t="n" s="0">
        <x:v>32.30228</x:v>
      </x:c>
      <x:c t="n" s="0">
        <x:v>34.02834</x:v>
      </x:c>
      <x:c t="n" s="0">
        <x:v>34.69267</x:v>
      </x:c>
      <x:c t="n" s="0">
        <x:v>36.4711</x:v>
      </x:c>
      <x:c t="n" s="0">
        <x:v>34.21606</x:v>
      </x:c>
      <x:c t="n" s="0">
        <x:v>29.10258</x:v>
      </x:c>
      <x:c t="n" s="0">
        <x:v>25.93394</x:v>
      </x:c>
      <x:c t="n" s="0">
        <x:v>22.35523</x:v>
      </x:c>
      <x:c t="n" s="0">
        <x:v>20.71634</x:v>
      </x:c>
      <x:c t="n" s="0">
        <x:v>18.23244</x:v>
      </x:c>
      <x:c t="n" s="0">
        <x:v>8.693515</x:v>
      </x:c>
      <x:c t="n" s="0">
        <x:v>6.249432</x:v>
      </x:c>
      <x:c t="n" s="0">
        <x:v>4.285085</x:v>
      </x:c>
      <x:c t="n" s="0">
        <x:v>1.144559</x:v>
      </x:c>
      <x:c t="n" s="0">
        <x:v>3.487858</x:v>
      </x:c>
      <x:c t="n" s="0">
        <x:v>1.106039</x:v>
      </x:c>
      <x:c t="n" s="0">
        <x:v>-30.06697</x:v>
      </x:c>
      <x:c t="n" s="0">
        <x:v>-25.66657</x:v>
      </x:c>
      <x:c t="n" s="0">
        <x:v>-28.18997</x:v>
      </x:c>
      <x:c t="n" s="0">
        <x:v>-13.92223</x:v>
      </x:c>
      <x:c t="n" s="0">
        <x:v>-7.089772</x:v>
      </x:c>
      <x:c t="n" s="0">
        <x:v>-10.61941</x:v>
      </x:c>
      <x:c t="n" s="0">
        <x:v>12.26646</x:v>
      </x:c>
      <x:c t="n" s="0">
        <x:v>12.79803</x:v>
      </x:c>
      <x:c t="n" s="0">
        <x:v>2.296815</x:v>
      </x:c>
      <x:c t="n" s="0">
        <x:v>16.07216</x:v>
      </x:c>
      <x:c t="n" s="0">
        <x:v>21.89144</x:v>
      </x:c>
      <x:c t="n" s="0">
        <x:v>27.86239</x:v>
      </x:c>
      <x:c t="n" s="0">
        <x:v>22.0521</x:v>
      </x:c>
      <x:c t="n" s="0">
        <x:v>29.66148</x:v>
      </x:c>
      <x:c t="n" s="0">
        <x:v>28.03128</x:v>
      </x:c>
      <x:c t="n" s="0">
        <x:v>26.31284</x:v>
      </x:c>
      <x:c t="n" s="0">
        <x:v>20.816</x:v>
      </x:c>
      <x:c t="n" s="0">
        <x:v>16.40197</x:v>
      </x:c>
      <x:c t="n" s="0">
        <x:v>32.73869</x:v>
      </x:c>
      <x:c t="n" s="0">
        <x:v>33.30384</x:v>
      </x:c>
      <x:c t="n" s="0">
        <x:v>28.43524</x:v>
      </x:c>
      <x:c t="n" s="0">
        <x:v>32.23223</x:v>
      </x:c>
      <x:c t="n" s="0">
        <x:v>35.48839</x:v>
      </x:c>
      <x:c t="n" s="0">
        <x:v>38.81292</x:v>
      </x:c>
      <x:c t="n" s="0">
        <x:v>33.14811</x:v>
      </x:c>
      <x:c t="n" s="0">
        <x:v>30.5638</x:v>
      </x:c>
      <x:c t="n" s="0">
        <x:v>27.18687</x:v>
      </x:c>
      <x:c t="n" s="0">
        <x:v>22.04306</x:v>
      </x:c>
      <x:c t="n" s="0">
        <x:v>18.47069</x:v>
      </x:c>
      <x:c t="n" s="0">
        <x:v>18.41213</x:v>
      </x:c>
      <x:c t="n" s="0">
        <x:v>5.493957</x:v>
      </x:c>
      <x:c t="n" s="0">
        <x:v>6.119903</x:v>
      </x:c>
      <x:c t="n" s="0">
        <x:v>4.294812</x:v>
      </x:c>
      <x:c t="n" s="0">
        <x:v>0.8851553</x:v>
      </x:c>
      <x:c t="n" s="0">
        <x:v>3.3469</x:v>
      </x:c>
      <x:c t="n" s="0">
        <x:v>0.5129811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43944.9654861111</x:v>
      </x:c>
      <x:c t="n" s="7">
        <x:v>43944.9654861111</x:v>
      </x:c>
      <x:c t="n" s="0">
        <x:v>43.77066</x:v>
      </x:c>
      <x:c t="n" s="0">
        <x:v>54.20069</x:v>
      </x:c>
      <x:c t="n" s="0">
        <x:v>63.21899</x:v>
      </x:c>
      <x:c t="n" s="0">
        <x:v>67.28836</x:v>
      </x:c>
      <x:c t="n" s="0">
        <x:v>-30.06697</x:v>
      </x:c>
      <x:c t="n" s="0">
        <x:v>-26.09318</x:v>
      </x:c>
      <x:c t="n" s="0">
        <x:v>-28.18997</x:v>
      </x:c>
      <x:c t="n" s="0">
        <x:v>-14.71981</x:v>
      </x:c>
      <x:c t="n" s="0">
        <x:v>-6.871378</x:v>
      </x:c>
      <x:c t="n" s="0">
        <x:v>-9.923018</x:v>
      </x:c>
      <x:c t="n" s="0">
        <x:v>13.37491</x:v>
      </x:c>
      <x:c t="n" s="0">
        <x:v>10.79025</x:v>
      </x:c>
      <x:c t="n" s="0">
        <x:v>7.39678</x:v>
      </x:c>
      <x:c t="n" s="0">
        <x:v>16.25474</x:v>
      </x:c>
      <x:c t="n" s="0">
        <x:v>20.13302</x:v>
      </x:c>
      <x:c t="n" s="0">
        <x:v>27.13642</x:v>
      </x:c>
      <x:c t="n" s="0">
        <x:v>26.56171</x:v>
      </x:c>
      <x:c t="n" s="0">
        <x:v>28.14554</x:v>
      </x:c>
      <x:c t="n" s="0">
        <x:v>27.52652</x:v>
      </x:c>
      <x:c t="n" s="0">
        <x:v>27.04096</x:v>
      </x:c>
      <x:c t="n" s="0">
        <x:v>29.19981</x:v>
      </x:c>
      <x:c t="n" s="0">
        <x:v>28.31367</x:v>
      </x:c>
      <x:c t="n" s="0">
        <x:v>29.07239</x:v>
      </x:c>
      <x:c t="n" s="0">
        <x:v>30.46598</x:v>
      </x:c>
      <x:c t="n" s="0">
        <x:v>31.96426</x:v>
      </x:c>
      <x:c t="n" s="0">
        <x:v>33.8557</x:v>
      </x:c>
      <x:c t="n" s="0">
        <x:v>35.21638</x:v>
      </x:c>
      <x:c t="n" s="0">
        <x:v>37.07937</x:v>
      </x:c>
      <x:c t="n" s="0">
        <x:v>33.95827</x:v>
      </x:c>
      <x:c t="n" s="0">
        <x:v>29.19564</x:v>
      </x:c>
      <x:c t="n" s="0">
        <x:v>25.58644</x:v>
      </x:c>
      <x:c t="n" s="0">
        <x:v>22.19523</x:v>
      </x:c>
      <x:c t="n" s="0">
        <x:v>20.49883</x:v>
      </x:c>
      <x:c t="n" s="0">
        <x:v>18.06779</x:v>
      </x:c>
      <x:c t="n" s="0">
        <x:v>8.57247</x:v>
      </x:c>
      <x:c t="n" s="0">
        <x:v>6.313665</x:v>
      </x:c>
      <x:c t="n" s="0">
        <x:v>4.360984</x:v>
      </x:c>
      <x:c t="n" s="0">
        <x:v>1.241244</x:v>
      </x:c>
      <x:c t="n" s="0">
        <x:v>3.519175</x:v>
      </x:c>
      <x:c t="n" s="0">
        <x:v>1.016334</x:v>
      </x:c>
      <x:c t="n" s="0">
        <x:v>-30.06697</x:v>
      </x:c>
      <x:c t="n" s="0">
        <x:v>-25.25596</x:v>
      </x:c>
      <x:c t="n" s="0">
        <x:v>-28.18997</x:v>
      </x:c>
      <x:c t="n" s="0">
        <x:v>-12.43369</x:v>
      </x:c>
      <x:c t="n" s="0">
        <x:v>-7.089772</x:v>
      </x:c>
      <x:c t="n" s="0">
        <x:v>-10.61941</x:v>
      </x:c>
      <x:c t="n" s="0">
        <x:v>13.85763</x:v>
      </x:c>
      <x:c t="n" s="0">
        <x:v>12.79803</x:v>
      </x:c>
      <x:c t="n" s="0">
        <x:v>6.808247</x:v>
      </x:c>
      <x:c t="n" s="0">
        <x:v>16.07216</x:v>
      </x:c>
      <x:c t="n" s="0">
        <x:v>21.89144</x:v>
      </x:c>
      <x:c t="n" s="0">
        <x:v>27.86239</x:v>
      </x:c>
      <x:c t="n" s="0">
        <x:v>21.07132</x:v>
      </x:c>
      <x:c t="n" s="0">
        <x:v>32.17041</x:v>
      </x:c>
      <x:c t="n" s="0">
        <x:v>28.63433</x:v>
      </x:c>
      <x:c t="n" s="0">
        <x:v>21.9899</x:v>
      </x:c>
      <x:c t="n" s="0">
        <x:v>26.50986</x:v>
      </x:c>
      <x:c t="n" s="0">
        <x:v>26.21917</x:v>
      </x:c>
      <x:c t="n" s="0">
        <x:v>27.38432</x:v>
      </x:c>
      <x:c t="n" s="0">
        <x:v>28.56192</x:v>
      </x:c>
      <x:c t="n" s="0">
        <x:v>32.9331</x:v>
      </x:c>
      <x:c t="n" s="0">
        <x:v>33.46814</x:v>
      </x:c>
      <x:c t="n" s="0">
        <x:v>37.74898</x:v>
      </x:c>
      <x:c t="n" s="0">
        <x:v>38.01054</x:v>
      </x:c>
      <x:c t="n" s="0">
        <x:v>32.56645</x:v>
      </x:c>
      <x:c t="n" s="0">
        <x:v>31.18667</x:v>
      </x:c>
      <x:c t="n" s="0">
        <x:v>21.49248</x:v>
      </x:c>
      <x:c t="n" s="0">
        <x:v>21.53365</x:v>
      </x:c>
      <x:c t="n" s="0">
        <x:v>19.139</x:v>
      </x:c>
      <x:c t="n" s="0">
        <x:v>16.91951</x:v>
      </x:c>
      <x:c t="n" s="0">
        <x:v>8.314183</x:v>
      </x:c>
      <x:c t="n" s="0">
        <x:v>6.620821</x:v>
      </x:c>
      <x:c t="n" s="0">
        <x:v>4.951727</x:v>
      </x:c>
      <x:c t="n" s="0">
        <x:v>1.552847</x:v>
      </x:c>
      <x:c t="n" s="0">
        <x:v>3.957116</x:v>
      </x:c>
      <x:c t="n" s="0">
        <x:v>0.8089721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43944.9654861111</x:v>
      </x:c>
      <x:c t="n" s="7">
        <x:v>43944.9654861111</x:v>
      </x:c>
      <x:c t="n" s="0">
        <x:v>42.78631</x:v>
      </x:c>
      <x:c t="n" s="0">
        <x:v>54.20069</x:v>
      </x:c>
      <x:c t="n" s="0">
        <x:v>64.37683</x:v>
      </x:c>
      <x:c t="n" s="0">
        <x:v>70.29866</x:v>
      </x:c>
      <x:c t="n" s="0">
        <x:v>-30.06697</x:v>
      </x:c>
      <x:c t="n" s="0">
        <x:v>-25.96107</x:v>
      </x:c>
      <x:c t="n" s="0">
        <x:v>-28.18997</x:v>
      </x:c>
      <x:c t="n" s="0">
        <x:v>-14.30146</x:v>
      </x:c>
      <x:c t="n" s="0">
        <x:v>-6.858621</x:v>
      </x:c>
      <x:c t="n" s="0">
        <x:v>-10.01799</x:v>
      </x:c>
      <x:c t="n" s="0">
        <x:v>13.44881</x:v>
      </x:c>
      <x:c t="n" s="0">
        <x:v>11.08075</x:v>
      </x:c>
      <x:c t="n" s="0">
        <x:v>7.315682</x:v>
      </x:c>
      <x:c t="n" s="0">
        <x:v>16.22856</x:v>
      </x:c>
      <x:c t="n" s="0">
        <x:v>20.46594</x:v>
      </x:c>
      <x:c t="n" s="0">
        <x:v>27.25026</x:v>
      </x:c>
      <x:c t="n" s="0">
        <x:v>26.07394</x:v>
      </x:c>
      <x:c t="n" s="0">
        <x:v>28.79189</x:v>
      </x:c>
      <x:c t="n" s="0">
        <x:v>27.84308</x:v>
      </x:c>
      <x:c t="n" s="0">
        <x:v>26.63992</x:v>
      </x:c>
      <x:c t="n" s="0">
        <x:v>28.61856</x:v>
      </x:c>
      <x:c t="n" s="0">
        <x:v>28.27014</x:v>
      </x:c>
      <x:c t="n" s="0">
        <x:v>28.73375</x:v>
      </x:c>
      <x:c t="n" s="0">
        <x:v>29.95865</x:v>
      </x:c>
      <x:c t="n" s="0">
        <x:v>32.69662</x:v>
      </x:c>
      <x:c t="n" s="0">
        <x:v>34.51831</x:v>
      </x:c>
      <x:c t="n" s="0">
        <x:v>34.87463</x:v>
      </x:c>
      <x:c t="n" s="0">
        <x:v>36.89516</x:v>
      </x:c>
      <x:c t="n" s="0">
        <x:v>33.95927</x:v>
      </x:c>
      <x:c t="n" s="0">
        <x:v>29.65534</x:v>
      </x:c>
      <x:c t="n" s="0">
        <x:v>25.38123</x:v>
      </x:c>
      <x:c t="n" s="0">
        <x:v>21.99323</x:v>
      </x:c>
      <x:c t="n" s="0">
        <x:v>20.29284</x:v>
      </x:c>
      <x:c t="n" s="0">
        <x:v>18.41666</x:v>
      </x:c>
      <x:c t="n" s="0">
        <x:v>8.303092</x:v>
      </x:c>
      <x:c t="n" s="0">
        <x:v>6.011555</x:v>
      </x:c>
      <x:c t="n" s="0">
        <x:v>4.452458</x:v>
      </x:c>
      <x:c t="n" s="0">
        <x:v>1.334164</x:v>
      </x:c>
      <x:c t="n" s="0">
        <x:v>3.555781</x:v>
      </x:c>
      <x:c t="n" s="0">
        <x:v>0.9606373</x:v>
      </x:c>
      <x:c t="n" s="0">
        <x:v>-30.06697</x:v>
      </x:c>
      <x:c t="n" s="0">
        <x:v>-25.25596</x:v>
      </x:c>
      <x:c t="n" s="0">
        <x:v>-28.18997</x:v>
      </x:c>
      <x:c t="n" s="0">
        <x:v>-12.43369</x:v>
      </x:c>
      <x:c t="n" s="0">
        <x:v>-6.614844</x:v>
      </x:c>
      <x:c t="n" s="0">
        <x:v>-10.61941</x:v>
      </x:c>
      <x:c t="n" s="0">
        <x:v>13.85763</x:v>
      </x:c>
      <x:c t="n" s="0">
        <x:v>12.27317</x:v>
      </x:c>
      <x:c t="n" s="0">
        <x:v>6.808247</x:v>
      </x:c>
      <x:c t="n" s="0">
        <x:v>14.88372</x:v>
      </x:c>
      <x:c t="n" s="0">
        <x:v>22.10091</x:v>
      </x:c>
      <x:c t="n" s="0">
        <x:v>26.65075</x:v>
      </x:c>
      <x:c t="n" s="0">
        <x:v>20.91121</x:v>
      </x:c>
      <x:c t="n" s="0">
        <x:v>30.50232</x:v>
      </x:c>
      <x:c t="n" s="0">
        <x:v>29.3392</x:v>
      </x:c>
      <x:c t="n" s="0">
        <x:v>24.57972</x:v>
      </x:c>
      <x:c t="n" s="0">
        <x:v>23.80037</x:v>
      </x:c>
      <x:c t="n" s="0">
        <x:v>25.98016</x:v>
      </x:c>
      <x:c t="n" s="0">
        <x:v>28.17289</x:v>
      </x:c>
      <x:c t="n" s="0">
        <x:v>26.24037</x:v>
      </x:c>
      <x:c t="n" s="0">
        <x:v>34.48201</x:v>
      </x:c>
      <x:c t="n" s="0">
        <x:v>36.89254</x:v>
      </x:c>
      <x:c t="n" s="0">
        <x:v>29.68059</x:v>
      </x:c>
      <x:c t="n" s="0">
        <x:v>37.66783</x:v>
      </x:c>
      <x:c t="n" s="0">
        <x:v>33.10649</x:v>
      </x:c>
      <x:c t="n" s="0">
        <x:v>30.63207</x:v>
      </x:c>
      <x:c t="n" s="0">
        <x:v>23.60701</x:v>
      </x:c>
      <x:c t="n" s="0">
        <x:v>20.54965</x:v>
      </x:c>
      <x:c t="n" s="0">
        <x:v>20.08491</x:v>
      </x:c>
      <x:c t="n" s="0">
        <x:v>19.97916</x:v>
      </x:c>
      <x:c t="n" s="0">
        <x:v>5.157669</x:v>
      </x:c>
      <x:c t="n" s="0">
        <x:v>3.843493</x:v>
      </x:c>
      <x:c t="n" s="0">
        <x:v>5.216504</x:v>
      </x:c>
      <x:c t="n" s="0">
        <x:v>1.901597</x:v>
      </x:c>
      <x:c t="n" s="0">
        <x:v>4.25589</x:v>
      </x:c>
      <x:c t="n" s="0">
        <x:v>0.6886538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43944.9654861111</x:v>
      </x:c>
      <x:c t="n" s="7">
        <x:v>43944.9654861111</x:v>
      </x:c>
      <x:c t="n" s="0">
        <x:v>43.28474</x:v>
      </x:c>
      <x:c t="n" s="0">
        <x:v>54.20069</x:v>
      </x:c>
      <x:c t="n" s="0">
        <x:v>65.16438</x:v>
      </x:c>
      <x:c t="n" s="0">
        <x:v>69.56634</x:v>
      </x:c>
      <x:c t="n" s="0">
        <x:v>-30.06697</x:v>
      </x:c>
      <x:c t="n" s="0">
        <x:v>-25.85147</x:v>
      </x:c>
      <x:c t="n" s="0">
        <x:v>-28.18997</x:v>
      </x:c>
      <x:c t="n" s="0">
        <x:v>-13.97354</x:v>
      </x:c>
      <x:c t="n" s="0">
        <x:v>-6.781044</x:v>
      </x:c>
      <x:c t="n" s="0">
        <x:v>-10.10077</x:v>
      </x:c>
      <x:c t="n" s="0">
        <x:v>13.51094</x:v>
      </x:c>
      <x:c t="n" s="0">
        <x:v>11.21467</x:v>
      </x:c>
      <x:c t="n" s="0">
        <x:v>7.245204</x:v>
      </x:c>
      <x:c t="n" s="0">
        <x:v>15.57352</x:v>
      </x:c>
      <x:c t="n" s="0">
        <x:v>20.77088</x:v>
      </x:c>
      <x:c t="n" s="0">
        <x:v>26.58729</x:v>
      </x:c>
      <x:c t="n" s="0">
        <x:v>26.70969</x:v>
      </x:c>
      <x:c t="n" s="0">
        <x:v>28.65561</x:v>
      </x:c>
      <x:c t="n" s="0">
        <x:v>27.73248</x:v>
      </x:c>
      <x:c t="n" s="0">
        <x:v>26.50565</x:v>
      </x:c>
      <x:c t="n" s="0">
        <x:v>28.58059</x:v>
      </x:c>
      <x:c t="n" s="0">
        <x:v>27.87941</x:v>
      </x:c>
      <x:c t="n" s="0">
        <x:v>28.48172</x:v>
      </x:c>
      <x:c t="n" s="0">
        <x:v>29.66324</x:v>
      </x:c>
      <x:c t="n" s="0">
        <x:v>32.89009</x:v>
      </x:c>
      <x:c t="n" s="0">
        <x:v>34.32007</x:v>
      </x:c>
      <x:c t="n" s="0">
        <x:v>35.2191</x:v>
      </x:c>
      <x:c t="n" s="0">
        <x:v>36.95762</x:v>
      </x:c>
      <x:c t="n" s="0">
        <x:v>33.64751</x:v>
      </x:c>
      <x:c t="n" s="0">
        <x:v>29.73769</x:v>
      </x:c>
      <x:c t="n" s="0">
        <x:v>25.07454</x:v>
      </x:c>
      <x:c t="n" s="0">
        <x:v>21.64692</x:v>
      </x:c>
      <x:c t="n" s="0">
        <x:v>20.85478</x:v>
      </x:c>
      <x:c t="n" s="0">
        <x:v>18.29259</x:v>
      </x:c>
      <x:c t="n" s="0">
        <x:v>8.141972</x:v>
      </x:c>
      <x:c t="n" s="0">
        <x:v>5.866535</x:v>
      </x:c>
      <x:c t="n" s="0">
        <x:v>4.51401</x:v>
      </x:c>
      <x:c t="n" s="0">
        <x:v>1.275329</x:v>
      </x:c>
      <x:c t="n" s="0">
        <x:v>3.580274</x:v>
      </x:c>
      <x:c t="n" s="0">
        <x:v>1.005844</x:v>
      </x:c>
      <x:c t="n" s="0">
        <x:v>-30.06697</x:v>
      </x:c>
      <x:c t="n" s="0">
        <x:v>-25.25596</x:v>
      </x:c>
      <x:c t="n" s="0">
        <x:v>-28.18997</x:v>
      </x:c>
      <x:c t="n" s="0">
        <x:v>-12.43369</x:v>
      </x:c>
      <x:c t="n" s="0">
        <x:v>-6.352972</x:v>
      </x:c>
      <x:c t="n" s="0">
        <x:v>-10.61941</x:v>
      </x:c>
      <x:c t="n" s="0">
        <x:v>13.85763</x:v>
      </x:c>
      <x:c t="n" s="0">
        <x:v>11.92483</x:v>
      </x:c>
      <x:c t="n" s="0">
        <x:v>8.145739</x:v>
      </x:c>
      <x:c t="n" s="0">
        <x:v>2.345768</x:v>
      </x:c>
      <x:c t="n" s="0">
        <x:v>22.22192</x:v>
      </x:c>
      <x:c t="n" s="0">
        <x:v>12.04366</x:v>
      </x:c>
      <x:c t="n" s="0">
        <x:v>30.64757</x:v>
      </x:c>
      <x:c t="n" s="0">
        <x:v>27.75916</x:v>
      </x:c>
      <x:c t="n" s="0">
        <x:v>25.39555</x:v>
      </x:c>
      <x:c t="n" s="0">
        <x:v>24.90654</x:v>
      </x:c>
      <x:c t="n" s="0">
        <x:v>27.41653</x:v>
      </x:c>
      <x:c t="n" s="0">
        <x:v>26.48529</x:v>
      </x:c>
      <x:c t="n" s="0">
        <x:v>22.81178</x:v>
      </x:c>
      <x:c t="n" s="0">
        <x:v>26.63438</x:v>
      </x:c>
      <x:c t="n" s="0">
        <x:v>34.32722</x:v>
      </x:c>
      <x:c t="n" s="0">
        <x:v>33.73044</x:v>
      </x:c>
      <x:c t="n" s="0">
        <x:v>37.0522</x:v>
      </x:c>
      <x:c t="n" s="0">
        <x:v>35.43892</x:v>
      </x:c>
      <x:c t="n" s="0">
        <x:v>33.00679</x:v>
      </x:c>
      <x:c t="n" s="0">
        <x:v>29.49168</x:v>
      </x:c>
      <x:c t="n" s="0">
        <x:v>23.49411</x:v>
      </x:c>
      <x:c t="n" s="0">
        <x:v>18.02415</x:v>
      </x:c>
      <x:c t="n" s="0">
        <x:v>25.10067</x:v>
      </x:c>
      <x:c t="n" s="0">
        <x:v>17.06099</x:v>
      </x:c>
      <x:c t="n" s="0">
        <x:v>7.142118</x:v>
      </x:c>
      <x:c t="n" s="0">
        <x:v>4.296327</x:v>
      </x:c>
      <x:c t="n" s="0">
        <x:v>3.871994</x:v>
      </x:c>
      <x:c t="n" s="0">
        <x:v>0.5926164</x:v>
      </x:c>
      <x:c t="n" s="0">
        <x:v>2.320137</x:v>
      </x:c>
      <x:c t="n" s="0">
        <x:v>0.6529565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43944.9654861111</x:v>
      </x:c>
      <x:c t="n" s="7">
        <x:v>43944.9654861111</x:v>
      </x:c>
      <x:c t="n" s="0">
        <x:v>42.80135</x:v>
      </x:c>
      <x:c t="n" s="0">
        <x:v>54.20069</x:v>
      </x:c>
      <x:c t="n" s="0">
        <x:v>62.54802</x:v>
      </x:c>
      <x:c t="n" s="0">
        <x:v>67.43559</x:v>
      </x:c>
      <x:c t="n" s="0">
        <x:v>-30.06697</x:v>
      </x:c>
      <x:c t="n" s="0">
        <x:v>-25.76003</x:v>
      </x:c>
      <x:c t="n" s="0">
        <x:v>-28.18997</x:v>
      </x:c>
      <x:c t="n" s="0">
        <x:v>-13.71183</x:v>
      </x:c>
      <x:c t="n" s="0">
        <x:v>-6.71587</x:v>
      </x:c>
      <x:c t="n" s="0">
        <x:v>-10.12227</x:v>
      </x:c>
      <x:c t="n" s="0">
        <x:v>13.52729</x:v>
      </x:c>
      <x:c t="n" s="0">
        <x:v>11.32586</x:v>
      </x:c>
      <x:c t="n" s="0">
        <x:v>8.459182</x:v>
      </x:c>
      <x:c t="n" s="0">
        <x:v>14.92338</x:v>
      </x:c>
      <x:c t="n" s="0">
        <x:v>21.01537</x:v>
      </x:c>
      <x:c t="n" s="0">
        <x:v>25.92799</x:v>
      </x:c>
      <x:c t="n" s="0">
        <x:v>27.92587</x:v>
      </x:c>
      <x:c t="n" s="0">
        <x:v>28.57351</x:v>
      </x:c>
      <x:c t="n" s="0">
        <x:v>27.31422</x:v>
      </x:c>
      <x:c t="n" s="0">
        <x:v>26.40849</x:v>
      </x:c>
      <x:c t="n" s="0">
        <x:v>28.06102</x:v>
      </x:c>
      <x:c t="n" s="0">
        <x:v>27.79273</x:v>
      </x:c>
      <x:c t="n" s="0">
        <x:v>28.02472</x:v>
      </x:c>
      <x:c t="n" s="0">
        <x:v>30.02892</x:v>
      </x:c>
      <x:c t="n" s="0">
        <x:v>32.93741</x:v>
      </x:c>
      <x:c t="n" s="0">
        <x:v>34.25412</x:v>
      </x:c>
      <x:c t="n" s="0">
        <x:v>35.07327</x:v>
      </x:c>
      <x:c t="n" s="0">
        <x:v>36.84031</x:v>
      </x:c>
      <x:c t="n" s="0">
        <x:v>33.40326</x:v>
      </x:c>
      <x:c t="n" s="0">
        <x:v>29.83541</x:v>
      </x:c>
      <x:c t="n" s="0">
        <x:v>24.84779</x:v>
      </x:c>
      <x:c t="n" s="0">
        <x:v>21.3475</x:v>
      </x:c>
      <x:c t="n" s="0">
        <x:v>21.88851</x:v>
      </x:c>
      <x:c t="n" s="0">
        <x:v>17.90537</x:v>
      </x:c>
      <x:c t="n" s="0">
        <x:v>7.870225</x:v>
      </x:c>
      <x:c t="n" s="0">
        <x:v>5.710945</x:v>
      </x:c>
      <x:c t="n" s="0">
        <x:v>4.364284</x:v>
      </x:c>
      <x:c t="n" s="0">
        <x:v>1.242067</x:v>
      </x:c>
      <x:c t="n" s="0">
        <x:v>3.415226</x:v>
      </x:c>
      <x:c t="n" s="0">
        <x:v>1.019681</x:v>
      </x:c>
      <x:c t="n" s="0">
        <x:v>-30.06697</x:v>
      </x:c>
      <x:c t="n" s="0">
        <x:v>-25.25596</x:v>
      </x:c>
      <x:c t="n" s="0">
        <x:v>-28.18997</x:v>
      </x:c>
      <x:c t="n" s="0">
        <x:v>-12.43369</x:v>
      </x:c>
      <x:c t="n" s="0">
        <x:v>-6.352972</x:v>
      </x:c>
      <x:c t="n" s="0">
        <x:v>-9.654461</x:v>
      </x:c>
      <x:c t="n" s="0">
        <x:v>13.16123</x:v>
      </x:c>
      <x:c t="n" s="0">
        <x:v>11.92483</x:v>
      </x:c>
      <x:c t="n" s="0">
        <x:v>12.70246</x:v>
      </x:c>
      <x:c t="n" s="0">
        <x:v>2.345768</x:v>
      </x:c>
      <x:c t="n" s="0">
        <x:v>22.22192</x:v>
      </x:c>
      <x:c t="n" s="0">
        <x:v>12.04366</x:v>
      </x:c>
      <x:c t="n" s="0">
        <x:v>31.78003</x:v>
      </x:c>
      <x:c t="n" s="0">
        <x:v>28.18605</x:v>
      </x:c>
      <x:c t="n" s="0">
        <x:v>24.77766</x:v>
      </x:c>
      <x:c t="n" s="0">
        <x:v>28.56676</x:v>
      </x:c>
      <x:c t="n" s="0">
        <x:v>20.96865</x:v>
      </x:c>
      <x:c t="n" s="0">
        <x:v>26.27089</x:v>
      </x:c>
      <x:c t="n" s="0">
        <x:v>25.41855</x:v>
      </x:c>
      <x:c t="n" s="0">
        <x:v>32.591</x:v>
      </x:c>
      <x:c t="n" s="0">
        <x:v>32.99434</x:v>
      </x:c>
      <x:c t="n" s="0">
        <x:v>33.39549</x:v>
      </x:c>
      <x:c t="n" s="0">
        <x:v>32.80442</x:v>
      </x:c>
      <x:c t="n" s="0">
        <x:v>35.61555</x:v>
      </x:c>
      <x:c t="n" s="0">
        <x:v>31.31513</x:v>
      </x:c>
      <x:c t="n" s="0">
        <x:v>30.78367</x:v>
      </x:c>
      <x:c t="n" s="0">
        <x:v>23.52184</x:v>
      </x:c>
      <x:c t="n" s="0">
        <x:v>19.11795</x:v>
      </x:c>
      <x:c t="n" s="0">
        <x:v>24.63384</x:v>
      </x:c>
      <x:c t="n" s="0">
        <x:v>16.27222</x:v>
      </x:c>
      <x:c t="n" s="0">
        <x:v>5.754342</x:v>
      </x:c>
      <x:c t="n" s="0">
        <x:v>4.266734</x:v>
      </x:c>
      <x:c t="n" s="0">
        <x:v>4.396794</x:v>
      </x:c>
      <x:c t="n" s="0">
        <x:v>1.625506</x:v>
      </x:c>
      <x:c t="n" s="0">
        <x:v>2.644887</x:v>
      </x:c>
      <x:c t="n" s="0">
        <x:v>1.279922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43944.9654861111</x:v>
      </x:c>
      <x:c t="n" s="7">
        <x:v>43944.9654861111</x:v>
      </x:c>
      <x:c t="n" s="0">
        <x:v>43.6142</x:v>
      </x:c>
      <x:c t="n" s="0">
        <x:v>54.20069</x:v>
      </x:c>
      <x:c t="n" s="0">
        <x:v>62.35836</x:v>
      </x:c>
      <x:c t="n" s="0">
        <x:v>66.97801</x:v>
      </x:c>
      <x:c t="n" s="0">
        <x:v>-30.06697</x:v>
      </x:c>
      <x:c t="n" s="0">
        <x:v>-25.6833</x:v>
      </x:c>
      <x:c t="n" s="0">
        <x:v>-28.18997</x:v>
      </x:c>
      <x:c t="n" s="0">
        <x:v>-13.50018</x:v>
      </x:c>
      <x:c t="n" s="0">
        <x:v>-6.660977</x:v>
      </x:c>
      <x:c t="n" s="0">
        <x:v>-9.826064</x:v>
      </x:c>
      <x:c t="n" s="0">
        <x:v>13.30135</x:v>
      </x:c>
      <x:c t="n" s="0">
        <x:v>11.29544</x:v>
      </x:c>
      <x:c t="n" s="0">
        <x:v>9.399787</x:v>
      </x:c>
      <x:c t="n" s="0">
        <x:v>14.27889</x:v>
      </x:c>
      <x:c t="n" s="0">
        <x:v>21.21379</x:v>
      </x:c>
      <x:c t="n" s="0">
        <x:v>25.32336</x:v>
      </x:c>
      <x:c t="n" s="0">
        <x:v>28.61499</x:v>
      </x:c>
      <x:c t="n" s="0">
        <x:v>28.53735</x:v>
      </x:c>
      <x:c t="n" s="0">
        <x:v>27.27854</x:v>
      </x:c>
      <x:c t="n" s="0">
        <x:v>27.83088</x:v>
      </x:c>
      <x:c t="n" s="0">
        <x:v>27.91755</x:v>
      </x:c>
      <x:c t="n" s="0">
        <x:v>27.3883</x:v>
      </x:c>
      <x:c t="n" s="0">
        <x:v>27.80166</x:v>
      </x:c>
      <x:c t="n" s="0">
        <x:v>30.28256</x:v>
      </x:c>
      <x:c t="n" s="0">
        <x:v>33.03036</x:v>
      </x:c>
      <x:c t="n" s="0">
        <x:v>34.05947</x:v>
      </x:c>
      <x:c t="n" s="0">
        <x:v>34.62857</x:v>
      </x:c>
      <x:c t="n" s="0">
        <x:v>36.39767</x:v>
      </x:c>
      <x:c t="n" s="0">
        <x:v>33.91238</x:v>
      </x:c>
      <x:c t="n" s="0">
        <x:v>29.65716</x:v>
      </x:c>
      <x:c t="n" s="0">
        <x:v>24.64413</x:v>
      </x:c>
      <x:c t="n" s="0">
        <x:v>21.18753</x:v>
      </x:c>
      <x:c t="n" s="0">
        <x:v>22.25435</x:v>
      </x:c>
      <x:c t="n" s="0">
        <x:v>18.00918</x:v>
      </x:c>
      <x:c t="n" s="0">
        <x:v>7.708299</x:v>
      </x:c>
      <x:c t="n" s="0">
        <x:v>5.421304</x:v>
      </x:c>
      <x:c t="n" s="0">
        <x:v>4.390069</x:v>
      </x:c>
      <x:c t="n" s="0">
        <x:v>1.162972</x:v>
      </x:c>
      <x:c t="n" s="0">
        <x:v>3.453089</x:v>
      </x:c>
      <x:c t="n" s="0">
        <x:v>0.9133495</x:v>
      </x:c>
      <x:c t="n" s="0">
        <x:v>-30.06697</x:v>
      </x:c>
      <x:c t="n" s="0">
        <x:v>-25.25596</x:v>
      </x:c>
      <x:c t="n" s="0">
        <x:v>-28.18997</x:v>
      </x:c>
      <x:c t="n" s="0">
        <x:v>-12.43369</x:v>
      </x:c>
      <x:c t="n" s="0">
        <x:v>-6.352972</x:v>
      </x:c>
      <x:c t="n" s="0">
        <x:v>-8.409231</x:v>
      </x:c>
      <x:c t="n" s="0">
        <x:v>11.67458</x:v>
      </x:c>
      <x:c t="n" s="0">
        <x:v>10.23907</x:v>
      </x:c>
      <x:c t="n" s="0">
        <x:v>12.70246</x:v>
      </x:c>
      <x:c t="n" s="0">
        <x:v>8.748863</x:v>
      </x:c>
      <x:c t="n" s="0">
        <x:v>22.88964</x:v>
      </x:c>
      <x:c t="n" s="0">
        <x:v>18.25041</x:v>
      </x:c>
      <x:c t="n" s="0">
        <x:v>30.29528</x:v>
      </x:c>
      <x:c t="n" s="0">
        <x:v>28.3195</x:v>
      </x:c>
      <x:c t="n" s="0">
        <x:v>27.06371</x:v>
      </x:c>
      <x:c t="n" s="0">
        <x:v>30.79267</x:v>
      </x:c>
      <x:c t="n" s="0">
        <x:v>29.5503</x:v>
      </x:c>
      <x:c t="n" s="0">
        <x:v>27.79442</x:v>
      </x:c>
      <x:c t="n" s="0">
        <x:v>25.79953</x:v>
      </x:c>
      <x:c t="n" s="0">
        <x:v>29.78116</x:v>
      </x:c>
      <x:c t="n" s="0">
        <x:v>32.88833</x:v>
      </x:c>
      <x:c t="n" s="0">
        <x:v>32.68891</x:v>
      </x:c>
      <x:c t="n" s="0">
        <x:v>32.42375</x:v>
      </x:c>
      <x:c t="n" s="0">
        <x:v>32.7765</x:v>
      </x:c>
      <x:c t="n" s="0">
        <x:v>35.3548</x:v>
      </x:c>
      <x:c t="n" s="0">
        <x:v>28.46521</x:v>
      </x:c>
      <x:c t="n" s="0">
        <x:v>22.52003</x:v>
      </x:c>
      <x:c t="n" s="0">
        <x:v>21.36473</x:v>
      </x:c>
      <x:c t="n" s="0">
        <x:v>22.6496</x:v>
      </x:c>
      <x:c t="n" s="0">
        <x:v>18.52437</x:v>
      </x:c>
      <x:c t="n" s="0">
        <x:v>7.282664</x:v>
      </x:c>
      <x:c t="n" s="0">
        <x:v>3.943971</x:v>
      </x:c>
      <x:c t="n" s="0">
        <x:v>3.683498</x:v>
      </x:c>
      <x:c t="n" s="0">
        <x:v>0.3946065</x:v>
      </x:c>
      <x:c t="n" s="0">
        <x:v>3.742441</x:v>
      </x:c>
      <x:c t="n" s="0">
        <x:v>0.4527149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43944.9654861111</x:v>
      </x:c>
      <x:c t="n" s="7">
        <x:v>43944.9654861111</x:v>
      </x:c>
      <x:c t="n" s="0">
        <x:v>43.65311</x:v>
      </x:c>
      <x:c t="n" s="0">
        <x:v>54.20069</x:v>
      </x:c>
      <x:c t="n" s="0">
        <x:v>59.66551</x:v>
      </x:c>
      <x:c t="n" s="0">
        <x:v>65.88657</x:v>
      </x:c>
      <x:c t="n" s="0">
        <x:v>-30.06697</x:v>
      </x:c>
      <x:c t="n" s="0">
        <x:v>-25.61883</x:v>
      </x:c>
      <x:c t="n" s="0">
        <x:v>-28.18997</x:v>
      </x:c>
      <x:c t="n" s="0">
        <x:v>-13.47115</x:v>
      </x:c>
      <x:c t="n" s="0">
        <x:v>-6.61464</x:v>
      </x:c>
      <x:c t="n" s="0">
        <x:v>-9.588168</x:v>
      </x:c>
      <x:c t="n" s="0">
        <x:v>13.09863</x:v>
      </x:c>
      <x:c t="n" s="0">
        <x:v>10.90584</x:v>
      </x:c>
      <x:c t="n" s="0">
        <x:v>10.28138</x:v>
      </x:c>
      <x:c t="n" s="0">
        <x:v>14.63736</x:v>
      </x:c>
      <x:c t="n" s="0">
        <x:v>22.19819</x:v>
      </x:c>
      <x:c t="n" s="0">
        <x:v>24.88718</x:v>
      </x:c>
      <x:c t="n" s="0">
        <x:v>28.26678</x:v>
      </x:c>
      <x:c t="n" s="0">
        <x:v>28.449</x:v>
      </x:c>
      <x:c t="n" s="0">
        <x:v>27.2001</x:v>
      </x:c>
      <x:c t="n" s="0">
        <x:v>27.15242</x:v>
      </x:c>
      <x:c t="n" s="0">
        <x:v>29.1746</x:v>
      </x:c>
      <x:c t="n" s="0">
        <x:v>28.83915</x:v>
      </x:c>
      <x:c t="n" s="0">
        <x:v>28.68933</x:v>
      </x:c>
      <x:c t="n" s="0">
        <x:v>30.37305</x:v>
      </x:c>
      <x:c t="n" s="0">
        <x:v>32.62474</x:v>
      </x:c>
      <x:c t="n" s="0">
        <x:v>34.61379</x:v>
      </x:c>
      <x:c t="n" s="0">
        <x:v>35.29902</x:v>
      </x:c>
      <x:c t="n" s="0">
        <x:v>35.94891</x:v>
      </x:c>
      <x:c t="n" s="0">
        <x:v>33.75299</x:v>
      </x:c>
      <x:c t="n" s="0">
        <x:v>29.81781</x:v>
      </x:c>
      <x:c t="n" s="0">
        <x:v>24.62943</x:v>
      </x:c>
      <x:c t="n" s="0">
        <x:v>21.29619</x:v>
      </x:c>
      <x:c t="n" s="0">
        <x:v>22.10675</x:v>
      </x:c>
      <x:c t="n" s="0">
        <x:v>17.80616</x:v>
      </x:c>
      <x:c t="n" s="0">
        <x:v>7.636748</x:v>
      </x:c>
      <x:c t="n" s="0">
        <x:v>5.367311</x:v>
      </x:c>
      <x:c t="n" s="0">
        <x:v>4.394985</x:v>
      </x:c>
      <x:c t="n" s="0">
        <x:v>1.179704</x:v>
      </x:c>
      <x:c t="n" s="0">
        <x:v>3.457263</x:v>
      </x:c>
      <x:c t="n" s="0">
        <x:v>1.005716</x:v>
      </x:c>
      <x:c t="n" s="0">
        <x:v>-30.06697</x:v>
      </x:c>
      <x:c t="n" s="0">
        <x:v>-25.25596</x:v>
      </x:c>
      <x:c t="n" s="0">
        <x:v>-28.18997</x:v>
      </x:c>
      <x:c t="n" s="0">
        <x:v>-13.75485</x:v>
      </x:c>
      <x:c t="n" s="0">
        <x:v>-6.352972</x:v>
      </x:c>
      <x:c t="n" s="0">
        <x:v>-8.409231</x:v>
      </x:c>
      <x:c t="n" s="0">
        <x:v>11.67458</x:v>
      </x:c>
      <x:c t="n" s="0">
        <x:v>7.446694</x:v>
      </x:c>
      <x:c t="n" s="0">
        <x:v>13.74571</x:v>
      </x:c>
      <x:c t="n" s="0">
        <x:v>16.80899</x:v>
      </x:c>
      <x:c t="n" s="0">
        <x:v>25.89471</x:v>
      </x:c>
      <x:c t="n" s="0">
        <x:v>20.70674</x:v>
      </x:c>
      <x:c t="n" s="0">
        <x:v>25.35613</x:v>
      </x:c>
      <x:c t="n" s="0">
        <x:v>27.75241</x:v>
      </x:c>
      <x:c t="n" s="0">
        <x:v>26.54415</x:v>
      </x:c>
      <x:c t="n" s="0">
        <x:v>15.89822</x:v>
      </x:c>
      <x:c t="n" s="0">
        <x:v>33.44017</x:v>
      </x:c>
      <x:c t="n" s="0">
        <x:v>32.19321</x:v>
      </x:c>
      <x:c t="n" s="0">
        <x:v>32.48136</x:v>
      </x:c>
      <x:c t="n" s="0">
        <x:v>31.12288</x:v>
      </x:c>
      <x:c t="n" s="0">
        <x:v>28.49315</x:v>
      </x:c>
      <x:c t="n" s="0">
        <x:v>36.80182</x:v>
      </x:c>
      <x:c t="n" s="0">
        <x:v>37.65984</x:v>
      </x:c>
      <x:c t="n" s="0">
        <x:v>30.689</x:v>
      </x:c>
      <x:c t="n" s="0">
        <x:v>32.49326</x:v>
      </x:c>
      <x:c t="n" s="0">
        <x:v>31.22743</x:v>
      </x:c>
      <x:c t="n" s="0">
        <x:v>25.25133</x:v>
      </x:c>
      <x:c t="n" s="0">
        <x:v>21.0713</x:v>
      </x:c>
      <x:c t="n" s="0">
        <x:v>21.17589</x:v>
      </x:c>
      <x:c t="n" s="0">
        <x:v>15.66062</x:v>
      </x:c>
      <x:c t="n" s="0">
        <x:v>6.782927</x:v>
      </x:c>
      <x:c t="n" s="0">
        <x:v>5.333033</x:v>
      </x:c>
      <x:c t="n" s="0">
        <x:v>4.629565</x:v>
      </x:c>
      <x:c t="n" s="0">
        <x:v>1.195162</x:v>
      </x:c>
      <x:c t="n" s="0">
        <x:v>3.559602</x:v>
      </x:c>
      <x:c t="n" s="0">
        <x:v>1.266431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43944.9654861111</x:v>
      </x:c>
      <x:c t="n" s="7">
        <x:v>43944.9654861111</x:v>
      </x:c>
      <x:c t="n" s="0">
        <x:v>54.18131</x:v>
      </x:c>
      <x:c t="n" s="0">
        <x:v>66.2419</x:v>
      </x:c>
      <x:c t="n" s="0">
        <x:v>65.75345</x:v>
      </x:c>
      <x:c t="n" s="0">
        <x:v>71.64065</x:v>
      </x:c>
      <x:c t="n" s="0">
        <x:v>-30.06697</x:v>
      </x:c>
      <x:c t="n" s="0">
        <x:v>-25.56469</x:v>
      </x:c>
      <x:c t="n" s="0">
        <x:v>-28.18997</x:v>
      </x:c>
      <x:c t="n" s="0">
        <x:v>-13.5831</x:v>
      </x:c>
      <x:c t="n" s="0">
        <x:v>-6.575455</x:v>
      </x:c>
      <x:c t="n" s="0">
        <x:v>-9.394829</x:v>
      </x:c>
      <x:c t="n" s="0">
        <x:v>12.91768</x:v>
      </x:c>
      <x:c t="n" s="0">
        <x:v>10.54299</x:v>
      </x:c>
      <x:c t="n" s="0">
        <x:v>11.07761</x:v>
      </x:c>
      <x:c t="n" s="0">
        <x:v>15.03034</x:v>
      </x:c>
      <x:c t="n" s="0">
        <x:v>22.97532</x:v>
      </x:c>
      <x:c t="n" s="0">
        <x:v>24.47651</x:v>
      </x:c>
      <x:c t="n" s="0">
        <x:v>27.94557</x:v>
      </x:c>
      <x:c t="n" s="0">
        <x:v>28.35402</x:v>
      </x:c>
      <x:c t="n" s="0">
        <x:v>27.02803</x:v>
      </x:c>
      <x:c t="n" s="0">
        <x:v>26.79863</x:v>
      </x:c>
      <x:c t="n" s="0">
        <x:v>29.68687</x:v>
      </x:c>
      <x:c t="n" s="0">
        <x:v>28.24307</x:v>
      </x:c>
      <x:c t="n" s="0">
        <x:v>28.79267</x:v>
      </x:c>
      <x:c t="n" s="0">
        <x:v>30.16958</x:v>
      </x:c>
      <x:c t="n" s="0">
        <x:v>32.08586</x:v>
      </x:c>
      <x:c t="n" s="0">
        <x:v>34.62801</x:v>
      </x:c>
      <x:c t="n" s="0">
        <x:v>35.04102</x:v>
      </x:c>
      <x:c t="n" s="0">
        <x:v>35.70261</x:v>
      </x:c>
      <x:c t="n" s="0">
        <x:v>33.45588</x:v>
      </x:c>
      <x:c t="n" s="0">
        <x:v>30.20853</x:v>
      </x:c>
      <x:c t="n" s="0">
        <x:v>24.39799</x:v>
      </x:c>
      <x:c t="n" s="0">
        <x:v>21.15897</x:v>
      </x:c>
      <x:c t="n" s="0">
        <x:v>21.8117</x:v>
      </x:c>
      <x:c t="n" s="0">
        <x:v>18.03564</x:v>
      </x:c>
      <x:c t="n" s="0">
        <x:v>7.619659</x:v>
      </x:c>
      <x:c t="n" s="0">
        <x:v>5.339048</x:v>
      </x:c>
      <x:c t="n" s="0">
        <x:v>5.122728</x:v>
      </x:c>
      <x:c t="n" s="0">
        <x:v>1.799818</x:v>
      </x:c>
      <x:c t="n" s="0">
        <x:v>3.410015</x:v>
      </x:c>
      <x:c t="n" s="0">
        <x:v>1.104106</x:v>
      </x:c>
      <x:c t="n" s="0">
        <x:v>-30.06697</x:v>
      </x:c>
      <x:c t="n" s="0">
        <x:v>-25.25596</x:v>
      </x:c>
      <x:c t="n" s="0">
        <x:v>-28.18997</x:v>
      </x:c>
      <x:c t="n" s="0">
        <x:v>-14.30272</x:v>
      </x:c>
      <x:c t="n" s="0">
        <x:v>-6.352972</x:v>
      </x:c>
      <x:c t="n" s="0">
        <x:v>-8.409231</x:v>
      </x:c>
      <x:c t="n" s="0">
        <x:v>11.67458</x:v>
      </x:c>
      <x:c t="n" s="0">
        <x:v>6.361675</x:v>
      </x:c>
      <x:c t="n" s="0">
        <x:v>14.04434</x:v>
      </x:c>
      <x:c t="n" s="0">
        <x:v>16.80899</x:v>
      </x:c>
      <x:c t="n" s="0">
        <x:v>25.89471</x:v>
      </x:c>
      <x:c t="n" s="0">
        <x:v>20.70674</x:v>
      </x:c>
      <x:c t="n" s="0">
        <x:v>24.98449</x:v>
      </x:c>
      <x:c t="n" s="0">
        <x:v>26.96031</x:v>
      </x:c>
      <x:c t="n" s="0">
        <x:v>24.77832</x:v>
      </x:c>
      <x:c t="n" s="0">
        <x:v>24.34454</x:v>
      </x:c>
      <x:c t="n" s="0">
        <x:v>30.4907</x:v>
      </x:c>
      <x:c t="n" s="0">
        <x:v>19.32066</x:v>
      </x:c>
      <x:c t="n" s="0">
        <x:v>27.52665</x:v>
      </x:c>
      <x:c t="n" s="0">
        <x:v>29.22308</x:v>
      </x:c>
      <x:c t="n" s="0">
        <x:v>25.01988</x:v>
      </x:c>
      <x:c t="n" s="0">
        <x:v>35.68668</x:v>
      </x:c>
      <x:c t="n" s="0">
        <x:v>36.15419</x:v>
      </x:c>
      <x:c t="n" s="0">
        <x:v>34.67443</x:v>
      </x:c>
      <x:c t="n" s="0">
        <x:v>32.28829</x:v>
      </x:c>
      <x:c t="n" s="0">
        <x:v>31.58467</x:v>
      </x:c>
      <x:c t="n" s="0">
        <x:v>21.17518</x:v>
      </x:c>
      <x:c t="n" s="0">
        <x:v>20.24488</x:v>
      </x:c>
      <x:c t="n" s="0">
        <x:v>21.76591</x:v>
      </x:c>
      <x:c t="n" s="0">
        <x:v>35.08697</x:v>
      </x:c>
      <x:c t="n" s="0">
        <x:v>36.79906</x:v>
      </x:c>
      <x:c t="n" s="0">
        <x:v>29.12471</x:v>
      </x:c>
      <x:c t="n" s="0">
        <x:v>23.06277</x:v>
      </x:c>
      <x:c t="n" s="0">
        <x:v>6.559267</x:v>
      </x:c>
      <x:c t="n" s="0">
        <x:v>3.006218</x:v>
      </x:c>
      <x:c t="n" s="0">
        <x:v>1.736396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43944.9654861111</x:v>
      </x:c>
      <x:c t="n" s="7">
        <x:v>43944.9654861111</x:v>
      </x:c>
      <x:c t="n" s="0">
        <x:v>52.42752</x:v>
      </x:c>
      <x:c t="n" s="0">
        <x:v>61.19039</x:v>
      </x:c>
      <x:c t="n" s="0">
        <x:v>62.6576</x:v>
      </x:c>
      <x:c t="n" s="0">
        <x:v>69.65408</x:v>
      </x:c>
      <x:c t="n" s="0">
        <x:v>-30.06697</x:v>
      </x:c>
      <x:c t="n" s="0">
        <x:v>-25.53589</x:v>
      </x:c>
      <x:c t="n" s="0">
        <x:v>-28.18997</x:v>
      </x:c>
      <x:c t="n" s="0">
        <x:v>-13.68103</x:v>
      </x:c>
      <x:c t="n" s="0">
        <x:v>-6.471725</x:v>
      </x:c>
      <x:c t="n" s="0">
        <x:v>-9.236264</x:v>
      </x:c>
      <x:c t="n" s="0">
        <x:v>12.75694</x:v>
      </x:c>
      <x:c t="n" s="0">
        <x:v>9.899593</x:v>
      </x:c>
      <x:c t="n" s="0">
        <x:v>11.65831</x:v>
      </x:c>
      <x:c t="n" s="0">
        <x:v>15.44098</x:v>
      </x:c>
      <x:c t="n" s="0">
        <x:v>23.5441</x:v>
      </x:c>
      <x:c t="n" s="0">
        <x:v>24.06</x:v>
      </x:c>
      <x:c t="n" s="0">
        <x:v>27.5267</x:v>
      </x:c>
      <x:c t="n" s="0">
        <x:v>27.87885</x:v>
      </x:c>
      <x:c t="n" s="0">
        <x:v>26.46045</x:v>
      </x:c>
      <x:c t="n" s="0">
        <x:v>26.33413</x:v>
      </x:c>
      <x:c t="n" s="0">
        <x:v>29.19833</x:v>
      </x:c>
      <x:c t="n" s="0">
        <x:v>28.28309</x:v>
      </x:c>
      <x:c t="n" s="0">
        <x:v>29.47225</x:v>
      </x:c>
      <x:c t="n" s="0">
        <x:v>30.79161</x:v>
      </x:c>
      <x:c t="n" s="0">
        <x:v>31.87553</x:v>
      </x:c>
      <x:c t="n" s="0">
        <x:v>34.47112</x:v>
      </x:c>
      <x:c t="n" s="0">
        <x:v>36.03043</x:v>
      </x:c>
      <x:c t="n" s="0">
        <x:v>35.40008</x:v>
      </x:c>
      <x:c t="n" s="0">
        <x:v>33.63877</x:v>
      </x:c>
      <x:c t="n" s="0">
        <x:v>40.01487</x:v>
      </x:c>
      <x:c t="n" s="0">
        <x:v>30.11721</x:v>
      </x:c>
      <x:c t="n" s="0">
        <x:v>33.69014</x:v>
      </x:c>
      <x:c t="n" s="0">
        <x:v>33.33118</x:v>
      </x:c>
      <x:c t="n" s="0">
        <x:v>31.15586</x:v>
      </x:c>
      <x:c t="n" s="0">
        <x:v>28.5963</x:v>
      </x:c>
      <x:c t="n" s="0">
        <x:v>20.91469</x:v>
      </x:c>
      <x:c t="n" s="0">
        <x:v>15.04727</x:v>
      </x:c>
      <x:c t="n" s="0">
        <x:v>2.719322</x:v>
      </x:c>
      <x:c t="n" s="0">
        <x:v>3.291069</x:v>
      </x:c>
      <x:c t="n" s="0">
        <x:v>1.112548</x:v>
      </x:c>
      <x:c t="n" s="0">
        <x:v>-30.06697</x:v>
      </x:c>
      <x:c t="n" s="0">
        <x:v>-25.57845</x:v>
      </x:c>
      <x:c t="n" s="0">
        <x:v>-28.18997</x:v>
      </x:c>
      <x:c t="n" s="0">
        <x:v>-14.30272</x:v>
      </x:c>
      <x:c t="n" s="0">
        <x:v>-5.210268</x:v>
      </x:c>
      <x:c t="n" s="0">
        <x:v>-8.409231</x:v>
      </x:c>
      <x:c t="n" s="0">
        <x:v>11.67458</x:v>
      </x:c>
      <x:c t="n" s="0">
        <x:v>-1.919295</x:v>
      </x:c>
      <x:c t="n" s="0">
        <x:v>14.04434</x:v>
      </x:c>
      <x:c t="n" s="0">
        <x:v>18.02243</x:v>
      </x:c>
      <x:c t="n" s="0">
        <x:v>25.89471</x:v>
      </x:c>
      <x:c t="n" s="0">
        <x:v>19.10276</x:v>
      </x:c>
      <x:c t="n" s="0">
        <x:v>23.62943</x:v>
      </x:c>
      <x:c t="n" s="0">
        <x:v>22.97828</x:v>
      </x:c>
      <x:c t="n" s="0">
        <x:v>19.08958</x:v>
      </x:c>
      <x:c t="n" s="0">
        <x:v>20.02876</x:v>
      </x:c>
      <x:c t="n" s="0">
        <x:v>20.12015</x:v>
      </x:c>
      <x:c t="n" s="0">
        <x:v>29.75685</x:v>
      </x:c>
      <x:c t="n" s="0">
        <x:v>34.75504</x:v>
      </x:c>
      <x:c t="n" s="0">
        <x:v>33.75123</x:v>
      </x:c>
      <x:c t="n" s="0">
        <x:v>33.90728</x:v>
      </x:c>
      <x:c t="n" s="0">
        <x:v>31.71149</x:v>
      </x:c>
      <x:c t="n" s="0">
        <x:v>38.82757</x:v>
      </x:c>
      <x:c t="n" s="0">
        <x:v>33.61119</x:v>
      </x:c>
      <x:c t="n" s="0">
        <x:v>39.70584</x:v>
      </x:c>
      <x:c t="n" s="0">
        <x:v>48.62415</x:v>
      </x:c>
      <x:c t="n" s="0">
        <x:v>37.36875</x:v>
      </x:c>
      <x:c t="n" s="0">
        <x:v>41.87483</x:v>
      </x:c>
      <x:c t="n" s="0">
        <x:v>41.42571</x:v>
      </x:c>
      <x:c t="n" s="0">
        <x:v>37.5713</x:v>
      </x:c>
      <x:c t="n" s="0">
        <x:v>25.87341</x:v>
      </x:c>
      <x:c t="n" s="0">
        <x:v>17.67194</x:v>
      </x:c>
      <x:c t="n" s="0">
        <x:v>12.60884</x:v>
      </x:c>
      <x:c t="n" s="0">
        <x:v>3.655031</x:v>
      </x:c>
      <x:c t="n" s="0">
        <x:v>2.673608</x:v>
      </x:c>
      <x:c t="n" s="0">
        <x:v>1.467096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43944.9654861111</x:v>
      </x:c>
      <x:c t="n" s="7">
        <x:v>43944.9654861111</x:v>
      </x:c>
      <x:c t="n" s="0">
        <x:v>42.93358</x:v>
      </x:c>
      <x:c t="n" s="0">
        <x:v>54.20069</x:v>
      </x:c>
      <x:c t="n" s="0">
        <x:v>69.58484</x:v>
      </x:c>
      <x:c t="n" s="0">
        <x:v>72.25479</x:v>
      </x:c>
      <x:c t="n" s="0">
        <x:v>-30.06697</x:v>
      </x:c>
      <x:c t="n" s="0">
        <x:v>-25.62413</x:v>
      </x:c>
      <x:c t="n" s="0">
        <x:v>-28.18997</x:v>
      </x:c>
      <x:c t="n" s="0">
        <x:v>-13.76646</x:v>
      </x:c>
      <x:c t="n" s="0">
        <x:v>-5.962305</x:v>
      </x:c>
      <x:c t="n" s="0">
        <x:v>-9.105287</x:v>
      </x:c>
      <x:c t="n" s="0">
        <x:v>12.49695</x:v>
      </x:c>
      <x:c t="n" s="0">
        <x:v>9.262854</x:v>
      </x:c>
      <x:c t="n" s="0">
        <x:v>11.70736</x:v>
      </x:c>
      <x:c t="n" s="0">
        <x:v>16.32584</x:v>
      </x:c>
      <x:c t="n" s="0">
        <x:v>23.70325</x:v>
      </x:c>
      <x:c t="n" s="0">
        <x:v>23.43483</x:v>
      </x:c>
      <x:c t="n" s="0">
        <x:v>27.13393</x:v>
      </x:c>
      <x:c t="n" s="0">
        <x:v>27.42135</x:v>
      </x:c>
      <x:c t="n" s="0">
        <x:v>25.83175</x:v>
      </x:c>
      <x:c t="n" s="0">
        <x:v>26.02627</x:v>
      </x:c>
      <x:c t="n" s="0">
        <x:v>28.80104</x:v>
      </x:c>
      <x:c t="n" s="0">
        <x:v>28.77634</x:v>
      </x:c>
      <x:c t="n" s="0">
        <x:v>30.79344</x:v>
      </x:c>
      <x:c t="n" s="0">
        <x:v>30.43066</x:v>
      </x:c>
      <x:c t="n" s="0">
        <x:v>32.72415</x:v>
      </x:c>
      <x:c t="n" s="0">
        <x:v>34.34537</x:v>
      </x:c>
      <x:c t="n" s="0">
        <x:v>40.24037</x:v>
      </x:c>
      <x:c t="n" s="0">
        <x:v>39.80329</x:v>
      </x:c>
      <x:c t="n" s="0">
        <x:v>39.29116</x:v>
      </x:c>
      <x:c t="n" s="0">
        <x:v>40.44627</x:v>
      </x:c>
      <x:c t="n" s="0">
        <x:v>29.82233</x:v>
      </x:c>
      <x:c t="n" s="0">
        <x:v>33.09031</x:v>
      </x:c>
      <x:c t="n" s="0">
        <x:v>32.71485</x:v>
      </x:c>
      <x:c t="n" s="0">
        <x:v>30.5768</x:v>
      </x:c>
      <x:c t="n" s="0">
        <x:v>27.93199</x:v>
      </x:c>
      <x:c t="n" s="0">
        <x:v>20.27163</x:v>
      </x:c>
      <x:c t="n" s="0">
        <x:v>14.47798</x:v>
      </x:c>
      <x:c t="n" s="0">
        <x:v>2.598962</x:v>
      </x:c>
      <x:c t="n" s="0">
        <x:v>3.17547</x:v>
      </x:c>
      <x:c t="n" s="0">
        <x:v>1.055859</x:v>
      </x:c>
      <x:c t="n" s="0">
        <x:v>-30.06697</x:v>
      </x:c>
      <x:c t="n" s="0">
        <x:v>-26.17564</x:v>
      </x:c>
      <x:c t="n" s="0">
        <x:v>-28.18997</x:v>
      </x:c>
      <x:c t="n" s="0">
        <x:v>-14.30272</x:v>
      </x:c>
      <x:c t="n" s="0">
        <x:v>-3.79395</x:v>
      </x:c>
      <x:c t="n" s="0">
        <x:v>-8.409231</x:v>
      </x:c>
      <x:c t="n" s="0">
        <x:v>9.725871</x:v>
      </x:c>
      <x:c t="n" s="0">
        <x:v>-1.919295</x:v>
      </x:c>
      <x:c t="n" s="0">
        <x:v>10.06628</x:v>
      </x:c>
      <x:c t="n" s="0">
        <x:v>19.50315</x:v>
      </x:c>
      <x:c t="n" s="0">
        <x:v>23.47331</x:v>
      </x:c>
      <x:c t="n" s="0">
        <x:v>13.17483</x:v>
      </x:c>
      <x:c t="n" s="0">
        <x:v>23.62943</x:v>
      </x:c>
      <x:c t="n" s="0">
        <x:v>22.75805</x:v>
      </x:c>
      <x:c t="n" s="0">
        <x:v>12.30559</x:v>
      </x:c>
      <x:c t="n" s="0">
        <x:v>24.7103</x:v>
      </x:c>
      <x:c t="n" s="0">
        <x:v>26.32854</x:v>
      </x:c>
      <x:c t="n" s="0">
        <x:v>31.20138</x:v>
      </x:c>
      <x:c t="n" s="0">
        <x:v>32.51657</x:v>
      </x:c>
      <x:c t="n" s="0">
        <x:v>23.62414</x:v>
      </x:c>
      <x:c t="n" s="0">
        <x:v>34.28154</x:v>
      </x:c>
      <x:c t="n" s="0">
        <x:v>37.30795</x:v>
      </x:c>
      <x:c t="n" s="0">
        <x:v>47.25002</x:v>
      </x:c>
      <x:c t="n" s="0">
        <x:v>47.01155</x:v>
      </x:c>
      <x:c t="n" s="0">
        <x:v>45.9246</x:v>
      </x:c>
      <x:c t="n" s="0">
        <x:v>37.02432</x:v>
      </x:c>
      <x:c t="n" s="0">
        <x:v>25.98105</x:v>
      </x:c>
      <x:c t="n" s="0">
        <x:v>21.46733</x:v>
      </x:c>
      <x:c t="n" s="0">
        <x:v>23.87838</x:v>
      </x:c>
      <x:c t="n" s="0">
        <x:v>22.89043</x:v>
      </x:c>
      <x:c t="n" s="0">
        <x:v>13.12011</x:v>
      </x:c>
      <x:c t="n" s="0">
        <x:v>8.165325</x:v>
      </x:c>
      <x:c t="n" s="0">
        <x:v>6.0285</x:v>
      </x:c>
      <x:c t="n" s="0">
        <x:v>1.971782</x:v>
      </x:c>
      <x:c t="n" s="0">
        <x:v>2.507713</x:v>
      </x:c>
      <x:c t="n" s="0">
        <x:v>0.8932248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43944.9654861111</x:v>
      </x:c>
      <x:c t="n" s="7">
        <x:v>43944.9654861111</x:v>
      </x:c>
      <x:c t="n" s="0">
        <x:v>44.26627</x:v>
      </x:c>
      <x:c t="n" s="0">
        <x:v>54.20069</x:v>
      </x:c>
      <x:c t="n" s="0">
        <x:v>65.38803</x:v>
      </x:c>
      <x:c t="n" s="0">
        <x:v>71.2377</x:v>
      </x:c>
      <x:c t="n" s="0">
        <x:v>-30.06697</x:v>
      </x:c>
      <x:c t="n" s="0">
        <x:v>-25.7011</x:v>
      </x:c>
      <x:c t="n" s="0">
        <x:v>-28.18997</x:v>
      </x:c>
      <x:c t="n" s="0">
        <x:v>-13.84078</x:v>
      </x:c>
      <x:c t="n" s="0">
        <x:v>-5.570054</x:v>
      </x:c>
      <x:c t="n" s="0">
        <x:v>-8.816875</x:v>
      </x:c>
      <x:c t="n" s="0">
        <x:v>12.06316</x:v>
      </x:c>
      <x:c t="n" s="0">
        <x:v>8.633732</x:v>
      </x:c>
      <x:c t="n" s="0">
        <x:v>11.07287</x:v>
      </x:c>
      <x:c t="n" s="0">
        <x:v>16.96076</x:v>
      </x:c>
      <x:c t="n" s="0">
        <x:v>23.39028</x:v>
      </x:c>
      <x:c t="n" s="0">
        <x:v>22.81889</x:v>
      </x:c>
      <x:c t="n" s="0">
        <x:v>26.59593</x:v>
      </x:c>
      <x:c t="n" s="0">
        <x:v>26.9701</x:v>
      </x:c>
      <x:c t="n" s="0">
        <x:v>25.26822</x:v>
      </x:c>
      <x:c t="n" s="0">
        <x:v>25.73923</x:v>
      </x:c>
      <x:c t="n" s="0">
        <x:v>28.25907</x:v>
      </x:c>
      <x:c t="n" s="0">
        <x:v>28.53684</x:v>
      </x:c>
      <x:c t="n" s="0">
        <x:v>30.63504</x:v>
      </x:c>
      <x:c t="n" s="0">
        <x:v>30.08099</x:v>
      </x:c>
      <x:c t="n" s="0">
        <x:v>32.63406</x:v>
      </x:c>
      <x:c t="n" s="0">
        <x:v>35.30148</x:v>
      </x:c>
      <x:c t="n" s="0">
        <x:v>42.45733</x:v>
      </x:c>
      <x:c t="n" s="0">
        <x:v>39.79062</x:v>
      </x:c>
      <x:c t="n" s="0">
        <x:v>38.7967</x:v>
      </x:c>
      <x:c t="n" s="0">
        <x:v>39.84566</x:v>
      </x:c>
      <x:c t="n" s="0">
        <x:v>29.37246</x:v>
      </x:c>
      <x:c t="n" s="0">
        <x:v>32.47949</x:v>
      </x:c>
      <x:c t="n" s="0">
        <x:v>32.08668</x:v>
      </x:c>
      <x:c t="n" s="0">
        <x:v>29.94872</x:v>
      </x:c>
      <x:c t="n" s="0">
        <x:v>27.26023</x:v>
      </x:c>
      <x:c t="n" s="0">
        <x:v>19.61624</x:v>
      </x:c>
      <x:c t="n" s="0">
        <x:v>13.88746</x:v>
      </x:c>
      <x:c t="n" s="0">
        <x:v>2.460488</x:v>
      </x:c>
      <x:c t="n" s="0">
        <x:v>3.217044</x:v>
      </x:c>
      <x:c t="n" s="0">
        <x:v>1.143738</x:v>
      </x:c>
      <x:c t="n" s="0">
        <x:v>-30.06697</x:v>
      </x:c>
      <x:c t="n" s="0">
        <x:v>-26.17564</x:v>
      </x:c>
      <x:c t="n" s="0">
        <x:v>-28.18997</x:v>
      </x:c>
      <x:c t="n" s="0">
        <x:v>-14.30272</x:v>
      </x:c>
      <x:c t="n" s="0">
        <x:v>-3.79395</x:v>
      </x:c>
      <x:c t="n" s="0">
        <x:v>-7.126498</x:v>
      </x:c>
      <x:c t="n" s="0">
        <x:v>7.922818</x:v>
      </x:c>
      <x:c t="n" s="0">
        <x:v>-2.083659</x:v>
      </x:c>
      <x:c t="n" s="0">
        <x:v>0.08634626</x:v>
      </x:c>
      <x:c t="n" s="0">
        <x:v>19.50315</x:v>
      </x:c>
      <x:c t="n" s="0">
        <x:v>20.89403</x:v>
      </x:c>
      <x:c t="n" s="0">
        <x:v>13.17483</x:v>
      </x:c>
      <x:c t="n" s="0">
        <x:v>17.69714</x:v>
      </x:c>
      <x:c t="n" s="0">
        <x:v>22.52605</x:v>
      </x:c>
      <x:c t="n" s="0">
        <x:v>20.54037</x:v>
      </x:c>
      <x:c t="n" s="0">
        <x:v>21.47347</x:v>
      </x:c>
      <x:c t="n" s="0">
        <x:v>18.0564</x:v>
      </x:c>
      <x:c t="n" s="0">
        <x:v>27.60788</x:v>
      </x:c>
      <x:c t="n" s="0">
        <x:v>30.12319</x:v>
      </x:c>
      <x:c t="n" s="0">
        <x:v>30.46791</x:v>
      </x:c>
      <x:c t="n" s="0">
        <x:v>33.45377</x:v>
      </x:c>
      <x:c t="n" s="0">
        <x:v>36.27045</x:v>
      </x:c>
      <x:c t="n" s="0">
        <x:v>47.39507</x:v>
      </x:c>
      <x:c t="n" s="0">
        <x:v>37.76293</x:v>
      </x:c>
      <x:c t="n" s="0">
        <x:v>32.22041</x:v>
      </x:c>
      <x:c t="n" s="0">
        <x:v>30.49659</x:v>
      </x:c>
      <x:c t="n" s="0">
        <x:v>24.34885</x:v>
      </x:c>
      <x:c t="n" s="0">
        <x:v>23.9086</x:v>
      </x:c>
      <x:c t="n" s="0">
        <x:v>18.83089</x:v>
      </x:c>
      <x:c t="n" s="0">
        <x:v>19.2679</x:v>
      </x:c>
      <x:c t="n" s="0">
        <x:v>9.216562</x:v>
      </x:c>
      <x:c t="n" s="0">
        <x:v>5.539488</x:v>
      </x:c>
      <x:c t="n" s="0">
        <x:v>5.439343</x:v>
      </x:c>
      <x:c t="n" s="0">
        <x:v>0.5850759</x:v>
      </x:c>
      <x:c t="n" s="0">
        <x:v>3.665733</x:v>
      </x:c>
      <x:c t="n" s="0">
        <x:v>1.069655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43944.9654861111</x:v>
      </x:c>
      <x:c t="n" s="7">
        <x:v>43944.9654861111</x:v>
      </x:c>
      <x:c t="n" s="0">
        <x:v>43.70466</x:v>
      </x:c>
      <x:c t="n" s="0">
        <x:v>54.20069</x:v>
      </x:c>
      <x:c t="n" s="0">
        <x:v>67.30003</x:v>
      </x:c>
      <x:c t="n" s="0">
        <x:v>71.47252</x:v>
      </x:c>
      <x:c t="n" s="0">
        <x:v>-30.06697</x:v>
      </x:c>
      <x:c t="n" s="0">
        <x:v>-25.76792</x:v>
      </x:c>
      <x:c t="n" s="0">
        <x:v>-28.18997</x:v>
      </x:c>
      <x:c t="n" s="0">
        <x:v>-13.90527</x:v>
      </x:c>
      <x:c t="n" s="0">
        <x:v>-5.261007</x:v>
      </x:c>
      <x:c t="n" s="0">
        <x:v>-8.493392</x:v>
      </x:c>
      <x:c t="n" s="0">
        <x:v>11.65496</x:v>
      </x:c>
      <x:c t="n" s="0">
        <x:v>7.996368</x:v>
      </x:c>
      <x:c t="n" s="0">
        <x:v>10.44632</x:v>
      </x:c>
      <x:c t="n" s="0">
        <x:v>17.43801</x:v>
      </x:c>
      <x:c t="n" s="0">
        <x:v>23.10389</x:v>
      </x:c>
      <x:c t="n" s="0">
        <x:v>22.1818</x:v>
      </x:c>
      <x:c t="n" s="0">
        <x:v>25.96604</x:v>
      </x:c>
      <x:c t="n" s="0">
        <x:v>26.58425</x:v>
      </x:c>
      <x:c t="n" s="0">
        <x:v>25.04047</x:v>
      </x:c>
      <x:c t="n" s="0">
        <x:v>25.21309</x:v>
      </x:c>
      <x:c t="n" s="0">
        <x:v>27.65282</x:v>
      </x:c>
      <x:c t="n" s="0">
        <x:v>29.34081</x:v>
      </x:c>
      <x:c t="n" s="0">
        <x:v>30.60241</x:v>
      </x:c>
      <x:c t="n" s="0">
        <x:v>34.29685</x:v>
      </x:c>
      <x:c t="n" s="0">
        <x:v>32.62148</x:v>
      </x:c>
      <x:c t="n" s="0">
        <x:v>34.89738</x:v>
      </x:c>
      <x:c t="n" s="0">
        <x:v>41.99712</x:v>
      </x:c>
      <x:c t="n" s="0">
        <x:v>39.608</x:v>
      </x:c>
      <x:c t="n" s="0">
        <x:v>38.28354</x:v>
      </x:c>
      <x:c t="n" s="0">
        <x:v>39.21243</x:v>
      </x:c>
      <x:c t="n" s="0">
        <x:v>29.00807</x:v>
      </x:c>
      <x:c t="n" s="0">
        <x:v>31.86951</x:v>
      </x:c>
      <x:c t="n" s="0">
        <x:v>31.44173</x:v>
      </x:c>
      <x:c t="n" s="0">
        <x:v>29.31642</x:v>
      </x:c>
      <x:c t="n" s="0">
        <x:v>26.58641</x:v>
      </x:c>
      <x:c t="n" s="0">
        <x:v>18.96028</x:v>
      </x:c>
      <x:c t="n" s="0">
        <x:v>13.29172</x:v>
      </x:c>
      <x:c t="n" s="0">
        <x:v>2.224438</x:v>
      </x:c>
      <x:c t="n" s="0">
        <x:v>3.196975</x:v>
      </x:c>
      <x:c t="n" s="0">
        <x:v>1.067068</x:v>
      </x:c>
      <x:c t="n" s="0">
        <x:v>-30.06697</x:v>
      </x:c>
      <x:c t="n" s="0">
        <x:v>-26.17564</x:v>
      </x:c>
      <x:c t="n" s="0">
        <x:v>-28.18997</x:v>
      </x:c>
      <x:c t="n" s="0">
        <x:v>-14.30272</x:v>
      </x:c>
      <x:c t="n" s="0">
        <x:v>-3.79395</x:v>
      </x:c>
      <x:c t="n" s="0">
        <x:v>-6.970664</x:v>
      </x:c>
      <x:c t="n" s="0">
        <x:v>7.922818</x:v>
      </x:c>
      <x:c t="n" s="0">
        <x:v>-3.450439</x:v>
      </x:c>
      <x:c t="n" s="0">
        <x:v>6.236147</x:v>
      </x:c>
      <x:c t="n" s="0">
        <x:v>19.59408</x:v>
      </x:c>
      <x:c t="n" s="0">
        <x:v>20.89403</x:v>
      </x:c>
      <x:c t="n" s="0">
        <x:v>9.459172</x:v>
      </x:c>
      <x:c t="n" s="0">
        <x:v>15.3533</x:v>
      </x:c>
      <x:c t="n" s="0">
        <x:v>23.4382</x:v>
      </x:c>
      <x:c t="n" s="0">
        <x:v>23.3975</x:v>
      </x:c>
      <x:c t="n" s="0">
        <x:v>21.80788</x:v>
      </x:c>
      <x:c t="n" s="0">
        <x:v>23.44382</x:v>
      </x:c>
      <x:c t="n" s="0">
        <x:v>32.14624</x:v>
      </x:c>
      <x:c t="n" s="0">
        <x:v>30.23624</x:v>
      </x:c>
      <x:c t="n" s="0">
        <x:v>41.44845</x:v>
      </x:c>
      <x:c t="n" s="0">
        <x:v>31.2913</x:v>
      </x:c>
      <x:c t="n" s="0">
        <x:v>31.45478</x:v>
      </x:c>
      <x:c t="n" s="0">
        <x:v>35.80946</x:v>
      </x:c>
      <x:c t="n" s="0">
        <x:v>37.09848</x:v>
      </x:c>
      <x:c t="n" s="0">
        <x:v>33.59927</x:v>
      </x:c>
      <x:c t="n" s="0">
        <x:v>27.61249</x:v>
      </x:c>
      <x:c t="n" s="0">
        <x:v>26.08324</x:v>
      </x:c>
      <x:c t="n" s="0">
        <x:v>23.27365</x:v>
      </x:c>
      <x:c t="n" s="0">
        <x:v>19.52107</x:v>
      </x:c>
      <x:c t="n" s="0">
        <x:v>17.18895</x:v>
      </x:c>
      <x:c t="n" s="0">
        <x:v>9.071685</x:v>
      </x:c>
      <x:c t="n" s="0">
        <x:v>5.653725</x:v>
      </x:c>
      <x:c t="n" s="0">
        <x:v>4.157428</x:v>
      </x:c>
      <x:c t="n" s="0">
        <x:v>1.239969</x:v>
      </x:c>
      <x:c t="n" s="0">
        <x:v>2.360728</x:v>
      </x:c>
      <x:c t="n" s="0">
        <x:v>0.5784657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43944.9654976852</x:v>
      </x:c>
      <x:c t="n" s="7">
        <x:v>43944.9654976852</x:v>
      </x:c>
      <x:c t="n" s="0">
        <x:v>43.92887</x:v>
      </x:c>
      <x:c t="n" s="0">
        <x:v>54.20069</x:v>
      </x:c>
      <x:c t="n" s="0">
        <x:v>63.4558</x:v>
      </x:c>
      <x:c t="n" s="0">
        <x:v>69.65408</x:v>
      </x:c>
      <x:c t="n" s="0">
        <x:v>-30.06697</x:v>
      </x:c>
      <x:c t="n" s="0">
        <x:v>-25.90991</x:v>
      </x:c>
      <x:c t="n" s="0">
        <x:v>-28.18997</x:v>
      </x:c>
      <x:c t="n" s="0">
        <x:v>-13.94429</x:v>
      </x:c>
      <x:c t="n" s="0">
        <x:v>-5.013437</x:v>
      </x:c>
      <x:c t="n" s="0">
        <x:v>-8.23501</x:v>
      </x:c>
      <x:c t="n" s="0">
        <x:v>11.27313</x:v>
      </x:c>
      <x:c t="n" s="0">
        <x:v>7.363946</x:v>
      </x:c>
      <x:c t="n" s="0">
        <x:v>10.59652</x:v>
      </x:c>
      <x:c t="n" s="0">
        <x:v>17.88636</x:v>
      </x:c>
      <x:c t="n" s="0">
        <x:v>22.8434</x:v>
      </x:c>
      <x:c t="n" s="0">
        <x:v>21.51822</x:v>
      </x:c>
      <x:c t="n" s="0">
        <x:v>26.37465</x:v>
      </x:c>
      <x:c t="n" s="0">
        <x:v>26.2655</x:v>
      </x:c>
      <x:c t="n" s="0">
        <x:v>25.14721</x:v>
      </x:c>
      <x:c t="n" s="0">
        <x:v>25.11268</x:v>
      </x:c>
      <x:c t="n" s="0">
        <x:v>27.8258</x:v>
      </x:c>
      <x:c t="n" s="0">
        <x:v>29.66307</x:v>
      </x:c>
      <x:c t="n" s="0">
        <x:v>30.82701</x:v>
      </x:c>
      <x:c t="n" s="0">
        <x:v>35.3807</x:v>
      </x:c>
      <x:c t="n" s="0">
        <x:v>32.23</x:v>
      </x:c>
      <x:c t="n" s="0">
        <x:v>34.71249</x:v>
      </x:c>
      <x:c t="n" s="0">
        <x:v>41.53434</x:v>
      </x:c>
      <x:c t="n" s="0">
        <x:v>39.07462</x:v>
      </x:c>
      <x:c t="n" s="0">
        <x:v>37.76564</x:v>
      </x:c>
      <x:c t="n" s="0">
        <x:v>38.63345</x:v>
      </x:c>
      <x:c t="n" s="0">
        <x:v>28.58222</x:v>
      </x:c>
      <x:c t="n" s="0">
        <x:v>31.25399</x:v>
      </x:c>
      <x:c t="n" s="0">
        <x:v>30.8887</x:v>
      </x:c>
      <x:c t="n" s="0">
        <x:v>28.67384</x:v>
      </x:c>
      <x:c t="n" s="0">
        <x:v>25.91181</x:v>
      </x:c>
      <x:c t="n" s="0">
        <x:v>18.30444</x:v>
      </x:c>
      <x:c t="n" s="0">
        <x:v>12.70265</x:v>
      </x:c>
      <x:c t="n" s="0">
        <x:v>2.087932</x:v>
      </x:c>
      <x:c t="n" s="0">
        <x:v>3.188831</x:v>
      </x:c>
      <x:c t="n" s="0">
        <x:v>1.114618</x:v>
      </x:c>
      <x:c t="n" s="0">
        <x:v>-30.06697</x:v>
      </x:c>
      <x:c t="n" s="0">
        <x:v>-27.41913</x:v>
      </x:c>
      <x:c t="n" s="0">
        <x:v>-26.66309</x:v>
      </x:c>
      <x:c t="n" s="0">
        <x:v>-14.07323</x:v>
      </x:c>
      <x:c t="n" s="0">
        <x:v>-3.79395</x:v>
      </x:c>
      <x:c t="n" s="0">
        <x:v>-6.970664</x:v>
      </x:c>
      <x:c t="n" s="0">
        <x:v>7.922818</x:v>
      </x:c>
      <x:c t="n" s="0">
        <x:v>-3.450439</x:v>
      </x:c>
      <x:c t="n" s="0">
        <x:v>11.38426</x:v>
      </x:c>
      <x:c t="n" s="0">
        <x:v>19.85598</x:v>
      </x:c>
      <x:c t="n" s="0">
        <x:v>21.2481</x:v>
      </x:c>
      <x:c t="n" s="0">
        <x:v>6.8557</x:v>
      </x:c>
      <x:c t="n" s="0">
        <x:v>29.73166</x:v>
      </x:c>
      <x:c t="n" s="0">
        <x:v>23.70413</x:v>
      </x:c>
      <x:c t="n" s="0">
        <x:v>26.32839</x:v>
      </x:c>
      <x:c t="n" s="0">
        <x:v>23.87783</x:v>
      </x:c>
      <x:c t="n" s="0">
        <x:v>29.49082</x:v>
      </x:c>
      <x:c t="n" s="0">
        <x:v>30.90683</x:v>
      </x:c>
      <x:c t="n" s="0">
        <x:v>32.67974</x:v>
      </x:c>
      <x:c t="n" s="0">
        <x:v>37.54126</x:v>
      </x:c>
      <x:c t="n" s="0">
        <x:v>26.95319</x:v>
      </x:c>
      <x:c t="n" s="0">
        <x:v>33.16208</x:v>
      </x:c>
      <x:c t="n" s="0">
        <x:v>36.47067</x:v>
      </x:c>
      <x:c t="n" s="0">
        <x:v>33.75864</x:v>
      </x:c>
      <x:c t="n" s="0">
        <x:v>33.65376</x:v>
      </x:c>
      <x:c t="n" s="0">
        <x:v>31.2071</x:v>
      </x:c>
      <x:c t="n" s="0">
        <x:v>24.75081</x:v>
      </x:c>
      <x:c t="n" s="0">
        <x:v>20.23654</x:v>
      </x:c>
      <x:c t="n" s="0">
        <x:v>24.46648</x:v>
      </x:c>
      <x:c t="n" s="0">
        <x:v>16.93507</x:v>
      </x:c>
      <x:c t="n" s="0">
        <x:v>8.239927</x:v>
      </x:c>
      <x:c t="n" s="0">
        <x:v>4.607283</x:v>
      </x:c>
      <x:c t="n" s="0">
        <x:v>4.920884</x:v>
      </x:c>
      <x:c t="n" s="0">
        <x:v>0.5974463</x:v>
      </x:c>
      <x:c t="n" s="0">
        <x:v>3.268947</x:v>
      </x:c>
      <x:c t="n" s="0">
        <x:v>1.507397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43944.9654976852</x:v>
      </x:c>
      <x:c t="n" s="7">
        <x:v>43944.9654976852</x:v>
      </x:c>
      <x:c t="n" s="0">
        <x:v>43.28764</x:v>
      </x:c>
      <x:c t="n" s="0">
        <x:v>54.20069</x:v>
      </x:c>
      <x:c t="n" s="0">
        <x:v>56.50262</x:v>
      </x:c>
      <x:c t="n" s="0">
        <x:v>62.2068</x:v>
      </x:c>
      <x:c t="n" s="0">
        <x:v>-30.06697</x:v>
      </x:c>
      <x:c t="n" s="0">
        <x:v>-26.28506</x:v>
      </x:c>
      <x:c t="n" s="0">
        <x:v>-28.18997</x:v>
      </x:c>
      <x:c t="n" s="0">
        <x:v>-13.93122</x:v>
      </x:c>
      <x:c t="n" s="0">
        <x:v>-4.812635</x:v>
      </x:c>
      <x:c t="n" s="0">
        <x:v>-8.0259</x:v>
      </x:c>
      <x:c t="n" s="0">
        <x:v>10.96499</x:v>
      </x:c>
      <x:c t="n" s="0">
        <x:v>6.850203</x:v>
      </x:c>
      <x:c t="n" s="0">
        <x:v>10.7208</x:v>
      </x:c>
      <x:c t="n" s="0">
        <x:v>18.23572</x:v>
      </x:c>
      <x:c t="n" s="0">
        <x:v>22.85707</x:v>
      </x:c>
      <x:c t="n" s="0">
        <x:v>20.85822</x:v>
      </x:c>
      <x:c t="n" s="0">
        <x:v>27.41883</x:v>
      </x:c>
      <x:c t="n" s="0">
        <x:v>26.52945</x:v>
      </x:c>
      <x:c t="n" s="0">
        <x:v>25.50122</x:v>
      </x:c>
      <x:c t="n" s="0">
        <x:v>24.76008</x:v>
      </x:c>
      <x:c t="n" s="0">
        <x:v>28.39278</x:v>
      </x:c>
      <x:c t="n" s="0">
        <x:v>29.90292</x:v>
      </x:c>
      <x:c t="n" s="0">
        <x:v>31.29425</x:v>
      </x:c>
      <x:c t="n" s="0">
        <x:v>34.82014</x:v>
      </x:c>
      <x:c t="n" s="0">
        <x:v>32.86677</x:v>
      </x:c>
      <x:c t="n" s="0">
        <x:v>34.47189</x:v>
      </x:c>
      <x:c t="n" s="0">
        <x:v>41.05936</x:v>
      </x:c>
      <x:c t="n" s="0">
        <x:v>38.55951</x:v>
      </x:c>
      <x:c t="n" s="0">
        <x:v>37.57621</x:v>
      </x:c>
      <x:c t="n" s="0">
        <x:v>37.98519</x:v>
      </x:c>
      <x:c t="n" s="0">
        <x:v>28.25998</x:v>
      </x:c>
      <x:c t="n" s="0">
        <x:v>30.6812</x:v>
      </x:c>
      <x:c t="n" s="0">
        <x:v>30.29927</x:v>
      </x:c>
      <x:c t="n" s="0">
        <x:v>28.01857</x:v>
      </x:c>
      <x:c t="n" s="0">
        <x:v>25.23551</x:v>
      </x:c>
      <x:c t="n" s="0">
        <x:v>17.64342</x:v>
      </x:c>
      <x:c t="n" s="0">
        <x:v>12.10319</x:v>
      </x:c>
      <x:c t="n" s="0">
        <x:v>1.900737</x:v>
      </x:c>
      <x:c t="n" s="0">
        <x:v>3.259107</x:v>
      </x:c>
      <x:c t="n" s="0">
        <x:v>1.16083</x:v>
      </x:c>
      <x:c t="n" s="0">
        <x:v>-30.06697</x:v>
      </x:c>
      <x:c t="n" s="0">
        <x:v>-29.16826</x:v>
      </x:c>
      <x:c t="n" s="0">
        <x:v>-25.53562</x:v>
      </x:c>
      <x:c t="n" s="0">
        <x:v>-13.85527</x:v>
      </x:c>
      <x:c t="n" s="0">
        <x:v>-3.79395</x:v>
      </x:c>
      <x:c t="n" s="0">
        <x:v>-6.970664</x:v>
      </x:c>
      <x:c t="n" s="0">
        <x:v>8.76361</x:v>
      </x:c>
      <x:c t="n" s="0">
        <x:v>2.184822</x:v>
      </x:c>
      <x:c t="n" s="0">
        <x:v>11.38426</x:v>
      </x:c>
      <x:c t="n" s="0">
        <x:v>19.85598</x:v>
      </x:c>
      <x:c t="n" s="0">
        <x:v>23.14595</x:v>
      </x:c>
      <x:c t="n" s="0">
        <x:v>6.8557</x:v>
      </x:c>
      <x:c t="n" s="0">
        <x:v>30.94125</x:v>
      </x:c>
      <x:c t="n" s="0">
        <x:v>28.68155</x:v>
      </x:c>
      <x:c t="n" s="0">
        <x:v>27.55019</x:v>
      </x:c>
      <x:c t="n" s="0">
        <x:v>20.64302</x:v>
      </x:c>
      <x:c t="n" s="0">
        <x:v>30.47266</x:v>
      </x:c>
      <x:c t="n" s="0">
        <x:v>32.0494</x:v>
      </x:c>
      <x:c t="n" s="0">
        <x:v>32.99917</x:v>
      </x:c>
      <x:c t="n" s="0">
        <x:v>30.81769</x:v>
      </x:c>
      <x:c t="n" s="0">
        <x:v>35.44347</x:v>
      </x:c>
      <x:c t="n" s="0">
        <x:v>33.32409</x:v>
      </x:c>
      <x:c t="n" s="0">
        <x:v>36.17577</x:v>
      </x:c>
      <x:c t="n" s="0">
        <x:v>36.30243</x:v>
      </x:c>
      <x:c t="n" s="0">
        <x:v>36.67828</x:v>
      </x:c>
      <x:c t="n" s="0">
        <x:v>25.72493</x:v>
      </x:c>
      <x:c t="n" s="0">
        <x:v>25.57923</x:v>
      </x:c>
      <x:c t="n" s="0">
        <x:v>22.33245</x:v>
      </x:c>
      <x:c t="n" s="0">
        <x:v>20.82058</x:v>
      </x:c>
      <x:c t="n" s="0">
        <x:v>14.1712</x:v>
      </x:c>
      <x:c t="n" s="0">
        <x:v>5.962636</x:v>
      </x:c>
      <x:c t="n" s="0">
        <x:v>3.724183</x:v>
      </x:c>
      <x:c t="n" s="0">
        <x:v>3.534722</x:v>
      </x:c>
      <x:c t="n" s="0">
        <x:v>0.7075238</x:v>
      </x:c>
      <x:c t="n" s="0">
        <x:v>3.866662</x:v>
      </x:c>
      <x:c t="n" s="0">
        <x:v>1.381839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43944.9654976852</x:v>
      </x:c>
      <x:c t="n" s="7">
        <x:v>43944.9654976852</x:v>
      </x:c>
      <x:c t="n" s="0">
        <x:v>42.97249</x:v>
      </x:c>
      <x:c t="n" s="0">
        <x:v>54.20069</x:v>
      </x:c>
      <x:c t="n" s="0">
        <x:v>70.13078</x:v>
      </x:c>
      <x:c t="n" s="0">
        <x:v>73.73648</x:v>
      </x:c>
      <x:c t="n" s="0">
        <x:v>-30.06697</x:v>
      </x:c>
      <x:c t="n" s="0">
        <x:v>-26.63324</x:v>
      </x:c>
      <x:c t="n" s="0">
        <x:v>-28.18997</x:v>
      </x:c>
      <x:c t="n" s="0">
        <x:v>-13.9201</x:v>
      </x:c>
      <x:c t="n" s="0">
        <x:v>-5.036843</x:v>
      </x:c>
      <x:c t="n" s="0">
        <x:v>-7.854955</x:v>
      </x:c>
      <x:c t="n" s="0">
        <x:v>10.72901</x:v>
      </x:c>
      <x:c t="n" s="0">
        <x:v>6.468978</x:v>
      </x:c>
      <x:c t="n" s="0">
        <x:v>10.8242</x:v>
      </x:c>
      <x:c t="n" s="0">
        <x:v>18.16598</x:v>
      </x:c>
      <x:c t="n" s="0">
        <x:v>22.90046</x:v>
      </x:c>
      <x:c t="n" s="0">
        <x:v>21.37593</x:v>
      </x:c>
      <x:c t="n" s="0">
        <x:v>28.07465</x:v>
      </x:c>
      <x:c t="n" s="0">
        <x:v>27.00989</x:v>
      </x:c>
      <x:c t="n" s="0">
        <x:v>26.04351</x:v>
      </x:c>
      <x:c t="n" s="0">
        <x:v>24.1003</x:v>
      </x:c>
      <x:c t="n" s="0">
        <x:v>28.30287</x:v>
      </x:c>
      <x:c t="n" s="0">
        <x:v>30.62568</x:v>
      </x:c>
      <x:c t="n" s="0">
        <x:v>31.17055</x:v>
      </x:c>
      <x:c t="n" s="0">
        <x:v>34.71687</x:v>
      </x:c>
      <x:c t="n" s="0">
        <x:v>32.36793</x:v>
      </x:c>
      <x:c t="n" s="0">
        <x:v>34.53061</x:v>
      </x:c>
      <x:c t="n" s="0">
        <x:v>40.47047</x:v>
      </x:c>
      <x:c t="n" s="0">
        <x:v>38.5798</x:v>
      </x:c>
      <x:c t="n" s="0">
        <x:v>37.27959</x:v>
      </x:c>
      <x:c t="n" s="0">
        <x:v>37.45771</x:v>
      </x:c>
      <x:c t="n" s="0">
        <x:v>28.11364</x:v>
      </x:c>
      <x:c t="n" s="0">
        <x:v>30.0744</x:v>
      </x:c>
      <x:c t="n" s="0">
        <x:v>29.68856</x:v>
      </x:c>
      <x:c t="n" s="0">
        <x:v>27.36485</x:v>
      </x:c>
      <x:c t="n" s="0">
        <x:v>24.55838</x:v>
      </x:c>
      <x:c t="n" s="0">
        <x:v>16.99594</x:v>
      </x:c>
      <x:c t="n" s="0">
        <x:v>11.57102</x:v>
      </x:c>
      <x:c t="n" s="0">
        <x:v>1.792302</x:v>
      </x:c>
      <x:c t="n" s="0">
        <x:v>3.111376</x:v>
      </x:c>
      <x:c t="n" s="0">
        <x:v>1.206878</x:v>
      </x:c>
      <x:c t="n" s="0">
        <x:v>-30.06697</x:v>
      </x:c>
      <x:c t="n" s="0">
        <x:v>-29.16826</x:v>
      </x:c>
      <x:c t="n" s="0">
        <x:v>-25.53562</x:v>
      </x:c>
      <x:c t="n" s="0">
        <x:v>-13.85527</x:v>
      </x:c>
      <x:c t="n" s="0">
        <x:v>-8.111943</x:v>
      </x:c>
      <x:c t="n" s="0">
        <x:v>-6.970664</x:v>
      </x:c>
      <x:c t="n" s="0">
        <x:v>9.011219</x:v>
      </x:c>
      <x:c t="n" s="0">
        <x:v>3.126975</x:v>
      </x:c>
      <x:c t="n" s="0">
        <x:v>11.51587</x:v>
      </x:c>
      <x:c t="n" s="0">
        <x:v>15.72443</x:v>
      </x:c>
      <x:c t="n" s="0">
        <x:v>23.14595</x:v>
      </x:c>
      <x:c t="n" s="0">
        <x:v>25.54414</x:v>
      </x:c>
      <x:c t="n" s="0">
        <x:v>30.15044</x:v>
      </x:c>
      <x:c t="n" s="0">
        <x:v>28.54389</x:v>
      </x:c>
      <x:c t="n" s="0">
        <x:v>28.31405</x:v>
      </x:c>
      <x:c t="n" s="0">
        <x:v>15.63819</x:v>
      </x:c>
      <x:c t="n" s="0">
        <x:v>25.74223</x:v>
      </x:c>
      <x:c t="n" s="0">
        <x:v>33.15866</x:v>
      </x:c>
      <x:c t="n" s="0">
        <x:v>29.64015</x:v>
      </x:c>
      <x:c t="n" s="0">
        <x:v>33.09361</x:v>
      </x:c>
      <x:c t="n" s="0">
        <x:v>30.16882</x:v>
      </x:c>
      <x:c t="n" s="0">
        <x:v>35.06219</x:v>
      </x:c>
      <x:c t="n" s="0">
        <x:v>33.77729</x:v>
      </x:c>
      <x:c t="n" s="0">
        <x:v>36.8773</x:v>
      </x:c>
      <x:c t="n" s="0">
        <x:v>33.13623</x:v>
      </x:c>
      <x:c t="n" s="0">
        <x:v>30.95032</x:v>
      </x:c>
      <x:c t="n" s="0">
        <x:v>26.71505</x:v>
      </x:c>
      <x:c t="n" s="0">
        <x:v>20.86443</x:v>
      </x:c>
      <x:c t="n" s="0">
        <x:v>22.32242</x:v>
      </x:c>
      <x:c t="n" s="0">
        <x:v>14.70085</x:v>
      </x:c>
      <x:c t="n" s="0">
        <x:v>5.793614</x:v>
      </x:c>
      <x:c t="n" s="0">
        <x:v>4.612817</x:v>
      </x:c>
      <x:c t="n" s="0">
        <x:v>4.75772</x:v>
      </x:c>
      <x:c t="n" s="0">
        <x:v>0.985804</x:v>
      </x:c>
      <x:c t="n" s="0">
        <x:v>1.999932</x:v>
      </x:c>
      <x:c t="n" s="0">
        <x:v>1.630466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43944.9654976852</x:v>
      </x:c>
      <x:c t="n" s="7">
        <x:v>43944.9654976852</x:v>
      </x:c>
      <x:c t="n" s="0">
        <x:v>44.32948</x:v>
      </x:c>
      <x:c t="n" s="0">
        <x:v>54.20069</x:v>
      </x:c>
      <x:c t="n" s="0">
        <x:v>66.14735</x:v>
      </x:c>
      <x:c t="n" s="0">
        <x:v>73.27135</x:v>
      </x:c>
      <x:c t="n" s="0">
        <x:v>-30.06697</x:v>
      </x:c>
      <x:c t="n" s="0">
        <x:v>-26.95417</x:v>
      </x:c>
      <x:c t="n" s="0">
        <x:v>-28.18997</x:v>
      </x:c>
      <x:c t="n" s="0">
        <x:v>-13.91063</x:v>
      </x:c>
      <x:c t="n" s="0">
        <x:v>-5.371065</x:v>
      </x:c>
      <x:c t="n" s="0">
        <x:v>-7.714107</x:v>
      </x:c>
      <x:c t="n" s="0">
        <x:v>10.5168</x:v>
      </x:c>
      <x:c t="n" s="0">
        <x:v>6.114614</x:v>
      </x:c>
      <x:c t="n" s="0">
        <x:v>11.06169</x:v>
      </x:c>
      <x:c t="n" s="0">
        <x:v>17.50032</x:v>
      </x:c>
      <x:c t="n" s="0">
        <x:v>22.93717</x:v>
      </x:c>
      <x:c t="n" s="0">
        <x:v>23.02178</x:v>
      </x:c>
      <x:c t="n" s="0">
        <x:v>28.12252</x:v>
      </x:c>
      <x:c t="n" s="0">
        <x:v>26.52519</x:v>
      </x:c>
      <x:c t="n" s="0">
        <x:v>25.78794</x:v>
      </x:c>
      <x:c t="n" s="0">
        <x:v>23.94778</x:v>
      </x:c>
      <x:c t="n" s="0">
        <x:v>28.31551</x:v>
      </x:c>
      <x:c t="n" s="0">
        <x:v>30.47798</x:v>
      </x:c>
      <x:c t="n" s="0">
        <x:v>31.31524</x:v>
      </x:c>
      <x:c t="n" s="0">
        <x:v>34.18128</x:v>
      </x:c>
      <x:c t="n" s="0">
        <x:v>33.87305</x:v>
      </x:c>
      <x:c t="n" s="0">
        <x:v>34.87908</x:v>
      </x:c>
      <x:c t="n" s="0">
        <x:v>40.02236</x:v>
      </x:c>
      <x:c t="n" s="0">
        <x:v>38.1199</x:v>
      </x:c>
      <x:c t="n" s="0">
        <x:v>37.00531</x:v>
      </x:c>
      <x:c t="n" s="0">
        <x:v>36.88224</x:v>
      </x:c>
      <x:c t="n" s="0">
        <x:v>27.65178</x:v>
      </x:c>
      <x:c t="n" s="0">
        <x:v>29.47851</x:v>
      </x:c>
      <x:c t="n" s="0">
        <x:v>29.11686</x:v>
      </x:c>
      <x:c t="n" s="0">
        <x:v>26.71038</x:v>
      </x:c>
      <x:c t="n" s="0">
        <x:v>23.88558</x:v>
      </x:c>
      <x:c t="n" s="0">
        <x:v>16.34777</x:v>
      </x:c>
      <x:c t="n" s="0">
        <x:v>10.98009</x:v>
      </x:c>
      <x:c t="n" s="0">
        <x:v>1.738157</x:v>
      </x:c>
      <x:c t="n" s="0">
        <x:v>3.169181</x:v>
      </x:c>
      <x:c t="n" s="0">
        <x:v>1.207838</x:v>
      </x:c>
      <x:c t="n" s="0">
        <x:v>-30.06697</x:v>
      </x:c>
      <x:c t="n" s="0">
        <x:v>-29.16826</x:v>
      </x:c>
      <x:c t="n" s="0">
        <x:v>-25.53562</x:v>
      </x:c>
      <x:c t="n" s="0">
        <x:v>-13.85527</x:v>
      </x:c>
      <x:c t="n" s="0">
        <x:v>-8.111943</x:v>
      </x:c>
      <x:c t="n" s="0">
        <x:v>-6.970664</x:v>
      </x:c>
      <x:c t="n" s="0">
        <x:v>9.011219</x:v>
      </x:c>
      <x:c t="n" s="0">
        <x:v>3.126975</x:v>
      </x:c>
      <x:c t="n" s="0">
        <x:v>12.33995</x:v>
      </x:c>
      <x:c t="n" s="0">
        <x:v>2.400744</x:v>
      </x:c>
      <x:c t="n" s="0">
        <x:v>23.14595</x:v>
      </x:c>
      <x:c t="n" s="0">
        <x:v>27.56326</x:v>
      </x:c>
      <x:c t="n" s="0">
        <x:v>28.39252</x:v>
      </x:c>
      <x:c t="n" s="0">
        <x:v>17.0242</x:v>
      </x:c>
      <x:c t="n" s="0">
        <x:v>20.46057</x:v>
      </x:c>
      <x:c t="n" s="0">
        <x:v>23.44046</x:v>
      </x:c>
      <x:c t="n" s="0">
        <x:v>30.34783</x:v>
      </x:c>
      <x:c t="n" s="0">
        <x:v>29.40905</x:v>
      </x:c>
      <x:c t="n" s="0">
        <x:v>33.23997</x:v>
      </x:c>
      <x:c t="n" s="0">
        <x:v>28.16595</x:v>
      </x:c>
      <x:c t="n" s="0">
        <x:v>37.99321</x:v>
      </x:c>
      <x:c t="n" s="0">
        <x:v>37.03101</x:v>
      </x:c>
      <x:c t="n" s="0">
        <x:v>34.60794</x:v>
      </x:c>
      <x:c t="n" s="0">
        <x:v>33.57855</x:v>
      </x:c>
      <x:c t="n" s="0">
        <x:v>34.36692</x:v>
      </x:c>
      <x:c t="n" s="0">
        <x:v>29.15522</x:v>
      </x:c>
      <x:c t="n" s="0">
        <x:v>22.80371</x:v>
      </x:c>
      <x:c t="n" s="0">
        <x:v>21.44402</x:v>
      </x:c>
      <x:c t="n" s="0">
        <x:v>19.57808</x:v>
      </x:c>
      <x:c t="n" s="0">
        <x:v>14.27894</x:v>
      </x:c>
      <x:c t="n" s="0">
        <x:v>6.666955</x:v>
      </x:c>
      <x:c t="n" s="0">
        <x:v>4.187452</x:v>
      </x:c>
      <x:c t="n" s="0">
        <x:v>3.210674</x:v>
      </x:c>
      <x:c t="n" s="0">
        <x:v>1.13076</x:v>
      </x:c>
      <x:c t="n" s="0">
        <x:v>3.651022</x:v>
      </x:c>
      <x:c t="n" s="0">
        <x:v>1.339811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43944.9654976852</x:v>
      </x:c>
      <x:c t="n" s="7">
        <x:v>43944.9654976852</x:v>
      </x:c>
      <x:c t="n" s="0">
        <x:v>42.1684</x:v>
      </x:c>
      <x:c t="n" s="0">
        <x:v>54.20069</x:v>
      </x:c>
      <x:c t="n" s="0">
        <x:v>66.66833</x:v>
      </x:c>
      <x:c t="n" s="0">
        <x:v>69.56634</x:v>
      </x:c>
      <x:c t="n" s="0">
        <x:v>-30.06697</x:v>
      </x:c>
      <x:c t="n" s="0">
        <x:v>-27.24843</x:v>
      </x:c>
      <x:c t="n" s="0">
        <x:v>-28.08801</x:v>
      </x:c>
      <x:c t="n" s="0">
        <x:v>-13.90256</x:v>
      </x:c>
      <x:c t="n" s="0">
        <x:v>-5.678386</x:v>
      </x:c>
      <x:c t="n" s="0">
        <x:v>-7.109867</x:v>
      </x:c>
      <x:c t="n" s="0">
        <x:v>10.32699</x:v>
      </x:c>
      <x:c t="n" s="0">
        <x:v>5.903596</x:v>
      </x:c>
      <x:c t="n" s="0">
        <x:v>11.2734</x:v>
      </x:c>
      <x:c t="n" s="0">
        <x:v>16.8379</x:v>
      </x:c>
      <x:c t="n" s="0">
        <x:v>22.82013</x:v>
      </x:c>
      <x:c t="n" s="0">
        <x:v>24.05772</x:v>
      </x:c>
      <x:c t="n" s="0">
        <x:v>28.163</x:v>
      </x:c>
      <x:c t="n" s="0">
        <x:v>26.32844</x:v>
      </x:c>
      <x:c t="n" s="0">
        <x:v>25.36503</x:v>
      </x:c>
      <x:c t="n" s="0">
        <x:v>25.0721</x:v>
      </x:c>
      <x:c t="n" s="0">
        <x:v>28.45541</x:v>
      </x:c>
      <x:c t="n" s="0">
        <x:v>30.49148</x:v>
      </x:c>
      <x:c t="n" s="0">
        <x:v>31.65252</x:v>
      </x:c>
      <x:c t="n" s="0">
        <x:v>33.9718</x:v>
      </x:c>
      <x:c t="n" s="0">
        <x:v>33.40671</x:v>
      </x:c>
      <x:c t="n" s="0">
        <x:v>34.88659</x:v>
      </x:c>
      <x:c t="n" s="0">
        <x:v>39.59068</x:v>
      </x:c>
      <x:c t="n" s="0">
        <x:v>37.95772</x:v>
      </x:c>
      <x:c t="n" s="0">
        <x:v>36.63272</x:v>
      </x:c>
      <x:c t="n" s="0">
        <x:v>36.31886</x:v>
      </x:c>
      <x:c t="n" s="0">
        <x:v>27.38346</x:v>
      </x:c>
      <x:c t="n" s="0">
        <x:v>28.86873</x:v>
      </x:c>
      <x:c t="n" s="0">
        <x:v>28.52434</x:v>
      </x:c>
      <x:c t="n" s="0">
        <x:v>26.08923</x:v>
      </x:c>
      <x:c t="n" s="0">
        <x:v>23.21118</x:v>
      </x:c>
      <x:c t="n" s="0">
        <x:v>15.7234</x:v>
      </x:c>
      <x:c t="n" s="0">
        <x:v>10.43227</x:v>
      </x:c>
      <x:c t="n" s="0">
        <x:v>1.665411</x:v>
      </x:c>
      <x:c t="n" s="0">
        <x:v>3.41053</x:v>
      </x:c>
      <x:c t="n" s="0">
        <x:v>1.122026</x:v>
      </x:c>
      <x:c t="n" s="0">
        <x:v>-30.06697</x:v>
      </x:c>
      <x:c t="n" s="0">
        <x:v>-29.16826</x:v>
      </x:c>
      <x:c t="n" s="0">
        <x:v>-25.53562</x:v>
      </x:c>
      <x:c t="n" s="0">
        <x:v>-13.85527</x:v>
      </x:c>
      <x:c t="n" s="0">
        <x:v>-8.111943</x:v>
      </x:c>
      <x:c t="n" s="0">
        <x:v>-3.710385</x:v>
      </x:c>
      <x:c t="n" s="0">
        <x:v>9.011219</x:v>
      </x:c>
      <x:c t="n" s="0">
        <x:v>5.016085</x:v>
      </x:c>
      <x:c t="n" s="0">
        <x:v>12.33995</x:v>
      </x:c>
      <x:c t="n" s="0">
        <x:v>2.400744</x:v>
      </x:c>
      <x:c t="n" s="0">
        <x:v>21.27385</x:v>
      </x:c>
      <x:c t="n" s="0">
        <x:v>27.56326</x:v>
      </x:c>
      <x:c t="n" s="0">
        <x:v>28.46552</x:v>
      </x:c>
      <x:c t="n" s="0">
        <x:v>28.95574</x:v>
      </x:c>
      <x:c t="n" s="0">
        <x:v>21.87504</x:v>
      </x:c>
      <x:c t="n" s="0">
        <x:v>29.60784</x:v>
      </x:c>
      <x:c t="n" s="0">
        <x:v>26.39712</x:v>
      </x:c>
      <x:c t="n" s="0">
        <x:v>28.67673</x:v>
      </x:c>
      <x:c t="n" s="0">
        <x:v>31.79173</x:v>
      </x:c>
      <x:c t="n" s="0">
        <x:v>32.45995</x:v>
      </x:c>
      <x:c t="n" s="0">
        <x:v>29.60095</x:v>
      </x:c>
      <x:c t="n" s="0">
        <x:v>33.77691</x:v>
      </x:c>
      <x:c t="n" s="0">
        <x:v>36.36766</x:v>
      </x:c>
      <x:c t="n" s="0">
        <x:v>36.71493</x:v>
      </x:c>
      <x:c t="n" s="0">
        <x:v>34.26209</x:v>
      </x:c>
      <x:c t="n" s="0">
        <x:v>29.50777</x:v>
      </x:c>
      <x:c t="n" s="0">
        <x:v>25.18124</x:v>
      </x:c>
      <x:c t="n" s="0">
        <x:v>18.86868</x:v>
      </x:c>
      <x:c t="n" s="0">
        <x:v>20.08513</x:v>
      </x:c>
      <x:c t="n" s="0">
        <x:v>15.79795</x:v>
      </x:c>
      <x:c t="n" s="0">
        <x:v>5.571018</x:v>
      </x:c>
      <x:c t="n" s="0">
        <x:v>5.914236</x:v>
      </x:c>
      <x:c t="n" s="0">
        <x:v>4.312984</x:v>
      </x:c>
      <x:c t="n" s="0">
        <x:v>1.59527</x:v>
      </x:c>
      <x:c t="n" s="0">
        <x:v>4.683462</x:v>
      </x:c>
      <x:c t="n" s="0">
        <x:v>0.2363621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43944.9654976852</x:v>
      </x:c>
      <x:c t="n" s="7">
        <x:v>43944.9654976852</x:v>
      </x:c>
      <x:c t="n" s="0">
        <x:v>43.12718</x:v>
      </x:c>
      <x:c t="n" s="0">
        <x:v>54.20069</x:v>
      </x:c>
      <x:c t="n" s="0">
        <x:v>59.60635</x:v>
      </x:c>
      <x:c t="n" s="0">
        <x:v>65.67467</x:v>
      </x:c>
      <x:c t="n" s="0">
        <x:v>-30.06697</x:v>
      </x:c>
      <x:c t="n" s="0">
        <x:v>-27.51728</x:v>
      </x:c>
      <x:c t="n" s="0">
        <x:v>-27.60924</x:v>
      </x:c>
      <x:c t="n" s="0">
        <x:v>-13.89566</x:v>
      </x:c>
      <x:c t="n" s="0">
        <x:v>-5.959246</x:v>
      </x:c>
      <x:c t="n" s="0">
        <x:v>-6.056471</x:v>
      </x:c>
      <x:c t="n" s="0">
        <x:v>10.15804</x:v>
      </x:c>
      <x:c t="n" s="0">
        <x:v>5.895784</x:v>
      </x:c>
      <x:c t="n" s="0">
        <x:v>11.18851</x:v>
      </x:c>
      <x:c t="n" s="0">
        <x:v>16.56391</x:v>
      </x:c>
      <x:c t="n" s="0">
        <x:v>22.47314</x:v>
      </x:c>
      <x:c t="n" s="0">
        <x:v>24.03607</x:v>
      </x:c>
      <x:c t="n" s="0">
        <x:v>28.24199</x:v>
      </x:c>
      <x:c t="n" s="0">
        <x:v>28.19881</x:v>
      </x:c>
      <x:c t="n" s="0">
        <x:v>25.05117</x:v>
      </x:c>
      <x:c t="n" s="0">
        <x:v>25.2268</x:v>
      </x:c>
      <x:c t="n" s="0">
        <x:v>27.86961</x:v>
      </x:c>
      <x:c t="n" s="0">
        <x:v>29.89439</x:v>
      </x:c>
      <x:c t="n" s="0">
        <x:v>31.11807</x:v>
      </x:c>
      <x:c t="n" s="0">
        <x:v>33.56149</x:v>
      </x:c>
      <x:c t="n" s="0">
        <x:v>33.28641</x:v>
      </x:c>
      <x:c t="n" s="0">
        <x:v>34.72618</x:v>
      </x:c>
      <x:c t="n" s="0">
        <x:v>39.36759</x:v>
      </x:c>
      <x:c t="n" s="0">
        <x:v>37.54467</x:v>
      </x:c>
      <x:c t="n" s="0">
        <x:v>36.65781</x:v>
      </x:c>
      <x:c t="n" s="0">
        <x:v>35.80653</x:v>
      </x:c>
      <x:c t="n" s="0">
        <x:v>27.21186</x:v>
      </x:c>
      <x:c t="n" s="0">
        <x:v>28.31976</x:v>
      </x:c>
      <x:c t="n" s="0">
        <x:v>27.95222</x:v>
      </x:c>
      <x:c t="n" s="0">
        <x:v>25.48742</x:v>
      </x:c>
      <x:c t="n" s="0">
        <x:v>22.53727</x:v>
      </x:c>
      <x:c t="n" s="0">
        <x:v>15.09361</x:v>
      </x:c>
      <x:c t="n" s="0">
        <x:v>9.918727</x:v>
      </x:c>
      <x:c t="n" s="0">
        <x:v>1.647487</x:v>
      </x:c>
      <x:c t="n" s="0">
        <x:v>3.53522</x:v>
      </x:c>
      <x:c t="n" s="0">
        <x:v>1.052131</x:v>
      </x:c>
      <x:c t="n" s="0">
        <x:v>-30.06697</x:v>
      </x:c>
      <x:c t="n" s="0">
        <x:v>-29.16826</x:v>
      </x:c>
      <x:c t="n" s="0">
        <x:v>-25.53562</x:v>
      </x:c>
      <x:c t="n" s="0">
        <x:v>-13.85527</x:v>
      </x:c>
      <x:c t="n" s="0">
        <x:v>-8.111943</x:v>
      </x:c>
      <x:c t="n" s="0">
        <x:v>-2.515252</x:v>
      </x:c>
      <x:c t="n" s="0">
        <x:v>9.011219</x:v>
      </x:c>
      <x:c t="n" s="0">
        <x:v>5.849802</x:v>
      </x:c>
      <x:c t="n" s="0">
        <x:v>9.843183</x:v>
      </x:c>
      <x:c t="n" s="0">
        <x:v>17.1101</x:v>
      </x:c>
      <x:c t="n" s="0">
        <x:v>19.57755</x:v>
      </x:c>
      <x:c t="n" s="0">
        <x:v>21.10471</x:v>
      </x:c>
      <x:c t="n" s="0">
        <x:v>28.6774</x:v>
      </x:c>
      <x:c t="n" s="0">
        <x:v>33.03786</x:v>
      </x:c>
      <x:c t="n" s="0">
        <x:v>22.54494</x:v>
      </x:c>
      <x:c t="n" s="0">
        <x:v>23.36382</x:v>
      </x:c>
      <x:c t="n" s="0">
        <x:v>21.01495</x:v>
      </x:c>
      <x:c t="n" s="0">
        <x:v>22.07367</x:v>
      </x:c>
      <x:c t="n" s="0">
        <x:v>27.16722</x:v>
      </x:c>
      <x:c t="n" s="0">
        <x:v>29.62374</x:v>
      </x:c>
      <x:c t="n" s="0">
        <x:v>31.80342</x:v>
      </x:c>
      <x:c t="n" s="0">
        <x:v>33.8611</x:v>
      </x:c>
      <x:c t="n" s="0">
        <x:v>36.7894</x:v>
      </x:c>
      <x:c t="n" s="0">
        <x:v>34.14859</x:v>
      </x:c>
      <x:c t="n" s="0">
        <x:v>36.58138</x:v>
      </x:c>
      <x:c t="n" s="0">
        <x:v>30.65027</x:v>
      </x:c>
      <x:c t="n" s="0">
        <x:v>26.08757</x:v>
      </x:c>
      <x:c t="n" s="0">
        <x:v>22.03331</x:v>
      </x:c>
      <x:c t="n" s="0">
        <x:v>20.04903</x:v>
      </x:c>
      <x:c t="n" s="0">
        <x:v>18.62833</x:v>
      </x:c>
      <x:c t="n" s="0">
        <x:v>6.15185</x:v>
      </x:c>
      <x:c t="n" s="0">
        <x:v>3.80261</x:v>
      </x:c>
      <x:c t="n" s="0">
        <x:v>2.97332</x:v>
      </x:c>
      <x:c t="n" s="0">
        <x:v>1.863276</x:v>
      </x:c>
      <x:c t="n" s="0">
        <x:v>3.671382</x:v>
      </x:c>
      <x:c t="n" s="0">
        <x:v>0.6379439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43944.9654976852</x:v>
      </x:c>
      <x:c t="n" s="7">
        <x:v>43944.9654976852</x:v>
      </x:c>
      <x:c t="n" s="0">
        <x:v>44.05233</x:v>
      </x:c>
      <x:c t="n" s="0">
        <x:v>54.20069</x:v>
      </x:c>
      <x:c t="n" s="0">
        <x:v>66.46779</x:v>
      </x:c>
      <x:c t="n" s="0">
        <x:v>70.06801</x:v>
      </x:c>
      <x:c t="n" s="0">
        <x:v>-30.06697</x:v>
      </x:c>
      <x:c t="n" s="0">
        <x:v>-27.76031</x:v>
      </x:c>
      <x:c t="n" s="0">
        <x:v>-26.97822</x:v>
      </x:c>
      <x:c t="n" s="0">
        <x:v>-13.4755</x:v>
      </x:c>
      <x:c t="n" s="0">
        <x:v>-6.214383</x:v>
      </x:c>
      <x:c t="n" s="0">
        <x:v>-5.323182</x:v>
      </x:c>
      <x:c t="n" s="0">
        <x:v>9.911316</x:v>
      </x:c>
      <x:c t="n" s="0">
        <x:v>5.889102</x:v>
      </x:c>
      <x:c t="n" s="0">
        <x:v>10.96221</x:v>
      </x:c>
      <x:c t="n" s="0">
        <x:v>17.28091</x:v>
      </x:c>
      <x:c t="n" s="0">
        <x:v>22.15313</x:v>
      </x:c>
      <x:c t="n" s="0">
        <x:v>23.53967</x:v>
      </x:c>
      <x:c t="n" s="0">
        <x:v>28.30834</x:v>
      </x:c>
      <x:c t="n" s="0">
        <x:v>28.862</x:v>
      </x:c>
      <x:c t="n" s="0">
        <x:v>24.58186</x:v>
      </x:c>
      <x:c t="n" s="0">
        <x:v>24.87546</x:v>
      </x:c>
      <x:c t="n" s="0">
        <x:v>27.28756</x:v>
      </x:c>
      <x:c t="n" s="0">
        <x:v>29.34463</x:v>
      </x:c>
      <x:c t="n" s="0">
        <x:v>31.29809</x:v>
      </x:c>
      <x:c t="n" s="0">
        <x:v>33.03517</x:v>
      </x:c>
      <x:c t="n" s="0">
        <x:v>33.4385</x:v>
      </x:c>
      <x:c t="n" s="0">
        <x:v>34.71275</x:v>
      </x:c>
      <x:c t="n" s="0">
        <x:v>38.8093</x:v>
      </x:c>
      <x:c t="n" s="0">
        <x:v>37.3794</x:v>
      </x:c>
      <x:c t="n" s="0">
        <x:v>36.29517</x:v>
      </x:c>
      <x:c t="n" s="0">
        <x:v>35.26517</x:v>
      </x:c>
      <x:c t="n" s="0">
        <x:v>26.93815</x:v>
      </x:c>
      <x:c t="n" s="0">
        <x:v>27.74026</x:v>
      </x:c>
      <x:c t="n" s="0">
        <x:v>27.35838</x:v>
      </x:c>
      <x:c t="n" s="0">
        <x:v>25.0362</x:v>
      </x:c>
      <x:c t="n" s="0">
        <x:v>21.86939</x:v>
      </x:c>
      <x:c t="n" s="0">
        <x:v>14.4442</x:v>
      </x:c>
      <x:c t="n" s="0">
        <x:v>9.377282</x:v>
      </x:c>
      <x:c t="n" s="0">
        <x:v>1.619057</x:v>
      </x:c>
      <x:c t="n" s="0">
        <x:v>3.456534</x:v>
      </x:c>
      <x:c t="n" s="0">
        <x:v>0.9774745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-8.111943</x:v>
      </x:c>
      <x:c t="n" s="0">
        <x:v>-2.515252</x:v>
      </x:c>
      <x:c t="n" s="0">
        <x:v>7.767139</x:v>
      </x:c>
      <x:c t="n" s="0">
        <x:v>5.729213</x:v>
      </x:c>
      <x:c t="n" s="0">
        <x:v>9.33223</x:v>
      </x:c>
      <x:c t="n" s="0">
        <x:v>20.04635</x:v>
      </x:c>
      <x:c t="n" s="0">
        <x:v>19.57755</x:v>
      </x:c>
      <x:c t="n" s="0">
        <x:v>18.1872</x:v>
      </x:c>
      <x:c t="n" s="0">
        <x:v>28.6774</x:v>
      </x:c>
      <x:c t="n" s="0">
        <x:v>30.21569</x:v>
      </x:c>
      <x:c t="n" s="0">
        <x:v>18.42158</x:v>
      </x:c>
      <x:c t="n" s="0">
        <x:v>22.37555</x:v>
      </x:c>
      <x:c t="n" s="0">
        <x:v>18.89005</x:v>
      </x:c>
      <x:c t="n" s="0">
        <x:v>22.21481</x:v>
      </x:c>
      <x:c t="n" s="0">
        <x:v>32.18107</x:v>
      </x:c>
      <x:c t="n" s="0">
        <x:v>28.76742</x:v>
      </x:c>
      <x:c t="n" s="0">
        <x:v>34.67612</x:v>
      </x:c>
      <x:c t="n" s="0">
        <x:v>33.87128</x:v>
      </x:c>
      <x:c t="n" s="0">
        <x:v>34.47094</x:v>
      </x:c>
      <x:c t="n" s="0">
        <x:v>36.27244</x:v>
      </x:c>
      <x:c t="n" s="0">
        <x:v>33.59026</x:v>
      </x:c>
      <x:c t="n" s="0">
        <x:v>29.24557</x:v>
      </x:c>
      <x:c t="n" s="0">
        <x:v>25.41825</x:v>
      </x:c>
      <x:c t="n" s="0">
        <x:v>20.07634</x:v>
      </x:c>
      <x:c t="n" s="0">
        <x:v>18.89692</x:v>
      </x:c>
      <x:c t="n" s="0">
        <x:v>19.82714</x:v>
      </x:c>
      <x:c t="n" s="0">
        <x:v>5.308578</x:v>
      </x:c>
      <x:c t="n" s="0">
        <x:v>1.966828</x:v>
      </x:c>
      <x:c t="n" s="0">
        <x:v>3.606944</x:v>
      </x:c>
      <x:c t="n" s="0">
        <x:v>1.406115</x:v>
      </x:c>
      <x:c t="n" s="0">
        <x:v>3.376392</x:v>
      </x:c>
      <x:c t="n" s="0">
        <x:v>0.5042102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43944.9654976852</x:v>
      </x:c>
      <x:c t="n" s="7">
        <x:v>43944.9654976852</x:v>
      </x:c>
      <x:c t="n" s="0">
        <x:v>43.16648</x:v>
      </x:c>
      <x:c t="n" s="0">
        <x:v>54.20069</x:v>
      </x:c>
      <x:c t="n" s="0">
        <x:v>62.39498</x:v>
      </x:c>
      <x:c t="n" s="0">
        <x:v>70.14626</x:v>
      </x:c>
      <x:c t="n" s="0">
        <x:v>-30.06697</x:v>
      </x:c>
      <x:c t="n" s="0">
        <x:v>-27.97879</x:v>
      </x:c>
      <x:c t="n" s="0">
        <x:v>-26.43408</x:v>
      </x:c>
      <x:c t="n" s="0">
        <x:v>-13.03494</x:v>
      </x:c>
      <x:c t="n" s="0">
        <x:v>-6.444809</x:v>
      </x:c>
      <x:c t="n" s="0">
        <x:v>-4.782099</x:v>
      </x:c>
      <x:c t="n" s="0">
        <x:v>9.656991</x:v>
      </x:c>
      <x:c t="n" s="0">
        <x:v>5.813926</x:v>
      </x:c>
      <x:c t="n" s="0">
        <x:v>10.75915</x:v>
      </x:c>
      <x:c t="n" s="0">
        <x:v>17.81158</x:v>
      </x:c>
      <x:c t="n" s="0">
        <x:v>21.85984</x:v>
      </x:c>
      <x:c t="n" s="0">
        <x:v>23.06559</x:v>
      </x:c>
      <x:c t="n" s="0">
        <x:v>28.2922</x:v>
      </x:c>
      <x:c t="n" s="0">
        <x:v>28.61131</x:v>
      </x:c>
      <x:c t="n" s="0">
        <x:v>25.73389</x:v>
      </x:c>
      <x:c t="n" s="0">
        <x:v>24.86411</x:v>
      </x:c>
      <x:c t="n" s="0">
        <x:v>26.7802</x:v>
      </x:c>
      <x:c t="n" s="0">
        <x:v>29.12151</x:v>
      </x:c>
      <x:c t="n" s="0">
        <x:v>30.81671</x:v>
      </x:c>
      <x:c t="n" s="0">
        <x:v>32.89527</x:v>
      </x:c>
      <x:c t="n" s="0">
        <x:v>33.51192</x:v>
      </x:c>
      <x:c t="n" s="0">
        <x:v>34.48208</x:v>
      </x:c>
      <x:c t="n" s="0">
        <x:v>38.44971</x:v>
      </x:c>
      <x:c t="n" s="0">
        <x:v>37.22237</x:v>
      </x:c>
      <x:c t="n" s="0">
        <x:v>35.94334</x:v>
      </x:c>
      <x:c t="n" s="0">
        <x:v>34.84909</x:v>
      </x:c>
      <x:c t="n" s="0">
        <x:v>26.78807</x:v>
      </x:c>
      <x:c t="n" s="0">
        <x:v>27.20641</x:v>
      </x:c>
      <x:c t="n" s="0">
        <x:v>26.84156</x:v>
      </x:c>
      <x:c t="n" s="0">
        <x:v>24.50302</x:v>
      </x:c>
      <x:c t="n" s="0">
        <x:v>21.20001</x:v>
      </x:c>
      <x:c t="n" s="0">
        <x:v>13.82733</x:v>
      </x:c>
      <x:c t="n" s="0">
        <x:v>8.910916</x:v>
      </x:c>
      <x:c t="n" s="0">
        <x:v>1.714761</x:v>
      </x:c>
      <x:c t="n" s="0">
        <x:v>3.560051</x:v>
      </x:c>
      <x:c t="n" s="0">
        <x:v>0.9635433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-8.111943</x:v>
      </x:c>
      <x:c t="n" s="0">
        <x:v>-2.515252</x:v>
      </x:c>
      <x:c t="n" s="0">
        <x:v>7.767139</x:v>
      </x:c>
      <x:c t="n" s="0">
        <x:v>5.345952</x:v>
      </x:c>
      <x:c t="n" s="0">
        <x:v>9.33223</x:v>
      </x:c>
      <x:c t="n" s="0">
        <x:v>20.04635</x:v>
      </x:c>
      <x:c t="n" s="0">
        <x:v>20.56692</x:v>
      </x:c>
      <x:c t="n" s="0">
        <x:v>18.1872</x:v>
      </x:c>
      <x:c t="n" s="0">
        <x:v>28.00951</x:v>
      </x:c>
      <x:c t="n" s="0">
        <x:v>26.75621</x:v>
      </x:c>
      <x:c t="n" s="0">
        <x:v>31.34875</x:v>
      </x:c>
      <x:c t="n" s="0">
        <x:v>25.64401</x:v>
      </x:c>
      <x:c t="n" s="0">
        <x:v>21.54526</x:v>
      </x:c>
      <x:c t="n" s="0">
        <x:v>28.48883</x:v>
      </x:c>
      <x:c t="n" s="0">
        <x:v>21.38493</x:v>
      </x:c>
      <x:c t="n" s="0">
        <x:v>31.61302</x:v>
      </x:c>
      <x:c t="n" s="0">
        <x:v>32.89637</x:v>
      </x:c>
      <x:c t="n" s="0">
        <x:v>32.57076</x:v>
      </x:c>
      <x:c t="n" s="0">
        <x:v>34.51852</x:v>
      </x:c>
      <x:c t="n" s="0">
        <x:v>36.7009</x:v>
      </x:c>
      <x:c t="n" s="0">
        <x:v>30.70284</x:v>
      </x:c>
      <x:c t="n" s="0">
        <x:v>30.17023</x:v>
      </x:c>
      <x:c t="n" s="0">
        <x:v>25.51682</x:v>
      </x:c>
      <x:c t="n" s="0">
        <x:v>20.54641</x:v>
      </x:c>
      <x:c t="n" s="0">
        <x:v>21.25041</x:v>
      </x:c>
      <x:c t="n" s="0">
        <x:v>17.63807</x:v>
      </x:c>
      <x:c t="n" s="0">
        <x:v>5.780685</x:v>
      </x:c>
      <x:c t="n" s="0">
        <x:v>4.729978</x:v>
      </x:c>
      <x:c t="n" s="0">
        <x:v>4.351445</x:v>
      </x:c>
      <x:c t="n" s="0">
        <x:v>1.831804</x:v>
      </x:c>
      <x:c t="n" s="0">
        <x:v>3.904357</x:v>
      </x:c>
      <x:c t="n" s="0">
        <x:v>1.205113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43944.9654976852</x:v>
      </x:c>
      <x:c t="n" s="7">
        <x:v>43944.9654976852</x:v>
      </x:c>
      <x:c t="n" s="0">
        <x:v>43.31025</x:v>
      </x:c>
      <x:c t="n" s="0">
        <x:v>54.20069</x:v>
      </x:c>
      <x:c t="n" s="0">
        <x:v>62.33579</x:v>
      </x:c>
      <x:c t="n" s="0">
        <x:v>69.09891</x:v>
      </x:c>
      <x:c t="n" s="0">
        <x:v>-30.06697</x:v>
      </x:c>
      <x:c t="n" s="0">
        <x:v>-28.35904</x:v>
      </x:c>
      <x:c t="n" s="0">
        <x:v>-26.01812</x:v>
      </x:c>
      <x:c t="n" s="0">
        <x:v>-12.69113</x:v>
      </x:c>
      <x:c t="n" s="0">
        <x:v>-6.80125</x:v>
      </x:c>
      <x:c t="n" s="0">
        <x:v>-4.368012</x:v>
      </x:c>
      <x:c t="n" s="0">
        <x:v>9.427339</x:v>
      </x:c>
      <x:c t="n" s="0">
        <x:v>5.748676</x:v>
      </x:c>
      <x:c t="n" s="0">
        <x:v>10.60147</x:v>
      </x:c>
      <x:c t="n" s="0">
        <x:v>18.39117</x:v>
      </x:c>
      <x:c t="n" s="0">
        <x:v>22.25952</x:v>
      </x:c>
      <x:c t="n" s="0">
        <x:v>23.01635</x:v>
      </x:c>
      <x:c t="n" s="0">
        <x:v>28.2378</x:v>
      </x:c>
      <x:c t="n" s="0">
        <x:v>28.10149</x:v>
      </x:c>
      <x:c t="n" s="0">
        <x:v>28.00936</x:v>
      </x:c>
      <x:c t="n" s="0">
        <x:v>25.33931</x:v>
      </x:c>
      <x:c t="n" s="0">
        <x:v>26.34284</x:v>
      </x:c>
      <x:c t="n" s="0">
        <x:v>29.08578</x:v>
      </x:c>
      <x:c t="n" s="0">
        <x:v>30.48421</x:v>
      </x:c>
      <x:c t="n" s="0">
        <x:v>32.51536</x:v>
      </x:c>
      <x:c t="n" s="0">
        <x:v>33.10564</x:v>
      </x:c>
      <x:c t="n" s="0">
        <x:v>34.51634</x:v>
      </x:c>
      <x:c t="n" s="0">
        <x:v>38.15666</x:v>
      </x:c>
      <x:c t="n" s="0">
        <x:v>37.214</x:v>
      </x:c>
      <x:c t="n" s="0">
        <x:v>35.61291</x:v>
      </x:c>
      <x:c t="n" s="0">
        <x:v>34.3813</x:v>
      </x:c>
      <x:c t="n" s="0">
        <x:v>26.48161</x:v>
      </x:c>
      <x:c t="n" s="0">
        <x:v>26.78722</x:v>
      </x:c>
      <x:c t="n" s="0">
        <x:v>26.26234</x:v>
      </x:c>
      <x:c t="n" s="0">
        <x:v>23.91672</x:v>
      </x:c>
      <x:c t="n" s="0">
        <x:v>20.54713</x:v>
      </x:c>
      <x:c t="n" s="0">
        <x:v>13.22932</x:v>
      </x:c>
      <x:c t="n" s="0">
        <x:v>8.444431</x:v>
      </x:c>
      <x:c t="n" s="0">
        <x:v>1.686975</x:v>
      </x:c>
      <x:c t="n" s="0">
        <x:v>3.398372</x:v>
      </x:c>
      <x:c t="n" s="0">
        <x:v>0.9745556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-10.85411</x:v>
      </x:c>
      <x:c t="n" s="0">
        <x:v>-2.515252</x:v>
      </x:c>
      <x:c t="n" s="0">
        <x:v>7.767139</x:v>
      </x:c>
      <x:c t="n" s="0">
        <x:v>5.345952</x:v>
      </x:c>
      <x:c t="n" s="0">
        <x:v>9.633142</x:v>
      </x:c>
      <x:c t="n" s="0">
        <x:v>21.06106</x:v>
      </x:c>
      <x:c t="n" s="0">
        <x:v>24.41595</x:v>
      </x:c>
      <x:c t="n" s="0">
        <x:v>23.81205</x:v>
      </x:c>
      <x:c t="n" s="0">
        <x:v>27.90512</x:v>
      </x:c>
      <x:c t="n" s="0">
        <x:v>18.30564</x:v>
      </x:c>
      <x:c t="n" s="0">
        <x:v>32.81152</x:v>
      </x:c>
      <x:c t="n" s="0">
        <x:v>27.9078</x:v>
      </x:c>
      <x:c t="n" s="0">
        <x:v>22.76045</x:v>
      </x:c>
      <x:c t="n" s="0">
        <x:v>30.02586</x:v>
      </x:c>
      <x:c t="n" s="0">
        <x:v>28.24962</x:v>
      </x:c>
      <x:c t="n" s="0">
        <x:v>29.47513</x:v>
      </x:c>
      <x:c t="n" s="0">
        <x:v>29.51534</x:v>
      </x:c>
      <x:c t="n" s="0">
        <x:v>34.96185</x:v>
      </x:c>
      <x:c t="n" s="0">
        <x:v>34.70309</x:v>
      </x:c>
      <x:c t="n" s="0">
        <x:v>37.73545</x:v>
      </x:c>
      <x:c t="n" s="0">
        <x:v>33.56217</x:v>
      </x:c>
      <x:c t="n" s="0">
        <x:v>28.71384</x:v>
      </x:c>
      <x:c t="n" s="0">
        <x:v>23.97876</x:v>
      </x:c>
      <x:c t="n" s="0">
        <x:v>23.00401</x:v>
      </x:c>
      <x:c t="n" s="0">
        <x:v>19.60738</x:v>
      </x:c>
      <x:c t="n" s="0">
        <x:v>15.94843</x:v>
      </x:c>
      <x:c t="n" s="0">
        <x:v>7.441887</x:v>
      </x:c>
      <x:c t="n" s="0">
        <x:v>4.784176</x:v>
      </x:c>
      <x:c t="n" s="0">
        <x:v>2.987869</x:v>
      </x:c>
      <x:c t="n" s="0">
        <x:v>1.679634</x:v>
      </x:c>
      <x:c t="n" s="0">
        <x:v>2.999658</x:v>
      </x:c>
      <x:c t="n" s="0">
        <x:v>0.4033588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43944.9654976852</x:v>
      </x:c>
      <x:c t="n" s="7">
        <x:v>43944.9654976852</x:v>
      </x:c>
      <x:c t="n" s="0">
        <x:v>42.70125</x:v>
      </x:c>
      <x:c t="n" s="0">
        <x:v>54.20069</x:v>
      </x:c>
      <x:c t="n" s="0">
        <x:v>64.69931</x:v>
      </x:c>
      <x:c t="n" s="0">
        <x:v>70.98946</x:v>
      </x:c>
      <x:c t="n" s="0">
        <x:v>-30.06697</x:v>
      </x:c>
      <x:c t="n" s="0">
        <x:v>-28.90583</x:v>
      </x:c>
      <x:c t="n" s="0">
        <x:v>-25.69174</x:v>
      </x:c>
      <x:c t="n" s="0">
        <x:v>-12.41762</x:v>
      </x:c>
      <x:c t="n" s="0">
        <x:v>-7.285018</x:v>
      </x:c>
      <x:c t="n" s="0">
        <x:v>-4.043165</x:v>
      </x:c>
      <x:c t="n" s="0">
        <x:v>9.221113</x:v>
      </x:c>
      <x:c t="n" s="0">
        <x:v>5.692165</x:v>
      </x:c>
      <x:c t="n" s="0">
        <x:v>10.48453</x:v>
      </x:c>
      <x:c t="n" s="0">
        <x:v>18.97055</x:v>
      </x:c>
      <x:c t="n" s="0">
        <x:v>22.64916</x:v>
      </x:c>
      <x:c t="n" s="0">
        <x:v>23.31745</x:v>
      </x:c>
      <x:c t="n" s="0">
        <x:v>27.95649</x:v>
      </x:c>
      <x:c t="n" s="0">
        <x:v>27.4273</x:v>
      </x:c>
      <x:c t="n" s="0">
        <x:v>27.88714</x:v>
      </x:c>
      <x:c t="n" s="0">
        <x:v>26.03938</x:v>
      </x:c>
      <x:c t="n" s="0">
        <x:v>26.04399</x:v>
      </x:c>
      <x:c t="n" s="0">
        <x:v>29.32626</x:v>
      </x:c>
      <x:c t="n" s="0">
        <x:v>30.01029</x:v>
      </x:c>
      <x:c t="n" s="0">
        <x:v>32.09354</x:v>
      </x:c>
      <x:c t="n" s="0">
        <x:v>33.80065</x:v>
      </x:c>
      <x:c t="n" s="0">
        <x:v>34.6689</x:v>
      </x:c>
      <x:c t="n" s="0">
        <x:v>37.72527</x:v>
      </x:c>
      <x:c t="n" s="0">
        <x:v>37.28325</x:v>
      </x:c>
      <x:c t="n" s="0">
        <x:v>35.46889</x:v>
      </x:c>
      <x:c t="n" s="0">
        <x:v>33.89164</x:v>
      </x:c>
      <x:c t="n" s="0">
        <x:v>26.27266</x:v>
      </x:c>
      <x:c t="n" s="0">
        <x:v>26.30775</x:v>
      </x:c>
      <x:c t="n" s="0">
        <x:v>25.7896</x:v>
      </x:c>
      <x:c t="n" s="0">
        <x:v>23.35915</x:v>
      </x:c>
      <x:c t="n" s="0">
        <x:v>19.89785</x:v>
      </x:c>
      <x:c t="n" s="0">
        <x:v>12.64077</x:v>
      </x:c>
      <x:c t="n" s="0">
        <x:v>7.981038</x:v>
      </x:c>
      <x:c t="n" s="0">
        <x:v>1.589667</x:v>
      </x:c>
      <x:c t="n" s="0">
        <x:v>3.494281</x:v>
      </x:c>
      <x:c t="n" s="0">
        <x:v>0.9197907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-12.36248</x:v>
      </x:c>
      <x:c t="n" s="0">
        <x:v>-2.645004</x:v>
      </x:c>
      <x:c t="n" s="0">
        <x:v>8.05332</x:v>
      </x:c>
      <x:c t="n" s="0">
        <x:v>5.724164</x:v>
      </x:c>
      <x:c t="n" s="0">
        <x:v>9.728984</x:v>
      </x:c>
      <x:c t="n" s="0">
        <x:v>21.35267</x:v>
      </x:c>
      <x:c t="n" s="0">
        <x:v>24.41595</x:v>
      </x:c>
      <x:c t="n" s="0">
        <x:v>24.75344</x:v>
      </x:c>
      <x:c t="n" s="0">
        <x:v>24.39325</x:v>
      </x:c>
      <x:c t="n" s="0">
        <x:v>24.58674</x:v>
      </x:c>
      <x:c t="n" s="0">
        <x:v>24.73102</x:v>
      </x:c>
      <x:c t="n" s="0">
        <x:v>28.6367</x:v>
      </x:c>
      <x:c t="n" s="0">
        <x:v>22.98819</x:v>
      </x:c>
      <x:c t="n" s="0">
        <x:v>29.3308</x:v>
      </x:c>
      <x:c t="n" s="0">
        <x:v>23.70919</x:v>
      </x:c>
      <x:c t="n" s="0">
        <x:v>25.69475</x:v>
      </x:c>
      <x:c t="n" s="0">
        <x:v>36.57188</x:v>
      </x:c>
      <x:c t="n" s="0">
        <x:v>34.96757</x:v>
      </x:c>
      <x:c t="n" s="0">
        <x:v>36.1521</x:v>
      </x:c>
      <x:c t="n" s="0">
        <x:v>36.43505</x:v>
      </x:c>
      <x:c t="n" s="0">
        <x:v>35.34894</x:v>
      </x:c>
      <x:c t="n" s="0">
        <x:v>29.26812</x:v>
      </x:c>
      <x:c t="n" s="0">
        <x:v>24.81478</x:v>
      </x:c>
      <x:c t="n" s="0">
        <x:v>20.23162</x:v>
      </x:c>
      <x:c t="n" s="0">
        <x:v>20.31594</x:v>
      </x:c>
      <x:c t="n" s="0">
        <x:v>16.6621</x:v>
      </x:c>
      <x:c t="n" s="0">
        <x:v>7.585651</x:v>
      </x:c>
      <x:c t="n" s="0">
        <x:v>3.456468</x:v>
      </x:c>
      <x:c t="n" s="0">
        <x:v>3.22959</x:v>
      </x:c>
      <x:c t="n" s="0">
        <x:v>0.7429705</x:v>
      </x:c>
      <x:c t="n" s="0">
        <x:v>3.800041</x:v>
      </x:c>
      <x:c t="n" s="0">
        <x:v>1.333221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43944.9654976852</x:v>
      </x:c>
      <x:c t="n" s="7">
        <x:v>43944.9654976852</x:v>
      </x:c>
      <x:c t="n" s="0">
        <x:v>43.35736</x:v>
      </x:c>
      <x:c t="n" s="0">
        <x:v>54.20069</x:v>
      </x:c>
      <x:c t="n" s="0">
        <x:v>63.69565</x:v>
      </x:c>
      <x:c t="n" s="0">
        <x:v>70.3729</x:v>
      </x:c>
      <x:c t="n" s="0">
        <x:v>-30.06697</x:v>
      </x:c>
      <x:c t="n" s="0">
        <x:v>-29.16826</x:v>
      </x:c>
      <x:c t="n" s="0">
        <x:v>-25.43118</x:v>
      </x:c>
      <x:c t="n" s="0">
        <x:v>-12.19694</x:v>
      </x:c>
      <x:c t="n" s="0">
        <x:v>-7.745648</x:v>
      </x:c>
      <x:c t="n" s="0">
        <x:v>-3.964083</x:v>
      </x:c>
      <x:c t="n" s="0">
        <x:v>9.258944</x:v>
      </x:c>
      <x:c t="n" s="0">
        <x:v>6.00826</x:v>
      </x:c>
      <x:c t="n" s="0">
        <x:v>10.64566</x:v>
      </x:c>
      <x:c t="n" s="0">
        <x:v>19.41069</x:v>
      </x:c>
      <x:c t="n" s="0">
        <x:v>22.95631</x:v>
      </x:c>
      <x:c t="n" s="0">
        <x:v>23.55903</x:v>
      </x:c>
      <x:c t="n" s="0">
        <x:v>27.45829</x:v>
      </x:c>
      <x:c t="n" s="0">
        <x:v>28.81014</x:v>
      </x:c>
      <x:c t="n" s="0">
        <x:v>27.5294</x:v>
      </x:c>
      <x:c t="n" s="0">
        <x:v>26.452</x:v>
      </x:c>
      <x:c t="n" s="0">
        <x:v>25.59923</x:v>
      </x:c>
      <x:c t="n" s="0">
        <x:v>29.31669</x:v>
      </x:c>
      <x:c t="n" s="0">
        <x:v>29.46337</x:v>
      </x:c>
      <x:c t="n" s="0">
        <x:v>31.81312</x:v>
      </x:c>
      <x:c t="n" s="0">
        <x:v>33.75563</x:v>
      </x:c>
      <x:c t="n" s="0">
        <x:v>34.405</x:v>
      </x:c>
      <x:c t="n" s="0">
        <x:v>37.42332</x:v>
      </x:c>
      <x:c t="n" s="0">
        <x:v>36.82039</x:v>
      </x:c>
      <x:c t="n" s="0">
        <x:v>35.15384</x:v>
      </x:c>
      <x:c t="n" s="0">
        <x:v>33.43822</x:v>
      </x:c>
      <x:c t="n" s="0">
        <x:v>26.15902</x:v>
      </x:c>
      <x:c t="n" s="0">
        <x:v>25.8987</x:v>
      </x:c>
      <x:c t="n" s="0">
        <x:v>25.29906</x:v>
      </x:c>
      <x:c t="n" s="0">
        <x:v>22.87539</x:v>
      </x:c>
      <x:c t="n" s="0">
        <x:v>19.2488</x:v>
      </x:c>
      <x:c t="n" s="0">
        <x:v>12.04863</x:v>
      </x:c>
      <x:c t="n" s="0">
        <x:v>7.53414</x:v>
      </x:c>
      <x:c t="n" s="0">
        <x:v>1.381475</x:v>
      </x:c>
      <x:c t="n" s="0">
        <x:v>3.492113</x:v>
      </x:c>
      <x:c t="n" s="0">
        <x:v>0.9416645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-12.36248</x:v>
      </x:c>
      <x:c t="n" s="0">
        <x:v>-3.681353</x:v>
      </x:c>
      <x:c t="n" s="0">
        <x:v>9.656199</x:v>
      </x:c>
      <x:c t="n" s="0">
        <x:v>7.721212</x:v>
      </x:c>
      <x:c t="n" s="0">
        <x:v>13.5242</x:v>
      </x:c>
      <x:c t="n" s="0">
        <x:v>21.35267</x:v>
      </x:c>
      <x:c t="n" s="0">
        <x:v>24.41595</x:v>
      </x:c>
      <x:c t="n" s="0">
        <x:v>24.75344</x:v>
      </x:c>
      <x:c t="n" s="0">
        <x:v>22.06517</x:v>
      </x:c>
      <x:c t="n" s="0">
        <x:v>33.48782</x:v>
      </x:c>
      <x:c t="n" s="0">
        <x:v>24.39193</x:v>
      </x:c>
      <x:c t="n" s="0">
        <x:v>28.5108</x:v>
      </x:c>
      <x:c t="n" s="0">
        <x:v>21.98923</x:v>
      </x:c>
      <x:c t="n" s="0">
        <x:v>28.78548</x:v>
      </x:c>
      <x:c t="n" s="0">
        <x:v>23.60441</x:v>
      </x:c>
      <x:c t="n" s="0">
        <x:v>30.38986</x:v>
      </x:c>
      <x:c t="n" s="0">
        <x:v>34.09715</x:v>
      </x:c>
      <x:c t="n" s="0">
        <x:v>34.25456</x:v>
      </x:c>
      <x:c t="n" s="0">
        <x:v>31.64986</x:v>
      </x:c>
      <x:c t="n" s="0">
        <x:v>34.25071</x:v>
      </x:c>
      <x:c t="n" s="0">
        <x:v>29.52996</x:v>
      </x:c>
      <x:c t="n" s="0">
        <x:v>30.16344</x:v>
      </x:c>
      <x:c t="n" s="0">
        <x:v>24.94344</x:v>
      </x:c>
      <x:c t="n" s="0">
        <x:v>23.28428</x:v>
      </x:c>
      <x:c t="n" s="0">
        <x:v>21.01728</x:v>
      </x:c>
      <x:c t="n" s="0">
        <x:v>17.46792</x:v>
      </x:c>
      <x:c t="n" s="0">
        <x:v>6.574602</x:v>
      </x:c>
      <x:c t="n" s="0">
        <x:v>3.867235</x:v>
      </x:c>
      <x:c t="n" s="0">
        <x:v>2.893082</x:v>
      </x:c>
      <x:c t="n" s="0">
        <x:v>1.571867</x:v>
      </x:c>
      <x:c t="n" s="0">
        <x:v>3.678635</x:v>
      </x:c>
      <x:c t="n" s="0">
        <x:v>1.020202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43944.9654976852</x:v>
      </x:c>
      <x:c t="n" s="7">
        <x:v>43944.9654976852</x:v>
      </x:c>
      <x:c t="n" s="0">
        <x:v>43.78134</x:v>
      </x:c>
      <x:c t="n" s="0">
        <x:v>54.20069</x:v>
      </x:c>
      <x:c t="n" s="0">
        <x:v>64.46717</x:v>
      </x:c>
      <x:c t="n" s="0">
        <x:v>70.06801</x:v>
      </x:c>
      <x:c t="n" s="0">
        <x:v>-30.06697</x:v>
      </x:c>
      <x:c t="n" s="0">
        <x:v>-29.16826</x:v>
      </x:c>
      <x:c t="n" s="0">
        <x:v>-25.22045</x:v>
      </x:c>
      <x:c t="n" s="0">
        <x:v>-12.01697</x:v>
      </x:c>
      <x:c t="n" s="0">
        <x:v>-8.181847</x:v>
      </x:c>
      <x:c t="n" s="0">
        <x:v>-3.921652</x:v>
      </x:c>
      <x:c t="n" s="0">
        <x:v>9.319248</x:v>
      </x:c>
      <x:c t="n" s="0">
        <x:v>6.304464</x:v>
      </x:c>
      <x:c t="n" s="0">
        <x:v>12.14493</x:v>
      </x:c>
      <x:c t="n" s="0">
        <x:v>19.4458</x:v>
      </x:c>
      <x:c t="n" s="0">
        <x:v>22.86581</x:v>
      </x:c>
      <x:c t="n" s="0">
        <x:v>24.83253</x:v>
      </x:c>
      <x:c t="n" s="0">
        <x:v>27.1566</x:v>
      </x:c>
      <x:c t="n" s="0">
        <x:v>29.73113</x:v>
      </x:c>
      <x:c t="n" s="0">
        <x:v>27.18135</x:v>
      </x:c>
      <x:c t="n" s="0">
        <x:v>26.95164</x:v>
      </x:c>
      <x:c t="n" s="0">
        <x:v>25.45057</x:v>
      </x:c>
      <x:c t="n" s="0">
        <x:v>28.76735</x:v>
      </x:c>
      <x:c t="n" s="0">
        <x:v>29.05362</x:v>
      </x:c>
      <x:c t="n" s="0">
        <x:v>32.83494</x:v>
      </x:c>
      <x:c t="n" s="0">
        <x:v>33.73082</x:v>
      </x:c>
      <x:c t="n" s="0">
        <x:v>34.19979</x:v>
      </x:c>
      <x:c t="n" s="0">
        <x:v>36.97452</x:v>
      </x:c>
      <x:c t="n" s="0">
        <x:v>36.68896</x:v>
      </x:c>
      <x:c t="n" s="0">
        <x:v>34.89958</x:v>
      </x:c>
      <x:c t="n" s="0">
        <x:v>33.19322</x:v>
      </x:c>
      <x:c t="n" s="0">
        <x:v>25.73757</x:v>
      </x:c>
      <x:c t="n" s="0">
        <x:v>25.54317</x:v>
      </x:c>
      <x:c t="n" s="0">
        <x:v>24.91</x:v>
      </x:c>
      <x:c t="n" s="0">
        <x:v>22.32377</x:v>
      </x:c>
      <x:c t="n" s="0">
        <x:v>18.60597</x:v>
      </x:c>
      <x:c t="n" s="0">
        <x:v>11.48362</x:v>
      </x:c>
      <x:c t="n" s="0">
        <x:v>7.065106</x:v>
      </x:c>
      <x:c t="n" s="0">
        <x:v>1.411635</x:v>
      </x:c>
      <x:c t="n" s="0">
        <x:v>3.75561</x:v>
      </x:c>
      <x:c t="n" s="0">
        <x:v>0.993559</x:v>
      </x:c>
      <x:c t="n" s="0">
        <x:v>-30.06697</x:v>
      </x:c>
      <x:c t="n" s="0">
        <x:v>-29.16826</x:v>
      </x:c>
      <x:c t="n" s="0">
        <x:v>-24.15524</x:v>
      </x:c>
      <x:c t="n" s="0">
        <x:v>-11.0914</x:v>
      </x:c>
      <x:c t="n" s="0">
        <x:v>-12.36248</x:v>
      </x:c>
      <x:c t="n" s="0">
        <x:v>-3.681353</x:v>
      </x:c>
      <x:c t="n" s="0">
        <x:v>9.656199</x:v>
      </x:c>
      <x:c t="n" s="0">
        <x:v>7.721212</x:v>
      </x:c>
      <x:c t="n" s="0">
        <x:v>16.47133</x:v>
      </x:c>
      <x:c t="n" s="0">
        <x:v>18.20063</x:v>
      </x:c>
      <x:c t="n" s="0">
        <x:v>20.28677</x:v>
      </x:c>
      <x:c t="n" s="0">
        <x:v>29.53111</x:v>
      </x:c>
      <x:c t="n" s="0">
        <x:v>27.43009</x:v>
      </x:c>
      <x:c t="n" s="0">
        <x:v>31.91786</x:v>
      </x:c>
      <x:c t="n" s="0">
        <x:v>24.17111</x:v>
      </x:c>
      <x:c t="n" s="0">
        <x:v>29.21935</x:v>
      </x:c>
      <x:c t="n" s="0">
        <x:v>25.05759</x:v>
      </x:c>
      <x:c t="n" s="0">
        <x:v>20.53226</x:v>
      </x:c>
      <x:c t="n" s="0">
        <x:v>25.21814</x:v>
      </x:c>
      <x:c t="n" s="0">
        <x:v>36.2421</x:v>
      </x:c>
      <x:c t="n" s="0">
        <x:v>33.72891</x:v>
      </x:c>
      <x:c t="n" s="0">
        <x:v>31.21503</x:v>
      </x:c>
      <x:c t="n" s="0">
        <x:v>33.02988</x:v>
      </x:c>
      <x:c t="n" s="0">
        <x:v>34.74458</x:v>
      </x:c>
      <x:c t="n" s="0">
        <x:v>33.54887</x:v>
      </x:c>
      <x:c t="n" s="0">
        <x:v>30.52018</x:v>
      </x:c>
      <x:c t="n" s="0">
        <x:v>21.95903</x:v>
      </x:c>
      <x:c t="n" s="0">
        <x:v>21.44551</x:v>
      </x:c>
      <x:c t="n" s="0">
        <x:v>21.61813</x:v>
      </x:c>
      <x:c t="n" s="0">
        <x:v>16.17429</x:v>
      </x:c>
      <x:c t="n" s="0">
        <x:v>6.679593</x:v>
      </x:c>
      <x:c t="n" s="0">
        <x:v>4.234179</x:v>
      </x:c>
      <x:c t="n" s="0">
        <x:v>3.521386</x:v>
      </x:c>
      <x:c t="n" s="0">
        <x:v>0.09286817</x:v>
      </x:c>
      <x:c t="n" s="0">
        <x:v>4.656059</x:v>
      </x:c>
      <x:c t="n" s="0">
        <x:v>0.7885705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43944.9654976852</x:v>
      </x:c>
      <x:c t="n" s="7">
        <x:v>43944.9654976852</x:v>
      </x:c>
      <x:c t="n" s="0">
        <x:v>43.75815</x:v>
      </x:c>
      <x:c t="n" s="0">
        <x:v>54.20069</x:v>
      </x:c>
      <x:c t="n" s="0">
        <x:v>60.10872</x:v>
      </x:c>
      <x:c t="n" s="0">
        <x:v>67.13596</x:v>
      </x:c>
      <x:c t="n" s="0">
        <x:v>-30.06697</x:v>
      </x:c>
      <x:c t="n" s="0">
        <x:v>-29.16826</x:v>
      </x:c>
      <x:c t="n" s="0">
        <x:v>-25.32104</x:v>
      </x:c>
      <x:c t="n" s="0">
        <x:v>-12.00945</x:v>
      </x:c>
      <x:c t="n" s="0">
        <x:v>-8.59254</x:v>
      </x:c>
      <x:c t="n" s="0">
        <x:v>-3.88574</x:v>
      </x:c>
      <x:c t="n" s="0">
        <x:v>9.370094</x:v>
      </x:c>
      <x:c t="n" s="0">
        <x:v>6.435529</x:v>
      </x:c>
      <x:c t="n" s="0">
        <x:v>13.11166</x:v>
      </x:c>
      <x:c t="n" s="0">
        <x:v>18.95673</x:v>
      </x:c>
      <x:c t="n" s="0">
        <x:v>22.19988</x:v>
      </x:c>
      <x:c t="n" s="0">
        <x:v>25.92051</x:v>
      </x:c>
      <x:c t="n" s="0">
        <x:v>27.92396</x:v>
      </x:c>
      <x:c t="n" s="0">
        <x:v>29.37019</x:v>
      </x:c>
      <x:c t="n" s="0">
        <x:v>26.82785</x:v>
      </x:c>
      <x:c t="n" s="0">
        <x:v>27.53687</x:v>
      </x:c>
      <x:c t="n" s="0">
        <x:v>25.25237</x:v>
      </x:c>
      <x:c t="n" s="0">
        <x:v>28.3427</x:v>
      </x:c>
      <x:c t="n" s="0">
        <x:v>28.59662</x:v>
      </x:c>
      <x:c t="n" s="0">
        <x:v>32.57859</x:v>
      </x:c>
      <x:c t="n" s="0">
        <x:v>33.52751</x:v>
      </x:c>
      <x:c t="n" s="0">
        <x:v>33.82287</x:v>
      </x:c>
      <x:c t="n" s="0">
        <x:v>36.72503</x:v>
      </x:c>
      <x:c t="n" s="0">
        <x:v>36.362</x:v>
      </x:c>
      <x:c t="n" s="0">
        <x:v>35.11601</x:v>
      </x:c>
      <x:c t="n" s="0">
        <x:v>32.77915</x:v>
      </x:c>
      <x:c t="n" s="0">
        <x:v>25.49749</x:v>
      </x:c>
      <x:c t="n" s="0">
        <x:v>25.35378</x:v>
      </x:c>
      <x:c t="n" s="0">
        <x:v>24.56777</x:v>
      </x:c>
      <x:c t="n" s="0">
        <x:v>21.87616</x:v>
      </x:c>
      <x:c t="n" s="0">
        <x:v>17.96269</x:v>
      </x:c>
      <x:c t="n" s="0">
        <x:v>10.91171</x:v>
      </x:c>
      <x:c t="n" s="0">
        <x:v>6.691904</x:v>
      </x:c>
      <x:c t="n" s="0">
        <x:v>1.326108</x:v>
      </x:c>
      <x:c t="n" s="0">
        <x:v>3.690336</x:v>
      </x:c>
      <x:c t="n" s="0">
        <x:v>1.008503</x:v>
      </x:c>
      <x:c t="n" s="0">
        <x:v>-30.06697</x:v>
      </x:c>
      <x:c t="n" s="0">
        <x:v>-29.16826</x:v>
      </x:c>
      <x:c t="n" s="0">
        <x:v>-26.87896</x:v>
      </x:c>
      <x:c t="n" s="0">
        <x:v>-12.41726</x:v>
      </x:c>
      <x:c t="n" s="0">
        <x:v>-12.36248</x:v>
      </x:c>
      <x:c t="n" s="0">
        <x:v>-3.681353</x:v>
      </x:c>
      <x:c t="n" s="0">
        <x:v>9.656199</x:v>
      </x:c>
      <x:c t="n" s="0">
        <x:v>6.842851</x:v>
      </x:c>
      <x:c t="n" s="0">
        <x:v>16.47133</x:v>
      </x:c>
      <x:c t="n" s="0">
        <x:v>13.76593</x:v>
      </x:c>
      <x:c t="n" s="0">
        <x:v>7.041298</x:v>
      </x:c>
      <x:c t="n" s="0">
        <x:v>29.53111</x:v>
      </x:c>
      <x:c t="n" s="0">
        <x:v>30.81883</x:v>
      </x:c>
      <x:c t="n" s="0">
        <x:v>26.29862</x:v>
      </x:c>
      <x:c t="n" s="0">
        <x:v>23.85111</x:v>
      </x:c>
      <x:c t="n" s="0">
        <x:v>30.03662</x:v>
      </x:c>
      <x:c t="n" s="0">
        <x:v>22.02042</x:v>
      </x:c>
      <x:c t="n" s="0">
        <x:v>25.93834</x:v>
      </x:c>
      <x:c t="n" s="0">
        <x:v>24.24351</x:v>
      </x:c>
      <x:c t="n" s="0">
        <x:v>30.91286</x:v>
      </x:c>
      <x:c t="n" s="0">
        <x:v>30.16463</x:v>
      </x:c>
      <x:c t="n" s="0">
        <x:v>34.34694</x:v>
      </x:c>
      <x:c t="n" s="0">
        <x:v>34.82238</x:v>
      </x:c>
      <x:c t="n" s="0">
        <x:v>34.02199</x:v>
      </x:c>
      <x:c t="n" s="0">
        <x:v>36.55494</x:v>
      </x:c>
      <x:c t="n" s="0">
        <x:v>28.73017</x:v>
      </x:c>
      <x:c t="n" s="0">
        <x:v>23.82278</x:v>
      </x:c>
      <x:c t="n" s="0">
        <x:v>24.2471</x:v>
      </x:c>
      <x:c t="n" s="0">
        <x:v>21.25546</x:v>
      </x:c>
      <x:c t="n" s="0">
        <x:v>17.96045</x:v>
      </x:c>
      <x:c t="n" s="0">
        <x:v>6.292071</x:v>
      </x:c>
      <x:c t="n" s="0">
        <x:v>3.729942</x:v>
      </x:c>
      <x:c t="n" s="0">
        <x:v>2.220805</x:v>
      </x:c>
      <x:c t="n" s="0">
        <x:v>0.6347024</x:v>
      </x:c>
      <x:c t="n" s="0">
        <x:v>4.385123</x:v>
      </x:c>
      <x:c t="n" s="0">
        <x:v>1.507216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43944.9654976852</x:v>
      </x:c>
      <x:c t="n" s="7">
        <x:v>43944.9654976852</x:v>
      </x:c>
      <x:c t="n" s="0">
        <x:v>42.97916</x:v>
      </x:c>
      <x:c t="n" s="0">
        <x:v>54.20069</x:v>
      </x:c>
      <x:c t="n" s="0">
        <x:v>62.55342</x:v>
      </x:c>
      <x:c t="n" s="0">
        <x:v>68.68498</x:v>
      </x:c>
      <x:c t="n" s="0">
        <x:v>-30.06697</x:v>
      </x:c>
      <x:c t="n" s="0">
        <x:v>-29.16826</x:v>
      </x:c>
      <x:c t="n" s="0">
        <x:v>-25.68285</x:v>
      </x:c>
      <x:c t="n" s="0">
        <x:v>-12.13683</x:v>
      </x:c>
      <x:c t="n" s="0">
        <x:v>-8.976924</x:v>
      </x:c>
      <x:c t="n" s="0">
        <x:v>-3.855302</x:v>
      </x:c>
      <x:c t="n" s="0">
        <x:v>9.413052</x:v>
      </x:c>
      <x:c t="n" s="0">
        <x:v>6.445827</x:v>
      </x:c>
      <x:c t="n" s="0">
        <x:v>13.79513</x:v>
      </x:c>
      <x:c t="n" s="0">
        <x:v>18.49047</x:v>
      </x:c>
      <x:c t="n" s="0">
        <x:v>21.53715</x:v>
      </x:c>
      <x:c t="n" s="0">
        <x:v>26.67325</x:v>
      </x:c>
      <x:c t="n" s="0">
        <x:v>28.4866</x:v>
      </x:c>
      <x:c t="n" s="0">
        <x:v>29.03677</x:v>
      </x:c>
      <x:c t="n" s="0">
        <x:v>26.403</x:v>
      </x:c>
      <x:c t="n" s="0">
        <x:v>27.52004</x:v>
      </x:c>
      <x:c t="n" s="0">
        <x:v>25.99987</x:v>
      </x:c>
      <x:c t="n" s="0">
        <x:v>28.22245</x:v>
      </x:c>
      <x:c t="n" s="0">
        <x:v>28.25846</x:v>
      </x:c>
      <x:c t="n" s="0">
        <x:v>32.40568</x:v>
      </x:c>
      <x:c t="n" s="0">
        <x:v>33.46329</x:v>
      </x:c>
      <x:c t="n" s="0">
        <x:v>34.0085</x:v>
      </x:c>
      <x:c t="n" s="0">
        <x:v>36.39709</x:v>
      </x:c>
      <x:c t="n" s="0">
        <x:v>36.18355</x:v>
      </x:c>
      <x:c t="n" s="0">
        <x:v>35.0116</x:v>
      </x:c>
      <x:c t="n" s="0">
        <x:v>32.23286</x:v>
      </x:c>
      <x:c t="n" s="0">
        <x:v>25.54491</x:v>
      </x:c>
      <x:c t="n" s="0">
        <x:v>25.33034</x:v>
      </x:c>
      <x:c t="n" s="0">
        <x:v>24.13223</x:v>
      </x:c>
      <x:c t="n" s="0">
        <x:v>21.49985</x:v>
      </x:c>
      <x:c t="n" s="0">
        <x:v>17.3246</x:v>
      </x:c>
      <x:c t="n" s="0">
        <x:v>10.41382</x:v>
      </x:c>
      <x:c t="n" s="0">
        <x:v>6.224398</x:v>
      </x:c>
      <x:c t="n" s="0">
        <x:v>1.328041</x:v>
      </x:c>
      <x:c t="n" s="0">
        <x:v>4.003087</x:v>
      </x:c>
      <x:c t="n" s="0">
        <x:v>1.041293</x:v>
      </x:c>
      <x:c t="n" s="0">
        <x:v>-30.06697</x:v>
      </x:c>
      <x:c t="n" s="0">
        <x:v>-29.16826</x:v>
      </x:c>
      <x:c t="n" s="0">
        <x:v>-28.18997</x:v>
      </x:c>
      <x:c t="n" s="0">
        <x:v>-12.96752</x:v>
      </x:c>
      <x:c t="n" s="0">
        <x:v>-10.79946</x:v>
      </x:c>
      <x:c t="n" s="0">
        <x:v>-3.681353</x:v>
      </x:c>
      <x:c t="n" s="0">
        <x:v>9.656199</x:v>
      </x:c>
      <x:c t="n" s="0">
        <x:v>6.505592</x:v>
      </x:c>
      <x:c t="n" s="0">
        <x:v>15.81529</x:v>
      </x:c>
      <x:c t="n" s="0">
        <x:v>13.76593</x:v>
      </x:c>
      <x:c t="n" s="0">
        <x:v>7.041298</x:v>
      </x:c>
      <x:c t="n" s="0">
        <x:v>29.53111</x:v>
      </x:c>
      <x:c t="n" s="0">
        <x:v>29.72418</x:v>
      </x:c>
      <x:c t="n" s="0">
        <x:v>26.30919</x:v>
      </x:c>
      <x:c t="n" s="0">
        <x:v>21.74624</x:v>
      </x:c>
      <x:c t="n" s="0">
        <x:v>26.14486</x:v>
      </x:c>
      <x:c t="n" s="0">
        <x:v>30.39793</x:v>
      </x:c>
      <x:c t="n" s="0">
        <x:v>26.98459</x:v>
      </x:c>
      <x:c t="n" s="0">
        <x:v>25.63237</x:v>
      </x:c>
      <x:c t="n" s="0">
        <x:v>31.39876</x:v>
      </x:c>
      <x:c t="n" s="0">
        <x:v>32.89997</x:v>
      </x:c>
      <x:c t="n" s="0">
        <x:v>33.89363</x:v>
      </x:c>
      <x:c t="n" s="0">
        <x:v>34.89351</x:v>
      </x:c>
      <x:c t="n" s="0">
        <x:v>35.40333</x:v>
      </x:c>
      <x:c t="n" s="0">
        <x:v>34.6797</x:v>
      </x:c>
      <x:c t="n" s="0">
        <x:v>25.68544</x:v>
      </x:c>
      <x:c t="n" s="0">
        <x:v>25.62429</x:v>
      </x:c>
      <x:c t="n" s="0">
        <x:v>25.36854</x:v>
      </x:c>
      <x:c t="n" s="0">
        <x:v>19.3969</x:v>
      </x:c>
      <x:c t="n" s="0">
        <x:v>17.56775</x:v>
      </x:c>
      <x:c t="n" s="0">
        <x:v>7.590694</x:v>
      </x:c>
      <x:c t="n" s="0">
        <x:v>5.16483</x:v>
      </x:c>
      <x:c t="n" s="0">
        <x:v>2.058424</x:v>
      </x:c>
      <x:c t="n" s="0">
        <x:v>2.021862</x:v>
      </x:c>
      <x:c t="n" s="0">
        <x:v>5.361797</x:v>
      </x:c>
      <x:c t="n" s="0">
        <x:v>0.9772505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43944.9654976852</x:v>
      </x:c>
      <x:c t="n" s="7">
        <x:v>43944.9654976852</x:v>
      </x:c>
      <x:c t="n" s="0">
        <x:v>43.41489</x:v>
      </x:c>
      <x:c t="n" s="0">
        <x:v>54.20069</x:v>
      </x:c>
      <x:c t="n" s="0">
        <x:v>66.38393</x:v>
      </x:c>
      <x:c t="n" s="0">
        <x:v>71.47252</x:v>
      </x:c>
      <x:c t="n" s="0">
        <x:v>-30.06697</x:v>
      </x:c>
      <x:c t="n" s="0">
        <x:v>-29.16826</x:v>
      </x:c>
      <x:c t="n" s="0">
        <x:v>-26.01773</x:v>
      </x:c>
      <x:c t="n" s="0">
        <x:v>-12.24866</x:v>
      </x:c>
      <x:c t="n" s="0">
        <x:v>-8.819273</x:v>
      </x:c>
      <x:c t="n" s="0">
        <x:v>-3.829474</x:v>
      </x:c>
      <x:c t="n" s="0">
        <x:v>9.607755</x:v>
      </x:c>
      <x:c t="n" s="0">
        <x:v>6.454602</x:v>
      </x:c>
      <x:c t="n" s="0">
        <x:v>13.67515</x:v>
      </x:c>
      <x:c t="n" s="0">
        <x:v>17.90696</x:v>
      </x:c>
      <x:c t="n" s="0">
        <x:v>20.87814</x:v>
      </x:c>
      <x:c t="n" s="0">
        <x:v>26.55601</x:v>
      </x:c>
      <x:c t="n" s="0">
        <x:v>27.93734</x:v>
      </x:c>
      <x:c t="n" s="0">
        <x:v>28.73109</x:v>
      </x:c>
      <x:c t="n" s="0">
        <x:v>25.94316</x:v>
      </x:c>
      <x:c t="n" s="0">
        <x:v>27.57867</x:v>
      </x:c>
      <x:c t="n" s="0">
        <x:v>26.66892</x:v>
      </x:c>
      <x:c t="n" s="0">
        <x:v>29.0989</x:v>
      </x:c>
      <x:c t="n" s="0">
        <x:v>28.05413</x:v>
      </x:c>
      <x:c t="n" s="0">
        <x:v>32.3258</x:v>
      </x:c>
      <x:c t="n" s="0">
        <x:v>33.09401</x:v>
      </x:c>
      <x:c t="n" s="0">
        <x:v>34.12979</x:v>
      </x:c>
      <x:c t="n" s="0">
        <x:v>36.52387</x:v>
      </x:c>
      <x:c t="n" s="0">
        <x:v>35.85213</x:v>
      </x:c>
      <x:c t="n" s="0">
        <x:v>34.74046</x:v>
      </x:c>
      <x:c t="n" s="0">
        <x:v>32.03562</x:v>
      </x:c>
      <x:c t="n" s="0">
        <x:v>25.85529</x:v>
      </x:c>
      <x:c t="n" s="0">
        <x:v>25.11567</x:v>
      </x:c>
      <x:c t="n" s="0">
        <x:v>23.69616</x:v>
      </x:c>
      <x:c t="n" s="0">
        <x:v>21.04044</x:v>
      </x:c>
      <x:c t="n" s="0">
        <x:v>16.73155</x:v>
      </x:c>
      <x:c t="n" s="0">
        <x:v>9.897678</x:v>
      </x:c>
      <x:c t="n" s="0">
        <x:v>5.873498</x:v>
      </x:c>
      <x:c t="n" s="0">
        <x:v>1.446349</x:v>
      </x:c>
      <x:c t="n" s="0">
        <x:v>4.116586</x:v>
      </x:c>
      <x:c t="n" s="0">
        <x:v>0.9656582</x:v>
      </x:c>
      <x:c t="n" s="0">
        <x:v>-30.06697</x:v>
      </x:c>
      <x:c t="n" s="0">
        <x:v>-29.16826</x:v>
      </x:c>
      <x:c t="n" s="0">
        <x:v>-28.18997</x:v>
      </x:c>
      <x:c t="n" s="0">
        <x:v>-12.96752</x:v>
      </x:c>
      <x:c t="n" s="0">
        <x:v>-7.99649</x:v>
      </x:c>
      <x:c t="n" s="0">
        <x:v>-3.681353</x:v>
      </x:c>
      <x:c t="n" s="0">
        <x:v>11.29284</x:v>
      </x:c>
      <x:c t="n" s="0">
        <x:v>6.505592</x:v>
      </x:c>
      <x:c t="n" s="0">
        <x:v>12.89785</x:v>
      </x:c>
      <x:c t="n" s="0">
        <x:v>6.775403</x:v>
      </x:c>
      <x:c t="n" s="0">
        <x:v>14.63881</x:v>
      </x:c>
      <x:c t="n" s="0">
        <x:v>22.8709</x:v>
      </x:c>
      <x:c t="n" s="0">
        <x:v>21.18558</x:v>
      </x:c>
      <x:c t="n" s="0">
        <x:v>26.31552</x:v>
      </x:c>
      <x:c t="n" s="0">
        <x:v>20.41714</x:v>
      </x:c>
      <x:c t="n" s="0">
        <x:v>28.5052</x:v>
      </x:c>
      <x:c t="n" s="0">
        <x:v>28.03291</x:v>
      </x:c>
      <x:c t="n" s="0">
        <x:v>32.83466</x:v>
      </x:c>
      <x:c t="n" s="0">
        <x:v>29.94957</x:v>
      </x:c>
      <x:c t="n" s="0">
        <x:v>32.12353</x:v>
      </x:c>
      <x:c t="n" s="0">
        <x:v>30.16204</x:v>
      </x:c>
      <x:c t="n" s="0">
        <x:v>34.46786</x:v>
      </x:c>
      <x:c t="n" s="0">
        <x:v>36.72435</x:v>
      </x:c>
      <x:c t="n" s="0">
        <x:v>32.49418</x:v>
      </x:c>
      <x:c t="n" s="0">
        <x:v>31.41204</x:v>
      </x:c>
      <x:c t="n" s="0">
        <x:v>30.97437</x:v>
      </x:c>
      <x:c t="n" s="0">
        <x:v>27.2314</x:v>
      </x:c>
      <x:c t="n" s="0">
        <x:v>23.39204</x:v>
      </x:c>
      <x:c t="n" s="0">
        <x:v>20.25756</x:v>
      </x:c>
      <x:c t="n" s="0">
        <x:v>16.95499</x:v>
      </x:c>
      <x:c t="n" s="0">
        <x:v>7.461087</x:v>
      </x:c>
      <x:c t="n" s="0">
        <x:v>3.253216</x:v>
      </x:c>
      <x:c t="n" s="0">
        <x:v>2.570652</x:v>
      </x:c>
      <x:c t="n" s="0">
        <x:v>1.804743</x:v>
      </x:c>
      <x:c t="n" s="0">
        <x:v>4.630496</x:v>
      </x:c>
      <x:c t="n" s="0">
        <x:v>0.3850104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43944.9654976852</x:v>
      </x:c>
      <x:c t="n" s="7">
        <x:v>43944.9654976852</x:v>
      </x:c>
      <x:c t="n" s="0">
        <x:v>43.15748</x:v>
      </x:c>
      <x:c t="n" s="0">
        <x:v>54.20069</x:v>
      </x:c>
      <x:c t="n" s="0">
        <x:v>54.47213</x:v>
      </x:c>
      <x:c t="n" s="0">
        <x:v>63.45619</x:v>
      </x:c>
      <x:c t="n" s="0">
        <x:v>-30.06697</x:v>
      </x:c>
      <x:c t="n" s="0">
        <x:v>-29.16826</x:v>
      </x:c>
      <x:c t="n" s="0">
        <x:v>-26.3258</x:v>
      </x:c>
      <x:c t="n" s="0">
        <x:v>-12.3465</x:v>
      </x:c>
      <x:c t="n" s="0">
        <x:v>-8.689021</x:v>
      </x:c>
      <x:c t="n" s="0">
        <x:v>-3.807539</x:v>
      </x:c>
      <x:c t="n" s="0">
        <x:v>10.16444</x:v>
      </x:c>
      <x:c t="n" s="0">
        <x:v>6.255841</x:v>
      </x:c>
      <x:c t="n" s="0">
        <x:v>13.56999</x:v>
      </x:c>
      <x:c t="n" s="0">
        <x:v>17.2461</x:v>
      </x:c>
      <x:c t="n" s="0">
        <x:v>21.14212</x:v>
      </x:c>
      <x:c t="n" s="0">
        <x:v>26.02084</x:v>
      </x:c>
      <x:c t="n" s="0">
        <x:v>27.4061</x:v>
      </x:c>
      <x:c t="n" s="0">
        <x:v>28.24838</x:v>
      </x:c>
      <x:c t="n" s="0">
        <x:v>25.31752</x:v>
      </x:c>
      <x:c t="n" s="0">
        <x:v>27.51023</x:v>
      </x:c>
      <x:c t="n" s="0">
        <x:v>26.84669</x:v>
      </x:c>
      <x:c t="n" s="0">
        <x:v>28.8019</x:v>
      </x:c>
      <x:c t="n" s="0">
        <x:v>29.03633</x:v>
      </x:c>
      <x:c t="n" s="0">
        <x:v>32.3269</x:v>
      </x:c>
      <x:c t="n" s="0">
        <x:v>32.97863</x:v>
      </x:c>
      <x:c t="n" s="0">
        <x:v>34.01919</x:v>
      </x:c>
      <x:c t="n" s="0">
        <x:v>36.06977</x:v>
      </x:c>
      <x:c t="n" s="0">
        <x:v>35.68042</x:v>
      </x:c>
      <x:c t="n" s="0">
        <x:v>34.60919</x:v>
      </x:c>
      <x:c t="n" s="0">
        <x:v>31.91172</x:v>
      </x:c>
      <x:c t="n" s="0">
        <x:v>25.69347</x:v>
      </x:c>
      <x:c t="n" s="0">
        <x:v>24.75845</x:v>
      </x:c>
      <x:c t="n" s="0">
        <x:v>23.48434</x:v>
      </x:c>
      <x:c t="n" s="0">
        <x:v>20.55314</x:v>
      </x:c>
      <x:c t="n" s="0">
        <x:v>16.14604</x:v>
      </x:c>
      <x:c t="n" s="0">
        <x:v>9.34458</x:v>
      </x:c>
      <x:c t="n" s="0">
        <x:v>5.477735</x:v>
      </x:c>
      <x:c t="n" s="0">
        <x:v>1.530833</x:v>
      </x:c>
      <x:c t="n" s="0">
        <x:v>4.235043</x:v>
      </x:c>
      <x:c t="n" s="0">
        <x:v>0.9268255</x:v>
      </x:c>
      <x:c t="n" s="0">
        <x:v>-30.06697</x:v>
      </x:c>
      <x:c t="n" s="0">
        <x:v>-29.16826</x:v>
      </x:c>
      <x:c t="n" s="0">
        <x:v>-28.18997</x:v>
      </x:c>
      <x:c t="n" s="0">
        <x:v>-12.96752</x:v>
      </x:c>
      <x:c t="n" s="0">
        <x:v>-7.99649</x:v>
      </x:c>
      <x:c t="n" s="0">
        <x:v>-3.681353</x:v>
      </x:c>
      <x:c t="n" s="0">
        <x:v>12.47873</x:v>
      </x:c>
      <x:c t="n" s="0">
        <x:v>3.49991</x:v>
      </x:c>
      <x:c t="n" s="0">
        <x:v>12.89785</x:v>
      </x:c>
      <x:c t="n" s="0">
        <x:v>3.094257</x:v>
      </x:c>
      <x:c t="n" s="0">
        <x:v>22.95293</x:v>
      </x:c>
      <x:c t="n" s="0">
        <x:v>19.69019</x:v>
      </x:c>
      <x:c t="n" s="0">
        <x:v>21.18558</x:v>
      </x:c>
      <x:c t="n" s="0">
        <x:v>21.12442</x:v>
      </x:c>
      <x:c t="n" s="0">
        <x:v>15.02408</x:v>
      </x:c>
      <x:c t="n" s="0">
        <x:v>25.27544</x:v>
      </x:c>
      <x:c t="n" s="0">
        <x:v>27.75147</x:v>
      </x:c>
      <x:c t="n" s="0">
        <x:v>24.48594</x:v>
      </x:c>
      <x:c t="n" s="0">
        <x:v>31.54204</x:v>
      </x:c>
      <x:c t="n" s="0">
        <x:v>32.0857</x:v>
      </x:c>
      <x:c t="n" s="0">
        <x:v>32.36174</x:v>
      </x:c>
      <x:c t="n" s="0">
        <x:v>31.93517</x:v>
      </x:c>
      <x:c t="n" s="0">
        <x:v>32.91397</x:v>
      </x:c>
      <x:c t="n" s="0">
        <x:v>37.2299</x:v>
      </x:c>
      <x:c t="n" s="0">
        <x:v>34.56787</x:v>
      </x:c>
      <x:c t="n" s="0">
        <x:v>31.05592</x:v>
      </x:c>
      <x:c t="n" s="0">
        <x:v>24.34002</x:v>
      </x:c>
      <x:c t="n" s="0">
        <x:v>22.15767</x:v>
      </x:c>
      <x:c t="n" s="0">
        <x:v>22.19121</x:v>
      </x:c>
      <x:c t="n" s="0">
        <x:v>14.43005</x:v>
      </x:c>
      <x:c t="n" s="0">
        <x:v>7.658797</x:v>
      </x:c>
      <x:c t="n" s="0">
        <x:v>2.641188</x:v>
      </x:c>
      <x:c t="n" s="0">
        <x:v>1.739089</x:v>
      </x:c>
      <x:c t="n" s="0">
        <x:v>2.11641</x:v>
      </x:c>
      <x:c t="n" s="0">
        <x:v>5.045815</x:v>
      </x:c>
      <x:c t="n" s="0">
        <x:v>0.9093051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43944.9654976852</x:v>
      </x:c>
      <x:c t="n" s="7">
        <x:v>43944.9654976852</x:v>
      </x:c>
      <x:c t="n" s="0">
        <x:v>43.7691</x:v>
      </x:c>
      <x:c t="n" s="0">
        <x:v>54.20069</x:v>
      </x:c>
      <x:c t="n" s="0">
        <x:v>58.62381</x:v>
      </x:c>
      <x:c t="n" s="0">
        <x:v>66.46649</x:v>
      </x:c>
      <x:c t="n" s="0">
        <x:v>-30.06697</x:v>
      </x:c>
      <x:c t="n" s="0">
        <x:v>-29.16826</x:v>
      </x:c>
      <x:c t="n" s="0">
        <x:v>-26.60711</x:v>
      </x:c>
      <x:c t="n" s="0">
        <x:v>-12.43185</x:v>
      </x:c>
      <x:c t="n" s="0">
        <x:v>-8.580795</x:v>
      </x:c>
      <x:c t="n" s="0">
        <x:v>-4.059484</x:v>
      </x:c>
      <x:c t="n" s="0">
        <x:v>10.58919</x:v>
      </x:c>
      <x:c t="n" s="0">
        <x:v>5.725661</x:v>
      </x:c>
      <x:c t="n" s="0">
        <x:v>13.2718</x:v>
      </x:c>
      <x:c t="n" s="0">
        <x:v>16.58924</x:v>
      </x:c>
      <x:c t="n" s="0">
        <x:v>21.4583</x:v>
      </x:c>
      <x:c t="n" s="0">
        <x:v>25.50499</x:v>
      </x:c>
      <x:c t="n" s="0">
        <x:v>28.15294</x:v>
      </x:c>
      <x:c t="n" s="0">
        <x:v>27.65858</x:v>
      </x:c>
      <x:c t="n" s="0">
        <x:v>25.3677</x:v>
      </x:c>
      <x:c t="n" s="0">
        <x:v>26.89794</x:v>
      </x:c>
      <x:c t="n" s="0">
        <x:v>26.78952</x:v>
      </x:c>
      <x:c t="n" s="0">
        <x:v>28.56278</x:v>
      </x:c>
      <x:c t="n" s="0">
        <x:v>29.34364</x:v>
      </x:c>
      <x:c t="n" s="0">
        <x:v>31.96715</x:v>
      </x:c>
      <x:c t="n" s="0">
        <x:v>33.08585</x:v>
      </x:c>
      <x:c t="n" s="0">
        <x:v>33.62145</x:v>
      </x:c>
      <x:c t="n" s="0">
        <x:v>35.77036</x:v>
      </x:c>
      <x:c t="n" s="0">
        <x:v>36.1549</x:v>
      </x:c>
      <x:c t="n" s="0">
        <x:v>34.42043</x:v>
      </x:c>
      <x:c t="n" s="0">
        <x:v>31.62686</x:v>
      </x:c>
      <x:c t="n" s="0">
        <x:v>25.99056</x:v>
      </x:c>
      <x:c t="n" s="0">
        <x:v>24.4481</x:v>
      </x:c>
      <x:c t="n" s="0">
        <x:v>23.53789</x:v>
      </x:c>
      <x:c t="n" s="0">
        <x:v>20.18259</x:v>
      </x:c>
      <x:c t="n" s="0">
        <x:v>15.55641</x:v>
      </x:c>
      <x:c t="n" s="0">
        <x:v>8.840346</x:v>
      </x:c>
      <x:c t="n" s="0">
        <x:v>5.061668</x:v>
      </x:c>
      <x:c t="n" s="0">
        <x:v>1.672526</x:v>
      </x:c>
      <x:c t="n" s="0">
        <x:v>4.416991</x:v>
      </x:c>
      <x:c t="n" s="0">
        <x:v>0.892531</x:v>
      </x:c>
      <x:c t="n" s="0">
        <x:v>-30.06697</x:v>
      </x:c>
      <x:c t="n" s="0">
        <x:v>-29.16826</x:v>
      </x:c>
      <x:c t="n" s="0">
        <x:v>-28.18997</x:v>
      </x:c>
      <x:c t="n" s="0">
        <x:v>-12.96752</x:v>
      </x:c>
      <x:c t="n" s="0">
        <x:v>-7.99649</x:v>
      </x:c>
      <x:c t="n" s="0">
        <x:v>-7.139782</x:v>
      </x:c>
      <x:c t="n" s="0">
        <x:v>12.47873</x:v>
      </x:c>
      <x:c t="n" s="0">
        <x:v>-0.4656673</x:v>
      </x:c>
      <x:c t="n" s="0">
        <x:v>9.93864</x:v>
      </x:c>
      <x:c t="n" s="0">
        <x:v>3.094257</x:v>
      </x:c>
      <x:c t="n" s="0">
        <x:v>22.95293</x:v>
      </x:c>
      <x:c t="n" s="0">
        <x:v>20.09597</x:v>
      </x:c>
      <x:c t="n" s="0">
        <x:v>32.20946</x:v>
      </x:c>
      <x:c t="n" s="0">
        <x:v>22.63857</x:v>
      </x:c>
      <x:c t="n" s="0">
        <x:v>26.88503</x:v>
      </x:c>
      <x:c t="n" s="0">
        <x:v>17.57809</x:v>
      </x:c>
      <x:c t="n" s="0">
        <x:v>26.01664</x:v>
      </x:c>
      <x:c t="n" s="0">
        <x:v>25.10289</x:v>
      </x:c>
      <x:c t="n" s="0">
        <x:v>30.94056</x:v>
      </x:c>
      <x:c t="n" s="0">
        <x:v>27.57796</x:v>
      </x:c>
      <x:c t="n" s="0">
        <x:v>33.86339</x:v>
      </x:c>
      <x:c t="n" s="0">
        <x:v>28.76244</x:v>
      </x:c>
      <x:c t="n" s="0">
        <x:v>32.72724</x:v>
      </x:c>
      <x:c t="n" s="0">
        <x:v>35.71206</x:v>
      </x:c>
      <x:c t="n" s="0">
        <x:v>33.88814</x:v>
      </x:c>
      <x:c t="n" s="0">
        <x:v>30.0405</x:v>
      </x:c>
      <x:c t="n" s="0">
        <x:v>27.82443</x:v>
      </x:c>
      <x:c t="n" s="0">
        <x:v>22.11782</x:v>
      </x:c>
      <x:c t="n" s="0">
        <x:v>24.49293</x:v>
      </x:c>
      <x:c t="n" s="0">
        <x:v>18.88846</x:v>
      </x:c>
      <x:c t="n" s="0">
        <x:v>7.649455</x:v>
      </x:c>
      <x:c t="n" s="0">
        <x:v>3.982128</x:v>
      </x:c>
      <x:c t="n" s="0">
        <x:v>2.018058</x:v>
      </x:c>
      <x:c t="n" s="0">
        <x:v>2.179725</x:v>
      </x:c>
      <x:c t="n" s="0">
        <x:v>4.383108</x:v>
      </x:c>
      <x:c t="n" s="0">
        <x:v>0.9441849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43944.9654976852</x:v>
      </x:c>
      <x:c t="n" s="7">
        <x:v>43944.9654976852</x:v>
      </x:c>
      <x:c t="n" s="0">
        <x:v>43.62753</x:v>
      </x:c>
      <x:c t="n" s="0">
        <x:v>54.20069</x:v>
      </x:c>
      <x:c t="n" s="0">
        <x:v>56.75563</x:v>
      </x:c>
      <x:c t="n" s="0">
        <x:v>67.71588</x:v>
      </x:c>
      <x:c t="n" s="0">
        <x:v>-30.06697</x:v>
      </x:c>
      <x:c t="n" s="0">
        <x:v>-29.16826</x:v>
      </x:c>
      <x:c t="n" s="0">
        <x:v>-26.89995</x:v>
      </x:c>
      <x:c t="n" s="0">
        <x:v>-12.55846</x:v>
      </x:c>
      <x:c t="n" s="0">
        <x:v>-8.490457</x:v>
      </x:c>
      <x:c t="n" s="0">
        <x:v>-4.453097</x:v>
      </x:c>
      <x:c t="n" s="0">
        <x:v>10.9217</x:v>
      </x:c>
      <x:c t="n" s="0">
        <x:v>5.296738</x:v>
      </x:c>
      <x:c t="n" s="0">
        <x:v>12.87331</x:v>
      </x:c>
      <x:c t="n" s="0">
        <x:v>15.94538</x:v>
      </x:c>
      <x:c t="n" s="0">
        <x:v>21.71122</x:v>
      </x:c>
      <x:c t="n" s="0">
        <x:v>25.13709</x:v>
      </x:c>
      <x:c t="n" s="0">
        <x:v>29.20592</x:v>
      </x:c>
      <x:c t="n" s="0">
        <x:v>27.85726</x:v>
      </x:c>
      <x:c t="n" s="0">
        <x:v>25.66589</x:v>
      </x:c>
      <x:c t="n" s="0">
        <x:v>26.38249</x:v>
      </x:c>
      <x:c t="n" s="0">
        <x:v>26.61523</x:v>
      </x:c>
      <x:c t="n" s="0">
        <x:v>28.22291</x:v>
      </x:c>
      <x:c t="n" s="0">
        <x:v>30.66703</x:v>
      </x:c>
      <x:c t="n" s="0">
        <x:v>31.65025</x:v>
      </x:c>
      <x:c t="n" s="0">
        <x:v>32.95385</x:v>
      </x:c>
      <x:c t="n" s="0">
        <x:v>33.39908</x:v>
      </x:c>
      <x:c t="n" s="0">
        <x:v>35.54376</x:v>
      </x:c>
      <x:c t="n" s="0">
        <x:v>35.84034</x:v>
      </x:c>
      <x:c t="n" s="0">
        <x:v>34.29863</x:v>
      </x:c>
      <x:c t="n" s="0">
        <x:v>31.42492</x:v>
      </x:c>
      <x:c t="n" s="0">
        <x:v>25.92495</x:v>
      </x:c>
      <x:c t="n" s="0">
        <x:v>24.04804</x:v>
      </x:c>
      <x:c t="n" s="0">
        <x:v>23.64092</x:v>
      </x:c>
      <x:c t="n" s="0">
        <x:v>20.13368</x:v>
      </x:c>
      <x:c t="n" s="0">
        <x:v>14.96158</x:v>
      </x:c>
      <x:c t="n" s="0">
        <x:v>8.428638</x:v>
      </x:c>
      <x:c t="n" s="0">
        <x:v>4.753664</x:v>
      </x:c>
      <x:c t="n" s="0">
        <x:v>1.625414</x:v>
      </x:c>
      <x:c t="n" s="0">
        <x:v>4.37927</x:v>
      </x:c>
      <x:c t="n" s="0">
        <x:v>0.9697677</x:v>
      </x:c>
      <x:c t="n" s="0">
        <x:v>-30.06697</x:v>
      </x:c>
      <x:c t="n" s="0">
        <x:v>-29.16826</x:v>
      </x:c>
      <x:c t="n" s="0">
        <x:v>-28.18997</x:v>
      </x:c>
      <x:c t="n" s="0">
        <x:v>-14.25187</x:v>
      </x:c>
      <x:c t="n" s="0">
        <x:v>-7.99649</x:v>
      </x:c>
      <x:c t="n" s="0">
        <x:v>-7.969526</x:v>
      </x:c>
      <x:c t="n" s="0">
        <x:v>12.47873</x:v>
      </x:c>
      <x:c t="n" s="0">
        <x:v>3.236993</x:v>
      </x:c>
      <x:c t="n" s="0">
        <x:v>9.286069</x:v>
      </x:c>
      <x:c t="n" s="0">
        <x:v>4.451691</x:v>
      </x:c>
      <x:c t="n" s="0">
        <x:v>22.95293</x:v>
      </x:c>
      <x:c t="n" s="0">
        <x:v>22.20298</x:v>
      </x:c>
      <x:c t="n" s="0">
        <x:v>32.74628</x:v>
      </x:c>
      <x:c t="n" s="0">
        <x:v>29.34722</x:v>
      </x:c>
      <x:c t="n" s="0">
        <x:v>26.40331</x:v>
      </x:c>
      <x:c t="n" s="0">
        <x:v>23.25868</x:v>
      </x:c>
      <x:c t="n" s="0">
        <x:v>26.28317</x:v>
      </x:c>
      <x:c t="n" s="0">
        <x:v>29.17036</x:v>
      </x:c>
      <x:c t="n" s="0">
        <x:v>34.74943</x:v>
      </x:c>
      <x:c t="n" s="0">
        <x:v>30.13879</x:v>
      </x:c>
      <x:c t="n" s="0">
        <x:v>31.71369</x:v>
      </x:c>
      <x:c t="n" s="0">
        <x:v>34.94515</x:v>
      </x:c>
      <x:c t="n" s="0">
        <x:v>33.49521</x:v>
      </x:c>
      <x:c t="n" s="0">
        <x:v>34.09267</x:v>
      </x:c>
      <x:c t="n" s="0">
        <x:v>30.60154</x:v>
      </x:c>
      <x:c t="n" s="0">
        <x:v>30.90961</x:v>
      </x:c>
      <x:c t="n" s="0">
        <x:v>25.79857</x:v>
      </x:c>
      <x:c t="n" s="0">
        <x:v>20.46681</x:v>
      </x:c>
      <x:c t="n" s="0">
        <x:v>24.10623</x:v>
      </x:c>
      <x:c t="n" s="0">
        <x:v>19.7249</x:v>
      </x:c>
      <x:c t="n" s="0">
        <x:v>6.183668</x:v>
      </x:c>
      <x:c t="n" s="0">
        <x:v>4.633142</x:v>
      </x:c>
      <x:c t="n" s="0">
        <x:v>2.220676</x:v>
      </x:c>
      <x:c t="n" s="0">
        <x:v>1.523633</x:v>
      </x:c>
      <x:c t="n" s="0">
        <x:v>4.517184</x:v>
      </x:c>
      <x:c t="n" s="0">
        <x:v>0.7521378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43944.9654976852</x:v>
      </x:c>
      <x:c t="n" s="7">
        <x:v>43944.9654976852</x:v>
      </x:c>
      <x:c t="n" s="0">
        <x:v>44.26725</x:v>
      </x:c>
      <x:c t="n" s="0">
        <x:v>54.20069</x:v>
      </x:c>
      <x:c t="n" s="0">
        <x:v>67.65318</x:v>
      </x:c>
      <x:c t="n" s="0">
        <x:v>71.74923</x:v>
      </x:c>
      <x:c t="n" s="0">
        <x:v>-30.06697</x:v>
      </x:c>
      <x:c t="n" s="0">
        <x:v>-29.16826</x:v>
      </x:c>
      <x:c t="n" s="0">
        <x:v>-27.43003</x:v>
      </x:c>
      <x:c t="n" s="0">
        <x:v>-13.03457</x:v>
      </x:c>
      <x:c t="n" s="0">
        <x:v>-8.414767</x:v>
      </x:c>
      <x:c t="n" s="0">
        <x:v>-4.820028</x:v>
      </x:c>
      <x:c t="n" s="0">
        <x:v>11.08871</x:v>
      </x:c>
      <x:c t="n" s="0">
        <x:v>5.432405</x:v>
      </x:c>
      <x:c t="n" s="0">
        <x:v>12.50142</x:v>
      </x:c>
      <x:c t="n" s="0">
        <x:v>15.31704</x:v>
      </x:c>
      <x:c t="n" s="0">
        <x:v>21.76767</x:v>
      </x:c>
      <x:c t="n" s="0">
        <x:v>24.81399</x:v>
      </x:c>
      <x:c t="n" s="0">
        <x:v>29.40541</x:v>
      </x:c>
      <x:c t="n" s="0">
        <x:v>28.03231</x:v>
      </x:c>
      <x:c t="n" s="0">
        <x:v>25.44392</x:v>
      </x:c>
      <x:c t="n" s="0">
        <x:v>26.42566</x:v>
      </x:c>
      <x:c t="n" s="0">
        <x:v>26.80315</x:v>
      </x:c>
      <x:c t="n" s="0">
        <x:v>29.06601</x:v>
      </x:c>
      <x:c t="n" s="0">
        <x:v>30.67969</x:v>
      </x:c>
      <x:c t="n" s="0">
        <x:v>31.50112</x:v>
      </x:c>
      <x:c t="n" s="0">
        <x:v>32.48584</x:v>
      </x:c>
      <x:c t="n" s="0">
        <x:v>33.61708</x:v>
      </x:c>
      <x:c t="n" s="0">
        <x:v>35.26117</x:v>
      </x:c>
      <x:c t="n" s="0">
        <x:v>35.66273</x:v>
      </x:c>
      <x:c t="n" s="0">
        <x:v>33.85108</x:v>
      </x:c>
      <x:c t="n" s="0">
        <x:v>31.30063</x:v>
      </x:c>
      <x:c t="n" s="0">
        <x:v>25.88293</x:v>
      </x:c>
      <x:c t="n" s="0">
        <x:v>23.97365</x:v>
      </x:c>
      <x:c t="n" s="0">
        <x:v>24.0845</x:v>
      </x:c>
      <x:c t="n" s="0">
        <x:v>19.91577</x:v>
      </x:c>
      <x:c t="n" s="0">
        <x:v>14.3787</x:v>
      </x:c>
      <x:c t="n" s="0">
        <x:v>8.102655</x:v>
      </x:c>
      <x:c t="n" s="0">
        <x:v>4.510842</x:v>
      </x:c>
      <x:c t="n" s="0">
        <x:v>1.621237</x:v>
      </x:c>
      <x:c t="n" s="0">
        <x:v>4.259327</x:v>
      </x:c>
      <x:c t="n" s="0">
        <x:v>0.8978097</x:v>
      </x:c>
      <x:c t="n" s="0">
        <x:v>-30.06697</x:v>
      </x:c>
      <x:c t="n" s="0">
        <x:v>-29.16826</x:v>
      </x:c>
      <x:c t="n" s="0">
        <x:v>-28.18997</x:v>
      </x:c>
      <x:c t="n" s="0">
        <x:v>-17.9528</x:v>
      </x:c>
      <x:c t="n" s="0">
        <x:v>-7.99649</x:v>
      </x:c>
      <x:c t="n" s="0">
        <x:v>-7.969526</x:v>
      </x:c>
      <x:c t="n" s="0">
        <x:v>11.43057</x:v>
      </x:c>
      <x:c t="n" s="0">
        <x:v>6.150983</x:v>
      </x:c>
      <x:c t="n" s="0">
        <x:v>9.286069</x:v>
      </x:c>
      <x:c t="n" s="0">
        <x:v>4.823869</x:v>
      </x:c>
      <x:c t="n" s="0">
        <x:v>21.13415</x:v>
      </x:c>
      <x:c t="n" s="0">
        <x:v>22.20298</x:v>
      </x:c>
      <x:c t="n" s="0">
        <x:v>28.77978</x:v>
      </x:c>
      <x:c t="n" s="0">
        <x:v>28.077</x:v>
      </x:c>
      <x:c t="n" s="0">
        <x:v>23.85248</x:v>
      </x:c>
      <x:c t="n" s="0">
        <x:v>26.65503</x:v>
      </x:c>
      <x:c t="n" s="0">
        <x:v>26.96645</x:v>
      </x:c>
      <x:c t="n" s="0">
        <x:v>31.19002</x:v>
      </x:c>
      <x:c t="n" s="0">
        <x:v>29.30392</x:v>
      </x:c>
      <x:c t="n" s="0">
        <x:v>30.62622</x:v>
      </x:c>
      <x:c t="n" s="0">
        <x:v>28.9958</x:v>
      </x:c>
      <x:c t="n" s="0">
        <x:v>31.82643</x:v>
      </x:c>
      <x:c t="n" s="0">
        <x:v>34.89334</x:v>
      </x:c>
      <x:c t="n" s="0">
        <x:v>34.74556</x:v>
      </x:c>
      <x:c t="n" s="0">
        <x:v>29.19208</x:v>
      </x:c>
      <x:c t="n" s="0">
        <x:v>29.19086</x:v>
      </x:c>
      <x:c t="n" s="0">
        <x:v>26.70539</x:v>
      </x:c>
      <x:c t="n" s="0">
        <x:v>22.55651</x:v>
      </x:c>
      <x:c t="n" s="0">
        <x:v>26.25411</x:v>
      </x:c>
      <x:c t="n" s="0">
        <x:v>17.04247</x:v>
      </x:c>
      <x:c t="n" s="0">
        <x:v>6.410757</x:v>
      </x:c>
      <x:c t="n" s="0">
        <x:v>4.994329</x:v>
      </x:c>
      <x:c t="n" s="0">
        <x:v>3.034568</x:v>
      </x:c>
      <x:c t="n" s="0">
        <x:v>1.468475</x:v>
      </x:c>
      <x:c t="n" s="0">
        <x:v>2.835563</x:v>
      </x:c>
      <x:c t="n" s="0">
        <x:v>0.634613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43944.9654976852</x:v>
      </x:c>
      <x:c t="n" s="7">
        <x:v>43944.9654976852</x:v>
      </x:c>
      <x:c t="n" s="0">
        <x:v>44.43513</x:v>
      </x:c>
      <x:c t="n" s="0">
        <x:v>54.20069</x:v>
      </x:c>
      <x:c t="n" s="0">
        <x:v>59.69949</x:v>
      </x:c>
      <x:c t="n" s="0">
        <x:v>67.84952</x:v>
      </x:c>
      <x:c t="n" s="0">
        <x:v>-30.06697</x:v>
      </x:c>
      <x:c t="n" s="0">
        <x:v>-29.16826</x:v>
      </x:c>
      <x:c t="n" s="0">
        <x:v>-27.94054</x:v>
      </x:c>
      <x:c t="n" s="0">
        <x:v>-13.48704</x:v>
      </x:c>
      <x:c t="n" s="0">
        <x:v>-8.351153</x:v>
      </x:c>
      <x:c t="n" s="0">
        <x:v>-5.15998</x:v>
      </x:c>
      <x:c t="n" s="0">
        <x:v>10.95125</x:v>
      </x:c>
      <x:c t="n" s="0">
        <x:v>5.545004</x:v>
      </x:c>
      <x:c t="n" s="0">
        <x:v>12.52367</x:v>
      </x:c>
      <x:c t="n" s="0">
        <x:v>14.69751</x:v>
      </x:c>
      <x:c t="n" s="0">
        <x:v>21.37983</x:v>
      </x:c>
      <x:c t="n" s="0">
        <x:v>24.51765</x:v>
      </x:c>
      <x:c t="n" s="0">
        <x:v>29.03162</x:v>
      </x:c>
      <x:c t="n" s="0">
        <x:v>27.66073</x:v>
      </x:c>
      <x:c t="n" s="0">
        <x:v>25.04584</x:v>
      </x:c>
      <x:c t="n" s="0">
        <x:v>26.45304</x:v>
      </x:c>
      <x:c t="n" s="0">
        <x:v>27.0989</x:v>
      </x:c>
      <x:c t="n" s="0">
        <x:v>29.31207</x:v>
      </x:c>
      <x:c t="n" s="0">
        <x:v>30.03432</x:v>
      </x:c>
      <x:c t="n" s="0">
        <x:v>31.56829</x:v>
      </x:c>
      <x:c t="n" s="0">
        <x:v>32.67905</x:v>
      </x:c>
      <x:c t="n" s="0">
        <x:v>34.66179</x:v>
      </x:c>
      <x:c t="n" s="0">
        <x:v>35.55674</x:v>
      </x:c>
      <x:c t="n" s="0">
        <x:v>35.47166</x:v>
      </x:c>
      <x:c t="n" s="0">
        <x:v>33.86147</x:v>
      </x:c>
      <x:c t="n" s="0">
        <x:v>30.93562</x:v>
      </x:c>
      <x:c t="n" s="0">
        <x:v>26.0026</x:v>
      </x:c>
      <x:c t="n" s="0">
        <x:v>23.9849</x:v>
      </x:c>
      <x:c t="n" s="0">
        <x:v>24.28787</x:v>
      </x:c>
      <x:c t="n" s="0">
        <x:v>21.71098</x:v>
      </x:c>
      <x:c t="n" s="0">
        <x:v>14.1177</x:v>
      </x:c>
      <x:c t="n" s="0">
        <x:v>7.747416</x:v>
      </x:c>
      <x:c t="n" s="0">
        <x:v>4.366572</x:v>
      </x:c>
      <x:c t="n" s="0">
        <x:v>1.488634</x:v>
      </x:c>
      <x:c t="n" s="0">
        <x:v>3.991678</x:v>
      </x:c>
      <x:c t="n" s="0">
        <x:v>0.8811353</x:v>
      </x:c>
      <x:c t="n" s="0">
        <x:v>-30.06697</x:v>
      </x:c>
      <x:c t="n" s="0">
        <x:v>-29.16826</x:v>
      </x:c>
      <x:c t="n" s="0">
        <x:v>-28.18997</x:v>
      </x:c>
      <x:c t="n" s="0">
        <x:v>-17.9528</x:v>
      </x:c>
      <x:c t="n" s="0">
        <x:v>-7.99649</x:v>
      </x:c>
      <x:c t="n" s="0">
        <x:v>-7.969526</x:v>
      </x:c>
      <x:c t="n" s="0">
        <x:v>10.04614</x:v>
      </x:c>
      <x:c t="n" s="0">
        <x:v>6.150983</x:v>
      </x:c>
      <x:c t="n" s="0">
        <x:v>13.58211</x:v>
      </x:c>
      <x:c t="n" s="0">
        <x:v>4.823869</x:v>
      </x:c>
      <x:c t="n" s="0">
        <x:v>17.94546</x:v>
      </x:c>
      <x:c t="n" s="0">
        <x:v>22.20298</x:v>
      </x:c>
      <x:c t="n" s="0">
        <x:v>25.79091</x:v>
      </x:c>
      <x:c t="n" s="0">
        <x:v>24.44948</x:v>
      </x:c>
      <x:c t="n" s="0">
        <x:v>20.35393</x:v>
      </x:c>
      <x:c t="n" s="0">
        <x:v>27.2855</x:v>
      </x:c>
      <x:c t="n" s="0">
        <x:v>30.52904</x:v>
      </x:c>
      <x:c t="n" s="0">
        <x:v>31.00387</x:v>
      </x:c>
      <x:c t="n" s="0">
        <x:v>22.29803</x:v>
      </x:c>
      <x:c t="n" s="0">
        <x:v>32.18438</x:v>
      </x:c>
      <x:c t="n" s="0">
        <x:v>34.42885</x:v>
      </x:c>
      <x:c t="n" s="0">
        <x:v>39.00279</x:v>
      </x:c>
      <x:c t="n" s="0">
        <x:v>36.96181</x:v>
      </x:c>
      <x:c t="n" s="0">
        <x:v>34.57328</x:v>
      </x:c>
      <x:c t="n" s="0">
        <x:v>35.06181</x:v>
      </x:c>
      <x:c t="n" s="0">
        <x:v>28.25552</x:v>
      </x:c>
      <x:c t="n" s="0">
        <x:v>24.99879</x:v>
      </x:c>
      <x:c t="n" s="0">
        <x:v>24.2309</x:v>
      </x:c>
      <x:c t="n" s="0">
        <x:v>27.67463</x:v>
      </x:c>
      <x:c t="n" s="0">
        <x:v>32.1656</x:v>
      </x:c>
      <x:c t="n" s="0">
        <x:v>12.31533</x:v>
      </x:c>
      <x:c t="n" s="0">
        <x:v>4.815621</x:v>
      </x:c>
      <x:c t="n" s="0">
        <x:v>2.864299</x:v>
      </x:c>
      <x:c t="n" s="0">
        <x:v>0.34333</x:v>
      </x:c>
      <x:c t="n" s="0">
        <x:v>2.41613</x:v>
      </x:c>
      <x:c t="n" s="0">
        <x:v>0.6066177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43944.9654976852</x:v>
      </x:c>
      <x:c t="n" s="7">
        <x:v>43944.9654976852</x:v>
      </x:c>
      <x:c t="n" s="0">
        <x:v>46.48124</x:v>
      </x:c>
      <x:c t="n" s="0">
        <x:v>54.20069</x:v>
      </x:c>
      <x:c t="n" s="0">
        <x:v>63.71517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-13.91471</x:v>
      </x:c>
      <x:c t="n" s="0">
        <x:v>-7.876943</x:v>
      </x:c>
      <x:c t="n" s="0">
        <x:v>-5.472985</x:v>
      </x:c>
      <x:c t="n" s="0">
        <x:v>10.83032</x:v>
      </x:c>
      <x:c t="n" s="0">
        <x:v>5.638908</x:v>
      </x:c>
      <x:c t="n" s="0">
        <x:v>12.85503</x:v>
      </x:c>
      <x:c t="n" s="0">
        <x:v>14.82763</x:v>
      </x:c>
      <x:c t="n" s="0">
        <x:v>21.01875</x:v>
      </x:c>
      <x:c t="n" s="0">
        <x:v>24.28131</x:v>
      </x:c>
      <x:c t="n" s="0">
        <x:v>28.6783</x:v>
      </x:c>
      <x:c t="n" s="0">
        <x:v>27.1859</x:v>
      </x:c>
      <x:c t="n" s="0">
        <x:v>24.61731</x:v>
      </x:c>
      <x:c t="n" s="0">
        <x:v>27.19173</x:v>
      </x:c>
      <x:c t="n" s="0">
        <x:v>27.90841</x:v>
      </x:c>
      <x:c t="n" s="0">
        <x:v>29.7501</x:v>
      </x:c>
      <x:c t="n" s="0">
        <x:v>29.82866</x:v>
      </x:c>
      <x:c t="n" s="0">
        <x:v>31.39484</x:v>
      </x:c>
      <x:c t="n" s="0">
        <x:v>33.05327</x:v>
      </x:c>
      <x:c t="n" s="0">
        <x:v>34.7466</x:v>
      </x:c>
      <x:c t="n" s="0">
        <x:v>35.57347</x:v>
      </x:c>
      <x:c t="n" s="0">
        <x:v>35.68673</x:v>
      </x:c>
      <x:c t="n" s="0">
        <x:v>33.71214</x:v>
      </x:c>
      <x:c t="n" s="0">
        <x:v>30.78484</x:v>
      </x:c>
      <x:c t="n" s="0">
        <x:v>25.66333</x:v>
      </x:c>
      <x:c t="n" s="0">
        <x:v>24.01146</x:v>
      </x:c>
      <x:c t="n" s="0">
        <x:v>25.46196</x:v>
      </x:c>
      <x:c t="n" s="0">
        <x:v>33.28056</x:v>
      </x:c>
      <x:c t="n" s="0">
        <x:v>13.63093</x:v>
      </x:c>
      <x:c t="n" s="0">
        <x:v>7.489282</x:v>
      </x:c>
      <x:c t="n" s="0">
        <x:v>4.131849</x:v>
      </x:c>
      <x:c t="n" s="0">
        <x:v>1.370545</x:v>
      </x:c>
      <x:c t="n" s="0">
        <x:v>3.92523</x:v>
      </x:c>
      <x:c t="n" s="0">
        <x:v>0.9219069</x:v>
      </x:c>
      <x:c t="n" s="0">
        <x:v>-30.06697</x:v>
      </x:c>
      <x:c t="n" s="0">
        <x:v>-29.16826</x:v>
      </x:c>
      <x:c t="n" s="0">
        <x:v>-28.18997</x:v>
      </x:c>
      <x:c t="n" s="0">
        <x:v>-17.9528</x:v>
      </x:c>
      <x:c t="n" s="0">
        <x:v>-5.324498</x:v>
      </x:c>
      <x:c t="n" s="0">
        <x:v>-7.969526</x:v>
      </x:c>
      <x:c t="n" s="0">
        <x:v>10.04614</x:v>
      </x:c>
      <x:c t="n" s="0">
        <x:v>6.160864</x:v>
      </x:c>
      <x:c t="n" s="0">
        <x:v>14.40772</x:v>
      </x:c>
      <x:c t="n" s="0">
        <x:v>16.5972</x:v>
      </x:c>
      <x:c t="n" s="0">
        <x:v>17.94546</x:v>
      </x:c>
      <x:c t="n" s="0">
        <x:v>22.66453</x:v>
      </x:c>
      <x:c t="n" s="0">
        <x:v>25.54214</x:v>
      </x:c>
      <x:c t="n" s="0">
        <x:v>20.22906</x:v>
      </x:c>
      <x:c t="n" s="0">
        <x:v>20.91944</x:v>
      </x:c>
      <x:c t="n" s="0">
        <x:v>30.31419</x:v>
      </x:c>
      <x:c t="n" s="0">
        <x:v>28.85602</x:v>
      </x:c>
      <x:c t="n" s="0">
        <x:v>32.54473</x:v>
      </x:c>
      <x:c t="n" s="0">
        <x:v>28.52671</x:v>
      </x:c>
      <x:c t="n" s="0">
        <x:v>29.12981</x:v>
      </x:c>
      <x:c t="n" s="0">
        <x:v>33.30889</x:v>
      </x:c>
      <x:c t="n" s="0">
        <x:v>34.64305</x:v>
      </x:c>
      <x:c t="n" s="0">
        <x:v>34.31644</x:v>
      </x:c>
      <x:c t="n" s="0">
        <x:v>35.75798</x:v>
      </x:c>
      <x:c t="n" s="0">
        <x:v>32.5699</x:v>
      </x:c>
      <x:c t="n" s="0">
        <x:v>28.61313</x:v>
      </x:c>
      <x:c t="n" s="0">
        <x:v>24.28398</x:v>
      </x:c>
      <x:c t="n" s="0">
        <x:v>24.50033</x:v>
      </x:c>
      <x:c t="n" s="0">
        <x:v>29.20112</x:v>
      </x:c>
      <x:c t="n" s="0">
        <x:v>42.93032</x:v>
      </x:c>
      <x:c t="n" s="0">
        <x:v>7.930429</x:v>
      </x:c>
      <x:c t="n" s="0">
        <x:v>5.662809</x:v>
      </x:c>
      <x:c t="n" s="0">
        <x:v>2.503227</x:v>
      </x:c>
      <x:c t="n" s="0">
        <x:v>0.2028899</x:v>
      </x:c>
      <x:c t="n" s="0">
        <x:v>4.002367</x:v>
      </x:c>
      <x:c t="n" s="0">
        <x:v>1.421811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43944.9654976852</x:v>
      </x:c>
      <x:c t="n" s="7">
        <x:v>43944.9654976852</x:v>
      </x:c>
      <x:c t="n" s="0">
        <x:v>47.06607</x:v>
      </x:c>
      <x:c t="n" s="0">
        <x:v>54.20069</x:v>
      </x:c>
      <x:c t="n" s="0">
        <x:v>67.90208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-14.31657</x:v>
      </x:c>
      <x:c t="n" s="0">
        <x:v>-7.397336</x:v>
      </x:c>
      <x:c t="n" s="0">
        <x:v>-5.731974</x:v>
      </x:c>
      <x:c t="n" s="0">
        <x:v>10.7243</x:v>
      </x:c>
      <x:c t="n" s="0">
        <x:v>5.723905</x:v>
      </x:c>
      <x:c t="n" s="0">
        <x:v>13.11148</x:v>
      </x:c>
      <x:c t="n" s="0">
        <x:v>15.13535</x:v>
      </x:c>
      <x:c t="n" s="0">
        <x:v>20.68468</x:v>
      </x:c>
      <x:c t="n" s="0">
        <x:v>24.07964</x:v>
      </x:c>
      <x:c t="n" s="0">
        <x:v>28.30654</x:v>
      </x:c>
      <x:c t="n" s="0">
        <x:v>26.50275</x:v>
      </x:c>
      <x:c t="n" s="0">
        <x:v>24.29748</x:v>
      </x:c>
      <x:c t="n" s="0">
        <x:v>27.34228</x:v>
      </x:c>
      <x:c t="n" s="0">
        <x:v>27.83582</x:v>
      </x:c>
      <x:c t="n" s="0">
        <x:v>30.25155</x:v>
      </x:c>
      <x:c t="n" s="0">
        <x:v>30.55067</x:v>
      </x:c>
      <x:c t="n" s="0">
        <x:v>31.17637</x:v>
      </x:c>
      <x:c t="n" s="0">
        <x:v>33.09007</x:v>
      </x:c>
      <x:c t="n" s="0">
        <x:v>34.97941</x:v>
      </x:c>
      <x:c t="n" s="0">
        <x:v>35.50132</x:v>
      </x:c>
      <x:c t="n" s="0">
        <x:v>35.3554</x:v>
      </x:c>
      <x:c t="n" s="0">
        <x:v>33.65446</x:v>
      </x:c>
      <x:c t="n" s="0">
        <x:v>30.49845</x:v>
      </x:c>
      <x:c t="n" s="0">
        <x:v>25.53559</x:v>
      </x:c>
      <x:c t="n" s="0">
        <x:v>24.15444</x:v>
      </x:c>
      <x:c t="n" s="0">
        <x:v>27.21975</x:v>
      </x:c>
      <x:c t="n" s="0">
        <x:v>38.00363</x:v>
      </x:c>
      <x:c t="n" s="0">
        <x:v>13.08083</x:v>
      </x:c>
      <x:c t="n" s="0">
        <x:v>7.12645</x:v>
      </x:c>
      <x:c t="n" s="0">
        <x:v>3.880275</x:v>
      </x:c>
      <x:c t="n" s="0">
        <x:v>1.272425</x:v>
      </x:c>
      <x:c t="n" s="0">
        <x:v>4.233997</x:v>
      </x:c>
      <x:c t="n" s="0">
        <x:v>0.9381769</x:v>
      </x:c>
      <x:c t="n" s="0">
        <x:v>-30.06697</x:v>
      </x:c>
      <x:c t="n" s="0">
        <x:v>-29.16826</x:v>
      </x:c>
      <x:c t="n" s="0">
        <x:v>-28.18997</x:v>
      </x:c>
      <x:c t="n" s="0">
        <x:v>-17.9528</x:v>
      </x:c>
      <x:c t="n" s="0">
        <x:v>-5.324498</x:v>
      </x:c>
      <x:c t="n" s="0">
        <x:v>-7.169083</x:v>
      </x:c>
      <x:c t="n" s="0">
        <x:v>10.04614</x:v>
      </x:c>
      <x:c t="n" s="0">
        <x:v>6.190372</x:v>
      </x:c>
      <x:c t="n" s="0">
        <x:v>14.29492</x:v>
      </x:c>
      <x:c t="n" s="0">
        <x:v>16.5972</x:v>
      </x:c>
      <x:c t="n" s="0">
        <x:v>17.94546</x:v>
      </x:c>
      <x:c t="n" s="0">
        <x:v>22.66453</x:v>
      </x:c>
      <x:c t="n" s="0">
        <x:v>25.09295</x:v>
      </x:c>
      <x:c t="n" s="0">
        <x:v>1.812992</x:v>
      </x:c>
      <x:c t="n" s="0">
        <x:v>21.72384</x:v>
      </x:c>
      <x:c t="n" s="0">
        <x:v>27.15704</x:v>
      </x:c>
      <x:c t="n" s="0">
        <x:v>28.93767</x:v>
      </x:c>
      <x:c t="n" s="0">
        <x:v>31.33868</x:v>
      </x:c>
      <x:c t="n" s="0">
        <x:v>34.91906</x:v>
      </x:c>
      <x:c t="n" s="0">
        <x:v>31.77197</x:v>
      </x:c>
      <x:c t="n" s="0">
        <x:v>33.79797</x:v>
      </x:c>
      <x:c t="n" s="0">
        <x:v>35.72541</x:v>
      </x:c>
      <x:c t="n" s="0">
        <x:v>35.43267</x:v>
      </x:c>
      <x:c t="n" s="0">
        <x:v>32.3666</x:v>
      </x:c>
      <x:c t="n" s="0">
        <x:v>33.40414</x:v>
      </x:c>
      <x:c t="n" s="0">
        <x:v>28.38303</x:v>
      </x:c>
      <x:c t="n" s="0">
        <x:v>24.29302</x:v>
      </x:c>
      <x:c t="n" s="0">
        <x:v>24.28615</x:v>
      </x:c>
      <x:c t="n" s="0">
        <x:v>32.4976</x:v>
      </x:c>
      <x:c t="n" s="0">
        <x:v>45.11964</x:v>
      </x:c>
      <x:c t="n" s="0">
        <x:v>6.599219</x:v>
      </x:c>
      <x:c t="n" s="0">
        <x:v>3.980695</x:v>
      </x:c>
      <x:c t="n" s="0">
        <x:v>1.952181</x:v>
      </x:c>
      <x:c t="n" s="0">
        <x:v>0.8177607</x:v>
      </x:c>
      <x:c t="n" s="0">
        <x:v>5.629765</x:v>
      </x:c>
      <x:c t="n" s="0">
        <x:v>1.531886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43944.9654976852</x:v>
      </x:c>
      <x:c t="n" s="7">
        <x:v>43944.9654976852</x:v>
      </x:c>
      <x:c t="n" s="0">
        <x:v>45.24332</x:v>
      </x:c>
      <x:c t="n" s="0">
        <x:v>54.20069</x:v>
      </x:c>
      <x:c t="n" s="0">
        <x:v>66.38735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-14.69191</x:v>
      </x:c>
      <x:c t="n" s="0">
        <x:v>-7.025896</x:v>
      </x:c>
      <x:c t="n" s="0">
        <x:v>-5.783142</x:v>
      </x:c>
      <x:c t="n" s="0">
        <x:v>10.63167</x:v>
      </x:c>
      <x:c t="n" s="0">
        <x:v>5.795201</x:v>
      </x:c>
      <x:c t="n" s="0">
        <x:v>13.2706</x:v>
      </x:c>
      <x:c t="n" s="0">
        <x:v>15.38192</x:v>
      </x:c>
      <x:c t="n" s="0">
        <x:v>20.20331</x:v>
      </x:c>
      <x:c t="n" s="0">
        <x:v>23.89967</x:v>
      </x:c>
      <x:c t="n" s="0">
        <x:v>27.96173</x:v>
      </x:c>
      <x:c t="n" s="0">
        <x:v>26.27066</x:v>
      </x:c>
      <x:c t="n" s="0">
        <x:v>24.88579</x:v>
      </x:c>
      <x:c t="n" s="0">
        <x:v>27.40825</x:v>
      </x:c>
      <x:c t="n" s="0">
        <x:v>27.92561</x:v>
      </x:c>
      <x:c t="n" s="0">
        <x:v>29.88486</x:v>
      </x:c>
      <x:c t="n" s="0">
        <x:v>31.28781</x:v>
      </x:c>
      <x:c t="n" s="0">
        <x:v>31.82056</x:v>
      </x:c>
      <x:c t="n" s="0">
        <x:v>33.40372</x:v>
      </x:c>
      <x:c t="n" s="0">
        <x:v>34.9923</x:v>
      </x:c>
      <x:c t="n" s="0">
        <x:v>35.1876</x:v>
      </x:c>
      <x:c t="n" s="0">
        <x:v>35.47417</x:v>
      </x:c>
      <x:c t="n" s="0">
        <x:v>33.75195</x:v>
      </x:c>
      <x:c t="n" s="0">
        <x:v>30.20699</x:v>
      </x:c>
      <x:c t="n" s="0">
        <x:v>25.64577</x:v>
      </x:c>
      <x:c t="n" s="0">
        <x:v>24.13677</x:v>
      </x:c>
      <x:c t="n" s="0">
        <x:v>29.46717</x:v>
      </x:c>
      <x:c t="n" s="0">
        <x:v>38.91339</x:v>
      </x:c>
      <x:c t="n" s="0">
        <x:v>12.58444</x:v>
      </x:c>
      <x:c t="n" s="0">
        <x:v>6.770281</x:v>
      </x:c>
      <x:c t="n" s="0">
        <x:v>3.814744</x:v>
      </x:c>
      <x:c t="n" s="0">
        <x:v>1.305112</x:v>
      </x:c>
      <x:c t="n" s="0">
        <x:v>4.094577</x:v>
      </x:c>
      <x:c t="n" s="0">
        <x:v>1.041403</x:v>
      </x:c>
      <x:c t="n" s="0">
        <x:v>-30.06697</x:v>
      </x:c>
      <x:c t="n" s="0">
        <x:v>-29.16826</x:v>
      </x:c>
      <x:c t="n" s="0">
        <x:v>-28.18997</x:v>
      </x:c>
      <x:c t="n" s="0">
        <x:v>-17.9528</x:v>
      </x:c>
      <x:c t="n" s="0">
        <x:v>-5.324498</x:v>
      </x:c>
      <x:c t="n" s="0">
        <x:v>-6.095167</x:v>
      </x:c>
      <x:c t="n" s="0">
        <x:v>10.04614</x:v>
      </x:c>
      <x:c t="n" s="0">
        <x:v>6.190372</x:v>
      </x:c>
      <x:c t="n" s="0">
        <x:v>14.10016</x:v>
      </x:c>
      <x:c t="n" s="0">
        <x:v>16.5972</x:v>
      </x:c>
      <x:c t="n" s="0">
        <x:v>13.78107</x:v>
      </x:c>
      <x:c t="n" s="0">
        <x:v>25.03394</x:v>
      </x:c>
      <x:c t="n" s="0">
        <x:v>25.52653</x:v>
      </x:c>
      <x:c t="n" s="0">
        <x:v>25.91782</x:v>
      </x:c>
      <x:c t="n" s="0">
        <x:v>28.16675</x:v>
      </x:c>
      <x:c t="n" s="0">
        <x:v>27.97802</x:v>
      </x:c>
      <x:c t="n" s="0">
        <x:v>27.34047</x:v>
      </x:c>
      <x:c t="n" s="0">
        <x:v>26.9401</x:v>
      </x:c>
      <x:c t="n" s="0">
        <x:v>32.03619</x:v>
      </x:c>
      <x:c t="n" s="0">
        <x:v>34.64699</x:v>
      </x:c>
      <x:c t="n" s="0">
        <x:v>35.16143</x:v>
      </x:c>
      <x:c t="n" s="0">
        <x:v>35.57553</x:v>
      </x:c>
      <x:c t="n" s="0">
        <x:v>32.91048</x:v>
      </x:c>
      <x:c t="n" s="0">
        <x:v>37.86096</x:v>
      </x:c>
      <x:c t="n" s="0">
        <x:v>33.19515</x:v>
      </x:c>
      <x:c t="n" s="0">
        <x:v>28.3905</x:v>
      </x:c>
      <x:c t="n" s="0">
        <x:v>26.93972</x:v>
      </x:c>
      <x:c t="n" s="0">
        <x:v>25.69756</x:v>
      </x:c>
      <x:c t="n" s="0">
        <x:v>34.14158</x:v>
      </x:c>
      <x:c t="n" s="0">
        <x:v>40.31897</x:v>
      </x:c>
      <x:c t="n" s="0">
        <x:v>7.759476</x:v>
      </x:c>
      <x:c t="n" s="0">
        <x:v>3.624791</x:v>
      </x:c>
      <x:c t="n" s="0">
        <x:v>3.776585</x:v>
      </x:c>
      <x:c t="n" s="0">
        <x:v>1.314667</x:v>
      </x:c>
      <x:c t="n" s="0">
        <x:v>2.547117</x:v>
      </x:c>
      <x:c t="n" s="0">
        <x:v>0.8944852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43944.9654976852</x:v>
      </x:c>
      <x:c t="n" s="7">
        <x:v>43944.9654976852</x:v>
      </x:c>
      <x:c t="n" s="0">
        <x:v>44.57483</x:v>
      </x:c>
      <x:c t="n" s="0">
        <x:v>54.20069</x:v>
      </x:c>
      <x:c t="n" s="0">
        <x:v>60.5631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-15.04033</x:v>
      </x:c>
      <x:c t="n" s="0">
        <x:v>-6.732034</x:v>
      </x:c>
      <x:c t="n" s="0">
        <x:v>-5.827324</x:v>
      </x:c>
      <x:c t="n" s="0">
        <x:v>10.41556</x:v>
      </x:c>
      <x:c t="n" s="0">
        <x:v>5.991364</x:v>
      </x:c>
      <x:c t="n" s="0">
        <x:v>13.40203</x:v>
      </x:c>
      <x:c t="n" s="0">
        <x:v>16.81617</x:v>
      </x:c>
      <x:c t="n" s="0">
        <x:v>19.68398</x:v>
      </x:c>
      <x:c t="n" s="0">
        <x:v>24.98083</x:v>
      </x:c>
      <x:c t="n" s="0">
        <x:v>27.78939</x:v>
      </x:c>
      <x:c t="n" s="0">
        <x:v>26.30424</x:v>
      </x:c>
      <x:c t="n" s="0">
        <x:v>25.64252</x:v>
      </x:c>
      <x:c t="n" s="0">
        <x:v>27.20919</x:v>
      </x:c>
      <x:c t="n" s="0">
        <x:v>27.60868</x:v>
      </x:c>
      <x:c t="n" s="0">
        <x:v>29.70621</x:v>
      </x:c>
      <x:c t="n" s="0">
        <x:v>31.24295</x:v>
      </x:c>
      <x:c t="n" s="0">
        <x:v>32.02041</x:v>
      </x:c>
      <x:c t="n" s="0">
        <x:v>33.14827</x:v>
      </x:c>
      <x:c t="n" s="0">
        <x:v>35.09336</x:v>
      </x:c>
      <x:c t="n" s="0">
        <x:v>35.33673</x:v>
      </x:c>
      <x:c t="n" s="0">
        <x:v>35.7172</x:v>
      </x:c>
      <x:c t="n" s="0">
        <x:v>33.50982</x:v>
      </x:c>
      <x:c t="n" s="0">
        <x:v>29.89663</x:v>
      </x:c>
      <x:c t="n" s="0">
        <x:v>26.04072</x:v>
      </x:c>
      <x:c t="n" s="0">
        <x:v>24.25114</x:v>
      </x:c>
      <x:c t="n" s="0">
        <x:v>30.25874</x:v>
      </x:c>
      <x:c t="n" s="0">
        <x:v>38.72107</x:v>
      </x:c>
      <x:c t="n" s="0">
        <x:v>12.22367</x:v>
      </x:c>
      <x:c t="n" s="0">
        <x:v>6.405273</x:v>
      </x:c>
      <x:c t="n" s="0">
        <x:v>3.552203</x:v>
      </x:c>
      <x:c t="n" s="0">
        <x:v>1.120726</x:v>
      </x:c>
      <x:c t="n" s="0">
        <x:v>4.10358</x:v>
      </x:c>
      <x:c t="n" s="0">
        <x:v>1.040054</x:v>
      </x:c>
      <x:c t="n" s="0">
        <x:v>-30.06697</x:v>
      </x:c>
      <x:c t="n" s="0">
        <x:v>-29.16826</x:v>
      </x:c>
      <x:c t="n" s="0">
        <x:v>-28.18997</x:v>
      </x:c>
      <x:c t="n" s="0">
        <x:v>-17.61359</x:v>
      </x:c>
      <x:c t="n" s="0">
        <x:v>-5.324498</x:v>
      </x:c>
      <x:c t="n" s="0">
        <x:v>-6.095167</x:v>
      </x:c>
      <x:c t="n" s="0">
        <x:v>8.363258</x:v>
      </x:c>
      <x:c t="n" s="0">
        <x:v>7.244623</x:v>
      </x:c>
      <x:c t="n" s="0">
        <x:v>14.10016</x:v>
      </x:c>
      <x:c t="n" s="0">
        <x:v>21.94248</x:v>
      </x:c>
      <x:c t="n" s="0">
        <x:v>13.78107</x:v>
      </x:c>
      <x:c t="n" s="0">
        <x:v>28.57787</x:v>
      </x:c>
      <x:c t="n" s="0">
        <x:v>26.61568</x:v>
      </x:c>
      <x:c t="n" s="0">
        <x:v>26.42584</x:v>
      </x:c>
      <x:c t="n" s="0">
        <x:v>28.79422</x:v>
      </x:c>
      <x:c t="n" s="0">
        <x:v>24.24372</x:v>
      </x:c>
      <x:c t="n" s="0">
        <x:v>24.78979</x:v>
      </x:c>
      <x:c t="n" s="0">
        <x:v>27.11591</x:v>
      </x:c>
      <x:c t="n" s="0">
        <x:v>32.61319</x:v>
      </x:c>
      <x:c t="n" s="0">
        <x:v>31.75912</x:v>
      </x:c>
      <x:c t="n" s="0">
        <x:v>29.07235</x:v>
      </x:c>
      <x:c t="n" s="0">
        <x:v>35.34917</x:v>
      </x:c>
      <x:c t="n" s="0">
        <x:v>36.24818</x:v>
      </x:c>
      <x:c t="n" s="0">
        <x:v>35.89235</x:v>
      </x:c>
      <x:c t="n" s="0">
        <x:v>32.45958</x:v>
      </x:c>
      <x:c t="n" s="0">
        <x:v>29.56197</x:v>
      </x:c>
      <x:c t="n" s="0">
        <x:v>27.71978</x:v>
      </x:c>
      <x:c t="n" s="0">
        <x:v>25.06628</x:v>
      </x:c>
      <x:c t="n" s="0">
        <x:v>33.74203</x:v>
      </x:c>
      <x:c t="n" s="0">
        <x:v>35.17141</x:v>
      </x:c>
      <x:c t="n" s="0">
        <x:v>9.475486</x:v>
      </x:c>
      <x:c t="n" s="0">
        <x:v>3.754759</x:v>
      </x:c>
      <x:c t="n" s="0">
        <x:v>1.249937</x:v>
      </x:c>
      <x:c t="n" s="0">
        <x:v>0.2606066</x:v>
      </x:c>
      <x:c t="n" s="0">
        <x:v>4.360299</x:v>
      </x:c>
      <x:c t="n" s="0">
        <x:v>0.8875611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43944.9654976852</x:v>
      </x:c>
      <x:c t="n" s="7">
        <x:v>43944.9654976852</x:v>
      </x:c>
      <x:c t="n" s="0">
        <x:v>44.3849</x:v>
      </x:c>
      <x:c t="n" s="0">
        <x:v>54.20069</x:v>
      </x:c>
      <x:c t="n" s="0">
        <x:v>56.65786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-15.16579</x:v>
      </x:c>
      <x:c t="n" s="0">
        <x:v>-6.495907</x:v>
      </x:c>
      <x:c t="n" s="0">
        <x:v>-5.865415</x:v>
      </x:c>
      <x:c t="n" s="0">
        <x:v>10.14163</x:v>
      </x:c>
      <x:c t="n" s="0">
        <x:v>6.223191</x:v>
      </x:c>
      <x:c t="n" s="0">
        <x:v>13.5112</x:v>
      </x:c>
      <x:c t="n" s="0">
        <x:v>18.20654</x:v>
      </x:c>
      <x:c t="n" s="0">
        <x:v>19.1853</x:v>
      </x:c>
      <x:c t="n" s="0">
        <x:v>25.72975</x:v>
      </x:c>
      <x:c t="n" s="0">
        <x:v>27.6366</x:v>
      </x:c>
      <x:c t="n" s="0">
        <x:v>26.25791</x:v>
      </x:c>
      <x:c t="n" s="0">
        <x:v>26.42061</x:v>
      </x:c>
      <x:c t="n" s="0">
        <x:v>26.67686</x:v>
      </x:c>
      <x:c t="n" s="0">
        <x:v>28.52451</x:v>
      </x:c>
      <x:c t="n" s="0">
        <x:v>29.7173</x:v>
      </x:c>
      <x:c t="n" s="0">
        <x:v>30.97811</x:v>
      </x:c>
      <x:c t="n" s="0">
        <x:v>32.56184</x:v>
      </x:c>
      <x:c t="n" s="0">
        <x:v>32.55536</x:v>
      </x:c>
      <x:c t="n" s="0">
        <x:v>35.07231</x:v>
      </x:c>
      <x:c t="n" s="0">
        <x:v>35.62578</x:v>
      </x:c>
      <x:c t="n" s="0">
        <x:v>35.72294</x:v>
      </x:c>
      <x:c t="n" s="0">
        <x:v>33.66541</x:v>
      </x:c>
      <x:c t="n" s="0">
        <x:v>30.64568</x:v>
      </x:c>
      <x:c t="n" s="0">
        <x:v>26.88241</x:v>
      </x:c>
      <x:c t="n" s="0">
        <x:v>24.2698</x:v>
      </x:c>
      <x:c t="n" s="0">
        <x:v>32.04463</x:v>
      </x:c>
      <x:c t="n" s="0">
        <x:v>38.3407</x:v>
      </x:c>
      <x:c t="n" s="0">
        <x:v>11.90091</x:v>
      </x:c>
      <x:c t="n" s="0">
        <x:v>6.156235</x:v>
      </x:c>
      <x:c t="n" s="0">
        <x:v>3.451793</x:v>
      </x:c>
      <x:c t="n" s="0">
        <x:v>1.195223</x:v>
      </x:c>
      <x:c t="n" s="0">
        <x:v>4.090279</x:v>
      </x:c>
      <x:c t="n" s="0">
        <x:v>0.8598646</x:v>
      </x:c>
      <x:c t="n" s="0">
        <x:v>-30.06697</x:v>
      </x:c>
      <x:c t="n" s="0">
        <x:v>-29.16826</x:v>
      </x:c>
      <x:c t="n" s="0">
        <x:v>-23.81089</x:v>
      </x:c>
      <x:c t="n" s="0">
        <x:v>-15.77823</x:v>
      </x:c>
      <x:c t="n" s="0">
        <x:v>-5.324498</x:v>
      </x:c>
      <x:c t="n" s="0">
        <x:v>-6.095167</x:v>
      </x:c>
      <x:c t="n" s="0">
        <x:v>8.059221</x:v>
      </x:c>
      <x:c t="n" s="0">
        <x:v>7.376327</x:v>
      </x:c>
      <x:c t="n" s="0">
        <x:v>14.0573</x:v>
      </x:c>
      <x:c t="n" s="0">
        <x:v>22.36089</x:v>
      </x:c>
      <x:c t="n" s="0">
        <x:v>13.78107</x:v>
      </x:c>
      <x:c t="n" s="0">
        <x:v>28.57787</x:v>
      </x:c>
      <x:c t="n" s="0">
        <x:v>26.61568</x:v>
      </x:c>
      <x:c t="n" s="0">
        <x:v>25.90309</x:v>
      </x:c>
      <x:c t="n" s="0">
        <x:v>28.77478</x:v>
      </x:c>
      <x:c t="n" s="0">
        <x:v>19.68159</x:v>
      </x:c>
      <x:c t="n" s="0">
        <x:v>32.54413</x:v>
      </x:c>
      <x:c t="n" s="0">
        <x:v>30.13225</x:v>
      </x:c>
      <x:c t="n" s="0">
        <x:v>22.02903</x:v>
      </x:c>
      <x:c t="n" s="0">
        <x:v>34.19364</x:v>
      </x:c>
      <x:c t="n" s="0">
        <x:v>25.80958</x:v>
      </x:c>
      <x:c t="n" s="0">
        <x:v>35.69272</x:v>
      </x:c>
      <x:c t="n" s="0">
        <x:v>36.52751</x:v>
      </x:c>
      <x:c t="n" s="0">
        <x:v>34.97884</x:v>
      </x:c>
      <x:c t="n" s="0">
        <x:v>33.93557</x:v>
      </x:c>
      <x:c t="n" s="0">
        <x:v>32.78236</x:v>
      </x:c>
      <x:c t="n" s="0">
        <x:v>29.85031</x:v>
      </x:c>
      <x:c t="n" s="0">
        <x:v>24.02656</x:v>
      </x:c>
      <x:c t="n" s="0">
        <x:v>37.06953</x:v>
      </x:c>
      <x:c t="n" s="0">
        <x:v>34.44558</x:v>
      </x:c>
      <x:c t="n" s="0">
        <x:v>8.411474</x:v>
      </x:c>
      <x:c t="n" s="0">
        <x:v>3.811211</x:v>
      </x:c>
      <x:c t="n" s="0">
        <x:v>2.391618</x:v>
      </x:c>
      <x:c t="n" s="0">
        <x:v>1.714174</x:v>
      </x:c>
      <x:c t="n" s="0">
        <x:v>4.138651</x:v>
      </x:c>
      <x:c t="n" s="0">
        <x:v>0.163822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43944.9654976852</x:v>
      </x:c>
      <x:c t="n" s="7">
        <x:v>43944.9654976852</x:v>
      </x:c>
      <x:c t="n" s="0">
        <x:v>45.18753</x:v>
      </x:c>
      <x:c t="n" s="0">
        <x:v>54.20069</x:v>
      </x:c>
      <x:c t="n" s="0">
        <x:v>66.65878</x:v>
      </x:c>
      <x:c t="n" s="0">
        <x:v>70.51768</x:v>
      </x:c>
      <x:c t="n" s="0">
        <x:v>-30.06697</x:v>
      </x:c>
      <x:c t="n" s="0">
        <x:v>-29.16826</x:v>
      </x:c>
      <x:c t="n" s="0">
        <x:v>-27.34654</x:v>
      </x:c>
      <x:c t="n" s="0">
        <x:v>-15.25006</x:v>
      </x:c>
      <x:c t="n" s="0">
        <x:v>-6.297363</x:v>
      </x:c>
      <x:c t="n" s="0">
        <x:v>-5.898213</x:v>
      </x:c>
      <x:c t="n" s="0">
        <x:v>9.893178</x:v>
      </x:c>
      <x:c t="n" s="0">
        <x:v>6.411829</x:v>
      </x:c>
      <x:c t="n" s="0">
        <x:v>13.5743</x:v>
      </x:c>
      <x:c t="n" s="0">
        <x:v>19.11957</x:v>
      </x:c>
      <x:c t="n" s="0">
        <x:v>19.06032</x:v>
      </x:c>
      <x:c t="n" s="0">
        <x:v>26.28076</x:v>
      </x:c>
      <x:c t="n" s="0">
        <x:v>27.38341</x:v>
      </x:c>
      <x:c t="n" s="0">
        <x:v>26.24264</x:v>
      </x:c>
      <x:c t="n" s="0">
        <x:v>25.92614</x:v>
      </x:c>
      <x:c t="n" s="0">
        <x:v>26.13049</x:v>
      </x:c>
      <x:c t="n" s="0">
        <x:v>29.02287</x:v>
      </x:c>
      <x:c t="n" s="0">
        <x:v>29.47398</x:v>
      </x:c>
      <x:c t="n" s="0">
        <x:v>30.34096</x:v>
      </x:c>
      <x:c t="n" s="0">
        <x:v>32.2627</x:v>
      </x:c>
      <x:c t="n" s="0">
        <x:v>32.12659</x:v>
      </x:c>
      <x:c t="n" s="0">
        <x:v>34.84198</x:v>
      </x:c>
      <x:c t="n" s="0">
        <x:v>35.6585</x:v>
      </x:c>
      <x:c t="n" s="0">
        <x:v>35.65039</x:v>
      </x:c>
      <x:c t="n" s="0">
        <x:v>33.62603</x:v>
      </x:c>
      <x:c t="n" s="0">
        <x:v>30.39843</x:v>
      </x:c>
      <x:c t="n" s="0">
        <x:v>27.04094</x:v>
      </x:c>
      <x:c t="n" s="0">
        <x:v>24.45576</x:v>
      </x:c>
      <x:c t="n" s="0">
        <x:v>33.11484</x:v>
      </x:c>
      <x:c t="n" s="0">
        <x:v>37.81748</x:v>
      </x:c>
      <x:c t="n" s="0">
        <x:v>11.61546</x:v>
      </x:c>
      <x:c t="n" s="0">
        <x:v>5.869303</x:v>
      </x:c>
      <x:c t="n" s="0">
        <x:v>3.497286</x:v>
      </x:c>
      <x:c t="n" s="0">
        <x:v>1.036569</x:v>
      </x:c>
      <x:c t="n" s="0">
        <x:v>4.047737</x:v>
      </x:c>
      <x:c t="n" s="0">
        <x:v>0.9594416</x:v>
      </x:c>
      <x:c t="n" s="0">
        <x:v>-30.06697</x:v>
      </x:c>
      <x:c t="n" s="0">
        <x:v>-29.16826</x:v>
      </x:c>
      <x:c t="n" s="0">
        <x:v>-23.81089</x:v>
      </x:c>
      <x:c t="n" s="0">
        <x:v>-15.77823</x:v>
      </x:c>
      <x:c t="n" s="0">
        <x:v>-5.257115</x:v>
      </x:c>
      <x:c t="n" s="0">
        <x:v>-6.095167</x:v>
      </x:c>
      <x:c t="n" s="0">
        <x:v>8.059221</x:v>
      </x:c>
      <x:c t="n" s="0">
        <x:v>7.376327</x:v>
      </x:c>
      <x:c t="n" s="0">
        <x:v>13.92614</x:v>
      </x:c>
      <x:c t="n" s="0">
        <x:v>21.89466</x:v>
      </x:c>
      <x:c t="n" s="0">
        <x:v>20.2052</x:v>
      </x:c>
      <x:c t="n" s="0">
        <x:v>28.37092</x:v>
      </x:c>
      <x:c t="n" s="0">
        <x:v>25.02259</x:v>
      </x:c>
      <x:c t="n" s="0">
        <x:v>26.56809</x:v>
      </x:c>
      <x:c t="n" s="0">
        <x:v>12.32667</x:v>
      </x:c>
      <x:c t="n" s="0">
        <x:v>20.39426</x:v>
      </x:c>
      <x:c t="n" s="0">
        <x:v>29.94884</x:v>
      </x:c>
      <x:c t="n" s="0">
        <x:v>27.52759</x:v>
      </x:c>
      <x:c t="n" s="0">
        <x:v>20.75598</x:v>
      </x:c>
      <x:c t="n" s="0">
        <x:v>29.95543</x:v>
      </x:c>
      <x:c t="n" s="0">
        <x:v>28.57553</x:v>
      </x:c>
      <x:c t="n" s="0">
        <x:v>29.57686</x:v>
      </x:c>
      <x:c t="n" s="0">
        <x:v>36.00181</x:v>
      </x:c>
      <x:c t="n" s="0">
        <x:v>35.716</x:v>
      </x:c>
      <x:c t="n" s="0">
        <x:v>35.47082</x:v>
      </x:c>
      <x:c t="n" s="0">
        <x:v>29.73532</x:v>
      </x:c>
      <x:c t="n" s="0">
        <x:v>28.78613</x:v>
      </x:c>
      <x:c t="n" s="0">
        <x:v>26.04033</x:v>
      </x:c>
      <x:c t="n" s="0">
        <x:v>37.36593</x:v>
      </x:c>
      <x:c t="n" s="0">
        <x:v>30.95166</x:v>
      </x:c>
      <x:c t="n" s="0">
        <x:v>10.36681</x:v>
      </x:c>
      <x:c t="n" s="0">
        <x:v>4.504877</x:v>
      </x:c>
      <x:c t="n" s="0">
        <x:v>4.150439</x:v>
      </x:c>
      <x:c t="n" s="0">
        <x:v>0.2092635</x:v>
      </x:c>
      <x:c t="n" s="0">
        <x:v>4.268363</x:v>
      </x:c>
      <x:c t="n" s="0">
        <x:v>1.476085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43944.9654976852</x:v>
      </x:c>
      <x:c t="n" s="7">
        <x:v>43944.9654976852</x:v>
      </x:c>
      <x:c t="n" s="0">
        <x:v>43.91862</x:v>
      </x:c>
      <x:c t="n" s="0">
        <x:v>54.20069</x:v>
      </x:c>
      <x:c t="n" s="0">
        <x:v>62.59314</x:v>
      </x:c>
      <x:c t="n" s="0">
        <x:v>69.98832</x:v>
      </x:c>
      <x:c t="n" s="0">
        <x:v>-30.06697</x:v>
      </x:c>
      <x:c t="n" s="0">
        <x:v>-29.16826</x:v>
      </x:c>
      <x:c t="n" s="0">
        <x:v>-26.61565</x:v>
      </x:c>
      <x:c t="n" s="0">
        <x:v>-15.32332</x:v>
      </x:c>
      <x:c t="n" s="0">
        <x:v>-6.117179</x:v>
      </x:c>
      <x:c t="n" s="0">
        <x:v>-5.92642</x:v>
      </x:c>
      <x:c t="n" s="0">
        <x:v>9.669125</x:v>
      </x:c>
      <x:c t="n" s="0">
        <x:v>7.235682</x:v>
      </x:c>
      <x:c t="n" s="0">
        <x:v>13.62747</x:v>
      </x:c>
      <x:c t="n" s="0">
        <x:v>18.85275</x:v>
      </x:c>
      <x:c t="n" s="0">
        <x:v>19.81853</x:v>
      </x:c>
      <x:c t="n" s="0">
        <x:v>26.36797</x:v>
      </x:c>
      <x:c t="n" s="0">
        <x:v>27.08418</x:v>
      </x:c>
      <x:c t="n" s="0">
        <x:v>26.44869</x:v>
      </x:c>
      <x:c t="n" s="0">
        <x:v>26.00084</x:v>
      </x:c>
      <x:c t="n" s="0">
        <x:v>25.77295</x:v>
      </x:c>
      <x:c t="n" s="0">
        <x:v>28.57691</x:v>
      </x:c>
      <x:c t="n" s="0">
        <x:v>29.47736</x:v>
      </x:c>
      <x:c t="n" s="0">
        <x:v>30.00585</x:v>
      </x:c>
      <x:c t="n" s="0">
        <x:v>31.67872</x:v>
      </x:c>
      <x:c t="n" s="0">
        <x:v>31.72179</x:v>
      </x:c>
      <x:c t="n" s="0">
        <x:v>34.65969</x:v>
      </x:c>
      <x:c t="n" s="0">
        <x:v>35.4199</x:v>
      </x:c>
      <x:c t="n" s="0">
        <x:v>35.22309</x:v>
      </x:c>
      <x:c t="n" s="0">
        <x:v>34.11804</x:v>
      </x:c>
      <x:c t="n" s="0">
        <x:v>30.39312</x:v>
      </x:c>
      <x:c t="n" s="0">
        <x:v>27.19363</x:v>
      </x:c>
      <x:c t="n" s="0">
        <x:v>24.72926</x:v>
      </x:c>
      <x:c t="n" s="0">
        <x:v>33.63758</x:v>
      </x:c>
      <x:c t="n" s="0">
        <x:v>37.23198</x:v>
      </x:c>
      <x:c t="n" s="0">
        <x:v>11.28794</x:v>
      </x:c>
      <x:c t="n" s="0">
        <x:v>5.829762</x:v>
      </x:c>
      <x:c t="n" s="0">
        <x:v>3.237773</x:v>
      </x:c>
      <x:c t="n" s="0">
        <x:v>1.089792</x:v>
      </x:c>
      <x:c t="n" s="0">
        <x:v>4.072946</x:v>
      </x:c>
      <x:c t="n" s="0">
        <x:v>0.9379988</x:v>
      </x:c>
      <x:c t="n" s="0">
        <x:v>-30.06697</x:v>
      </x:c>
      <x:c t="n" s="0">
        <x:v>-29.16826</x:v>
      </x:c>
      <x:c t="n" s="0">
        <x:v>-23.81089</x:v>
      </x:c>
      <x:c t="n" s="0">
        <x:v>-15.77823</x:v>
      </x:c>
      <x:c t="n" s="0">
        <x:v>-5.190762</x:v>
      </x:c>
      <x:c t="n" s="0">
        <x:v>-6.095167</x:v>
      </x:c>
      <x:c t="n" s="0">
        <x:v>8.059221</x:v>
      </x:c>
      <x:c t="n" s="0">
        <x:v>11.11716</x:v>
      </x:c>
      <x:c t="n" s="0">
        <x:v>13.92614</x:v>
      </x:c>
      <x:c t="n" s="0">
        <x:v>15.04821</x:v>
      </x:c>
      <x:c t="n" s="0">
        <x:v>22.69029</x:v>
      </x:c>
      <x:c t="n" s="0">
        <x:v>26.55561</x:v>
      </x:c>
      <x:c t="n" s="0">
        <x:v>24.73856</x:v>
      </x:c>
      <x:c t="n" s="0">
        <x:v>27.49047</x:v>
      </x:c>
      <x:c t="n" s="0">
        <x:v>29.091</x:v>
      </x:c>
      <x:c t="n" s="0">
        <x:v>23.96751</x:v>
      </x:c>
      <x:c t="n" s="0">
        <x:v>26.52311</x:v>
      </x:c>
      <x:c t="n" s="0">
        <x:v>30.15285</x:v>
      </x:c>
      <x:c t="n" s="0">
        <x:v>28.19185</x:v>
      </x:c>
      <x:c t="n" s="0">
        <x:v>23.81161</x:v>
      </x:c>
      <x:c t="n" s="0">
        <x:v>29.23328</x:v>
      </x:c>
      <x:c t="n" s="0">
        <x:v>33.08337</x:v>
      </x:c>
      <x:c t="n" s="0">
        <x:v>33.88308</x:v>
      </x:c>
      <x:c t="n" s="0">
        <x:v>35.26774</x:v>
      </x:c>
      <x:c t="n" s="0">
        <x:v>35.14066</x:v>
      </x:c>
      <x:c t="n" s="0">
        <x:v>29.78983</x:v>
      </x:c>
      <x:c t="n" s="0">
        <x:v>27.53722</x:v>
      </x:c>
      <x:c t="n" s="0">
        <x:v>24.42992</x:v>
      </x:c>
      <x:c t="n" s="0">
        <x:v>34.79577</x:v>
      </x:c>
      <x:c t="n" s="0">
        <x:v>29.1945</x:v>
      </x:c>
      <x:c t="n" s="0">
        <x:v>6.798972</x:v>
      </x:c>
      <x:c t="n" s="0">
        <x:v>4.877739</x:v>
      </x:c>
      <x:c t="n" s="0">
        <x:v>0.6933552</x:v>
      </x:c>
      <x:c t="n" s="0">
        <x:v>0.8177135</x:v>
      </x:c>
      <x:c t="n" s="0">
        <x:v>3.738455</x:v>
      </x:c>
      <x:c t="n" s="0">
        <x:v>0.5044348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43944.9654976852</x:v>
      </x:c>
      <x:c t="n" s="7">
        <x:v>43944.9654976852</x:v>
      </x:c>
      <x:c t="n" s="0">
        <x:v>44.62196</x:v>
      </x:c>
      <x:c t="n" s="0">
        <x:v>54.20069</x:v>
      </x:c>
      <x:c t="n" s="0">
        <x:v>57.94294</x:v>
      </x:c>
      <x:c t="n" s="0">
        <x:v>66.28165</x:v>
      </x:c>
      <x:c t="n" s="0">
        <x:v>-30.06697</x:v>
      </x:c>
      <x:c t="n" s="0">
        <x:v>-29.16826</x:v>
      </x:c>
      <x:c t="n" s="0">
        <x:v>-26.07611</x:v>
      </x:c>
      <x:c t="n" s="0">
        <x:v>-15.38688</x:v>
      </x:c>
      <x:c t="n" s="0">
        <x:v>-5.969001</x:v>
      </x:c>
      <x:c t="n" s="0">
        <x:v>-5.950656</x:v>
      </x:c>
      <x:c t="n" s="0">
        <x:v>10.07174</x:v>
      </x:c>
      <x:c t="n" s="0">
        <x:v>8.306089</x:v>
      </x:c>
      <x:c t="n" s="0">
        <x:v>13.57425</x:v>
      </x:c>
      <x:c t="n" s="0">
        <x:v>18.46607</x:v>
      </x:c>
      <x:c t="n" s="0">
        <x:v>20.37541</x:v>
      </x:c>
      <x:c t="n" s="0">
        <x:v>26.39588</x:v>
      </x:c>
      <x:c t="n" s="0">
        <x:v>27.08583</x:v>
      </x:c>
      <x:c t="n" s="0">
        <x:v>26.31566</x:v>
      </x:c>
      <x:c t="n" s="0">
        <x:v>27.592</x:v>
      </x:c>
      <x:c t="n" s="0">
        <x:v>25.82296</x:v>
      </x:c>
      <x:c t="n" s="0">
        <x:v>28.73829</x:v>
      </x:c>
      <x:c t="n" s="0">
        <x:v>29.588</x:v>
      </x:c>
      <x:c t="n" s="0">
        <x:v>30.09309</x:v>
      </x:c>
      <x:c t="n" s="0">
        <x:v>31.70477</x:v>
      </x:c>
      <x:c t="n" s="0">
        <x:v>31.51473</x:v>
      </x:c>
      <x:c t="n" s="0">
        <x:v>34.46446</x:v>
      </x:c>
      <x:c t="n" s="0">
        <x:v>35.84761</x:v>
      </x:c>
      <x:c t="n" s="0">
        <x:v>35.46973</x:v>
      </x:c>
      <x:c t="n" s="0">
        <x:v>34.0239</x:v>
      </x:c>
      <x:c t="n" s="0">
        <x:v>30.32148</x:v>
      </x:c>
      <x:c t="n" s="0">
        <x:v>27.39841</x:v>
      </x:c>
      <x:c t="n" s="0">
        <x:v>24.63982</x:v>
      </x:c>
      <x:c t="n" s="0">
        <x:v>33.63734</x:v>
      </x:c>
      <x:c t="n" s="0">
        <x:v>36.62025</x:v>
      </x:c>
      <x:c t="n" s="0">
        <x:v>10.95358</x:v>
      </x:c>
      <x:c t="n" s="0">
        <x:v>5.517671</x:v>
      </x:c>
      <x:c t="n" s="0">
        <x:v>3.119068</x:v>
      </x:c>
      <x:c t="n" s="0">
        <x:v>0.9346648</x:v>
      </x:c>
      <x:c t="n" s="0">
        <x:v>3.954127</x:v>
      </x:c>
      <x:c t="n" s="0">
        <x:v>0.9423337</x:v>
      </x:c>
      <x:c t="n" s="0">
        <x:v>-30.06697</x:v>
      </x:c>
      <x:c t="n" s="0">
        <x:v>-29.16826</x:v>
      </x:c>
      <x:c t="n" s="0">
        <x:v>-23.81089</x:v>
      </x:c>
      <x:c t="n" s="0">
        <x:v>-15.77823</x:v>
      </x:c>
      <x:c t="n" s="0">
        <x:v>-5.190762</x:v>
      </x:c>
      <x:c t="n" s="0">
        <x:v>-6.105056</x:v>
      </x:c>
      <x:c t="n" s="0">
        <x:v>12.60425</x:v>
      </x:c>
      <x:c t="n" s="0">
        <x:v>11.88163</x:v>
      </x:c>
      <x:c t="n" s="0">
        <x:v>13.01745</x:v>
      </x:c>
      <x:c t="n" s="0">
        <x:v>15.04821</x:v>
      </x:c>
      <x:c t="n" s="0">
        <x:v>22.69029</x:v>
      </x:c>
      <x:c t="n" s="0">
        <x:v>26.55561</x:v>
      </x:c>
      <x:c t="n" s="0">
        <x:v>27.83478</x:v>
      </x:c>
      <x:c t="n" s="0">
        <x:v>23.54542</x:v>
      </x:c>
      <x:c t="n" s="0">
        <x:v>32.01352</x:v>
      </x:c>
      <x:c t="n" s="0">
        <x:v>24.94531</x:v>
      </x:c>
      <x:c t="n" s="0">
        <x:v>28.67274</x:v>
      </x:c>
      <x:c t="n" s="0">
        <x:v>29.07414</x:v>
      </x:c>
      <x:c t="n" s="0">
        <x:v>31.34315</x:v>
      </x:c>
      <x:c t="n" s="0">
        <x:v>33.2651</x:v>
      </x:c>
      <x:c t="n" s="0">
        <x:v>30.57979</x:v>
      </x:c>
      <x:c t="n" s="0">
        <x:v>33.44382</x:v>
      </x:c>
      <x:c t="n" s="0">
        <x:v>38.27024</x:v>
      </x:c>
      <x:c t="n" s="0">
        <x:v>33.78313</x:v>
      </x:c>
      <x:c t="n" s="0">
        <x:v>33.7248</x:v>
      </x:c>
      <x:c t="n" s="0">
        <x:v>29.10793</x:v>
      </x:c>
      <x:c t="n" s="0">
        <x:v>28.51249</x:v>
      </x:c>
      <x:c t="n" s="0">
        <x:v>24.60278</x:v>
      </x:c>
      <x:c t="n" s="0">
        <x:v>33.68854</x:v>
      </x:c>
      <x:c t="n" s="0">
        <x:v>27.72423</x:v>
      </x:c>
      <x:c t="n" s="0">
        <x:v>8.43096</x:v>
      </x:c>
      <x:c t="n" s="0">
        <x:v>3.81745</x:v>
      </x:c>
      <x:c t="n" s="0">
        <x:v>3.011907</x:v>
      </x:c>
      <x:c t="n" s="0">
        <x:v>0.8974881</x:v>
      </x:c>
      <x:c t="n" s="0">
        <x:v>3.240328</x:v>
      </x:c>
      <x:c t="n" s="0">
        <x:v>1.096434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43944.9654976852</x:v>
      </x:c>
      <x:c t="n" s="7">
        <x:v>43944.9654976852</x:v>
      </x:c>
      <x:c t="n" s="0">
        <x:v>44.67517</x:v>
      </x:c>
      <x:c t="n" s="0">
        <x:v>54.20069</x:v>
      </x:c>
      <x:c t="n" s="0">
        <x:v>72.0948</x:v>
      </x:c>
      <x:c t="n" s="0">
        <x:v>76.62637</x:v>
      </x:c>
      <x:c t="n" s="0">
        <x:v>-30.06697</x:v>
      </x:c>
      <x:c t="n" s="0">
        <x:v>-29.16826</x:v>
      </x:c>
      <x:c t="n" s="0">
        <x:v>-25.66291</x:v>
      </x:c>
      <x:c t="n" s="0">
        <x:v>-15.44191</x:v>
      </x:c>
      <x:c t="n" s="0">
        <x:v>-5.846336</x:v>
      </x:c>
      <x:c t="n" s="0">
        <x:v>-5.981378</x:v>
      </x:c>
      <x:c t="n" s="0">
        <x:v>10.54667</x:v>
      </x:c>
      <x:c t="n" s="0">
        <x:v>9.138259</x:v>
      </x:c>
      <x:c t="n" s="0">
        <x:v>13.49729</x:v>
      </x:c>
      <x:c t="n" s="0">
        <x:v>18.10619</x:v>
      </x:c>
      <x:c t="n" s="0">
        <x:v>20.80029</x:v>
      </x:c>
      <x:c t="n" s="0">
        <x:v>26.44797</x:v>
      </x:c>
      <x:c t="n" s="0">
        <x:v>27.32637</x:v>
      </x:c>
      <x:c t="n" s="0">
        <x:v>25.674</x:v>
      </x:c>
      <x:c t="n" s="0">
        <x:v>28.50644</x:v>
      </x:c>
      <x:c t="n" s="0">
        <x:v>25.18724</x:v>
      </x:c>
      <x:c t="n" s="0">
        <x:v>28.3024</x:v>
      </x:c>
      <x:c t="n" s="0">
        <x:v>29.43716</x:v>
      </x:c>
      <x:c t="n" s="0">
        <x:v>30.24065</x:v>
      </x:c>
      <x:c t="n" s="0">
        <x:v>31.97057</x:v>
      </x:c>
      <x:c t="n" s="0">
        <x:v>32.04475</x:v>
      </x:c>
      <x:c t="n" s="0">
        <x:v>34.74045</x:v>
      </x:c>
      <x:c t="n" s="0">
        <x:v>35.72863</x:v>
      </x:c>
      <x:c t="n" s="0">
        <x:v>35.5039</x:v>
      </x:c>
      <x:c t="n" s="0">
        <x:v>34.27478</x:v>
      </x:c>
      <x:c t="n" s="0">
        <x:v>30.55041</x:v>
      </x:c>
      <x:c t="n" s="0">
        <x:v>27.38158</x:v>
      </x:c>
      <x:c t="n" s="0">
        <x:v>25.43835</x:v>
      </x:c>
      <x:c t="n" s="0">
        <x:v>33.68575</x:v>
      </x:c>
      <x:c t="n" s="0">
        <x:v>36.00133</x:v>
      </x:c>
      <x:c t="n" s="0">
        <x:v>10.52707</x:v>
      </x:c>
      <x:c t="n" s="0">
        <x:v>5.36609</x:v>
      </x:c>
      <x:c t="n" s="0">
        <x:v>3.139852</x:v>
      </x:c>
      <x:c t="n" s="0">
        <x:v>1.114549</x:v>
      </x:c>
      <x:c t="n" s="0">
        <x:v>4.067787</x:v>
      </x:c>
      <x:c t="n" s="0">
        <x:v>0.8890119</x:v>
      </x:c>
      <x:c t="n" s="0">
        <x:v>-30.06697</x:v>
      </x:c>
      <x:c t="n" s="0">
        <x:v>-29.16826</x:v>
      </x:c>
      <x:c t="n" s="0">
        <x:v>-23.81089</x:v>
      </x:c>
      <x:c t="n" s="0">
        <x:v>-15.77823</x:v>
      </x:c>
      <x:c t="n" s="0">
        <x:v>-5.190762</x:v>
      </x:c>
      <x:c t="n" s="0">
        <x:v>-6.174922</x:v>
      </x:c>
      <x:c t="n" s="0">
        <x:v>12.60425</x:v>
      </x:c>
      <x:c t="n" s="0">
        <x:v>12.7013</x:v>
      </x:c>
      <x:c t="n" s="0">
        <x:v>13.01745</x:v>
      </x:c>
      <x:c t="n" s="0">
        <x:v>15.04821</x:v>
      </x:c>
      <x:c t="n" s="0">
        <x:v>22.69029</x:v>
      </x:c>
      <x:c t="n" s="0">
        <x:v>27.05603</x:v>
      </x:c>
      <x:c t="n" s="0">
        <x:v>28.51638</x:v>
      </x:c>
      <x:c t="n" s="0">
        <x:v>14.0306</x:v>
      </x:c>
      <x:c t="n" s="0">
        <x:v>31.70914</x:v>
      </x:c>
      <x:c t="n" s="0">
        <x:v>14.71835</x:v>
      </x:c>
      <x:c t="n" s="0">
        <x:v>23.56372</x:v>
      </x:c>
      <x:c t="n" s="0">
        <x:v>29.68713</x:v>
      </x:c>
      <x:c t="n" s="0">
        <x:v>30.64138</x:v>
      </x:c>
      <x:c t="n" s="0">
        <x:v>34.45</x:v>
      </x:c>
      <x:c t="n" s="0">
        <x:v>34.68464</x:v>
      </x:c>
      <x:c t="n" s="0">
        <x:v>37.20074</x:v>
      </x:c>
      <x:c t="n" s="0">
        <x:v>33.20115</x:v>
      </x:c>
      <x:c t="n" s="0">
        <x:v>36.93049</x:v>
      </x:c>
      <x:c t="n" s="0">
        <x:v>34.50227</x:v>
      </x:c>
      <x:c t="n" s="0">
        <x:v>32.69761</x:v>
      </x:c>
      <x:c t="n" s="0">
        <x:v>26.61433</x:v>
      </x:c>
      <x:c t="n" s="0">
        <x:v>28.27734</x:v>
      </x:c>
      <x:c t="n" s="0">
        <x:v>33.50323</x:v>
      </x:c>
      <x:c t="n" s="0">
        <x:v>25.40392</x:v>
      </x:c>
      <x:c t="n" s="0">
        <x:v>7.193294</x:v>
      </x:c>
      <x:c t="n" s="0">
        <x:v>4.20204</x:v>
      </x:c>
      <x:c t="n" s="0">
        <x:v>2.851613</x:v>
      </x:c>
      <x:c t="n" s="0">
        <x:v>2.012788</x:v>
      </x:c>
      <x:c t="n" s="0">
        <x:v>4.615023</x:v>
      </x:c>
      <x:c t="n" s="0">
        <x:v>0.4226131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43944.9654976852</x:v>
      </x:c>
      <x:c t="n" s="7">
        <x:v>43944.9654976852</x:v>
      </x:c>
      <x:c t="n" s="0">
        <x:v>43.12442</x:v>
      </x:c>
      <x:c t="n" s="0">
        <x:v>54.20069</x:v>
      </x:c>
      <x:c t="n" s="0">
        <x:v>69.31703</x:v>
      </x:c>
      <x:c t="n" s="0">
        <x:v>72.91743</x:v>
      </x:c>
      <x:c t="n" s="0">
        <x:v>-30.06697</x:v>
      </x:c>
      <x:c t="n" s="0">
        <x:v>-29.16826</x:v>
      </x:c>
      <x:c t="n" s="0">
        <x:v>-25.03481</x:v>
      </x:c>
      <x:c t="n" s="0">
        <x:v>-15.42658</x:v>
      </x:c>
      <x:c t="n" s="0">
        <x:v>-5.744252</x:v>
      </x:c>
      <x:c t="n" s="0">
        <x:v>-6.009107</x:v>
      </x:c>
      <x:c t="n" s="0">
        <x:v>10.91483</x:v>
      </x:c>
      <x:c t="n" s="0">
        <x:v>10.21257</x:v>
      </x:c>
      <x:c t="n" s="0">
        <x:v>13.43046</x:v>
      </x:c>
      <x:c t="n" s="0">
        <x:v>18.67346</x:v>
      </x:c>
      <x:c t="n" s="0">
        <x:v>20.52748</x:v>
      </x:c>
      <x:c t="n" s="0">
        <x:v>26.66977</x:v>
      </x:c>
      <x:c t="n" s="0">
        <x:v>27.54719</x:v>
      </x:c>
      <x:c t="n" s="0">
        <x:v>25.91819</x:v>
      </x:c>
      <x:c t="n" s="0">
        <x:v>28.69456</x:v>
      </x:c>
      <x:c t="n" s="0">
        <x:v>24.62104</x:v>
      </x:c>
      <x:c t="n" s="0">
        <x:v>27.87234</x:v>
      </x:c>
      <x:c t="n" s="0">
        <x:v>29.35888</x:v>
      </x:c>
      <x:c t="n" s="0">
        <x:v>30.08261</x:v>
      </x:c>
      <x:c t="n" s="0">
        <x:v>32.77499</x:v>
      </x:c>
      <x:c t="n" s="0">
        <x:v>32.52237</x:v>
      </x:c>
      <x:c t="n" s="0">
        <x:v>34.56085</x:v>
      </x:c>
      <x:c t="n" s="0">
        <x:v>36.0027</x:v>
      </x:c>
      <x:c t="n" s="0">
        <x:v>35.51797</x:v>
      </x:c>
      <x:c t="n" s="0">
        <x:v>34.27422</x:v>
      </x:c>
      <x:c t="n" s="0">
        <x:v>31.20898</x:v>
      </x:c>
      <x:c t="n" s="0">
        <x:v>27.73669</x:v>
      </x:c>
      <x:c t="n" s="0">
        <x:v>25.39258</x:v>
      </x:c>
      <x:c t="n" s="0">
        <x:v>33.40033</x:v>
      </x:c>
      <x:c t="n" s="0">
        <x:v>35.38532</x:v>
      </x:c>
      <x:c t="n" s="0">
        <x:v>10.13115</x:v>
      </x:c>
      <x:c t="n" s="0">
        <x:v>5.182321</x:v>
      </x:c>
      <x:c t="n" s="0">
        <x:v>3.003674</x:v>
      </x:c>
      <x:c t="n" s="0">
        <x:v>1.076758</x:v>
      </x:c>
      <x:c t="n" s="0">
        <x:v>3.93181</x:v>
      </x:c>
      <x:c t="n" s="0">
        <x:v>0.8347161</x:v>
      </x:c>
      <x:c t="n" s="0">
        <x:v>-30.06697</x:v>
      </x:c>
      <x:c t="n" s="0">
        <x:v>-29.16826</x:v>
      </x:c>
      <x:c t="n" s="0">
        <x:v>-21.89454</x:v>
      </x:c>
      <x:c t="n" s="0">
        <x:v>-15.09795</x:v>
      </x:c>
      <x:c t="n" s="0">
        <x:v>-5.190762</x:v>
      </x:c>
      <x:c t="n" s="0">
        <x:v>-6.174922</x:v>
      </x:c>
      <x:c t="n" s="0">
        <x:v>12.60425</x:v>
      </x:c>
      <x:c t="n" s="0">
        <x:v>13.79593</x:v>
      </x:c>
      <x:c t="n" s="0">
        <x:v>13.01745</x:v>
      </x:c>
      <x:c t="n" s="0">
        <x:v>21.91876</x:v>
      </x:c>
      <x:c t="n" s="0">
        <x:v>15.37344</x:v>
      </x:c>
      <x:c t="n" s="0">
        <x:v>27.77998</x:v>
      </x:c>
      <x:c t="n" s="0">
        <x:v>28.88952</x:v>
      </x:c>
      <x:c t="n" s="0">
        <x:v>28.65056</x:v>
      </x:c>
      <x:c t="n" s="0">
        <x:v>27.75119</x:v>
      </x:c>
      <x:c t="n" s="0">
        <x:v>17.58932</x:v>
      </x:c>
      <x:c t="n" s="0">
        <x:v>24.56619</x:v>
      </x:c>
      <x:c t="n" s="0">
        <x:v>27.65219</x:v>
      </x:c>
      <x:c t="n" s="0">
        <x:v>28.36046</x:v>
      </x:c>
      <x:c t="n" s="0">
        <x:v>34.25933</x:v>
      </x:c>
      <x:c t="n" s="0">
        <x:v>34.3659</x:v>
      </x:c>
      <x:c t="n" s="0">
        <x:v>30.76497</x:v>
      </x:c>
      <x:c t="n" s="0">
        <x:v>37.95478</x:v>
      </x:c>
      <x:c t="n" s="0">
        <x:v>35.41044</x:v>
      </x:c>
      <x:c t="n" s="0">
        <x:v>34.80724</x:v>
      </x:c>
      <x:c t="n" s="0">
        <x:v>33.37572</x:v>
      </x:c>
      <x:c t="n" s="0">
        <x:v>29.34582</x:v>
      </x:c>
      <x:c t="n" s="0">
        <x:v>24.77627</x:v>
      </x:c>
      <x:c t="n" s="0">
        <x:v>30.68607</x:v>
      </x:c>
      <x:c t="n" s="0">
        <x:v>24.57172</x:v>
      </x:c>
      <x:c t="n" s="0">
        <x:v>6.277136</x:v>
      </x:c>
      <x:c t="n" s="0">
        <x:v>3.589646</x:v>
      </x:c>
      <x:c t="n" s="0">
        <x:v>1.963575</x:v>
      </x:c>
      <x:c t="n" s="0">
        <x:v>0.1162809</x:v>
      </x:c>
      <x:c t="n" s="0">
        <x:v>2.646871</x:v>
      </x:c>
      <x:c t="n" s="0">
        <x:v>0.6542611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43944.9654976852</x:v>
      </x:c>
      <x:c t="n" s="7">
        <x:v>43944.9654976852</x:v>
      </x:c>
      <x:c t="n" s="0">
        <x:v>46.11373</x:v>
      </x:c>
      <x:c t="n" s="0">
        <x:v>54.20069</x:v>
      </x:c>
      <x:c t="n" s="0">
        <x:v>62.83591</x:v>
      </x:c>
      <x:c t="n" s="0">
        <x:v>69.74008</x:v>
      </x:c>
      <x:c t="n" s="0">
        <x:v>-30.06697</x:v>
      </x:c>
      <x:c t="n" s="0">
        <x:v>-29.16826</x:v>
      </x:c>
      <x:c t="n" s="0">
        <x:v>-24.17419</x:v>
      </x:c>
      <x:c t="n" s="0">
        <x:v>-15.31867</x:v>
      </x:c>
      <x:c t="n" s="0">
        <x:v>-5.658933</x:v>
      </x:c>
      <x:c t="n" s="0">
        <x:v>-6.03293</x:v>
      </x:c>
      <x:c t="n" s="0">
        <x:v>11.20628</x:v>
      </x:c>
      <x:c t="n" s="0">
        <x:v>10.95765</x:v>
      </x:c>
      <x:c t="n" s="0">
        <x:v>13.13924</x:v>
      </x:c>
      <x:c t="n" s="0">
        <x:v>19.3263</x:v>
      </x:c>
      <x:c t="n" s="0">
        <x:v>20.06303</x:v>
      </x:c>
      <x:c t="n" s="0">
        <x:v>26.85061</x:v>
      </x:c>
      <x:c t="n" s="0">
        <x:v>27.88205</x:v>
      </x:c>
      <x:c t="n" s="0">
        <x:v>26.76757</x:v>
      </x:c>
      <x:c t="n" s="0">
        <x:v>28.07294</x:v>
      </x:c>
      <x:c t="n" s="0">
        <x:v>24.41881</x:v>
      </x:c>
      <x:c t="n" s="0">
        <x:v>27.55382</x:v>
      </x:c>
      <x:c t="n" s="0">
        <x:v>28.89351</x:v>
      </x:c>
      <x:c t="n" s="0">
        <x:v>30.26282</x:v>
      </x:c>
      <x:c t="n" s="0">
        <x:v>32.38842</x:v>
      </x:c>
      <x:c t="n" s="0">
        <x:v>32.7691</x:v>
      </x:c>
      <x:c t="n" s="0">
        <x:v>34.57176</x:v>
      </x:c>
      <x:c t="n" s="0">
        <x:v>36.09459</x:v>
      </x:c>
      <x:c t="n" s="0">
        <x:v>35.44489</x:v>
      </x:c>
      <x:c t="n" s="0">
        <x:v>34.12833</x:v>
      </x:c>
      <x:c t="n" s="0">
        <x:v>31.62976</x:v>
      </x:c>
      <x:c t="n" s="0">
        <x:v>28.66926</x:v>
      </x:c>
      <x:c t="n" s="0">
        <x:v>26.98706</x:v>
      </x:c>
      <x:c t="n" s="0">
        <x:v>33.32066</x:v>
      </x:c>
      <x:c t="n" s="0">
        <x:v>34.75581</x:v>
      </x:c>
      <x:c t="n" s="0">
        <x:v>10.90553</x:v>
      </x:c>
      <x:c t="n" s="0">
        <x:v>10.72572</x:v>
      </x:c>
      <x:c t="n" s="0">
        <x:v>4.413043</x:v>
      </x:c>
      <x:c t="n" s="0">
        <x:v>2.776327</x:v>
      </x:c>
      <x:c t="n" s="0">
        <x:v>3.847613</x:v>
      </x:c>
      <x:c t="n" s="0">
        <x:v>1.115281</x:v>
      </x:c>
      <x:c t="n" s="0">
        <x:v>-30.06697</x:v>
      </x:c>
      <x:c t="n" s="0">
        <x:v>-29.16826</x:v>
      </x:c>
      <x:c t="n" s="0">
        <x:v>-21.05212</x:v>
      </x:c>
      <x:c t="n" s="0">
        <x:v>-14.73569</x:v>
      </x:c>
      <x:c t="n" s="0">
        <x:v>-5.190762</x:v>
      </x:c>
      <x:c t="n" s="0">
        <x:v>-6.174922</x:v>
      </x:c>
      <x:c t="n" s="0">
        <x:v>12.60425</x:v>
      </x:c>
      <x:c t="n" s="0">
        <x:v>13.79593</x:v>
      </x:c>
      <x:c t="n" s="0">
        <x:v>9.748841</x:v>
      </x:c>
      <x:c t="n" s="0">
        <x:v>21.91876</x:v>
      </x:c>
      <x:c t="n" s="0">
        <x:v>15.37344</x:v>
      </x:c>
      <x:c t="n" s="0">
        <x:v>27.77998</x:v>
      </x:c>
      <x:c t="n" s="0">
        <x:v>29.44796</x:v>
      </x:c>
      <x:c t="n" s="0">
        <x:v>29.86231</x:v>
      </x:c>
      <x:c t="n" s="0">
        <x:v>24.28446</x:v>
      </x:c>
      <x:c t="n" s="0">
        <x:v>23.86002</x:v>
      </x:c>
      <x:c t="n" s="0">
        <x:v>24.70659</x:v>
      </x:c>
      <x:c t="n" s="0">
        <x:v>22.60326</x:v>
      </x:c>
      <x:c t="n" s="0">
        <x:v>31.82661</x:v>
      </x:c>
      <x:c t="n" s="0">
        <x:v>31.07536</x:v>
      </x:c>
      <x:c t="n" s="0">
        <x:v>34.49575</x:v>
      </x:c>
      <x:c t="n" s="0">
        <x:v>35.35149</x:v>
      </x:c>
      <x:c t="n" s="0">
        <x:v>36.0917</x:v>
      </x:c>
      <x:c t="n" s="0">
        <x:v>33.83618</x:v>
      </x:c>
      <x:c t="n" s="0">
        <x:v>32.10205</x:v>
      </x:c>
      <x:c t="n" s="0">
        <x:v>35.99429</x:v>
      </x:c>
      <x:c t="n" s="0">
        <x:v>32.27505</x:v>
      </x:c>
      <x:c t="n" s="0">
        <x:v>31.9716</x:v>
      </x:c>
      <x:c t="n" s="0">
        <x:v>33.02555</x:v>
      </x:c>
      <x:c t="n" s="0">
        <x:v>25.18882</x:v>
      </x:c>
      <x:c t="n" s="0">
        <x:v>13.91653</x:v>
      </x:c>
      <x:c t="n" s="0">
        <x:v>17.87022</x:v>
      </x:c>
      <x:c t="n" s="0">
        <x:v>8.879432</x:v>
      </x:c>
      <x:c t="n" s="0">
        <x:v>7.617006</x:v>
      </x:c>
      <x:c t="n" s="0">
        <x:v>3.622858</x:v>
      </x:c>
      <x:c t="n" s="0">
        <x:v>2.89665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43944.9654976852</x:v>
      </x:c>
      <x:c t="n" s="7">
        <x:v>43944.9654976852</x:v>
      </x:c>
      <x:c t="n" s="0">
        <x:v>44.92862</x:v>
      </x:c>
      <x:c t="n" s="0">
        <x:v>54.20069</x:v>
      </x:c>
      <x:c t="n" s="0">
        <x:v>62.93144</x:v>
      </x:c>
      <x:c t="n" s="0">
        <x:v>68.79222</x:v>
      </x:c>
      <x:c t="n" s="0">
        <x:v>-30.06697</x:v>
      </x:c>
      <x:c t="n" s="0">
        <x:v>-29.16826</x:v>
      </x:c>
      <x:c t="n" s="0">
        <x:v>-23.55416</x:v>
      </x:c>
      <x:c t="n" s="0">
        <x:v>-15.22859</x:v>
      </x:c>
      <x:c t="n" s="0">
        <x:v>-5.587372</x:v>
      </x:c>
      <x:c t="n" s="0">
        <x:v>-6.053377</x:v>
      </x:c>
      <x:c t="n" s="0">
        <x:v>11.44059</x:v>
      </x:c>
      <x:c t="n" s="0">
        <x:v>11.50623</x:v>
      </x:c>
      <x:c t="n" s="0">
        <x:v>12.73047</x:v>
      </x:c>
      <x:c t="n" s="0">
        <x:v>19.81536</x:v>
      </x:c>
      <x:c t="n" s="0">
        <x:v>19.62282</x:v>
      </x:c>
      <x:c t="n" s="0">
        <x:v>26.99931</x:v>
      </x:c>
      <x:c t="n" s="0">
        <x:v>28.14891</x:v>
      </x:c>
      <x:c t="n" s="0">
        <x:v>26.72923</x:v>
      </x:c>
      <x:c t="n" s="0">
        <x:v>28.30304</x:v>
      </x:c>
      <x:c t="n" s="0">
        <x:v>24.71098</x:v>
      </x:c>
      <x:c t="n" s="0">
        <x:v>27.05528</x:v>
      </x:c>
      <x:c t="n" s="0">
        <x:v>28.76449</x:v>
      </x:c>
      <x:c t="n" s="0">
        <x:v>29.93764</x:v>
      </x:c>
      <x:c t="n" s="0">
        <x:v>32.17025</x:v>
      </x:c>
      <x:c t="n" s="0">
        <x:v>32.97942</x:v>
      </x:c>
      <x:c t="n" s="0">
        <x:v>34.36349</x:v>
      </x:c>
      <x:c t="n" s="0">
        <x:v>35.99258</x:v>
      </x:c>
      <x:c t="n" s="0">
        <x:v>35.29798</x:v>
      </x:c>
      <x:c t="n" s="0">
        <x:v>34.87196</x:v>
      </x:c>
      <x:c t="n" s="0">
        <x:v>32.34659</x:v>
      </x:c>
      <x:c t="n" s="0">
        <x:v>28.85349</x:v>
      </x:c>
      <x:c t="n" s="0">
        <x:v>27.14128</x:v>
      </x:c>
      <x:c t="n" s="0">
        <x:v>33.46466</x:v>
      </x:c>
      <x:c t="n" s="0">
        <x:v>34.14635</x:v>
      </x:c>
      <x:c t="n" s="0">
        <x:v>10.50003</x:v>
      </x:c>
      <x:c t="n" s="0">
        <x:v>10.19927</x:v>
      </x:c>
      <x:c t="n" s="0">
        <x:v>4.428195</x:v>
      </x:c>
      <x:c t="n" s="0">
        <x:v>2.701413</x:v>
      </x:c>
      <x:c t="n" s="0">
        <x:v>3.771299</x:v>
      </x:c>
      <x:c t="n" s="0">
        <x:v>1.198935</x:v>
      </x:c>
      <x:c t="n" s="0">
        <x:v>-30.06697</x:v>
      </x:c>
      <x:c t="n" s="0">
        <x:v>-29.16826</x:v>
      </x:c>
      <x:c t="n" s="0">
        <x:v>-21.05212</x:v>
      </x:c>
      <x:c t="n" s="0">
        <x:v>-14.73569</x:v>
      </x:c>
      <x:c t="n" s="0">
        <x:v>-5.369459</x:v>
      </x:c>
      <x:c t="n" s="0">
        <x:v>-6.174922</x:v>
      </x:c>
      <x:c t="n" s="0">
        <x:v>12.97203</x:v>
      </x:c>
      <x:c t="n" s="0">
        <x:v>13.29938</x:v>
      </x:c>
      <x:c t="n" s="0">
        <x:v>8.989738</x:v>
      </x:c>
      <x:c t="n" s="0">
        <x:v>21.0352</x:v>
      </x:c>
      <x:c t="n" s="0">
        <x:v>15.37344</x:v>
      </x:c>
      <x:c t="n" s="0">
        <x:v>26.76571</x:v>
      </x:c>
      <x:c t="n" s="0">
        <x:v>28.4319</x:v>
      </x:c>
      <x:c t="n" s="0">
        <x:v>24.55829</x:v>
      </x:c>
      <x:c t="n" s="0">
        <x:v>29.44879</x:v>
      </x:c>
      <x:c t="n" s="0">
        <x:v>26.70236</x:v>
      </x:c>
      <x:c t="n" s="0">
        <x:v>20.02522</x:v>
      </x:c>
      <x:c t="n" s="0">
        <x:v>28.39632</x:v>
      </x:c>
      <x:c t="n" s="0">
        <x:v>23.3283</x:v>
      </x:c>
      <x:c t="n" s="0">
        <x:v>28.63942</x:v>
      </x:c>
      <x:c t="n" s="0">
        <x:v>32.50991</x:v>
      </x:c>
      <x:c t="n" s="0">
        <x:v>30.20617</x:v>
      </x:c>
      <x:c t="n" s="0">
        <x:v>35.87612</x:v>
      </x:c>
      <x:c t="n" s="0">
        <x:v>33.28329</x:v>
      </x:c>
      <x:c t="n" s="0">
        <x:v>39.13988</x:v>
      </x:c>
      <x:c t="n" s="0">
        <x:v>32.095</x:v>
      </x:c>
      <x:c t="n" s="0">
        <x:v>29.11972</x:v>
      </x:c>
      <x:c t="n" s="0">
        <x:v>25.90414</x:v>
      </x:c>
      <x:c t="n" s="0">
        <x:v>35.07081</x:v>
      </x:c>
      <x:c t="n" s="0">
        <x:v>23.87529</x:v>
      </x:c>
      <x:c t="n" s="0">
        <x:v>6.797507</x:v>
      </x:c>
      <x:c t="n" s="0">
        <x:v>4.097155</x:v>
      </x:c>
      <x:c t="n" s="0">
        <x:v>4.003901</x:v>
      </x:c>
      <x:c t="n" s="0">
        <x:v>1.727264</x:v>
      </x:c>
      <x:c t="n" s="0">
        <x:v>3.49527</x:v>
      </x:c>
      <x:c t="n" s="0">
        <x:v>0.9061205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43944.9654976852</x:v>
      </x:c>
      <x:c t="n" s="7">
        <x:v>43944.9654976852</x:v>
      </x:c>
      <x:c t="n" s="0">
        <x:v>45.49081</x:v>
      </x:c>
      <x:c t="n" s="0">
        <x:v>54.20069</x:v>
      </x:c>
      <x:c t="n" s="0">
        <x:v>67.92165</x:v>
      </x:c>
      <x:c t="n" s="0">
        <x:v>72.66438</x:v>
      </x:c>
      <x:c t="n" s="0">
        <x:v>-30.06697</x:v>
      </x:c>
      <x:c t="n" s="0">
        <x:v>-29.16826</x:v>
      </x:c>
      <x:c t="n" s="0">
        <x:v>-23.08676</x:v>
      </x:c>
      <x:c t="n" s="0">
        <x:v>-15.1531</x:v>
      </x:c>
      <x:c t="n" s="0">
        <x:v>-5.639062</x:v>
      </x:c>
      <x:c t="n" s="0">
        <x:v>-6.070917</x:v>
      </x:c>
      <x:c t="n" s="0">
        <x:v>11.90286</x:v>
      </x:c>
      <x:c t="n" s="0">
        <x:v>11.48209</x:v>
      </x:c>
      <x:c t="n" s="0">
        <x:v>12.54931</x:v>
      </x:c>
      <x:c t="n" s="0">
        <x:v>19.43665</x:v>
      </x:c>
      <x:c t="n" s="0">
        <x:v>19.21562</x:v>
      </x:c>
      <x:c t="n" s="0">
        <x:v>26.45982</x:v>
      </x:c>
      <x:c t="n" s="0">
        <x:v>27.6263</x:v>
      </x:c>
      <x:c t="n" s="0">
        <x:v>26.47238</x:v>
      </x:c>
      <x:c t="n" s="0">
        <x:v>28.27269</x:v>
      </x:c>
      <x:c t="n" s="0">
        <x:v>25.7767</x:v>
      </x:c>
      <x:c t="n" s="0">
        <x:v>26.92215</x:v>
      </x:c>
      <x:c t="n" s="0">
        <x:v>28.36258</x:v>
      </x:c>
      <x:c t="n" s="0">
        <x:v>29.44456</x:v>
      </x:c>
      <x:c t="n" s="0">
        <x:v>32.43137</x:v>
      </x:c>
      <x:c t="n" s="0">
        <x:v>32.51355</x:v>
      </x:c>
      <x:c t="n" s="0">
        <x:v>34.22041</x:v>
      </x:c>
      <x:c t="n" s="0">
        <x:v>36.13315</x:v>
      </x:c>
      <x:c t="n" s="0">
        <x:v>35.02828</x:v>
      </x:c>
      <x:c t="n" s="0">
        <x:v>35.44565</x:v>
      </x:c>
      <x:c t="n" s="0">
        <x:v>32.77812</x:v>
      </x:c>
      <x:c t="n" s="0">
        <x:v>28.74994</x:v>
      </x:c>
      <x:c t="n" s="0">
        <x:v>26.76001</x:v>
      </x:c>
      <x:c t="n" s="0">
        <x:v>34.53535</x:v>
      </x:c>
      <x:c t="n" s="0">
        <x:v>33.48842</x:v>
      </x:c>
      <x:c t="n" s="0">
        <x:v>10.14935</x:v>
      </x:c>
      <x:c t="n" s="0">
        <x:v>9.718203</x:v>
      </x:c>
      <x:c t="n" s="0">
        <x:v>4.428693</x:v>
      </x:c>
      <x:c t="n" s="0">
        <x:v>2.460537</x:v>
      </x:c>
      <x:c t="n" s="0">
        <x:v>3.647789</x:v>
      </x:c>
      <x:c t="n" s="0">
        <x:v>1.13371</x:v>
      </x:c>
      <x:c t="n" s="0">
        <x:v>-30.06697</x:v>
      </x:c>
      <x:c t="n" s="0">
        <x:v>-29.16826</x:v>
      </x:c>
      <x:c t="n" s="0">
        <x:v>-21.05212</x:v>
      </x:c>
      <x:c t="n" s="0">
        <x:v>-14.73569</x:v>
      </x:c>
      <x:c t="n" s="0">
        <x:v>-5.954416</x:v>
      </x:c>
      <x:c t="n" s="0">
        <x:v>-6.174922</x:v>
      </x:c>
      <x:c t="n" s="0">
        <x:v>13.91882</x:v>
      </x:c>
      <x:c t="n" s="0">
        <x:v>11.33816</x:v>
      </x:c>
      <x:c t="n" s="0">
        <x:v>12.66046</x:v>
      </x:c>
      <x:c t="n" s="0">
        <x:v>16.12907</x:v>
      </x:c>
      <x:c t="n" s="0">
        <x:v>15.6066</x:v>
      </x:c>
      <x:c t="n" s="0">
        <x:v>20.00425</x:v>
      </x:c>
      <x:c t="n" s="0">
        <x:v>21.6381</x:v>
      </x:c>
      <x:c t="n" s="0">
        <x:v>25.38334</x:v>
      </x:c>
      <x:c t="n" s="0">
        <x:v>27.03493</x:v>
      </x:c>
      <x:c t="n" s="0">
        <x:v>30.29749</x:v>
      </x:c>
      <x:c t="n" s="0">
        <x:v>27.1623</x:v>
      </x:c>
      <x:c t="n" s="0">
        <x:v>23.06005</x:v>
      </x:c>
      <x:c t="n" s="0">
        <x:v>25.48135</x:v>
      </x:c>
      <x:c t="n" s="0">
        <x:v>33.83967</x:v>
      </x:c>
      <x:c t="n" s="0">
        <x:v>28.5923</x:v>
      </x:c>
      <x:c t="n" s="0">
        <x:v>34.46534</x:v>
      </x:c>
      <x:c t="n" s="0">
        <x:v>37.95251</x:v>
      </x:c>
      <x:c t="n" s="0">
        <x:v>33.93792</x:v>
      </x:c>
      <x:c t="n" s="0">
        <x:v>35.9096</x:v>
      </x:c>
      <x:c t="n" s="0">
        <x:v>36.76547</x:v>
      </x:c>
      <x:c t="n" s="0">
        <x:v>27.87604</x:v>
      </x:c>
      <x:c t="n" s="0">
        <x:v>24.79396</x:v>
      </x:c>
      <x:c t="n" s="0">
        <x:v>38.39118</x:v>
      </x:c>
      <x:c t="n" s="0">
        <x:v>21.54672</x:v>
      </x:c>
      <x:c t="n" s="0">
        <x:v>6.193954</x:v>
      </x:c>
      <x:c t="n" s="0">
        <x:v>4.596313</x:v>
      </x:c>
      <x:c t="n" s="0">
        <x:v>4.461147</x:v>
      </x:c>
      <x:c t="n" s="0">
        <x:v>2.043681</x:v>
      </x:c>
      <x:c t="n" s="0">
        <x:v>2.419227</x:v>
      </x:c>
      <x:c t="n" s="0">
        <x:v>1.149229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43944.9654976852</x:v>
      </x:c>
      <x:c t="n" s="7">
        <x:v>43944.9654976852</x:v>
      </x:c>
      <x:c t="n" s="0">
        <x:v>45.66166</x:v>
      </x:c>
      <x:c t="n" s="0">
        <x:v>54.20069</x:v>
      </x:c>
      <x:c t="n" s="0">
        <x:v>66.41585</x:v>
      </x:c>
      <x:c t="n" s="0">
        <x:v>70.3729</x:v>
      </x:c>
      <x:c t="n" s="0">
        <x:v>-30.06697</x:v>
      </x:c>
      <x:c t="n" s="0">
        <x:v>-29.16826</x:v>
      </x:c>
      <x:c t="n" s="0">
        <x:v>-22.7239</x:v>
      </x:c>
      <x:c t="n" s="0">
        <x:v>-15.08968</x:v>
      </x:c>
      <x:c t="n" s="0">
        <x:v>-5.683701</x:v>
      </x:c>
      <x:c t="n" s="0">
        <x:v>-6.177625</x:v>
      </x:c>
      <x:c t="n" s="0">
        <x:v>12.26208</x:v>
      </x:c>
      <x:c t="n" s="0">
        <x:v>11.46138</x:v>
      </x:c>
      <x:c t="n" s="0">
        <x:v>12.9205</x:v>
      </x:c>
      <x:c t="n" s="0">
        <x:v>19.08482</x:v>
      </x:c>
      <x:c t="n" s="0">
        <x:v>18.85791</x:v>
      </x:c>
      <x:c t="n" s="0">
        <x:v>25.93925</x:v>
      </x:c>
      <x:c t="n" s="0">
        <x:v>27.12406</x:v>
      </x:c>
      <x:c t="n" s="0">
        <x:v>26.58634</x:v>
      </x:c>
      <x:c t="n" s="0">
        <x:v>27.8917</x:v>
      </x:c>
      <x:c t="n" s="0">
        <x:v>26.86164</x:v>
      </x:c>
      <x:c t="n" s="0">
        <x:v>26.47114</x:v>
      </x:c>
      <x:c t="n" s="0">
        <x:v>28.02023</x:v>
      </x:c>
      <x:c t="n" s="0">
        <x:v>29.13761</x:v>
      </x:c>
      <x:c t="n" s="0">
        <x:v>32.31071</x:v>
      </x:c>
      <x:c t="n" s="0">
        <x:v>32.56393</x:v>
      </x:c>
      <x:c t="n" s="0">
        <x:v>34.22241</x:v>
      </x:c>
      <x:c t="n" s="0">
        <x:v>36.12348</x:v>
      </x:c>
      <x:c t="n" s="0">
        <x:v>34.78655</x:v>
      </x:c>
      <x:c t="n" s="0">
        <x:v>35.15541</x:v>
      </x:c>
      <x:c t="n" s="0">
        <x:v>33.13975</x:v>
      </x:c>
      <x:c t="n" s="0">
        <x:v>28.97345</x:v>
      </x:c>
      <x:c t="n" s="0">
        <x:v>26.73443</x:v>
      </x:c>
      <x:c t="n" s="0">
        <x:v>35.4241</x:v>
      </x:c>
      <x:c t="n" s="0">
        <x:v>32.87341</x:v>
      </x:c>
      <x:c t="n" s="0">
        <x:v>9.8292</x:v>
      </x:c>
      <x:c t="n" s="0">
        <x:v>9.298349</x:v>
      </x:c>
      <x:c t="n" s="0">
        <x:v>4.473007</x:v>
      </x:c>
      <x:c t="n" s="0">
        <x:v>2.475261</x:v>
      </x:c>
      <x:c t="n" s="0">
        <x:v>3.549966</x:v>
      </x:c>
      <x:c t="n" s="0">
        <x:v>1.127931</x:v>
      </x:c>
      <x:c t="n" s="0">
        <x:v>-30.06697</x:v>
      </x:c>
      <x:c t="n" s="0">
        <x:v>-29.16826</x:v>
      </x:c>
      <x:c t="n" s="0">
        <x:v>-21.05212</x:v>
      </x:c>
      <x:c t="n" s="0">
        <x:v>-14.73569</x:v>
      </x:c>
      <x:c t="n" s="0">
        <x:v>-5.954416</x:v>
      </x:c>
      <x:c t="n" s="0">
        <x:v>-7.202861</x:v>
      </x:c>
      <x:c t="n" s="0">
        <x:v>13.91882</x:v>
      </x:c>
      <x:c t="n" s="0">
        <x:v>11.33816</x:v>
      </x:c>
      <x:c t="n" s="0">
        <x:v>14.62093</x:v>
      </x:c>
      <x:c t="n" s="0">
        <x:v>16.12907</x:v>
      </x:c>
      <x:c t="n" s="0">
        <x:v>15.82787</x:v>
      </x:c>
      <x:c t="n" s="0">
        <x:v>20.00425</x:v>
      </x:c>
      <x:c t="n" s="0">
        <x:v>21.6381</x:v>
      </x:c>
      <x:c t="n" s="0">
        <x:v>27.19908</x:v>
      </x:c>
      <x:c t="n" s="0">
        <x:v>24.69875</x:v>
      </x:c>
      <x:c t="n" s="0">
        <x:v>29.27984</x:v>
      </x:c>
      <x:c t="n" s="0">
        <x:v>24.34666</x:v>
      </x:c>
      <x:c t="n" s="0">
        <x:v>26.97928</x:v>
      </x:c>
      <x:c t="n" s="0">
        <x:v>25.2985</x:v>
      </x:c>
      <x:c t="n" s="0">
        <x:v>30.76871</x:v>
      </x:c>
      <x:c t="n" s="0">
        <x:v>32.41353</x:v>
      </x:c>
      <x:c t="n" s="0">
        <x:v>34.465</x:v>
      </x:c>
      <x:c t="n" s="0">
        <x:v>34.19394</x:v>
      </x:c>
      <x:c t="n" s="0">
        <x:v>33.78775</x:v>
      </x:c>
      <x:c t="n" s="0">
        <x:v>35.8014</x:v>
      </x:c>
      <x:c t="n" s="0">
        <x:v>32.01534</x:v>
      </x:c>
      <x:c t="n" s="0">
        <x:v>30.41609</x:v>
      </x:c>
      <x:c t="n" s="0">
        <x:v>26.44466</x:v>
      </x:c>
      <x:c t="n" s="0">
        <x:v>38.85432</x:v>
      </x:c>
      <x:c t="n" s="0">
        <x:v>22.53382</x:v>
      </x:c>
      <x:c t="n" s="0">
        <x:v>8.331322</x:v>
      </x:c>
      <x:c t="n" s="0">
        <x:v>6.773922</x:v>
      </x:c>
      <x:c t="n" s="0">
        <x:v>5.458089</x:v>
      </x:c>
      <x:c t="n" s="0">
        <x:v>1.739306</x:v>
      </x:c>
      <x:c t="n" s="0">
        <x:v>2.293125</x:v>
      </x:c>
      <x:c t="n" s="0">
        <x:v>0.8964736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43944.9654976852</x:v>
      </x:c>
      <x:c t="n" s="7">
        <x:v>43944.9654976852</x:v>
      </x:c>
      <x:c t="n" s="0">
        <x:v>44.02244</x:v>
      </x:c>
      <x:c t="n" s="0">
        <x:v>54.20069</x:v>
      </x:c>
      <x:c t="n" s="0">
        <x:v>68.37066</x:v>
      </x:c>
      <x:c t="n" s="0">
        <x:v>73.03864</x:v>
      </x:c>
      <x:c t="n" s="0">
        <x:v>-30.06697</x:v>
      </x:c>
      <x:c t="n" s="0">
        <x:v>-29.16826</x:v>
      </x:c>
      <x:c t="n" s="0">
        <x:v>-22.43626</x:v>
      </x:c>
      <x:c t="n" s="0">
        <x:v>-15.03623</x:v>
      </x:c>
      <x:c t="n" s="0">
        <x:v>-5.722188</x:v>
      </x:c>
      <x:c t="n" s="0">
        <x:v>-6.359253</x:v>
      </x:c>
      <x:c t="n" s="0">
        <x:v>12.54698</x:v>
      </x:c>
      <x:c t="n" s="0">
        <x:v>11.04998</x:v>
      </x:c>
      <x:c t="n" s="0">
        <x:v>13.21417</x:v>
      </x:c>
      <x:c t="n" s="0">
        <x:v>18.75999</x:v>
      </x:c>
      <x:c t="n" s="0">
        <x:v>18.52722</x:v>
      </x:c>
      <x:c t="n" s="0">
        <x:v>25.66858</x:v>
      </x:c>
      <x:c t="n" s="0">
        <x:v>26.88807</x:v>
      </x:c>
      <x:c t="n" s="0">
        <x:v>26.63537</x:v>
      </x:c>
      <x:c t="n" s="0">
        <x:v>27.57649</x:v>
      </x:c>
      <x:c t="n" s="0">
        <x:v>26.54419</x:v>
      </x:c>
      <x:c t="n" s="0">
        <x:v>28.02019</x:v>
      </x:c>
      <x:c t="n" s="0">
        <x:v>28.11039</x:v>
      </x:c>
      <x:c t="n" s="0">
        <x:v>28.58683</x:v>
      </x:c>
      <x:c t="n" s="0">
        <x:v>32.65801</x:v>
      </x:c>
      <x:c t="n" s="0">
        <x:v>32.78283</x:v>
      </x:c>
      <x:c t="n" s="0">
        <x:v>34.23267</x:v>
      </x:c>
      <x:c t="n" s="0">
        <x:v>36.10081</x:v>
      </x:c>
      <x:c t="n" s="0">
        <x:v>34.87835</x:v>
      </x:c>
      <x:c t="n" s="0">
        <x:v>35.57405</x:v>
      </x:c>
      <x:c t="n" s="0">
        <x:v>32.98144</x:v>
      </x:c>
      <x:c t="n" s="0">
        <x:v>28.78194</x:v>
      </x:c>
      <x:c t="n" s="0">
        <x:v>26.73302</x:v>
      </x:c>
      <x:c t="n" s="0">
        <x:v>36.07769</x:v>
      </x:c>
      <x:c t="n" s="0">
        <x:v>32.25174</x:v>
      </x:c>
      <x:c t="n" s="0">
        <x:v>9.654602</x:v>
      </x:c>
      <x:c t="n" s="0">
        <x:v>8.964412</x:v>
      </x:c>
      <x:c t="n" s="0">
        <x:v>4.547214</x:v>
      </x:c>
      <x:c t="n" s="0">
        <x:v>2.249055</x:v>
      </x:c>
      <x:c t="n" s="0">
        <x:v>3.427637</x:v>
      </x:c>
      <x:c t="n" s="0">
        <x:v>1.14004</x:v>
      </x:c>
      <x:c t="n" s="0">
        <x:v>-30.06697</x:v>
      </x:c>
      <x:c t="n" s="0">
        <x:v>-29.16826</x:v>
      </x:c>
      <x:c t="n" s="0">
        <x:v>-21.05212</x:v>
      </x:c>
      <x:c t="n" s="0">
        <x:v>-14.73569</x:v>
      </x:c>
      <x:c t="n" s="0">
        <x:v>-5.954416</x:v>
      </x:c>
      <x:c t="n" s="0">
        <x:v>-7.607758</x:v>
      </x:c>
      <x:c t="n" s="0">
        <x:v>13.91882</x:v>
      </x:c>
      <x:c t="n" s="0">
        <x:v>3.714992</x:v>
      </x:c>
      <x:c t="n" s="0">
        <x:v>14.62093</x:v>
      </x:c>
      <x:c t="n" s="0">
        <x:v>17.31695</x:v>
      </x:c>
      <x:c t="n" s="0">
        <x:v>15.82787</x:v>
      </x:c>
      <x:c t="n" s="0">
        <x:v>25.38279</x:v>
      </x:c>
      <x:c t="n" s="0">
        <x:v>25.96347</x:v>
      </x:c>
      <x:c t="n" s="0">
        <x:v>26.63974</x:v>
      </x:c>
      <x:c t="n" s="0">
        <x:v>25.05522</x:v>
      </x:c>
      <x:c t="n" s="0">
        <x:v>22.94571</x:v>
      </x:c>
      <x:c t="n" s="0">
        <x:v>33.55472</x:v>
      </x:c>
      <x:c t="n" s="0">
        <x:v>27.87127</x:v>
      </x:c>
      <x:c t="n" s="0">
        <x:v>23.45954</x:v>
      </x:c>
      <x:c t="n" s="0">
        <x:v>34.34323</x:v>
      </x:c>
      <x:c t="n" s="0">
        <x:v>35.02319</x:v>
      </x:c>
      <x:c t="n" s="0">
        <x:v>33.45927</x:v>
      </x:c>
      <x:c t="n" s="0">
        <x:v>35.40538</x:v>
      </x:c>
      <x:c t="n" s="0">
        <x:v>35.04594</x:v>
      </x:c>
      <x:c t="n" s="0">
        <x:v>35.72412</x:v>
      </x:c>
      <x:c t="n" s="0">
        <x:v>32.03759</x:v>
      </x:c>
      <x:c t="n" s="0">
        <x:v>28.89149</x:v>
      </x:c>
      <x:c t="n" s="0">
        <x:v>26.36228</x:v>
      </x:c>
      <x:c t="n" s="0">
        <x:v>37.44657</x:v>
      </x:c>
      <x:c t="n" s="0">
        <x:v>21.6095</x:v>
      </x:c>
      <x:c t="n" s="0">
        <x:v>7.912571</x:v>
      </x:c>
      <x:c t="n" s="0">
        <x:v>6.572774</x:v>
      </x:c>
      <x:c t="n" s="0">
        <x:v>4.325733</x:v>
      </x:c>
      <x:c t="n" s="0">
        <x:v>0.264028</x:v>
      </x:c>
      <x:c t="n" s="0">
        <x:v>3.602558</x:v>
      </x:c>
      <x:c t="n" s="0">
        <x:v>1.100615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43944.9654976852</x:v>
      </x:c>
      <x:c t="n" s="7">
        <x:v>43944.9654976852</x:v>
      </x:c>
      <x:c t="n" s="0">
        <x:v>43.85582</x:v>
      </x:c>
      <x:c t="n" s="0">
        <x:v>54.20069</x:v>
      </x:c>
      <x:c t="n" s="0">
        <x:v>65.14125</x:v>
      </x:c>
      <x:c t="n" s="0">
        <x:v>71.95856</x:v>
      </x:c>
      <x:c t="n" s="0">
        <x:v>-30.06697</x:v>
      </x:c>
      <x:c t="n" s="0">
        <x:v>-29.16826</x:v>
      </x:c>
      <x:c t="n" s="0">
        <x:v>-22.2056</x:v>
      </x:c>
      <x:c t="n" s="0">
        <x:v>-15.00482</x:v>
      </x:c>
      <x:c t="n" s="0">
        <x:v>-5.75533</x:v>
      </x:c>
      <x:c t="n" s="0">
        <x:v>-6.520615</x:v>
      </x:c>
      <x:c t="n" s="0">
        <x:v>12.81344</x:v>
      </x:c>
      <x:c t="n" s="0">
        <x:v>10.40785</x:v>
      </x:c>
      <x:c t="n" s="0">
        <x:v>13.4325</x:v>
      </x:c>
      <x:c t="n" s="0">
        <x:v>19.21622</x:v>
      </x:c>
      <x:c t="n" s="0">
        <x:v>18.22338</x:v>
      </x:c>
      <x:c t="n" s="0">
        <x:v>26.03394</x:v>
      </x:c>
      <x:c t="n" s="0">
        <x:v>26.812</x:v>
      </x:c>
      <x:c t="n" s="0">
        <x:v>26.54791</x:v>
      </x:c>
      <x:c t="n" s="0">
        <x:v>27.51287</x:v>
      </x:c>
      <x:c t="n" s="0">
        <x:v>25.95184</x:v>
      </x:c>
      <x:c t="n" s="0">
        <x:v>29.76386</x:v>
      </x:c>
      <x:c t="n" s="0">
        <x:v>28.31931</x:v>
      </x:c>
      <x:c t="n" s="0">
        <x:v>28.16348</x:v>
      </x:c>
      <x:c t="n" s="0">
        <x:v>32.19356</x:v>
      </x:c>
      <x:c t="n" s="0">
        <x:v>32.85162</x:v>
      </x:c>
      <x:c t="n" s="0">
        <x:v>34.86704</x:v>
      </x:c>
      <x:c t="n" s="0">
        <x:v>35.79871</x:v>
      </x:c>
      <x:c t="n" s="0">
        <x:v>35.23916</x:v>
      </x:c>
      <x:c t="n" s="0">
        <x:v>35.34213</x:v>
      </x:c>
      <x:c t="n" s="0">
        <x:v>33.06308</x:v>
      </x:c>
      <x:c t="n" s="0">
        <x:v>29.17007</x:v>
      </x:c>
      <x:c t="n" s="0">
        <x:v>26.63301</x:v>
      </x:c>
      <x:c t="n" s="0">
        <x:v>35.48283</x:v>
      </x:c>
      <x:c t="n" s="0">
        <x:v>31.61809</x:v>
      </x:c>
      <x:c t="n" s="0">
        <x:v>9.43281</x:v>
      </x:c>
      <x:c t="n" s="0">
        <x:v>8.573687</x:v>
      </x:c>
      <x:c t="n" s="0">
        <x:v>4.339318</x:v>
      </x:c>
      <x:c t="n" s="0">
        <x:v>2.042714</x:v>
      </x:c>
      <x:c t="n" s="0">
        <x:v>3.454091</x:v>
      </x:c>
      <x:c t="n" s="0">
        <x:v>1.094369</x:v>
      </x:c>
      <x:c t="n" s="0">
        <x:v>-30.06697</x:v>
      </x:c>
      <x:c t="n" s="0">
        <x:v>-29.16826</x:v>
      </x:c>
      <x:c t="n" s="0">
        <x:v>-21.06297</x:v>
      </x:c>
      <x:c t="n" s="0">
        <x:v>-14.99115</x:v>
      </x:c>
      <x:c t="n" s="0">
        <x:v>-5.954416</x:v>
      </x:c>
      <x:c t="n" s="0">
        <x:v>-7.607758</x:v>
      </x:c>
      <x:c t="n" s="0">
        <x:v>14.43706</x:v>
      </x:c>
      <x:c t="n" s="0">
        <x:v>-1.282596</x:v>
      </x:c>
      <x:c t="n" s="0">
        <x:v>14.35446</x:v>
      </x:c>
      <x:c t="n" s="0">
        <x:v>21.59037</x:v>
      </x:c>
      <x:c t="n" s="0">
        <x:v>15.82787</x:v>
      </x:c>
      <x:c t="n" s="0">
        <x:v>27.71318</x:v>
      </x:c>
      <x:c t="n" s="0">
        <x:v>26.33809</x:v>
      </x:c>
      <x:c t="n" s="0">
        <x:v>25.99755</x:v>
      </x:c>
      <x:c t="n" s="0">
        <x:v>27.794</x:v>
      </x:c>
      <x:c t="n" s="0">
        <x:v>19.95339</x:v>
      </x:c>
      <x:c t="n" s="0">
        <x:v>33.24767</x:v>
      </x:c>
      <x:c t="n" s="0">
        <x:v>30.86096</x:v>
      </x:c>
      <x:c t="n" s="0">
        <x:v>24.84555</x:v>
      </x:c>
      <x:c t="n" s="0">
        <x:v>26.81738</x:v>
      </x:c>
      <x:c t="n" s="0">
        <x:v>32.10597</x:v>
      </x:c>
      <x:c t="n" s="0">
        <x:v>37.26953</x:v>
      </x:c>
      <x:c t="n" s="0">
        <x:v>32.98145</x:v>
      </x:c>
      <x:c t="n" s="0">
        <x:v>36.24572</x:v>
      </x:c>
      <x:c t="n" s="0">
        <x:v>32.98977</x:v>
      </x:c>
      <x:c t="n" s="0">
        <x:v>32.42213</x:v>
      </x:c>
      <x:c t="n" s="0">
        <x:v>29.24533</x:v>
      </x:c>
      <x:c t="n" s="0">
        <x:v>26.76852</x:v>
      </x:c>
      <x:c t="n" s="0">
        <x:v>27.06604</x:v>
      </x:c>
      <x:c t="n" s="0">
        <x:v>20.73923</x:v>
      </x:c>
      <x:c t="n" s="0">
        <x:v>7.087943</x:v>
      </x:c>
      <x:c t="n" s="0">
        <x:v>4.23887</x:v>
      </x:c>
      <x:c t="n" s="0">
        <x:v>2.85327</x:v>
      </x:c>
      <x:c t="n" s="0">
        <x:v>0.4644954</x:v>
      </x:c>
      <x:c t="n" s="0">
        <x:v>3.836303</x:v>
      </x:c>
      <x:c t="n" s="0">
        <x:v>0.779058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43944.9654976852</x:v>
      </x:c>
      <x:c t="n" s="7">
        <x:v>43944.9654976852</x:v>
      </x:c>
      <x:c t="n" s="0">
        <x:v>44.38055</x:v>
      </x:c>
      <x:c t="n" s="0">
        <x:v>54.20069</x:v>
      </x:c>
      <x:c t="n" s="0">
        <x:v>65.54568</x:v>
      </x:c>
      <x:c t="n" s="0">
        <x:v>70.51768</x:v>
      </x:c>
      <x:c t="n" s="0">
        <x:v>-30.06697</x:v>
      </x:c>
      <x:c t="n" s="0">
        <x:v>-29.16826</x:v>
      </x:c>
      <x:c t="n" s="0">
        <x:v>-22.02246</x:v>
      </x:c>
      <x:c t="n" s="0">
        <x:v>-15.06755</x:v>
      </x:c>
      <x:c t="n" s="0">
        <x:v>-5.783835</x:v>
      </x:c>
      <x:c t="n" s="0">
        <x:v>-6.663334</x:v>
      </x:c>
      <x:c t="n" s="0">
        <x:v>13.25078</x:v>
      </x:c>
      <x:c t="n" s="0">
        <x:v>9.772562</x:v>
      </x:c>
      <x:c t="n" s="0">
        <x:v>13.49924</x:v>
      </x:c>
      <x:c t="n" s="0">
        <x:v>19.65454</x:v>
      </x:c>
      <x:c t="n" s="0">
        <x:v>18.48172</x:v>
      </x:c>
      <x:c t="n" s="0">
        <x:v>26.32335</x:v>
      </x:c>
      <x:c t="n" s="0">
        <x:v>26.48745</x:v>
      </x:c>
      <x:c t="n" s="0">
        <x:v>27.50501</x:v>
      </x:c>
      <x:c t="n" s="0">
        <x:v>27.66301</x:v>
      </x:c>
      <x:c t="n" s="0">
        <x:v>25.67028</x:v>
      </x:c>
      <x:c t="n" s="0">
        <x:v>29.39827</x:v>
      </x:c>
      <x:c t="n" s="0">
        <x:v>29.24082</x:v>
      </x:c>
      <x:c t="n" s="0">
        <x:v>28.19617</x:v>
      </x:c>
      <x:c t="n" s="0">
        <x:v>31.82496</x:v>
      </x:c>
      <x:c t="n" s="0">
        <x:v>32.84109</x:v>
      </x:c>
      <x:c t="n" s="0">
        <x:v>34.90226</x:v>
      </x:c>
      <x:c t="n" s="0">
        <x:v>35.50337</x:v>
      </x:c>
      <x:c t="n" s="0">
        <x:v>35.30752</x:v>
      </x:c>
      <x:c t="n" s="0">
        <x:v>35.02675</x:v>
      </x:c>
      <x:c t="n" s="0">
        <x:v>32.63065</x:v>
      </x:c>
      <x:c t="n" s="0">
        <x:v>29.40737</x:v>
      </x:c>
      <x:c t="n" s="0">
        <x:v>26.92945</x:v>
      </x:c>
      <x:c t="n" s="0">
        <x:v>35.11056</x:v>
      </x:c>
      <x:c t="n" s="0">
        <x:v>31.0274</x:v>
      </x:c>
      <x:c t="n" s="0">
        <x:v>9.124414</x:v>
      </x:c>
      <x:c t="n" s="0">
        <x:v>8.253404</x:v>
      </x:c>
      <x:c t="n" s="0">
        <x:v>4.208369</x:v>
      </x:c>
      <x:c t="n" s="0">
        <x:v>1.935967</x:v>
      </x:c>
      <x:c t="n" s="0">
        <x:v>3.511414</x:v>
      </x:c>
      <x:c t="n" s="0">
        <x:v>0.9906504</x:v>
      </x:c>
      <x:c t="n" s="0">
        <x:v>-30.06697</x:v>
      </x:c>
      <x:c t="n" s="0">
        <x:v>-29.16826</x:v>
      </x:c>
      <x:c t="n" s="0">
        <x:v>-21.0811</x:v>
      </x:c>
      <x:c t="n" s="0">
        <x:v>-15.45345</x:v>
      </x:c>
      <x:c t="n" s="0">
        <x:v>-5.954416</x:v>
      </x:c>
      <x:c t="n" s="0">
        <x:v>-7.607758</x:v>
      </x:c>
      <x:c t="n" s="0">
        <x:v>15.18329</x:v>
      </x:c>
      <x:c t="n" s="0">
        <x:v>-1.282596</x:v>
      </x:c>
      <x:c t="n" s="0">
        <x:v>13.87043</x:v>
      </x:c>
      <x:c t="n" s="0">
        <x:v>21.59037</x:v>
      </x:c>
      <x:c t="n" s="0">
        <x:v>20.47561</x:v>
      </x:c>
      <x:c t="n" s="0">
        <x:v>27.71318</x:v>
      </x:c>
      <x:c t="n" s="0">
        <x:v>22.04886</x:v>
      </x:c>
      <x:c t="n" s="0">
        <x:v>31.9763</x:v>
      </x:c>
      <x:c t="n" s="0">
        <x:v>28.49924</x:v>
      </x:c>
      <x:c t="n" s="0">
        <x:v>23.53132</x:v>
      </x:c>
      <x:c t="n" s="0">
        <x:v>26.93655</x:v>
      </x:c>
      <x:c t="n" s="0">
        <x:v>31.44815</x:v>
      </x:c>
      <x:c t="n" s="0">
        <x:v>28.35678</x:v>
      </x:c>
      <x:c t="n" s="0">
        <x:v>31.24959</x:v>
      </x:c>
      <x:c t="n" s="0">
        <x:v>33.6496</x:v>
      </x:c>
      <x:c t="n" s="0">
        <x:v>34.91788</x:v>
      </x:c>
      <x:c t="n" s="0">
        <x:v>34.91465</x:v>
      </x:c>
      <x:c t="n" s="0">
        <x:v>36.72559</x:v>
      </x:c>
      <x:c t="n" s="0">
        <x:v>32.41577</x:v>
      </x:c>
      <x:c t="n" s="0">
        <x:v>29.21998</x:v>
      </x:c>
      <x:c t="n" s="0">
        <x:v>31.32003</x:v>
      </x:c>
      <x:c t="n" s="0">
        <x:v>28.6651</x:v>
      </x:c>
      <x:c t="n" s="0">
        <x:v>34.96094</x:v>
      </x:c>
      <x:c t="n" s="0">
        <x:v>23.23257</x:v>
      </x:c>
      <x:c t="n" s="0">
        <x:v>7.198831</x:v>
      </x:c>
      <x:c t="n" s="0">
        <x:v>4.720985</x:v>
      </x:c>
      <x:c t="n" s="0">
        <x:v>3.430576</x:v>
      </x:c>
      <x:c t="n" s="0">
        <x:v>1.474982</x:v>
      </x:c>
      <x:c t="n" s="0">
        <x:v>3.428288</x:v>
      </x:c>
      <x:c t="n" s="0">
        <x:v>0.2115747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43944.9654976852</x:v>
      </x:c>
      <x:c t="n" s="7">
        <x:v>43944.9654976852</x:v>
      </x:c>
      <x:c t="n" s="0">
        <x:v>47.67286</x:v>
      </x:c>
      <x:c t="n" s="0">
        <x:v>54.20069</x:v>
      </x:c>
      <x:c t="n" s="0">
        <x:v>62.28848</x:v>
      </x:c>
      <x:c t="n" s="0">
        <x:v>71.05287</x:v>
      </x:c>
      <x:c t="n" s="0">
        <x:v>-30.06697</x:v>
      </x:c>
      <x:c t="n" s="0">
        <x:v>-29.16826</x:v>
      </x:c>
      <x:c t="n" s="0">
        <x:v>-21.87193</x:v>
      </x:c>
      <x:c t="n" s="0">
        <x:v>-15.12185</x:v>
      </x:c>
      <x:c t="n" s="0">
        <x:v>-5.712824</x:v>
      </x:c>
      <x:c t="n" s="0">
        <x:v>-6.789048</x:v>
      </x:c>
      <x:c t="n" s="0">
        <x:v>13.59231</x:v>
      </x:c>
      <x:c t="n" s="0">
        <x:v>9.189111</x:v>
      </x:c>
      <x:c t="n" s="0">
        <x:v>13.55544</x:v>
      </x:c>
      <x:c t="n" s="0">
        <x:v>19.89727</x:v>
      </x:c>
      <x:c t="n" s="0">
        <x:v>18.83624</x:v>
      </x:c>
      <x:c t="n" s="0">
        <x:v>26.49693</x:v>
      </x:c>
      <x:c t="n" s="0">
        <x:v>25.9177</x:v>
      </x:c>
      <x:c t="n" s="0">
        <x:v>28.85499</x:v>
      </x:c>
      <x:c t="n" s="0">
        <x:v>27.81708</x:v>
      </x:c>
      <x:c t="n" s="0">
        <x:v>25.42839</x:v>
      </x:c>
      <x:c t="n" s="0">
        <x:v>29.56776</x:v>
      </x:c>
      <x:c t="n" s="0">
        <x:v>28.97971</x:v>
      </x:c>
      <x:c t="n" s="0">
        <x:v>27.97128</x:v>
      </x:c>
      <x:c t="n" s="0">
        <x:v>32.63539</x:v>
      </x:c>
      <x:c t="n" s="0">
        <x:v>33.1098</x:v>
      </x:c>
      <x:c t="n" s="0">
        <x:v>34.65873</x:v>
      </x:c>
      <x:c t="n" s="0">
        <x:v>35.72566</x:v>
      </x:c>
      <x:c t="n" s="0">
        <x:v>35.26715</x:v>
      </x:c>
      <x:c t="n" s="0">
        <x:v>34.60361</x:v>
      </x:c>
      <x:c t="n" s="0">
        <x:v>32.29203</x:v>
      </x:c>
      <x:c t="n" s="0">
        <x:v>29.64157</x:v>
      </x:c>
      <x:c t="n" s="0">
        <x:v>27.35283</x:v>
      </x:c>
      <x:c t="n" s="0">
        <x:v>35.70228</x:v>
      </x:c>
      <x:c t="n" s="0">
        <x:v>32.20125</x:v>
      </x:c>
      <x:c t="n" s="0">
        <x:v>10.53617</x:v>
      </x:c>
      <x:c t="n" s="0">
        <x:v>8.799654</x:v>
      </x:c>
      <x:c t="n" s="0">
        <x:v>4.648518</x:v>
      </x:c>
      <x:c t="n" s="0">
        <x:v>1.875202</x:v>
      </x:c>
      <x:c t="n" s="0">
        <x:v>3.396999</x:v>
      </x:c>
      <x:c t="n" s="0">
        <x:v>0.9143697</x:v>
      </x:c>
      <x:c t="n" s="0">
        <x:v>-30.06697</x:v>
      </x:c>
      <x:c t="n" s="0">
        <x:v>-29.16826</x:v>
      </x:c>
      <x:c t="n" s="0">
        <x:v>-21.0811</x:v>
      </x:c>
      <x:c t="n" s="0">
        <x:v>-15.45345</x:v>
      </x:c>
      <x:c t="n" s="0">
        <x:v>-5.064819</x:v>
      </x:c>
      <x:c t="n" s="0">
        <x:v>-7.607758</x:v>
      </x:c>
      <x:c t="n" s="0">
        <x:v>15.18329</x:v>
      </x:c>
      <x:c t="n" s="0">
        <x:v>1.962699</x:v>
      </x:c>
      <x:c t="n" s="0">
        <x:v>13.87043</x:v>
      </x:c>
      <x:c t="n" s="0">
        <x:v>20.03331</x:v>
      </x:c>
      <x:c t="n" s="0">
        <x:v>20.47561</x:v>
      </x:c>
      <x:c t="n" s="0">
        <x:v>26.74929</x:v>
      </x:c>
      <x:c t="n" s="0">
        <x:v>18.46735</x:v>
      </x:c>
      <x:c t="n" s="0">
        <x:v>32.9426</x:v>
      </x:c>
      <x:c t="n" s="0">
        <x:v>28.623</x:v>
      </x:c>
      <x:c t="n" s="0">
        <x:v>23.67473</x:v>
      </x:c>
      <x:c t="n" s="0">
        <x:v>31.73259</x:v>
      </x:c>
      <x:c t="n" s="0">
        <x:v>28.11466</x:v>
      </x:c>
      <x:c t="n" s="0">
        <x:v>25.94181</x:v>
      </x:c>
      <x:c t="n" s="0">
        <x:v>34.91314</x:v>
      </x:c>
      <x:c t="n" s="0">
        <x:v>34.15862</x:v>
      </x:c>
      <x:c t="n" s="0">
        <x:v>32.87427</x:v>
      </x:c>
      <x:c t="n" s="0">
        <x:v>35.72805</x:v>
      </x:c>
      <x:c t="n" s="0">
        <x:v>34.42964</x:v>
      </x:c>
      <x:c t="n" s="0">
        <x:v>33.6849</x:v>
      </x:c>
      <x:c t="n" s="0">
        <x:v>29.08968</x:v>
      </x:c>
      <x:c t="n" s="0">
        <x:v>30.25482</x:v>
      </x:c>
      <x:c t="n" s="0">
        <x:v>30.3459</x:v>
      </x:c>
      <x:c t="n" s="0">
        <x:v>38.12299</x:v>
      </x:c>
      <x:c t="n" s="0">
        <x:v>39.08963</x:v>
      </x:c>
      <x:c t="n" s="0">
        <x:v>14.75586</x:v>
      </x:c>
      <x:c t="n" s="0">
        <x:v>11.19824</x:v>
      </x:c>
      <x:c t="n" s="0">
        <x:v>6.43667</x:v>
      </x:c>
      <x:c t="n" s="0">
        <x:v>1.321652</x:v>
      </x:c>
      <x:c t="n" s="0">
        <x:v>2.379417</x:v>
      </x:c>
      <x:c t="n" s="0">
        <x:v>0.6513102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43944.9654976852</x:v>
      </x:c>
      <x:c t="n" s="7">
        <x:v>43944.9654976852</x:v>
      </x:c>
      <x:c t="n" s="0">
        <x:v>48.30152</x:v>
      </x:c>
      <x:c t="n" s="0">
        <x:v>54.20069</x:v>
      </x:c>
      <x:c t="n" s="0">
        <x:v>64.64189</x:v>
      </x:c>
      <x:c t="n" s="0">
        <x:v>70.58829</x:v>
      </x:c>
      <x:c t="n" s="0">
        <x:v>-30.06697</x:v>
      </x:c>
      <x:c t="n" s="0">
        <x:v>-29.16826</x:v>
      </x:c>
      <x:c t="n" s="0">
        <x:v>-21.7474</x:v>
      </x:c>
      <x:c t="n" s="0">
        <x:v>-15.16877</x:v>
      </x:c>
      <x:c t="n" s="0">
        <x:v>-5.567825</x:v>
      </x:c>
      <x:c t="n" s="0">
        <x:v>-6.899371</x:v>
      </x:c>
      <x:c t="n" s="0">
        <x:v>13.86411</x:v>
      </x:c>
      <x:c t="n" s="0">
        <x:v>8.665999</x:v>
      </x:c>
      <x:c t="n" s="0">
        <x:v>13.13707</x:v>
      </x:c>
      <x:c t="n" s="0">
        <x:v>19.42226</x:v>
      </x:c>
      <x:c t="n" s="0">
        <x:v>19.11766</x:v>
      </x:c>
      <x:c t="n" s="0">
        <x:v>26.24968</x:v>
      </x:c>
      <x:c t="n" s="0">
        <x:v>25.43709</x:v>
      </x:c>
      <x:c t="n" s="0">
        <x:v>29.20546</x:v>
      </x:c>
      <x:c t="n" s="0">
        <x:v>27.80374</x:v>
      </x:c>
      <x:c t="n" s="0">
        <x:v>25.24222</x:v>
      </x:c>
      <x:c t="n" s="0">
        <x:v>29.92502</x:v>
      </x:c>
      <x:c t="n" s="0">
        <x:v>28.77224</x:v>
      </x:c>
      <x:c t="n" s="0">
        <x:v>28.09487</x:v>
      </x:c>
      <x:c t="n" s="0">
        <x:v>32.05069</x:v>
      </x:c>
      <x:c t="n" s="0">
        <x:v>32.98472</x:v>
      </x:c>
      <x:c t="n" s="0">
        <x:v>34.08995</x:v>
      </x:c>
      <x:c t="n" s="0">
        <x:v>35.72886</x:v>
      </x:c>
      <x:c t="n" s="0">
        <x:v>35.23359</x:v>
      </x:c>
      <x:c t="n" s="0">
        <x:v>36.19104</x:v>
      </x:c>
      <x:c t="n" s="0">
        <x:v>32.23816</x:v>
      </x:c>
      <x:c t="n" s="0">
        <x:v>29.83015</x:v>
      </x:c>
      <x:c t="n" s="0">
        <x:v>27.72657</x:v>
      </x:c>
      <x:c t="n" s="0">
        <x:v>35.96837</x:v>
      </x:c>
      <x:c t="n" s="0">
        <x:v>38.61441</x:v>
      </x:c>
      <x:c t="n" s="0">
        <x:v>10.38326</x:v>
      </x:c>
      <x:c t="n" s="0">
        <x:v>8.443212</x:v>
      </x:c>
      <x:c t="n" s="0">
        <x:v>4.521751</x:v>
      </x:c>
      <x:c t="n" s="0">
        <x:v>1.692856</x:v>
      </x:c>
      <x:c t="n" s="0">
        <x:v>3.375942</x:v>
      </x:c>
      <x:c t="n" s="0">
        <x:v>1.056789</x:v>
      </x:c>
      <x:c t="n" s="0">
        <x:v>-30.06697</x:v>
      </x:c>
      <x:c t="n" s="0">
        <x:v>-29.16826</x:v>
      </x:c>
      <x:c t="n" s="0">
        <x:v>-21.0811</x:v>
      </x:c>
      <x:c t="n" s="0">
        <x:v>-15.45345</x:v>
      </x:c>
      <x:c t="n" s="0">
        <x:v>-4.804638</x:v>
      </x:c>
      <x:c t="n" s="0">
        <x:v>-7.607758</x:v>
      </x:c>
      <x:c t="n" s="0">
        <x:v>15.18329</x:v>
      </x:c>
      <x:c t="n" s="0">
        <x:v>2.664723</x:v>
      </x:c>
      <x:c t="n" s="0">
        <x:v>5.430786</x:v>
      </x:c>
      <x:c t="n" s="0">
        <x:v>14.52509</x:v>
      </x:c>
      <x:c t="n" s="0">
        <x:v>20.47561</x:v>
      </x:c>
      <x:c t="n" s="0">
        <x:v>24.427</x:v>
      </x:c>
      <x:c t="n" s="0">
        <x:v>22.61117</x:v>
      </x:c>
      <x:c t="n" s="0">
        <x:v>29.89906</x:v>
      </x:c>
      <x:c t="n" s="0">
        <x:v>27.34993</x:v>
      </x:c>
      <x:c t="n" s="0">
        <x:v>24.03978</x:v>
      </x:c>
      <x:c t="n" s="0">
        <x:v>29.67334</x:v>
      </x:c>
      <x:c t="n" s="0">
        <x:v>25.8785</x:v>
      </x:c>
      <x:c t="n" s="0">
        <x:v>28.2886</x:v>
      </x:c>
      <x:c t="n" s="0">
        <x:v>21.93773</x:v>
      </x:c>
      <x:c t="n" s="0">
        <x:v>30.5916</x:v>
      </x:c>
      <x:c t="n" s="0">
        <x:v>26.72084</x:v>
      </x:c>
      <x:c t="n" s="0">
        <x:v>36.66434</x:v>
      </x:c>
      <x:c t="n" s="0">
        <x:v>36.41062</x:v>
      </x:c>
      <x:c t="n" s="0">
        <x:v>40.31071</x:v>
      </x:c>
      <x:c t="n" s="0">
        <x:v>33.80199</x:v>
      </x:c>
      <x:c t="n" s="0">
        <x:v>30.53975</x:v>
      </x:c>
      <x:c t="n" s="0">
        <x:v>27.20472</x:v>
      </x:c>
      <x:c t="n" s="0">
        <x:v>36.15594</x:v>
      </x:c>
      <x:c t="n" s="0">
        <x:v>46.26001</x:v>
      </x:c>
      <x:c t="n" s="0">
        <x:v>9.2342</x:v>
      </x:c>
      <x:c t="n" s="0">
        <x:v>4.375066</x:v>
      </x:c>
      <x:c t="n" s="0">
        <x:v>4.369659</x:v>
      </x:c>
      <x:c t="n" s="0">
        <x:v>0.5039411</x:v>
      </x:c>
      <x:c t="n" s="0">
        <x:v>3.597344</x:v>
      </x:c>
      <x:c t="n" s="0">
        <x:v>2.065298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43944.9654976852</x:v>
      </x:c>
      <x:c t="n" s="7">
        <x:v>43944.9654976852</x:v>
      </x:c>
      <x:c t="n" s="0">
        <x:v>46.29891</x:v>
      </x:c>
      <x:c t="n" s="0">
        <x:v>54.20069</x:v>
      </x:c>
      <x:c t="n" s="0">
        <x:v>61.00006</x:v>
      </x:c>
      <x:c t="n" s="0">
        <x:v>69.09891</x:v>
      </x:c>
      <x:c t="n" s="0">
        <x:v>-30.06697</x:v>
      </x:c>
      <x:c t="n" s="0">
        <x:v>-29.16826</x:v>
      </x:c>
      <x:c t="n" s="0">
        <x:v>-21.6438</x:v>
      </x:c>
      <x:c t="n" s="0">
        <x:v>-15.20924</x:v>
      </x:c>
      <x:c t="n" s="0">
        <x:v>-5.447712</x:v>
      </x:c>
      <x:c t="n" s="0">
        <x:v>-7.060297</x:v>
      </x:c>
      <x:c t="n" s="0">
        <x:v>14.08349</x:v>
      </x:c>
      <x:c t="n" s="0">
        <x:v>8.255045</x:v>
      </x:c>
      <x:c t="n" s="0">
        <x:v>12.57587</x:v>
      </x:c>
      <x:c t="n" s="0">
        <x:v>18.97091</x:v>
      </x:c>
      <x:c t="n" s="0">
        <x:v>19.2915</x:v>
      </x:c>
      <x:c t="n" s="0">
        <x:v>26.02676</x:v>
      </x:c>
      <x:c t="n" s="0">
        <x:v>25.47263</x:v>
      </x:c>
      <x:c t="n" s="0">
        <x:v>29.31388</x:v>
      </x:c>
      <x:c t="n" s="0">
        <x:v>27.6573</x:v>
      </x:c>
      <x:c t="n" s="0">
        <x:v>27.61996</x:v>
      </x:c>
      <x:c t="n" s="0">
        <x:v>29.49291</x:v>
      </x:c>
      <x:c t="n" s="0">
        <x:v>28.53884</x:v>
      </x:c>
      <x:c t="n" s="0">
        <x:v>29.73973</x:v>
      </x:c>
      <x:c t="n" s="0">
        <x:v>31.80027</x:v>
      </x:c>
      <x:c t="n" s="0">
        <x:v>32.53463</x:v>
      </x:c>
      <x:c t="n" s="0">
        <x:v>33.85381</x:v>
      </x:c>
      <x:c t="n" s="0">
        <x:v>35.51011</x:v>
      </x:c>
      <x:c t="n" s="0">
        <x:v>35.35141</x:v>
      </x:c>
      <x:c t="n" s="0">
        <x:v>35.80859</x:v>
      </x:c>
      <x:c t="n" s="0">
        <x:v>32.95361</x:v>
      </x:c>
      <x:c t="n" s="0">
        <x:v>29.4902</x:v>
      </x:c>
      <x:c t="n" s="0">
        <x:v>27.4554</x:v>
      </x:c>
      <x:c t="n" s="0">
        <x:v>35.75171</x:v>
      </x:c>
      <x:c t="n" s="0">
        <x:v>39.02437</x:v>
      </x:c>
      <x:c t="n" s="0">
        <x:v>10.1122</x:v>
      </x:c>
      <x:c t="n" s="0">
        <x:v>8.027765</x:v>
      </x:c>
      <x:c t="n" s="0">
        <x:v>4.466825</x:v>
      </x:c>
      <x:c t="n" s="0">
        <x:v>1.51953</x:v>
      </x:c>
      <x:c t="n" s="0">
        <x:v>3.375852</x:v>
      </x:c>
      <x:c t="n" s="0">
        <x:v>1.074514</x:v>
      </x:c>
      <x:c t="n" s="0">
        <x:v>-30.06697</x:v>
      </x:c>
      <x:c t="n" s="0">
        <x:v>-29.16826</x:v>
      </x:c>
      <x:c t="n" s="0">
        <x:v>-21.0811</x:v>
      </x:c>
      <x:c t="n" s="0">
        <x:v>-15.45345</x:v>
      </x:c>
      <x:c t="n" s="0">
        <x:v>-4.804638</x:v>
      </x:c>
      <x:c t="n" s="0">
        <x:v>-8.682297</x:v>
      </x:c>
      <x:c t="n" s="0">
        <x:v>15.18329</x:v>
      </x:c>
      <x:c t="n" s="0">
        <x:v>5.630727</x:v>
      </x:c>
      <x:c t="n" s="0">
        <x:v>5.430786</x:v>
      </x:c>
      <x:c t="n" s="0">
        <x:v>14.52509</x:v>
      </x:c>
      <x:c t="n" s="0">
        <x:v>19.91795</x:v>
      </x:c>
      <x:c t="n" s="0">
        <x:v>24.427</x:v>
      </x:c>
      <x:c t="n" s="0">
        <x:v>25.67492</x:v>
      </x:c>
      <x:c t="n" s="0">
        <x:v>28.97423</x:v>
      </x:c>
      <x:c t="n" s="0">
        <x:v>26.24404</x:v>
      </x:c>
      <x:c t="n" s="0">
        <x:v>34.20657</x:v>
      </x:c>
      <x:c t="n" s="0">
        <x:v>26.56089</x:v>
      </x:c>
      <x:c t="n" s="0">
        <x:v>28.75047</x:v>
      </x:c>
      <x:c t="n" s="0">
        <x:v>35.10563</x:v>
      </x:c>
      <x:c t="n" s="0">
        <x:v>32.9825</x:v>
      </x:c>
      <x:c t="n" s="0">
        <x:v>29.63058</x:v>
      </x:c>
      <x:c t="n" s="0">
        <x:v>33.33709</x:v>
      </x:c>
      <x:c t="n" s="0">
        <x:v>32.66025</x:v>
      </x:c>
      <x:c t="n" s="0">
        <x:v>36.06772</x:v>
      </x:c>
      <x:c t="n" s="0">
        <x:v>31.84704</x:v>
      </x:c>
      <x:c t="n" s="0">
        <x:v>35.17282</x:v>
      </x:c>
      <x:c t="n" s="0">
        <x:v>26.40837</x:v>
      </x:c>
      <x:c t="n" s="0">
        <x:v>26.39163</x:v>
      </x:c>
      <x:c t="n" s="0">
        <x:v>36.28318</x:v>
      </x:c>
      <x:c t="n" s="0">
        <x:v>38.57177</x:v>
      </x:c>
      <x:c t="n" s="0">
        <x:v>8.166266</x:v>
      </x:c>
      <x:c t="n" s="0">
        <x:v>4.279592</x:v>
      </x:c>
      <x:c t="n" s="0">
        <x:v>4.084314</x:v>
      </x:c>
      <x:c t="n" s="0">
        <x:v>0.1110841</x:v>
      </x:c>
      <x:c t="n" s="0">
        <x:v>3.34578</x:v>
      </x:c>
      <x:c t="n" s="0">
        <x:v>1.166973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43944.9654976852</x:v>
      </x:c>
      <x:c t="n" s="7">
        <x:v>43944.9654976852</x:v>
      </x:c>
      <x:c t="n" s="0">
        <x:v>45.57378</x:v>
      </x:c>
      <x:c t="n" s="0">
        <x:v>54.20069</x:v>
      </x:c>
      <x:c t="n" s="0">
        <x:v>64.08162</x:v>
      </x:c>
      <x:c t="n" s="0">
        <x:v>70.14626</x:v>
      </x:c>
      <x:c t="n" s="0">
        <x:v>-30.06697</x:v>
      </x:c>
      <x:c t="n" s="0">
        <x:v>-29.16826</x:v>
      </x:c>
      <x:c t="n" s="0">
        <x:v>-21.55722</x:v>
      </x:c>
      <x:c t="n" s="0">
        <x:v>-15.2441</x:v>
      </x:c>
      <x:c t="n" s="0">
        <x:v>-5.347701</x:v>
      </x:c>
      <x:c t="n" s="0">
        <x:v>-7.392798</x:v>
      </x:c>
      <x:c t="n" s="0">
        <x:v>14.22666</x:v>
      </x:c>
      <x:c t="n" s="0">
        <x:v>8.13739</x:v>
      </x:c>
      <x:c t="n" s="0">
        <x:v>12.03151</x:v>
      </x:c>
      <x:c t="n" s="0">
        <x:v>18.54444</x:v>
      </x:c>
      <x:c t="n" s="0">
        <x:v>19.28953</x:v>
      </x:c>
      <x:c t="n" s="0">
        <x:v>25.86465</x:v>
      </x:c>
      <x:c t="n" s="0">
        <x:v>25.50275</x:v>
      </x:c>
      <x:c t="n" s="0">
        <x:v>28.82194</x:v>
      </x:c>
      <x:c t="n" s="0">
        <x:v>27.36772</x:v>
      </x:c>
      <x:c t="n" s="0">
        <x:v>28.60748</x:v>
      </x:c>
      <x:c t="n" s="0">
        <x:v>29.04857</x:v>
      </x:c>
      <x:c t="n" s="0">
        <x:v>29.77634</x:v>
      </x:c>
      <x:c t="n" s="0">
        <x:v>30.73504</x:v>
      </x:c>
      <x:c t="n" s="0">
        <x:v>32.24213</x:v>
      </x:c>
      <x:c t="n" s="0">
        <x:v>32.95334</x:v>
      </x:c>
      <x:c t="n" s="0">
        <x:v>34.6403</x:v>
      </x:c>
      <x:c t="n" s="0">
        <x:v>35.59107</x:v>
      </x:c>
      <x:c t="n" s="0">
        <x:v>36.02083</x:v>
      </x:c>
      <x:c t="n" s="0">
        <x:v>35.91244</x:v>
      </x:c>
      <x:c t="n" s="0">
        <x:v>32.86781</x:v>
      </x:c>
      <x:c t="n" s="0">
        <x:v>29.31048</x:v>
      </x:c>
      <x:c t="n" s="0">
        <x:v>27.35025</x:v>
      </x:c>
      <x:c t="n" s="0">
        <x:v>36.42746</x:v>
      </x:c>
      <x:c t="n" s="0">
        <x:v>38.72431</x:v>
      </x:c>
      <x:c t="n" s="0">
        <x:v>9.842368</x:v>
      </x:c>
      <x:c t="n" s="0">
        <x:v>7.618766</x:v>
      </x:c>
      <x:c t="n" s="0">
        <x:v>4.345482</x:v>
      </x:c>
      <x:c t="n" s="0">
        <x:v>1.645373</x:v>
      </x:c>
      <x:c t="n" s="0">
        <x:v>3.363919</x:v>
      </x:c>
      <x:c t="n" s="0">
        <x:v>1.078271</x:v>
      </x:c>
      <x:c t="n" s="0">
        <x:v>-30.06697</x:v>
      </x:c>
      <x:c t="n" s="0">
        <x:v>-29.16826</x:v>
      </x:c>
      <x:c t="n" s="0">
        <x:v>-21.0811</x:v>
      </x:c>
      <x:c t="n" s="0">
        <x:v>-15.45345</x:v>
      </x:c>
      <x:c t="n" s="0">
        <x:v>-4.804638</x:v>
      </x:c>
      <x:c t="n" s="0">
        <x:v>-10.11331</x:v>
      </x:c>
      <x:c t="n" s="0">
        <x:v>14.85771</x:v>
      </x:c>
      <x:c t="n" s="0">
        <x:v>7.376773</x:v>
      </x:c>
      <x:c t="n" s="0">
        <x:v>5.430786</x:v>
      </x:c>
      <x:c t="n" s="0">
        <x:v>15.78588</x:v>
      </x:c>
      <x:c t="n" s="0">
        <x:v>19.27798</x:v>
      </x:c>
      <x:c t="n" s="0">
        <x:v>24.96203</x:v>
      </x:c>
      <x:c t="n" s="0">
        <x:v>24.48566</x:v>
      </x:c>
      <x:c t="n" s="0">
        <x:v>23.56854</x:v>
      </x:c>
      <x:c t="n" s="0">
        <x:v>25.12457</x:v>
      </x:c>
      <x:c t="n" s="0">
        <x:v>29.8918</x:v>
      </x:c>
      <x:c t="n" s="0">
        <x:v>22.98188</x:v>
      </x:c>
      <x:c t="n" s="0">
        <x:v>34.39557</x:v>
      </x:c>
      <x:c t="n" s="0">
        <x:v>34.80526</x:v>
      </x:c>
      <x:c t="n" s="0">
        <x:v>32.71209</x:v>
      </x:c>
      <x:c t="n" s="0">
        <x:v>35.91639</x:v>
      </x:c>
      <x:c t="n" s="0">
        <x:v>37.89668</x:v>
      </x:c>
      <x:c t="n" s="0">
        <x:v>36.47794</x:v>
      </x:c>
      <x:c t="n" s="0">
        <x:v>38.12149</x:v>
      </x:c>
      <x:c t="n" s="0">
        <x:v>36.27914</x:v>
      </x:c>
      <x:c t="n" s="0">
        <x:v>30.5119</x:v>
      </x:c>
      <x:c t="n" s="0">
        <x:v>28.63664</x:v>
      </x:c>
      <x:c t="n" s="0">
        <x:v>25.60804</x:v>
      </x:c>
      <x:c t="n" s="0">
        <x:v>38.41828</x:v>
      </x:c>
      <x:c t="n" s="0">
        <x:v>35.87815</x:v>
      </x:c>
      <x:c t="n" s="0">
        <x:v>6.849354</x:v>
      </x:c>
      <x:c t="n" s="0">
        <x:v>3.519853</x:v>
      </x:c>
      <x:c t="n" s="0">
        <x:v>2.946508</x:v>
      </x:c>
      <x:c t="n" s="0">
        <x:v>2.445935</x:v>
      </x:c>
      <x:c t="n" s="0">
        <x:v>3.824322</x:v>
      </x:c>
      <x:c t="n" s="0">
        <x:v>0.7359698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43944.9654976852</x:v>
      </x:c>
      <x:c t="n" s="7">
        <x:v>43944.9654976852</x:v>
      </x:c>
      <x:c t="n" s="0">
        <x:v>44.97997</x:v>
      </x:c>
      <x:c t="n" s="0">
        <x:v>54.20069</x:v>
      </x:c>
      <x:c t="n" s="0">
        <x:v>66.39401</x:v>
      </x:c>
      <x:c t="n" s="0">
        <x:v>71.41499</x:v>
      </x:c>
      <x:c t="n" s="0">
        <x:v>-30.06697</x:v>
      </x:c>
      <x:c t="n" s="0">
        <x:v>-29.16826</x:v>
      </x:c>
      <x:c t="n" s="0">
        <x:v>-21.57835</x:v>
      </x:c>
      <x:c t="n" s="0">
        <x:v>-15.28004</x:v>
      </x:c>
      <x:c t="n" s="0">
        <x:v>-5.264072</x:v>
      </x:c>
      <x:c t="n" s="0">
        <x:v>-7.698427</x:v>
      </x:c>
      <x:c t="n" s="0">
        <x:v>14.29108</x:v>
      </x:c>
      <x:c t="n" s="0">
        <x:v>8.034325</x:v>
      </x:c>
      <x:c t="n" s="0">
        <x:v>12.97438</x:v>
      </x:c>
      <x:c t="n" s="0">
        <x:v>18.50005</x:v>
      </x:c>
      <x:c t="n" s="0">
        <x:v>19.28785</x:v>
      </x:c>
      <x:c t="n" s="0">
        <x:v>25.78069</x:v>
      </x:c>
      <x:c t="n" s="0">
        <x:v>24.84963</x:v>
      </x:c>
      <x:c t="n" s="0">
        <x:v>28.32073</x:v>
      </x:c>
      <x:c t="n" s="0">
        <x:v>27.1187</x:v>
      </x:c>
      <x:c t="n" s="0">
        <x:v>28.12728</x:v>
      </x:c>
      <x:c t="n" s="0">
        <x:v>29.0772</x:v>
      </x:c>
      <x:c t="n" s="0">
        <x:v>30.86914</x:v>
      </x:c>
      <x:c t="n" s="0">
        <x:v>30.71228</x:v>
      </x:c>
      <x:c t="n" s="0">
        <x:v>31.7709</x:v>
      </x:c>
      <x:c t="n" s="0">
        <x:v>33.93229</x:v>
      </x:c>
      <x:c t="n" s="0">
        <x:v>34.7191</x:v>
      </x:c>
      <x:c t="n" s="0">
        <x:v>35.79868</x:v>
      </x:c>
      <x:c t="n" s="0">
        <x:v>35.78592</x:v>
      </x:c>
      <x:c t="n" s="0">
        <x:v>35.6921</x:v>
      </x:c>
      <x:c t="n" s="0">
        <x:v>33.04172</x:v>
      </x:c>
      <x:c t="n" s="0">
        <x:v>29.29233</x:v>
      </x:c>
      <x:c t="n" s="0">
        <x:v>27.39454</x:v>
      </x:c>
      <x:c t="n" s="0">
        <x:v>36.98845</x:v>
      </x:c>
      <x:c t="n" s="0">
        <x:v>38.33566</x:v>
      </x:c>
      <x:c t="n" s="0">
        <x:v>9.429295</x:v>
      </x:c>
      <x:c t="n" s="0">
        <x:v>7.177579</x:v>
      </x:c>
      <x:c t="n" s="0">
        <x:v>4.180249</x:v>
      </x:c>
      <x:c t="n" s="0">
        <x:v>1.620639</x:v>
      </x:c>
      <x:c t="n" s="0">
        <x:v>3.5568</x:v>
      </x:c>
      <x:c t="n" s="0">
        <x:v>1.054967</x:v>
      </x:c>
      <x:c t="n" s="0">
        <x:v>-30.06697</x:v>
      </x:c>
      <x:c t="n" s="0">
        <x:v>-29.16826</x:v>
      </x:c>
      <x:c t="n" s="0">
        <x:v>-21.94958</x:v>
      </x:c>
      <x:c t="n" s="0">
        <x:v>-15.51161</x:v>
      </x:c>
      <x:c t="n" s="0">
        <x:v>-4.804638</x:v>
      </x:c>
      <x:c t="n" s="0">
        <x:v>-10.11331</x:v>
      </x:c>
      <x:c t="n" s="0">
        <x:v>14.64995</x:v>
      </x:c>
      <x:c t="n" s="0">
        <x:v>7.376773</x:v>
      </x:c>
      <x:c t="n" s="0">
        <x:v>17.52204</x:v>
      </x:c>
      <x:c t="n" s="0">
        <x:v>18.23087</x:v>
      </x:c>
      <x:c t="n" s="0">
        <x:v>19.27798</x:v>
      </x:c>
      <x:c t="n" s="0">
        <x:v>25.25402</x:v>
      </x:c>
      <x:c t="n" s="0">
        <x:v>11.88907</x:v>
      </x:c>
      <x:c t="n" s="0">
        <x:v>22.11443</x:v>
      </x:c>
      <x:c t="n" s="0">
        <x:v>25.33377</x:v>
      </x:c>
      <x:c t="n" s="0">
        <x:v>21.59277</x:v>
      </x:c>
      <x:c t="n" s="0">
        <x:v>30.37241</x:v>
      </x:c>
      <x:c t="n" s="0">
        <x:v>33.09283</x:v>
      </x:c>
      <x:c t="n" s="0">
        <x:v>19.08744</x:v>
      </x:c>
      <x:c t="n" s="0">
        <x:v>26.08345</x:v>
      </x:c>
      <x:c t="n" s="0">
        <x:v>36.69884</x:v>
      </x:c>
      <x:c t="n" s="0">
        <x:v>34.41947</x:v>
      </x:c>
      <x:c t="n" s="0">
        <x:v>36.11204</x:v>
      </x:c>
      <x:c t="n" s="0">
        <x:v>32.28196</x:v>
      </x:c>
      <x:c t="n" s="0">
        <x:v>34.43519</x:v>
      </x:c>
      <x:c t="n" s="0">
        <x:v>34.1081</x:v>
      </x:c>
      <x:c t="n" s="0">
        <x:v>28.92517</x:v>
      </x:c>
      <x:c t="n" s="0">
        <x:v>28.29053</x:v>
      </x:c>
      <x:c t="n" s="0">
        <x:v>39.71493</x:v>
      </x:c>
      <x:c t="n" s="0">
        <x:v>33.70039</x:v>
      </x:c>
      <x:c t="n" s="0">
        <x:v>5.798011</x:v>
      </x:c>
      <x:c t="n" s="0">
        <x:v>4.18676</x:v>
      </x:c>
      <x:c t="n" s="0">
        <x:v>3.407169</x:v>
      </x:c>
      <x:c t="n" s="0">
        <x:v>1.00235</x:v>
      </x:c>
      <x:c t="n" s="0">
        <x:v>3.705584</x:v>
      </x:c>
      <x:c t="n" s="0">
        <x:v>1.191704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43944.9654976852</x:v>
      </x:c>
      <x:c t="n" s="7">
        <x:v>43944.9654976852</x:v>
      </x:c>
      <x:c t="n" s="0">
        <x:v>46.66784</x:v>
      </x:c>
      <x:c t="n" s="0">
        <x:v>54.20069</x:v>
      </x:c>
      <x:c t="n" s="0">
        <x:v>61.27825</x:v>
      </x:c>
      <x:c t="n" s="0">
        <x:v>69.38536</x:v>
      </x:c>
      <x:c t="n" s="0">
        <x:v>-30.06697</x:v>
      </x:c>
      <x:c t="n" s="0">
        <x:v>-29.16826</x:v>
      </x:c>
      <x:c t="n" s="0">
        <x:v>-21.64943</x:v>
      </x:c>
      <x:c t="n" s="0">
        <x:v>-15.31431</x:v>
      </x:c>
      <x:c t="n" s="0">
        <x:v>-5.193904</x:v>
      </x:c>
      <x:c t="n" s="0">
        <x:v>-7.977628</x:v>
      </x:c>
      <x:c t="n" s="0">
        <x:v>14.34536</x:v>
      </x:c>
      <x:c t="n" s="0">
        <x:v>7.956522</x:v>
      </x:c>
      <x:c t="n" s="0">
        <x:v>14.19894</x:v>
      </x:c>
      <x:c t="n" s="0">
        <x:v>18.46178</x:v>
      </x:c>
      <x:c t="n" s="0">
        <x:v>19.28641</x:v>
      </x:c>
      <x:c t="n" s="0">
        <x:v>25.70767</x:v>
      </x:c>
      <x:c t="n" s="0">
        <x:v>24.20172</x:v>
      </x:c>
      <x:c t="n" s="0">
        <x:v>27.74123</x:v>
      </x:c>
      <x:c t="n" s="0">
        <x:v>26.86339</x:v>
      </x:c>
      <x:c t="n" s="0">
        <x:v>27.84638</x:v>
      </x:c>
      <x:c t="n" s="0">
        <x:v>28.79783</x:v>
      </x:c>
      <x:c t="n" s="0">
        <x:v>30.81068</x:v>
      </x:c>
      <x:c t="n" s="0">
        <x:v>30.48581</x:v>
      </x:c>
      <x:c t="n" s="0">
        <x:v>31.35423</x:v>
      </x:c>
      <x:c t="n" s="0">
        <x:v>33.91908</x:v>
      </x:c>
      <x:c t="n" s="0">
        <x:v>34.75258</x:v>
      </x:c>
      <x:c t="n" s="0">
        <x:v>35.6477</x:v>
      </x:c>
      <x:c t="n" s="0">
        <x:v>35.60424</x:v>
      </x:c>
      <x:c t="n" s="0">
        <x:v>35.54656</x:v>
      </x:c>
      <x:c t="n" s="0">
        <x:v>33.1991</x:v>
      </x:c>
      <x:c t="n" s="0">
        <x:v>29.15116</x:v>
      </x:c>
      <x:c t="n" s="0">
        <x:v>27.3745</x:v>
      </x:c>
      <x:c t="n" s="0">
        <x:v>37.72328</x:v>
      </x:c>
      <x:c t="n" s="0">
        <x:v>37.78128</x:v>
      </x:c>
      <x:c t="n" s="0">
        <x:v>9.143626</x:v>
      </x:c>
      <x:c t="n" s="0">
        <x:v>6.905704</x:v>
      </x:c>
      <x:c t="n" s="0">
        <x:v>4.045678</x:v>
      </x:c>
      <x:c t="n" s="0">
        <x:v>1.529784</x:v>
      </x:c>
      <x:c t="n" s="0">
        <x:v>3.756501</x:v>
      </x:c>
      <x:c t="n" s="0">
        <x:v>1.031834</x:v>
      </x:c>
      <x:c t="n" s="0">
        <x:v>-30.06697</x:v>
      </x:c>
      <x:c t="n" s="0">
        <x:v>-29.16826</x:v>
      </x:c>
      <x:c t="n" s="0">
        <x:v>-22.08914</x:v>
      </x:c>
      <x:c t="n" s="0">
        <x:v>-15.51998</x:v>
      </x:c>
      <x:c t="n" s="0">
        <x:v>-4.804638</x:v>
      </x:c>
      <x:c t="n" s="0">
        <x:v>-10.11331</x:v>
      </x:c>
      <x:c t="n" s="0">
        <x:v>14.64995</x:v>
      </x:c>
      <x:c t="n" s="0">
        <x:v>7.636123</x:v>
      </x:c>
      <x:c t="n" s="0">
        <x:v>18.06829</x:v>
      </x:c>
      <x:c t="n" s="0">
        <x:v>18.23087</x:v>
      </x:c>
      <x:c t="n" s="0">
        <x:v>19.27798</x:v>
      </x:c>
      <x:c t="n" s="0">
        <x:v>25.25402</x:v>
      </x:c>
      <x:c t="n" s="0">
        <x:v>11.88907</x:v>
      </x:c>
      <x:c t="n" s="0">
        <x:v>19.91262</x:v>
      </x:c>
      <x:c t="n" s="0">
        <x:v>24.57689</x:v>
      </x:c>
      <x:c t="n" s="0">
        <x:v>28.19323</x:v>
      </x:c>
      <x:c t="n" s="0">
        <x:v>25.00034</x:v>
      </x:c>
      <x:c t="n" s="0">
        <x:v>32.44912</x:v>
      </x:c>
      <x:c t="n" s="0">
        <x:v>28.94226</x:v>
      </x:c>
      <x:c t="n" s="0">
        <x:v>27.3538</x:v>
      </x:c>
      <x:c t="n" s="0">
        <x:v>33.484</x:v>
      </x:c>
      <x:c t="n" s="0">
        <x:v>34.43436</x:v>
      </x:c>
      <x:c t="n" s="0">
        <x:v>36.52321</x:v>
      </x:c>
      <x:c t="n" s="0">
        <x:v>35.28874</x:v>
      </x:c>
      <x:c t="n" s="0">
        <x:v>34.25608</x:v>
      </x:c>
      <x:c t="n" s="0">
        <x:v>33.94097</x:v>
      </x:c>
      <x:c t="n" s="0">
        <x:v>28.5908</x:v>
      </x:c>
      <x:c t="n" s="0">
        <x:v>27.35329</x:v>
      </x:c>
      <x:c t="n" s="0">
        <x:v>41.22244</x:v>
      </x:c>
      <x:c t="n" s="0">
        <x:v>30.19183</x:v>
      </x:c>
      <x:c t="n" s="0">
        <x:v>7.043096</x:v>
      </x:c>
      <x:c t="n" s="0">
        <x:v>5.261959</x:v>
      </x:c>
      <x:c t="n" s="0">
        <x:v>2.61178</x:v>
      </x:c>
      <x:c t="n" s="0">
        <x:v>1.926618</x:v>
      </x:c>
      <x:c t="n" s="0">
        <x:v>5.069191</x:v>
      </x:c>
      <x:c t="n" s="0">
        <x:v>1.227642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43944.9654976852</x:v>
      </x:c>
      <x:c t="n" s="7">
        <x:v>43944.9654976852</x:v>
      </x:c>
      <x:c t="n" s="0">
        <x:v>45.6385</x:v>
      </x:c>
      <x:c t="n" s="0">
        <x:v>54.20069</x:v>
      </x:c>
      <x:c t="n" s="0">
        <x:v>65.84595</x:v>
      </x:c>
      <x:c t="n" s="0">
        <x:v>69.09891</x:v>
      </x:c>
      <x:c t="n" s="0">
        <x:v>-30.06697</x:v>
      </x:c>
      <x:c t="n" s="0">
        <x:v>-29.16826</x:v>
      </x:c>
      <x:c t="n" s="0">
        <x:v>-21.71115</x:v>
      </x:c>
      <x:c t="n" s="0">
        <x:v>-15.34379</x:v>
      </x:c>
      <x:c t="n" s="0">
        <x:v>-5.054142</x:v>
      </x:c>
      <x:c t="n" s="0">
        <x:v>-8.231162</x:v>
      </x:c>
      <x:c t="n" s="0">
        <x:v>14.39117</x:v>
      </x:c>
      <x:c t="n" s="0">
        <x:v>7.968313</x:v>
      </x:c>
      <x:c t="n" s="0">
        <x:v>14.87148</x:v>
      </x:c>
      <x:c t="n" s="0">
        <x:v>18.36778</x:v>
      </x:c>
      <x:c t="n" s="0">
        <x:v>19.57349</x:v>
      </x:c>
      <x:c t="n" s="0">
        <x:v>25.60798</x:v>
      </x:c>
      <x:c t="n" s="0">
        <x:v>23.96976</x:v>
      </x:c>
      <x:c t="n" s="0">
        <x:v>27.72864</x:v>
      </x:c>
      <x:c t="n" s="0">
        <x:v>26.51608</x:v>
      </x:c>
      <x:c t="n" s="0">
        <x:v>28.337</x:v>
      </x:c>
      <x:c t="n" s="0">
        <x:v>28.86935</x:v>
      </x:c>
      <x:c t="n" s="0">
        <x:v>30.51746</x:v>
      </x:c>
      <x:c t="n" s="0">
        <x:v>30.78587</x:v>
      </x:c>
      <x:c t="n" s="0">
        <x:v>30.94304</x:v>
      </x:c>
      <x:c t="n" s="0">
        <x:v>33.91307</x:v>
      </x:c>
      <x:c t="n" s="0">
        <x:v>34.27757</x:v>
      </x:c>
      <x:c t="n" s="0">
        <x:v>35.7849</x:v>
      </x:c>
      <x:c t="n" s="0">
        <x:v>35.57168</x:v>
      </x:c>
      <x:c t="n" s="0">
        <x:v>35.63179</x:v>
      </x:c>
      <x:c t="n" s="0">
        <x:v>33.01202</x:v>
      </x:c>
      <x:c t="n" s="0">
        <x:v>29.1493</x:v>
      </x:c>
      <x:c t="n" s="0">
        <x:v>27.49906</x:v>
      </x:c>
      <x:c t="n" s="0">
        <x:v>38.47242</x:v>
      </x:c>
      <x:c t="n" s="0">
        <x:v>37.25985</x:v>
      </x:c>
      <x:c t="n" s="0">
        <x:v>8.928224</x:v>
      </x:c>
      <x:c t="n" s="0">
        <x:v>6.703335</x:v>
      </x:c>
      <x:c t="n" s="0">
        <x:v>3.925228</x:v>
      </x:c>
      <x:c t="n" s="0">
        <x:v>1.564189</x:v>
      </x:c>
      <x:c t="n" s="0">
        <x:v>3.821609</x:v>
      </x:c>
      <x:c t="n" s="0">
        <x:v>1.121503</x:v>
      </x:c>
      <x:c t="n" s="0">
        <x:v>-30.06697</x:v>
      </x:c>
      <x:c t="n" s="0">
        <x:v>-29.16826</x:v>
      </x:c>
      <x:c t="n" s="0">
        <x:v>-22.08914</x:v>
      </x:c>
      <x:c t="n" s="0">
        <x:v>-15.51998</x:v>
      </x:c>
      <x:c t="n" s="0">
        <x:v>-3.924158</x:v>
      </x:c>
      <x:c t="n" s="0">
        <x:v>-10.11331</x:v>
      </x:c>
      <x:c t="n" s="0">
        <x:v>14.64995</x:v>
      </x:c>
      <x:c t="n" s="0">
        <x:v>8.036667</x:v>
      </x:c>
      <x:c t="n" s="0">
        <x:v>16.96394</x:v>
      </x:c>
      <x:c t="n" s="0">
        <x:v>17.32194</x:v>
      </x:c>
      <x:c t="n" s="0">
        <x:v>21.36243</x:v>
      </x:c>
      <x:c t="n" s="0">
        <x:v>24.70938</x:v>
      </x:c>
      <x:c t="n" s="0">
        <x:v>23.36008</x:v>
      </x:c>
      <x:c t="n" s="0">
        <x:v>29.01692</x:v>
      </x:c>
      <x:c t="n" s="0">
        <x:v>23.61655</x:v>
      </x:c>
      <x:c t="n" s="0">
        <x:v>29.07934</x:v>
      </x:c>
      <x:c t="n" s="0">
        <x:v>29.37151</x:v>
      </x:c>
      <x:c t="n" s="0">
        <x:v>25.00821</x:v>
      </x:c>
      <x:c t="n" s="0">
        <x:v>33.47796</x:v>
      </x:c>
      <x:c t="n" s="0">
        <x:v>28.70999</x:v>
      </x:c>
      <x:c t="n" s="0">
        <x:v>34.61669</x:v>
      </x:c>
      <x:c t="n" s="0">
        <x:v>29.13732</x:v>
      </x:c>
      <x:c t="n" s="0">
        <x:v>34.73507</x:v>
      </x:c>
      <x:c t="n" s="0">
        <x:v>35.57187</x:v>
      </x:c>
      <x:c t="n" s="0">
        <x:v>39.07526</x:v>
      </x:c>
      <x:c t="n" s="0">
        <x:v>34.49055</x:v>
      </x:c>
      <x:c t="n" s="0">
        <x:v>30.14871</x:v>
      </x:c>
      <x:c t="n" s="0">
        <x:v>27.98532</x:v>
      </x:c>
      <x:c t="n" s="0">
        <x:v>40.83898</x:v>
      </x:c>
      <x:c t="n" s="0">
        <x:v>32.92934</x:v>
      </x:c>
      <x:c t="n" s="0">
        <x:v>6.841924</x:v>
      </x:c>
      <x:c t="n" s="0">
        <x:v>4.016705</x:v>
      </x:c>
      <x:c t="n" s="0">
        <x:v>2.993434</x:v>
      </x:c>
      <x:c t="n" s="0">
        <x:v>0.9174711</x:v>
      </x:c>
      <x:c t="n" s="0">
        <x:v>4.288025</x:v>
      </x:c>
      <x:c t="n" s="0">
        <x:v>0.9380851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43944.9654976852</x:v>
      </x:c>
      <x:c t="n" s="7">
        <x:v>43944.9654976852</x:v>
      </x:c>
      <x:c t="n" s="0">
        <x:v>45.19289</x:v>
      </x:c>
      <x:c t="n" s="0">
        <x:v>54.20069</x:v>
      </x:c>
      <x:c t="n" s="0">
        <x:v>58.29731</x:v>
      </x:c>
      <x:c t="n" s="0">
        <x:v>65.88657</x:v>
      </x:c>
      <x:c t="n" s="0">
        <x:v>-30.06697</x:v>
      </x:c>
      <x:c t="n" s="0">
        <x:v>-29.16826</x:v>
      </x:c>
      <x:c t="n" s="0">
        <x:v>-21.7646</x:v>
      </x:c>
      <x:c t="n" s="0">
        <x:v>-15.36915</x:v>
      </x:c>
      <x:c t="n" s="0">
        <x:v>-4.727442</x:v>
      </x:c>
      <x:c t="n" s="0">
        <x:v>-8.46006</x:v>
      </x:c>
      <x:c t="n" s="0">
        <x:v>14.21742</x:v>
      </x:c>
      <x:c t="n" s="0">
        <x:v>7.978358</x:v>
      </x:c>
      <x:c t="n" s="0">
        <x:v>14.9657</x:v>
      </x:c>
      <x:c t="n" s="0">
        <x:v>18.10852</x:v>
      </x:c>
      <x:c t="n" s="0">
        <x:v>19.88518</x:v>
      </x:c>
      <x:c t="n" s="0">
        <x:v>25.41645</x:v>
      </x:c>
      <x:c t="n" s="0">
        <x:v>23.88592</x:v>
      </x:c>
      <x:c t="n" s="0">
        <x:v>28.17336</x:v>
      </x:c>
      <x:c t="n" s="0">
        <x:v>25.97025</x:v>
      </x:c>
      <x:c t="n" s="0">
        <x:v>27.68868</x:v>
      </x:c>
      <x:c t="n" s="0">
        <x:v>28.72681</x:v>
      </x:c>
      <x:c t="n" s="0">
        <x:v>30.50807</x:v>
      </x:c>
      <x:c t="n" s="0">
        <x:v>30.95231</x:v>
      </x:c>
      <x:c t="n" s="0">
        <x:v>30.91921</x:v>
      </x:c>
      <x:c t="n" s="0">
        <x:v>33.97642</x:v>
      </x:c>
      <x:c t="n" s="0">
        <x:v>33.72438</x:v>
      </x:c>
      <x:c t="n" s="0">
        <x:v>35.71122</x:v>
      </x:c>
      <x:c t="n" s="0">
        <x:v>35.58138</x:v>
      </x:c>
      <x:c t="n" s="0">
        <x:v>36.42543</x:v>
      </x:c>
      <x:c t="n" s="0">
        <x:v>33.21447</x:v>
      </x:c>
      <x:c t="n" s="0">
        <x:v>29.274</x:v>
      </x:c>
      <x:c t="n" s="0">
        <x:v>27.71812</x:v>
      </x:c>
      <x:c t="n" s="0">
        <x:v>38.80141</x:v>
      </x:c>
      <x:c t="n" s="0">
        <x:v>36.82103</x:v>
      </x:c>
      <x:c t="n" s="0">
        <x:v>8.853251</x:v>
      </x:c>
      <x:c t="n" s="0">
        <x:v>6.399775</x:v>
      </x:c>
      <x:c t="n" s="0">
        <x:v>3.765399</x:v>
      </x:c>
      <x:c t="n" s="0">
        <x:v>1.440332</x:v>
      </x:c>
      <x:c t="n" s="0">
        <x:v>3.994446</x:v>
      </x:c>
      <x:c t="n" s="0">
        <x:v>1.10192</x:v>
      </x:c>
      <x:c t="n" s="0">
        <x:v>-30.06697</x:v>
      </x:c>
      <x:c t="n" s="0">
        <x:v>-29.16826</x:v>
      </x:c>
      <x:c t="n" s="0">
        <x:v>-22.08914</x:v>
      </x:c>
      <x:c t="n" s="0">
        <x:v>-15.51998</x:v>
      </x:c>
      <x:c t="n" s="0">
        <x:v>-3.192447</x:v>
      </x:c>
      <x:c t="n" s="0">
        <x:v>-10.11331</x:v>
      </x:c>
      <x:c t="n" s="0">
        <x:v>12.06335</x:v>
      </x:c>
      <x:c t="n" s="0">
        <x:v>8.036667</x:v>
      </x:c>
      <x:c t="n" s="0">
        <x:v>15.47933</x:v>
      </x:c>
      <x:c t="n" s="0">
        <x:v>16.17102</x:v>
      </x:c>
      <x:c t="n" s="0">
        <x:v>21.36243</x:v>
      </x:c>
      <x:c t="n" s="0">
        <x:v>24.08651</x:v>
      </x:c>
      <x:c t="n" s="0">
        <x:v>23.36008</x:v>
      </x:c>
      <x:c t="n" s="0">
        <x:v>30.13077</x:v>
      </x:c>
      <x:c t="n" s="0">
        <x:v>16.14483</x:v>
      </x:c>
      <x:c t="n" s="0">
        <x:v>14.27279</x:v>
      </x:c>
      <x:c t="n" s="0">
        <x:v>26.52185</x:v>
      </x:c>
      <x:c t="n" s="0">
        <x:v>29.95015</x:v>
      </x:c>
      <x:c t="n" s="0">
        <x:v>29.86511</x:v>
      </x:c>
      <x:c t="n" s="0">
        <x:v>30.49989</x:v>
      </x:c>
      <x:c t="n" s="0">
        <x:v>34.45606</x:v>
      </x:c>
      <x:c t="n" s="0">
        <x:v>27.06905</x:v>
      </x:c>
      <x:c t="n" s="0">
        <x:v>34.88876</x:v>
      </x:c>
      <x:c t="n" s="0">
        <x:v>34.78144</x:v>
      </x:c>
      <x:c t="n" s="0">
        <x:v>38.46383</x:v>
      </x:c>
      <x:c t="n" s="0">
        <x:v>32.12679</x:v>
      </x:c>
      <x:c t="n" s="0">
        <x:v>28.06365</x:v>
      </x:c>
      <x:c t="n" s="0">
        <x:v>28.29292</x:v>
      </x:c>
      <x:c t="n" s="0">
        <x:v>40.1319</x:v>
      </x:c>
      <x:c t="n" s="0">
        <x:v>30.93878</x:v>
      </x:c>
      <x:c t="n" s="0">
        <x:v>8.902381</x:v>
      </x:c>
      <x:c t="n" s="0">
        <x:v>4.487313</x:v>
      </x:c>
      <x:c t="n" s="0">
        <x:v>2.951928</x:v>
      </x:c>
      <x:c t="n" s="0">
        <x:v>1.374233</x:v>
      </x:c>
      <x:c t="n" s="0">
        <x:v>4.506884</x:v>
      </x:c>
      <x:c t="n" s="0">
        <x:v>1.060799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43944.9654976852</x:v>
      </x:c>
      <x:c t="n" s="7">
        <x:v>43944.9654976852</x:v>
      </x:c>
      <x:c t="n" s="0">
        <x:v>46.9269</x:v>
      </x:c>
      <x:c t="n" s="0">
        <x:v>54.20069</x:v>
      </x:c>
      <x:c t="n" s="0">
        <x:v>63.29227</x:v>
      </x:c>
      <x:c t="n" s="0">
        <x:v>69.65408</x:v>
      </x:c>
      <x:c t="n" s="0">
        <x:v>-30.06697</x:v>
      </x:c>
      <x:c t="n" s="0">
        <x:v>-29.16826</x:v>
      </x:c>
      <x:c t="n" s="0">
        <x:v>-21.81076</x:v>
      </x:c>
      <x:c t="n" s="0">
        <x:v>-15.3909</x:v>
      </x:c>
      <x:c t="n" s="0">
        <x:v>-4.466657</x:v>
      </x:c>
      <x:c t="n" s="0">
        <x:v>-8.728506</x:v>
      </x:c>
      <x:c t="n" s="0">
        <x:v>13.84961</x:v>
      </x:c>
      <x:c t="n" s="0">
        <x:v>7.96596</x:v>
      </x:c>
      <x:c t="n" s="0">
        <x:v>15.04457</x:v>
      </x:c>
      <x:c t="n" s="0">
        <x:v>17.87414</x:v>
      </x:c>
      <x:c t="n" s="0">
        <x:v>20.13473</x:v>
      </x:c>
      <x:c t="n" s="0">
        <x:v>25.24592</x:v>
      </x:c>
      <x:c t="n" s="0">
        <x:v>24.33076</x:v>
      </x:c>
      <x:c t="n" s="0">
        <x:v>27.99648</x:v>
      </x:c>
      <x:c t="n" s="0">
        <x:v>25.79372</x:v>
      </x:c>
      <x:c t="n" s="0">
        <x:v>27.00926</x:v>
      </x:c>
      <x:c t="n" s="0">
        <x:v>28.39965</x:v>
      </x:c>
      <x:c t="n" s="0">
        <x:v>30.50949</x:v>
      </x:c>
      <x:c t="n" s="0">
        <x:v>31.06562</x:v>
      </x:c>
      <x:c t="n" s="0">
        <x:v>30.7403</x:v>
      </x:c>
      <x:c t="n" s="0">
        <x:v>33.64457</x:v>
      </x:c>
      <x:c t="n" s="0">
        <x:v>33.50985</x:v>
      </x:c>
      <x:c t="n" s="0">
        <x:v>35.17395</x:v>
      </x:c>
      <x:c t="n" s="0">
        <x:v>35.16741</x:v>
      </x:c>
      <x:c t="n" s="0">
        <x:v>36.51289</x:v>
      </x:c>
      <x:c t="n" s="0">
        <x:v>32.97222</x:v>
      </x:c>
      <x:c t="n" s="0">
        <x:v>29.0551</x:v>
      </x:c>
      <x:c t="n" s="0">
        <x:v>27.69421</x:v>
      </x:c>
      <x:c t="n" s="0">
        <x:v>38.99118</x:v>
      </x:c>
      <x:c t="n" s="0">
        <x:v>36.35541</x:v>
      </x:c>
      <x:c t="n" s="0">
        <x:v>8.778549</x:v>
      </x:c>
      <x:c t="n" s="0">
        <x:v>6.15986</x:v>
      </x:c>
      <x:c t="n" s="0">
        <x:v>3.774719</x:v>
      </x:c>
      <x:c t="n" s="0">
        <x:v>1.475854</x:v>
      </x:c>
      <x:c t="n" s="0">
        <x:v>3.952418</x:v>
      </x:c>
      <x:c t="n" s="0">
        <x:v>1.111596</x:v>
      </x:c>
      <x:c t="n" s="0">
        <x:v>-30.06697</x:v>
      </x:c>
      <x:c t="n" s="0">
        <x:v>-29.16826</x:v>
      </x:c>
      <x:c t="n" s="0">
        <x:v>-22.08914</x:v>
      </x:c>
      <x:c t="n" s="0">
        <x:v>-15.51998</x:v>
      </x:c>
      <x:c t="n" s="0">
        <x:v>-3.192447</x:v>
      </x:c>
      <x:c t="n" s="0">
        <x:v>-10.97465</x:v>
      </x:c>
      <x:c t="n" s="0">
        <x:v>10.68845</x:v>
      </x:c>
      <x:c t="n" s="0">
        <x:v>7.847399</x:v>
      </x:c>
      <x:c t="n" s="0">
        <x:v>15.47933</x:v>
      </x:c>
      <x:c t="n" s="0">
        <x:v>16.17102</x:v>
      </x:c>
      <x:c t="n" s="0">
        <x:v>21.36243</x:v>
      </x:c>
      <x:c t="n" s="0">
        <x:v>24.08651</x:v>
      </x:c>
      <x:c t="n" s="0">
        <x:v>27.14271</x:v>
      </x:c>
      <x:c t="n" s="0">
        <x:v>24.8675</x:v>
      </x:c>
      <x:c t="n" s="0">
        <x:v>26.35802</x:v>
      </x:c>
      <x:c t="n" s="0">
        <x:v>18.87142</x:v>
      </x:c>
      <x:c t="n" s="0">
        <x:v>28.179</x:v>
      </x:c>
      <x:c t="n" s="0">
        <x:v>30.80755</x:v>
      </x:c>
      <x:c t="n" s="0">
        <x:v>32.1626</x:v>
      </x:c>
      <x:c t="n" s="0">
        <x:v>29.46439</x:v>
      </x:c>
      <x:c t="n" s="0">
        <x:v>26.58243</x:v>
      </x:c>
      <x:c t="n" s="0">
        <x:v>33.19308</x:v>
      </x:c>
      <x:c t="n" s="0">
        <x:v>32.06135</x:v>
      </x:c>
      <x:c t="n" s="0">
        <x:v>32.69633</x:v>
      </x:c>
      <x:c t="n" s="0">
        <x:v>34.26784</x:v>
      </x:c>
      <x:c t="n" s="0">
        <x:v>30.2934</x:v>
      </x:c>
      <x:c t="n" s="0">
        <x:v>28.77374</x:v>
      </x:c>
      <x:c t="n" s="0">
        <x:v>28.61089</x:v>
      </x:c>
      <x:c t="n" s="0">
        <x:v>40.92535</x:v>
      </x:c>
      <x:c t="n" s="0">
        <x:v>31.51826</x:v>
      </x:c>
      <x:c t="n" s="0">
        <x:v>8.169456</x:v>
      </x:c>
      <x:c t="n" s="0">
        <x:v>4.760936</x:v>
      </x:c>
      <x:c t="n" s="0">
        <x:v>3.876277</x:v>
      </x:c>
      <x:c t="n" s="0">
        <x:v>1.33848</x:v>
      </x:c>
      <x:c t="n" s="0">
        <x:v>4.093548</x:v>
      </x:c>
      <x:c t="n" s="0">
        <x:v>1.15861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43944.9654976852</x:v>
      </x:c>
      <x:c t="n" s="7">
        <x:v>43944.9654976852</x:v>
      </x:c>
      <x:c t="n" s="0">
        <x:v>46.58612</x:v>
      </x:c>
      <x:c t="n" s="0">
        <x:v>54.20069</x:v>
      </x:c>
      <x:c t="n" s="0">
        <x:v>61.61076</x:v>
      </x:c>
      <x:c t="n" s="0">
        <x:v>70.58829</x:v>
      </x:c>
      <x:c t="n" s="0">
        <x:v>-30.06697</x:v>
      </x:c>
      <x:c t="n" s="0">
        <x:v>-29.16826</x:v>
      </x:c>
      <x:c t="n" s="0">
        <x:v>-21.85056</x:v>
      </x:c>
      <x:c t="n" s="0">
        <x:v>-15.40956</x:v>
      </x:c>
      <x:c t="n" s="0">
        <x:v>-4.255702</x:v>
      </x:c>
      <x:c t="n" s="0">
        <x:v>-8.992378</x:v>
      </x:c>
      <x:c t="n" s="0">
        <x:v>13.50877</x:v>
      </x:c>
      <x:c t="n" s="0">
        <x:v>7.948853</x:v>
      </x:c>
      <x:c t="n" s="0">
        <x:v>15.04412</x:v>
      </x:c>
      <x:c t="n" s="0">
        <x:v>17.88879</x:v>
      </x:c>
      <x:c t="n" s="0">
        <x:v>20.29448</x:v>
      </x:c>
      <x:c t="n" s="0">
        <x:v>24.81818</x:v>
      </x:c>
      <x:c t="n" s="0">
        <x:v>25.07527</x:v>
      </x:c>
      <x:c t="n" s="0">
        <x:v>27.6581</x:v>
      </x:c>
      <x:c t="n" s="0">
        <x:v>26.2489</x:v>
      </x:c>
      <x:c t="n" s="0">
        <x:v>27.02759</x:v>
      </x:c>
      <x:c t="n" s="0">
        <x:v>28.61536</x:v>
      </x:c>
      <x:c t="n" s="0">
        <x:v>30.34449</x:v>
      </x:c>
      <x:c t="n" s="0">
        <x:v>30.97533</x:v>
      </x:c>
      <x:c t="n" s="0">
        <x:v>30.64629</x:v>
      </x:c>
      <x:c t="n" s="0">
        <x:v>33.4591</x:v>
      </x:c>
      <x:c t="n" s="0">
        <x:v>33.35239</x:v>
      </x:c>
      <x:c t="n" s="0">
        <x:v>35.14917</x:v>
      </x:c>
      <x:c t="n" s="0">
        <x:v>35.47536</x:v>
      </x:c>
      <x:c t="n" s="0">
        <x:v>36.23697</x:v>
      </x:c>
      <x:c t="n" s="0">
        <x:v>33.13673</x:v>
      </x:c>
      <x:c t="n" s="0">
        <x:v>29.51355</x:v>
      </x:c>
      <x:c t="n" s="0">
        <x:v>28.12188</x:v>
      </x:c>
      <x:c t="n" s="0">
        <x:v>39.76942</x:v>
      </x:c>
      <x:c t="n" s="0">
        <x:v>35.72888</x:v>
      </x:c>
      <x:c t="n" s="0">
        <x:v>8.656255</x:v>
      </x:c>
      <x:c t="n" s="0">
        <x:v>6.014233</x:v>
      </x:c>
      <x:c t="n" s="0">
        <x:v>3.782567</x:v>
      </x:c>
      <x:c t="n" s="0">
        <x:v>1.521394</x:v>
      </x:c>
      <x:c t="n" s="0">
        <x:v>4.071654</x:v>
      </x:c>
      <x:c t="n" s="0">
        <x:v>0.9868597</x:v>
      </x:c>
      <x:c t="n" s="0">
        <x:v>-30.06697</x:v>
      </x:c>
      <x:c t="n" s="0">
        <x:v>-29.16826</x:v>
      </x:c>
      <x:c t="n" s="0">
        <x:v>-22.08914</x:v>
      </x:c>
      <x:c t="n" s="0">
        <x:v>-15.51998</x:v>
      </x:c>
      <x:c t="n" s="0">
        <x:v>-3.192447</x:v>
      </x:c>
      <x:c t="n" s="0">
        <x:v>-10.97465</x:v>
      </x:c>
      <x:c t="n" s="0">
        <x:v>10.68845</x:v>
      </x:c>
      <x:c t="n" s="0">
        <x:v>7.847399</x:v>
      </x:c>
      <x:c t="n" s="0">
        <x:v>14.11972</x:v>
      </x:c>
      <x:c t="n" s="0">
        <x:v>20.04814</x:v>
      </x:c>
      <x:c t="n" s="0">
        <x:v>20.66738</x:v>
      </x:c>
      <x:c t="n" s="0">
        <x:v>18.47771</x:v>
      </x:c>
      <x:c t="n" s="0">
        <x:v>27.9121</x:v>
      </x:c>
      <x:c t="n" s="0">
        <x:v>26.4772</x:v>
      </x:c>
      <x:c t="n" s="0">
        <x:v>28.24133</x:v>
      </x:c>
      <x:c t="n" s="0">
        <x:v>27.6669</x:v>
      </x:c>
      <x:c t="n" s="0">
        <x:v>28.09335</x:v>
      </x:c>
      <x:c t="n" s="0">
        <x:v>28.36314</x:v>
      </x:c>
      <x:c t="n" s="0">
        <x:v>30.12567</x:v>
      </x:c>
      <x:c t="n" s="0">
        <x:v>30.09451</x:v>
      </x:c>
      <x:c t="n" s="0">
        <x:v>34.26978</x:v>
      </x:c>
      <x:c t="n" s="0">
        <x:v>32.78786</x:v>
      </x:c>
      <x:c t="n" s="0">
        <x:v>37.24359</x:v>
      </x:c>
      <x:c t="n" s="0">
        <x:v>36.50467</x:v>
      </x:c>
      <x:c t="n" s="0">
        <x:v>34.92575</x:v>
      </x:c>
      <x:c t="n" s="0">
        <x:v>34.52316</x:v>
      </x:c>
      <x:c t="n" s="0">
        <x:v>31.57186</x:v>
      </x:c>
      <x:c t="n" s="0">
        <x:v>29.42203</x:v>
      </x:c>
      <x:c t="n" s="0">
        <x:v>42.91713</x:v>
      </x:c>
      <x:c t="n" s="0">
        <x:v>24.50115</x:v>
      </x:c>
      <x:c t="n" s="0">
        <x:v>7.831536</x:v>
      </x:c>
      <x:c t="n" s="0">
        <x:v>4.094595</x:v>
      </x:c>
      <x:c t="n" s="0">
        <x:v>3.441272</x:v>
      </x:c>
      <x:c t="n" s="0">
        <x:v>1.79313</x:v>
      </x:c>
      <x:c t="n" s="0">
        <x:v>4.605677</x:v>
      </x:c>
      <x:c t="n" s="0">
        <x:v>0.7211223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43944.9654976852</x:v>
      </x:c>
      <x:c t="n" s="7">
        <x:v>43944.9654976852</x:v>
      </x:c>
      <x:c t="n" s="0">
        <x:v>45.38882</x:v>
      </x:c>
      <x:c t="n" s="0">
        <x:v>54.20069</x:v>
      </x:c>
      <x:c t="n" s="0">
        <x:v>68.58508</x:v>
      </x:c>
      <x:c t="n" s="0">
        <x:v>72.5321</x:v>
      </x:c>
      <x:c t="n" s="0">
        <x:v>-30.06697</x:v>
      </x:c>
      <x:c t="n" s="0">
        <x:v>-29.16826</x:v>
      </x:c>
      <x:c t="n" s="0">
        <x:v>-21.91263</x:v>
      </x:c>
      <x:c t="n" s="0">
        <x:v>-15.34473</x:v>
      </x:c>
      <x:c t="n" s="0">
        <x:v>-4.083314</x:v>
      </x:c>
      <x:c t="n" s="0">
        <x:v>-9.231161</x:v>
      </x:c>
      <x:c t="n" s="0">
        <x:v>13.19489</x:v>
      </x:c>
      <x:c t="n" s="0">
        <x:v>7.934189</x:v>
      </x:c>
      <x:c t="n" s="0">
        <x:v>14.58521</x:v>
      </x:c>
      <x:c t="n" s="0">
        <x:v>19.12802</x:v>
      </x:c>
      <x:c t="n" s="0">
        <x:v>20.14909</x:v>
      </x:c>
      <x:c t="n" s="0">
        <x:v>24.239</x:v>
      </x:c>
      <x:c t="n" s="0">
        <x:v>25.45133</x:v>
      </x:c>
      <x:c t="n" s="0">
        <x:v>27.9462</x:v>
      </x:c>
      <x:c t="n" s="0">
        <x:v>26.03826</x:v>
      </x:c>
      <x:c t="n" s="0">
        <x:v>26.65622</x:v>
      </x:c>
      <x:c t="n" s="0">
        <x:v>28.09899</x:v>
      </x:c>
      <x:c t="n" s="0">
        <x:v>29.85395</x:v>
      </x:c>
      <x:c t="n" s="0">
        <x:v>30.95658</x:v>
      </x:c>
      <x:c t="n" s="0">
        <x:v>30.72258</x:v>
      </x:c>
      <x:c t="n" s="0">
        <x:v>34.05676</x:v>
      </x:c>
      <x:c t="n" s="0">
        <x:v>34.01412</x:v>
      </x:c>
      <x:c t="n" s="0">
        <x:v>36.50909</x:v>
      </x:c>
      <x:c t="n" s="0">
        <x:v>35.39093</x:v>
      </x:c>
      <x:c t="n" s="0">
        <x:v>35.82133</x:v>
      </x:c>
      <x:c t="n" s="0">
        <x:v>33.19009</x:v>
      </x:c>
      <x:c t="n" s="0">
        <x:v>29.66633</x:v>
      </x:c>
      <x:c t="n" s="0">
        <x:v>28.54052</x:v>
      </x:c>
      <x:c t="n" s="0">
        <x:v>40.16845</x:v>
      </x:c>
      <x:c t="n" s="0">
        <x:v>35.07963</x:v>
      </x:c>
      <x:c t="n" s="0">
        <x:v>8.535174</x:v>
      </x:c>
      <x:c t="n" s="0">
        <x:v>5.743088</x:v>
      </x:c>
      <x:c t="n" s="0">
        <x:v>3.572367</x:v>
      </x:c>
      <x:c t="n" s="0">
        <x:v>1.422349</x:v>
      </x:c>
      <x:c t="n" s="0">
        <x:v>3.946652</x:v>
      </x:c>
      <x:c t="n" s="0">
        <x:v>0.9641172</x:v>
      </x:c>
      <x:c t="n" s="0">
        <x:v>-30.06697</x:v>
      </x:c>
      <x:c t="n" s="0">
        <x:v>-29.16826</x:v>
      </x:c>
      <x:c t="n" s="0">
        <x:v>-22.41657</x:v>
      </x:c>
      <x:c t="n" s="0">
        <x:v>-14.69614</x:v>
      </x:c>
      <x:c t="n" s="0">
        <x:v>-3.192447</x:v>
      </x:c>
      <x:c t="n" s="0">
        <x:v>-10.97465</x:v>
      </x:c>
      <x:c t="n" s="0">
        <x:v>10.68845</x:v>
      </x:c>
      <x:c t="n" s="0">
        <x:v>7.847399</x:v>
      </x:c>
      <x:c t="n" s="0">
        <x:v>10.00046</x:v>
      </x:c>
      <x:c t="n" s="0">
        <x:v>23.0238</x:v>
      </x:c>
      <x:c t="n" s="0">
        <x:v>19.18445</x:v>
      </x:c>
      <x:c t="n" s="0">
        <x:v>16.42344</x:v>
      </x:c>
      <x:c t="n" s="0">
        <x:v>26.38413</x:v>
      </x:c>
      <x:c t="n" s="0">
        <x:v>29.33082</x:v>
      </x:c>
      <x:c t="n" s="0">
        <x:v>22.23234</x:v>
      </x:c>
      <x:c t="n" s="0">
        <x:v>20.38962</x:v>
      </x:c>
      <x:c t="n" s="0">
        <x:v>23.97326</x:v>
      </x:c>
      <x:c t="n" s="0">
        <x:v>23.41466</x:v>
      </x:c>
      <x:c t="n" s="0">
        <x:v>31.55047</x:v>
      </x:c>
      <x:c t="n" s="0">
        <x:v>32.82831</x:v>
      </x:c>
      <x:c t="n" s="0">
        <x:v>35.15404</x:v>
      </x:c>
      <x:c t="n" s="0">
        <x:v>36.9888</x:v>
      </x:c>
      <x:c t="n" s="0">
        <x:v>40.17004</x:v>
      </x:c>
      <x:c t="n" s="0">
        <x:v>34.87871</x:v>
      </x:c>
      <x:c t="n" s="0">
        <x:v>34.97287</x:v>
      </x:c>
      <x:c t="n" s="0">
        <x:v>33.69023</x:v>
      </x:c>
      <x:c t="n" s="0">
        <x:v>29.65644</x:v>
      </x:c>
      <x:c t="n" s="0">
        <x:v>30.51319</x:v>
      </x:c>
      <x:c t="n" s="0">
        <x:v>40.31396</x:v>
      </x:c>
      <x:c t="n" s="0">
        <x:v>22.42027</x:v>
      </x:c>
      <x:c t="n" s="0">
        <x:v>8.117455</x:v>
      </x:c>
      <x:c t="n" s="0">
        <x:v>4.25841</x:v>
      </x:c>
      <x:c t="n" s="0">
        <x:v>1.985761</x:v>
      </x:c>
      <x:c t="n" s="0">
        <x:v>0.8796951</x:v>
      </x:c>
      <x:c t="n" s="0">
        <x:v>2.894884</x:v>
      </x:c>
      <x:c t="n" s="0">
        <x:v>0.358966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43944.9654976852</x:v>
      </x:c>
      <x:c t="n" s="7">
        <x:v>43944.9654976852</x:v>
      </x:c>
      <x:c t="n" s="0">
        <x:v>44.08677</x:v>
      </x:c>
      <x:c t="n" s="0">
        <x:v>54.20069</x:v>
      </x:c>
      <x:c t="n" s="0">
        <x:v>64.38531</x:v>
      </x:c>
      <x:c t="n" s="0">
        <x:v>68.57503</x:v>
      </x:c>
      <x:c t="n" s="0">
        <x:v>-30.06697</x:v>
      </x:c>
      <x:c t="n" s="0">
        <x:v>-29.16826</x:v>
      </x:c>
      <x:c t="n" s="0">
        <x:v>-22.00998</x:v>
      </x:c>
      <x:c t="n" s="0">
        <x:v>-15.16991</x:v>
      </x:c>
      <x:c t="n" s="0">
        <x:v>-3.941321</x:v>
      </x:c>
      <x:c t="n" s="0">
        <x:v>-9.446028</x:v>
      </x:c>
      <x:c t="n" s="0">
        <x:v>12.9076</x:v>
      </x:c>
      <x:c t="n" s="0">
        <x:v>7.713605</x:v>
      </x:c>
      <x:c t="n" s="0">
        <x:v>14.15082</x:v>
      </x:c>
      <x:c t="n" s="0">
        <x:v>19.96306</x:v>
      </x:c>
      <x:c t="n" s="0">
        <x:v>20.02094</x:v>
      </x:c>
      <x:c t="n" s="0">
        <x:v>23.67475</x:v>
      </x:c>
      <x:c t="n" s="0">
        <x:v>25.26804</x:v>
      </x:c>
      <x:c t="n" s="0">
        <x:v>28.24672</x:v>
      </x:c>
      <x:c t="n" s="0">
        <x:v>25.82521</x:v>
      </x:c>
      <x:c t="n" s="0">
        <x:v>26.24796</x:v>
      </x:c>
      <x:c t="n" s="0">
        <x:v>27.72618</x:v>
      </x:c>
      <x:c t="n" s="0">
        <x:v>29.53027</x:v>
      </x:c>
      <x:c t="n" s="0">
        <x:v>30.81817</x:v>
      </x:c>
      <x:c t="n" s="0">
        <x:v>30.9365</x:v>
      </x:c>
      <x:c t="n" s="0">
        <x:v>33.59145</x:v>
      </x:c>
      <x:c t="n" s="0">
        <x:v>34.04157</x:v>
      </x:c>
      <x:c t="n" s="0">
        <x:v>36.79818</x:v>
      </x:c>
      <x:c t="n" s="0">
        <x:v>35.45594</x:v>
      </x:c>
      <x:c t="n" s="0">
        <x:v>36.29985</x:v>
      </x:c>
      <x:c t="n" s="0">
        <x:v>33.14797</x:v>
      </x:c>
      <x:c t="n" s="0">
        <x:v>29.64295</x:v>
      </x:c>
      <x:c t="n" s="0">
        <x:v>28.4263</x:v>
      </x:c>
      <x:c t="n" s="0">
        <x:v>39.55566</x:v>
      </x:c>
      <x:c t="n" s="0">
        <x:v>34.45437</x:v>
      </x:c>
      <x:c t="n" s="0">
        <x:v>8.439017</x:v>
      </x:c>
      <x:c t="n" s="0">
        <x:v>5.510201</x:v>
      </x:c>
      <x:c t="n" s="0">
        <x:v>3.613682</x:v>
      </x:c>
      <x:c t="n" s="0">
        <x:v>1.516971</x:v>
      </x:c>
      <x:c t="n" s="0">
        <x:v>3.781561</x:v>
      </x:c>
      <x:c t="n" s="0">
        <x:v>0.955545</x:v>
      </x:c>
      <x:c t="n" s="0">
        <x:v>-30.06697</x:v>
      </x:c>
      <x:c t="n" s="0">
        <x:v>-29.16826</x:v>
      </x:c>
      <x:c t="n" s="0">
        <x:v>-22.62558</x:v>
      </x:c>
      <x:c t="n" s="0">
        <x:v>-14.26773</x:v>
      </x:c>
      <x:c t="n" s="0">
        <x:v>-3.406064</x:v>
      </x:c>
      <x:c t="n" s="0">
        <x:v>-10.97465</x:v>
      </x:c>
      <x:c t="n" s="0">
        <x:v>10.7344</x:v>
      </x:c>
      <x:c t="n" s="0">
        <x:v>5.303914</x:v>
      </x:c>
      <x:c t="n" s="0">
        <x:v>12.29773</x:v>
      </x:c>
      <x:c t="n" s="0">
        <x:v>23.0238</x:v>
      </x:c>
      <x:c t="n" s="0">
        <x:v>19.18445</x:v>
      </x:c>
      <x:c t="n" s="0">
        <x:v>16.42344</x:v>
      </x:c>
      <x:c t="n" s="0">
        <x:v>24.00593</x:v>
      </x:c>
      <x:c t="n" s="0">
        <x:v>29.96857</x:v>
      </x:c>
      <x:c t="n" s="0">
        <x:v>25.18917</x:v>
      </x:c>
      <x:c t="n" s="0">
        <x:v>23.0814</x:v>
      </x:c>
      <x:c t="n" s="0">
        <x:v>23.76284</x:v>
      </x:c>
      <x:c t="n" s="0">
        <x:v>27.51792</x:v>
      </x:c>
      <x:c t="n" s="0">
        <x:v>28.64113</x:v>
      </x:c>
      <x:c t="n" s="0">
        <x:v>30.05322</x:v>
      </x:c>
      <x:c t="n" s="0">
        <x:v>30.46385</x:v>
      </x:c>
      <x:c t="n" s="0">
        <x:v>34.96951</x:v>
      </x:c>
      <x:c t="n" s="0">
        <x:v>36.82756</x:v>
      </x:c>
      <x:c t="n" s="0">
        <x:v>36.65525</x:v>
      </x:c>
      <x:c t="n" s="0">
        <x:v>39.69469</x:v>
      </x:c>
      <x:c t="n" s="0">
        <x:v>32.68566</x:v>
      </x:c>
      <x:c t="n" s="0">
        <x:v>30.60158</x:v>
      </x:c>
      <x:c t="n" s="0">
        <x:v>29.04975</x:v>
      </x:c>
      <x:c t="n" s="0">
        <x:v>29.51749</x:v>
      </x:c>
      <x:c t="n" s="0">
        <x:v>25.47974</x:v>
      </x:c>
      <x:c t="n" s="0">
        <x:v>8.020317</x:v>
      </x:c>
      <x:c t="n" s="0">
        <x:v>3.773922</x:v>
      </x:c>
      <x:c t="n" s="0">
        <x:v>4.0611</x:v>
      </x:c>
      <x:c t="n" s="0">
        <x:v>1.939641</x:v>
      </x:c>
      <x:c t="n" s="0">
        <x:v>2.694113</x:v>
      </x:c>
      <x:c t="n" s="0">
        <x:v>0.9844596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43944.9654976852</x:v>
      </x:c>
      <x:c t="n" s="7">
        <x:v>43944.9654976852</x:v>
      </x:c>
      <x:c t="n" s="0">
        <x:v>45.30681</x:v>
      </x:c>
      <x:c t="n" s="0">
        <x:v>54.20069</x:v>
      </x:c>
      <x:c t="n" s="0">
        <x:v>65.16787</x:v>
      </x:c>
      <x:c t="n" s="0">
        <x:v>70.79352</x:v>
      </x:c>
      <x:c t="n" s="0">
        <x:v>-30.06697</x:v>
      </x:c>
      <x:c t="n" s="0">
        <x:v>-29.16826</x:v>
      </x:c>
      <x:c t="n" s="0">
        <x:v>-22.09486</x:v>
      </x:c>
      <x:c t="n" s="0">
        <x:v>-15.026</x:v>
      </x:c>
      <x:c t="n" s="0">
        <x:v>-4.07973</x:v>
      </x:c>
      <x:c t="n" s="0">
        <x:v>-9.638338</x:v>
      </x:c>
      <x:c t="n" s="0">
        <x:v>12.67651</x:v>
      </x:c>
      <x:c t="n" s="0">
        <x:v>7.390509</x:v>
      </x:c>
      <x:c t="n" s="0">
        <x:v>14.89447</x:v>
      </x:c>
      <x:c t="n" s="0">
        <x:v>19.97058</x:v>
      </x:c>
      <x:c t="n" s="0">
        <x:v>19.90843</x:v>
      </x:c>
      <x:c t="n" s="0">
        <x:v>23.1448</x:v>
      </x:c>
      <x:c t="n" s="0">
        <x:v>25.10514</x:v>
      </x:c>
      <x:c t="n" s="0">
        <x:v>28.66326</x:v>
      </x:c>
      <x:c t="n" s="0">
        <x:v>25.90044</x:v>
      </x:c>
      <x:c t="n" s="0">
        <x:v>26.18655</x:v>
      </x:c>
      <x:c t="n" s="0">
        <x:v>28.18295</x:v>
      </x:c>
      <x:c t="n" s="0">
        <x:v>29.27199</x:v>
      </x:c>
      <x:c t="n" s="0">
        <x:v>30.64056</x:v>
      </x:c>
      <x:c t="n" s="0">
        <x:v>30.95578</x:v>
      </x:c>
      <x:c t="n" s="0">
        <x:v>33.24727</x:v>
      </x:c>
      <x:c t="n" s="0">
        <x:v>34.65129</x:v>
      </x:c>
      <x:c t="n" s="0">
        <x:v>36.46526</x:v>
      </x:c>
      <x:c t="n" s="0">
        <x:v>35.67014</x:v>
      </x:c>
      <x:c t="n" s="0">
        <x:v>36.56596</x:v>
      </x:c>
      <x:c t="n" s="0">
        <x:v>33.27641</x:v>
      </x:c>
      <x:c t="n" s="0">
        <x:v>29.64473</x:v>
      </x:c>
      <x:c t="n" s="0">
        <x:v>28.67072</x:v>
      </x:c>
      <x:c t="n" s="0">
        <x:v>38.9339</x:v>
      </x:c>
      <x:c t="n" s="0">
        <x:v>33.85984</x:v>
      </x:c>
      <x:c t="n" s="0">
        <x:v>8.417242</x:v>
      </x:c>
      <x:c t="n" s="0">
        <x:v>5.551494</x:v>
      </x:c>
      <x:c t="n" s="0">
        <x:v>3.650524</x:v>
      </x:c>
      <x:c t="n" s="0">
        <x:v>1.457652</x:v>
      </x:c>
      <x:c t="n" s="0">
        <x:v>3.695984</x:v>
      </x:c>
      <x:c t="n" s="0">
        <x:v>0.8962302</x:v>
      </x:c>
      <x:c t="n" s="0">
        <x:v>-30.06697</x:v>
      </x:c>
      <x:c t="n" s="0">
        <x:v>-29.16826</x:v>
      </x:c>
      <x:c t="n" s="0">
        <x:v>-22.62558</x:v>
      </x:c>
      <x:c t="n" s="0">
        <x:v>-14.26773</x:v>
      </x:c>
      <x:c t="n" s="0">
        <x:v>-5.296476</x:v>
      </x:c>
      <x:c t="n" s="0">
        <x:v>-10.97465</x:v>
      </x:c>
      <x:c t="n" s="0">
        <x:v>11.0431</x:v>
      </x:c>
      <x:c t="n" s="0">
        <x:v>4.779529</x:v>
      </x:c>
      <x:c t="n" s="0">
        <x:v>18.181</x:v>
      </x:c>
      <x:c t="n" s="0">
        <x:v>17.47346</x:v>
      </x:c>
      <x:c t="n" s="0">
        <x:v>19.18445</x:v>
      </x:c>
      <x:c t="n" s="0">
        <x:v>17.17754</x:v>
      </x:c>
      <x:c t="n" s="0">
        <x:v>22.87045</x:v>
      </x:c>
      <x:c t="n" s="0">
        <x:v>30.52454</x:v>
      </x:c>
      <x:c t="n" s="0">
        <x:v>26.16149</x:v>
      </x:c>
      <x:c t="n" s="0">
        <x:v>26.56799</x:v>
      </x:c>
      <x:c t="n" s="0">
        <x:v>31.30127</x:v>
      </x:c>
      <x:c t="n" s="0">
        <x:v>27.72146</x:v>
      </x:c>
      <x:c t="n" s="0">
        <x:v>28.33294</x:v>
      </x:c>
      <x:c t="n" s="0">
        <x:v>31.23687</x:v>
      </x:c>
      <x:c t="n" s="0">
        <x:v>30.00902</x:v>
      </x:c>
      <x:c t="n" s="0">
        <x:v>35.99044</x:v>
      </x:c>
      <x:c t="n" s="0">
        <x:v>34.34116</x:v>
      </x:c>
      <x:c t="n" s="0">
        <x:v>35.64524</x:v>
      </x:c>
      <x:c t="n" s="0">
        <x:v>33.85519</x:v>
      </x:c>
      <x:c t="n" s="0">
        <x:v>33.34162</x:v>
      </x:c>
      <x:c t="n" s="0">
        <x:v>29.53547</x:v>
      </x:c>
      <x:c t="n" s="0">
        <x:v>28.94064</x:v>
      </x:c>
      <x:c t="n" s="0">
        <x:v>29.3756</x:v>
      </x:c>
      <x:c t="n" s="0">
        <x:v>24.62174</x:v>
      </x:c>
      <x:c t="n" s="0">
        <x:v>9.138681</x:v>
      </x:c>
      <x:c t="n" s="0">
        <x:v>6.185114</x:v>
      </x:c>
      <x:c t="n" s="0">
        <x:v>3.949495</x:v>
      </x:c>
      <x:c t="n" s="0">
        <x:v>1.11464</x:v>
      </x:c>
      <x:c t="n" s="0">
        <x:v>3.094748</x:v>
      </x:c>
      <x:c t="n" s="0">
        <x:v>0.4691608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43944.9655092593</x:v>
      </x:c>
      <x:c t="n" s="7">
        <x:v>43944.9655092593</x:v>
      </x:c>
      <x:c t="n" s="0">
        <x:v>46.83077</x:v>
      </x:c>
      <x:c t="n" s="0">
        <x:v>54.20069</x:v>
      </x:c>
      <x:c t="n" s="0">
        <x:v>69.81495</x:v>
      </x:c>
      <x:c t="n" s="0">
        <x:v>73.03864</x:v>
      </x:c>
      <x:c t="n" s="0">
        <x:v>-30.06697</x:v>
      </x:c>
      <x:c t="n" s="0">
        <x:v>-29.16826</x:v>
      </x:c>
      <x:c t="n" s="0">
        <x:v>-22.16869</x:v>
      </x:c>
      <x:c t="n" s="0">
        <x:v>-14.90676</x:v>
      </x:c>
      <x:c t="n" s="0">
        <x:v>-4.237469</x:v>
      </x:c>
      <x:c t="n" s="0">
        <x:v>-9.809602</x:v>
      </x:c>
      <x:c t="n" s="0">
        <x:v>12.47309</x:v>
      </x:c>
      <x:c t="n" s="0">
        <x:v>7.114639</x:v>
      </x:c>
      <x:c t="n" s="0">
        <x:v>15.55829</x:v>
      </x:c>
      <x:c t="n" s="0">
        <x:v>19.34207</x:v>
      </x:c>
      <x:c t="n" s="0">
        <x:v>19.44988</x:v>
      </x:c>
      <x:c t="n" s="0">
        <x:v>22.65298</x:v>
      </x:c>
      <x:c t="n" s="0">
        <x:v>24.46555</x:v>
      </x:c>
      <x:c t="n" s="0">
        <x:v>28.80114</x:v>
      </x:c>
      <x:c t="n" s="0">
        <x:v>25.79021</x:v>
      </x:c>
      <x:c t="n" s="0">
        <x:v>26.24113</x:v>
      </x:c>
      <x:c t="n" s="0">
        <x:v>28.60338</x:v>
      </x:c>
      <x:c t="n" s="0">
        <x:v>29.51606</x:v>
      </x:c>
      <x:c t="n" s="0">
        <x:v>30.28534</x:v>
      </x:c>
      <x:c t="n" s="0">
        <x:v>31.08049</x:v>
      </x:c>
      <x:c t="n" s="0">
        <x:v>32.8305</x:v>
      </x:c>
      <x:c t="n" s="0">
        <x:v>34.86512</x:v>
      </x:c>
      <x:c t="n" s="0">
        <x:v>36.08102</x:v>
      </x:c>
      <x:c t="n" s="0">
        <x:v>35.41427</x:v>
      </x:c>
      <x:c t="n" s="0">
        <x:v>36.37702</x:v>
      </x:c>
      <x:c t="n" s="0">
        <x:v>33.2518</x:v>
      </x:c>
      <x:c t="n" s="0">
        <x:v>29.80974</x:v>
      </x:c>
      <x:c t="n" s="0">
        <x:v>29.89836</x:v>
      </x:c>
      <x:c t="n" s="0">
        <x:v>38.49119</x:v>
      </x:c>
      <x:c t="n" s="0">
        <x:v>33.30566</x:v>
      </x:c>
      <x:c t="n" s="0">
        <x:v>9.289095</x:v>
      </x:c>
      <x:c t="n" s="0">
        <x:v>5.797334</x:v>
      </x:c>
      <x:c t="n" s="0">
        <x:v>3.819972</x:v>
      </x:c>
      <x:c t="n" s="0">
        <x:v>1.568096</x:v>
      </x:c>
      <x:c t="n" s="0">
        <x:v>3.649584</x:v>
      </x:c>
      <x:c t="n" s="0">
        <x:v>0.7865857</x:v>
      </x:c>
      <x:c t="n" s="0">
        <x:v>-30.06697</x:v>
      </x:c>
      <x:c t="n" s="0">
        <x:v>-29.16826</x:v>
      </x:c>
      <x:c t="n" s="0">
        <x:v>-22.62558</x:v>
      </x:c>
      <x:c t="n" s="0">
        <x:v>-14.26773</x:v>
      </x:c>
      <x:c t="n" s="0">
        <x:v>-5.296476</x:v>
      </x:c>
      <x:c t="n" s="0">
        <x:v>-10.97465</x:v>
      </x:c>
      <x:c t="n" s="0">
        <x:v>11.0431</x:v>
      </x:c>
      <x:c t="n" s="0">
        <x:v>5.209475</x:v>
      </x:c>
      <x:c t="n" s="0">
        <x:v>18.181</x:v>
      </x:c>
      <x:c t="n" s="0">
        <x:v>8.835397</x:v>
      </x:c>
      <x:c t="n" s="0">
        <x:v>10.76156</x:v>
      </x:c>
      <x:c t="n" s="0">
        <x:v>17.40237</x:v>
      </x:c>
      <x:c t="n" s="0">
        <x:v>13.02209</x:v>
      </x:c>
      <x:c t="n" s="0">
        <x:v>29.0047</x:v>
      </x:c>
      <x:c t="n" s="0">
        <x:v>24.88997</x:v>
      </x:c>
      <x:c t="n" s="0">
        <x:v>25.79337</x:v>
      </x:c>
      <x:c t="n" s="0">
        <x:v>29.97229</x:v>
      </x:c>
      <x:c t="n" s="0">
        <x:v>30.50583</x:v>
      </x:c>
      <x:c t="n" s="0">
        <x:v>29.27066</x:v>
      </x:c>
      <x:c t="n" s="0">
        <x:v>31.15618</x:v>
      </x:c>
      <x:c t="n" s="0">
        <x:v>28.14652</x:v>
      </x:c>
      <x:c t="n" s="0">
        <x:v>35.56762</x:v>
      </x:c>
      <x:c t="n" s="0">
        <x:v>31.73313</x:v>
      </x:c>
      <x:c t="n" s="0">
        <x:v>33.08984</x:v>
      </x:c>
      <x:c t="n" s="0">
        <x:v>37.41037</x:v>
      </x:c>
      <x:c t="n" s="0">
        <x:v>34.04708</x:v>
      </x:c>
      <x:c t="n" s="0">
        <x:v>32.47642</x:v>
      </x:c>
      <x:c t="n" s="0">
        <x:v>35.34533</x:v>
      </x:c>
      <x:c t="n" s="0">
        <x:v>35.28809</x:v>
      </x:c>
      <x:c t="n" s="0">
        <x:v>26.56858</x:v>
      </x:c>
      <x:c t="n" s="0">
        <x:v>12.14016</x:v>
      </x:c>
      <x:c t="n" s="0">
        <x:v>6.956649</x:v>
      </x:c>
      <x:c t="n" s="0">
        <x:v>5.033372</x:v>
      </x:c>
      <x:c t="n" s="0">
        <x:v>2.36902</x:v>
      </x:c>
      <x:c t="n" s="0">
        <x:v>3.776949</x:v>
      </x:c>
      <x:c t="n" s="0">
        <x:v>0.2935085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43944.9655092593</x:v>
      </x:c>
      <x:c t="n" s="7">
        <x:v>43944.9655092593</x:v>
      </x:c>
      <x:c t="n" s="0">
        <x:v>46.18013</x:v>
      </x:c>
      <x:c t="n" s="0">
        <x:v>54.20069</x:v>
      </x:c>
      <x:c t="n" s="0">
        <x:v>62.95038</x:v>
      </x:c>
      <x:c t="n" s="0">
        <x:v>70.29866</x:v>
      </x:c>
      <x:c t="n" s="0">
        <x:v>-30.06697</x:v>
      </x:c>
      <x:c t="n" s="0">
        <x:v>-29.16826</x:v>
      </x:c>
      <x:c t="n" s="0">
        <x:v>-22.23265</x:v>
      </x:c>
      <x:c t="n" s="0">
        <x:v>-14.80747</x:v>
      </x:c>
      <x:c t="n" s="0">
        <x:v>-4.376871</x:v>
      </x:c>
      <x:c t="n" s="0">
        <x:v>-9.729777</x:v>
      </x:c>
      <x:c t="n" s="0">
        <x:v>12.29148</x:v>
      </x:c>
      <x:c t="n" s="0">
        <x:v>6.923918</x:v>
      </x:c>
      <x:c t="n" s="0">
        <x:v>16.05454</x:v>
      </x:c>
      <x:c t="n" s="0">
        <x:v>18.72233</x:v>
      </x:c>
      <x:c t="n" s="0">
        <x:v>18.77954</x:v>
      </x:c>
      <x:c t="n" s="0">
        <x:v>22.1838</x:v>
      </x:c>
      <x:c t="n" s="0">
        <x:v>23.83317</x:v>
      </x:c>
      <x:c t="n" s="0">
        <x:v>28.73831</x:v>
      </x:c>
      <x:c t="n" s="0">
        <x:v>25.57938</x:v>
      </x:c>
      <x:c t="n" s="0">
        <x:v>25.89689</x:v>
      </x:c>
      <x:c t="n" s="0">
        <x:v>28.87912</x:v>
      </x:c>
      <x:c t="n" s="0">
        <x:v>29.20768</x:v>
      </x:c>
      <x:c t="n" s="0">
        <x:v>29.90826</x:v>
      </x:c>
      <x:c t="n" s="0">
        <x:v>30.96518</x:v>
      </x:c>
      <x:c t="n" s="0">
        <x:v>32.51402</x:v>
      </x:c>
      <x:c t="n" s="0">
        <x:v>34.3327</x:v>
      </x:c>
      <x:c t="n" s="0">
        <x:v>35.66679</x:v>
      </x:c>
      <x:c t="n" s="0">
        <x:v>35.95378</x:v>
      </x:c>
      <x:c t="n" s="0">
        <x:v>36.77403</x:v>
      </x:c>
      <x:c t="n" s="0">
        <x:v>33.96845</x:v>
      </x:c>
      <x:c t="n" s="0">
        <x:v>30.13114</x:v>
      </x:c>
      <x:c t="n" s="0">
        <x:v>33.28735</x:v>
      </x:c>
      <x:c t="n" s="0">
        <x:v>38.36642</x:v>
      </x:c>
      <x:c t="n" s="0">
        <x:v>32.78915</x:v>
      </x:c>
      <x:c t="n" s="0">
        <x:v>9.39225</x:v>
      </x:c>
      <x:c t="n" s="0">
        <x:v>5.717493</x:v>
      </x:c>
      <x:c t="n" s="0">
        <x:v>4.229541</x:v>
      </x:c>
      <x:c t="n" s="0">
        <x:v>1.671469</x:v>
      </x:c>
      <x:c t="n" s="0">
        <x:v>3.663543</x:v>
      </x:c>
      <x:c t="n" s="0">
        <x:v>0.8636078</x:v>
      </x:c>
      <x:c t="n" s="0">
        <x:v>-30.06697</x:v>
      </x:c>
      <x:c t="n" s="0">
        <x:v>-29.16826</x:v>
      </x:c>
      <x:c t="n" s="0">
        <x:v>-22.62558</x:v>
      </x:c>
      <x:c t="n" s="0">
        <x:v>-14.26773</x:v>
      </x:c>
      <x:c t="n" s="0">
        <x:v>-5.296476</x:v>
      </x:c>
      <x:c t="n" s="0">
        <x:v>-8.71149</x:v>
      </x:c>
      <x:c t="n" s="0">
        <x:v>11.0431</x:v>
      </x:c>
      <x:c t="n" s="0">
        <x:v>5.600665</x:v>
      </x:c>
      <x:c t="n" s="0">
        <x:v>18.181</x:v>
      </x:c>
      <x:c t="n" s="0">
        <x:v>8.835397</x:v>
      </x:c>
      <x:c t="n" s="0">
        <x:v>2.50225</x:v>
      </x:c>
      <x:c t="n" s="0">
        <x:v>17.40237</x:v>
      </x:c>
      <x:c t="n" s="0">
        <x:v>13.02209</x:v>
      </x:c>
      <x:c t="n" s="0">
        <x:v>28.35135</x:v>
      </x:c>
      <x:c t="n" s="0">
        <x:v>23.67558</x:v>
      </x:c>
      <x:c t="n" s="0">
        <x:v>21.91667</x:v>
      </x:c>
      <x:c t="n" s="0">
        <x:v>29.86512</x:v>
      </x:c>
      <x:c t="n" s="0">
        <x:v>26.53722</x:v>
      </x:c>
      <x:c t="n" s="0">
        <x:v>24.13976</x:v>
      </x:c>
      <x:c t="n" s="0">
        <x:v>30.20573</x:v>
      </x:c>
      <x:c t="n" s="0">
        <x:v>30.90657</x:v>
      </x:c>
      <x:c t="n" s="0">
        <x:v>26.34914</x:v>
      </x:c>
      <x:c t="n" s="0">
        <x:v>32.31175</x:v>
      </x:c>
      <x:c t="n" s="0">
        <x:v>39.12564</x:v>
      </x:c>
      <x:c t="n" s="0">
        <x:v>37.98272</x:v>
      </x:c>
      <x:c t="n" s="0">
        <x:v>36.23558</x:v>
      </x:c>
      <x:c t="n" s="0">
        <x:v>30.76025</x:v>
      </x:c>
      <x:c t="n" s="0">
        <x:v>39.70637</x:v>
      </x:c>
      <x:c t="n" s="0">
        <x:v>37.47066</x:v>
      </x:c>
      <x:c t="n" s="0">
        <x:v>26.74036</x:v>
      </x:c>
      <x:c t="n" s="0">
        <x:v>11.54161</x:v>
      </x:c>
      <x:c t="n" s="0">
        <x:v>4.657614</x:v>
      </x:c>
      <x:c t="n" s="0">
        <x:v>6.045098</x:v>
      </x:c>
      <x:c t="n" s="0">
        <x:v>1.907966</x:v>
      </x:c>
      <x:c t="n" s="0">
        <x:v>3.954981</x:v>
      </x:c>
      <x:c t="n" s="0">
        <x:v>1.40921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43944.9655092593</x:v>
      </x:c>
      <x:c t="n" s="7">
        <x:v>43944.9655092593</x:v>
      </x:c>
      <x:c t="n" s="0">
        <x:v>46.62947</x:v>
      </x:c>
      <x:c t="n" s="0">
        <x:v>54.20069</x:v>
      </x:c>
      <x:c t="n" s="0">
        <x:v>62.24369</x:v>
      </x:c>
      <x:c t="n" s="0">
        <x:v>68.57503</x:v>
      </x:c>
      <x:c t="n" s="0">
        <x:v>-30.06697</x:v>
      </x:c>
      <x:c t="n" s="0">
        <x:v>-29.16826</x:v>
      </x:c>
      <x:c t="n" s="0">
        <x:v>-22.28816</x:v>
      </x:c>
      <x:c t="n" s="0">
        <x:v>-14.72443</x:v>
      </x:c>
      <x:c t="n" s="0">
        <x:v>-4.499572</x:v>
      </x:c>
      <x:c t="n" s="0">
        <x:v>-9.46218</x:v>
      </x:c>
      <x:c t="n" s="0">
        <x:v>12.13014</x:v>
      </x:c>
      <x:c t="n" s="0">
        <x:v>6.754131</x:v>
      </x:c>
      <x:c t="n" s="0">
        <x:v>16.3067</x:v>
      </x:c>
      <x:c t="n" s="0">
        <x:v>18.23953</x:v>
      </x:c>
      <x:c t="n" s="0">
        <x:v>18.1117</x:v>
      </x:c>
      <x:c t="n" s="0">
        <x:v>21.66956</x:v>
      </x:c>
      <x:c t="n" s="0">
        <x:v>23.82564</x:v>
      </x:c>
      <x:c t="n" s="0">
        <x:v>28.38454</x:v>
      </x:c>
      <x:c t="n" s="0">
        <x:v>25.30171</x:v>
      </x:c>
      <x:c t="n" s="0">
        <x:v>25.28193</x:v>
      </x:c>
      <x:c t="n" s="0">
        <x:v>28.53622</x:v>
      </x:c>
      <x:c t="n" s="0">
        <x:v>28.72317</x:v>
      </x:c>
      <x:c t="n" s="0">
        <x:v>29.41052</x:v>
      </x:c>
      <x:c t="n" s="0">
        <x:v>31.11373</x:v>
      </x:c>
      <x:c t="n" s="0">
        <x:v>32.51452</x:v>
      </x:c>
      <x:c t="n" s="0">
        <x:v>34.39293</x:v>
      </x:c>
      <x:c t="n" s="0">
        <x:v>35.33036</x:v>
      </x:c>
      <x:c t="n" s="0">
        <x:v>36.31026</x:v>
      </x:c>
      <x:c t="n" s="0">
        <x:v>37.08403</x:v>
      </x:c>
      <x:c t="n" s="0">
        <x:v>34.00353</x:v>
      </x:c>
      <x:c t="n" s="0">
        <x:v>30.21494</x:v>
      </x:c>
      <x:c t="n" s="0">
        <x:v>34.68085</x:v>
      </x:c>
      <x:c t="n" s="0">
        <x:v>38.14118</x:v>
      </x:c>
      <x:c t="n" s="0">
        <x:v>32.26698</x:v>
      </x:c>
      <x:c t="n" s="0">
        <x:v>10.38248</x:v>
      </x:c>
      <x:c t="n" s="0">
        <x:v>5.641066</x:v>
      </x:c>
      <x:c t="n" s="0">
        <x:v>4.105194</x:v>
      </x:c>
      <x:c t="n" s="0">
        <x:v>1.682315</x:v>
      </x:c>
      <x:c t="n" s="0">
        <x:v>3.579357</x:v>
      </x:c>
      <x:c t="n" s="0">
        <x:v>0.8510545</x:v>
      </x:c>
      <x:c t="n" s="0">
        <x:v>-30.06697</x:v>
      </x:c>
      <x:c t="n" s="0">
        <x:v>-29.16826</x:v>
      </x:c>
      <x:c t="n" s="0">
        <x:v>-22.60583</x:v>
      </x:c>
      <x:c t="n" s="0">
        <x:v>-14.35009</x:v>
      </x:c>
      <x:c t="n" s="0">
        <x:v>-5.296476</x:v>
      </x:c>
      <x:c t="n" s="0">
        <x:v>-8.160078</x:v>
      </x:c>
      <x:c t="n" s="0">
        <x:v>11.62621</x:v>
      </x:c>
      <x:c t="n" s="0">
        <x:v>5.600665</x:v>
      </x:c>
      <x:c t="n" s="0">
        <x:v>17.32919</x:v>
      </x:c>
      <x:c t="n" s="0">
        <x:v>14.5551</x:v>
      </x:c>
      <x:c t="n" s="0">
        <x:v>2.50225</x:v>
      </x:c>
      <x:c t="n" s="0">
        <x:v>15.30157</x:v>
      </x:c>
      <x:c t="n" s="0">
        <x:v>24.86031</x:v>
      </x:c>
      <x:c t="n" s="0">
        <x:v>23.8618</x:v>
      </x:c>
      <x:c t="n" s="0">
        <x:v>26.19876</x:v>
      </x:c>
      <x:c t="n" s="0">
        <x:v>17.242</x:v>
      </x:c>
      <x:c t="n" s="0">
        <x:v>23.22905</x:v>
      </x:c>
      <x:c t="n" s="0">
        <x:v>24.57521</x:v>
      </x:c>
      <x:c t="n" s="0">
        <x:v>28.09411</x:v>
      </x:c>
      <x:c t="n" s="0">
        <x:v>32.61803</x:v>
      </x:c>
      <x:c t="n" s="0">
        <x:v>32.90314</x:v>
      </x:c>
      <x:c t="n" s="0">
        <x:v>36.75494</x:v>
      </x:c>
      <x:c t="n" s="0">
        <x:v>33.48433</x:v>
      </x:c>
      <x:c t="n" s="0">
        <x:v>37.44421</x:v>
      </x:c>
      <x:c t="n" s="0">
        <x:v>37.96965</x:v>
      </x:c>
      <x:c t="n" s="0">
        <x:v>34.99445</x:v>
      </x:c>
      <x:c t="n" s="0">
        <x:v>30.59132</x:v>
      </x:c>
      <x:c t="n" s="0">
        <x:v>38.52136</x:v>
      </x:c>
      <x:c t="n" s="0">
        <x:v>36.34086</x:v>
      </x:c>
      <x:c t="n" s="0">
        <x:v>28.66198</x:v>
      </x:c>
      <x:c t="n" s="0">
        <x:v>12.56781</x:v>
      </x:c>
      <x:c t="n" s="0">
        <x:v>4.986076</x:v>
      </x:c>
      <x:c t="n" s="0">
        <x:v>2.559059</x:v>
      </x:c>
      <x:c t="n" s="0">
        <x:v>1.50962</x:v>
      </x:c>
      <x:c t="n" s="0">
        <x:v>2.550805</x:v>
      </x:c>
      <x:c t="n" s="0">
        <x:v>0.5484978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43944.9655092593</x:v>
      </x:c>
      <x:c t="n" s="7">
        <x:v>43944.9655092593</x:v>
      </x:c>
      <x:c t="n" s="0">
        <x:v>45.86348</x:v>
      </x:c>
      <x:c t="n" s="0">
        <x:v>54.20069</x:v>
      </x:c>
      <x:c t="n" s="0">
        <x:v>57.60875</x:v>
      </x:c>
      <x:c t="n" s="0">
        <x:v>66.97801</x:v>
      </x:c>
      <x:c t="n" s="0">
        <x:v>-30.06697</x:v>
      </x:c>
      <x:c t="n" s="0">
        <x:v>-29.16826</x:v>
      </x:c>
      <x:c t="n" s="0">
        <x:v>-22.31709</x:v>
      </x:c>
      <x:c t="n" s="0">
        <x:v>-14.74773</x:v>
      </x:c>
      <x:c t="n" s="0">
        <x:v>-4.607179</x:v>
      </x:c>
      <x:c t="n" s="0">
        <x:v>-9.246021</x:v>
      </x:c>
      <x:c t="n" s="0">
        <x:v>12.47683</x:v>
      </x:c>
      <x:c t="n" s="0">
        <x:v>6.626124</x:v>
      </x:c>
      <x:c t="n" s="0">
        <x:v>16.47181</x:v>
      </x:c>
      <x:c t="n" s="0">
        <x:v>17.9891</x:v>
      </x:c>
      <x:c t="n" s="0">
        <x:v>17.72135</x:v>
      </x:c>
      <x:c t="n" s="0">
        <x:v>21.15228</x:v>
      </x:c>
      <x:c t="n" s="0">
        <x:v>23.99292</x:v>
      </x:c>
      <x:c t="n" s="0">
        <x:v>27.95366</x:v>
      </x:c>
      <x:c t="n" s="0">
        <x:v>27.2851</x:v>
      </x:c>
      <x:c t="n" s="0">
        <x:v>24.8124</x:v>
      </x:c>
      <x:c t="n" s="0">
        <x:v>27.87657</x:v>
      </x:c>
      <x:c t="n" s="0">
        <x:v>29.09622</x:v>
      </x:c>
      <x:c t="n" s="0">
        <x:v>30.9068</x:v>
      </x:c>
      <x:c t="n" s="0">
        <x:v>31.37174</x:v>
      </x:c>
      <x:c t="n" s="0">
        <x:v>33.07604</x:v>
      </x:c>
      <x:c t="n" s="0">
        <x:v>34.73329</x:v>
      </x:c>
      <x:c t="n" s="0">
        <x:v>35.2292</x:v>
      </x:c>
      <x:c t="n" s="0">
        <x:v>36.87195</x:v>
      </x:c>
      <x:c t="n" s="0">
        <x:v>36.82574</x:v>
      </x:c>
      <x:c t="n" s="0">
        <x:v>34.38625</x:v>
      </x:c>
      <x:c t="n" s="0">
        <x:v>30.54859</x:v>
      </x:c>
      <x:c t="n" s="0">
        <x:v>34.99658</x:v>
      </x:c>
      <x:c t="n" s="0">
        <x:v>38.0414</x:v>
      </x:c>
      <x:c t="n" s="0">
        <x:v>31.93627</x:v>
      </x:c>
      <x:c t="n" s="0">
        <x:v>10.89885</x:v>
      </x:c>
      <x:c t="n" s="0">
        <x:v>5.570553</x:v>
      </x:c>
      <x:c t="n" s="0">
        <x:v>4.279415</x:v>
      </x:c>
      <x:c t="n" s="0">
        <x:v>1.455107</x:v>
      </x:c>
      <x:c t="n" s="0">
        <x:v>3.362757</x:v>
      </x:c>
      <x:c t="n" s="0">
        <x:v>0.8588132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-5.296476</x:v>
      </x:c>
      <x:c t="n" s="0">
        <x:v>-8.160078</x:v>
      </x:c>
      <x:c t="n" s="0">
        <x:v>14.36664</x:v>
      </x:c>
      <x:c t="n" s="0">
        <x:v>6.113427</x:v>
      </x:c>
      <x:c t="n" s="0">
        <x:v>17.32919</x:v>
      </x:c>
      <x:c t="n" s="0">
        <x:v>16.13643</x:v>
      </x:c>
      <x:c t="n" s="0">
        <x:v>18.53652</x:v>
      </x:c>
      <x:c t="n" s="0">
        <x:v>15.30157</x:v>
      </x:c>
      <x:c t="n" s="0">
        <x:v>24.86031</x:v>
      </x:c>
      <x:c t="n" s="0">
        <x:v>22.99446</x:v>
      </x:c>
      <x:c t="n" s="0">
        <x:v>32.73632</x:v>
      </x:c>
      <x:c t="n" s="0">
        <x:v>21.375</x:v>
      </x:c>
      <x:c t="n" s="0">
        <x:v>17.8007</x:v>
      </x:c>
      <x:c t="n" s="0">
        <x:v>32.28351</x:v>
      </x:c>
      <x:c t="n" s="0">
        <x:v>35.25755</x:v>
      </x:c>
      <x:c t="n" s="0">
        <x:v>32.76764</x:v>
      </x:c>
      <x:c t="n" s="0">
        <x:v>36.36672</x:v>
      </x:c>
      <x:c t="n" s="0">
        <x:v>34.00725</x:v>
      </x:c>
      <x:c t="n" s="0">
        <x:v>33.56211</x:v>
      </x:c>
      <x:c t="n" s="0">
        <x:v>40.73275</x:v>
      </x:c>
      <x:c t="n" s="0">
        <x:v>33.44775</x:v>
      </x:c>
      <x:c t="n" s="0">
        <x:v>35.96771</x:v>
      </x:c>
      <x:c t="n" s="0">
        <x:v>31.73531</x:v>
      </x:c>
      <x:c t="n" s="0">
        <x:v>35.6035</x:v>
      </x:c>
      <x:c t="n" s="0">
        <x:v>37.51256</x:v>
      </x:c>
      <x:c t="n" s="0">
        <x:v>27.42084</x:v>
      </x:c>
      <x:c t="n" s="0">
        <x:v>14.29083</x:v>
      </x:c>
      <x:c t="n" s="0">
        <x:v>5.598913</x:v>
      </x:c>
      <x:c t="n" s="0">
        <x:v>5.037016</x:v>
      </x:c>
      <x:c t="n" s="0">
        <x:v>0.5673279</x:v>
      </x:c>
      <x:c t="n" s="0">
        <x:v>1.198715</x:v>
      </x:c>
      <x:c t="n" s="0">
        <x:v>1.111142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43944.9655092593</x:v>
      </x:c>
      <x:c t="n" s="7">
        <x:v>43944.9655092593</x:v>
      </x:c>
      <x:c t="n" s="0">
        <x:v>45.44345</x:v>
      </x:c>
      <x:c t="n" s="0">
        <x:v>54.20069</x:v>
      </x:c>
      <x:c t="n" s="0">
        <x:v>61.10962</x:v>
      </x:c>
      <x:c t="n" s="0">
        <x:v>67.13596</x:v>
      </x:c>
      <x:c t="n" s="0">
        <x:v>-30.06697</x:v>
      </x:c>
      <x:c t="n" s="0">
        <x:v>-29.16826</x:v>
      </x:c>
      <x:c t="n" s="0">
        <x:v>-22.33936</x:v>
      </x:c>
      <x:c t="n" s="0">
        <x:v>-14.78022</x:v>
      </x:c>
      <x:c t="n" s="0">
        <x:v>-4.701236</x:v>
      </x:c>
      <x:c t="n" s="0">
        <x:v>-9.069568</x:v>
      </x:c>
      <x:c t="n" s="0">
        <x:v>12.8094</x:v>
      </x:c>
      <x:c t="n" s="0">
        <x:v>6.659966</x:v>
      </x:c>
      <x:c t="n" s="0">
        <x:v>16.35919</x:v>
      </x:c>
      <x:c t="n" s="0">
        <x:v>17.76316</x:v>
      </x:c>
      <x:c t="n" s="0">
        <x:v>18.91507</x:v>
      </x:c>
      <x:c t="n" s="0">
        <x:v>20.6558</x:v>
      </x:c>
      <x:c t="n" s="0">
        <x:v>24.18766</x:v>
      </x:c>
      <x:c t="n" s="0">
        <x:v>27.34745</x:v>
      </x:c>
      <x:c t="n" s="0">
        <x:v>27.86989</x:v>
      </x:c>
      <x:c t="n" s="0">
        <x:v>24.93011</x:v>
      </x:c>
      <x:c t="n" s="0">
        <x:v>27.37971</x:v>
      </x:c>
      <x:c t="n" s="0">
        <x:v>30.03899</x:v>
      </x:c>
      <x:c t="n" s="0">
        <x:v>30.71505</x:v>
      </x:c>
      <x:c t="n" s="0">
        <x:v>31.95279</x:v>
      </x:c>
      <x:c t="n" s="0">
        <x:v>33.54596</x:v>
      </x:c>
      <x:c t="n" s="0">
        <x:v>34.27997</x:v>
      </x:c>
      <x:c t="n" s="0">
        <x:v>35.15279</x:v>
      </x:c>
      <x:c t="n" s="0">
        <x:v>37.17797</x:v>
      </x:c>
      <x:c t="n" s="0">
        <x:v>36.30949</x:v>
      </x:c>
      <x:c t="n" s="0">
        <x:v>34.3304</x:v>
      </x:c>
      <x:c t="n" s="0">
        <x:v>30.85979</x:v>
      </x:c>
      <x:c t="n" s="0">
        <x:v>34.86599</x:v>
      </x:c>
      <x:c t="n" s="0">
        <x:v>37.936</x:v>
      </x:c>
      <x:c t="n" s="0">
        <x:v>31.47424</x:v>
      </x:c>
      <x:c t="n" s="0">
        <x:v>11.26574</x:v>
      </x:c>
      <x:c t="n" s="0">
        <x:v>5.445518</x:v>
      </x:c>
      <x:c t="n" s="0">
        <x:v>3.979055</x:v>
      </x:c>
      <x:c t="n" s="0">
        <x:v>1.586673</x:v>
      </x:c>
      <x:c t="n" s="0">
        <x:v>3.439068</x:v>
      </x:c>
      <x:c t="n" s="0">
        <x:v>0.7808746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-5.296476</x:v>
      </x:c>
      <x:c t="n" s="0">
        <x:v>-8.160078</x:v>
      </x:c>
      <x:c t="n" s="0">
        <x:v>14.36664</x:v>
      </x:c>
      <x:c t="n" s="0">
        <x:v>6.852837</x:v>
      </x:c>
      <x:c t="n" s="0">
        <x:v>14.2041</x:v>
      </x:c>
      <x:c t="n" s="0">
        <x:v>16.13643</x:v>
      </x:c>
      <x:c t="n" s="0">
        <x:v>22.72803</x:v>
      </x:c>
      <x:c t="n" s="0">
        <x:v>15.30157</x:v>
      </x:c>
      <x:c t="n" s="0">
        <x:v>25.31366</x:v>
      </x:c>
      <x:c t="n" s="0">
        <x:v>18.2687</x:v>
      </x:c>
      <x:c t="n" s="0">
        <x:v>28.46915</x:v>
      </x:c>
      <x:c t="n" s="0">
        <x:v>25.95574</x:v>
      </x:c>
      <x:c t="n" s="0">
        <x:v>22.17825</x:v>
      </x:c>
      <x:c t="n" s="0">
        <x:v>32.89581</x:v>
      </x:c>
      <x:c t="n" s="0">
        <x:v>27.49974</x:v>
      </x:c>
      <x:c t="n" s="0">
        <x:v>33.78518</x:v>
      </x:c>
      <x:c t="n" s="0">
        <x:v>33.57941</x:v>
      </x:c>
      <x:c t="n" s="0">
        <x:v>31.54829</x:v>
      </x:c>
      <x:c t="n" s="0">
        <x:v>35.03369</x:v>
      </x:c>
      <x:c t="n" s="0">
        <x:v>36.063</x:v>
      </x:c>
      <x:c t="n" s="0">
        <x:v>30.92775</x:v>
      </x:c>
      <x:c t="n" s="0">
        <x:v>33.62489</x:v>
      </x:c>
      <x:c t="n" s="0">
        <x:v>33.15775</x:v>
      </x:c>
      <x:c t="n" s="0">
        <x:v>34.00414</x:v>
      </x:c>
      <x:c t="n" s="0">
        <x:v>38.0345</x:v>
      </x:c>
      <x:c t="n" s="0">
        <x:v>26.42111</x:v>
      </x:c>
      <x:c t="n" s="0">
        <x:v>11.74643</x:v>
      </x:c>
      <x:c t="n" s="0">
        <x:v>4.920384</x:v>
      </x:c>
      <x:c t="n" s="0">
        <x:v>2.992781</x:v>
      </x:c>
      <x:c t="n" s="0">
        <x:v>2.115322</x:v>
      </x:c>
      <x:c t="n" s="0">
        <x:v>4.532582</x:v>
      </x:c>
      <x:c t="n" s="0">
        <x:v>-0.05823031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43944.9655092593</x:v>
      </x:c>
      <x:c t="n" s="7">
        <x:v>43944.9655092593</x:v>
      </x:c>
      <x:c t="n" s="0">
        <x:v>45.24878</x:v>
      </x:c>
      <x:c t="n" s="0">
        <x:v>54.20069</x:v>
      </x:c>
      <x:c t="n" s="0">
        <x:v>62.69523</x:v>
      </x:c>
      <x:c t="n" s="0">
        <x:v>69.65408</x:v>
      </x:c>
      <x:c t="n" s="0">
        <x:v>-30.06697</x:v>
      </x:c>
      <x:c t="n" s="0">
        <x:v>-29.16826</x:v>
      </x:c>
      <x:c t="n" s="0">
        <x:v>-22.35845</x:v>
      </x:c>
      <x:c t="n" s="0">
        <x:v>-14.80816</x:v>
      </x:c>
      <x:c t="n" s="0">
        <x:v>-5.114697</x:v>
      </x:c>
      <x:c t="n" s="0">
        <x:v>-8.924349</x:v>
      </x:c>
      <x:c t="n" s="0">
        <x:v>13.07455</x:v>
      </x:c>
      <x:c t="n" s="0">
        <x:v>6.688659</x:v>
      </x:c>
      <x:c t="n" s="0">
        <x:v>15.83704</x:v>
      </x:c>
      <x:c t="n" s="0">
        <x:v>17.56135</x:v>
      </x:c>
      <x:c t="n" s="0">
        <x:v>19.72582</x:v>
      </x:c>
      <x:c t="n" s="0">
        <x:v>21.00441</x:v>
      </x:c>
      <x:c t="n" s="0">
        <x:v>24.39731</x:v>
      </x:c>
      <x:c t="n" s="0">
        <x:v>27.08964</x:v>
      </x:c>
      <x:c t="n" s="0">
        <x:v>27.54652</x:v>
      </x:c>
      <x:c t="n" s="0">
        <x:v>25.01098</x:v>
      </x:c>
      <x:c t="n" s="0">
        <x:v>26.95049</x:v>
      </x:c>
      <x:c t="n" s="0">
        <x:v>30.02421</x:v>
      </x:c>
      <x:c t="n" s="0">
        <x:v>31.62585</x:v>
      </x:c>
      <x:c t="n" s="0">
        <x:v>31.42368</x:v>
      </x:c>
      <x:c t="n" s="0">
        <x:v>33.17121</x:v>
      </x:c>
      <x:c t="n" s="0">
        <x:v>33.86955</x:v>
      </x:c>
      <x:c t="n" s="0">
        <x:v>34.93382</x:v>
      </x:c>
      <x:c t="n" s="0">
        <x:v>37.56535</x:v>
      </x:c>
      <x:c t="n" s="0">
        <x:v>36.44872</x:v>
      </x:c>
      <x:c t="n" s="0">
        <x:v>33.94104</x:v>
      </x:c>
      <x:c t="n" s="0">
        <x:v>31.15958</x:v>
      </x:c>
      <x:c t="n" s="0">
        <x:v>34.65184</x:v>
      </x:c>
      <x:c t="n" s="0">
        <x:v>38.02954</x:v>
      </x:c>
      <x:c t="n" s="0">
        <x:v>31.12298</x:v>
      </x:c>
      <x:c t="n" s="0">
        <x:v>11.37831</x:v>
      </x:c>
      <x:c t="n" s="0">
        <x:v>5.510811</x:v>
      </x:c>
      <x:c t="n" s="0">
        <x:v>4.168633</x:v>
      </x:c>
      <x:c t="n" s="0">
        <x:v>1.621235</x:v>
      </x:c>
      <x:c t="n" s="0">
        <x:v>3.611465</x:v>
      </x:c>
      <x:c t="n" s="0">
        <x:v>0.7094324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-11.68999</x:v>
      </x:c>
      <x:c t="n" s="0">
        <x:v>-8.160078</x:v>
      </x:c>
      <x:c t="n" s="0">
        <x:v>14.36664</x:v>
      </x:c>
      <x:c t="n" s="0">
        <x:v>6.852837</x:v>
      </x:c>
      <x:c t="n" s="0">
        <x:v>9.860929</x:v>
      </x:c>
      <x:c t="n" s="0">
        <x:v>16.14814</x:v>
      </x:c>
      <x:c t="n" s="0">
        <x:v>22.72803</x:v>
      </x:c>
      <x:c t="n" s="0">
        <x:v>23.73892</x:v>
      </x:c>
      <x:c t="n" s="0">
        <x:v>25.45483</x:v>
      </x:c>
      <x:c t="n" s="0">
        <x:v>27.48537</x:v>
      </x:c>
      <x:c t="n" s="0">
        <x:v>26.58148</x:v>
      </x:c>
      <x:c t="n" s="0">
        <x:v>25.28992</x:v>
      </x:c>
      <x:c t="n" s="0">
        <x:v>23.1998</x:v>
      </x:c>
      <x:c t="n" s="0">
        <x:v>29.21399</x:v>
      </x:c>
      <x:c t="n" s="0">
        <x:v>34.51497</x:v>
      </x:c>
      <x:c t="n" s="0">
        <x:v>23.00845</x:v>
      </x:c>
      <x:c t="n" s="0">
        <x:v>30.33011</x:v>
      </x:c>
      <x:c t="n" s="0">
        <x:v>27.48223</x:v>
      </x:c>
      <x:c t="n" s="0">
        <x:v>32.28596</x:v>
      </x:c>
      <x:c t="n" s="0">
        <x:v>39.12915</x:v>
      </x:c>
      <x:c t="n" s="0">
        <x:v>37.32479</x:v>
      </x:c>
      <x:c t="n" s="0">
        <x:v>29.90483</x:v>
      </x:c>
      <x:c t="n" s="0">
        <x:v>30.77189</x:v>
      </x:c>
      <x:c t="n" s="0">
        <x:v>32.43359</x:v>
      </x:c>
      <x:c t="n" s="0">
        <x:v>38.46001</x:v>
      </x:c>
      <x:c t="n" s="0">
        <x:v>28.90166</x:v>
      </x:c>
      <x:c t="n" s="0">
        <x:v>11.49711</x:v>
      </x:c>
      <x:c t="n" s="0">
        <x:v>5.774489</x:v>
      </x:c>
      <x:c t="n" s="0">
        <x:v>4.910126</x:v>
      </x:c>
      <x:c t="n" s="0">
        <x:v>1.614904</x:v>
      </x:c>
      <x:c t="n" s="0">
        <x:v>3.738978</x:v>
      </x:c>
      <x:c t="n" s="0">
        <x:v>0.2543955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43944.9655092593</x:v>
      </x:c>
      <x:c t="n" s="7">
        <x:v>43944.9655092593</x:v>
      </x:c>
      <x:c t="n" s="0">
        <x:v>46.15952</x:v>
      </x:c>
      <x:c t="n" s="0">
        <x:v>54.20069</x:v>
      </x:c>
      <x:c t="n" s="0">
        <x:v>60.39257</x:v>
      </x:c>
      <x:c t="n" s="0">
        <x:v>66.81411</x:v>
      </x:c>
      <x:c t="n" s="0">
        <x:v>-30.06697</x:v>
      </x:c>
      <x:c t="n" s="0">
        <x:v>-29.16826</x:v>
      </x:c>
      <x:c t="n" s="0">
        <x:v>-22.37486</x:v>
      </x:c>
      <x:c t="n" s="0">
        <x:v>-14.83216</x:v>
      </x:c>
      <x:c t="n" s="0">
        <x:v>-5.715858</x:v>
      </x:c>
      <x:c t="n" s="0">
        <x:v>-8.80406</x:v>
      </x:c>
      <x:c t="n" s="0">
        <x:v>13.28885</x:v>
      </x:c>
      <x:c t="n" s="0">
        <x:v>6.281008</x:v>
      </x:c>
      <x:c t="n" s="0">
        <x:v>15.3353</x:v>
      </x:c>
      <x:c t="n" s="0">
        <x:v>17.38177</x:v>
      </x:c>
      <x:c t="n" s="0">
        <x:v>20.31551</x:v>
      </x:c>
      <x:c t="n" s="0">
        <x:v>21.65477</x:v>
      </x:c>
      <x:c t="n" s="0">
        <x:v>24.38532</x:v>
      </x:c>
      <x:c t="n" s="0">
        <x:v>27.71425</x:v>
      </x:c>
      <x:c t="n" s="0">
        <x:v>27.88763</x:v>
      </x:c>
      <x:c t="n" s="0">
        <x:v>25.14162</x:v>
      </x:c>
      <x:c t="n" s="0">
        <x:v>27.10974</x:v>
      </x:c>
      <x:c t="n" s="0">
        <x:v>30.04555</x:v>
      </x:c>
      <x:c t="n" s="0">
        <x:v>31.61953</x:v>
      </x:c>
      <x:c t="n" s="0">
        <x:v>30.9577</x:v>
      </x:c>
      <x:c t="n" s="0">
        <x:v>33.06829</x:v>
      </x:c>
      <x:c t="n" s="0">
        <x:v>34.02254</x:v>
      </x:c>
      <x:c t="n" s="0">
        <x:v>35.64513</x:v>
      </x:c>
      <x:c t="n" s="0">
        <x:v>37.26946</x:v>
      </x:c>
      <x:c t="n" s="0">
        <x:v>36.06654</x:v>
      </x:c>
      <x:c t="n" s="0">
        <x:v>33.74559</x:v>
      </x:c>
      <x:c t="n" s="0">
        <x:v>30.9646</x:v>
      </x:c>
      <x:c t="n" s="0">
        <x:v>34.16319</x:v>
      </x:c>
      <x:c t="n" s="0">
        <x:v>38.24602</x:v>
      </x:c>
      <x:c t="n" s="0">
        <x:v>31.59573</x:v>
      </x:c>
      <x:c t="n" s="0">
        <x:v>11.19553</x:v>
      </x:c>
      <x:c t="n" s="0">
        <x:v>5.466759</x:v>
      </x:c>
      <x:c t="n" s="0">
        <x:v>4.165352</x:v>
      </x:c>
      <x:c t="n" s="0">
        <x:v>1.462369</x:v>
      </x:c>
      <x:c t="n" s="0">
        <x:v>3.566484</x:v>
      </x:c>
      <x:c t="n" s="0">
        <x:v>0.7631639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-14.52835</x:v>
      </x:c>
      <x:c t="n" s="0">
        <x:v>-6.103005</x:v>
      </x:c>
      <x:c t="n" s="0">
        <x:v>14.36664</x:v>
      </x:c>
      <x:c t="n" s="0">
        <x:v>-0.6300107</x:v>
      </x:c>
      <x:c t="n" s="0">
        <x:v>9.860929</x:v>
      </x:c>
      <x:c t="n" s="0">
        <x:v>16.14981</x:v>
      </x:c>
      <x:c t="n" s="0">
        <x:v>22.72803</x:v>
      </x:c>
      <x:c t="n" s="0">
        <x:v>24.24034</x:v>
      </x:c>
      <x:c t="n" s="0">
        <x:v>22.96965</x:v>
      </x:c>
      <x:c t="n" s="0">
        <x:v>30.22749</x:v>
      </x:c>
      <x:c t="n" s="0">
        <x:v>29.47708</x:v>
      </x:c>
      <x:c t="n" s="0">
        <x:v>26.01687</x:v>
      </x:c>
      <x:c t="n" s="0">
        <x:v>29.27933</x:v>
      </x:c>
      <x:c t="n" s="0">
        <x:v>30.12633</x:v>
      </x:c>
      <x:c t="n" s="0">
        <x:v>34.68736</x:v>
      </x:c>
      <x:c t="n" s="0">
        <x:v>27.92263</x:v>
      </x:c>
      <x:c t="n" s="0">
        <x:v>33.68098</x:v>
      </x:c>
      <x:c t="n" s="0">
        <x:v>35.23526</x:v>
      </x:c>
      <x:c t="n" s="0">
        <x:v>38.36425</x:v>
      </x:c>
      <x:c t="n" s="0">
        <x:v>34.17484</x:v>
      </x:c>
      <x:c t="n" s="0">
        <x:v>32.98577</x:v>
      </x:c>
      <x:c t="n" s="0">
        <x:v>32.40654</x:v>
      </x:c>
      <x:c t="n" s="0">
        <x:v>31.08937</x:v>
      </x:c>
      <x:c t="n" s="0">
        <x:v>29.70854</x:v>
      </x:c>
      <x:c t="n" s="0">
        <x:v>39.42078</x:v>
      </x:c>
      <x:c t="n" s="0">
        <x:v>34.98309</x:v>
      </x:c>
      <x:c t="n" s="0">
        <x:v>9.617225</x:v>
      </x:c>
      <x:c t="n" s="0">
        <x:v>5.762846</x:v>
      </x:c>
      <x:c t="n" s="0">
        <x:v>3.305925</x:v>
      </x:c>
      <x:c t="n" s="0">
        <x:v>1.152618</x:v>
      </x:c>
      <x:c t="n" s="0">
        <x:v>3.703752</x:v>
      </x:c>
      <x:c t="n" s="0">
        <x:v>1.5222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43944.9655092593</x:v>
      </x:c>
      <x:c t="n" s="7">
        <x:v>43944.9655092593</x:v>
      </x:c>
      <x:c t="n" s="0">
        <x:v>46.55094</x:v>
      </x:c>
      <x:c t="n" s="0">
        <x:v>54.20069</x:v>
      </x:c>
      <x:c t="n" s="0">
        <x:v>62.49901</x:v>
      </x:c>
      <x:c t="n" s="0">
        <x:v>69.09891</x:v>
      </x:c>
      <x:c t="n" s="0">
        <x:v>-30.06697</x:v>
      </x:c>
      <x:c t="n" s="0">
        <x:v>-29.16826</x:v>
      </x:c>
      <x:c t="n" s="0">
        <x:v>-22.38895</x:v>
      </x:c>
      <x:c t="n" s="0">
        <x:v>-14.85276</x:v>
      </x:c>
      <x:c t="n" s="0">
        <x:v>-6.304672</x:v>
      </x:c>
      <x:c t="n" s="0">
        <x:v>-7.239661</x:v>
      </x:c>
      <x:c t="n" s="0">
        <x:v>13.39052</x:v>
      </x:c>
      <x:c t="n" s="0">
        <x:v>5.744316</x:v>
      </x:c>
      <x:c t="n" s="0">
        <x:v>14.80622</x:v>
      </x:c>
      <x:c t="n" s="0">
        <x:v>17.2223</x:v>
      </x:c>
      <x:c t="n" s="0">
        <x:v>21.28732</x:v>
      </x:c>
      <x:c t="n" s="0">
        <x:v>22.1422</x:v>
      </x:c>
      <x:c t="n" s="0">
        <x:v>23.82039</x:v>
      </x:c>
      <x:c t="n" s="0">
        <x:v>28.09712</x:v>
      </x:c>
      <x:c t="n" s="0">
        <x:v>27.77249</x:v>
      </x:c>
      <x:c t="n" s="0">
        <x:v>24.92523</x:v>
      </x:c>
      <x:c t="n" s="0">
        <x:v>27.31419</x:v>
      </x:c>
      <x:c t="n" s="0">
        <x:v>29.74009</x:v>
      </x:c>
      <x:c t="n" s="0">
        <x:v>34.15908</x:v>
      </x:c>
      <x:c t="n" s="0">
        <x:v>30.91432</x:v>
      </x:c>
      <x:c t="n" s="0">
        <x:v>33.23558</x:v>
      </x:c>
      <x:c t="n" s="0">
        <x:v>33.956</x:v>
      </x:c>
      <x:c t="n" s="0">
        <x:v>35.52258</x:v>
      </x:c>
      <x:c t="n" s="0">
        <x:v>36.99374</x:v>
      </x:c>
      <x:c t="n" s="0">
        <x:v>36.26884</x:v>
      </x:c>
      <x:c t="n" s="0">
        <x:v>33.61958</x:v>
      </x:c>
      <x:c t="n" s="0">
        <x:v>31.07288</x:v>
      </x:c>
      <x:c t="n" s="0">
        <x:v>33.71822</x:v>
      </x:c>
      <x:c t="n" s="0">
        <x:v>38.55825</x:v>
      </x:c>
      <x:c t="n" s="0">
        <x:v>32.5336</x:v>
      </x:c>
      <x:c t="n" s="0">
        <x:v>11.03081</x:v>
      </x:c>
      <x:c t="n" s="0">
        <x:v>5.386124</x:v>
      </x:c>
      <x:c t="n" s="0">
        <x:v>4.099187</x:v>
      </x:c>
      <x:c t="n" s="0">
        <x:v>1.472401</x:v>
      </x:c>
      <x:c t="n" s="0">
        <x:v>3.704591</x:v>
      </x:c>
      <x:c t="n" s="0">
        <x:v>0.91317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-14.52835</x:v>
      </x:c>
      <x:c t="n" s="0">
        <x:v>-2.815458</x:v>
      </x:c>
      <x:c t="n" s="0">
        <x:v>13.52701</x:v>
      </x:c>
      <x:c t="n" s="0">
        <x:v>-0.6300107</x:v>
      </x:c>
      <x:c t="n" s="0">
        <x:v>7.178482</x:v>
      </x:c>
      <x:c t="n" s="0">
        <x:v>16.14981</x:v>
      </x:c>
      <x:c t="n" s="0">
        <x:v>25.18555</x:v>
      </x:c>
      <x:c t="n" s="0">
        <x:v>23.86435</x:v>
      </x:c>
      <x:c t="n" s="0">
        <x:v>16.54473</x:v>
      </x:c>
      <x:c t="n" s="0">
        <x:v>29.59448</x:v>
      </x:c>
      <x:c t="n" s="0">
        <x:v>25.64826</x:v>
      </x:c>
      <x:c t="n" s="0">
        <x:v>21.25489</x:v>
      </x:c>
      <x:c t="n" s="0">
        <x:v>26.53146</x:v>
      </x:c>
      <x:c t="n" s="0">
        <x:v>27.24331</x:v>
      </x:c>
      <x:c t="n" s="0">
        <x:v>40.4669</x:v>
      </x:c>
      <x:c t="n" s="0">
        <x:v>31.9067</x:v>
      </x:c>
      <x:c t="n" s="0">
        <x:v>33.3964</x:v>
      </x:c>
      <x:c t="n" s="0">
        <x:v>34.1152</x:v>
      </x:c>
      <x:c t="n" s="0">
        <x:v>36.09239</x:v>
      </x:c>
      <x:c t="n" s="0">
        <x:v>35.72705</x:v>
      </x:c>
      <x:c t="n" s="0">
        <x:v>37.40223</x:v>
      </x:c>
      <x:c t="n" s="0">
        <x:v>35.77096</x:v>
      </x:c>
      <x:c t="n" s="0">
        <x:v>33.10142</x:v>
      </x:c>
      <x:c t="n" s="0">
        <x:v>29.46623</x:v>
      </x:c>
      <x:c t="n" s="0">
        <x:v>40.59072</x:v>
      </x:c>
      <x:c t="n" s="0">
        <x:v>37.24271</x:v>
      </x:c>
      <x:c t="n" s="0">
        <x:v>10.57964</x:v>
      </x:c>
      <x:c t="n" s="0">
        <x:v>3.562116</x:v>
      </x:c>
      <x:c t="n" s="0">
        <x:v>3.879787</x:v>
      </x:c>
      <x:c t="n" s="0">
        <x:v>0.646428</x:v>
      </x:c>
      <x:c t="n" s="0">
        <x:v>4.46851</x:v>
      </x:c>
      <x:c t="n" s="0">
        <x:v>1.256346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43944.9655092593</x:v>
      </x:c>
      <x:c t="n" s="7">
        <x:v>43944.9655092593</x:v>
      </x:c>
      <x:c t="n" s="0">
        <x:v>46.28259</x:v>
      </x:c>
      <x:c t="n" s="0">
        <x:v>54.20069</x:v>
      </x:c>
      <x:c t="n" s="0">
        <x:v>62.03647</x:v>
      </x:c>
      <x:c t="n" s="0">
        <x:v>67.97917</x:v>
      </x:c>
      <x:c t="n" s="0">
        <x:v>-30.06697</x:v>
      </x:c>
      <x:c t="n" s="0">
        <x:v>-29.16826</x:v>
      </x:c>
      <x:c t="n" s="0">
        <x:v>-22.40101</x:v>
      </x:c>
      <x:c t="n" s="0">
        <x:v>-14.87044</x:v>
      </x:c>
      <x:c t="n" s="0">
        <x:v>-6.879648</x:v>
      </x:c>
      <x:c t="n" s="0">
        <x:v>-6.241749</x:v>
      </x:c>
      <x:c t="n" s="0">
        <x:v>13.26956</x:v>
      </x:c>
      <x:c t="n" s="0">
        <x:v>5.226799</x:v>
      </x:c>
      <x:c t="n" s="0">
        <x:v>14.13952</x:v>
      </x:c>
      <x:c t="n" s="0">
        <x:v>16.88391</x:v>
      </x:c>
      <x:c t="n" s="0">
        <x:v>22.2016</x:v>
      </x:c>
      <x:c t="n" s="0">
        <x:v>21.92838</x:v>
      </x:c>
      <x:c t="n" s="0">
        <x:v>23.32263</x:v>
      </x:c>
      <x:c t="n" s="0">
        <x:v>28.27035</x:v>
      </x:c>
      <x:c t="n" s="0">
        <x:v>27.41377</x:v>
      </x:c>
      <x:c t="n" s="0">
        <x:v>24.31367</x:v>
      </x:c>
      <x:c t="n" s="0">
        <x:v>26.83415</x:v>
      </x:c>
      <x:c t="n" s="0">
        <x:v>29.83597</x:v>
      </x:c>
      <x:c t="n" s="0">
        <x:v>34.45317</x:v>
      </x:c>
      <x:c t="n" s="0">
        <x:v>31.14882</x:v>
      </x:c>
      <x:c t="n" s="0">
        <x:v>33.33326</x:v>
      </x:c>
      <x:c t="n" s="0">
        <x:v>34.14199</x:v>
      </x:c>
      <x:c t="n" s="0">
        <x:v>35.33578</x:v>
      </x:c>
      <x:c t="n" s="0">
        <x:v>37.32796</x:v>
      </x:c>
      <x:c t="n" s="0">
        <x:v>36.19576</x:v>
      </x:c>
      <x:c t="n" s="0">
        <x:v>34.13337</x:v>
      </x:c>
      <x:c t="n" s="0">
        <x:v>31.39185</x:v>
      </x:c>
      <x:c t="n" s="0">
        <x:v>33.23063</x:v>
      </x:c>
      <x:c t="n" s="0">
        <x:v>38.88168</x:v>
      </x:c>
      <x:c t="n" s="0">
        <x:v>33.64495</x:v>
      </x:c>
      <x:c t="n" s="0">
        <x:v>10.81626</x:v>
      </x:c>
      <x:c t="n" s="0">
        <x:v>5.21096</x:v>
      </x:c>
      <x:c t="n" s="0">
        <x:v>4.198872</x:v>
      </x:c>
      <x:c t="n" s="0">
        <x:v>1.377962</x:v>
      </x:c>
      <x:c t="n" s="0">
        <x:v>3.606473</x:v>
      </x:c>
      <x:c t="n" s="0">
        <x:v>0.9783248</x:v>
      </x:c>
      <x:c t="n" s="0">
        <x:v>-30.06697</x:v>
      </x:c>
      <x:c t="n" s="0">
        <x:v>-29.16826</x:v>
      </x:c>
      <x:c t="n" s="0">
        <x:v>-22.47005</x:v>
      </x:c>
      <x:c t="n" s="0">
        <x:v>-14.97496</x:v>
      </x:c>
      <x:c t="n" s="0">
        <x:v>-14.52835</x:v>
      </x:c>
      <x:c t="n" s="0">
        <x:v>-2.815458</x:v>
      </x:c>
      <x:c t="n" s="0">
        <x:v>12.48518</x:v>
      </x:c>
      <x:c t="n" s="0">
        <x:v>-0.6300107</x:v>
      </x:c>
      <x:c t="n" s="0">
        <x:v>-1.195168</x:v>
      </x:c>
      <x:c t="n" s="0">
        <x:v>12.73585</x:v>
      </x:c>
      <x:c t="n" s="0">
        <x:v>25.44571</x:v>
      </x:c>
      <x:c t="n" s="0">
        <x:v>19.51056</x:v>
      </x:c>
      <x:c t="n" s="0">
        <x:v>19.68656</x:v>
      </x:c>
      <x:c t="n" s="0">
        <x:v>29.16505</x:v>
      </x:c>
      <x:c t="n" s="0">
        <x:v>23.77834</x:v>
      </x:c>
      <x:c t="n" s="0">
        <x:v>13.95281</x:v>
      </x:c>
      <x:c t="n" s="0">
        <x:v>21.36316</x:v>
      </x:c>
      <x:c t="n" s="0">
        <x:v>29.77126</x:v>
      </x:c>
      <x:c t="n" s="0">
        <x:v>30.95117</x:v>
      </x:c>
      <x:c t="n" s="0">
        <x:v>31.20745</x:v>
      </x:c>
      <x:c t="n" s="0">
        <x:v>34.15668</x:v>
      </x:c>
      <x:c t="n" s="0">
        <x:v>34.26052</x:v>
      </x:c>
      <x:c t="n" s="0">
        <x:v>33.78553</x:v>
      </x:c>
      <x:c t="n" s="0">
        <x:v>38.86205</x:v>
      </x:c>
      <x:c t="n" s="0">
        <x:v>35.1448</x:v>
      </x:c>
      <x:c t="n" s="0">
        <x:v>34.4225</x:v>
      </x:c>
      <x:c t="n" s="0">
        <x:v>30.01711</x:v>
      </x:c>
      <x:c t="n" s="0">
        <x:v>28.34782</x:v>
      </x:c>
      <x:c t="n" s="0">
        <x:v>39.75117</x:v>
      </x:c>
      <x:c t="n" s="0">
        <x:v>37.23134</x:v>
      </x:c>
      <x:c t="n" s="0">
        <x:v>9.470381</x:v>
      </x:c>
      <x:c t="n" s="0">
        <x:v>4.114939</x:v>
      </x:c>
      <x:c t="n" s="0">
        <x:v>5.010787</x:v>
      </x:c>
      <x:c t="n" s="0">
        <x:v>0.7674548</x:v>
      </x:c>
      <x:c t="n" s="0">
        <x:v>2.872489</x:v>
      </x:c>
      <x:c t="n" s="0">
        <x:v>1.203302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43944.9655092593</x:v>
      </x:c>
      <x:c t="n" s="7">
        <x:v>43944.9655092593</x:v>
      </x:c>
      <x:c t="n" s="0">
        <x:v>46.83568</x:v>
      </x:c>
      <x:c t="n" s="0">
        <x:v>54.20069</x:v>
      </x:c>
      <x:c t="n" s="0">
        <x:v>67.13336</x:v>
      </x:c>
      <x:c t="n" s="0">
        <x:v>73.49223</x:v>
      </x:c>
      <x:c t="n" s="0">
        <x:v>-30.06697</x:v>
      </x:c>
      <x:c t="n" s="0">
        <x:v>-29.16826</x:v>
      </x:c>
      <x:c t="n" s="0">
        <x:v>-22.38844</x:v>
      </x:c>
      <x:c t="n" s="0">
        <x:v>-15.13557</x:v>
      </x:c>
      <x:c t="n" s="0">
        <x:v>-7.439231</x:v>
      </x:c>
      <x:c t="n" s="0">
        <x:v>-5.540178</x:v>
      </x:c>
      <x:c t="n" s="0">
        <x:v>13.16352</x:v>
      </x:c>
      <x:c t="n" s="0">
        <x:v>5.421581</x:v>
      </x:c>
      <x:c t="n" s="0">
        <x:v>13.4759</x:v>
      </x:c>
      <x:c t="n" s="0">
        <x:v>16.36716</x:v>
      </x:c>
      <x:c t="n" s="0">
        <x:v>22.85412</x:v>
      </x:c>
      <x:c t="n" s="0">
        <x:v>21.64893</x:v>
      </x:c>
      <x:c t="n" s="0">
        <x:v>23.19684</x:v>
      </x:c>
      <x:c t="n" s="0">
        <x:v>28.03646</x:v>
      </x:c>
      <x:c t="n" s="0">
        <x:v>26.92369</x:v>
      </x:c>
      <x:c t="n" s="0">
        <x:v>23.76792</x:v>
      </x:c>
      <x:c t="n" s="0">
        <x:v>28.30187</x:v>
      </x:c>
      <x:c t="n" s="0">
        <x:v>30.93902</x:v>
      </x:c>
      <x:c t="n" s="0">
        <x:v>34.03691</x:v>
      </x:c>
      <x:c t="n" s="0">
        <x:v>31.08709</x:v>
      </x:c>
      <x:c t="n" s="0">
        <x:v>33.04206</x:v>
      </x:c>
      <x:c t="n" s="0">
        <x:v>33.64243</x:v>
      </x:c>
      <x:c t="n" s="0">
        <x:v>35.47008</x:v>
      </x:c>
      <x:c t="n" s="0">
        <x:v>37.24131</x:v>
      </x:c>
      <x:c t="n" s="0">
        <x:v>35.70902</x:v>
      </x:c>
      <x:c t="n" s="0">
        <x:v>34.52805</x:v>
      </x:c>
      <x:c t="n" s="0">
        <x:v>31.09404</x:v>
      </x:c>
      <x:c t="n" s="0">
        <x:v>32.79581</x:v>
      </x:c>
      <x:c t="n" s="0">
        <x:v>38.95049</x:v>
      </x:c>
      <x:c t="n" s="0">
        <x:v>34.5139</x:v>
      </x:c>
      <x:c t="n" s="0">
        <x:v>10.58017</x:v>
      </x:c>
      <x:c t="n" s="0">
        <x:v>4.996355</x:v>
      </x:c>
      <x:c t="n" s="0">
        <x:v>4.172407</x:v>
      </x:c>
      <x:c t="n" s="0">
        <x:v>1.204771</x:v>
      </x:c>
      <x:c t="n" s="0">
        <x:v>3.477112</x:v>
      </x:c>
      <x:c t="n" s="0">
        <x:v>0.9083987</x:v>
      </x:c>
      <x:c t="n" s="0">
        <x:v>-30.06697</x:v>
      </x:c>
      <x:c t="n" s="0">
        <x:v>-29.16826</x:v>
      </x:c>
      <x:c t="n" s="0">
        <x:v>-22.25809</x:v>
      </x:c>
      <x:c t="n" s="0">
        <x:v>-18.27216</x:v>
      </x:c>
      <x:c t="n" s="0">
        <x:v>-14.52835</x:v>
      </x:c>
      <x:c t="n" s="0">
        <x:v>-2.815458</x:v>
      </x:c>
      <x:c t="n" s="0">
        <x:v>12.48518</x:v>
      </x:c>
      <x:c t="n" s="0">
        <x:v>7.515813</x:v>
      </x:c>
      <x:c t="n" s="0">
        <x:v>5.199867</x:v>
      </x:c>
      <x:c t="n" s="0">
        <x:v>10.52988</x:v>
      </x:c>
      <x:c t="n" s="0">
        <x:v>25.44571</x:v>
      </x:c>
      <x:c t="n" s="0">
        <x:v>19.51056</x:v>
      </x:c>
      <x:c t="n" s="0">
        <x:v>22.37747</x:v>
      </x:c>
      <x:c t="n" s="0">
        <x:v>24.59621</x:v>
      </x:c>
      <x:c t="n" s="0">
        <x:v>21.711</x:v>
      </x:c>
      <x:c t="n" s="0">
        <x:v>19.26028</x:v>
      </x:c>
      <x:c t="n" s="0">
        <x:v>33.18041</x:v>
      </x:c>
      <x:c t="n" s="0">
        <x:v>35.36897</x:v>
      </x:c>
      <x:c t="n" s="0">
        <x:v>26.59722</x:v>
      </x:c>
      <x:c t="n" s="0">
        <x:v>32.23827</x:v>
      </x:c>
      <x:c t="n" s="0">
        <x:v>27.95934</x:v>
      </x:c>
      <x:c t="n" s="0">
        <x:v>31.02033</x:v>
      </x:c>
      <x:c t="n" s="0">
        <x:v>35.09412</x:v>
      </x:c>
      <x:c t="n" s="0">
        <x:v>36.3233</x:v>
      </x:c>
      <x:c t="n" s="0">
        <x:v>31.45234</x:v>
      </x:c>
      <x:c t="n" s="0">
        <x:v>36.04586</x:v>
      </x:c>
      <x:c t="n" s="0">
        <x:v>30.20721</x:v>
      </x:c>
      <x:c t="n" s="0">
        <x:v>27.39314</x:v>
      </x:c>
      <x:c t="n" s="0">
        <x:v>39.06842</x:v>
      </x:c>
      <x:c t="n" s="0">
        <x:v>38.32501</x:v>
      </x:c>
      <x:c t="n" s="0">
        <x:v>8.462045</x:v>
      </x:c>
      <x:c t="n" s="0">
        <x:v>3.443076</x:v>
      </x:c>
      <x:c t="n" s="0">
        <x:v>4.669648</x:v>
      </x:c>
      <x:c t="n" s="0">
        <x:v>0.1174622</x:v>
      </x:c>
      <x:c t="n" s="0">
        <x:v>3.257617</x:v>
      </x:c>
      <x:c t="n" s="0">
        <x:v>0.3667164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43944.9655092593</x:v>
      </x:c>
      <x:c t="n" s="7">
        <x:v>43944.9655092593</x:v>
      </x:c>
      <x:c t="n" s="0">
        <x:v>46.77187</x:v>
      </x:c>
      <x:c t="n" s="0">
        <x:v>54.20069</x:v>
      </x:c>
      <x:c t="n" s="0">
        <x:v>60.84189</x:v>
      </x:c>
      <x:c t="n" s="0">
        <x:v>67.28836</x:v>
      </x:c>
      <x:c t="n" s="0">
        <x:v>-30.06697</x:v>
      </x:c>
      <x:c t="n" s="0">
        <x:v>-29.16826</x:v>
      </x:c>
      <x:c t="n" s="0">
        <x:v>-22.36504</x:v>
      </x:c>
      <x:c t="n" s="0">
        <x:v>-15.52899</x:v>
      </x:c>
      <x:c t="n" s="0">
        <x:v>-7.955048</x:v>
      </x:c>
      <x:c t="n" s="0">
        <x:v>-5.019419</x:v>
      </x:c>
      <x:c t="n" s="0">
        <x:v>13.07087</x:v>
      </x:c>
      <x:c t="n" s="0">
        <x:v>5.910094</x:v>
      </x:c>
      <x:c t="n" s="0">
        <x:v>13.37598</x:v>
      </x:c>
      <x:c t="n" s="0">
        <x:v>15.87126</x:v>
      </x:c>
      <x:c t="n" s="0">
        <x:v>23.27674</x:v>
      </x:c>
      <x:c t="n" s="0">
        <x:v>21.39516</x:v>
      </x:c>
      <x:c t="n" s="0">
        <x:v>23.08644</x:v>
      </x:c>
      <x:c t="n" s="0">
        <x:v>27.59109</x:v>
      </x:c>
      <x:c t="n" s="0">
        <x:v>28.17627</x:v>
      </x:c>
      <x:c t="n" s="0">
        <x:v>23.51653</x:v>
      </x:c>
      <x:c t="n" s="0">
        <x:v>28.19797</x:v>
      </x:c>
      <x:c t="n" s="0">
        <x:v>30.93129</x:v>
      </x:c>
      <x:c t="n" s="0">
        <x:v>33.40862</x:v>
      </x:c>
      <x:c t="n" s="0">
        <x:v>31.84252</x:v>
      </x:c>
      <x:c t="n" s="0">
        <x:v>32.99911</x:v>
      </x:c>
      <x:c t="n" s="0">
        <x:v>33.86399</x:v>
      </x:c>
      <x:c t="n" s="0">
        <x:v>35.24711</x:v>
      </x:c>
      <x:c t="n" s="0">
        <x:v>36.98069</x:v>
      </x:c>
      <x:c t="n" s="0">
        <x:v>35.53746</x:v>
      </x:c>
      <x:c t="n" s="0">
        <x:v>34.70424</x:v>
      </x:c>
      <x:c t="n" s="0">
        <x:v>31.11697</x:v>
      </x:c>
      <x:c t="n" s="0">
        <x:v>32.35669</x:v>
      </x:c>
      <x:c t="n" s="0">
        <x:v>39.31796</x:v>
      </x:c>
      <x:c t="n" s="0">
        <x:v>35.74189</x:v>
      </x:c>
      <x:c t="n" s="0">
        <x:v>10.52229</x:v>
      </x:c>
      <x:c t="n" s="0">
        <x:v>5.024943</x:v>
      </x:c>
      <x:c t="n" s="0">
        <x:v>4.242014</x:v>
      </x:c>
      <x:c t="n" s="0">
        <x:v>1.192541</x:v>
      </x:c>
      <x:c t="n" s="0">
        <x:v>3.609207</x:v>
      </x:c>
      <x:c t="n" s="0">
        <x:v>0.7488627</x:v>
      </x:c>
      <x:c t="n" s="0">
        <x:v>-30.06697</x:v>
      </x:c>
      <x:c t="n" s="0">
        <x:v>-29.16826</x:v>
      </x:c>
      <x:c t="n" s="0">
        <x:v>-22.22864</x:v>
      </x:c>
      <x:c t="n" s="0">
        <x:v>-19.04163</x:v>
      </x:c>
      <x:c t="n" s="0">
        <x:v>-12.66521</x:v>
      </x:c>
      <x:c t="n" s="0">
        <x:v>-2.815458</x:v>
      </x:c>
      <x:c t="n" s="0">
        <x:v>12.48518</x:v>
      </x:c>
      <x:c t="n" s="0">
        <x:v>8.011727</x:v>
      </x:c>
      <x:c t="n" s="0">
        <x:v>13.25797</x:v>
      </x:c>
      <x:c t="n" s="0">
        <x:v>10.52988</x:v>
      </x:c>
      <x:c t="n" s="0">
        <x:v>24.58876</x:v>
      </x:c>
      <x:c t="n" s="0">
        <x:v>19.51056</x:v>
      </x:c>
      <x:c t="n" s="0">
        <x:v>22.37747</x:v>
      </x:c>
      <x:c t="n" s="0">
        <x:v>24.64546</x:v>
      </x:c>
      <x:c t="n" s="0">
        <x:v>33.16701</x:v>
      </x:c>
      <x:c t="n" s="0">
        <x:v>21.22477</x:v>
      </x:c>
      <x:c t="n" s="0">
        <x:v>25.36627</x:v>
      </x:c>
      <x:c t="n" s="0">
        <x:v>27.24789</x:v>
      </x:c>
      <x:c t="n" s="0">
        <x:v>21.19815</x:v>
      </x:c>
      <x:c t="n" s="0">
        <x:v>33.95088</x:v>
      </x:c>
      <x:c t="n" s="0">
        <x:v>32.83862</x:v>
      </x:c>
      <x:c t="n" s="0">
        <x:v>34.12277</x:v>
      </x:c>
      <x:c t="n" s="0">
        <x:v>35.63334</x:v>
      </x:c>
      <x:c t="n" s="0">
        <x:v>35.71972</x:v>
      </x:c>
      <x:c t="n" s="0">
        <x:v>33.63449</x:v>
      </x:c>
      <x:c t="n" s="0">
        <x:v>35.60595</x:v>
      </x:c>
      <x:c t="n" s="0">
        <x:v>31.32166</x:v>
      </x:c>
      <x:c t="n" s="0">
        <x:v>28.95039</x:v>
      </x:c>
      <x:c t="n" s="0">
        <x:v>40.98457</x:v>
      </x:c>
      <x:c t="n" s="0">
        <x:v>39.27331</x:v>
      </x:c>
      <x:c t="n" s="0">
        <x:v>10.43633</x:v>
      </x:c>
      <x:c t="n" s="0">
        <x:v>6.223602</x:v>
      </x:c>
      <x:c t="n" s="0">
        <x:v>4.054879</x:v>
      </x:c>
      <x:c t="n" s="0">
        <x:v>1.210953</x:v>
      </x:c>
      <x:c t="n" s="0">
        <x:v>3.717153</x:v>
      </x:c>
      <x:c t="n" s="0">
        <x:v>-0.1404226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43944.9655092593</x:v>
      </x:c>
      <x:c t="n" s="7">
        <x:v>43944.9655092593</x:v>
      </x:c>
      <x:c t="n" s="0">
        <x:v>49.10214</x:v>
      </x:c>
      <x:c t="n" s="0">
        <x:v>58.9719</x:v>
      </x:c>
      <x:c t="n" s="0">
        <x:v>61.94767</x:v>
      </x:c>
      <x:c t="n" s="0">
        <x:v>68.10506</x:v>
      </x:c>
      <x:c t="n" s="0">
        <x:v>-30.06697</x:v>
      </x:c>
      <x:c t="n" s="0">
        <x:v>-29.16826</x:v>
      </x:c>
      <x:c t="n" s="0">
        <x:v>-22.34517</x:v>
      </x:c>
      <x:c t="n" s="0">
        <x:v>-15.89572</x:v>
      </x:c>
      <x:c t="n" s="0">
        <x:v>-8.260609</x:v>
      </x:c>
      <x:c t="n" s="0">
        <x:v>-4.619318</x:v>
      </x:c>
      <x:c t="n" s="0">
        <x:v>12.91814</x:v>
      </x:c>
      <x:c t="n" s="0">
        <x:v>7.026934</x:v>
      </x:c>
      <x:c t="n" s="0">
        <x:v>13.35896</x:v>
      </x:c>
      <x:c t="n" s="0">
        <x:v>15.96672</x:v>
      </x:c>
      <x:c t="n" s="0">
        <x:v>23.18766</x:v>
      </x:c>
      <x:c t="n" s="0">
        <x:v>20.89132</x:v>
      </x:c>
      <x:c t="n" s="0">
        <x:v>23.02563</x:v>
      </x:c>
      <x:c t="n" s="0">
        <x:v>27.80913</x:v>
      </x:c>
      <x:c t="n" s="0">
        <x:v>29.27364</x:v>
      </x:c>
      <x:c t="n" s="0">
        <x:v>23.13984</x:v>
      </x:c>
      <x:c t="n" s="0">
        <x:v>27.94353</x:v>
      </x:c>
      <x:c t="n" s="0">
        <x:v>30.42203</x:v>
      </x:c>
      <x:c t="n" s="0">
        <x:v>32.78378</x:v>
      </x:c>
      <x:c t="n" s="0">
        <x:v>31.44243</x:v>
      </x:c>
      <x:c t="n" s="0">
        <x:v>32.68542</x:v>
      </x:c>
      <x:c t="n" s="0">
        <x:v>33.45186</x:v>
      </x:c>
      <x:c t="n" s="0">
        <x:v>35.30085</x:v>
      </x:c>
      <x:c t="n" s="0">
        <x:v>37.10902</x:v>
      </x:c>
      <x:c t="n" s="0">
        <x:v>35.20906</x:v>
      </x:c>
      <x:c t="n" s="0">
        <x:v>34.3938</x:v>
      </x:c>
      <x:c t="n" s="0">
        <x:v>31.18546</x:v>
      </x:c>
      <x:c t="n" s="0">
        <x:v>32.03133</x:v>
      </x:c>
      <x:c t="n" s="0">
        <x:v>39.66061</x:v>
      </x:c>
      <x:c t="n" s="0">
        <x:v>36.1369</x:v>
      </x:c>
      <x:c t="n" s="0">
        <x:v>10.46915</x:v>
      </x:c>
      <x:c t="n" s="0">
        <x:v>5.340175</x:v>
      </x:c>
      <x:c t="n" s="0">
        <x:v>4.425603</x:v>
      </x:c>
      <x:c t="n" s="0">
        <x:v>1.220134</x:v>
      </x:c>
      <x:c t="n" s="0">
        <x:v>3.500593</x:v>
      </x:c>
      <x:c t="n" s="0">
        <x:v>0.7086854</x:v>
      </x:c>
      <x:c t="n" s="0">
        <x:v>-30.06697</x:v>
      </x:c>
      <x:c t="n" s="0">
        <x:v>-29.16826</x:v>
      </x:c>
      <x:c t="n" s="0">
        <x:v>-22.22864</x:v>
      </x:c>
      <x:c t="n" s="0">
        <x:v>-19.04163</x:v>
      </x:c>
      <x:c t="n" s="0">
        <x:v>-10.67479</x:v>
      </x:c>
      <x:c t="n" s="0">
        <x:v>-2.815458</x:v>
      </x:c>
      <x:c t="n" s="0">
        <x:v>11.51125</x:v>
      </x:c>
      <x:c t="n" s="0">
        <x:v>11.73531</x:v>
      </x:c>
      <x:c t="n" s="0">
        <x:v>13.25797</x:v>
      </x:c>
      <x:c t="n" s="0">
        <x:v>17.38497</x:v>
      </x:c>
      <x:c t="n" s="0">
        <x:v>22.62637</x:v>
      </x:c>
      <x:c t="n" s="0">
        <x:v>12.43262</x:v>
      </x:c>
      <x:c t="n" s="0">
        <x:v>22.73275</x:v>
      </x:c>
      <x:c t="n" s="0">
        <x:v>29.30126</x:v>
      </x:c>
      <x:c t="n" s="0">
        <x:v>32.38167</x:v>
      </x:c>
      <x:c t="n" s="0">
        <x:v>21.7304</x:v>
      </x:c>
      <x:c t="n" s="0">
        <x:v>27.50758</x:v>
      </x:c>
      <x:c t="n" s="0">
        <x:v>26.47371</x:v>
      </x:c>
      <x:c t="n" s="0">
        <x:v>24.77762</x:v>
      </x:c>
      <x:c t="n" s="0">
        <x:v>26.04679</x:v>
      </x:c>
      <x:c t="n" s="0">
        <x:v>30.93097</x:v>
      </x:c>
      <x:c t="n" s="0">
        <x:v>32.31061</x:v>
      </x:c>
      <x:c t="n" s="0">
        <x:v>33.57809</x:v>
      </x:c>
      <x:c t="n" s="0">
        <x:v>37.18962</x:v>
      </x:c>
      <x:c t="n" s="0">
        <x:v>33.12412</x:v>
      </x:c>
      <x:c t="n" s="0">
        <x:v>32.42548</x:v>
      </x:c>
      <x:c t="n" s="0">
        <x:v>31.09413</x:v>
      </x:c>
      <x:c t="n" s="0">
        <x:v>28.9064</x:v>
      </x:c>
      <x:c t="n" s="0">
        <x:v>41.63703</x:v>
      </x:c>
      <x:c t="n" s="0">
        <x:v>37.55019</x:v>
      </x:c>
      <x:c t="n" s="0">
        <x:v>14.77273</x:v>
      </x:c>
      <x:c t="n" s="0">
        <x:v>10.61516</x:v>
      </x:c>
      <x:c t="n" s="0">
        <x:v>7.143986</x:v>
      </x:c>
      <x:c t="n" s="0">
        <x:v>2.083093</x:v>
      </x:c>
      <x:c t="n" s="0">
        <x:v>2.955927</x:v>
      </x:c>
      <x:c t="n" s="0">
        <x:v>0.8193489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43944.9655092593</x:v>
      </x:c>
      <x:c t="n" s="7">
        <x:v>43944.9655092593</x:v>
      </x:c>
      <x:c t="n" s="0">
        <x:v>50.1029</x:v>
      </x:c>
      <x:c t="n" s="0">
        <x:v>54.20069</x:v>
      </x:c>
      <x:c t="n" s="0">
        <x:v>63.65718</x:v>
      </x:c>
      <x:c t="n" s="0">
        <x:v>71.85516</x:v>
      </x:c>
      <x:c t="n" s="0">
        <x:v>-30.06697</x:v>
      </x:c>
      <x:c t="n" s="0">
        <x:v>-29.16826</x:v>
      </x:c>
      <x:c t="n" s="0">
        <x:v>-22.32829</x:v>
      </x:c>
      <x:c t="n" s="0">
        <x:v>-16.23547</x:v>
      </x:c>
      <x:c t="n" s="0">
        <x:v>-8.539751</x:v>
      </x:c>
      <x:c t="n" s="0">
        <x:v>-4.304574</x:v>
      </x:c>
      <x:c t="n" s="0">
        <x:v>12.6664</x:v>
      </x:c>
      <x:c t="n" s="0">
        <x:v>8.594743</x:v>
      </x:c>
      <x:c t="n" s="0">
        <x:v>13.34436</x:v>
      </x:c>
      <x:c t="n" s="0">
        <x:v>16.2049</x:v>
      </x:c>
      <x:c t="n" s="0">
        <x:v>23.11011</x:v>
      </x:c>
      <x:c t="n" s="0">
        <x:v>20.3106</x:v>
      </x:c>
      <x:c t="n" s="0">
        <x:v>22.98409</x:v>
      </x:c>
      <x:c t="n" s="0">
        <x:v>27.97706</x:v>
      </x:c>
      <x:c t="n" s="0">
        <x:v>29.50196</x:v>
      </x:c>
      <x:c t="n" s="0">
        <x:v>23.435</x:v>
      </x:c>
      <x:c t="n" s="0">
        <x:v>28.30099</x:v>
      </x:c>
      <x:c t="n" s="0">
        <x:v>30.17446</x:v>
      </x:c>
      <x:c t="n" s="0">
        <x:v>32.34618</x:v>
      </x:c>
      <x:c t="n" s="0">
        <x:v>32.10585</x:v>
      </x:c>
      <x:c t="n" s="0">
        <x:v>32.76257</x:v>
      </x:c>
      <x:c t="n" s="0">
        <x:v>34.08397</x:v>
      </x:c>
      <x:c t="n" s="0">
        <x:v>35.01832</x:v>
      </x:c>
      <x:c t="n" s="0">
        <x:v>37.34633</x:v>
      </x:c>
      <x:c t="n" s="0">
        <x:v>34.95111</x:v>
      </x:c>
      <x:c t="n" s="0">
        <x:v>36.15984</x:v>
      </x:c>
      <x:c t="n" s="0">
        <x:v>31.30463</x:v>
      </x:c>
      <x:c t="n" s="0">
        <x:v>32.30164</x:v>
      </x:c>
      <x:c t="n" s="0">
        <x:v>40.03982</x:v>
      </x:c>
      <x:c t="n" s="0">
        <x:v>37.06913</x:v>
      </x:c>
      <x:c t="n" s="0">
        <x:v>12.46745</x:v>
      </x:c>
      <x:c t="n" s="0">
        <x:v>7.646643</x:v>
      </x:c>
      <x:c t="n" s="0">
        <x:v>5.02381</x:v>
      </x:c>
      <x:c t="n" s="0">
        <x:v>1.423518</x:v>
      </x:c>
      <x:c t="n" s="0">
        <x:v>3.584207</x:v>
      </x:c>
      <x:c t="n" s="0">
        <x:v>0.7728382</x:v>
      </x:c>
      <x:c t="n" s="0">
        <x:v>-30.06697</x:v>
      </x:c>
      <x:c t="n" s="0">
        <x:v>-29.16826</x:v>
      </x:c>
      <x:c t="n" s="0">
        <x:v>-22.22864</x:v>
      </x:c>
      <x:c t="n" s="0">
        <x:v>-19.04163</x:v>
      </x:c>
      <x:c t="n" s="0">
        <x:v>-10.67479</x:v>
      </x:c>
      <x:c t="n" s="0">
        <x:v>-2.815458</x:v>
      </x:c>
      <x:c t="n" s="0">
        <x:v>10.80118</x:v>
      </x:c>
      <x:c t="n" s="0">
        <x:v>13.02395</x:v>
      </x:c>
      <x:c t="n" s="0">
        <x:v>13.25797</x:v>
      </x:c>
      <x:c t="n" s="0">
        <x:v>17.38497</x:v>
      </x:c>
      <x:c t="n" s="0">
        <x:v>22.62637</x:v>
      </x:c>
      <x:c t="n" s="0">
        <x:v>12.43262</x:v>
      </x:c>
      <x:c t="n" s="0">
        <x:v>22.73275</x:v>
      </x:c>
      <x:c t="n" s="0">
        <x:v>27.88608</x:v>
      </x:c>
      <x:c t="n" s="0">
        <x:v>30.64013</x:v>
      </x:c>
      <x:c t="n" s="0">
        <x:v>24.63984</x:v>
      </x:c>
      <x:c t="n" s="0">
        <x:v>29.71991</x:v>
      </x:c>
      <x:c t="n" s="0">
        <x:v>28.9453</x:v>
      </x:c>
      <x:c t="n" s="0">
        <x:v>28.23012</x:v>
      </x:c>
      <x:c t="n" s="0">
        <x:v>34.9268</x:v>
      </x:c>
      <x:c t="n" s="0">
        <x:v>32.95061</x:v>
      </x:c>
      <x:c t="n" s="0">
        <x:v>36.67178</x:v>
      </x:c>
      <x:c t="n" s="0">
        <x:v>33.40862</x:v>
      </x:c>
      <x:c t="n" s="0">
        <x:v>39.51757</x:v>
      </x:c>
      <x:c t="n" s="0">
        <x:v>37.42298</x:v>
      </x:c>
      <x:c t="n" s="0">
        <x:v>40.57082</x:v>
      </x:c>
      <x:c t="n" s="0">
        <x:v>32.82053</x:v>
      </x:c>
      <x:c t="n" s="0">
        <x:v>33.84856</x:v>
      </x:c>
      <x:c t="n" s="0">
        <x:v>41.8261</x:v>
      </x:c>
      <x:c t="n" s="0">
        <x:v>40.92896</x:v>
      </x:c>
      <x:c t="n" s="0">
        <x:v>15.41977</x:v>
      </x:c>
      <x:c t="n" s="0">
        <x:v>11.15484</x:v>
      </x:c>
      <x:c t="n" s="0">
        <x:v>5.628186</x:v>
      </x:c>
      <x:c t="n" s="0">
        <x:v>1.734301</x:v>
      </x:c>
      <x:c t="n" s="0">
        <x:v>3.862678</x:v>
      </x:c>
      <x:c t="n" s="0">
        <x:v>0.8329416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43944.9655092593</x:v>
      </x:c>
      <x:c t="n" s="7">
        <x:v>43944.9655092593</x:v>
      </x:c>
      <x:c t="n" s="0">
        <x:v>46.83845</x:v>
      </x:c>
      <x:c t="n" s="0">
        <x:v>54.20069</x:v>
      </x:c>
      <x:c t="n" s="0">
        <x:v>57.47235</x:v>
      </x:c>
      <x:c t="n" s="0">
        <x:v>66.97801</x:v>
      </x:c>
      <x:c t="n" s="0">
        <x:v>-30.06697</x:v>
      </x:c>
      <x:c t="n" s="0">
        <x:v>-29.16826</x:v>
      </x:c>
      <x:c t="n" s="0">
        <x:v>-22.31391</x:v>
      </x:c>
      <x:c t="n" s="0">
        <x:v>-16.54828</x:v>
      </x:c>
      <x:c t="n" s="0">
        <x:v>-8.793225</x:v>
      </x:c>
      <x:c t="n" s="0">
        <x:v>-4.123551</x:v>
      </x:c>
      <x:c t="n" s="0">
        <x:v>12.4392</x:v>
      </x:c>
      <x:c t="n" s="0">
        <x:v>9.59427</x:v>
      </x:c>
      <x:c t="n" s="0">
        <x:v>13.25219</x:v>
      </x:c>
      <x:c t="n" s="0">
        <x:v>16.39846</x:v>
      </x:c>
      <x:c t="n" s="0">
        <x:v>23.04277</x:v>
      </x:c>
      <x:c t="n" s="0">
        <x:v>19.74465</x:v>
      </x:c>
      <x:c t="n" s="0">
        <x:v>23.34187</x:v>
      </x:c>
      <x:c t="n" s="0">
        <x:v>27.54449</x:v>
      </x:c>
      <x:c t="n" s="0">
        <x:v>29.08954</x:v>
      </x:c>
      <x:c t="n" s="0">
        <x:v>23.38865</x:v>
      </x:c>
      <x:c t="n" s="0">
        <x:v>28.37021</x:v>
      </x:c>
      <x:c t="n" s="0">
        <x:v>30.15015</x:v>
      </x:c>
      <x:c t="n" s="0">
        <x:v>32.50652</x:v>
      </x:c>
      <x:c t="n" s="0">
        <x:v>31.95207</x:v>
      </x:c>
      <x:c t="n" s="0">
        <x:v>32.39898</x:v>
      </x:c>
      <x:c t="n" s="0">
        <x:v>33.9047</x:v>
      </x:c>
      <x:c t="n" s="0">
        <x:v>36.26371</x:v>
      </x:c>
      <x:c t="n" s="0">
        <x:v>38.28307</x:v>
      </x:c>
      <x:c t="n" s="0">
        <x:v>36.55935</x:v>
      </x:c>
      <x:c t="n" s="0">
        <x:v>36.11262</x:v>
      </x:c>
      <x:c t="n" s="0">
        <x:v>31.28612</x:v>
      </x:c>
      <x:c t="n" s="0">
        <x:v>32.06504</x:v>
      </x:c>
      <x:c t="n" s="0">
        <x:v>40.59811</x:v>
      </x:c>
      <x:c t="n" s="0">
        <x:v>37.81541</x:v>
      </x:c>
      <x:c t="n" s="0">
        <x:v>12.12703</x:v>
      </x:c>
      <x:c t="n" s="0">
        <x:v>7.420693</x:v>
      </x:c>
      <x:c t="n" s="0">
        <x:v>4.846108</x:v>
      </x:c>
      <x:c t="n" s="0">
        <x:v>1.372103</x:v>
      </x:c>
      <x:c t="n" s="0">
        <x:v>3.813286</x:v>
      </x:c>
      <x:c t="n" s="0">
        <x:v>0.7442356</x:v>
      </x:c>
      <x:c t="n" s="0">
        <x:v>-30.06697</x:v>
      </x:c>
      <x:c t="n" s="0">
        <x:v>-29.16826</x:v>
      </x:c>
      <x:c t="n" s="0">
        <x:v>-22.22864</x:v>
      </x:c>
      <x:c t="n" s="0">
        <x:v>-19.04163</x:v>
      </x:c>
      <x:c t="n" s="0">
        <x:v>-10.67479</x:v>
      </x:c>
      <x:c t="n" s="0">
        <x:v>-3.316643</x:v>
      </x:c>
      <x:c t="n" s="0">
        <x:v>10.80118</x:v>
      </x:c>
      <x:c t="n" s="0">
        <x:v>13.02395</x:v>
      </x:c>
      <x:c t="n" s="0">
        <x:v>12.47141</x:v>
      </x:c>
      <x:c t="n" s="0">
        <x:v>17.38497</x:v>
      </x:c>
      <x:c t="n" s="0">
        <x:v>22.62637</x:v>
      </x:c>
      <x:c t="n" s="0">
        <x:v>17.23461</x:v>
      </x:c>
      <x:c t="n" s="0">
        <x:v>25.58552</x:v>
      </x:c>
      <x:c t="n" s="0">
        <x:v>23.42455</x:v>
      </x:c>
      <x:c t="n" s="0">
        <x:v>19.32784</x:v>
      </x:c>
      <x:c t="n" s="0">
        <x:v>22.81506</x:v>
      </x:c>
      <x:c t="n" s="0">
        <x:v>28.46828</x:v>
      </x:c>
      <x:c t="n" s="0">
        <x:v>29.68819</x:v>
      </x:c>
      <x:c t="n" s="0">
        <x:v>33.90795</x:v>
      </x:c>
      <x:c t="n" s="0">
        <x:v>32.39922</x:v>
      </x:c>
      <x:c t="n" s="0">
        <x:v>30.15036</x:v>
      </x:c>
      <x:c t="n" s="0">
        <x:v>30.26147</x:v>
      </x:c>
      <x:c t="n" s="0">
        <x:v>43.25994</x:v>
      </x:c>
      <x:c t="n" s="0">
        <x:v>41.15971</x:v>
      </x:c>
      <x:c t="n" s="0">
        <x:v>39.64031</x:v>
      </x:c>
      <x:c t="n" s="0">
        <x:v>35.83823</x:v>
      </x:c>
      <x:c t="n" s="0">
        <x:v>29.83377</x:v>
      </x:c>
      <x:c t="n" s="0">
        <x:v>30.74239</x:v>
      </x:c>
      <x:c t="n" s="0">
        <x:v>43.2164</x:v>
      </x:c>
      <x:c t="n" s="0">
        <x:v>40.45625</x:v>
      </x:c>
      <x:c t="n" s="0">
        <x:v>9.413804</x:v>
      </x:c>
      <x:c t="n" s="0">
        <x:v>5.141031</x:v>
      </x:c>
      <x:c t="n" s="0">
        <x:v>4.047312</x:v>
      </x:c>
      <x:c t="n" s="0">
        <x:v>0.9427326</x:v>
      </x:c>
      <x:c t="n" s="0">
        <x:v>4.946199</x:v>
      </x:c>
      <x:c t="n" s="0">
        <x:v>0.8113247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43944.9655092593</x:v>
      </x:c>
      <x:c t="n" s="7">
        <x:v>43944.9655092593</x:v>
      </x:c>
      <x:c t="n" s="0">
        <x:v>48.40933</x:v>
      </x:c>
      <x:c t="n" s="0">
        <x:v>54.20069</x:v>
      </x:c>
      <x:c t="n" s="0">
        <x:v>60.85648</x:v>
      </x:c>
      <x:c t="n" s="0">
        <x:v>68.10506</x:v>
      </x:c>
      <x:c t="n" s="0">
        <x:v>-30.06697</x:v>
      </x:c>
      <x:c t="n" s="0">
        <x:v>-29.16826</x:v>
      </x:c>
      <x:c t="n" s="0">
        <x:v>-22.28967</x:v>
      </x:c>
      <x:c t="n" s="0">
        <x:v>-16.92988</x:v>
      </x:c>
      <x:c t="n" s="0">
        <x:v>-9.022063</x:v>
      </x:c>
      <x:c t="n" s="0">
        <x:v>-3.996006</x:v>
      </x:c>
      <x:c t="n" s="0">
        <x:v>12.2353</x:v>
      </x:c>
      <x:c t="n" s="0">
        <x:v>10.45916</x:v>
      </x:c>
      <x:c t="n" s="0">
        <x:v>13.1466</x:v>
      </x:c>
      <x:c t="n" s="0">
        <x:v>17.49157</x:v>
      </x:c>
      <x:c t="n" s="0">
        <x:v>22.67401</x:v>
      </x:c>
      <x:c t="n" s="0">
        <x:v>20.15976</x:v>
      </x:c>
      <x:c t="n" s="0">
        <x:v>23.81682</x:v>
      </x:c>
      <x:c t="n" s="0">
        <x:v>27.1725</x:v>
      </x:c>
      <x:c t="n" s="0">
        <x:v>28.46187</x:v>
      </x:c>
      <x:c t="n" s="0">
        <x:v>23.26257</x:v>
      </x:c>
      <x:c t="n" s="0">
        <x:v>28.54996</x:v>
      </x:c>
      <x:c t="n" s="0">
        <x:v>30.02979</x:v>
      </x:c>
      <x:c t="n" s="0">
        <x:v>32.30137</x:v>
      </x:c>
      <x:c t="n" s="0">
        <x:v>32.2267</x:v>
      </x:c>
      <x:c t="n" s="0">
        <x:v>32.17624</x:v>
      </x:c>
      <x:c t="n" s="0">
        <x:v>33.57358</x:v>
      </x:c>
      <x:c t="n" s="0">
        <x:v>38.44807</x:v>
      </x:c>
      <x:c t="n" s="0">
        <x:v>38.00597</x:v>
      </x:c>
      <x:c t="n" s="0">
        <x:v>36.21655</x:v>
      </x:c>
      <x:c t="n" s="0">
        <x:v>35.73487</x:v>
      </x:c>
      <x:c t="n" s="0">
        <x:v>31.34607</x:v>
      </x:c>
      <x:c t="n" s="0">
        <x:v>31.87199</x:v>
      </x:c>
      <x:c t="n" s="0">
        <x:v>40.97501</x:v>
      </x:c>
      <x:c t="n" s="0">
        <x:v>38.28214</x:v>
      </x:c>
      <x:c t="n" s="0">
        <x:v>11.77864</x:v>
      </x:c>
      <x:c t="n" s="0">
        <x:v>7.047784</x:v>
      </x:c>
      <x:c t="n" s="0">
        <x:v>4.670262</x:v>
      </x:c>
      <x:c t="n" s="0">
        <x:v>1.192935</x:v>
      </x:c>
      <x:c t="n" s="0">
        <x:v>3.712707</x:v>
      </x:c>
      <x:c t="n" s="0">
        <x:v>0.7120052</x:v>
      </x:c>
      <x:c t="n" s="0">
        <x:v>-30.06697</x:v>
      </x:c>
      <x:c t="n" s="0">
        <x:v>-29.16826</x:v>
      </x:c>
      <x:c t="n" s="0">
        <x:v>-22.07787</x:v>
      </x:c>
      <x:c t="n" s="0">
        <x:v>-21.43465</x:v>
      </x:c>
      <x:c t="n" s="0">
        <x:v>-10.67479</x:v>
      </x:c>
      <x:c t="n" s="0">
        <x:v>-3.316643</x:v>
      </x:c>
      <x:c t="n" s="0">
        <x:v>10.80118</x:v>
      </x:c>
      <x:c t="n" s="0">
        <x:v>14.03739</x:v>
      </x:c>
      <x:c t="n" s="0">
        <x:v>12.47141</x:v>
      </x:c>
      <x:c t="n" s="0">
        <x:v>21.9309</x:v>
      </x:c>
      <x:c t="n" s="0">
        <x:v>17.42764</x:v>
      </x:c>
      <x:c t="n" s="0">
        <x:v>22.01603</x:v>
      </x:c>
      <x:c t="n" s="0">
        <x:v>25.87444</x:v>
      </x:c>
      <x:c t="n" s="0">
        <x:v>24.24043</x:v>
      </x:c>
      <x:c t="n" s="0">
        <x:v>16.39581</x:v>
      </x:c>
      <x:c t="n" s="0">
        <x:v>22.31921</x:v>
      </x:c>
      <x:c t="n" s="0">
        <x:v>30.22664</x:v>
      </x:c>
      <x:c t="n" s="0">
        <x:v>30.12752</x:v>
      </x:c>
      <x:c t="n" s="0">
        <x:v>30.27554</x:v>
      </x:c>
      <x:c t="n" s="0">
        <x:v>34.39331</x:v>
      </x:c>
      <x:c t="n" s="0">
        <x:v>29.6667</x:v>
      </x:c>
      <x:c t="n" s="0">
        <x:v>33.27316</x:v>
      </x:c>
      <x:c t="n" s="0">
        <x:v>41.38439</x:v>
      </x:c>
      <x:c t="n" s="0">
        <x:v>35.43316</x:v>
      </x:c>
      <x:c t="n" s="0">
        <x:v>35.07143</x:v>
      </x:c>
      <x:c t="n" s="0">
        <x:v>33.36833</x:v>
      </x:c>
      <x:c t="n" s="0">
        <x:v>31.96046</x:v>
      </x:c>
      <x:c t="n" s="0">
        <x:v>29.08663</x:v>
      </x:c>
      <x:c t="n" s="0">
        <x:v>43.71758</x:v>
      </x:c>
      <x:c t="n" s="0">
        <x:v>39.7199</x:v>
      </x:c>
      <x:c t="n" s="0">
        <x:v>9.860693</x:v>
      </x:c>
      <x:c t="n" s="0">
        <x:v>4.137759</x:v>
      </x:c>
      <x:c t="n" s="0">
        <x:v>3.604707</x:v>
      </x:c>
      <x:c t="n" s="0">
        <x:v>0.3914758</x:v>
      </x:c>
      <x:c t="n" s="0">
        <x:v>3.55545</x:v>
      </x:c>
      <x:c t="n" s="0">
        <x:v>0.484727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43944.9655092593</x:v>
      </x:c>
      <x:c t="n" s="7">
        <x:v>43944.9655092593</x:v>
      </x:c>
      <x:c t="n" s="0">
        <x:v>49.49586</x:v>
      </x:c>
      <x:c t="n" s="0">
        <x:v>54.20069</x:v>
      </x:c>
      <x:c t="n" s="0">
        <x:v>61.05373</x:v>
      </x:c>
      <x:c t="n" s="0">
        <x:v>68.2274</x:v>
      </x:c>
      <x:c t="n" s="0">
        <x:v>-30.06697</x:v>
      </x:c>
      <x:c t="n" s="0">
        <x:v>-29.16826</x:v>
      </x:c>
      <x:c t="n" s="0">
        <x:v>-22.23593</x:v>
      </x:c>
      <x:c t="n" s="0">
        <x:v>-17.58505</x:v>
      </x:c>
      <x:c t="n" s="0">
        <x:v>-9.227523</x:v>
      </x:c>
      <x:c t="n" s="0">
        <x:v>-3.889967</x:v>
      </x:c>
      <x:c t="n" s="0">
        <x:v>12.05324</x:v>
      </x:c>
      <x:c t="n" s="0">
        <x:v>11.44911</x:v>
      </x:c>
      <x:c t="n" s="0">
        <x:v>12.91621</x:v>
      </x:c>
      <x:c t="n" s="0">
        <x:v>18.62212</x:v>
      </x:c>
      <x:c t="n" s="0">
        <x:v>22.13482</x:v>
      </x:c>
      <x:c t="n" s="0">
        <x:v>20.48534</x:v>
      </x:c>
      <x:c t="n" s="0">
        <x:v>24.15645</x:v>
      </x:c>
      <x:c t="n" s="0">
        <x:v>26.88515</x:v>
      </x:c>
      <x:c t="n" s="0">
        <x:v>27.77822</x:v>
      </x:c>
      <x:c t="n" s="0">
        <x:v>24.02311</x:v>
      </x:c>
      <x:c t="n" s="0">
        <x:v>28.94919</x:v>
      </x:c>
      <x:c t="n" s="0">
        <x:v>30.44631</x:v>
      </x:c>
      <x:c t="n" s="0">
        <x:v>31.84003</x:v>
      </x:c>
      <x:c t="n" s="0">
        <x:v>32.7562</x:v>
      </x:c>
      <x:c t="n" s="0">
        <x:v>32.5526</x:v>
      </x:c>
      <x:c t="n" s="0">
        <x:v>33.77746</x:v>
      </x:c>
      <x:c t="n" s="0">
        <x:v>38.06977</x:v>
      </x:c>
      <x:c t="n" s="0">
        <x:v>37.60587</x:v>
      </x:c>
      <x:c t="n" s="0">
        <x:v>36.19434</x:v>
      </x:c>
      <x:c t="n" s="0">
        <x:v>35.61056</x:v>
      </x:c>
      <x:c t="n" s="0">
        <x:v>31.43372</x:v>
      </x:c>
      <x:c t="n" s="0">
        <x:v>31.37846</x:v>
      </x:c>
      <x:c t="n" s="0">
        <x:v>41.42328</x:v>
      </x:c>
      <x:c t="n" s="0">
        <x:v>39.07386</x:v>
      </x:c>
      <x:c t="n" s="0">
        <x:v>11.65732</x:v>
      </x:c>
      <x:c t="n" s="0">
        <x:v>6.89955</x:v>
      </x:c>
      <x:c t="n" s="0">
        <x:v>4.661031</x:v>
      </x:c>
      <x:c t="n" s="0">
        <x:v>1.226243</x:v>
      </x:c>
      <x:c t="n" s="0">
        <x:v>3.824273</x:v>
      </x:c>
      <x:c t="n" s="0">
        <x:v>0.7416933</x:v>
      </x:c>
      <x:c t="n" s="0">
        <x:v>-30.06697</x:v>
      </x:c>
      <x:c t="n" s="0">
        <x:v>-29.16826</x:v>
      </x:c>
      <x:c t="n" s="0">
        <x:v>-21.93216</x:v>
      </x:c>
      <x:c t="n" s="0">
        <x:v>-27.20238</x:v>
      </x:c>
      <x:c t="n" s="0">
        <x:v>-10.67479</x:v>
      </x:c>
      <x:c t="n" s="0">
        <x:v>-3.316643</x:v>
      </x:c>
      <x:c t="n" s="0">
        <x:v>10.80118</x:v>
      </x:c>
      <x:c t="n" s="0">
        <x:v>14.85852</x:v>
      </x:c>
      <x:c t="n" s="0">
        <x:v>10.32856</x:v>
      </x:c>
      <x:c t="n" s="0">
        <x:v>22.31592</x:v>
      </x:c>
      <x:c t="n" s="0">
        <x:v>15.68806</x:v>
      </x:c>
      <x:c t="n" s="0">
        <x:v>22.01603</x:v>
      </x:c>
      <x:c t="n" s="0">
        <x:v>25.61781</x:v>
      </x:c>
      <x:c t="n" s="0">
        <x:v>24.66526</x:v>
      </x:c>
      <x:c t="n" s="0">
        <x:v>19.13014</x:v>
      </x:c>
      <x:c t="n" s="0">
        <x:v>27.81627</x:v>
      </x:c>
      <x:c t="n" s="0">
        <x:v>30.44608</x:v>
      </x:c>
      <x:c t="n" s="0">
        <x:v>31.8884</x:v>
      </x:c>
      <x:c t="n" s="0">
        <x:v>23.09773</x:v>
      </x:c>
      <x:c t="n" s="0">
        <x:v>33.6153</x:v>
      </x:c>
      <x:c t="n" s="0">
        <x:v>35.09109</x:v>
      </x:c>
      <x:c t="n" s="0">
        <x:v>33.35362</x:v>
      </x:c>
      <x:c t="n" s="0">
        <x:v>32.80852</x:v>
      </x:c>
      <x:c t="n" s="0">
        <x:v>34.42645</x:v>
      </x:c>
      <x:c t="n" s="0">
        <x:v>35.40263</x:v>
      </x:c>
      <x:c t="n" s="0">
        <x:v>34.03561</x:v>
      </x:c>
      <x:c t="n" s="0">
        <x:v>31.83173</x:v>
      </x:c>
      <x:c t="n" s="0">
        <x:v>27.827</x:v>
      </x:c>
      <x:c t="n" s="0">
        <x:v>42.86677</x:v>
      </x:c>
      <x:c t="n" s="0">
        <x:v>42.54707</x:v>
      </x:c>
      <x:c t="n" s="0">
        <x:v>11.35513</x:v>
      </x:c>
      <x:c t="n" s="0">
        <x:v>12.49133</x:v>
      </x:c>
      <x:c t="n" s="0">
        <x:v>14.10133</x:v>
      </x:c>
      <x:c t="n" s="0">
        <x:v>2.421112</x:v>
      </x:c>
      <x:c t="n" s="0">
        <x:v>4.168044</x:v>
      </x:c>
      <x:c t="n" s="0">
        <x:v>0.4471608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43944.9655092593</x:v>
      </x:c>
      <x:c t="n" s="7">
        <x:v>43944.9655092593</x:v>
      </x:c>
      <x:c t="n" s="0">
        <x:v>49.5506</x:v>
      </x:c>
      <x:c t="n" s="0">
        <x:v>54.20069</x:v>
      </x:c>
      <x:c t="n" s="0">
        <x:v>62.83255</x:v>
      </x:c>
      <x:c t="n" s="0">
        <x:v>69.74008</x:v>
      </x:c>
      <x:c t="n" s="0">
        <x:v>-30.06697</x:v>
      </x:c>
      <x:c t="n" s="0">
        <x:v>-29.16826</x:v>
      </x:c>
      <x:c t="n" s="0">
        <x:v>-22.19054</x:v>
      </x:c>
      <x:c t="n" s="0">
        <x:v>-18.23532</x:v>
      </x:c>
      <x:c t="n" s="0">
        <x:v>-9.411029</x:v>
      </x:c>
      <x:c t="n" s="0">
        <x:v>-3.801414</x:v>
      </x:c>
      <x:c t="n" s="0">
        <x:v>12.34189</x:v>
      </x:c>
      <x:c t="n" s="0">
        <x:v>12.14608</x:v>
      </x:c>
      <x:c t="n" s="0">
        <x:v>12.47636</x:v>
      </x:c>
      <x:c t="n" s="0">
        <x:v>19.39848</x:v>
      </x:c>
      <x:c t="n" s="0">
        <x:v>21.61457</x:v>
      </x:c>
      <x:c t="n" s="0">
        <x:v>20.74529</x:v>
      </x:c>
      <x:c t="n" s="0">
        <x:v>24.35157</x:v>
      </x:c>
      <x:c t="n" s="0">
        <x:v>26.95841</x:v>
      </x:c>
      <x:c t="n" s="0">
        <x:v>27.74583</x:v>
      </x:c>
      <x:c t="n" s="0">
        <x:v>24.27376</x:v>
      </x:c>
      <x:c t="n" s="0">
        <x:v>28.93869</x:v>
      </x:c>
      <x:c t="n" s="0">
        <x:v>30.5639</x:v>
      </x:c>
      <x:c t="n" s="0">
        <x:v>31.28158</x:v>
      </x:c>
      <x:c t="n" s="0">
        <x:v>32.54497</x:v>
      </x:c>
      <x:c t="n" s="0">
        <x:v>32.53817</x:v>
      </x:c>
      <x:c t="n" s="0">
        <x:v>33.7576</x:v>
      </x:c>
      <x:c t="n" s="0">
        <x:v>37.69353</x:v>
      </x:c>
      <x:c t="n" s="0">
        <x:v>37.55722</x:v>
      </x:c>
      <x:c t="n" s="0">
        <x:v>35.82504</x:v>
      </x:c>
      <x:c t="n" s="0">
        <x:v>35.80627</x:v>
      </x:c>
      <x:c t="n" s="0">
        <x:v>32.14543</x:v>
      </x:c>
      <x:c t="n" s="0">
        <x:v>31.61747</x:v>
      </x:c>
      <x:c t="n" s="0">
        <x:v>41.72351</x:v>
      </x:c>
      <x:c t="n" s="0">
        <x:v>39.55091</x:v>
      </x:c>
      <x:c t="n" s="0">
        <x:v>15.56273</x:v>
      </x:c>
      <x:c t="n" s="0">
        <x:v>10.2707</x:v>
      </x:c>
      <x:c t="n" s="0">
        <x:v>8.006294</x:v>
      </x:c>
      <x:c t="n" s="0">
        <x:v>1.307886</x:v>
      </x:c>
      <x:c t="n" s="0">
        <x:v>3.712605</x:v>
      </x:c>
      <x:c t="n" s="0">
        <x:v>0.6234833</x:v>
      </x:c>
      <x:c t="n" s="0">
        <x:v>-30.06697</x:v>
      </x:c>
      <x:c t="n" s="0">
        <x:v>-29.16826</x:v>
      </x:c>
      <x:c t="n" s="0">
        <x:v>-21.93216</x:v>
      </x:c>
      <x:c t="n" s="0">
        <x:v>-27.20238</x:v>
      </x:c>
      <x:c t="n" s="0">
        <x:v>-10.75741</x:v>
      </x:c>
      <x:c t="n" s="0">
        <x:v>-3.316643</x:v>
      </x:c>
      <x:c t="n" s="0">
        <x:v>14.43485</x:v>
      </x:c>
      <x:c t="n" s="0">
        <x:v>14.80272</x:v>
      </x:c>
      <x:c t="n" s="0">
        <x:v>8.233275</x:v>
      </x:c>
      <x:c t="n" s="0">
        <x:v>22.05937</x:v>
      </x:c>
      <x:c t="n" s="0">
        <x:v>15.68806</x:v>
      </x:c>
      <x:c t="n" s="0">
        <x:v>22.85431</x:v>
      </x:c>
      <x:c t="n" s="0">
        <x:v>25.34506</x:v>
      </x:c>
      <x:c t="n" s="0">
        <x:v>28.03324</x:v>
      </x:c>
      <x:c t="n" s="0">
        <x:v>28.08809</x:v>
      </x:c>
      <x:c t="n" s="0">
        <x:v>23.36981</x:v>
      </x:c>
      <x:c t="n" s="0">
        <x:v>28.33062</x:v>
      </x:c>
      <x:c t="n" s="0">
        <x:v>31.78849</x:v>
      </x:c>
      <x:c t="n" s="0">
        <x:v>31.88642</x:v>
      </x:c>
      <x:c t="n" s="0">
        <x:v>31.21995</x:v>
      </x:c>
      <x:c t="n" s="0">
        <x:v>33.10941</x:v>
      </x:c>
      <x:c t="n" s="0">
        <x:v>34.13822</x:v>
      </x:c>
      <x:c t="n" s="0">
        <x:v>34.36086</x:v>
      </x:c>
      <x:c t="n" s="0">
        <x:v>36.48983</x:v>
      </x:c>
      <x:c t="n" s="0">
        <x:v>34.13638</x:v>
      </x:c>
      <x:c t="n" s="0">
        <x:v>37.35067</x:v>
      </x:c>
      <x:c t="n" s="0">
        <x:v>34.67789</x:v>
      </x:c>
      <x:c t="n" s="0">
        <x:v>32.88735</x:v>
      </x:c>
      <x:c t="n" s="0">
        <x:v>43.65961</x:v>
      </x:c>
      <x:c t="n" s="0">
        <x:v>40.8734</x:v>
      </x:c>
      <x:c t="n" s="0">
        <x:v>22.12151</x:v>
      </x:c>
      <x:c t="n" s="0">
        <x:v>15.03755</x:v>
      </x:c>
      <x:c t="n" s="0">
        <x:v>6.882673</x:v>
      </x:c>
      <x:c t="n" s="0">
        <x:v>0.5412174</x:v>
      </x:c>
      <x:c t="n" s="0">
        <x:v>2.719733</x:v>
      </x:c>
      <x:c t="n" s="0">
        <x:v>0.1605992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43944.9655092593</x:v>
      </x:c>
      <x:c t="n" s="7">
        <x:v>43944.9655092593</x:v>
      </x:c>
      <x:c t="n" s="0">
        <x:v>48.35883</x:v>
      </x:c>
      <x:c t="n" s="0">
        <x:v>54.20069</x:v>
      </x:c>
      <x:c t="n" s="0">
        <x:v>64.58083</x:v>
      </x:c>
      <x:c t="n" s="0">
        <x:v>69.56634</x:v>
      </x:c>
      <x:c t="n" s="0">
        <x:v>-30.06697</x:v>
      </x:c>
      <x:c t="n" s="0">
        <x:v>-29.16826</x:v>
      </x:c>
      <x:c t="n" s="0">
        <x:v>-22.1522</x:v>
      </x:c>
      <x:c t="n" s="0">
        <x:v>-18.87994</x:v>
      </x:c>
      <x:c t="n" s="0">
        <x:v>-9.640162</x:v>
      </x:c>
      <x:c t="n" s="0">
        <x:v>-3.72719</x:v>
      </x:c>
      <x:c t="n" s="0">
        <x:v>12.79327</x:v>
      </x:c>
      <x:c t="n" s="0">
        <x:v>12.56801</x:v>
      </x:c>
      <x:c t="n" s="0">
        <x:v>12.06188</x:v>
      </x:c>
      <x:c t="n" s="0">
        <x:v>19.50122</x:v>
      </x:c>
      <x:c t="n" s="0">
        <x:v>21.12247</x:v>
      </x:c>
      <x:c t="n" s="0">
        <x:v>22.02909</x:v>
      </x:c>
      <x:c t="n" s="0">
        <x:v>24.45788</x:v>
      </x:c>
      <x:c t="n" s="0">
        <x:v>27.19259</x:v>
      </x:c>
      <x:c t="n" s="0">
        <x:v>27.81985</x:v>
      </x:c>
      <x:c t="n" s="0">
        <x:v>24.16786</x:v>
      </x:c>
      <x:c t="n" s="0">
        <x:v>28.48177</x:v>
      </x:c>
      <x:c t="n" s="0">
        <x:v>30.17073</x:v>
      </x:c>
      <x:c t="n" s="0">
        <x:v>32.50883</x:v>
      </x:c>
      <x:c t="n" s="0">
        <x:v>32.10321</x:v>
      </x:c>
      <x:c t="n" s="0">
        <x:v>33.19712</x:v>
      </x:c>
      <x:c t="n" s="0">
        <x:v>33.53571</x:v>
      </x:c>
      <x:c t="n" s="0">
        <x:v>37.76668</x:v>
      </x:c>
      <x:c t="n" s="0">
        <x:v>39.26794</x:v>
      </x:c>
      <x:c t="n" s="0">
        <x:v>35.85152</x:v>
      </x:c>
      <x:c t="n" s="0">
        <x:v>35.77544</x:v>
      </x:c>
      <x:c t="n" s="0">
        <x:v>31.94526</x:v>
      </x:c>
      <x:c t="n" s="0">
        <x:v>31.30075</x:v>
      </x:c>
      <x:c t="n" s="0">
        <x:v>42.09074</x:v>
      </x:c>
      <x:c t="n" s="0">
        <x:v>39.55956</x:v>
      </x:c>
      <x:c t="n" s="0">
        <x:v>15.15013</x:v>
      </x:c>
      <x:c t="n" s="0">
        <x:v>9.863547</x:v>
      </x:c>
      <x:c t="n" s="0">
        <x:v>7.649092</x:v>
      </x:c>
      <x:c t="n" s="0">
        <x:v>1.342673</x:v>
      </x:c>
      <x:c t="n" s="0">
        <x:v>3.710923</x:v>
      </x:c>
      <x:c t="n" s="0">
        <x:v>0.7552197</x:v>
      </x:c>
      <x:c t="n" s="0">
        <x:v>-30.06697</x:v>
      </x:c>
      <x:c t="n" s="0">
        <x:v>-29.16826</x:v>
      </x:c>
      <x:c t="n" s="0">
        <x:v>-21.93216</x:v>
      </x:c>
      <x:c t="n" s="0">
        <x:v>-27.20238</x:v>
      </x:c>
      <x:c t="n" s="0">
        <x:v>-11.38449</x:v>
      </x:c>
      <x:c t="n" s="0">
        <x:v>-3.316643</x:v>
      </x:c>
      <x:c t="n" s="0">
        <x:v>14.77302</x:v>
      </x:c>
      <x:c t="n" s="0">
        <x:v>14.3907</x:v>
      </x:c>
      <x:c t="n" s="0">
        <x:v>8.233275</x:v>
      </x:c>
      <x:c t="n" s="0">
        <x:v>19.64868</x:v>
      </x:c>
      <x:c t="n" s="0">
        <x:v>16.16813</x:v>
      </x:c>
      <x:c t="n" s="0">
        <x:v>26.33491</x:v>
      </x:c>
      <x:c t="n" s="0">
        <x:v>24.40506</x:v>
      </x:c>
      <x:c t="n" s="0">
        <x:v>28.02604</x:v>
      </x:c>
      <x:c t="n" s="0">
        <x:v>28.35081</x:v>
      </x:c>
      <x:c t="n" s="0">
        <x:v>24.98434</x:v>
      </x:c>
      <x:c t="n" s="0">
        <x:v>21.03735</x:v>
      </x:c>
      <x:c t="n" s="0">
        <x:v>18.48508</x:v>
      </x:c>
      <x:c t="n" s="0">
        <x:v>35.86392</x:v>
      </x:c>
      <x:c t="n" s="0">
        <x:v>28.30605</x:v>
      </x:c>
      <x:c t="n" s="0">
        <x:v>34.65988</x:v>
      </x:c>
      <x:c t="n" s="0">
        <x:v>30.32252</x:v>
      </x:c>
      <x:c t="n" s="0">
        <x:v>39.60994</x:v>
      </x:c>
      <x:c t="n" s="0">
        <x:v>44.02659</x:v>
      </x:c>
      <x:c t="n" s="0">
        <x:v>34.45394</x:v>
      </x:c>
      <x:c t="n" s="0">
        <x:v>34.13107</x:v>
      </x:c>
      <x:c t="n" s="0">
        <x:v>31.01072</x:v>
      </x:c>
      <x:c t="n" s="0">
        <x:v>27.56994</x:v>
      </x:c>
      <x:c t="n" s="0">
        <x:v>43.20875</x:v>
      </x:c>
      <x:c t="n" s="0">
        <x:v>41.39512</x:v>
      </x:c>
      <x:c t="n" s="0">
        <x:v>10.96961</x:v>
      </x:c>
      <x:c t="n" s="0">
        <x:v>5.756148</x:v>
      </x:c>
      <x:c t="n" s="0">
        <x:v>4.41228</x:v>
      </x:c>
      <x:c t="n" s="0">
        <x:v>1.68742</x:v>
      </x:c>
      <x:c t="n" s="0">
        <x:v>3.872708</x:v>
      </x:c>
      <x:c t="n" s="0">
        <x:v>1.498012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43944.9655092593</x:v>
      </x:c>
      <x:c t="n" s="7">
        <x:v>43944.9655092593</x:v>
      </x:c>
      <x:c t="n" s="0">
        <x:v>48.13245</x:v>
      </x:c>
      <x:c t="n" s="0">
        <x:v>54.20069</x:v>
      </x:c>
      <x:c t="n" s="0">
        <x:v>66.04042</x:v>
      </x:c>
      <x:c t="n" s="0">
        <x:v>70.14626</x:v>
      </x:c>
      <x:c t="n" s="0">
        <x:v>-30.06697</x:v>
      </x:c>
      <x:c t="n" s="0">
        <x:v>-29.16826</x:v>
      </x:c>
      <x:c t="n" s="0">
        <x:v>-22.11965</x:v>
      </x:c>
      <x:c t="n" s="0">
        <x:v>-19.51815</x:v>
      </x:c>
      <x:c t="n" s="0">
        <x:v>-9.855117</x:v>
      </x:c>
      <x:c t="n" s="0">
        <x:v>-3.673575</x:v>
      </x:c>
      <x:c t="n" s="0">
        <x:v>13.14478</x:v>
      </x:c>
      <x:c t="n" s="0">
        <x:v>12.88664</x:v>
      </x:c>
      <x:c t="n" s="0">
        <x:v>11.81343</x:v>
      </x:c>
      <x:c t="n" s="0">
        <x:v>19.52306</x:v>
      </x:c>
      <x:c t="n" s="0">
        <x:v>20.7072</x:v>
      </x:c>
      <x:c t="n" s="0">
        <x:v>22.98932</x:v>
      </x:c>
      <x:c t="n" s="0">
        <x:v>24.18986</x:v>
      </x:c>
      <x:c t="n" s="0">
        <x:v>26.95266</x:v>
      </x:c>
      <x:c t="n" s="0">
        <x:v>27.9426</x:v>
      </x:c>
      <x:c t="n" s="0">
        <x:v>24.86318</x:v>
      </x:c>
      <x:c t="n" s="0">
        <x:v>28.01424</x:v>
      </x:c>
      <x:c t="n" s="0">
        <x:v>30.17683</x:v>
      </x:c>
      <x:c t="n" s="0">
        <x:v>32.4163</x:v>
      </x:c>
      <x:c t="n" s="0">
        <x:v>32.00206</x:v>
      </x:c>
      <x:c t="n" s="0">
        <x:v>32.80354</x:v>
      </x:c>
      <x:c t="n" s="0">
        <x:v>33.23824</x:v>
      </x:c>
      <x:c t="n" s="0">
        <x:v>38.80082</x:v>
      </x:c>
      <x:c t="n" s="0">
        <x:v>38.96059</x:v>
      </x:c>
      <x:c t="n" s="0">
        <x:v>35.40997</x:v>
      </x:c>
      <x:c t="n" s="0">
        <x:v>35.3321</x:v>
      </x:c>
      <x:c t="n" s="0">
        <x:v>31.70285</x:v>
      </x:c>
      <x:c t="n" s="0">
        <x:v>31.04878</x:v>
      </x:c>
      <x:c t="n" s="0">
        <x:v>42.53411</x:v>
      </x:c>
      <x:c t="n" s="0">
        <x:v>40.41157</x:v>
      </x:c>
      <x:c t="n" s="0">
        <x:v>14.67272</x:v>
      </x:c>
      <x:c t="n" s="0">
        <x:v>9.356531</x:v>
      </x:c>
      <x:c t="n" s="0">
        <x:v>7.236032</x:v>
      </x:c>
      <x:c t="n" s="0">
        <x:v>1.143592</x:v>
      </x:c>
      <x:c t="n" s="0">
        <x:v>3.794461</x:v>
      </x:c>
      <x:c t="n" s="0">
        <x:v>0.7258722</x:v>
      </x:c>
      <x:c t="n" s="0">
        <x:v>-30.06697</x:v>
      </x:c>
      <x:c t="n" s="0">
        <x:v>-29.16826</x:v>
      </x:c>
      <x:c t="n" s="0">
        <x:v>-21.93216</x:v>
      </x:c>
      <x:c t="n" s="0">
        <x:v>-27.20238</x:v>
      </x:c>
      <x:c t="n" s="0">
        <x:v>-11.38449</x:v>
      </x:c>
      <x:c t="n" s="0">
        <x:v>-3.422637</x:v>
      </x:c>
      <x:c t="n" s="0">
        <x:v>14.77302</x:v>
      </x:c>
      <x:c t="n" s="0">
        <x:v>14.3907</x:v>
      </x:c>
      <x:c t="n" s="0">
        <x:v>11.09759</x:v>
      </x:c>
      <x:c t="n" s="0">
        <x:v>19.64868</x:v>
      </x:c>
      <x:c t="n" s="0">
        <x:v>16.86635</x:v>
      </x:c>
      <x:c t="n" s="0">
        <x:v>26.33491</x:v>
      </x:c>
      <x:c t="n" s="0">
        <x:v>22.16657</x:v>
      </x:c>
      <x:c t="n" s="0">
        <x:v>24.53839</x:v>
      </x:c>
      <x:c t="n" s="0">
        <x:v>28.54568</x:v>
      </x:c>
      <x:c t="n" s="0">
        <x:v>28.84355</x:v>
      </x:c>
      <x:c t="n" s="0">
        <x:v>29.85312</x:v>
      </x:c>
      <x:c t="n" s="0">
        <x:v>32.14243</x:v>
      </x:c>
      <x:c t="n" s="0">
        <x:v>30.40961</x:v>
      </x:c>
      <x:c t="n" s="0">
        <x:v>35.08326</x:v>
      </x:c>
      <x:c t="n" s="0">
        <x:v>31.51835</x:v>
      </x:c>
      <x:c t="n" s="0">
        <x:v>33.57386</x:v>
      </x:c>
      <x:c t="n" s="0">
        <x:v>41.5307</x:v>
      </x:c>
      <x:c t="n" s="0">
        <x:v>36.03661</x:v>
      </x:c>
      <x:c t="n" s="0">
        <x:v>32.2388</x:v>
      </x:c>
      <x:c t="n" s="0">
        <x:v>32.16146</x:v>
      </x:c>
      <x:c t="n" s="0">
        <x:v>29.00453</x:v>
      </x:c>
      <x:c t="n" s="0">
        <x:v>29.95734</x:v>
      </x:c>
      <x:c t="n" s="0">
        <x:v>44.50989</x:v>
      </x:c>
      <x:c t="n" s="0">
        <x:v>43.07301</x:v>
      </x:c>
      <x:c t="n" s="0">
        <x:v>10.46158</x:v>
      </x:c>
      <x:c t="n" s="0">
        <x:v>3.734607</x:v>
      </x:c>
      <x:c t="n" s="0">
        <x:v>3.548622</x:v>
      </x:c>
      <x:c t="n" s="0">
        <x:v>0.05704194</x:v>
      </x:c>
      <x:c t="n" s="0">
        <x:v>4.661005</x:v>
      </x:c>
      <x:c t="n" s="0">
        <x:v>1.311918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43944.9655092593</x:v>
      </x:c>
      <x:c t="n" s="7">
        <x:v>43944.9655092593</x:v>
      </x:c>
      <x:c t="n" s="0">
        <x:v>48.77776</x:v>
      </x:c>
      <x:c t="n" s="0">
        <x:v>54.20069</x:v>
      </x:c>
      <x:c t="n" s="0">
        <x:v>59.55543</x:v>
      </x:c>
      <x:c t="n" s="0">
        <x:v>68.57503</x:v>
      </x:c>
      <x:c t="n" s="0">
        <x:v>-30.06697</x:v>
      </x:c>
      <x:c t="n" s="0">
        <x:v>-29.16826</x:v>
      </x:c>
      <x:c t="n" s="0">
        <x:v>-22.09208</x:v>
      </x:c>
      <x:c t="n" s="0">
        <x:v>-20.14891</x:v>
      </x:c>
      <x:c t="n" s="0">
        <x:v>-10.04751</x:v>
      </x:c>
      <x:c t="n" s="0">
        <x:v>-3.652516</x:v>
      </x:c>
      <x:c t="n" s="0">
        <x:v>13.42398</x:v>
      </x:c>
      <x:c t="n" s="0">
        <x:v>13.14139</x:v>
      </x:c>
      <x:c t="n" s="0">
        <x:v>11.97372</x:v>
      </x:c>
      <x:c t="n" s="0">
        <x:v>19.54163</x:v>
      </x:c>
      <x:c t="n" s="0">
        <x:v>20.31812</x:v>
      </x:c>
      <x:c t="n" s="0">
        <x:v>23.57014</x:v>
      </x:c>
      <x:c t="n" s="0">
        <x:v>23.9471</x:v>
      </x:c>
      <x:c t="n" s="0">
        <x:v>26.75598</x:v>
      </x:c>
      <x:c t="n" s="0">
        <x:v>27.98273</x:v>
      </x:c>
      <x:c t="n" s="0">
        <x:v>26.50444</x:v>
      </x:c>
      <x:c t="n" s="0">
        <x:v>31.17019</x:v>
      </x:c>
      <x:c t="n" s="0">
        <x:v>30.41068</x:v>
      </x:c>
      <x:c t="n" s="0">
        <x:v>32.44103</x:v>
      </x:c>
      <x:c t="n" s="0">
        <x:v>34.41253</x:v>
      </x:c>
      <x:c t="n" s="0">
        <x:v>33.14318</x:v>
      </x:c>
      <x:c t="n" s="0">
        <x:v>34.17629</x:v>
      </x:c>
      <x:c t="n" s="0">
        <x:v>38.58116</x:v>
      </x:c>
      <x:c t="n" s="0">
        <x:v>38.59186</x:v>
      </x:c>
      <x:c t="n" s="0">
        <x:v>35.06389</x:v>
      </x:c>
      <x:c t="n" s="0">
        <x:v>35.10953</x:v>
      </x:c>
      <x:c t="n" s="0">
        <x:v>31.62429</x:v>
      </x:c>
      <x:c t="n" s="0">
        <x:v>31.11501</x:v>
      </x:c>
      <x:c t="n" s="0">
        <x:v>42.6229</x:v>
      </x:c>
      <x:c t="n" s="0">
        <x:v>40.77545</x:v>
      </x:c>
      <x:c t="n" s="0">
        <x:v>14.34863</x:v>
      </x:c>
      <x:c t="n" s="0">
        <x:v>8.934269</x:v>
      </x:c>
      <x:c t="n" s="0">
        <x:v>6.953574</x:v>
      </x:c>
      <x:c t="n" s="0">
        <x:v>1.285411</x:v>
      </x:c>
      <x:c t="n" s="0">
        <x:v>3.908868</x:v>
      </x:c>
      <x:c t="n" s="0">
        <x:v>0.8008026</x:v>
      </x:c>
      <x:c t="n" s="0">
        <x:v>-30.06697</x:v>
      </x:c>
      <x:c t="n" s="0">
        <x:v>-29.16826</x:v>
      </x:c>
      <x:c t="n" s="0">
        <x:v>-21.93216</x:v>
      </x:c>
      <x:c t="n" s="0">
        <x:v>-27.20238</x:v>
      </x:c>
      <x:c t="n" s="0">
        <x:v>-11.38449</x:v>
      </x:c>
      <x:c t="n" s="0">
        <x:v>-3.531283</x:v>
      </x:c>
      <x:c t="n" s="0">
        <x:v>14.77302</x:v>
      </x:c>
      <x:c t="n" s="0">
        <x:v>14.3907</x:v>
      </x:c>
      <x:c t="n" s="0">
        <x:v>12.80873</x:v>
      </x:c>
      <x:c t="n" s="0">
        <x:v>19.64868</x:v>
      </x:c>
      <x:c t="n" s="0">
        <x:v>16.86635</x:v>
      </x:c>
      <x:c t="n" s="0">
        <x:v>25.17809</x:v>
      </x:c>
      <x:c t="n" s="0">
        <x:v>22.16657</x:v>
      </x:c>
      <x:c t="n" s="0">
        <x:v>26.58413</x:v>
      </x:c>
      <x:c t="n" s="0">
        <x:v>28.15646</x:v>
      </x:c>
      <x:c t="n" s="0">
        <x:v>30.34282</x:v>
      </x:c>
      <x:c t="n" s="0">
        <x:v>37.3337</x:v>
      </x:c>
      <x:c t="n" s="0">
        <x:v>31.61282</x:v>
      </x:c>
      <x:c t="n" s="0">
        <x:v>33.48739</x:v>
      </x:c>
      <x:c t="n" s="0">
        <x:v>39.17501</x:v>
      </x:c>
      <x:c t="n" s="0">
        <x:v>33.97483</x:v>
      </x:c>
      <x:c t="n" s="0">
        <x:v>37.8043</x:v>
      </x:c>
      <x:c t="n" s="0">
        <x:v>37.13457</x:v>
      </x:c>
      <x:c t="n" s="0">
        <x:v>35.17488</x:v>
      </x:c>
      <x:c t="n" s="0">
        <x:v>32.77954</x:v>
      </x:c>
      <x:c t="n" s="0">
        <x:v>33.02573</x:v>
      </x:c>
      <x:c t="n" s="0">
        <x:v>31.5413</x:v>
      </x:c>
      <x:c t="n" s="0">
        <x:v>30.67173</x:v>
      </x:c>
      <x:c t="n" s="0">
        <x:v>43.22996</x:v>
      </x:c>
      <x:c t="n" s="0">
        <x:v>42.14164</x:v>
      </x:c>
      <x:c t="n" s="0">
        <x:v>11.02772</x:v>
      </x:c>
      <x:c t="n" s="0">
        <x:v>5.17172</x:v>
      </x:c>
      <x:c t="n" s="0">
        <x:v>5.398546</x:v>
      </x:c>
      <x:c t="n" s="0">
        <x:v>1.641813</x:v>
      </x:c>
      <x:c t="n" s="0">
        <x:v>3.904183</x:v>
      </x:c>
      <x:c t="n" s="0">
        <x:v>0.7724387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43944.9655092593</x:v>
      </x:c>
      <x:c t="n" s="7">
        <x:v>43944.9655092593</x:v>
      </x:c>
      <x:c t="n" s="0">
        <x:v>49.40552</x:v>
      </x:c>
      <x:c t="n" s="0">
        <x:v>57.21099</x:v>
      </x:c>
      <x:c t="n" s="0">
        <x:v>62.93776</x:v>
      </x:c>
      <x:c t="n" s="0">
        <x:v>69.09891</x:v>
      </x:c>
      <x:c t="n" s="0">
        <x:v>-30.06697</x:v>
      </x:c>
      <x:c t="n" s="0">
        <x:v>-29.16826</x:v>
      </x:c>
      <x:c t="n" s="0">
        <x:v>-22.06866</x:v>
      </x:c>
      <x:c t="n" s="0">
        <x:v>-20.77133</x:v>
      </x:c>
      <x:c t="n" s="0">
        <x:v>-10.21885</x:v>
      </x:c>
      <x:c t="n" s="0">
        <x:v>-3.63461</x:v>
      </x:c>
      <x:c t="n" s="0">
        <x:v>13.45976</x:v>
      </x:c>
      <x:c t="n" s="0">
        <x:v>12.90056</x:v>
      </x:c>
      <x:c t="n" s="0">
        <x:v>12.10608</x:v>
      </x:c>
      <x:c t="n" s="0">
        <x:v>19.49264</x:v>
      </x:c>
      <x:c t="n" s="0">
        <x:v>19.9558</x:v>
      </x:c>
      <x:c t="n" s="0">
        <x:v>23.38325</x:v>
      </x:c>
      <x:c t="n" s="0">
        <x:v>24.22039</x:v>
      </x:c>
      <x:c t="n" s="0">
        <x:v>27.09899</x:v>
      </x:c>
      <x:c t="n" s="0">
        <x:v>28.09001</x:v>
      </x:c>
      <x:c t="n" s="0">
        <x:v>26.60279</x:v>
      </x:c>
      <x:c t="n" s="0">
        <x:v>31.62309</x:v>
      </x:c>
      <x:c t="n" s="0">
        <x:v>31.2166</x:v>
      </x:c>
      <x:c t="n" s="0">
        <x:v>32.37774</x:v>
      </x:c>
      <x:c t="n" s="0">
        <x:v>34.59996</x:v>
      </x:c>
      <x:c t="n" s="0">
        <x:v>32.82866</x:v>
      </x:c>
      <x:c t="n" s="0">
        <x:v>34.18344</x:v>
      </x:c>
      <x:c t="n" s="0">
        <x:v>38.17643</x:v>
      </x:c>
      <x:c t="n" s="0">
        <x:v>38.10628</x:v>
      </x:c>
      <x:c t="n" s="0">
        <x:v>35.91968</x:v>
      </x:c>
      <x:c t="n" s="0">
        <x:v>35.21597</x:v>
      </x:c>
      <x:c t="n" s="0">
        <x:v>31.63717</x:v>
      </x:c>
      <x:c t="n" s="0">
        <x:v>31.45945</x:v>
      </x:c>
      <x:c t="n" s="0">
        <x:v>42.5591</x:v>
      </x:c>
      <x:c t="n" s="0">
        <x:v>40.99368</x:v>
      </x:c>
      <x:c t="n" s="0">
        <x:v>14.65958</x:v>
      </x:c>
      <x:c t="n" s="0">
        <x:v>8.887483</x:v>
      </x:c>
      <x:c t="n" s="0">
        <x:v>7.221747</x:v>
      </x:c>
      <x:c t="n" s="0">
        <x:v>1.206858</x:v>
      </x:c>
      <x:c t="n" s="0">
        <x:v>4.151153</x:v>
      </x:c>
      <x:c t="n" s="0">
        <x:v>0.8729675</x:v>
      </x:c>
      <x:c t="n" s="0">
        <x:v>-30.06697</x:v>
      </x:c>
      <x:c t="n" s="0">
        <x:v>-29.16826</x:v>
      </x:c>
      <x:c t="n" s="0">
        <x:v>-21.78402</x:v>
      </x:c>
      <x:c t="n" s="0">
        <x:v>-24.0446</x:v>
      </x:c>
      <x:c t="n" s="0">
        <x:v>-11.38449</x:v>
      </x:c>
      <x:c t="n" s="0">
        <x:v>-3.531283</x:v>
      </x:c>
      <x:c t="n" s="0">
        <x:v>13.25556</x:v>
      </x:c>
      <x:c t="n" s="0">
        <x:v>9.312132</x:v>
      </x:c>
      <x:c t="n" s="0">
        <x:v>13.75723</x:v>
      </x:c>
      <x:c t="n" s="0">
        <x:v>19.04437</x:v>
      </x:c>
      <x:c t="n" s="0">
        <x:v>16.86635</x:v>
      </x:c>
      <x:c t="n" s="0">
        <x:v>22.09161</x:v>
      </x:c>
      <x:c t="n" s="0">
        <x:v>26.21432</x:v>
      </x:c>
      <x:c t="n" s="0">
        <x:v>28.69557</x:v>
      </x:c>
      <x:c t="n" s="0">
        <x:v>28.94506</x:v>
      </x:c>
      <x:c t="n" s="0">
        <x:v>30.06139</x:v>
      </x:c>
      <x:c t="n" s="0">
        <x:v>32.02493</x:v>
      </x:c>
      <x:c t="n" s="0">
        <x:v>34.38258</x:v>
      </x:c>
      <x:c t="n" s="0">
        <x:v>31.68531</x:v>
      </x:c>
      <x:c t="n" s="0">
        <x:v>35.57328</x:v>
      </x:c>
      <x:c t="n" s="0">
        <x:v>29.83418</x:v>
      </x:c>
      <x:c t="n" s="0">
        <x:v>32.72196</x:v>
      </x:c>
      <x:c t="n" s="0">
        <x:v>33.8115</x:v>
      </x:c>
      <x:c t="n" s="0">
        <x:v>35.08315</x:v>
      </x:c>
      <x:c t="n" s="0">
        <x:v>38.58093</x:v>
      </x:c>
      <x:c t="n" s="0">
        <x:v>40.57725</x:v>
      </x:c>
      <x:c t="n" s="0">
        <x:v>32.33355</x:v>
      </x:c>
      <x:c t="n" s="0">
        <x:v>33.01411</x:v>
      </x:c>
      <x:c t="n" s="0">
        <x:v>41.49998</x:v>
      </x:c>
      <x:c t="n" s="0">
        <x:v>42.40673</x:v>
      </x:c>
      <x:c t="n" s="0">
        <x:v>16.19213</x:v>
      </x:c>
      <x:c t="n" s="0">
        <x:v>8.563964</x:v>
      </x:c>
      <x:c t="n" s="0">
        <x:v>8.351961</x:v>
      </x:c>
      <x:c t="n" s="0">
        <x:v>1.0514</x:v>
      </x:c>
      <x:c t="n" s="0">
        <x:v>5.399879</x:v>
      </x:c>
      <x:c t="n" s="0">
        <x:v>1.124429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43944.9655092593</x:v>
      </x:c>
      <x:c t="n" s="7">
        <x:v>43944.9655092593</x:v>
      </x:c>
      <x:c t="n" s="0">
        <x:v>48.86343</x:v>
      </x:c>
      <x:c t="n" s="0">
        <x:v>54.20069</x:v>
      </x:c>
      <x:c t="n" s="0">
        <x:v>61.00884</x:v>
      </x:c>
      <x:c t="n" s="0">
        <x:v>69.1965</x:v>
      </x:c>
      <x:c t="n" s="0">
        <x:v>-30.06697</x:v>
      </x:c>
      <x:c t="n" s="0">
        <x:v>-29.16826</x:v>
      </x:c>
      <x:c t="n" s="0">
        <x:v>-21.9593</x:v>
      </x:c>
      <x:c t="n" s="0">
        <x:v>-20.56808</x:v>
      </x:c>
      <x:c t="n" s="0">
        <x:v>-10.37073</x:v>
      </x:c>
      <x:c t="n" s="0">
        <x:v>-3.619377</x:v>
      </x:c>
      <x:c t="n" s="0">
        <x:v>13.43055</x:v>
      </x:c>
      <x:c t="n" s="0">
        <x:v>12.52859</x:v>
      </x:c>
      <x:c t="n" s="0">
        <x:v>12.87316</x:v>
      </x:c>
      <x:c t="n" s="0">
        <x:v>19.43001</x:v>
      </x:c>
      <x:c t="n" s="0">
        <x:v>19.44139</x:v>
      </x:c>
      <x:c t="n" s="0">
        <x:v>23.21701</x:v>
      </x:c>
      <x:c t="n" s="0">
        <x:v>24.57492</x:v>
      </x:c>
      <x:c t="n" s="0">
        <x:v>27.19912</x:v>
      </x:c>
      <x:c t="n" s="0">
        <x:v>28.29972</x:v>
      </x:c>
      <x:c t="n" s="0">
        <x:v>29.90704</x:v>
      </x:c>
      <x:c t="n" s="0">
        <x:v>31.40268</x:v>
      </x:c>
      <x:c t="n" s="0">
        <x:v>31.34197</x:v>
      </x:c>
      <x:c t="n" s="0">
        <x:v>33.06253</x:v>
      </x:c>
      <x:c t="n" s="0">
        <x:v>34.62121</x:v>
      </x:c>
      <x:c t="n" s="0">
        <x:v>32.24922</x:v>
      </x:c>
      <x:c t="n" s="0">
        <x:v>34.51482</x:v>
      </x:c>
      <x:c t="n" s="0">
        <x:v>37.74095</x:v>
      </x:c>
      <x:c t="n" s="0">
        <x:v>38.29134</x:v>
      </x:c>
      <x:c t="n" s="0">
        <x:v>35.81902</x:v>
      </x:c>
      <x:c t="n" s="0">
        <x:v>36.40417</x:v>
      </x:c>
      <x:c t="n" s="0">
        <x:v>31.56633</x:v>
      </x:c>
      <x:c t="n" s="0">
        <x:v>31.13204</x:v>
      </x:c>
      <x:c t="n" s="0">
        <x:v>42.7455</x:v>
      </x:c>
      <x:c t="n" s="0">
        <x:v>41.26378</x:v>
      </x:c>
      <x:c t="n" s="0">
        <x:v>14.32127</x:v>
      </x:c>
      <x:c t="n" s="0">
        <x:v>8.520765</x:v>
      </x:c>
      <x:c t="n" s="0">
        <x:v>6.937949</x:v>
      </x:c>
      <x:c t="n" s="0">
        <x:v>1.171337</x:v>
      </x:c>
      <x:c t="n" s="0">
        <x:v>4.079932</x:v>
      </x:c>
      <x:c t="n" s="0">
        <x:v>0.8991556</x:v>
      </x:c>
      <x:c t="n" s="0">
        <x:v>-30.06697</x:v>
      </x:c>
      <x:c t="n" s="0">
        <x:v>-29.16826</x:v>
      </x:c>
      <x:c t="n" s="0">
        <x:v>-21.36769</x:v>
      </x:c>
      <x:c t="n" s="0">
        <x:v>-19.53727</x:v>
      </x:c>
      <x:c t="n" s="0">
        <x:v>-11.38449</x:v>
      </x:c>
      <x:c t="n" s="0">
        <x:v>-3.531283</x:v>
      </x:c>
      <x:c t="n" s="0">
        <x:v>13.25556</x:v>
      </x:c>
      <x:c t="n" s="0">
        <x:v>9.312132</x:v>
      </x:c>
      <x:c t="n" s="0">
        <x:v>15.76735</x:v>
      </x:c>
      <x:c t="n" s="0">
        <x:v>19.04437</x:v>
      </x:c>
      <x:c t="n" s="0">
        <x:v>11.496</x:v>
      </x:c>
      <x:c t="n" s="0">
        <x:v>22.09161</x:v>
      </x:c>
      <x:c t="n" s="0">
        <x:v>26.21432</x:v>
      </x:c>
      <x:c t="n" s="0">
        <x:v>27.06627</x:v>
      </x:c>
      <x:c t="n" s="0">
        <x:v>30.96615</x:v>
      </x:c>
      <x:c t="n" s="0">
        <x:v>36.52517</x:v>
      </x:c>
      <x:c t="n" s="0">
        <x:v>30.08408</x:v>
      </x:c>
      <x:c t="n" s="0">
        <x:v>30.18201</x:v>
      </x:c>
      <x:c t="n" s="0">
        <x:v>36.07865</x:v>
      </x:c>
      <x:c t="n" s="0">
        <x:v>34.32901</x:v>
      </x:c>
      <x:c t="n" s="0">
        <x:v>23.44906</x:v>
      </x:c>
      <x:c t="n" s="0">
        <x:v>36.18886</x:v>
      </x:c>
      <x:c t="n" s="0">
        <x:v>37.86283</x:v>
      </x:c>
      <x:c t="n" s="0">
        <x:v>38.49578</x:v>
      </x:c>
      <x:c t="n" s="0">
        <x:v>36.33417</x:v>
      </x:c>
      <x:c t="n" s="0">
        <x:v>35.71915</x:v>
      </x:c>
      <x:c t="n" s="0">
        <x:v>30.27576</x:v>
      </x:c>
      <x:c t="n" s="0">
        <x:v>28.93761</x:v>
      </x:c>
      <x:c t="n" s="0">
        <x:v>43.42898</x:v>
      </x:c>
      <x:c t="n" s="0">
        <x:v>44.11804</x:v>
      </x:c>
      <x:c t="n" s="0">
        <x:v>12.38404</x:v>
      </x:c>
      <x:c t="n" s="0">
        <x:v>5.839067</x:v>
      </x:c>
      <x:c t="n" s="0">
        <x:v>5.328216</x:v>
      </x:c>
      <x:c t="n" s="0">
        <x:v>0.4639725</x:v>
      </x:c>
      <x:c t="n" s="0">
        <x:v>4.096378</x:v>
      </x:c>
      <x:c t="n" s="0">
        <x:v>1.16118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43944.9655092593</x:v>
      </x:c>
      <x:c t="n" s="7">
        <x:v>43944.9655092593</x:v>
      </x:c>
      <x:c t="n" s="0">
        <x:v>48.70092</x:v>
      </x:c>
      <x:c t="n" s="0">
        <x:v>57.21099</x:v>
      </x:c>
      <x:c t="n" s="0">
        <x:v>69.35185</x:v>
      </x:c>
      <x:c t="n" s="0">
        <x:v>73.83709</x:v>
      </x:c>
      <x:c t="n" s="0">
        <x:v>-30.06697</x:v>
      </x:c>
      <x:c t="n" s="0">
        <x:v>-29.16826</x:v>
      </x:c>
      <x:c t="n" s="0">
        <x:v>-21.86802</x:v>
      </x:c>
      <x:c t="n" s="0">
        <x:v>-20.40173</x:v>
      </x:c>
      <x:c t="n" s="0">
        <x:v>-10.70413</x:v>
      </x:c>
      <x:c t="n" s="0">
        <x:v>-3.60641</x:v>
      </x:c>
      <x:c t="n" s="0">
        <x:v>13.40544</x:v>
      </x:c>
      <x:c t="n" s="0">
        <x:v>12.20022</x:v>
      </x:c>
      <x:c t="n" s="0">
        <x:v>13.43563</x:v>
      </x:c>
      <x:c t="n" s="0">
        <x:v>19.37581</x:v>
      </x:c>
      <x:c t="n" s="0">
        <x:v>18.83295</x:v>
      </x:c>
      <x:c t="n" s="0">
        <x:v>23.06982</x:v>
      </x:c>
      <x:c t="n" s="0">
        <x:v>25.1521</x:v>
      </x:c>
      <x:c t="n" s="0">
        <x:v>27.00793</x:v>
      </x:c>
      <x:c t="n" s="0">
        <x:v>29.6803</x:v>
      </x:c>
      <x:c t="n" s="0">
        <x:v>30.41108</x:v>
      </x:c>
      <x:c t="n" s="0">
        <x:v>31.26474</x:v>
      </x:c>
      <x:c t="n" s="0">
        <x:v>30.94477</x:v>
      </x:c>
      <x:c t="n" s="0">
        <x:v>33.14095</x:v>
      </x:c>
      <x:c t="n" s="0">
        <x:v>34.22992</x:v>
      </x:c>
      <x:c t="n" s="0">
        <x:v>32.51229</x:v>
      </x:c>
      <x:c t="n" s="0">
        <x:v>34.38587</x:v>
      </x:c>
      <x:c t="n" s="0">
        <x:v>38.30225</x:v>
      </x:c>
      <x:c t="n" s="0">
        <x:v>37.9029</x:v>
      </x:c>
      <x:c t="n" s="0">
        <x:v>35.5718</x:v>
      </x:c>
      <x:c t="n" s="0">
        <x:v>36.04509</x:v>
      </x:c>
      <x:c t="n" s="0">
        <x:v>31.52788</x:v>
      </x:c>
      <x:c t="n" s="0">
        <x:v>30.80532</x:v>
      </x:c>
      <x:c t="n" s="0">
        <x:v>42.69659</x:v>
      </x:c>
      <x:c t="n" s="0">
        <x:v>41.64956</x:v>
      </x:c>
      <x:c t="n" s="0">
        <x:v>14.05368</x:v>
      </x:c>
      <x:c t="n" s="0">
        <x:v>8.265585</x:v>
      </x:c>
      <x:c t="n" s="0">
        <x:v>6.738752</x:v>
      </x:c>
      <x:c t="n" s="0">
        <x:v>1.090767</x:v>
      </x:c>
      <x:c t="n" s="0">
        <x:v>4.114312</x:v>
      </x:c>
      <x:c t="n" s="0">
        <x:v>0.9036052</x:v>
      </x:c>
      <x:c t="n" s="0">
        <x:v>-30.06697</x:v>
      </x:c>
      <x:c t="n" s="0">
        <x:v>-29.16826</x:v>
      </x:c>
      <x:c t="n" s="0">
        <x:v>-21.36769</x:v>
      </x:c>
      <x:c t="n" s="0">
        <x:v>-19.53727</x:v>
      </x:c>
      <x:c t="n" s="0">
        <x:v>-15.33805</x:v>
      </x:c>
      <x:c t="n" s="0">
        <x:v>-3.531283</x:v>
      </x:c>
      <x:c t="n" s="0">
        <x:v>13.25556</x:v>
      </x:c>
      <x:c t="n" s="0">
        <x:v>9.65036</x:v>
      </x:c>
      <x:c t="n" s="0">
        <x:v>15.76735</x:v>
      </x:c>
      <x:c t="n" s="0">
        <x:v>18.30414</x:v>
      </x:c>
      <x:c t="n" s="0">
        <x:v>9.631069</x:v>
      </x:c>
      <x:c t="n" s="0">
        <x:v>24.78023</x:v>
      </x:c>
      <x:c t="n" s="0">
        <x:v>27.91773</x:v>
      </x:c>
      <x:c t="n" s="0">
        <x:v>25.6808</x:v>
      </x:c>
      <x:c t="n" s="0">
        <x:v>33.81863</x:v>
      </x:c>
      <x:c t="n" s="0">
        <x:v>29.89518</x:v>
      </x:c>
      <x:c t="n" s="0">
        <x:v>30.03578</x:v>
      </x:c>
      <x:c t="n" s="0">
        <x:v>27.84567</x:v>
      </x:c>
      <x:c t="n" s="0">
        <x:v>32.13174</x:v>
      </x:c>
      <x:c t="n" s="0">
        <x:v>30.63959</x:v>
      </x:c>
      <x:c t="n" s="0">
        <x:v>34.0596</x:v>
      </x:c>
      <x:c t="n" s="0">
        <x:v>32.22202</x:v>
      </x:c>
      <x:c t="n" s="0">
        <x:v>39.08559</x:v>
      </x:c>
      <x:c t="n" s="0">
        <x:v>35.85612</x:v>
      </x:c>
      <x:c t="n" s="0">
        <x:v>32.90914</x:v>
      </x:c>
      <x:c t="n" s="0">
        <x:v>32.27209</x:v>
      </x:c>
      <x:c t="n" s="0">
        <x:v>30.8876</x:v>
      </x:c>
      <x:c t="n" s="0">
        <x:v>26.82409</x:v>
      </x:c>
      <x:c t="n" s="0">
        <x:v>43.05825</x:v>
      </x:c>
      <x:c t="n" s="0">
        <x:v>43.21823</x:v>
      </x:c>
      <x:c t="n" s="0">
        <x:v>11.53616</x:v>
      </x:c>
      <x:c t="n" s="0">
        <x:v>6.253145</x:v>
      </x:c>
      <x:c t="n" s="0">
        <x:v>5.041624</x:v>
      </x:c>
      <x:c t="n" s="0">
        <x:v>1.400905</x:v>
      </x:c>
      <x:c t="n" s="0">
        <x:v>4.213142</x:v>
      </x:c>
      <x:c t="n" s="0">
        <x:v>1.225506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43944.9655092593</x:v>
      </x:c>
      <x:c t="n" s="7">
        <x:v>43944.9655092593</x:v>
      </x:c>
      <x:c t="n" s="0">
        <x:v>48.35375</x:v>
      </x:c>
      <x:c t="n" s="0">
        <x:v>54.20069</x:v>
      </x:c>
      <x:c t="n" s="0">
        <x:v>61.08508</x:v>
      </x:c>
      <x:c t="n" s="0">
        <x:v>67.13596</x:v>
      </x:c>
      <x:c t="n" s="0">
        <x:v>-30.06697</x:v>
      </x:c>
      <x:c t="n" s="0">
        <x:v>-29.16826</x:v>
      </x:c>
      <x:c t="n" s="0">
        <x:v>-21.79162</x:v>
      </x:c>
      <x:c t="n" s="0">
        <x:v>-20.2645</x:v>
      </x:c>
      <x:c t="n" s="0">
        <x:v>-11.36173</x:v>
      </x:c>
      <x:c t="n" s="0">
        <x:v>-3.595366</x:v>
      </x:c>
      <x:c t="n" s="0">
        <x:v>13.38388</x:v>
      </x:c>
      <x:c t="n" s="0">
        <x:v>11.92606</x:v>
      </x:c>
      <x:c t="n" s="0">
        <x:v>13.86432</x:v>
      </x:c>
      <x:c t="n" s="0">
        <x:v>18.93987</x:v>
      </x:c>
      <x:c t="n" s="0">
        <x:v>18.23596</x:v>
      </x:c>
      <x:c t="n" s="0">
        <x:v>24.43749</x:v>
      </x:c>
      <x:c t="n" s="0">
        <x:v>25.7317</x:v>
      </x:c>
      <x:c t="n" s="0">
        <x:v>27.29077</x:v>
      </x:c>
      <x:c t="n" s="0">
        <x:v>30.02896</x:v>
      </x:c>
      <x:c t="n" s="0">
        <x:v>30.0035</x:v>
      </x:c>
      <x:c t="n" s="0">
        <x:v>30.90582</x:v>
      </x:c>
      <x:c t="n" s="0">
        <x:v>30.52744</x:v>
      </x:c>
      <x:c t="n" s="0">
        <x:v>32.63361</x:v>
      </x:c>
      <x:c t="n" s="0">
        <x:v>33.95531</x:v>
      </x:c>
      <x:c t="n" s="0">
        <x:v>32.2689</x:v>
      </x:c>
      <x:c t="n" s="0">
        <x:v>34.07573</x:v>
      </x:c>
      <x:c t="n" s="0">
        <x:v>37.81258</x:v>
      </x:c>
      <x:c t="n" s="0">
        <x:v>37.86974</x:v>
      </x:c>
      <x:c t="n" s="0">
        <x:v>35.24575</x:v>
      </x:c>
      <x:c t="n" s="0">
        <x:v>35.63393</x:v>
      </x:c>
      <x:c t="n" s="0">
        <x:v>31.36803</x:v>
      </x:c>
      <x:c t="n" s="0">
        <x:v>30.33386</x:v>
      </x:c>
      <x:c t="n" s="0">
        <x:v>43.04941</x:v>
      </x:c>
      <x:c t="n" s="0">
        <x:v>42.06284</x:v>
      </x:c>
      <x:c t="n" s="0">
        <x:v>14.12225</x:v>
      </x:c>
      <x:c t="n" s="0">
        <x:v>8.268745</x:v>
      </x:c>
      <x:c t="n" s="0">
        <x:v>7.325005</x:v>
      </x:c>
      <x:c t="n" s="0">
        <x:v>1.22993</x:v>
      </x:c>
      <x:c t="n" s="0">
        <x:v>4.002773</x:v>
      </x:c>
      <x:c t="n" s="0">
        <x:v>0.9772336</x:v>
      </x:c>
      <x:c t="n" s="0">
        <x:v>-30.06697</x:v>
      </x:c>
      <x:c t="n" s="0">
        <x:v>-29.16826</x:v>
      </x:c>
      <x:c t="n" s="0">
        <x:v>-21.36769</x:v>
      </x:c>
      <x:c t="n" s="0">
        <x:v>-19.53727</x:v>
      </x:c>
      <x:c t="n" s="0">
        <x:v>-24.96792</x:v>
      </x:c>
      <x:c t="n" s="0">
        <x:v>-3.531283</x:v>
      </x:c>
      <x:c t="n" s="0">
        <x:v>13.25556</x:v>
      </x:c>
      <x:c t="n" s="0">
        <x:v>9.841335</x:v>
      </x:c>
      <x:c t="n" s="0">
        <x:v>15.28941</x:v>
      </x:c>
      <x:c t="n" s="0">
        <x:v>14.76336</x:v>
      </x:c>
      <x:c t="n" s="0">
        <x:v>9.631069</x:v>
      </x:c>
      <x:c t="n" s="0">
        <x:v>28.55453</x:v>
      </x:c>
      <x:c t="n" s="0">
        <x:v>28.1145</x:v>
      </x:c>
      <x:c t="n" s="0">
        <x:v>29.36772</x:v>
      </x:c>
      <x:c t="n" s="0">
        <x:v>29.56001</x:v>
      </x:c>
      <x:c t="n" s="0">
        <x:v>23.544</x:v>
      </x:c>
      <x:c t="n" s="0">
        <x:v>26.75678</x:v>
      </x:c>
      <x:c t="n" s="0">
        <x:v>24.40929</x:v>
      </x:c>
      <x:c t="n" s="0">
        <x:v>28.67962</x:v>
      </x:c>
      <x:c t="n" s="0">
        <x:v>35.41411</x:v>
      </x:c>
      <x:c t="n" s="0">
        <x:v>36.63533</x:v>
      </x:c>
      <x:c t="n" s="0">
        <x:v>32.02973</x:v>
      </x:c>
      <x:c t="n" s="0">
        <x:v>32.93714</x:v>
      </x:c>
      <x:c t="n" s="0">
        <x:v>39.04327</x:v>
      </x:c>
      <x:c t="n" s="0">
        <x:v>31.50982</x:v>
      </x:c>
      <x:c t="n" s="0">
        <x:v>30.81713</x:v>
      </x:c>
      <x:c t="n" s="0">
        <x:v>30.36072</x:v>
      </x:c>
      <x:c t="n" s="0">
        <x:v>27.11003</x:v>
      </x:c>
      <x:c t="n" s="0">
        <x:v>43.87013</x:v>
      </x:c>
      <x:c t="n" s="0">
        <x:v>43.24176</x:v>
      </x:c>
      <x:c t="n" s="0">
        <x:v>14.43985</x:v>
      </x:c>
      <x:c t="n" s="0">
        <x:v>8.271064</x:v>
      </x:c>
      <x:c t="n" s="0">
        <x:v>10.0092</x:v>
      </x:c>
      <x:c t="n" s="0">
        <x:v>1.403748</x:v>
      </x:c>
      <x:c t="n" s="0">
        <x:v>3.174701</x:v>
      </x:c>
      <x:c t="n" s="0">
        <x:v>0.7538868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43944.9655092593</x:v>
      </x:c>
      <x:c t="n" s="7">
        <x:v>43944.9655092593</x:v>
      </x:c>
      <x:c t="n" s="0">
        <x:v>47.68993</x:v>
      </x:c>
      <x:c t="n" s="0">
        <x:v>54.20069</x:v>
      </x:c>
      <x:c t="n" s="0">
        <x:v>62.70123</x:v>
      </x:c>
      <x:c t="n" s="0">
        <x:v>69.56634</x:v>
      </x:c>
      <x:c t="n" s="0">
        <x:v>-30.06697</x:v>
      </x:c>
      <x:c t="n" s="0">
        <x:v>-29.16826</x:v>
      </x:c>
      <x:c t="n" s="0">
        <x:v>-21.72738</x:v>
      </x:c>
      <x:c t="n" s="0">
        <x:v>-20.15064</x:v>
      </x:c>
      <x:c t="n" s="0">
        <x:v>-12.01482</x:v>
      </x:c>
      <x:c t="n" s="0">
        <x:v>-3.585958</x:v>
      </x:c>
      <x:c t="n" s="0">
        <x:v>13.36538</x:v>
      </x:c>
      <x:c t="n" s="0">
        <x:v>11.67739</x:v>
      </x:c>
      <x:c t="n" s="0">
        <x:v>13.47203</x:v>
      </x:c>
      <x:c t="n" s="0">
        <x:v>18.52944</x:v>
      </x:c>
      <x:c t="n" s="0">
        <x:v>17.65182</x:v>
      </x:c>
      <x:c t="n" s="0">
        <x:v>25.33907</x:v>
      </x:c>
      <x:c t="n" s="0">
        <x:v>26.10208</x:v>
      </x:c>
      <x:c t="n" s="0">
        <x:v>27.73916</x:v>
      </x:c>
      <x:c t="n" s="0">
        <x:v>29.34393</x:v>
      </x:c>
      <x:c t="n" s="0">
        <x:v>29.75502</x:v>
      </x:c>
      <x:c t="n" s="0">
        <x:v>30.36969</x:v>
      </x:c>
      <x:c t="n" s="0">
        <x:v>30.08241</x:v>
      </x:c>
      <x:c t="n" s="0">
        <x:v>32.42847</x:v>
      </x:c>
      <x:c t="n" s="0">
        <x:v>34.58933</x:v>
      </x:c>
      <x:c t="n" s="0">
        <x:v>34.02164</x:v>
      </x:c>
      <x:c t="n" s="0">
        <x:v>34.10755</x:v>
      </x:c>
      <x:c t="n" s="0">
        <x:v>37.23632</x:v>
      </x:c>
      <x:c t="n" s="0">
        <x:v>37.81892</x:v>
      </x:c>
      <x:c t="n" s="0">
        <x:v>34.97727</x:v>
      </x:c>
      <x:c t="n" s="0">
        <x:v>35.07536</x:v>
      </x:c>
      <x:c t="n" s="0">
        <x:v>31.15633</x:v>
      </x:c>
      <x:c t="n" s="0">
        <x:v>30.01677</x:v>
      </x:c>
      <x:c t="n" s="0">
        <x:v>42.76396</x:v>
      </x:c>
      <x:c t="n" s="0">
        <x:v>42.05299</x:v>
      </x:c>
      <x:c t="n" s="0">
        <x:v>13.91784</x:v>
      </x:c>
      <x:c t="n" s="0">
        <x:v>7.918302</x:v>
      </x:c>
      <x:c t="n" s="0">
        <x:v>7.129928</x:v>
      </x:c>
      <x:c t="n" s="0">
        <x:v>1.353208</x:v>
      </x:c>
      <x:c t="n" s="0">
        <x:v>3.809863</x:v>
      </x:c>
      <x:c t="n" s="0">
        <x:v>0.869988</x:v>
      </x:c>
      <x:c t="n" s="0">
        <x:v>-30.06697</x:v>
      </x:c>
      <x:c t="n" s="0">
        <x:v>-29.16826</x:v>
      </x:c>
      <x:c t="n" s="0">
        <x:v>-21.36769</x:v>
      </x:c>
      <x:c t="n" s="0">
        <x:v>-19.53727</x:v>
      </x:c>
      <x:c t="n" s="0">
        <x:v>-24.96792</x:v>
      </x:c>
      <x:c t="n" s="0">
        <x:v>-4.615475</x:v>
      </x:c>
      <x:c t="n" s="0">
        <x:v>12.71622</x:v>
      </x:c>
      <x:c t="n" s="0">
        <x:v>9.841335</x:v>
      </x:c>
      <x:c t="n" s="0">
        <x:v>7.976455</x:v>
      </x:c>
      <x:c t="n" s="0">
        <x:v>14.76336</x:v>
      </x:c>
      <x:c t="n" s="0">
        <x:v>17.15967</x:v>
      </x:c>
      <x:c t="n" s="0">
        <x:v>28.55453</x:v>
      </x:c>
      <x:c t="n" s="0">
        <x:v>27.49977</x:v>
      </x:c>
      <x:c t="n" s="0">
        <x:v>29.24554</x:v>
      </x:c>
      <x:c t="n" s="0">
        <x:v>23.95741</x:v>
      </x:c>
      <x:c t="n" s="0">
        <x:v>29.24982</x:v>
      </x:c>
      <x:c t="n" s="0">
        <x:v>24.01222</x:v>
      </x:c>
      <x:c t="n" s="0">
        <x:v>28.3736</x:v>
      </x:c>
      <x:c t="n" s="0">
        <x:v>29.64294</x:v>
      </x:c>
      <x:c t="n" s="0">
        <x:v>34.92352</x:v>
      </x:c>
      <x:c t="n" s="0">
        <x:v>36.60954</x:v>
      </x:c>
      <x:c t="n" s="0">
        <x:v>33.97898</x:v>
      </x:c>
      <x:c t="n" s="0">
        <x:v>31.67346</x:v>
      </x:c>
      <x:c t="n" s="0">
        <x:v>34.15753</x:v>
      </x:c>
      <x:c t="n" s="0">
        <x:v>35.20003</x:v>
      </x:c>
      <x:c t="n" s="0">
        <x:v>29.36658</x:v>
      </x:c>
      <x:c t="n" s="0">
        <x:v>29.11345</x:v>
      </x:c>
      <x:c t="n" s="0">
        <x:v>27.5579</x:v>
      </x:c>
      <x:c t="n" s="0">
        <x:v>41.12882</x:v>
      </x:c>
      <x:c t="n" s="0">
        <x:v>43.64272</x:v>
      </x:c>
      <x:c t="n" s="0">
        <x:v>12.51126</x:v>
      </x:c>
      <x:c t="n" s="0">
        <x:v>4.691572</x:v>
      </x:c>
      <x:c t="n" s="0">
        <x:v>4.328218</x:v>
      </x:c>
      <x:c t="n" s="0">
        <x:v>2.133348</x:v>
      </x:c>
      <x:c t="n" s="0">
        <x:v>2.045207</x:v>
      </x:c>
      <x:c t="n" s="0">
        <x:v>0.669872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43944.9655092593</x:v>
      </x:c>
      <x:c t="n" s="7">
        <x:v>43944.9655092593</x:v>
      </x:c>
      <x:c t="n" s="0">
        <x:v>48.47938</x:v>
      </x:c>
      <x:c t="n" s="0">
        <x:v>54.20069</x:v>
      </x:c>
      <x:c t="n" s="0">
        <x:v>73.59634</x:v>
      </x:c>
      <x:c t="n" s="0">
        <x:v>76.10831</x:v>
      </x:c>
      <x:c t="n" s="0">
        <x:v>-30.06697</x:v>
      </x:c>
      <x:c t="n" s="0">
        <x:v>-29.16826</x:v>
      </x:c>
      <x:c t="n" s="0">
        <x:v>-21.67321</x:v>
      </x:c>
      <x:c t="n" s="0">
        <x:v>-20.05572</x:v>
      </x:c>
      <x:c t="n" s="0">
        <x:v>-12.66271</x:v>
      </x:c>
      <x:c t="n" s="0">
        <x:v>-4.184695</x:v>
      </x:c>
      <x:c t="n" s="0">
        <x:v>13.04958</x:v>
      </x:c>
      <x:c t="n" s="0">
        <x:v>11.5998</x:v>
      </x:c>
      <x:c t="n" s="0">
        <x:v>12.99127</x:v>
      </x:c>
      <x:c t="n" s="0">
        <x:v>18.14533</x:v>
      </x:c>
      <x:c t="n" s="0">
        <x:v>18.81223</x:v>
      </x:c>
      <x:c t="n" s="0">
        <x:v>25.76652</x:v>
      </x:c>
      <x:c t="n" s="0">
        <x:v>26.20846</x:v>
      </x:c>
      <x:c t="n" s="0">
        <x:v>27.37441</x:v>
      </x:c>
      <x:c t="n" s="0">
        <x:v>29.44169</x:v>
      </x:c>
      <x:c t="n" s="0">
        <x:v>29.57802</x:v>
      </x:c>
      <x:c t="n" s="0">
        <x:v>29.86011</x:v>
      </x:c>
      <x:c t="n" s="0">
        <x:v>30.68786</x:v>
      </x:c>
      <x:c t="n" s="0">
        <x:v>32.96766</x:v>
      </x:c>
      <x:c t="n" s="0">
        <x:v>34.00835</x:v>
      </x:c>
      <x:c t="n" s="0">
        <x:v>34.09048</x:v>
      </x:c>
      <x:c t="n" s="0">
        <x:v>33.57294</x:v>
      </x:c>
      <x:c t="n" s="0">
        <x:v>37.26252</x:v>
      </x:c>
      <x:c t="n" s="0">
        <x:v>37.34289</x:v>
      </x:c>
      <x:c t="n" s="0">
        <x:v>35.01174</x:v>
      </x:c>
      <x:c t="n" s="0">
        <x:v>34.74104</x:v>
      </x:c>
      <x:c t="n" s="0">
        <x:v>30.71448</x:v>
      </x:c>
      <x:c t="n" s="0">
        <x:v>29.8149</x:v>
      </x:c>
      <x:c t="n" s="0">
        <x:v>43.02069</x:v>
      </x:c>
      <x:c t="n" s="0">
        <x:v>42.62904</x:v>
      </x:c>
      <x:c t="n" s="0">
        <x:v>13.68886</x:v>
      </x:c>
      <x:c t="n" s="0">
        <x:v>7.678016</x:v>
      </x:c>
      <x:c t="n" s="0">
        <x:v>6.821151</x:v>
      </x:c>
      <x:c t="n" s="0">
        <x:v>1.460718</x:v>
      </x:c>
      <x:c t="n" s="0">
        <x:v>3.819616</x:v>
      </x:c>
      <x:c t="n" s="0">
        <x:v>0.9960607</x:v>
      </x:c>
      <x:c t="n" s="0">
        <x:v>-30.06697</x:v>
      </x:c>
      <x:c t="n" s="0">
        <x:v>-29.16826</x:v>
      </x:c>
      <x:c t="n" s="0">
        <x:v>-21.36769</x:v>
      </x:c>
      <x:c t="n" s="0">
        <x:v>-19.53727</x:v>
      </x:c>
      <x:c t="n" s="0">
        <x:v>-24.96792</x:v>
      </x:c>
      <x:c t="n" s="0">
        <x:v>-12.87509</x:v>
      </x:c>
      <x:c t="n" s="0">
        <x:v>10.52162</x:v>
      </x:c>
      <x:c t="n" s="0">
        <x:v>11.99917</x:v>
      </x:c>
      <x:c t="n" s="0">
        <x:v>7.976455</x:v>
      </x:c>
      <x:c t="n" s="0">
        <x:v>15.52626</x:v>
      </x:c>
      <x:c t="n" s="0">
        <x:v>22.56298</x:v>
      </x:c>
      <x:c t="n" s="0">
        <x:v>26.68796</x:v>
      </x:c>
      <x:c t="n" s="0">
        <x:v>26.78345</x:v>
      </x:c>
      <x:c t="n" s="0">
        <x:v>22.5052</x:v>
      </x:c>
      <x:c t="n" s="0">
        <x:v>29.97335</x:v>
      </x:c>
      <x:c t="n" s="0">
        <x:v>26.57062</x:v>
      </x:c>
      <x:c t="n" s="0">
        <x:v>24.28056</x:v>
      </x:c>
      <x:c t="n" s="0">
        <x:v>33.95634</x:v>
      </x:c>
      <x:c t="n" s="0">
        <x:v>36.80571</x:v>
      </x:c>
      <x:c t="n" s="0">
        <x:v>23.96177</x:v>
      </x:c>
      <x:c t="n" s="0">
        <x:v>34.88077</x:v>
      </x:c>
      <x:c t="n" s="0">
        <x:v>24.17477</x:v>
      </x:c>
      <x:c t="n" s="0">
        <x:v>37.11681</x:v>
      </x:c>
      <x:c t="n" s="0">
        <x:v>34.19836</x:v>
      </x:c>
      <x:c t="n" s="0">
        <x:v>33.30538</x:v>
      </x:c>
      <x:c t="n" s="0">
        <x:v>33.03147</x:v>
      </x:c>
      <x:c t="n" s="0">
        <x:v>26.51954</x:v>
      </x:c>
      <x:c t="n" s="0">
        <x:v>27.76768</x:v>
      </x:c>
      <x:c t="n" s="0">
        <x:v>44.31359</x:v>
      </x:c>
      <x:c t="n" s="0">
        <x:v>43.04703</x:v>
      </x:c>
      <x:c t="n" s="0">
        <x:v>12.15735</x:v>
      </x:c>
      <x:c t="n" s="0">
        <x:v>5.745931</x:v>
      </x:c>
      <x:c t="n" s="0">
        <x:v>4.880132</x:v>
      </x:c>
      <x:c t="n" s="0">
        <x:v>2.865331</x:v>
      </x:c>
      <x:c t="n" s="0">
        <x:v>4.184324</x:v>
      </x:c>
      <x:c t="n" s="0">
        <x:v>1.584622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43944.9655092593</x:v>
      </x:c>
      <x:c t="n" s="7">
        <x:v>43944.9655092593</x:v>
      </x:c>
      <x:c t="n" s="0">
        <x:v>48.44029</x:v>
      </x:c>
      <x:c t="n" s="0">
        <x:v>54.20069</x:v>
      </x:c>
      <x:c t="n" s="0">
        <x:v>62.00773</x:v>
      </x:c>
      <x:c t="n" s="0">
        <x:v>70.3729</x:v>
      </x:c>
      <x:c t="n" s="0">
        <x:v>-30.06697</x:v>
      </x:c>
      <x:c t="n" s="0">
        <x:v>-29.16826</x:v>
      </x:c>
      <x:c t="n" s="0">
        <x:v>-21.5531</x:v>
      </x:c>
      <x:c t="n" s="0">
        <x:v>-19.55737</x:v>
      </x:c>
      <x:c t="n" s="0">
        <x:v>-13.3046</x:v>
      </x:c>
      <x:c t="n" s="0">
        <x:v>-4.770783</x:v>
      </x:c>
      <x:c t="n" s="0">
        <x:v>12.76042</x:v>
      </x:c>
      <x:c t="n" s="0">
        <x:v>11.92085</x:v>
      </x:c>
      <x:c t="n" s="0">
        <x:v>12.57162</x:v>
      </x:c>
      <x:c t="n" s="0">
        <x:v>18.19698</x:v>
      </x:c>
      <x:c t="n" s="0">
        <x:v>19.60494</x:v>
      </x:c>
      <x:c t="n" s="0">
        <x:v>25.48668</x:v>
      </x:c>
      <x:c t="n" s="0">
        <x:v>26.27455</x:v>
      </x:c>
      <x:c t="n" s="0">
        <x:v>26.99558</x:v>
      </x:c>
      <x:c t="n" s="0">
        <x:v>29.55022</x:v>
      </x:c>
      <x:c t="n" s="0">
        <x:v>29.00767</x:v>
      </x:c>
      <x:c t="n" s="0">
        <x:v>30.26254</x:v>
      </x:c>
      <x:c t="n" s="0">
        <x:v>30.8417</x:v>
      </x:c>
      <x:c t="n" s="0">
        <x:v>33.26317</x:v>
      </x:c>
      <x:c t="n" s="0">
        <x:v>33.57501</x:v>
      </x:c>
      <x:c t="n" s="0">
        <x:v>34.08111</x:v>
      </x:c>
      <x:c t="n" s="0">
        <x:v>33.60443</x:v>
      </x:c>
      <x:c t="n" s="0">
        <x:v>36.94838</x:v>
      </x:c>
      <x:c t="n" s="0">
        <x:v>37.09844</x:v>
      </x:c>
      <x:c t="n" s="0">
        <x:v>34.75365</x:v>
      </x:c>
      <x:c t="n" s="0">
        <x:v>34.38673</x:v>
      </x:c>
      <x:c t="n" s="0">
        <x:v>30.47582</x:v>
      </x:c>
      <x:c t="n" s="0">
        <x:v>29.43469</x:v>
      </x:c>
      <x:c t="n" s="0">
        <x:v>43.17661</x:v>
      </x:c>
      <x:c t="n" s="0">
        <x:v>42.62289</x:v>
      </x:c>
      <x:c t="n" s="0">
        <x:v>13.39444</x:v>
      </x:c>
      <x:c t="n" s="0">
        <x:v>7.352991</x:v>
      </x:c>
      <x:c t="n" s="0">
        <x:v>6.556141</x:v>
      </x:c>
      <x:c t="n" s="0">
        <x:v>1.601871</x:v>
      </x:c>
      <x:c t="n" s="0">
        <x:v>3.726163</x:v>
      </x:c>
      <x:c t="n" s="0">
        <x:v>0.9924279</x:v>
      </x:c>
      <x:c t="n" s="0">
        <x:v>-30.06697</x:v>
      </x:c>
      <x:c t="n" s="0">
        <x:v>-29.16826</x:v>
      </x:c>
      <x:c t="n" s="0">
        <x:v>-20.71936</x:v>
      </x:c>
      <x:c t="n" s="0">
        <x:v>-16.7388</x:v>
      </x:c>
      <x:c t="n" s="0">
        <x:v>-24.96792</x:v>
      </x:c>
      <x:c t="n" s="0">
        <x:v>-12.87509</x:v>
      </x:c>
      <x:c t="n" s="0">
        <x:v>10.52162</x:v>
      </x:c>
      <x:c t="n" s="0">
        <x:v>13.4342</x:v>
      </x:c>
      <x:c t="n" s="0">
        <x:v>8.93414</x:v>
      </x:c>
      <x:c t="n" s="0">
        <x:v>18.80538</x:v>
      </x:c>
      <x:c t="n" s="0">
        <x:v>22.56298</x:v>
      </x:c>
      <x:c t="n" s="0">
        <x:v>23.34434</x:v>
      </x:c>
      <x:c t="n" s="0">
        <x:v>26.3755</x:v>
      </x:c>
      <x:c t="n" s="0">
        <x:v>25.23783</x:v>
      </x:c>
      <x:c t="n" s="0">
        <x:v>30.2061</x:v>
      </x:c>
      <x:c t="n" s="0">
        <x:v>23.01617</x:v>
      </x:c>
      <x:c t="n" s="0">
        <x:v>33.21074</x:v>
      </x:c>
      <x:c t="n" s="0">
        <x:v>30.31275</x:v>
      </x:c>
      <x:c t="n" s="0">
        <x:v>32.45787</x:v>
      </x:c>
      <x:c t="n" s="0">
        <x:v>33.35926</x:v>
      </x:c>
      <x:c t="n" s="0">
        <x:v>32.68546</x:v>
      </x:c>
      <x:c t="n" s="0">
        <x:v>33.78848</x:v>
      </x:c>
      <x:c t="n" s="0">
        <x:v>33.55051</x:v>
      </x:c>
      <x:c t="n" s="0">
        <x:v>34.59132</x:v>
      </x:c>
      <x:c t="n" s="0">
        <x:v>32.85967</x:v>
      </x:c>
      <x:c t="n" s="0">
        <x:v>30.57019</x:v>
      </x:c>
      <x:c t="n" s="0">
        <x:v>30.59482</x:v>
      </x:c>
      <x:c t="n" s="0">
        <x:v>27.58396</x:v>
      </x:c>
      <x:c t="n" s="0">
        <x:v>43.5937</x:v>
      </x:c>
      <x:c t="n" s="0">
        <x:v>42.36477</x:v>
      </x:c>
      <x:c t="n" s="0">
        <x:v>10.94505</x:v>
      </x:c>
      <x:c t="n" s="0">
        <x:v>5.787715</x:v>
      </x:c>
      <x:c t="n" s="0">
        <x:v>4.529189</x:v>
      </x:c>
      <x:c t="n" s="0">
        <x:v>1.45113</x:v>
      </x:c>
      <x:c t="n" s="0">
        <x:v>3.569798</x:v>
      </x:c>
      <x:c t="n" s="0">
        <x:v>0.7769802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43944.9655092593</x:v>
      </x:c>
      <x:c t="n" s="7">
        <x:v>43944.9655092593</x:v>
      </x:c>
      <x:c t="n" s="0">
        <x:v>47.82617</x:v>
      </x:c>
      <x:c t="n" s="0">
        <x:v>54.20069</x:v>
      </x:c>
      <x:c t="n" s="0">
        <x:v>63.98117</x:v>
      </x:c>
      <x:c t="n" s="0">
        <x:v>70.85982</x:v>
      </x:c>
      <x:c t="n" s="0">
        <x:v>-30.06697</x:v>
      </x:c>
      <x:c t="n" s="0">
        <x:v>-29.16826</x:v>
      </x:c>
      <x:c t="n" s="0">
        <x:v>-21.38684</x:v>
      </x:c>
      <x:c t="n" s="0">
        <x:v>-18.84756</x:v>
      </x:c>
      <x:c t="n" s="0">
        <x:v>-13.93962</x:v>
      </x:c>
      <x:c t="n" s="0">
        <x:v>-5.34272</x:v>
      </x:c>
      <x:c t="n" s="0">
        <x:v>12.49724</x:v>
      </x:c>
      <x:c t="n" s="0">
        <x:v>12.17741</x:v>
      </x:c>
      <x:c t="n" s="0">
        <x:v>12.21593</x:v>
      </x:c>
      <x:c t="n" s="0">
        <x:v>18.29128</x:v>
      </x:c>
      <x:c t="n" s="0">
        <x:v>20.18344</x:v>
      </x:c>
      <x:c t="n" s="0">
        <x:v>25.23252</x:v>
      </x:c>
      <x:c t="n" s="0">
        <x:v>26.18197</x:v>
      </x:c>
      <x:c t="n" s="0">
        <x:v>27.11218</x:v>
      </x:c>
      <x:c t="n" s="0">
        <x:v>29.61782</x:v>
      </x:c>
      <x:c t="n" s="0">
        <x:v>28.6507</x:v>
      </x:c>
      <x:c t="n" s="0">
        <x:v>30.19544</x:v>
      </x:c>
      <x:c t="n" s="0">
        <x:v>31.00681</x:v>
      </x:c>
      <x:c t="n" s="0">
        <x:v>33.24138</x:v>
      </x:c>
      <x:c t="n" s="0">
        <x:v>34.33058</x:v>
      </x:c>
      <x:c t="n" s="0">
        <x:v>33.6028</x:v>
      </x:c>
      <x:c t="n" s="0">
        <x:v>33.47931</x:v>
      </x:c>
      <x:c t="n" s="0">
        <x:v>36.46483</x:v>
      </x:c>
      <x:c t="n" s="0">
        <x:v>36.78981</x:v>
      </x:c>
      <x:c t="n" s="0">
        <x:v>35.00792</x:v>
      </x:c>
      <x:c t="n" s="0">
        <x:v>34.06597</x:v>
      </x:c>
      <x:c t="n" s="0">
        <x:v>30.5103</x:v>
      </x:c>
      <x:c t="n" s="0">
        <x:v>29.29902</x:v>
      </x:c>
      <x:c t="n" s="0">
        <x:v>43.19942</x:v>
      </x:c>
      <x:c t="n" s="0">
        <x:v>42.66885</x:v>
      </x:c>
      <x:c t="n" s="0">
        <x:v>13.17673</x:v>
      </x:c>
      <x:c t="n" s="0">
        <x:v>7.25328</x:v>
      </x:c>
      <x:c t="n" s="0">
        <x:v>6.332937</x:v>
      </x:c>
      <x:c t="n" s="0">
        <x:v>1.617563</x:v>
      </x:c>
      <x:c t="n" s="0">
        <x:v>3.913566</x:v>
      </x:c>
      <x:c t="n" s="0">
        <x:v>1.015648</x:v>
      </x:c>
      <x:c t="n" s="0">
        <x:v>-30.06697</x:v>
      </x:c>
      <x:c t="n" s="0">
        <x:v>-29.16826</x:v>
      </x:c>
      <x:c t="n" s="0">
        <x:v>-20.52311</x:v>
      </x:c>
      <x:c t="n" s="0">
        <x:v>-16.10046</x:v>
      </x:c>
      <x:c t="n" s="0">
        <x:v>-24.96792</x:v>
      </x:c>
      <x:c t="n" s="0">
        <x:v>-12.87509</x:v>
      </x:c>
      <x:c t="n" s="0">
        <x:v>10.52162</x:v>
      </x:c>
      <x:c t="n" s="0">
        <x:v>12.97663</x:v>
      </x:c>
      <x:c t="n" s="0">
        <x:v>9.21157</x:v>
      </x:c>
      <x:c t="n" s="0">
        <x:v>18.80538</x:v>
      </x:c>
      <x:c t="n" s="0">
        <x:v>22.56298</x:v>
      </x:c>
      <x:c t="n" s="0">
        <x:v>23.34434</x:v>
      </x:c>
      <x:c t="n" s="0">
        <x:v>25.59682</x:v>
      </x:c>
      <x:c t="n" s="0">
        <x:v>27.73792</x:v>
      </x:c>
      <x:c t="n" s="0">
        <x:v>29.42171</x:v>
      </x:c>
      <x:c t="n" s="0">
        <x:v>26.45064</x:v>
      </x:c>
      <x:c t="n" s="0">
        <x:v>26.88023</x:v>
      </x:c>
      <x:c t="n" s="0">
        <x:v>32.11822</x:v>
      </x:c>
      <x:c t="n" s="0">
        <x:v>33.37665</x:v>
      </x:c>
      <x:c t="n" s="0">
        <x:v>36.04587</x:v>
      </x:c>
      <x:c t="n" s="0">
        <x:v>28.58429</x:v>
      </x:c>
      <x:c t="n" s="0">
        <x:v>33.54274</x:v>
      </x:c>
      <x:c t="n" s="0">
        <x:v>33.05517</x:v>
      </x:c>
      <x:c t="n" s="0">
        <x:v>34.46898</x:v>
      </x:c>
      <x:c t="n" s="0">
        <x:v>37.49007</x:v>
      </x:c>
      <x:c t="n" s="0">
        <x:v>31.90427</x:v>
      </x:c>
      <x:c t="n" s="0">
        <x:v>29.10756</x:v>
      </x:c>
      <x:c t="n" s="0">
        <x:v>26.9629</x:v>
      </x:c>
      <x:c t="n" s="0">
        <x:v>43.70676</x:v>
      </x:c>
      <x:c t="n" s="0">
        <x:v>43.88104</x:v>
      </x:c>
      <x:c t="n" s="0">
        <x:v>12.26239</x:v>
      </x:c>
      <x:c t="n" s="0">
        <x:v>5.584602</x:v>
      </x:c>
      <x:c t="n" s="0">
        <x:v>4.586049</x:v>
      </x:c>
      <x:c t="n" s="0">
        <x:v>1.679399</x:v>
      </x:c>
      <x:c t="n" s="0">
        <x:v>4.831564</x:v>
      </x:c>
      <x:c t="n" s="0">
        <x:v>1.17956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43944.9655092593</x:v>
      </x:c>
      <x:c t="n" s="7">
        <x:v>43944.9655092593</x:v>
      </x:c>
      <x:c t="n" s="0">
        <x:v>49.25713</x:v>
      </x:c>
      <x:c t="n" s="0">
        <x:v>58.9719</x:v>
      </x:c>
      <x:c t="n" s="0">
        <x:v>71.1115</x:v>
      </x:c>
      <x:c t="n" s="0">
        <x:v>76.94572</x:v>
      </x:c>
      <x:c t="n" s="0">
        <x:v>-30.06697</x:v>
      </x:c>
      <x:c t="n" s="0">
        <x:v>-29.16826</x:v>
      </x:c>
      <x:c t="n" s="0">
        <x:v>-21.24971</x:v>
      </x:c>
      <x:c t="n" s="0">
        <x:v>-18.32146</x:v>
      </x:c>
      <x:c t="n" s="0">
        <x:v>-14.49095</x:v>
      </x:c>
      <x:c t="n" s="0">
        <x:v>-5.898936</x:v>
      </x:c>
      <x:c t="n" s="0">
        <x:v>12.26301</x:v>
      </x:c>
      <x:c t="n" s="0">
        <x:v>11.77353</x:v>
      </x:c>
      <x:c t="n" s="0">
        <x:v>11.88726</x:v>
      </x:c>
      <x:c t="n" s="0">
        <x:v>18.2949</x:v>
      </x:c>
      <x:c t="n" s="0">
        <x:v>20.63942</x:v>
      </x:c>
      <x:c t="n" s="0">
        <x:v>24.95532</x:v>
      </x:c>
      <x:c t="n" s="0">
        <x:v>26.10131</x:v>
      </x:c>
      <x:c t="n" s="0">
        <x:v>27.22474</x:v>
      </x:c>
      <x:c t="n" s="0">
        <x:v>29.36144</x:v>
      </x:c>
      <x:c t="n" s="0">
        <x:v>28.56838</x:v>
      </x:c>
      <x:c t="n" s="0">
        <x:v>29.71784</x:v>
      </x:c>
      <x:c t="n" s="0">
        <x:v>31.68774</x:v>
      </x:c>
      <x:c t="n" s="0">
        <x:v>32.98777</x:v>
      </x:c>
      <x:c t="n" s="0">
        <x:v>33.75203</x:v>
      </x:c>
      <x:c t="n" s="0">
        <x:v>33.438</x:v>
      </x:c>
      <x:c t="n" s="0">
        <x:v>33.52984</x:v>
      </x:c>
      <x:c t="n" s="0">
        <x:v>36.21799</x:v>
      </x:c>
      <x:c t="n" s="0">
        <x:v>36.39445</x:v>
      </x:c>
      <x:c t="n" s="0">
        <x:v>34.93485</x:v>
      </x:c>
      <x:c t="n" s="0">
        <x:v>33.90752</x:v>
      </x:c>
      <x:c t="n" s="0">
        <x:v>30.23996</x:v>
      </x:c>
      <x:c t="n" s="0">
        <x:v>28.97452</x:v>
      </x:c>
      <x:c t="n" s="0">
        <x:v>43.26503</x:v>
      </x:c>
      <x:c t="n" s="0">
        <x:v>42.63683</x:v>
      </x:c>
      <x:c t="n" s="0">
        <x:v>13.92931</x:v>
      </x:c>
      <x:c t="n" s="0">
        <x:v>7.299879</x:v>
      </x:c>
      <x:c t="n" s="0">
        <x:v>6.733076</x:v>
      </x:c>
      <x:c t="n" s="0">
        <x:v>1.941235</x:v>
      </x:c>
      <x:c t="n" s="0">
        <x:v>4.359745</x:v>
      </x:c>
      <x:c t="n" s="0">
        <x:v>1.162834</x:v>
      </x:c>
      <x:c t="n" s="0">
        <x:v>-30.06697</x:v>
      </x:c>
      <x:c t="n" s="0">
        <x:v>-29.16826</x:v>
      </x:c>
      <x:c t="n" s="0">
        <x:v>-20.52311</x:v>
      </x:c>
      <x:c t="n" s="0">
        <x:v>-16.10046</x:v>
      </x:c>
      <x:c t="n" s="0">
        <x:v>-18.2383</x:v>
      </x:c>
      <x:c t="n" s="0">
        <x:v>-12.87509</x:v>
      </x:c>
      <x:c t="n" s="0">
        <x:v>10.63174</x:v>
      </x:c>
      <x:c t="n" s="0">
        <x:v>6.444725</x:v>
      </x:c>
      <x:c t="n" s="0">
        <x:v>9.21157</x:v>
      </x:c>
      <x:c t="n" s="0">
        <x:v>17.26456</x:v>
      </x:c>
      <x:c t="n" s="0">
        <x:v>22.66582</x:v>
      </x:c>
      <x:c t="n" s="0">
        <x:v>21.7491</x:v>
      </x:c>
      <x:c t="n" s="0">
        <x:v>25.59682</x:v>
      </x:c>
      <x:c t="n" s="0">
        <x:v>27.88409</x:v>
      </x:c>
      <x:c t="n" s="0">
        <x:v>27.45187</x:v>
      </x:c>
      <x:c t="n" s="0">
        <x:v>29.80847</x:v>
      </x:c>
      <x:c t="n" s="0">
        <x:v>23.96402</x:v>
      </x:c>
      <x:c t="n" s="0">
        <x:v>34.28828</x:v>
      </x:c>
      <x:c t="n" s="0">
        <x:v>29.78066</x:v>
      </x:c>
      <x:c t="n" s="0">
        <x:v>27.57038</x:v>
      </x:c>
      <x:c t="n" s="0">
        <x:v>33.52356</x:v>
      </x:c>
      <x:c t="n" s="0">
        <x:v>34.14673</x:v>
      </x:c>
      <x:c t="n" s="0">
        <x:v>34.32118</x:v>
      </x:c>
      <x:c t="n" s="0">
        <x:v>31.27222</x:v>
      </x:c>
      <x:c t="n" s="0">
        <x:v>32.42732</x:v>
      </x:c>
      <x:c t="n" s="0">
        <x:v>31.88601</x:v>
      </x:c>
      <x:c t="n" s="0">
        <x:v>27.7314</x:v>
      </x:c>
      <x:c t="n" s="0">
        <x:v>27.00758</x:v>
      </x:c>
      <x:c t="n" s="0">
        <x:v>43.64515</x:v>
      </x:c>
      <x:c t="n" s="0">
        <x:v>43.35892</x:v>
      </x:c>
      <x:c t="n" s="0">
        <x:v>18.02596</x:v>
      </x:c>
      <x:c t="n" s="0">
        <x:v>11.32252</x:v>
      </x:c>
      <x:c t="n" s="0">
        <x:v>8.557268</x:v>
      </x:c>
      <x:c t="n" s="0">
        <x:v>3.377721</x:v>
      </x:c>
      <x:c t="n" s="0">
        <x:v>6.411939</x:v>
      </x:c>
      <x:c t="n" s="0">
        <x:v>1.921437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43944.9655092593</x:v>
      </x:c>
      <x:c t="n" s="7">
        <x:v>43944.9655092593</x:v>
      </x:c>
      <x:c t="n" s="0">
        <x:v>45.38082</x:v>
      </x:c>
      <x:c t="n" s="0">
        <x:v>54.20069</x:v>
      </x:c>
      <x:c t="n" s="0">
        <x:v>62.37656</x:v>
      </x:c>
      <x:c t="n" s="0">
        <x:v>69.47679</x:v>
      </x:c>
      <x:c t="n" s="0">
        <x:v>-30.06697</x:v>
      </x:c>
      <x:c t="n" s="0">
        <x:v>-29.16826</x:v>
      </x:c>
      <x:c t="n" s="0">
        <x:v>-21.13602</x:v>
      </x:c>
      <x:c t="n" s="0">
        <x:v>-17.91768</x:v>
      </x:c>
      <x:c t="n" s="0">
        <x:v>-14.50632</x:v>
      </x:c>
      <x:c t="n" s="0">
        <x:v>-6.43781</x:v>
      </x:c>
      <x:c t="n" s="0">
        <x:v>12.07882</x:v>
      </x:c>
      <x:c t="n" s="0">
        <x:v>11.30058</x:v>
      </x:c>
      <x:c t="n" s="0">
        <x:v>11.75439</x:v>
      </x:c>
      <x:c t="n" s="0">
        <x:v>17.77629</x:v>
      </x:c>
      <x:c t="n" s="0">
        <x:v>21.00813</x:v>
      </x:c>
      <x:c t="n" s="0">
        <x:v>24.36138</x:v>
      </x:c>
      <x:c t="n" s="0">
        <x:v>27.94728</x:v>
      </x:c>
      <x:c t="n" s="0">
        <x:v>27.34175</x:v>
      </x:c>
      <x:c t="n" s="0">
        <x:v>29.11833</x:v>
      </x:c>
      <x:c t="n" s="0">
        <x:v>29.50958</x:v>
      </x:c>
      <x:c t="n" s="0">
        <x:v>29.17565</x:v>
      </x:c>
      <x:c t="n" s="0">
        <x:v>31.27393</x:v>
      </x:c>
      <x:c t="n" s="0">
        <x:v>32.87918</x:v>
      </x:c>
      <x:c t="n" s="0">
        <x:v>33.25272</x:v>
      </x:c>
      <x:c t="n" s="0">
        <x:v>33.51248</x:v>
      </x:c>
      <x:c t="n" s="0">
        <x:v>33.85908</x:v>
      </x:c>
      <x:c t="n" s="0">
        <x:v>35.97056</x:v>
      </x:c>
      <x:c t="n" s="0">
        <x:v>35.90894</x:v>
      </x:c>
      <x:c t="n" s="0">
        <x:v>34.7209</x:v>
      </x:c>
      <x:c t="n" s="0">
        <x:v>34.32148</x:v>
      </x:c>
      <x:c t="n" s="0">
        <x:v>29.99769</x:v>
      </x:c>
      <x:c t="n" s="0">
        <x:v>28.88334</x:v>
      </x:c>
      <x:c t="n" s="0">
        <x:v>42.93715</x:v>
      </x:c>
      <x:c t="n" s="0">
        <x:v>42.54765</x:v>
      </x:c>
      <x:c t="n" s="0">
        <x:v>14.04284</x:v>
      </x:c>
      <x:c t="n" s="0">
        <x:v>7.885484</x:v>
      </x:c>
      <x:c t="n" s="0">
        <x:v>6.599367</x:v>
      </x:c>
      <x:c t="n" s="0">
        <x:v>1.760366</x:v>
      </x:c>
      <x:c t="n" s="0">
        <x:v>4.336411</x:v>
      </x:c>
      <x:c t="n" s="0">
        <x:v>1.086513</x:v>
      </x:c>
      <x:c t="n" s="0">
        <x:v>-30.06697</x:v>
      </x:c>
      <x:c t="n" s="0">
        <x:v>-29.16826</x:v>
      </x:c>
      <x:c t="n" s="0">
        <x:v>-20.52311</x:v>
      </x:c>
      <x:c t="n" s="0">
        <x:v>-16.10046</x:v>
      </x:c>
      <x:c t="n" s="0">
        <x:v>-14.59699</x:v>
      </x:c>
      <x:c t="n" s="0">
        <x:v>-12.87509</x:v>
      </x:c>
      <x:c t="n" s="0">
        <x:v>10.8093</x:v>
      </x:c>
      <x:c t="n" s="0">
        <x:v>6.444725</x:v>
      </x:c>
      <x:c t="n" s="0">
        <x:v>11.63073</x:v>
      </x:c>
      <x:c t="n" s="0">
        <x:v>11.89159</x:v>
      </x:c>
      <x:c t="n" s="0">
        <x:v>22.69957</x:v>
      </x:c>
      <x:c t="n" s="0">
        <x:v>15.90286</x:v>
      </x:c>
      <x:c t="n" s="0">
        <x:v>33.72011</x:v>
      </x:c>
      <x:c t="n" s="0">
        <x:v>27.96949</x:v>
      </x:c>
      <x:c t="n" s="0">
        <x:v>27.28151</x:v>
      </x:c>
      <x:c t="n" s="0">
        <x:v>32.23957</x:v>
      </x:c>
      <x:c t="n" s="0">
        <x:v>28.45866</x:v>
      </x:c>
      <x:c t="n" s="0">
        <x:v>25.62997</x:v>
      </x:c>
      <x:c t="n" s="0">
        <x:v>33.50056</x:v>
      </x:c>
      <x:c t="n" s="0">
        <x:v>29.10028</x:v>
      </x:c>
      <x:c t="n" s="0">
        <x:v>33.01512</x:v>
      </x:c>
      <x:c t="n" s="0">
        <x:v>36.04598</x:v>
      </x:c>
      <x:c t="n" s="0">
        <x:v>33.84172</x:v>
      </x:c>
      <x:c t="n" s="0">
        <x:v>32.13881</x:v>
      </x:c>
      <x:c t="n" s="0">
        <x:v>38.61221</x:v>
      </x:c>
      <x:c t="n" s="0">
        <x:v>36.11901</x:v>
      </x:c>
      <x:c t="n" s="0">
        <x:v>28.12136</x:v>
      </x:c>
      <x:c t="n" s="0">
        <x:v>27.70113</x:v>
      </x:c>
      <x:c t="n" s="0">
        <x:v>38.63722</x:v>
      </x:c>
      <x:c t="n" s="0">
        <x:v>38.50521</x:v>
      </x:c>
      <x:c t="n" s="0">
        <x:v>10.06302</x:v>
      </x:c>
      <x:c t="n" s="0">
        <x:v>5.763512</x:v>
      </x:c>
      <x:c t="n" s="0">
        <x:v>5.86158</x:v>
      </x:c>
      <x:c t="n" s="0">
        <x:v>0.2795375</x:v>
      </x:c>
      <x:c t="n" s="0">
        <x:v>3.850997</x:v>
      </x:c>
      <x:c t="n" s="0">
        <x:v>0.5605555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43944.9655092593</x:v>
      </x:c>
      <x:c t="n" s="7">
        <x:v>43944.9655092593</x:v>
      </x:c>
      <x:c t="n" s="0">
        <x:v>44.07185</x:v>
      </x:c>
      <x:c t="n" s="0">
        <x:v>54.20069</x:v>
      </x:c>
      <x:c t="n" s="0">
        <x:v>66.09056</x:v>
      </x:c>
      <x:c t="n" s="0">
        <x:v>70.79352</x:v>
      </x:c>
      <x:c t="n" s="0">
        <x:v>-30.06697</x:v>
      </x:c>
      <x:c t="n" s="0">
        <x:v>-29.16826</x:v>
      </x:c>
      <x:c t="n" s="0">
        <x:v>-21.04118</x:v>
      </x:c>
      <x:c t="n" s="0">
        <x:v>-17.60027</x:v>
      </x:c>
      <x:c t="n" s="0">
        <x:v>-14.51949</x:v>
      </x:c>
      <x:c t="n" s="0">
        <x:v>-6.687963</x:v>
      </x:c>
      <x:c t="n" s="0">
        <x:v>11.91508</x:v>
      </x:c>
      <x:c t="n" s="0">
        <x:v>10.85141</x:v>
      </x:c>
      <x:c t="n" s="0">
        <x:v>11.89227</x:v>
      </x:c>
      <x:c t="n" s="0">
        <x:v>17.27837</x:v>
      </x:c>
      <x:c t="n" s="0">
        <x:v>21.29999</x:v>
      </x:c>
      <x:c t="n" s="0">
        <x:v>23.78068</x:v>
      </x:c>
      <x:c t="n" s="0">
        <x:v>29.42574</x:v>
      </x:c>
      <x:c t="n" s="0">
        <x:v>28.25267</x:v>
      </x:c>
      <x:c t="n" s="0">
        <x:v>28.97048</x:v>
      </x:c>
      <x:c t="n" s="0">
        <x:v>29.01841</x:v>
      </x:c>
      <x:c t="n" s="0">
        <x:v>30.01673</x:v>
      </x:c>
      <x:c t="n" s="0">
        <x:v>31.10595</x:v>
      </x:c>
      <x:c t="n" s="0">
        <x:v>33.0095</x:v>
      </x:c>
      <x:c t="n" s="0">
        <x:v>32.89721</x:v>
      </x:c>
      <x:c t="n" s="0">
        <x:v>33.08145</x:v>
      </x:c>
      <x:c t="n" s="0">
        <x:v>33.93293</x:v>
      </x:c>
      <x:c t="n" s="0">
        <x:v>35.58568</x:v>
      </x:c>
      <x:c t="n" s="0">
        <x:v>35.81708</x:v>
      </x:c>
      <x:c t="n" s="0">
        <x:v>35.90295</x:v>
      </x:c>
      <x:c t="n" s="0">
        <x:v>34.05283</x:v>
      </x:c>
      <x:c t="n" s="0">
        <x:v>29.5934</x:v>
      </x:c>
      <x:c t="n" s="0">
        <x:v>28.4706</x:v>
      </x:c>
      <x:c t="n" s="0">
        <x:v>42.35209</x:v>
      </x:c>
      <x:c t="n" s="0">
        <x:v>42.02097</x:v>
      </x:c>
      <x:c t="n" s="0">
        <x:v>13.63746</x:v>
      </x:c>
      <x:c t="n" s="0">
        <x:v>7.669487</x:v>
      </x:c>
      <x:c t="n" s="0">
        <x:v>6.51107</x:v>
      </x:c>
      <x:c t="n" s="0">
        <x:v>1.711692</x:v>
      </x:c>
      <x:c t="n" s="0">
        <x:v>4.322604</x:v>
      </x:c>
      <x:c t="n" s="0">
        <x:v>0.965058</x:v>
      </x:c>
      <x:c t="n" s="0">
        <x:v>-30.06697</x:v>
      </x:c>
      <x:c t="n" s="0">
        <x:v>-29.16826</x:v>
      </x:c>
      <x:c t="n" s="0">
        <x:v>-20.52311</x:v>
      </x:c>
      <x:c t="n" s="0">
        <x:v>-16.10046</x:v>
      </x:c>
      <x:c t="n" s="0">
        <x:v>-14.59699</x:v>
      </x:c>
      <x:c t="n" s="0">
        <x:v>-7.648035</x:v>
      </x:c>
      <x:c t="n" s="0">
        <x:v>10.8093</x:v>
      </x:c>
      <x:c t="n" s="0">
        <x:v>6.444725</x:v>
      </x:c>
      <x:c t="n" s="0">
        <x:v>12.62152</x:v>
      </x:c>
      <x:c t="n" s="0">
        <x:v>11.89159</x:v>
      </x:c>
      <x:c t="n" s="0">
        <x:v>22.69957</x:v>
      </x:c>
      <x:c t="n" s="0">
        <x:v>15.90286</x:v>
      </x:c>
      <x:c t="n" s="0">
        <x:v>33.72011</x:v>
      </x:c>
      <x:c t="n" s="0">
        <x:v>32.2809</x:v>
      </x:c>
      <x:c t="n" s="0">
        <x:v>28.56804</x:v>
      </x:c>
      <x:c t="n" s="0">
        <x:v>12.61425</x:v>
      </x:c>
      <x:c t="n" s="0">
        <x:v>32.17057</x:v>
      </x:c>
      <x:c t="n" s="0">
        <x:v>30.10136</x:v>
      </x:c>
      <x:c t="n" s="0">
        <x:v>33.13824</x:v>
      </x:c>
      <x:c t="n" s="0">
        <x:v>28.83675</x:v>
      </x:c>
      <x:c t="n" s="0">
        <x:v>28.37232</x:v>
      </x:c>
      <x:c t="n" s="0">
        <x:v>33.84307</x:v>
      </x:c>
      <x:c t="n" s="0">
        <x:v>31.02379</x:v>
      </x:c>
      <x:c t="n" s="0">
        <x:v>34.92582</x:v>
      </x:c>
      <x:c t="n" s="0">
        <x:v>36.1264</x:v>
      </x:c>
      <x:c t="n" s="0">
        <x:v>31.2893</x:v>
      </x:c>
      <x:c t="n" s="0">
        <x:v>26.28074</x:v>
      </x:c>
      <x:c t="n" s="0">
        <x:v>26.01606</x:v>
      </x:c>
      <x:c t="n" s="0">
        <x:v>32.54161</x:v>
      </x:c>
      <x:c t="n" s="0">
        <x:v>35.46422</x:v>
      </x:c>
      <x:c t="n" s="0">
        <x:v>12.19001</x:v>
      </x:c>
      <x:c t="n" s="0">
        <x:v>6.859581</x:v>
      </x:c>
      <x:c t="n" s="0">
        <x:v>5.291539</x:v>
      </x:c>
      <x:c t="n" s="0">
        <x:v>1.266038</x:v>
      </x:c>
      <x:c t="n" s="0">
        <x:v>3.965885</x:v>
      </x:c>
      <x:c t="n" s="0">
        <x:v>-0.08463342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43944.9655092593</x:v>
      </x:c>
      <x:c t="n" s="7">
        <x:v>43944.9655092593</x:v>
      </x:c>
      <x:c t="n" s="0">
        <x:v>43.07797</x:v>
      </x:c>
      <x:c t="n" s="0">
        <x:v>54.20069</x:v>
      </x:c>
      <x:c t="n" s="0">
        <x:v>70.62025</x:v>
      </x:c>
      <x:c t="n" s="0">
        <x:v>73.30896</x:v>
      </x:c>
      <x:c t="n" s="0">
        <x:v>-30.06697</x:v>
      </x:c>
      <x:c t="n" s="0">
        <x:v>-29.16826</x:v>
      </x:c>
      <x:c t="n" s="0">
        <x:v>-20.96179</x:v>
      </x:c>
      <x:c t="n" s="0">
        <x:v>-17.34645</x:v>
      </x:c>
      <x:c t="n" s="0">
        <x:v>-14.53076</x:v>
      </x:c>
      <x:c t="n" s="0">
        <x:v>-6.763551</x:v>
      </x:c>
      <x:c t="n" s="0">
        <x:v>11.77018</x:v>
      </x:c>
      <x:c t="n" s="0">
        <x:v>10.40027</x:v>
      </x:c>
      <x:c t="n" s="0">
        <x:v>12.00667</x:v>
      </x:c>
      <x:c t="n" s="0">
        <x:v>16.80267</x:v>
      </x:c>
      <x:c t="n" s="0">
        <x:v>21.5346</x:v>
      </x:c>
      <x:c t="n" s="0">
        <x:v>23.81733</x:v>
      </x:c>
      <x:c t="n" s="0">
        <x:v>29.81956</x:v>
      </x:c>
      <x:c t="n" s="0">
        <x:v>29.24352</x:v>
      </x:c>
      <x:c t="n" s="0">
        <x:v>29.06718</x:v>
      </x:c>
      <x:c t="n" s="0">
        <x:v>28.98199</x:v>
      </x:c>
      <x:c t="n" s="0">
        <x:v>29.69938</x:v>
      </x:c>
      <x:c t="n" s="0">
        <x:v>30.6666</x:v>
      </x:c>
      <x:c t="n" s="0">
        <x:v>32.93312</x:v>
      </x:c>
      <x:c t="n" s="0">
        <x:v>32.55805</x:v>
      </x:c>
      <x:c t="n" s="0">
        <x:v>32.92173</x:v>
      </x:c>
      <x:c t="n" s="0">
        <x:v>33.72849</x:v>
      </x:c>
      <x:c t="n" s="0">
        <x:v>35.41354</x:v>
      </x:c>
      <x:c t="n" s="0">
        <x:v>35.43642</x:v>
      </x:c>
      <x:c t="n" s="0">
        <x:v>35.67175</x:v>
      </x:c>
      <x:c t="n" s="0">
        <x:v>33.87153</x:v>
      </x:c>
      <x:c t="n" s="0">
        <x:v>29.57439</x:v>
      </x:c>
      <x:c t="n" s="0">
        <x:v>28.1827</x:v>
      </x:c>
      <x:c t="n" s="0">
        <x:v>41.71233</x:v>
      </x:c>
      <x:c t="n" s="0">
        <x:v>41.4745</x:v>
      </x:c>
      <x:c t="n" s="0">
        <x:v>13.4688</x:v>
      </x:c>
      <x:c t="n" s="0">
        <x:v>7.601743</x:v>
      </x:c>
      <x:c t="n" s="0">
        <x:v>6.226429</x:v>
      </x:c>
      <x:c t="n" s="0">
        <x:v>1.665564</x:v>
      </x:c>
      <x:c t="n" s="0">
        <x:v>4.178379</x:v>
      </x:c>
      <x:c t="n" s="0">
        <x:v>0.9227857</x:v>
      </x:c>
      <x:c t="n" s="0">
        <x:v>-30.06697</x:v>
      </x:c>
      <x:c t="n" s="0">
        <x:v>-29.16826</x:v>
      </x:c>
      <x:c t="n" s="0">
        <x:v>-20.52311</x:v>
      </x:c>
      <x:c t="n" s="0">
        <x:v>-16.10046</x:v>
      </x:c>
      <x:c t="n" s="0">
        <x:v>-14.59699</x:v>
      </x:c>
      <x:c t="n" s="0">
        <x:v>-7.234176</x:v>
      </x:c>
      <x:c t="n" s="0">
        <x:v>10.8093</x:v>
      </x:c>
      <x:c t="n" s="0">
        <x:v>5.796643</x:v>
      </x:c>
      <x:c t="n" s="0">
        <x:v>12.06392</x:v>
      </x:c>
      <x:c t="n" s="0">
        <x:v>10.9933</x:v>
      </x:c>
      <x:c t="n" s="0">
        <x:v>24.03508</x:v>
      </x:c>
      <x:c t="n" s="0">
        <x:v>25.77895</x:v>
      </x:c>
      <x:c t="n" s="0">
        <x:v>30.48621</x:v>
      </x:c>
      <x:c t="n" s="0">
        <x:v>32.07585</x:v>
      </x:c>
      <x:c t="n" s="0">
        <x:v>29.59342</x:v>
      </x:c>
      <x:c t="n" s="0">
        <x:v>29.90335</x:v>
      </x:c>
      <x:c t="n" s="0">
        <x:v>26.16001</x:v>
      </x:c>
      <x:c t="n" s="0">
        <x:v>28.93199</x:v>
      </x:c>
      <x:c t="n" s="0">
        <x:v>32.16299</x:v>
      </x:c>
      <x:c t="n" s="0">
        <x:v>32.40048</x:v>
      </x:c>
      <x:c t="n" s="0">
        <x:v>33.58594</x:v>
      </x:c>
      <x:c t="n" s="0">
        <x:v>31.07531</x:v>
      </x:c>
      <x:c t="n" s="0">
        <x:v>34.03217</x:v>
      </x:c>
      <x:c t="n" s="0">
        <x:v>32.44901</x:v>
      </x:c>
      <x:c t="n" s="0">
        <x:v>34.18961</x:v>
      </x:c>
      <x:c t="n" s="0">
        <x:v>32.66673</x:v>
      </x:c>
      <x:c t="n" s="0">
        <x:v>29.87697</x:v>
      </x:c>
      <x:c t="n" s="0">
        <x:v>24.81927</x:v>
      </x:c>
      <x:c t="n" s="0">
        <x:v>30.67248</x:v>
      </x:c>
      <x:c t="n" s="0">
        <x:v>33.91685</x:v>
      </x:c>
      <x:c t="n" s="0">
        <x:v>16.27689</x:v>
      </x:c>
      <x:c t="n" s="0">
        <x:v>6.522351</x:v>
      </x:c>
      <x:c t="n" s="0">
        <x:v>4.461699</x:v>
      </x:c>
      <x:c t="n" s="0">
        <x:v>1.938486</x:v>
      </x:c>
      <x:c t="n" s="0">
        <x:v>2.965592</x:v>
      </x:c>
      <x:c t="n" s="0">
        <x:v>0.7667115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43944.9655092593</x:v>
      </x:c>
      <x:c t="n" s="7">
        <x:v>43944.9655092593</x:v>
      </x:c>
      <x:c t="n" s="0">
        <x:v>44.58501</x:v>
      </x:c>
      <x:c t="n" s="0">
        <x:v>54.20069</x:v>
      </x:c>
      <x:c t="n" s="0">
        <x:v>70.41861</x:v>
      </x:c>
      <x:c t="n" s="0">
        <x:v>74.09453</x:v>
      </x:c>
      <x:c t="n" s="0">
        <x:v>-30.06697</x:v>
      </x:c>
      <x:c t="n" s="0">
        <x:v>-29.16826</x:v>
      </x:c>
      <x:c t="n" s="0">
        <x:v>-20.86062</x:v>
      </x:c>
      <x:c t="n" s="0">
        <x:v>-16.99848</x:v>
      </x:c>
      <x:c t="n" s="0">
        <x:v>-14.54042</x:v>
      </x:c>
      <x:c t="n" s="0">
        <x:v>-6.829163</x:v>
      </x:c>
      <x:c t="n" s="0">
        <x:v>11.64249</x:v>
      </x:c>
      <x:c t="n" s="0">
        <x:v>9.96482</x:v>
      </x:c>
      <x:c t="n" s="0">
        <x:v>11.74324</x:v>
      </x:c>
      <x:c t="n" s="0">
        <x:v>16.17748</x:v>
      </x:c>
      <x:c t="n" s="0">
        <x:v>22.73975</x:v>
      </x:c>
      <x:c t="n" s="0">
        <x:v>24.63361</x:v>
      </x:c>
      <x:c t="n" s="0">
        <x:v>29.80797</x:v>
      </x:c>
      <x:c t="n" s="0">
        <x:v>28.74602</x:v>
      </x:c>
      <x:c t="n" s="0">
        <x:v>29.39739</x:v>
      </x:c>
      <x:c t="n" s="0">
        <x:v>28.81377</x:v>
      </x:c>
      <x:c t="n" s="0">
        <x:v>29.48795</x:v>
      </x:c>
      <x:c t="n" s="0">
        <x:v>30.84573</x:v>
      </x:c>
      <x:c t="n" s="0">
        <x:v>32.45893</x:v>
      </x:c>
      <x:c t="n" s="0">
        <x:v>32.93426</x:v>
      </x:c>
      <x:c t="n" s="0">
        <x:v>33.28023</x:v>
      </x:c>
      <x:c t="n" s="0">
        <x:v>33.30364</x:v>
      </x:c>
      <x:c t="n" s="0">
        <x:v>35.28311</x:v>
      </x:c>
      <x:c t="n" s="0">
        <x:v>35.17849</x:v>
      </x:c>
      <x:c t="n" s="0">
        <x:v>35.36548</x:v>
      </x:c>
      <x:c t="n" s="0">
        <x:v>33.61963</x:v>
      </x:c>
      <x:c t="n" s="0">
        <x:v>29.28915</x:v>
      </x:c>
      <x:c t="n" s="0">
        <x:v>27.77866</x:v>
      </x:c>
      <x:c t="n" s="0">
        <x:v>41.07747</x:v>
      </x:c>
      <x:c t="n" s="0">
        <x:v>40.84679</x:v>
      </x:c>
      <x:c t="n" s="0">
        <x:v>18.63203</x:v>
      </x:c>
      <x:c t="n" s="0">
        <x:v>7.526495</x:v>
      </x:c>
      <x:c t="n" s="0">
        <x:v>6.144288</x:v>
      </x:c>
      <x:c t="n" s="0">
        <x:v>1.712595</x:v>
      </x:c>
      <x:c t="n" s="0">
        <x:v>4.003686</x:v>
      </x:c>
      <x:c t="n" s="0">
        <x:v>0.819465</x:v>
      </x:c>
      <x:c t="n" s="0">
        <x:v>-30.06697</x:v>
      </x:c>
      <x:c t="n" s="0">
        <x:v>-29.16826</x:v>
      </x:c>
      <x:c t="n" s="0">
        <x:v>-20.13113</x:v>
      </x:c>
      <x:c t="n" s="0">
        <x:v>-14.83278</x:v>
      </x:c>
      <x:c t="n" s="0">
        <x:v>-14.59699</x:v>
      </x:c>
      <x:c t="n" s="0">
        <x:v>-7.234176</x:v>
      </x:c>
      <x:c t="n" s="0">
        <x:v>10.8093</x:v>
      </x:c>
      <x:c t="n" s="0">
        <x:v>5.796643</x:v>
      </x:c>
      <x:c t="n" s="0">
        <x:v>9.765148</x:v>
      </x:c>
      <x:c t="n" s="0">
        <x:v>5.916032</x:v>
      </x:c>
      <x:c t="n" s="0">
        <x:v>26.57375</x:v>
      </x:c>
      <x:c t="n" s="0">
        <x:v>27.64926</x:v>
      </x:c>
      <x:c t="n" s="0">
        <x:v>29.73957</x:v>
      </x:c>
      <x:c t="n" s="0">
        <x:v>4.39923</x:v>
      </x:c>
      <x:c t="n" s="0">
        <x:v>31.34514</x:v>
      </x:c>
      <x:c t="n" s="0">
        <x:v>26.47109</x:v>
      </x:c>
      <x:c t="n" s="0">
        <x:v>29.49104</x:v>
      </x:c>
      <x:c t="n" s="0">
        <x:v>29.90124</x:v>
      </x:c>
      <x:c t="n" s="0">
        <x:v>28.13451</x:v>
      </x:c>
      <x:c t="n" s="0">
        <x:v>33.23402</x:v>
      </x:c>
      <x:c t="n" s="0">
        <x:v>34.61533</x:v>
      </x:c>
      <x:c t="n" s="0">
        <x:v>28.32247</x:v>
      </x:c>
      <x:c t="n" s="0">
        <x:v>34.31879</x:v>
      </x:c>
      <x:c t="n" s="0">
        <x:v>32.87774</x:v>
      </x:c>
      <x:c t="n" s="0">
        <x:v>32.73214</x:v>
      </x:c>
      <x:c t="n" s="0">
        <x:v>32.5835</x:v>
      </x:c>
      <x:c t="n" s="0">
        <x:v>25.66556</x:v>
      </x:c>
      <x:c t="n" s="0">
        <x:v>24.01442</x:v>
      </x:c>
      <x:c t="n" s="0">
        <x:v>29.06921</x:v>
      </x:c>
      <x:c t="n" s="0">
        <x:v>29.6044</x:v>
      </x:c>
      <x:c t="n" s="0">
        <x:v>26.01799</x:v>
      </x:c>
      <x:c t="n" s="0">
        <x:v>7.32839</x:v>
      </x:c>
      <x:c t="n" s="0">
        <x:v>6.265851</x:v>
      </x:c>
      <x:c t="n" s="0">
        <x:v>2.105183</x:v>
      </x:c>
      <x:c t="n" s="0">
        <x:v>2.959469</x:v>
      </x:c>
      <x:c t="n" s="0">
        <x:v>0.4075845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43944.9655092593</x:v>
      </x:c>
      <x:c t="n" s="7">
        <x:v>43944.9655092593</x:v>
      </x:c>
      <x:c t="n" s="0">
        <x:v>47.33063</x:v>
      </x:c>
      <x:c t="n" s="0">
        <x:v>54.20069</x:v>
      </x:c>
      <x:c t="n" s="0">
        <x:v>65.96526</x:v>
      </x:c>
      <x:c t="n" s="0">
        <x:v>71.69528</x:v>
      </x:c>
      <x:c t="n" s="0">
        <x:v>-30.06697</x:v>
      </x:c>
      <x:c t="n" s="0">
        <x:v>-29.16826</x:v>
      </x:c>
      <x:c t="n" s="0">
        <x:v>-20.6838</x:v>
      </x:c>
      <x:c t="n" s="0">
        <x:v>-16.3719</x:v>
      </x:c>
      <x:c t="n" s="0">
        <x:v>-14.54868</x:v>
      </x:c>
      <x:c t="n" s="0">
        <x:v>-6.885988</x:v>
      </x:c>
      <x:c t="n" s="0">
        <x:v>11.69822</x:v>
      </x:c>
      <x:c t="n" s="0">
        <x:v>9.751734</x:v>
      </x:c>
      <x:c t="n" s="0">
        <x:v>11.50488</x:v>
      </x:c>
      <x:c t="n" s="0">
        <x:v>15.56152</x:v>
      </x:c>
      <x:c t="n" s="0">
        <x:v>23.55664</x:v>
      </x:c>
      <x:c t="n" s="0">
        <x:v>25.22673</x:v>
      </x:c>
      <x:c t="n" s="0">
        <x:v>29.6562</x:v>
      </x:c>
      <x:c t="n" s="0">
        <x:v>28.10341</x:v>
      </x:c>
      <x:c t="n" s="0">
        <x:v>29.54322</x:v>
      </x:c>
      <x:c t="n" s="0">
        <x:v>28.32058</x:v>
      </x:c>
      <x:c t="n" s="0">
        <x:v>29.62105</x:v>
      </x:c>
      <x:c t="n" s="0">
        <x:v>30.21536</x:v>
      </x:c>
      <x:c t="n" s="0">
        <x:v>32.92636</x:v>
      </x:c>
      <x:c t="n" s="0">
        <x:v>32.9157</x:v>
      </x:c>
      <x:c t="n" s="0">
        <x:v>33.51112</x:v>
      </x:c>
      <x:c t="n" s="0">
        <x:v>33.22088</x:v>
      </x:c>
      <x:c t="n" s="0">
        <x:v>34.91092</x:v>
      </x:c>
      <x:c t="n" s="0">
        <x:v>34.96616</x:v>
      </x:c>
      <x:c t="n" s="0">
        <x:v>34.97747</x:v>
      </x:c>
      <x:c t="n" s="0">
        <x:v>33.27644</x:v>
      </x:c>
      <x:c t="n" s="0">
        <x:v>28.95851</x:v>
      </x:c>
      <x:c t="n" s="0">
        <x:v>27.3231</x:v>
      </x:c>
      <x:c t="n" s="0">
        <x:v>40.41505</x:v>
      </x:c>
      <x:c t="n" s="0">
        <x:v>41.09063</x:v>
      </x:c>
      <x:c t="n" s="0">
        <x:v>19.42403</x:v>
      </x:c>
      <x:c t="n" s="0">
        <x:v>7.577603</x:v>
      </x:c>
      <x:c t="n" s="0">
        <x:v>6.3258</x:v>
      </x:c>
      <x:c t="n" s="0">
        <x:v>1.748756</x:v>
      </x:c>
      <x:c t="n" s="0">
        <x:v>4.031222</x:v>
      </x:c>
      <x:c t="n" s="0">
        <x:v>0.7725483</x:v>
      </x:c>
      <x:c t="n" s="0">
        <x:v>-30.06697</x:v>
      </x:c>
      <x:c t="n" s="0">
        <x:v>-29.16826</x:v>
      </x:c>
      <x:c t="n" s="0">
        <x:v>-19.77162</x:v>
      </x:c>
      <x:c t="n" s="0">
        <x:v>-13.85274</x:v>
      </x:c>
      <x:c t="n" s="0">
        <x:v>-14.59699</x:v>
      </x:c>
      <x:c t="n" s="0">
        <x:v>-7.234176</x:v>
      </x:c>
      <x:c t="n" s="0">
        <x:v>12.45245</x:v>
      </x:c>
      <x:c t="n" s="0">
        <x:v>8.996031</x:v>
      </x:c>
      <x:c t="n" s="0">
        <x:v>9.765148</x:v>
      </x:c>
      <x:c t="n" s="0">
        <x:v>5.916032</x:v>
      </x:c>
      <x:c t="n" s="0">
        <x:v>26.57375</x:v>
      </x:c>
      <x:c t="n" s="0">
        <x:v>27.64926</x:v>
      </x:c>
      <x:c t="n" s="0">
        <x:v>27.36631</x:v>
      </x:c>
      <x:c t="n" s="0">
        <x:v>20.65891</x:v>
      </x:c>
      <x:c t="n" s="0">
        <x:v>28.81065</x:v>
      </x:c>
      <x:c t="n" s="0">
        <x:v>21.06472</x:v>
      </x:c>
      <x:c t="n" s="0">
        <x:v>29.89098</x:v>
      </x:c>
      <x:c t="n" s="0">
        <x:v>25.94728</x:v>
      </x:c>
      <x:c t="n" s="0">
        <x:v>37.66972</x:v>
      </x:c>
      <x:c t="n" s="0">
        <x:v>33.25991</x:v>
      </x:c>
      <x:c t="n" s="0">
        <x:v>35.35793</x:v>
      </x:c>
      <x:c t="n" s="0">
        <x:v>32.88041</x:v>
      </x:c>
      <x:c t="n" s="0">
        <x:v>36.16028</x:v>
      </x:c>
      <x:c t="n" s="0">
        <x:v>33.99578</x:v>
      </x:c>
      <x:c t="n" s="0">
        <x:v>31.36242</x:v>
      </x:c>
      <x:c t="n" s="0">
        <x:v>30.23927</x:v>
      </x:c>
      <x:c t="n" s="0">
        <x:v>26.34129</x:v>
      </x:c>
      <x:c t="n" s="0">
        <x:v>22.79451</x:v>
      </x:c>
      <x:c t="n" s="0">
        <x:v>36.19501</x:v>
      </x:c>
      <x:c t="n" s="0">
        <x:v>42.53898</x:v>
      </x:c>
      <x:c t="n" s="0">
        <x:v>23.96664</x:v>
      </x:c>
      <x:c t="n" s="0">
        <x:v>8.009398</x:v>
      </x:c>
      <x:c t="n" s="0">
        <x:v>7.044983</x:v>
      </x:c>
      <x:c t="n" s="0">
        <x:v>1.79372</x:v>
      </x:c>
      <x:c t="n" s="0">
        <x:v>4.459152</x:v>
      </x:c>
      <x:c t="n" s="0">
        <x:v>0.2706642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43944.9655092593</x:v>
      </x:c>
      <x:c t="n" s="7">
        <x:v>43944.9655092593</x:v>
      </x:c>
      <x:c t="n" s="0">
        <x:v>46.37918</x:v>
      </x:c>
      <x:c t="n" s="0">
        <x:v>54.20069</x:v>
      </x:c>
      <x:c t="n" s="0">
        <x:v>72.36585</x:v>
      </x:c>
      <x:c t="n" s="0">
        <x:v>76.46649</x:v>
      </x:c>
      <x:c t="n" s="0">
        <x:v>-30.06697</x:v>
      </x:c>
      <x:c t="n" s="0">
        <x:v>-29.16826</x:v>
      </x:c>
      <x:c t="n" s="0">
        <x:v>-20.53829</x:v>
      </x:c>
      <x:c t="n" s="0">
        <x:v>-15.90016</x:v>
      </x:c>
      <x:c t="n" s="0">
        <x:v>-13.1653</x:v>
      </x:c>
      <x:c t="n" s="0">
        <x:v>-6.935117</x:v>
      </x:c>
      <x:c t="n" s="0">
        <x:v>11.89321</x:v>
      </x:c>
      <x:c t="n" s="0">
        <x:v>9.743044</x:v>
      </x:c>
      <x:c t="n" s="0">
        <x:v>11.29041</x:v>
      </x:c>
      <x:c t="n" s="0">
        <x:v>15.21417</x:v>
      </x:c>
      <x:c t="n" s="0">
        <x:v>24.15013</x:v>
      </x:c>
      <x:c t="n" s="0">
        <x:v>25.40596</x:v>
      </x:c>
      <x:c t="n" s="0">
        <x:v>29.08884</x:v>
      </x:c>
      <x:c t="n" s="0">
        <x:v>27.7559</x:v>
      </x:c>
      <x:c t="n" s="0">
        <x:v>28.9341</x:v>
      </x:c>
      <x:c t="n" s="0">
        <x:v>28.74448</x:v>
      </x:c>
      <x:c t="n" s="0">
        <x:v>29.72299</x:v>
      </x:c>
      <x:c t="n" s="0">
        <x:v>32.53066</x:v>
      </x:c>
      <x:c t="n" s="0">
        <x:v>34.59501</x:v>
      </x:c>
      <x:c t="n" s="0">
        <x:v>32.66758</x:v>
      </x:c>
      <x:c t="n" s="0">
        <x:v>33.51099</x:v>
      </x:c>
      <x:c t="n" s="0">
        <x:v>33.16217</x:v>
      </x:c>
      <x:c t="n" s="0">
        <x:v>35.0504</x:v>
      </x:c>
      <x:c t="n" s="0">
        <x:v>35.20644</x:v>
      </x:c>
      <x:c t="n" s="0">
        <x:v>34.536</x:v>
      </x:c>
      <x:c t="n" s="0">
        <x:v>32.94317</x:v>
      </x:c>
      <x:c t="n" s="0">
        <x:v>28.7405</x:v>
      </x:c>
      <x:c t="n" s="0">
        <x:v>26.84278</x:v>
      </x:c>
      <x:c t="n" s="0">
        <x:v>40.672</x:v>
      </x:c>
      <x:c t="n" s="0">
        <x:v>40.79654</x:v>
      </x:c>
      <x:c t="n" s="0">
        <x:v>22.94696</x:v>
      </x:c>
      <x:c t="n" s="0">
        <x:v>7.865291</x:v>
      </x:c>
      <x:c t="n" s="0">
        <x:v>6.500824</x:v>
      </x:c>
      <x:c t="n" s="0">
        <x:v>1.812372</x:v>
      </x:c>
      <x:c t="n" s="0">
        <x:v>4.073101</x:v>
      </x:c>
      <x:c t="n" s="0">
        <x:v>0.6832481</x:v>
      </x:c>
      <x:c t="n" s="0">
        <x:v>-30.06697</x:v>
      </x:c>
      <x:c t="n" s="0">
        <x:v>-29.16826</x:v>
      </x:c>
      <x:c t="n" s="0">
        <x:v>-19.77162</x:v>
      </x:c>
      <x:c t="n" s="0">
        <x:v>-13.85274</x:v>
      </x:c>
      <x:c t="n" s="0">
        <x:v>-8.017522</x:v>
      </x:c>
      <x:c t="n" s="0">
        <x:v>-7.234176</x:v>
      </x:c>
      <x:c t="n" s="0">
        <x:v>12.88608</x:v>
      </x:c>
      <x:c t="n" s="0">
        <x:v>9.691851</x:v>
      </x:c>
      <x:c t="n" s="0">
        <x:v>9.207035</x:v>
      </x:c>
      <x:c t="n" s="0">
        <x:v>14.57666</x:v>
      </x:c>
      <x:c t="n" s="0">
        <x:v>26.57375</x:v>
      </x:c>
      <x:c t="n" s="0">
        <x:v>24.68256</x:v>
      </x:c>
      <x:c t="n" s="0">
        <x:v>21.72583</x:v>
      </x:c>
      <x:c t="n" s="0">
        <x:v>24.8539</x:v>
      </x:c>
      <x:c t="n" s="0">
        <x:v>19.6938</x:v>
      </x:c>
      <x:c t="n" s="0">
        <x:v>32.57217</x:v>
      </x:c>
      <x:c t="n" s="0">
        <x:v>30.62638</x:v>
      </x:c>
      <x:c t="n" s="0">
        <x:v>39.91231</x:v>
      </x:c>
      <x:c t="n" s="0">
        <x:v>37.49812</x:v>
      </x:c>
      <x:c t="n" s="0">
        <x:v>30.15974</x:v>
      </x:c>
      <x:c t="n" s="0">
        <x:v>32.11948</x:v>
      </x:c>
      <x:c t="n" s="0">
        <x:v>35.12732</x:v>
      </x:c>
      <x:c t="n" s="0">
        <x:v>32.70625</x:v>
      </x:c>
      <x:c t="n" s="0">
        <x:v>36.40432</x:v>
      </x:c>
      <x:c t="n" s="0">
        <x:v>31.01362</x:v>
      </x:c>
      <x:c t="n" s="0">
        <x:v>31.04721</x:v>
      </x:c>
      <x:c t="n" s="0">
        <x:v>27.72772</x:v>
      </x:c>
      <x:c t="n" s="0">
        <x:v>25.45737</x:v>
      </x:c>
      <x:c t="n" s="0">
        <x:v>41.78078</x:v>
      </x:c>
      <x:c t="n" s="0">
        <x:v>39.01928</x:v>
      </x:c>
      <x:c t="n" s="0">
        <x:v>30.57978</x:v>
      </x:c>
      <x:c t="n" s="0">
        <x:v>9.501935</x:v>
      </x:c>
      <x:c t="n" s="0">
        <x:v>7.369098</x:v>
      </x:c>
      <x:c t="n" s="0">
        <x:v>2.024006</x:v>
      </x:c>
      <x:c t="n" s="0">
        <x:v>4.062984</x:v>
      </x:c>
      <x:c t="n" s="0">
        <x:v>-0.2214386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43944.9655092593</x:v>
      </x:c>
      <x:c t="n" s="7">
        <x:v>43944.9655092593</x:v>
      </x:c>
      <x:c t="n" s="0">
        <x:v>44.94234</x:v>
      </x:c>
      <x:c t="n" s="0">
        <x:v>54.20069</x:v>
      </x:c>
      <x:c t="n" s="0">
        <x:v>74.31821</x:v>
      </x:c>
      <x:c t="n" s="0">
        <x:v>76.99407</x:v>
      </x:c>
      <x:c t="n" s="0">
        <x:v>-30.06697</x:v>
      </x:c>
      <x:c t="n" s="0">
        <x:v>-29.16826</x:v>
      </x:c>
      <x:c t="n" s="0">
        <x:v>-20.41777</x:v>
      </x:c>
      <x:c t="n" s="0">
        <x:v>-15.53427</x:v>
      </x:c>
      <x:c t="n" s="0">
        <x:v>-11.75131</x:v>
      </x:c>
      <x:c t="n" s="0">
        <x:v>-6.977516</x:v>
      </x:c>
      <x:c t="n" s="0">
        <x:v>12.05307</x:v>
      </x:c>
      <x:c t="n" s="0">
        <x:v>9.735608</x:v>
      </x:c>
      <x:c t="n" s="0">
        <x:v>10.68159</x:v>
      </x:c>
      <x:c t="n" s="0">
        <x:v>15.58428</x:v>
      </x:c>
      <x:c t="n" s="0">
        <x:v>24.09572</x:v>
      </x:c>
      <x:c t="n" s="0">
        <x:v>24.7332</x:v>
      </x:c>
      <x:c t="n" s="0">
        <x:v>28.56943</x:v>
      </x:c>
      <x:c t="n" s="0">
        <x:v>27.39292</x:v>
      </x:c>
      <x:c t="n" s="0">
        <x:v>28.93825</x:v>
      </x:c>
      <x:c t="n" s="0">
        <x:v>29.76934</x:v>
      </x:c>
      <x:c t="n" s="0">
        <x:v>30.1651</x:v>
      </x:c>
      <x:c t="n" s="0">
        <x:v>34.42361</x:v>
      </x:c>
      <x:c t="n" s="0">
        <x:v>34.14374</x:v>
      </x:c>
      <x:c t="n" s="0">
        <x:v>32.73058</x:v>
      </x:c>
      <x:c t="n" s="0">
        <x:v>33.66439</x:v>
      </x:c>
      <x:c t="n" s="0">
        <x:v>33.69779</x:v>
      </x:c>
      <x:c t="n" s="0">
        <x:v>34.88559</x:v>
      </x:c>
      <x:c t="n" s="0">
        <x:v>34.9489</x:v>
      </x:c>
      <x:c t="n" s="0">
        <x:v>34.5153</x:v>
      </x:c>
      <x:c t="n" s="0">
        <x:v>32.84475</x:v>
      </x:c>
      <x:c t="n" s="0">
        <x:v>28.43775</x:v>
      </x:c>
      <x:c t="n" s="0">
        <x:v>26.85378</x:v>
      </x:c>
      <x:c t="n" s="0">
        <x:v>40.30531</x:v>
      </x:c>
      <x:c t="n" s="0">
        <x:v>40.525</x:v>
      </x:c>
      <x:c t="n" s="0">
        <x:v>25.38649</x:v>
      </x:c>
      <x:c t="n" s="0">
        <x:v>8.015288</x:v>
      </x:c>
      <x:c t="n" s="0">
        <x:v>6.511803</x:v>
      </x:c>
      <x:c t="n" s="0">
        <x:v>1.694476</x:v>
      </x:c>
      <x:c t="n" s="0">
        <x:v>4.095282</x:v>
      </x:c>
      <x:c t="n" s="0">
        <x:v>0.6155586</x:v>
      </x:c>
      <x:c t="n" s="0">
        <x:v>-30.06697</x:v>
      </x:c>
      <x:c t="n" s="0">
        <x:v>-29.16826</x:v>
      </x:c>
      <x:c t="n" s="0">
        <x:v>-19.77162</x:v>
      </x:c>
      <x:c t="n" s="0">
        <x:v>-13.85274</x:v>
      </x:c>
      <x:c t="n" s="0">
        <x:v>-7.558602</x:v>
      </x:c>
      <x:c t="n" s="0">
        <x:v>-7.234176</x:v>
      </x:c>
      <x:c t="n" s="0">
        <x:v>12.88608</x:v>
      </x:c>
      <x:c t="n" s="0">
        <x:v>9.691851</x:v>
      </x:c>
      <x:c t="n" s="0">
        <x:v>-4.765134</x:v>
      </x:c>
      <x:c t="n" s="0">
        <x:v>17.28082</x:v>
      </x:c>
      <x:c t="n" s="0">
        <x:v>21.52042</x:v>
      </x:c>
      <x:c t="n" s="0">
        <x:v>7.687957</x:v>
      </x:c>
      <x:c t="n" s="0">
        <x:v>23.96874</x:v>
      </x:c>
      <x:c t="n" s="0">
        <x:v>23.73092</x:v>
      </x:c>
      <x:c t="n" s="0">
        <x:v>30.00544</x:v>
      </x:c>
      <x:c t="n" s="0">
        <x:v>31.61226</x:v>
      </x:c>
      <x:c t="n" s="0">
        <x:v>32.45959</x:v>
      </x:c>
      <x:c t="n" s="0">
        <x:v>36.74212</x:v>
      </x:c>
      <x:c t="n" s="0">
        <x:v>28.2156</x:v>
      </x:c>
      <x:c t="n" s="0">
        <x:v>33.21239</x:v>
      </x:c>
      <x:c t="n" s="0">
        <x:v>34.58614</x:v>
      </x:c>
      <x:c t="n" s="0">
        <x:v>33.94876</x:v>
      </x:c>
      <x:c t="n" s="0">
        <x:v>35.4045</x:v>
      </x:c>
      <x:c t="n" s="0">
        <x:v>33.75008</x:v>
      </x:c>
      <x:c t="n" s="0">
        <x:v>34.94812</x:v>
      </x:c>
      <x:c t="n" s="0">
        <x:v>31.34628</x:v>
      </x:c>
      <x:c t="n" s="0">
        <x:v>26.45864</x:v>
      </x:c>
      <x:c t="n" s="0">
        <x:v>25.83281</x:v>
      </x:c>
      <x:c t="n" s="0">
        <x:v>35.1431</x:v>
      </x:c>
      <x:c t="n" s="0">
        <x:v>36.87326</x:v>
      </x:c>
      <x:c t="n" s="0">
        <x:v>32.12879</x:v>
      </x:c>
      <x:c t="n" s="0">
        <x:v>8.392021</x:v>
      </x:c>
      <x:c t="n" s="0">
        <x:v>6.508846</x:v>
      </x:c>
      <x:c t="n" s="0">
        <x:v>1.48974</x:v>
      </x:c>
      <x:c t="n" s="0">
        <x:v>4.092411</x:v>
      </x:c>
      <x:c t="n" s="0">
        <x:v>0.5649934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43944.9655092593</x:v>
      </x:c>
      <x:c t="n" s="7">
        <x:v>43944.9655092593</x:v>
      </x:c>
      <x:c t="n" s="0">
        <x:v>48.95651</x:v>
      </x:c>
      <x:c t="n" s="0">
        <x:v>54.20069</x:v>
      </x:c>
      <x:c t="n" s="0">
        <x:v>72.1534</x:v>
      </x:c>
      <x:c t="n" s="0">
        <x:v>76.67838</x:v>
      </x:c>
      <x:c t="n" s="0">
        <x:v>-30.06697</x:v>
      </x:c>
      <x:c t="n" s="0">
        <x:v>-29.16826</x:v>
      </x:c>
      <x:c t="n" s="0">
        <x:v>-20.3174</x:v>
      </x:c>
      <x:c t="n" s="0">
        <x:v>-15.24446</x:v>
      </x:c>
      <x:c t="n" s="0">
        <x:v>-10.82646</x:v>
      </x:c>
      <x:c t="n" s="0">
        <x:v>-7.229671</x:v>
      </x:c>
      <x:c t="n" s="0">
        <x:v>12.18509</x:v>
      </x:c>
      <x:c t="n" s="0">
        <x:v>9.537644</x:v>
      </x:c>
      <x:c t="n" s="0">
        <x:v>10.01742</x:v>
      </x:c>
      <x:c t="n" s="0">
        <x:v>15.87717</x:v>
      </x:c>
      <x:c t="n" s="0">
        <x:v>23.51829</x:v>
      </x:c>
      <x:c t="n" s="0">
        <x:v>24.06253</x:v>
      </x:c>
      <x:c t="n" s="0">
        <x:v>28.29448</x:v>
      </x:c>
      <x:c t="n" s="0">
        <x:v>26.92716</x:v>
      </x:c>
      <x:c t="n" s="0">
        <x:v>29.1771</x:v>
      </x:c>
      <x:c t="n" s="0">
        <x:v>29.11126</x:v>
      </x:c>
      <x:c t="n" s="0">
        <x:v>31.02356</x:v>
      </x:c>
      <x:c t="n" s="0">
        <x:v>33.86712</x:v>
      </x:c>
      <x:c t="n" s="0">
        <x:v>33.63509</x:v>
      </x:c>
      <x:c t="n" s="0">
        <x:v>32.47688</x:v>
      </x:c>
      <x:c t="n" s="0">
        <x:v>33.78078</x:v>
      </x:c>
      <x:c t="n" s="0">
        <x:v>33.30934</x:v>
      </x:c>
      <x:c t="n" s="0">
        <x:v>34.75445</x:v>
      </x:c>
      <x:c t="n" s="0">
        <x:v>34.91265</x:v>
      </x:c>
      <x:c t="n" s="0">
        <x:v>34.22161</x:v>
      </x:c>
      <x:c t="n" s="0">
        <x:v>32.45044</x:v>
      </x:c>
      <x:c t="n" s="0">
        <x:v>28.13528</x:v>
      </x:c>
      <x:c t="n" s="0">
        <x:v>26.7984</x:v>
      </x:c>
      <x:c t="n" s="0">
        <x:v>39.85021</x:v>
      </x:c>
      <x:c t="n" s="0">
        <x:v>40.43766</x:v>
      </x:c>
      <x:c t="n" s="0">
        <x:v>27.51616</x:v>
      </x:c>
      <x:c t="n" s="0">
        <x:v>8.053418</x:v>
      </x:c>
      <x:c t="n" s="0">
        <x:v>6.605128</x:v>
      </x:c>
      <x:c t="n" s="0">
        <x:v>1.685574</x:v>
      </x:c>
      <x:c t="n" s="0">
        <x:v>3.871639</x:v>
      </x:c>
      <x:c t="n" s="0">
        <x:v>0.6201332</x:v>
      </x:c>
      <x:c t="n" s="0">
        <x:v>-30.06697</x:v>
      </x:c>
      <x:c t="n" s="0">
        <x:v>-29.16826</x:v>
      </x:c>
      <x:c t="n" s="0">
        <x:v>-19.77162</x:v>
      </x:c>
      <x:c t="n" s="0">
        <x:v>-13.85274</x:v>
      </x:c>
      <x:c t="n" s="0">
        <x:v>-7.558602</x:v>
      </x:c>
      <x:c t="n" s="0">
        <x:v>-10.74332</x:v>
      </x:c>
      <x:c t="n" s="0">
        <x:v>12.88608</x:v>
      </x:c>
      <x:c t="n" s="0">
        <x:v>6.905542</x:v>
      </x:c>
      <x:c t="n" s="0">
        <x:v>-4.765134</x:v>
      </x:c>
      <x:c t="n" s="0">
        <x:v>17.28082</x:v>
      </x:c>
      <x:c t="n" s="0">
        <x:v>15.77278</x:v>
      </x:c>
      <x:c t="n" s="0">
        <x:v>7.687957</x:v>
      </x:c>
      <x:c t="n" s="0">
        <x:v>26.20182</x:v>
      </x:c>
      <x:c t="n" s="0">
        <x:v>22.21231</x:v>
      </x:c>
      <x:c t="n" s="0">
        <x:v>30.55569</x:v>
      </x:c>
      <x:c t="n" s="0">
        <x:v>25.18687</x:v>
      </x:c>
      <x:c t="n" s="0">
        <x:v>34.3363</x:v>
      </x:c>
      <x:c t="n" s="0">
        <x:v>26.85037</x:v>
      </x:c>
      <x:c t="n" s="0">
        <x:v>28.58498</x:v>
      </x:c>
      <x:c t="n" s="0">
        <x:v>30.07721</x:v>
      </x:c>
      <x:c t="n" s="0">
        <x:v>34.27086</x:v>
      </x:c>
      <x:c t="n" s="0">
        <x:v>29.93449</x:v>
      </x:c>
      <x:c t="n" s="0">
        <x:v>30.37565</x:v>
      </x:c>
      <x:c t="n" s="0">
        <x:v>34.25985</x:v>
      </x:c>
      <x:c t="n" s="0">
        <x:v>29.22523</x:v>
      </x:c>
      <x:c t="n" s="0">
        <x:v>32.68539</x:v>
      </x:c>
      <x:c t="n" s="0">
        <x:v>24.77297</x:v>
      </x:c>
      <x:c t="n" s="0">
        <x:v>25.15187</x:v>
      </x:c>
      <x:c t="n" s="0">
        <x:v>34.48152</x:v>
      </x:c>
      <x:c t="n" s="0">
        <x:v>43.31128</x:v>
      </x:c>
      <x:c t="n" s="0">
        <x:v>30.78075</x:v>
      </x:c>
      <x:c t="n" s="0">
        <x:v>8.144952</x:v>
      </x:c>
      <x:c t="n" s="0">
        <x:v>7.22157</x:v>
      </x:c>
      <x:c t="n" s="0">
        <x:v>1.324827</x:v>
      </x:c>
      <x:c t="n" s="0">
        <x:v>2.241895</x:v>
      </x:c>
      <x:c t="n" s="0">
        <x:v>0.6905664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43944.9655092593</x:v>
      </x:c>
      <x:c t="n" s="7">
        <x:v>43944.9655092593</x:v>
      </x:c>
      <x:c t="n" s="0">
        <x:v>50.98647</x:v>
      </x:c>
      <x:c t="n" s="0">
        <x:v>57.21099</x:v>
      </x:c>
      <x:c t="n" s="0">
        <x:v>56.85451</x:v>
      </x:c>
      <x:c t="n" s="0">
        <x:v>64.12566</x:v>
      </x:c>
      <x:c t="n" s="0">
        <x:v>-30.06697</x:v>
      </x:c>
      <x:c t="n" s="0">
        <x:v>-29.16826</x:v>
      </x:c>
      <x:c t="n" s="0">
        <x:v>-20.23351</x:v>
      </x:c>
      <x:c t="n" s="0">
        <x:v>-15.0114</x:v>
      </x:c>
      <x:c t="n" s="0">
        <x:v>-10.16765</x:v>
      </x:c>
      <x:c t="n" s="0">
        <x:v>-7.831845</x:v>
      </x:c>
      <x:c t="n" s="0">
        <x:v>12.00305</x:v>
      </x:c>
      <x:c t="n" s="0">
        <x:v>9.034856</x:v>
      </x:c>
      <x:c t="n" s="0">
        <x:v>9.554032</x:v>
      </x:c>
      <x:c t="n" s="0">
        <x:v>16.09996</x:v>
      </x:c>
      <x:c t="n" s="0">
        <x:v>22.95598</x:v>
      </x:c>
      <x:c t="n" s="0">
        <x:v>23.38896</x:v>
      </x:c>
      <x:c t="n" s="0">
        <x:v>28.04505</x:v>
      </x:c>
      <x:c t="n" s="0">
        <x:v>26.57034</x:v>
      </x:c>
      <x:c t="n" s="0">
        <x:v>29.46628</x:v>
      </x:c>
      <x:c t="n" s="0">
        <x:v>29.41248</x:v>
      </x:c>
      <x:c t="n" s="0">
        <x:v>31.38785</x:v>
      </x:c>
      <x:c t="n" s="0">
        <x:v>33.36285</x:v>
      </x:c>
      <x:c t="n" s="0">
        <x:v>33.42162</x:v>
      </x:c>
      <x:c t="n" s="0">
        <x:v>32.03449</x:v>
      </x:c>
      <x:c t="n" s="0">
        <x:v>34.1516</x:v>
      </x:c>
      <x:c t="n" s="0">
        <x:v>32.9053</x:v>
      </x:c>
      <x:c t="n" s="0">
        <x:v>34.7043</x:v>
      </x:c>
      <x:c t="n" s="0">
        <x:v>34.70329</x:v>
      </x:c>
      <x:c t="n" s="0">
        <x:v>34.00406</x:v>
      </x:c>
      <x:c t="n" s="0">
        <x:v>32.60431</x:v>
      </x:c>
      <x:c t="n" s="0">
        <x:v>27.90127</x:v>
      </x:c>
      <x:c t="n" s="0">
        <x:v>26.27596</x:v>
      </x:c>
      <x:c t="n" s="0">
        <x:v>40.78755</x:v>
      </x:c>
      <x:c t="n" s="0">
        <x:v>42.669</x:v>
      </x:c>
      <x:c t="n" s="0">
        <x:v>27.33973</x:v>
      </x:c>
      <x:c t="n" s="0">
        <x:v>7.988269</x:v>
      </x:c>
      <x:c t="n" s="0">
        <x:v>6.710119</x:v>
      </x:c>
      <x:c t="n" s="0">
        <x:v>1.702188</x:v>
      </x:c>
      <x:c t="n" s="0">
        <x:v>3.819595</x:v>
      </x:c>
      <x:c t="n" s="0">
        <x:v>0.7874681</x:v>
      </x:c>
      <x:c t="n" s="0">
        <x:v>-30.06697</x:v>
      </x:c>
      <x:c t="n" s="0">
        <x:v>-29.16826</x:v>
      </x:c>
      <x:c t="n" s="0">
        <x:v>-19.77162</x:v>
      </x:c>
      <x:c t="n" s="0">
        <x:v>-13.85274</x:v>
      </x:c>
      <x:c t="n" s="0">
        <x:v>-7.558602</x:v>
      </x:c>
      <x:c t="n" s="0">
        <x:v>-16.69605</x:v>
      </x:c>
      <x:c t="n" s="0">
        <x:v>9.316425</x:v>
      </x:c>
      <x:c t="n" s="0">
        <x:v>3.53616</x:v>
      </x:c>
      <x:c t="n" s="0">
        <x:v>6.330669</x:v>
      </x:c>
      <x:c t="n" s="0">
        <x:v>17.09212</x:v>
      </x:c>
      <x:c t="n" s="0">
        <x:v>15.77278</x:v>
      </x:c>
      <x:c t="n" s="0">
        <x:v>5.075512</x:v>
      </x:c>
      <x:c t="n" s="0">
        <x:v>26.20182</x:v>
      </x:c>
      <x:c t="n" s="0">
        <x:v>24.03435</x:v>
      </x:c>
      <x:c t="n" s="0">
        <x:v>30.85521</x:v>
      </x:c>
      <x:c t="n" s="0">
        <x:v>30.99547</x:v>
      </x:c>
      <x:c t="n" s="0">
        <x:v>33.08632</x:v>
      </x:c>
      <x:c t="n" s="0">
        <x:v>27.81466</x:v>
      </x:c>
      <x:c t="n" s="0">
        <x:v>32.56805</x:v>
      </x:c>
      <x:c t="n" s="0">
        <x:v>30.58289</x:v>
      </x:c>
      <x:c t="n" s="0">
        <x:v>35.66515</x:v>
      </x:c>
      <x:c t="n" s="0">
        <x:v>28.99158</x:v>
      </x:c>
      <x:c t="n" s="0">
        <x:v>34.08699</x:v>
      </x:c>
      <x:c t="n" s="0">
        <x:v>34.9873</x:v>
      </x:c>
      <x:c t="n" s="0">
        <x:v>32.65021</x:v>
      </x:c>
      <x:c t="n" s="0">
        <x:v>31.12108</x:v>
      </x:c>
      <x:c t="n" s="0">
        <x:v>26.17698</x:v>
      </x:c>
      <x:c t="n" s="0">
        <x:v>21.02608</x:v>
      </x:c>
      <x:c t="n" s="0">
        <x:v>46.09676</x:v>
      </x:c>
      <x:c t="n" s="0">
        <x:v>47.43182</x:v>
      </x:c>
      <x:c t="n" s="0">
        <x:v>24.90337</x:v>
      </x:c>
      <x:c t="n" s="0">
        <x:v>8.640686</x:v>
      </x:c>
      <x:c t="n" s="0">
        <x:v>9.546801</x:v>
      </x:c>
      <x:c t="n" s="0">
        <x:v>2.440831</x:v>
      </x:c>
      <x:c t="n" s="0">
        <x:v>3.804686</x:v>
      </x:c>
      <x:c t="n" s="0">
        <x:v>1.495469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43944.9655092593</x:v>
      </x:c>
      <x:c t="n" s="7">
        <x:v>43944.9655092593</x:v>
      </x:c>
      <x:c t="n" s="0">
        <x:v>49.13268</x:v>
      </x:c>
      <x:c t="n" s="0">
        <x:v>54.20069</x:v>
      </x:c>
      <x:c t="n" s="0">
        <x:v>66.53867</x:v>
      </x:c>
      <x:c t="n" s="0">
        <x:v>72.70759</x:v>
      </x:c>
      <x:c t="n" s="0">
        <x:v>-30.06697</x:v>
      </x:c>
      <x:c t="n" s="0">
        <x:v>-29.16826</x:v>
      </x:c>
      <x:c t="n" s="0">
        <x:v>-20.17886</x:v>
      </x:c>
      <x:c t="n" s="0">
        <x:v>-14.67279</x:v>
      </x:c>
      <x:c t="n" s="0">
        <x:v>-9.674664</x:v>
      </x:c>
      <x:c t="n" s="0">
        <x:v>-8.421788</x:v>
      </x:c>
      <x:c t="n" s="0">
        <x:v>11.54181</x:v>
      </x:c>
      <x:c t="n" s="0">
        <x:v>8.553949</x:v>
      </x:c>
      <x:c t="n" s="0">
        <x:v>9.30781</x:v>
      </x:c>
      <x:c t="n" s="0">
        <x:v>16.20248</x:v>
      </x:c>
      <x:c t="n" s="0">
        <x:v>22.4104</x:v>
      </x:c>
      <x:c t="n" s="0">
        <x:v>22.71159</x:v>
      </x:c>
      <x:c t="n" s="0">
        <x:v>28.41782</x:v>
      </x:c>
      <x:c t="n" s="0">
        <x:v>26.32343</x:v>
      </x:c>
      <x:c t="n" s="0">
        <x:v>29.05516</x:v>
      </x:c>
      <x:c t="n" s="0">
        <x:v>29.85201</x:v>
      </x:c>
      <x:c t="n" s="0">
        <x:v>31.73481</x:v>
      </x:c>
      <x:c t="n" s="0">
        <x:v>33.07354</x:v>
      </x:c>
      <x:c t="n" s="0">
        <x:v>33.11341</x:v>
      </x:c>
      <x:c t="n" s="0">
        <x:v>32.36378</x:v>
      </x:c>
      <x:c t="n" s="0">
        <x:v>33.91545</x:v>
      </x:c>
      <x:c t="n" s="0">
        <x:v>32.87955</x:v>
      </x:c>
      <x:c t="n" s="0">
        <x:v>34.30417</x:v>
      </x:c>
      <x:c t="n" s="0">
        <x:v>34.69825</x:v>
      </x:c>
      <x:c t="n" s="0">
        <x:v>33.66804</x:v>
      </x:c>
      <x:c t="n" s="0">
        <x:v>32.30371</x:v>
      </x:c>
      <x:c t="n" s="0">
        <x:v>27.43321</x:v>
      </x:c>
      <x:c t="n" s="0">
        <x:v>26.00738</x:v>
      </x:c>
      <x:c t="n" s="0">
        <x:v>42.97161</x:v>
      </x:c>
      <x:c t="n" s="0">
        <x:v>42.62992</x:v>
      </x:c>
      <x:c t="n" s="0">
        <x:v>26.97864</x:v>
      </x:c>
      <x:c t="n" s="0">
        <x:v>8.252728</x:v>
      </x:c>
      <x:c t="n" s="0">
        <x:v>7.3722</x:v>
      </x:c>
      <x:c t="n" s="0">
        <x:v>1.761617</x:v>
      </x:c>
      <x:c t="n" s="0">
        <x:v>3.766875</x:v>
      </x:c>
      <x:c t="n" s="0">
        <x:v>0.8392061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-7.558602</x:v>
      </x:c>
      <x:c t="n" s="0">
        <x:v>-16.69605</x:v>
      </x:c>
      <x:c t="n" s="0">
        <x:v>6.913311</x:v>
      </x:c>
      <x:c t="n" s="0">
        <x:v>4.32223</x:v>
      </x:c>
      <x:c t="n" s="0">
        <x:v>7.494865</x:v>
      </x:c>
      <x:c t="n" s="0">
        <x:v>16.75816</x:v>
      </x:c>
      <x:c t="n" s="0">
        <x:v>21.32728</x:v>
      </x:c>
      <x:c t="n" s="0">
        <x:v>3.679049</x:v>
      </x:c>
      <x:c t="n" s="0">
        <x:v>30.85419</x:v>
      </x:c>
      <x:c t="n" s="0">
        <x:v>24.50405</x:v>
      </x:c>
      <x:c t="n" s="0">
        <x:v>18.20087</x:v>
      </x:c>
      <x:c t="n" s="0">
        <x:v>31.90235</x:v>
      </x:c>
      <x:c t="n" s="0">
        <x:v>32.44363</x:v>
      </x:c>
      <x:c t="n" s="0">
        <x:v>31.0992</x:v>
      </x:c>
      <x:c t="n" s="0">
        <x:v>29.87413</x:v>
      </x:c>
      <x:c t="n" s="0">
        <x:v>34.68757</x:v>
      </x:c>
      <x:c t="n" s="0">
        <x:v>33.33788</x:v>
      </x:c>
      <x:c t="n" s="0">
        <x:v>32.53846</x:v>
      </x:c>
      <x:c t="n" s="0">
        <x:v>32.88861</x:v>
      </x:c>
      <x:c t="n" s="0">
        <x:v>32.26414</x:v>
      </x:c>
      <x:c t="n" s="0">
        <x:v>29.77572</x:v>
      </x:c>
      <x:c t="n" s="0">
        <x:v>28.46963</x:v>
      </x:c>
      <x:c t="n" s="0">
        <x:v>21.76213</x:v>
      </x:c>
      <x:c t="n" s="0">
        <x:v>25.21962</x:v>
      </x:c>
      <x:c t="n" s="0">
        <x:v>47.95766</x:v>
      </x:c>
      <x:c t="n" s="0">
        <x:v>40.9463</x:v>
      </x:c>
      <x:c t="n" s="0">
        <x:v>23.67682</x:v>
      </x:c>
      <x:c t="n" s="0">
        <x:v>8.706609</x:v>
      </x:c>
      <x:c t="n" s="0">
        <x:v>8.002464</x:v>
      </x:c>
      <x:c t="n" s="0">
        <x:v>1.333237</x:v>
      </x:c>
      <x:c t="n" s="0">
        <x:v>2.868628</x:v>
      </x:c>
      <x:c t="n" s="0">
        <x:v>0.9540008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43944.9655092593</x:v>
      </x:c>
      <x:c t="n" s="7">
        <x:v>43944.9655092593</x:v>
      </x:c>
      <x:c t="n" s="0">
        <x:v>46.48411</x:v>
      </x:c>
      <x:c t="n" s="0">
        <x:v>54.20069</x:v>
      </x:c>
      <x:c t="n" s="0">
        <x:v>70.24397</x:v>
      </x:c>
      <x:c t="n" s="0">
        <x:v>76.33794</x:v>
      </x:c>
      <x:c t="n" s="0">
        <x:v>-30.06697</x:v>
      </x:c>
      <x:c t="n" s="0">
        <x:v>-29.16826</x:v>
      </x:c>
      <x:c t="n" s="0">
        <x:v>-20.13752</x:v>
      </x:c>
      <x:c t="n" s="0">
        <x:v>-14.36097</x:v>
      </x:c>
      <x:c t="n" s="0">
        <x:v>-9.293859</x:v>
      </x:c>
      <x:c t="n" s="0">
        <x:v>-8.998033</x:v>
      </x:c>
      <x:c t="n" s="0">
        <x:v>11.10498</x:v>
      </x:c>
      <x:c t="n" s="0">
        <x:v>8.268951</x:v>
      </x:c>
      <x:c t="n" s="0">
        <x:v>9.085878</x:v>
      </x:c>
      <x:c t="n" s="0">
        <x:v>16.28816</x:v>
      </x:c>
      <x:c t="n" s="0">
        <x:v>23.25281</x:v>
      </x:c>
      <x:c t="n" s="0">
        <x:v>22.03556</x:v>
      </x:c>
      <x:c t="n" s="0">
        <x:v>28.8704</x:v>
      </x:c>
      <x:c t="n" s="0">
        <x:v>26.18875</x:v>
      </x:c>
      <x:c t="n" s="0">
        <x:v>28.41068</x:v>
      </x:c>
      <x:c t="n" s="0">
        <x:v>30.31188</x:v>
      </x:c>
      <x:c t="n" s="0">
        <x:v>31.45786</x:v>
      </x:c>
      <x:c t="n" s="0">
        <x:v>32.64704</x:v>
      </x:c>
      <x:c t="n" s="0">
        <x:v>33.17737</x:v>
      </x:c>
      <x:c t="n" s="0">
        <x:v>32.36952</x:v>
      </x:c>
      <x:c t="n" s="0">
        <x:v>34.13327</x:v>
      </x:c>
      <x:c t="n" s="0">
        <x:v>33.68887</x:v>
      </x:c>
      <x:c t="n" s="0">
        <x:v>34.09749</x:v>
      </x:c>
      <x:c t="n" s="0">
        <x:v>34.5092</x:v>
      </x:c>
      <x:c t="n" s="0">
        <x:v>33.32167</x:v>
      </x:c>
      <x:c t="n" s="0">
        <x:v>31.9467</x:v>
      </x:c>
      <x:c t="n" s="0">
        <x:v>27.12752</x:v>
      </x:c>
      <x:c t="n" s="0">
        <x:v>26.03972</x:v>
      </x:c>
      <x:c t="n" s="0">
        <x:v>43.85692</x:v>
      </x:c>
      <x:c t="n" s="0">
        <x:v>42.06659</x:v>
      </x:c>
      <x:c t="n" s="0">
        <x:v>26.505</x:v>
      </x:c>
      <x:c t="n" s="0">
        <x:v>8.110259</x:v>
      </x:c>
      <x:c t="n" s="0">
        <x:v>7.409048</x:v>
      </x:c>
      <x:c t="n" s="0">
        <x:v>1.781025</x:v>
      </x:c>
      <x:c t="n" s="0">
        <x:v>3.560332</x:v>
      </x:c>
      <x:c t="n" s="0">
        <x:v>0.8406197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-7.558602</x:v>
      </x:c>
      <x:c t="n" s="0">
        <x:v>-16.69605</x:v>
      </x:c>
      <x:c t="n" s="0">
        <x:v>6.913311</x:v>
      </x:c>
      <x:c t="n" s="0">
        <x:v>6.073554</x:v>
      </x:c>
      <x:c t="n" s="0">
        <x:v>7.494865</x:v>
      </x:c>
      <x:c t="n" s="0">
        <x:v>16.75816</x:v>
      </x:c>
      <x:c t="n" s="0">
        <x:v>26.33106</x:v>
      </x:c>
      <x:c t="n" s="0">
        <x:v>3.679049</x:v>
      </x:c>
      <x:c t="n" s="0">
        <x:v>30.85419</x:v>
      </x:c>
      <x:c t="n" s="0">
        <x:v>25.52351</x:v>
      </x:c>
      <x:c t="n" s="0">
        <x:v>15.01327</x:v>
      </x:c>
      <x:c t="n" s="0">
        <x:v>32.4408</x:v>
      </x:c>
      <x:c t="n" s="0">
        <x:v>30.56833</x:v>
      </x:c>
      <x:c t="n" s="0">
        <x:v>27.23927</x:v>
      </x:c>
      <x:c t="n" s="0">
        <x:v>33.39794</x:v>
      </x:c>
      <x:c t="n" s="0">
        <x:v>29.75353</x:v>
      </x:c>
      <x:c t="n" s="0">
        <x:v>34.39668</x:v>
      </x:c>
      <x:c t="n" s="0">
        <x:v>36.74206</x:v>
      </x:c>
      <x:c t="n" s="0">
        <x:v>31.35166</x:v>
      </x:c>
      <x:c t="n" s="0">
        <x:v>33.85491</x:v>
      </x:c>
      <x:c t="n" s="0">
        <x:v>31.15572</x:v>
      </x:c>
      <x:c t="n" s="0">
        <x:v>29.5898</x:v>
      </x:c>
      <x:c t="n" s="0">
        <x:v>24.83076</x:v>
      </x:c>
      <x:c t="n" s="0">
        <x:v>29.52153</x:v>
      </x:c>
      <x:c t="n" s="0">
        <x:v>46.46713</x:v>
      </x:c>
      <x:c t="n" s="0">
        <x:v>35.70313</x:v>
      </x:c>
      <x:c t="n" s="0">
        <x:v>21.06013</x:v>
      </x:c>
      <x:c t="n" s="0">
        <x:v>6.97639</x:v>
      </x:c>
      <x:c t="n" s="0">
        <x:v>7.449569</x:v>
      </x:c>
      <x:c t="n" s="0">
        <x:v>2.05672</x:v>
      </x:c>
      <x:c t="n" s="0">
        <x:v>2.53845</x:v>
      </x:c>
      <x:c t="n" s="0">
        <x:v>1.077152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43944.9655092593</x:v>
      </x:c>
      <x:c t="n" s="7">
        <x:v>43944.9655092593</x:v>
      </x:c>
      <x:c t="n" s="0">
        <x:v>46.0791</x:v>
      </x:c>
      <x:c t="n" s="0">
        <x:v>54.20069</x:v>
      </x:c>
      <x:c t="n" s="0">
        <x:v>75.78981</x:v>
      </x:c>
      <x:c t="n" s="0">
        <x:v>78.21532</x:v>
      </x:c>
      <x:c t="n" s="0">
        <x:v>-30.06697</x:v>
      </x:c>
      <x:c t="n" s="0">
        <x:v>-29.16826</x:v>
      </x:c>
      <x:c t="n" s="0">
        <x:v>-20.10254</x:v>
      </x:c>
      <x:c t="n" s="0">
        <x:v>-14.11131</x:v>
      </x:c>
      <x:c t="n" s="0">
        <x:v>-8.774655</x:v>
      </x:c>
      <x:c t="n" s="0">
        <x:v>-9.55902</x:v>
      </x:c>
      <x:c t="n" s="0">
        <x:v>10.69362</x:v>
      </x:c>
      <x:c t="n" s="0">
        <x:v>8.009813</x:v>
      </x:c>
      <x:c t="n" s="0">
        <x:v>8.721895</x:v>
      </x:c>
      <x:c t="n" s="0">
        <x:v>16.45363</x:v>
      </x:c>
      <x:c t="n" s="0">
        <x:v>23.86198</x:v>
      </x:c>
      <x:c t="n" s="0">
        <x:v>21.42137</x:v>
      </x:c>
      <x:c t="n" s="0">
        <x:v>28.78649</x:v>
      </x:c>
      <x:c t="n" s="0">
        <x:v>26.09776</x:v>
      </x:c>
      <x:c t="n" s="0">
        <x:v>27.73725</x:v>
      </x:c>
      <x:c t="n" s="0">
        <x:v>30.30956</x:v>
      </x:c>
      <x:c t="n" s="0">
        <x:v>31.56436</x:v>
      </x:c>
      <x:c t="n" s="0">
        <x:v>32.54548</x:v>
      </x:c>
      <x:c t="n" s="0">
        <x:v>32.69684</x:v>
      </x:c>
      <x:c t="n" s="0">
        <x:v>32.11769</x:v>
      </x:c>
      <x:c t="n" s="0">
        <x:v>33.88395</x:v>
      </x:c>
      <x:c t="n" s="0">
        <x:v>33.5794</x:v>
      </x:c>
      <x:c t="n" s="0">
        <x:v>33.95273</x:v>
      </x:c>
      <x:c t="n" s="0">
        <x:v>34.30724</x:v>
      </x:c>
      <x:c t="n" s="0">
        <x:v>32.93076</x:v>
      </x:c>
      <x:c t="n" s="0">
        <x:v>31.6719</x:v>
      </x:c>
      <x:c t="n" s="0">
        <x:v>26.91297</x:v>
      </x:c>
      <x:c t="n" s="0">
        <x:v>31.66396</x:v>
      </x:c>
      <x:c t="n" s="0">
        <x:v>43.62158</x:v>
      </x:c>
      <x:c t="n" s="0">
        <x:v>41.47608</x:v>
      </x:c>
      <x:c t="n" s="0">
        <x:v>25.95307</x:v>
      </x:c>
      <x:c t="n" s="0">
        <x:v>7.822652</x:v>
      </x:c>
      <x:c t="n" s="0">
        <x:v>7.1358</x:v>
      </x:c>
      <x:c t="n" s="0">
        <x:v>1.82472</x:v>
      </x:c>
      <x:c t="n" s="0">
        <x:v>3.517823</x:v>
      </x:c>
      <x:c t="n" s="0">
        <x:v>0.811926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-6.086884</x:v>
      </x:c>
      <x:c t="n" s="0">
        <x:v>-16.69605</x:v>
      </x:c>
      <x:c t="n" s="0">
        <x:v>6.913311</x:v>
      </x:c>
      <x:c t="n" s="0">
        <x:v>6.073554</x:v>
      </x:c>
      <x:c t="n" s="0">
        <x:v>3.940536</x:v>
      </x:c>
      <x:c t="n" s="0">
        <x:v>17.60834</x:v>
      </x:c>
      <x:c t="n" s="0">
        <x:v>26.33106</x:v>
      </x:c>
      <x:c t="n" s="0">
        <x:v>13.6423</x:v>
      </x:c>
      <x:c t="n" s="0">
        <x:v>26.74686</x:v>
      </x:c>
      <x:c t="n" s="0">
        <x:v>24.90206</x:v>
      </x:c>
      <x:c t="n" s="0">
        <x:v>18.65039</x:v>
      </x:c>
      <x:c t="n" s="0">
        <x:v>29.16114</x:v>
      </x:c>
      <x:c t="n" s="0">
        <x:v>31.56705</x:v>
      </x:c>
      <x:c t="n" s="0">
        <x:v>32.76379</x:v>
      </x:c>
      <x:c t="n" s="0">
        <x:v>27.43401</x:v>
      </x:c>
      <x:c t="n" s="0">
        <x:v>29.90109</x:v>
      </x:c>
      <x:c t="n" s="0">
        <x:v>33.91737</x:v>
      </x:c>
      <x:c t="n" s="0">
        <x:v>34.43173</x:v>
      </x:c>
      <x:c t="n" s="0">
        <x:v>33.91866</x:v>
      </x:c>
      <x:c t="n" s="0">
        <x:v>32.88389</x:v>
      </x:c>
      <x:c t="n" s="0">
        <x:v>28.63091</x:v>
      </x:c>
      <x:c t="n" s="0">
        <x:v>29.58511</x:v>
      </x:c>
      <x:c t="n" s="0">
        <x:v>25.26258</x:v>
      </x:c>
      <x:c t="n" s="0">
        <x:v>39.36117</x:v>
      </x:c>
      <x:c t="n" s="0">
        <x:v>40.62477</x:v>
      </x:c>
      <x:c t="n" s="0">
        <x:v>32.38716</x:v>
      </x:c>
      <x:c t="n" s="0">
        <x:v>18.21809</x:v>
      </x:c>
      <x:c t="n" s="0">
        <x:v>6.170743</x:v>
      </x:c>
      <x:c t="n" s="0">
        <x:v>4.965903</x:v>
      </x:c>
      <x:c t="n" s="0">
        <x:v>1.623596</x:v>
      </x:c>
      <x:c t="n" s="0">
        <x:v>3.4484</x:v>
      </x:c>
      <x:c t="n" s="0">
        <x:v>0.7989276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43944.9655092593</x:v>
      </x:c>
      <x:c t="n" s="7">
        <x:v>43944.9655092593</x:v>
      </x:c>
      <x:c t="n" s="0">
        <x:v>44.03696</x:v>
      </x:c>
      <x:c t="n" s="0">
        <x:v>54.20069</x:v>
      </x:c>
      <x:c t="n" s="0">
        <x:v>70.94249</x:v>
      </x:c>
      <x:c t="n" s="0">
        <x:v>74.51129</x:v>
      </x:c>
      <x:c t="n" s="0">
        <x:v>-30.06697</x:v>
      </x:c>
      <x:c t="n" s="0">
        <x:v>-29.16826</x:v>
      </x:c>
      <x:c t="n" s="0">
        <x:v>-20.07289</x:v>
      </x:c>
      <x:c t="n" s="0">
        <x:v>-13.90891</x:v>
      </x:c>
      <x:c t="n" s="0">
        <x:v>-8.086041</x:v>
      </x:c>
      <x:c t="n" s="0">
        <x:v>-10.10314</x:v>
      </x:c>
      <x:c t="n" s="0">
        <x:v>10.30856</x:v>
      </x:c>
      <x:c t="n" s="0">
        <x:v>7.77556</x:v>
      </x:c>
      <x:c t="n" s="0">
        <x:v>8.095408</x:v>
      </x:c>
      <x:c t="n" s="0">
        <x:v>16.72622</x:v>
      </x:c>
      <x:c t="n" s="0">
        <x:v>24.32212</x:v>
      </x:c>
      <x:c t="n" s="0">
        <x:v>20.92258</x:v>
      </x:c>
      <x:c t="n" s="0">
        <x:v>28.44678</x:v>
      </x:c>
      <x:c t="n" s="0">
        <x:v>25.70585</x:v>
      </x:c>
      <x:c t="n" s="0">
        <x:v>27.58153</x:v>
      </x:c>
      <x:c t="n" s="0">
        <x:v>30.32934</x:v>
      </x:c>
      <x:c t="n" s="0">
        <x:v>31.80498</x:v>
      </x:c>
      <x:c t="n" s="0">
        <x:v>32.25549</x:v>
      </x:c>
      <x:c t="n" s="0">
        <x:v>32.25502</x:v>
      </x:c>
      <x:c t="n" s="0">
        <x:v>31.71644</x:v>
      </x:c>
      <x:c t="n" s="0">
        <x:v>34.75774</x:v>
      </x:c>
      <x:c t="n" s="0">
        <x:v>33.79185</x:v>
      </x:c>
      <x:c t="n" s="0">
        <x:v>34.25117</x:v>
      </x:c>
      <x:c t="n" s="0">
        <x:v>34.0631</x:v>
      </x:c>
      <x:c t="n" s="0">
        <x:v>32.59595</x:v>
      </x:c>
      <x:c t="n" s="0">
        <x:v>31.2652</x:v>
      </x:c>
      <x:c t="n" s="0">
        <x:v>26.51364</x:v>
      </x:c>
      <x:c t="n" s="0">
        <x:v>32.56668</x:v>
      </x:c>
      <x:c t="n" s="0">
        <x:v>43.10372</x:v>
      </x:c>
      <x:c t="n" s="0">
        <x:v>40.88925</x:v>
      </x:c>
      <x:c t="n" s="0">
        <x:v>25.37363</x:v>
      </x:c>
      <x:c t="n" s="0">
        <x:v>7.916661</x:v>
      </x:c>
      <x:c t="n" s="0">
        <x:v>6.836645</x:v>
      </x:c>
      <x:c t="n" s="0">
        <x:v>1.948984</x:v>
      </x:c>
      <x:c t="n" s="0">
        <x:v>3.400977</x:v>
      </x:c>
      <x:c t="n" s="0">
        <x:v>0.906373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-5.395914</x:v>
      </x:c>
      <x:c t="n" s="0">
        <x:v>-14.79326</x:v>
      </x:c>
      <x:c t="n" s="0">
        <x:v>6.895585</x:v>
      </x:c>
      <x:c t="n" s="0">
        <x:v>7.267144</x:v>
      </x:c>
      <x:c t="n" s="0">
        <x:v>-2.259921</x:v>
      </x:c>
      <x:c t="n" s="0">
        <x:v>18.04854</x:v>
      </x:c>
      <x:c t="n" s="0">
        <x:v>26.33106</x:v>
      </x:c>
      <x:c t="n" s="0">
        <x:v>15.51607</x:v>
      </x:c>
      <x:c t="n" s="0">
        <x:v>25.64009</x:v>
      </x:c>
      <x:c t="n" s="0">
        <x:v>22.21379</x:v>
      </x:c>
      <x:c t="n" s="0">
        <x:v>27.06376</x:v>
      </x:c>
      <x:c t="n" s="0">
        <x:v>31.11189</x:v>
      </x:c>
      <x:c t="n" s="0">
        <x:v>34.10695</x:v>
      </x:c>
      <x:c t="n" s="0">
        <x:v>28.31461</x:v>
      </x:c>
      <x:c t="n" s="0">
        <x:v>28.37212</x:v>
      </x:c>
      <x:c t="n" s="0">
        <x:v>26.90804</x:v>
      </x:c>
      <x:c t="n" s="0">
        <x:v>37.34602</x:v>
      </x:c>
      <x:c t="n" s="0">
        <x:v>34.34867</x:v>
      </x:c>
      <x:c t="n" s="0">
        <x:v>35.67007</x:v>
      </x:c>
      <x:c t="n" s="0">
        <x:v>31.95466</x:v>
      </x:c>
      <x:c t="n" s="0">
        <x:v>30.02052</x:v>
      </x:c>
      <x:c t="n" s="0">
        <x:v>26.30091</x:v>
      </x:c>
      <x:c t="n" s="0">
        <x:v>23.68151</x:v>
      </x:c>
      <x:c t="n" s="0">
        <x:v>34.04032</x:v>
      </x:c>
      <x:c t="n" s="0">
        <x:v>36.33205</x:v>
      </x:c>
      <x:c t="n" s="0">
        <x:v>31.60838</x:v>
      </x:c>
      <x:c t="n" s="0">
        <x:v>17.36965</x:v>
      </x:c>
      <x:c t="n" s="0">
        <x:v>8.147127</x:v>
      </x:c>
      <x:c t="n" s="0">
        <x:v>4.551637</x:v>
      </x:c>
      <x:c t="n" s="0">
        <x:v>2.945867</x:v>
      </x:c>
      <x:c t="n" s="0">
        <x:v>1.794435</x:v>
      </x:c>
      <x:c t="n" s="0">
        <x:v>1.908467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43944.9655092593</x:v>
      </x:c>
      <x:c t="n" s="7">
        <x:v>43944.9655092593</x:v>
      </x:c>
      <x:c t="n" s="0">
        <x:v>42.7982</x:v>
      </x:c>
      <x:c t="n" s="0">
        <x:v>54.20069</x:v>
      </x:c>
      <x:c t="n" s="0">
        <x:v>65.96201</x:v>
      </x:c>
      <x:c t="n" s="0">
        <x:v>70.65778</x:v>
      </x:c>
      <x:c t="n" s="0">
        <x:v>-30.06697</x:v>
      </x:c>
      <x:c t="n" s="0">
        <x:v>-29.16826</x:v>
      </x:c>
      <x:c t="n" s="0">
        <x:v>-20.04764</x:v>
      </x:c>
      <x:c t="n" s="0">
        <x:v>-13.74322</x:v>
      </x:c>
      <x:c t="n" s="0">
        <x:v>-7.573649</x:v>
      </x:c>
      <x:c t="n" s="0">
        <x:v>-10.05858</x:v>
      </x:c>
      <x:c t="n" s="0">
        <x:v>9.941231</x:v>
      </x:c>
      <x:c t="n" s="0">
        <x:v>8.469292</x:v>
      </x:c>
      <x:c t="n" s="0">
        <x:v>7.784613</x:v>
      </x:c>
      <x:c t="n" s="0">
        <x:v>16.94619</x:v>
      </x:c>
      <x:c t="n" s="0">
        <x:v>24.24635</x:v>
      </x:c>
      <x:c t="n" s="0">
        <x:v>20.44595</x:v>
      </x:c>
      <x:c t="n" s="0">
        <x:v>28.05422</x:v>
      </x:c>
      <x:c t="n" s="0">
        <x:v>25.37366</x:v>
      </x:c>
      <x:c t="n" s="0">
        <x:v>27.69073</x:v>
      </x:c>
      <x:c t="n" s="0">
        <x:v>30.24454</x:v>
      </x:c>
      <x:c t="n" s="0">
        <x:v>32.15763</x:v>
      </x:c>
      <x:c t="n" s="0">
        <x:v>31.84053</x:v>
      </x:c>
      <x:c t="n" s="0">
        <x:v>31.88259</x:v>
      </x:c>
      <x:c t="n" s="0">
        <x:v>31.13075</x:v>
      </x:c>
      <x:c t="n" s="0">
        <x:v>34.46814</x:v>
      </x:c>
      <x:c t="n" s="0">
        <x:v>33.99276</x:v>
      </x:c>
      <x:c t="n" s="0">
        <x:v>34.3694</x:v>
      </x:c>
      <x:c t="n" s="0">
        <x:v>34.14054</x:v>
      </x:c>
      <x:c t="n" s="0">
        <x:v>32.24855</x:v>
      </x:c>
      <x:c t="n" s="0">
        <x:v>30.87568</x:v>
      </x:c>
      <x:c t="n" s="0">
        <x:v>27.21973</x:v>
      </x:c>
      <x:c t="n" s="0">
        <x:v>32.45792</x:v>
      </x:c>
      <x:c t="n" s="0">
        <x:v>42.50928</x:v>
      </x:c>
      <x:c t="n" s="0">
        <x:v>40.24591</x:v>
      </x:c>
      <x:c t="n" s="0">
        <x:v>24.76757</x:v>
      </x:c>
      <x:c t="n" s="0">
        <x:v>7.814355</x:v>
      </x:c>
      <x:c t="n" s="0">
        <x:v>6.678312</x:v>
      </x:c>
      <x:c t="n" s="0">
        <x:v>2.008976</x:v>
      </x:c>
      <x:c t="n" s="0">
        <x:v>3.304531</x:v>
      </x:c>
      <x:c t="n" s="0">
        <x:v>0.9881873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-5.395914</x:v>
      </x:c>
      <x:c t="n" s="0">
        <x:v>-9.373328</x:v>
      </x:c>
      <x:c t="n" s="0">
        <x:v>6.769421</x:v>
      </x:c>
      <x:c t="n" s="0">
        <x:v>11.55192</x:v>
      </x:c>
      <x:c t="n" s="0">
        <x:v>9.270192</x:v>
      </x:c>
      <x:c t="n" s="0">
        <x:v>18.04854</x:v>
      </x:c>
      <x:c t="n" s="0">
        <x:v>21.8686</x:v>
      </x:c>
      <x:c t="n" s="0">
        <x:v>15.51607</x:v>
      </x:c>
      <x:c t="n" s="0">
        <x:v>23.28991</x:v>
      </x:c>
      <x:c t="n" s="0">
        <x:v>23.01483</x:v>
      </x:c>
      <x:c t="n" s="0">
        <x:v>28.72604</x:v>
      </x:c>
      <x:c t="n" s="0">
        <x:v>27.84634</x:v>
      </x:c>
      <x:c t="n" s="0">
        <x:v>32.7775</x:v>
      </x:c>
      <x:c t="n" s="0">
        <x:v>28.98535</x:v>
      </x:c>
      <x:c t="n" s="0">
        <x:v>28.89575</x:v>
      </x:c>
      <x:c t="n" s="0">
        <x:v>23.24135</x:v>
      </x:c>
      <x:c t="n" s="0">
        <x:v>32.3722</x:v>
      </x:c>
      <x:c t="n" s="0">
        <x:v>35.91449</x:v>
      </x:c>
      <x:c t="n" s="0">
        <x:v>34.73744</x:v>
      </x:c>
      <x:c t="n" s="0">
        <x:v>34.09547</x:v>
      </x:c>
      <x:c t="n" s="0">
        <x:v>28.92175</x:v>
      </x:c>
      <x:c t="n" s="0">
        <x:v>28.06639</x:v>
      </x:c>
      <x:c t="n" s="0">
        <x:v>30.20685</x:v>
      </x:c>
      <x:c t="n" s="0">
        <x:v>31.23429</x:v>
      </x:c>
      <x:c t="n" s="0">
        <x:v>32.63347</x:v>
      </x:c>
      <x:c t="n" s="0">
        <x:v>28.075</x:v>
      </x:c>
      <x:c t="n" s="0">
        <x:v>15.7124</x:v>
      </x:c>
      <x:c t="n" s="0">
        <x:v>8.132228</x:v>
      </x:c>
      <x:c t="n" s="0">
        <x:v>5.764736</x:v>
      </x:c>
      <x:c t="n" s="0">
        <x:v>2.186643</x:v>
      </x:c>
      <x:c t="n" s="0">
        <x:v>3.687507</x:v>
      </x:c>
      <x:c t="n" s="0">
        <x:v>0.8116236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43944.9655092593</x:v>
      </x:c>
      <x:c t="n" s="7">
        <x:v>43944.9655092593</x:v>
      </x:c>
      <x:c t="n" s="0">
        <x:v>44.28305</x:v>
      </x:c>
      <x:c t="n" s="0">
        <x:v>54.20069</x:v>
      </x:c>
      <x:c t="n" s="0">
        <x:v>71.57684</x:v>
      </x:c>
      <x:c t="n" s="0">
        <x:v>75.3828</x:v>
      </x:c>
      <x:c t="n" s="0">
        <x:v>-30.06697</x:v>
      </x:c>
      <x:c t="n" s="0">
        <x:v>-29.16826</x:v>
      </x:c>
      <x:c t="n" s="0">
        <x:v>-20.02629</x:v>
      </x:c>
      <x:c t="n" s="0">
        <x:v>-13.60655</x:v>
      </x:c>
      <x:c t="n" s="0">
        <x:v>-7.17934</x:v>
      </x:c>
      <x:c t="n" s="0">
        <x:v>-9.951569</x:v>
      </x:c>
      <x:c t="n" s="0">
        <x:v>9.599584</x:v>
      </x:c>
      <x:c t="n" s="0">
        <x:v>9.079588</x:v>
      </x:c>
      <x:c t="n" s="0">
        <x:v>9.177034</x:v>
      </x:c>
      <x:c t="n" s="0">
        <x:v>17.07278</x:v>
      </x:c>
      <x:c t="n" s="0">
        <x:v>23.73029</x:v>
      </x:c>
      <x:c t="n" s="0">
        <x:v>21.87493</x:v>
      </x:c>
      <x:c t="n" s="0">
        <x:v>27.43826</x:v>
      </x:c>
      <x:c t="n" s="0">
        <x:v>25.16508</x:v>
      </x:c>
      <x:c t="n" s="0">
        <x:v>27.93943</x:v>
      </x:c>
      <x:c t="n" s="0">
        <x:v>29.72751</x:v>
      </x:c>
      <x:c t="n" s="0">
        <x:v>31.85759</x:v>
      </x:c>
      <x:c t="n" s="0">
        <x:v>31.80918</x:v>
      </x:c>
      <x:c t="n" s="0">
        <x:v>31.65426</x:v>
      </x:c>
      <x:c t="n" s="0">
        <x:v>31.06649</x:v>
      </x:c>
      <x:c t="n" s="0">
        <x:v>34.43386</x:v>
      </x:c>
      <x:c t="n" s="0">
        <x:v>34.33558</x:v>
      </x:c>
      <x:c t="n" s="0">
        <x:v>34.54092</x:v>
      </x:c>
      <x:c t="n" s="0">
        <x:v>33.71694</x:v>
      </x:c>
      <x:c t="n" s="0">
        <x:v>32.24654</x:v>
      </x:c>
      <x:c t="n" s="0">
        <x:v>30.49028</x:v>
      </x:c>
      <x:c t="n" s="0">
        <x:v>27.29521</x:v>
      </x:c>
      <x:c t="n" s="0">
        <x:v>32.05074</x:v>
      </x:c>
      <x:c t="n" s="0">
        <x:v>41.87006</x:v>
      </x:c>
      <x:c t="n" s="0">
        <x:v>39.59092</x:v>
      </x:c>
      <x:c t="n" s="0">
        <x:v>24.14734</x:v>
      </x:c>
      <x:c t="n" s="0">
        <x:v>8.149165</x:v>
      </x:c>
      <x:c t="n" s="0">
        <x:v>6.829253</x:v>
      </x:c>
      <x:c t="n" s="0">
        <x:v>1.86056</x:v>
      </x:c>
      <x:c t="n" s="0">
        <x:v>3.352036</x:v>
      </x:c>
      <x:c t="n" s="0">
        <x:v>0.9513405</x:v>
      </x:c>
      <x:c t="n" s="0">
        <x:v>-30.06697</x:v>
      </x:c>
      <x:c t="n" s="0">
        <x:v>-29.16826</x:v>
      </x:c>
      <x:c t="n" s="0">
        <x:v>-19.90214</x:v>
      </x:c>
      <x:c t="n" s="0">
        <x:v>-12.88293</x:v>
      </x:c>
      <x:c t="n" s="0">
        <x:v>-5.395914</x:v>
      </x:c>
      <x:c t="n" s="0">
        <x:v>-9.373328</x:v>
      </x:c>
      <x:c t="n" s="0">
        <x:v>6.769421</x:v>
      </x:c>
      <x:c t="n" s="0">
        <x:v>11.55192</x:v>
      </x:c>
      <x:c t="n" s="0">
        <x:v>13.33473</x:v>
      </x:c>
      <x:c t="n" s="0">
        <x:v>17.46182</x:v>
      </x:c>
      <x:c t="n" s="0">
        <x:v>17.91041</x:v>
      </x:c>
      <x:c t="n" s="0">
        <x:v>27.16675</x:v>
      </x:c>
      <x:c t="n" s="0">
        <x:v>17.7927</x:v>
      </x:c>
      <x:c t="n" s="0">
        <x:v>23.69087</x:v>
      </x:c>
      <x:c t="n" s="0">
        <x:v>29.29625</x:v>
      </x:c>
      <x:c t="n" s="0">
        <x:v>25.92219</x:v>
      </x:c>
      <x:c t="n" s="0">
        <x:v>28.60401</x:v>
      </x:c>
      <x:c t="n" s="0">
        <x:v>31.81201</x:v>
      </x:c>
      <x:c t="n" s="0">
        <x:v>29.20033</x:v>
      </x:c>
      <x:c t="n" s="0">
        <x:v>31.63058</x:v>
      </x:c>
      <x:c t="n" s="0">
        <x:v>34.4777</x:v>
      </x:c>
      <x:c t="n" s="0">
        <x:v>37.00863</x:v>
      </x:c>
      <x:c t="n" s="0">
        <x:v>35.07368</x:v>
      </x:c>
      <x:c t="n" s="0">
        <x:v>30.77572</x:v>
      </x:c>
      <x:c t="n" s="0">
        <x:v>33.11605</x:v>
      </x:c>
      <x:c t="n" s="0">
        <x:v>26.91157</x:v>
      </x:c>
      <x:c t="n" s="0">
        <x:v>27.0904</x:v>
      </x:c>
      <x:c t="n" s="0">
        <x:v>27.79091</x:v>
      </x:c>
      <x:c t="n" s="0">
        <x:v>30.55407</x:v>
      </x:c>
      <x:c t="n" s="0">
        <x:v>25.31296</x:v>
      </x:c>
      <x:c t="n" s="0">
        <x:v>13.46701</x:v>
      </x:c>
      <x:c t="n" s="0">
        <x:v>9.05174</x:v>
      </x:c>
      <x:c t="n" s="0">
        <x:v>7.807621</x:v>
      </x:c>
      <x:c t="n" s="0">
        <x:v>1.534443</x:v>
      </x:c>
      <x:c t="n" s="0">
        <x:v>3.535442</x:v>
      </x:c>
      <x:c t="n" s="0">
        <x:v>0.7182034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43944.9655092593</x:v>
      </x:c>
      <x:c t="n" s="7">
        <x:v>43944.9655092593</x:v>
      </x:c>
      <x:c t="n" s="0">
        <x:v>44.87292</x:v>
      </x:c>
      <x:c t="n" s="0">
        <x:v>54.20069</x:v>
      </x:c>
      <x:c t="n" s="0">
        <x:v>68.74817</x:v>
      </x:c>
      <x:c t="n" s="0">
        <x:v>73.34624</x:v>
      </x:c>
      <x:c t="n" s="0">
        <x:v>-30.06697</x:v>
      </x:c>
      <x:c t="n" s="0">
        <x:v>-29.16826</x:v>
      </x:c>
      <x:c t="n" s="0">
        <x:v>-20.13687</x:v>
      </x:c>
      <x:c t="n" s="0">
        <x:v>-13.6766</x:v>
      </x:c>
      <x:c t="n" s="0">
        <x:v>-6.868796</x:v>
      </x:c>
      <x:c t="n" s="0">
        <x:v>-9.862226</x:v>
      </x:c>
      <x:c t="n" s="0">
        <x:v>9.284895</x:v>
      </x:c>
      <x:c t="n" s="0">
        <x:v>9.745254</x:v>
      </x:c>
      <x:c t="n" s="0">
        <x:v>10.09109</x:v>
      </x:c>
      <x:c t="n" s="0">
        <x:v>17.0317</x:v>
      </x:c>
      <x:c t="n" s="0">
        <x:v>23.23513</x:v>
      </x:c>
      <x:c t="n" s="0">
        <x:v>23.17094</x:v>
      </x:c>
      <x:c t="n" s="0">
        <x:v>27.0698</x:v>
      </x:c>
      <x:c t="n" s="0">
        <x:v>24.84018</x:v>
      </x:c>
      <x:c t="n" s="0">
        <x:v>28.31347</x:v>
      </x:c>
      <x:c t="n" s="0">
        <x:v>29.58459</x:v>
      </x:c>
      <x:c t="n" s="0">
        <x:v>31.34367</x:v>
      </x:c>
      <x:c t="n" s="0">
        <x:v>31.73871</x:v>
      </x:c>
      <x:c t="n" s="0">
        <x:v>31.11605</x:v>
      </x:c>
      <x:c t="n" s="0">
        <x:v>31.13127</x:v>
      </x:c>
      <x:c t="n" s="0">
        <x:v>34.41943</x:v>
      </x:c>
      <x:c t="n" s="0">
        <x:v>35.17929</x:v>
      </x:c>
      <x:c t="n" s="0">
        <x:v>34.36993</x:v>
      </x:c>
      <x:c t="n" s="0">
        <x:v>33.47715</x:v>
      </x:c>
      <x:c t="n" s="0">
        <x:v>32.50428</x:v>
      </x:c>
      <x:c t="n" s="0">
        <x:v>30.06168</x:v>
      </x:c>
      <x:c t="n" s="0">
        <x:v>27.16902</x:v>
      </x:c>
      <x:c t="n" s="0">
        <x:v>31.57455</x:v>
      </x:c>
      <x:c t="n" s="0">
        <x:v>41.23922</x:v>
      </x:c>
      <x:c t="n" s="0">
        <x:v>38.94524</x:v>
      </x:c>
      <x:c t="n" s="0">
        <x:v>23.58382</x:v>
      </x:c>
      <x:c t="n" s="0">
        <x:v>7.966271</x:v>
      </x:c>
      <x:c t="n" s="0">
        <x:v>6.724831</x:v>
      </x:c>
      <x:c t="n" s="0">
        <x:v>1.922374</x:v>
      </x:c>
      <x:c t="n" s="0">
        <x:v>3.325227</x:v>
      </x:c>
      <x:c t="n" s="0">
        <x:v>1.042059</x:v>
      </x:c>
      <x:c t="n" s="0">
        <x:v>-30.06697</x:v>
      </x:c>
      <x:c t="n" s="0">
        <x:v>-29.16826</x:v>
      </x:c>
      <x:c t="n" s="0">
        <x:v>-21.33994</x:v>
      </x:c>
      <x:c t="n" s="0">
        <x:v>-14.7893</x:v>
      </x:c>
      <x:c t="n" s="0">
        <x:v>-5.395914</x:v>
      </x:c>
      <x:c t="n" s="0">
        <x:v>-9.373328</x:v>
      </x:c>
      <x:c t="n" s="0">
        <x:v>6.769421</x:v>
      </x:c>
      <x:c t="n" s="0">
        <x:v>12.69253</x:v>
      </x:c>
      <x:c t="n" s="0">
        <x:v>13.33473</x:v>
      </x:c>
      <x:c t="n" s="0">
        <x:v>16.78326</x:v>
      </x:c>
      <x:c t="n" s="0">
        <x:v>17.91041</x:v>
      </x:c>
      <x:c t="n" s="0">
        <x:v>27.16675</x:v>
      </x:c>
      <x:c t="n" s="0">
        <x:v>27.63099</x:v>
      </x:c>
      <x:c t="n" s="0">
        <x:v>21.34509</x:v>
      </x:c>
      <x:c t="n" s="0">
        <x:v>30.12604</x:v>
      </x:c>
      <x:c t="n" s="0">
        <x:v>28.92995</x:v>
      </x:c>
      <x:c t="n" s="0">
        <x:v>24.19231</x:v>
      </x:c>
      <x:c t="n" s="0">
        <x:v>31.4804</x:v>
      </x:c>
      <x:c t="n" s="0">
        <x:v>25.32658</x:v>
      </x:c>
      <x:c t="n" s="0">
        <x:v>31.51538</x:v>
      </x:c>
      <x:c t="n" s="0">
        <x:v>34.87851</x:v>
      </x:c>
      <x:c t="n" s="0">
        <x:v>36.47259</x:v>
      </x:c>
      <x:c t="n" s="0">
        <x:v>32.86763</x:v>
      </x:c>
      <x:c t="n" s="0">
        <x:v>32.78965</x:v>
      </x:c>
      <x:c t="n" s="0">
        <x:v>33.37071</x:v>
      </x:c>
      <x:c t="n" s="0">
        <x:v>25.68401</x:v>
      </x:c>
      <x:c t="n" s="0">
        <x:v>26.69354</x:v>
      </x:c>
      <x:c t="n" s="0">
        <x:v>26.8976</x:v>
      </x:c>
      <x:c t="n" s="0">
        <x:v>31.10702</x:v>
      </x:c>
      <x:c t="n" s="0">
        <x:v>29.3516</x:v>
      </x:c>
      <x:c t="n" s="0">
        <x:v>18.03923</x:v>
      </x:c>
      <x:c t="n" s="0">
        <x:v>6.39937</x:v>
      </x:c>
      <x:c t="n" s="0">
        <x:v>5.865383</x:v>
      </x:c>
      <x:c t="n" s="0">
        <x:v>1.774525</x:v>
      </x:c>
      <x:c t="n" s="0">
        <x:v>2.26199</x:v>
      </x:c>
      <x:c t="n" s="0">
        <x:v>1.847007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43944.9655092593</x:v>
      </x:c>
      <x:c t="n" s="7">
        <x:v>43944.9655092593</x:v>
      </x:c>
      <x:c t="n" s="0">
        <x:v>48.86497</x:v>
      </x:c>
      <x:c t="n" s="0">
        <x:v>54.20069</x:v>
      </x:c>
      <x:c t="n" s="0">
        <x:v>66.9007</x:v>
      </x:c>
      <x:c t="n" s="0">
        <x:v>72.10921</x:v>
      </x:c>
      <x:c t="n" s="0">
        <x:v>-30.06697</x:v>
      </x:c>
      <x:c t="n" s="0">
        <x:v>-29.16826</x:v>
      </x:c>
      <x:c t="n" s="0">
        <x:v>-20.3589</x:v>
      </x:c>
      <x:c t="n" s="0">
        <x:v>-13.91657</x:v>
      </x:c>
      <x:c t="n" s="0">
        <x:v>-6.620104</x:v>
      </x:c>
      <x:c t="n" s="0">
        <x:v>-9.787353</x:v>
      </x:c>
      <x:c t="n" s="0">
        <x:v>8.996819</x:v>
      </x:c>
      <x:c t="n" s="0">
        <x:v>10.4045</x:v>
      </x:c>
      <x:c t="n" s="0">
        <x:v>10.74349</x:v>
      </x:c>
      <x:c t="n" s="0">
        <x:v>16.99631</x:v>
      </x:c>
      <x:c t="n" s="0">
        <x:v>22.76238</x:v>
      </x:c>
      <x:c t="n" s="0">
        <x:v>24.03577</x:v>
      </x:c>
      <x:c t="n" s="0">
        <x:v>28.10186</x:v>
      </x:c>
      <x:c t="n" s="0">
        <x:v>24.4005</x:v>
      </x:c>
      <x:c t="n" s="0">
        <x:v>28.25117</x:v>
      </x:c>
      <x:c t="n" s="0">
        <x:v>29.58757</x:v>
      </x:c>
      <x:c t="n" s="0">
        <x:v>31.32252</x:v>
      </x:c>
      <x:c t="n" s="0">
        <x:v>31.66409</x:v>
      </x:c>
      <x:c t="n" s="0">
        <x:v>30.70295</x:v>
      </x:c>
      <x:c t="n" s="0">
        <x:v>31.01798</x:v>
      </x:c>
      <x:c t="n" s="0">
        <x:v>34.70876</x:v>
      </x:c>
      <x:c t="n" s="0">
        <x:v>35.14746</x:v>
      </x:c>
      <x:c t="n" s="0">
        <x:v>33.95205</x:v>
      </x:c>
      <x:c t="n" s="0">
        <x:v>33.75287</x:v>
      </x:c>
      <x:c t="n" s="0">
        <x:v>32.3833</x:v>
      </x:c>
      <x:c t="n" s="0">
        <x:v>29.91789</x:v>
      </x:c>
      <x:c t="n" s="0">
        <x:v>27.0967</x:v>
      </x:c>
      <x:c t="n" s="0">
        <x:v>31.03976</x:v>
      </x:c>
      <x:c t="n" s="0">
        <x:v>41.51715</x:v>
      </x:c>
      <x:c t="n" s="0">
        <x:v>38.32047</x:v>
      </x:c>
      <x:c t="n" s="0">
        <x:v>23.06261</x:v>
      </x:c>
      <x:c t="n" s="0">
        <x:v>7.776824</x:v>
      </x:c>
      <x:c t="n" s="0">
        <x:v>6.569909</x:v>
      </x:c>
      <x:c t="n" s="0">
        <x:v>1.905378</x:v>
      </x:c>
      <x:c t="n" s="0">
        <x:v>3.117726</x:v>
      </x:c>
      <x:c t="n" s="0">
        <x:v>1.081244</x:v>
      </x:c>
      <x:c t="n" s="0">
        <x:v>-30.06697</x:v>
      </x:c>
      <x:c t="n" s="0">
        <x:v>-29.16826</x:v>
      </x:c>
      <x:c t="n" s="0">
        <x:v>-21.94882</x:v>
      </x:c>
      <x:c t="n" s="0">
        <x:v>-15.67078</x:v>
      </x:c>
      <x:c t="n" s="0">
        <x:v>-6.04156</x:v>
      </x:c>
      <x:c t="n" s="0">
        <x:v>-9.373328</x:v>
      </x:c>
      <x:c t="n" s="0">
        <x:v>9.962202</x:v>
      </x:c>
      <x:c t="n" s="0">
        <x:v>13.01465</x:v>
      </x:c>
      <x:c t="n" s="0">
        <x:v>12.37351</x:v>
      </x:c>
      <x:c t="n" s="0">
        <x:v>16.78326</x:v>
      </x:c>
      <x:c t="n" s="0">
        <x:v>18.45823</x:v>
      </x:c>
      <x:c t="n" s="0">
        <x:v>27.16675</x:v>
      </x:c>
      <x:c t="n" s="0">
        <x:v>31.59939</x:v>
      </x:c>
      <x:c t="n" s="0">
        <x:v>20.16037</x:v>
      </x:c>
      <x:c t="n" s="0">
        <x:v>26.30482</x:v>
      </x:c>
      <x:c t="n" s="0">
        <x:v>29.61971</x:v>
      </x:c>
      <x:c t="n" s="0">
        <x:v>31.67717</x:v>
      </x:c>
      <x:c t="n" s="0">
        <x:v>29.84107</x:v>
      </x:c>
      <x:c t="n" s="0">
        <x:v>26.34825</x:v>
      </x:c>
      <x:c t="n" s="0">
        <x:v>28.71347</x:v>
      </x:c>
      <x:c t="n" s="0">
        <x:v>36.42982</x:v>
      </x:c>
      <x:c t="n" s="0">
        <x:v>36.36492</x:v>
      </x:c>
      <x:c t="n" s="0">
        <x:v>31.07837</x:v>
      </x:c>
      <x:c t="n" s="0">
        <x:v>34.36972</x:v>
      </x:c>
      <x:c t="n" s="0">
        <x:v>32.20298</x:v>
      </x:c>
      <x:c t="n" s="0">
        <x:v>29.18851</x:v>
      </x:c>
      <x:c t="n" s="0">
        <x:v>26.44756</x:v>
      </x:c>
      <x:c t="n" s="0">
        <x:v>23.4522</x:v>
      </x:c>
      <x:c t="n" s="0">
        <x:v>44.9073</x:v>
      </x:c>
      <x:c t="n" s="0">
        <x:v>24.7745</x:v>
      </x:c>
      <x:c t="n" s="0">
        <x:v>14.85108</x:v>
      </x:c>
      <x:c t="n" s="0">
        <x:v>6.275722</x:v>
      </x:c>
      <x:c t="n" s="0">
        <x:v>5.803866</x:v>
      </x:c>
      <x:c t="n" s="0">
        <x:v>1.869477</x:v>
      </x:c>
      <x:c t="n" s="0">
        <x:v>1.303726</x:v>
      </x:c>
      <x:c t="n" s="0">
        <x:v>1.379463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43944.9655092593</x:v>
      </x:c>
      <x:c t="n" s="7">
        <x:v>43944.9655092593</x:v>
      </x:c>
      <x:c t="n" s="0">
        <x:v>48.85991</x:v>
      </x:c>
      <x:c t="n" s="0">
        <x:v>54.20069</x:v>
      </x:c>
      <x:c t="n" s="0">
        <x:v>71.02611</x:v>
      </x:c>
      <x:c t="n" s="0">
        <x:v>76.33794</x:v>
      </x:c>
      <x:c t="n" s="0">
        <x:v>-30.06697</x:v>
      </x:c>
      <x:c t="n" s="0">
        <x:v>-29.16826</x:v>
      </x:c>
      <x:c t="n" s="0">
        <x:v>-20.55794</x:v>
      </x:c>
      <x:c t="n" s="0">
        <x:v>-14.13255</x:v>
      </x:c>
      <x:c t="n" s="0">
        <x:v>-6.886039</x:v>
      </x:c>
      <x:c t="n" s="0">
        <x:v>-9.724416</x:v>
      </x:c>
      <x:c t="n" s="0">
        <x:v>10.20605</x:v>
      </x:c>
      <x:c t="n" s="0">
        <x:v>10.89776</x:v>
      </x:c>
      <x:c t="n" s="0">
        <x:v>10.32715</x:v>
      </x:c>
      <x:c t="n" s="0">
        <x:v>16.91789</x:v>
      </x:c>
      <x:c t="n" s="0">
        <x:v>22.43538</x:v>
      </x:c>
      <x:c t="n" s="0">
        <x:v>24.05779</x:v>
      </x:c>
      <x:c t="n" s="0">
        <x:v>28.82302</x:v>
      </x:c>
      <x:c t="n" s="0">
        <x:v>23.79848</x:v>
      </x:c>
      <x:c t="n" s="0">
        <x:v>27.81011</x:v>
      </x:c>
      <x:c t="n" s="0">
        <x:v>29.59876</x:v>
      </x:c>
      <x:c t="n" s="0">
        <x:v>30.8178</x:v>
      </x:c>
      <x:c t="n" s="0">
        <x:v>31.02369</x:v>
      </x:c>
      <x:c t="n" s="0">
        <x:v>30.73888</x:v>
      </x:c>
      <x:c t="n" s="0">
        <x:v>30.41355</x:v>
      </x:c>
      <x:c t="n" s="0">
        <x:v>35.002</x:v>
      </x:c>
      <x:c t="n" s="0">
        <x:v>35.48934</x:v>
      </x:c>
      <x:c t="n" s="0">
        <x:v>33.73812</x:v>
      </x:c>
      <x:c t="n" s="0">
        <x:v>33.66049</x:v>
      </x:c>
      <x:c t="n" s="0">
        <x:v>32.67398</x:v>
      </x:c>
      <x:c t="n" s="0">
        <x:v>29.46322</x:v>
      </x:c>
      <x:c t="n" s="0">
        <x:v>26.74401</x:v>
      </x:c>
      <x:c t="n" s="0">
        <x:v>30.5773</x:v>
      </x:c>
      <x:c t="n" s="0">
        <x:v>43.37685</x:v>
      </x:c>
      <x:c t="n" s="0">
        <x:v>37.65755</x:v>
      </x:c>
      <x:c t="n" s="0">
        <x:v>24.52589</x:v>
      </x:c>
      <x:c t="n" s="0">
        <x:v>7.822053</x:v>
      </x:c>
      <x:c t="n" s="0">
        <x:v>6.55871</x:v>
      </x:c>
      <x:c t="n" s="0">
        <x:v>1.931783</x:v>
      </x:c>
      <x:c t="n" s="0">
        <x:v>3.203197</x:v>
      </x:c>
      <x:c t="n" s="0">
        <x:v>1.097277</x:v>
      </x:c>
      <x:c t="n" s="0">
        <x:v>-30.06697</x:v>
      </x:c>
      <x:c t="n" s="0">
        <x:v>-29.16826</x:v>
      </x:c>
      <x:c t="n" s="0">
        <x:v>-21.94882</x:v>
      </x:c>
      <x:c t="n" s="0">
        <x:v>-15.67078</x:v>
      </x:c>
      <x:c t="n" s="0">
        <x:v>-8.888668</x:v>
      </x:c>
      <x:c t="n" s="0">
        <x:v>-9.373328</x:v>
      </x:c>
      <x:c t="n" s="0">
        <x:v>14.04752</x:v>
      </x:c>
      <x:c t="n" s="0">
        <x:v>13.01465</x:v>
      </x:c>
      <x:c t="n" s="0">
        <x:v>6.469439</x:v>
      </x:c>
      <x:c t="n" s="0">
        <x:v>16.29313</x:v>
      </x:c>
      <x:c t="n" s="0">
        <x:v>19.7793</x:v>
      </x:c>
      <x:c t="n" s="0">
        <x:v>22.27711</x:v>
      </x:c>
      <x:c t="n" s="0">
        <x:v>31.59939</x:v>
      </x:c>
      <x:c t="n" s="0">
        <x:v>9.474802</x:v>
      </x:c>
      <x:c t="n" s="0">
        <x:v>26.51404</x:v>
      </x:c>
      <x:c t="n" s="0">
        <x:v>29.43251</x:v>
      </x:c>
      <x:c t="n" s="0">
        <x:v>23.22228</x:v>
      </x:c>
      <x:c t="n" s="0">
        <x:v>20.57858</x:v>
      </x:c>
      <x:c t="n" s="0">
        <x:v>30.77496</x:v>
      </x:c>
      <x:c t="n" s="0">
        <x:v>23.47395</x:v>
      </x:c>
      <x:c t="n" s="0">
        <x:v>35.51707</x:v>
      </x:c>
      <x:c t="n" s="0">
        <x:v>35.89377</x:v>
      </x:c>
      <x:c t="n" s="0">
        <x:v>31.56605</x:v>
      </x:c>
      <x:c t="n" s="0">
        <x:v>34.0337</x:v>
      </x:c>
      <x:c t="n" s="0">
        <x:v>34.1659</x:v>
      </x:c>
      <x:c t="n" s="0">
        <x:v>23.92274</x:v>
      </x:c>
      <x:c t="n" s="0">
        <x:v>25.20957</x:v>
      </x:c>
      <x:c t="n" s="0">
        <x:v>26.26681</x:v>
      </x:c>
      <x:c t="n" s="0">
        <x:v>48.33163</x:v>
      </x:c>
      <x:c t="n" s="0">
        <x:v>23.67637</x:v>
      </x:c>
      <x:c t="n" s="0">
        <x:v>29.28337</x:v>
      </x:c>
      <x:c t="n" s="0">
        <x:v>8.64647</x:v>
      </x:c>
      <x:c t="n" s="0">
        <x:v>6.085145</x:v>
      </x:c>
      <x:c t="n" s="0">
        <x:v>1.681249</x:v>
      </x:c>
      <x:c t="n" s="0">
        <x:v>4.314808</x:v>
      </x:c>
      <x:c t="n" s="0">
        <x:v>0.8910419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43944.9655092593</x:v>
      </x:c>
      <x:c t="n" s="7">
        <x:v>43944.9655092593</x:v>
      </x:c>
      <x:c t="n" s="0">
        <x:v>47.14212</x:v>
      </x:c>
      <x:c t="n" s="0">
        <x:v>54.20069</x:v>
      </x:c>
      <x:c t="n" s="0">
        <x:v>74.88327</x:v>
      </x:c>
      <x:c t="n" s="0">
        <x:v>77.07347</x:v>
      </x:c>
      <x:c t="n" s="0">
        <x:v>-30.06697</x:v>
      </x:c>
      <x:c t="n" s="0">
        <x:v>-29.16826</x:v>
      </x:c>
      <x:c t="n" s="0">
        <x:v>-20.73545</x:v>
      </x:c>
      <x:c t="n" s="0">
        <x:v>-14.32592</x:v>
      </x:c>
      <x:c t="n" s="0">
        <x:v>-7.126801</x:v>
      </x:c>
      <x:c t="n" s="0">
        <x:v>-9.671375</x:v>
      </x:c>
      <x:c t="n" s="0">
        <x:v>11.02512</x:v>
      </x:c>
      <x:c t="n" s="0">
        <x:v>11.09192</x:v>
      </x:c>
      <x:c t="n" s="0">
        <x:v>9.936957</x:v>
      </x:c>
      <x:c t="n" s="0">
        <x:v>16.82254</x:v>
      </x:c>
      <x:c t="n" s="0">
        <x:v>22.13519</x:v>
      </x:c>
      <x:c t="n" s="0">
        <x:v>23.70543</x:v>
      </x:c>
      <x:c t="n" s="0">
        <x:v>28.56401</x:v>
      </x:c>
      <x:c t="n" s="0">
        <x:v>23.14053</x:v>
      </x:c>
      <x:c t="n" s="0">
        <x:v>28.31474</x:v>
      </x:c>
      <x:c t="n" s="0">
        <x:v>29.36643</x:v>
      </x:c>
      <x:c t="n" s="0">
        <x:v>30.33971</x:v>
      </x:c>
      <x:c t="n" s="0">
        <x:v>30.42453</x:v>
      </x:c>
      <x:c t="n" s="0">
        <x:v>30.37578</x:v>
      </x:c>
      <x:c t="n" s="0">
        <x:v>30.06504</x:v>
      </x:c>
      <x:c t="n" s="0">
        <x:v>34.63721</x:v>
      </x:c>
      <x:c t="n" s="0">
        <x:v>35.48108</x:v>
      </x:c>
      <x:c t="n" s="0">
        <x:v>33.51046</x:v>
      </x:c>
      <x:c t="n" s="0">
        <x:v>33.90333</x:v>
      </x:c>
      <x:c t="n" s="0">
        <x:v>32.44449</x:v>
      </x:c>
      <x:c t="n" s="0">
        <x:v>29.24527</x:v>
      </x:c>
      <x:c t="n" s="0">
        <x:v>26.73403</x:v>
      </x:c>
      <x:c t="n" s="0">
        <x:v>30.09795</x:v>
      </x:c>
      <x:c t="n" s="0">
        <x:v>43.71595</x:v>
      </x:c>
      <x:c t="n" s="0">
        <x:v>37.86447</x:v>
      </x:c>
      <x:c t="n" s="0">
        <x:v>24.53799</x:v>
      </x:c>
      <x:c t="n" s="0">
        <x:v>8.07632</x:v>
      </x:c>
      <x:c t="n" s="0">
        <x:v>6.547887</x:v>
      </x:c>
      <x:c t="n" s="0">
        <x:v>1.866721</x:v>
      </x:c>
      <x:c t="n" s="0">
        <x:v>3.164345</x:v>
      </x:c>
      <x:c t="n" s="0">
        <x:v>1.059963</x:v>
      </x:c>
      <x:c t="n" s="0">
        <x:v>-30.06697</x:v>
      </x:c>
      <x:c t="n" s="0">
        <x:v>-29.16826</x:v>
      </x:c>
      <x:c t="n" s="0">
        <x:v>-21.94882</x:v>
      </x:c>
      <x:c t="n" s="0">
        <x:v>-15.67078</x:v>
      </x:c>
      <x:c t="n" s="0">
        <x:v>-8.888668</x:v>
      </x:c>
      <x:c t="n" s="0">
        <x:v>-9.373328</x:v>
      </x:c>
      <x:c t="n" s="0">
        <x:v>14.04752</x:v>
      </x:c>
      <x:c t="n" s="0">
        <x:v>11.42117</x:v>
      </x:c>
      <x:c t="n" s="0">
        <x:v>6.469439</x:v>
      </x:c>
      <x:c t="n" s="0">
        <x:v>16.21837</x:v>
      </x:c>
      <x:c t="n" s="0">
        <x:v>19.7793</x:v>
      </x:c>
      <x:c t="n" s="0">
        <x:v>20.74318</x:v>
      </x:c>
      <x:c t="n" s="0">
        <x:v>21.95488</x:v>
      </x:c>
      <x:c t="n" s="0">
        <x:v>22.84909</x:v>
      </x:c>
      <x:c t="n" s="0">
        <x:v>30.46789</x:v>
      </x:c>
      <x:c t="n" s="0">
        <x:v>27.33725</x:v>
      </x:c>
      <x:c t="n" s="0">
        <x:v>25.20782</x:v>
      </x:c>
      <x:c t="n" s="0">
        <x:v>22.53838</x:v>
      </x:c>
      <x:c t="n" s="0">
        <x:v>27.86129</x:v>
      </x:c>
      <x:c t="n" s="0">
        <x:v>28.16382</x:v>
      </x:c>
      <x:c t="n" s="0">
        <x:v>30.0198</x:v>
      </x:c>
      <x:c t="n" s="0">
        <x:v>35.34934</x:v>
      </x:c>
      <x:c t="n" s="0">
        <x:v>31.17808</x:v>
      </x:c>
      <x:c t="n" s="0">
        <x:v>33.89882</x:v>
      </x:c>
      <x:c t="n" s="0">
        <x:v>31.79574</x:v>
      </x:c>
      <x:c t="n" s="0">
        <x:v>28.17565</x:v>
      </x:c>
      <x:c t="n" s="0">
        <x:v>25.31675</x:v>
      </x:c>
      <x:c t="n" s="0">
        <x:v>25.5882</x:v>
      </x:c>
      <x:c t="n" s="0">
        <x:v>43.09655</x:v>
      </x:c>
      <x:c t="n" s="0">
        <x:v>41.10747</x:v>
      </x:c>
      <x:c t="n" s="0">
        <x:v>23.32031</x:v>
      </x:c>
      <x:c t="n" s="0">
        <x:v>10.08828</x:v>
      </x:c>
      <x:c t="n" s="0">
        <x:v>6.727383</x:v>
      </x:c>
      <x:c t="n" s="0">
        <x:v>1.185829</x:v>
      </x:c>
      <x:c t="n" s="0">
        <x:v>2.750509</x:v>
      </x:c>
      <x:c t="n" s="0">
        <x:v>1.171832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43944.9655092593</x:v>
      </x:c>
      <x:c t="n" s="7">
        <x:v>43944.9655092593</x:v>
      </x:c>
      <x:c t="n" s="0">
        <x:v>45.05856</x:v>
      </x:c>
      <x:c t="n" s="0">
        <x:v>54.20069</x:v>
      </x:c>
      <x:c t="n" s="0">
        <x:v>72.98886</x:v>
      </x:c>
      <x:c t="n" s="0">
        <x:v>75.26509</x:v>
      </x:c>
      <x:c t="n" s="0">
        <x:v>-30.06697</x:v>
      </x:c>
      <x:c t="n" s="0">
        <x:v>-29.16826</x:v>
      </x:c>
      <x:c t="n" s="0">
        <x:v>-20.89307</x:v>
      </x:c>
      <x:c t="n" s="0">
        <x:v>-14.49817</x:v>
      </x:c>
      <x:c t="n" s="0">
        <x:v>-7.343543</x:v>
      </x:c>
      <x:c t="n" s="0">
        <x:v>-6.628363</x:v>
      </x:c>
      <x:c t="n" s="0">
        <x:v>11.61996</x:v>
      </x:c>
      <x:c t="n" s="0">
        <x:v>10.95792</x:v>
      </x:c>
      <x:c t="n" s="0">
        <x:v>10.45411</x:v>
      </x:c>
      <x:c t="n" s="0">
        <x:v>16.73941</x:v>
      </x:c>
      <x:c t="n" s="0">
        <x:v>21.8613</x:v>
      </x:c>
      <x:c t="n" s="0">
        <x:v>23.38009</x:v>
      </x:c>
      <x:c t="n" s="0">
        <x:v>28.03782</x:v>
      </x:c>
      <x:c t="n" s="0">
        <x:v>24.5431</x:v>
      </x:c>
      <x:c t="n" s="0">
        <x:v>28.8715</x:v>
      </x:c>
      <x:c t="n" s="0">
        <x:v>29.48584</x:v>
      </x:c>
      <x:c t="n" s="0">
        <x:v>29.83059</x:v>
      </x:c>
      <x:c t="n" s="0">
        <x:v>30.09169</x:v>
      </x:c>
      <x:c t="n" s="0">
        <x:v>31.02979</x:v>
      </x:c>
      <x:c t="n" s="0">
        <x:v>29.99316</x:v>
      </x:c>
      <x:c t="n" s="0">
        <x:v>34.6428</x:v>
      </x:c>
      <x:c t="n" s="0">
        <x:v>34.97475</x:v>
      </x:c>
      <x:c t="n" s="0">
        <x:v>33.31744</x:v>
      </x:c>
      <x:c t="n" s="0">
        <x:v>33.51962</x:v>
      </x:c>
      <x:c t="n" s="0">
        <x:v>32.63966</x:v>
      </x:c>
      <x:c t="n" s="0">
        <x:v>29.25816</x:v>
      </x:c>
      <x:c t="n" s="0">
        <x:v>27.48583</x:v>
      </x:c>
      <x:c t="n" s="0">
        <x:v>29.98556</x:v>
      </x:c>
      <x:c t="n" s="0">
        <x:v>43.60275</x:v>
      </x:c>
      <x:c t="n" s="0">
        <x:v>38.07043</x:v>
      </x:c>
      <x:c t="n" s="0">
        <x:v>24.16731</x:v>
      </x:c>
      <x:c t="n" s="0">
        <x:v>8.16788</x:v>
      </x:c>
      <x:c t="n" s="0">
        <x:v>6.566184</x:v>
      </x:c>
      <x:c t="n" s="0">
        <x:v>1.628393</x:v>
      </x:c>
      <x:c t="n" s="0">
        <x:v>3.190626</x:v>
      </x:c>
      <x:c t="n" s="0">
        <x:v>1.140119</x:v>
      </x:c>
      <x:c t="n" s="0">
        <x:v>-30.06697</x:v>
      </x:c>
      <x:c t="n" s="0">
        <x:v>-29.16826</x:v>
      </x:c>
      <x:c t="n" s="0">
        <x:v>-21.94882</x:v>
      </x:c>
      <x:c t="n" s="0">
        <x:v>-15.67078</x:v>
      </x:c>
      <x:c t="n" s="0">
        <x:v>-8.888668</x:v>
      </x:c>
      <x:c t="n" s="0">
        <x:v>0.5123986</x:v>
      </x:c>
      <x:c t="n" s="0">
        <x:v>14.04752</x:v>
      </x:c>
      <x:c t="n" s="0">
        <x:v>10.07835</x:v>
      </x:c>
      <x:c t="n" s="0">
        <x:v>13.69583</x:v>
      </x:c>
      <x:c t="n" s="0">
        <x:v>16.21837</x:v>
      </x:c>
      <x:c t="n" s="0">
        <x:v>19.7793</x:v>
      </x:c>
      <x:c t="n" s="0">
        <x:v>20.76666</x:v>
      </x:c>
      <x:c t="n" s="0">
        <x:v>21.95488</x:v>
      </x:c>
      <x:c t="n" s="0">
        <x:v>28.71728</x:v>
      </x:c>
      <x:c t="n" s="0">
        <x:v>31.41805</x:v>
      </x:c>
      <x:c t="n" s="0">
        <x:v>30.71675</x:v>
      </x:c>
      <x:c t="n" s="0">
        <x:v>22.98319</x:v>
      </x:c>
      <x:c t="n" s="0">
        <x:v>29.16919</x:v>
      </x:c>
      <x:c t="n" s="0">
        <x:v>35.40611</x:v>
      </x:c>
      <x:c t="n" s="0">
        <x:v>28.49603</x:v>
      </x:c>
      <x:c t="n" s="0">
        <x:v>34.51192</x:v>
      </x:c>
      <x:c t="n" s="0">
        <x:v>29.26476</x:v>
      </x:c>
      <x:c t="n" s="0">
        <x:v>33.91874</x:v>
      </x:c>
      <x:c t="n" s="0">
        <x:v>32.35433</x:v>
      </x:c>
      <x:c t="n" s="0">
        <x:v>32.24796</x:v>
      </x:c>
      <x:c t="n" s="0">
        <x:v>28.99357</x:v>
      </x:c>
      <x:c t="n" s="0">
        <x:v>32.40309</x:v>
      </x:c>
      <x:c t="n" s="0">
        <x:v>29.33805</x:v>
      </x:c>
      <x:c t="n" s="0">
        <x:v>43.09606</x:v>
      </x:c>
      <x:c t="n" s="0">
        <x:v>35.07718</x:v>
      </x:c>
      <x:c t="n" s="0">
        <x:v>19.99489</x:v>
      </x:c>
      <x:c t="n" s="0">
        <x:v>7.981618</x:v>
      </x:c>
      <x:c t="n" s="0">
        <x:v>6.675446</x:v>
      </x:c>
      <x:c t="n" s="0">
        <x:v>0.6998814</x:v>
      </x:c>
      <x:c t="n" s="0">
        <x:v>3.694217</x:v>
      </x:c>
      <x:c t="n" s="0">
        <x:v>1.631689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43944.9655092593</x:v>
      </x:c>
      <x:c t="n" s="7">
        <x:v>43944.9655092593</x:v>
      </x:c>
      <x:c t="n" s="0">
        <x:v>44.17596</x:v>
      </x:c>
      <x:c t="n" s="0">
        <x:v>54.20069</x:v>
      </x:c>
      <x:c t="n" s="0">
        <x:v>71.67313</x:v>
      </x:c>
      <x:c t="n" s="0">
        <x:v>74.89154</x:v>
      </x:c>
      <x:c t="n" s="0">
        <x:v>-30.06697</x:v>
      </x:c>
      <x:c t="n" s="0">
        <x:v>-29.16826</x:v>
      </x:c>
      <x:c t="n" s="0">
        <x:v>-21.0323</x:v>
      </x:c>
      <x:c t="n" s="0">
        <x:v>-14.65089</x:v>
      </x:c>
      <x:c t="n" s="0">
        <x:v>-7.537615</x:v>
      </x:c>
      <x:c t="n" s="0">
        <x:v>-4.307014</x:v>
      </x:c>
      <x:c t="n" s="0">
        <x:v>12.07051</x:v>
      </x:c>
      <x:c t="n" s="0">
        <x:v>10.84011</x:v>
      </x:c>
      <x:c t="n" s="0">
        <x:v>11.23728</x:v>
      </x:c>
      <x:c t="n" s="0">
        <x:v>16.56118</x:v>
      </x:c>
      <x:c t="n" s="0">
        <x:v>21.39586</x:v>
      </x:c>
      <x:c t="n" s="0">
        <x:v>23.09569</x:v>
      </x:c>
      <x:c t="n" s="0">
        <x:v>27.42938</x:v>
      </x:c>
      <x:c t="n" s="0">
        <x:v>25.25446</x:v>
      </x:c>
      <x:c t="n" s="0">
        <x:v>29.37828</x:v>
      </x:c>
      <x:c t="n" s="0">
        <x:v>30.20119</x:v>
      </x:c>
      <x:c t="n" s="0">
        <x:v>29.22436</x:v>
      </x:c>
      <x:c t="n" s="0">
        <x:v>30.30972</x:v>
      </x:c>
      <x:c t="n" s="0">
        <x:v>31.19835</x:v>
      </x:c>
      <x:c t="n" s="0">
        <x:v>30.97364</x:v>
      </x:c>
      <x:c t="n" s="0">
        <x:v>34.5116</x:v>
      </x:c>
      <x:c t="n" s="0">
        <x:v>34.37051</x:v>
      </x:c>
      <x:c t="n" s="0">
        <x:v>34.07693</x:v>
      </x:c>
      <x:c t="n" s="0">
        <x:v>33.82871</x:v>
      </x:c>
      <x:c t="n" s="0">
        <x:v>32.33097</x:v>
      </x:c>
      <x:c t="n" s="0">
        <x:v>29.03396</x:v>
      </x:c>
      <x:c t="n" s="0">
        <x:v>31.20542</x:v>
      </x:c>
      <x:c t="n" s="0">
        <x:v>29.56159</x:v>
      </x:c>
      <x:c t="n" s="0">
        <x:v>43.01847</x:v>
      </x:c>
      <x:c t="n" s="0">
        <x:v>37.57472</x:v>
      </x:c>
      <x:c t="n" s="0">
        <x:v>23.76011</x:v>
      </x:c>
      <x:c t="n" s="0">
        <x:v>8.320629</x:v>
      </x:c>
      <x:c t="n" s="0">
        <x:v>6.435771</x:v>
      </x:c>
      <x:c t="n" s="0">
        <x:v>1.689321</x:v>
      </x:c>
      <x:c t="n" s="0">
        <x:v>3.179152</x:v>
      </x:c>
      <x:c t="n" s="0">
        <x:v>1.199468</x:v>
      </x:c>
      <x:c t="n" s="0">
        <x:v>-30.06697</x:v>
      </x:c>
      <x:c t="n" s="0">
        <x:v>-29.16826</x:v>
      </x:c>
      <x:c t="n" s="0">
        <x:v>-22.83895</x:v>
      </x:c>
      <x:c t="n" s="0">
        <x:v>-16.57671</x:v>
      </x:c>
      <x:c t="n" s="0">
        <x:v>-8.888668</x:v>
      </x:c>
      <x:c t="n" s="0">
        <x:v>1.036223</x:v>
      </x:c>
      <x:c t="n" s="0">
        <x:v>14.04752</x:v>
      </x:c>
      <x:c t="n" s="0">
        <x:v>10.06964</x:v>
      </x:c>
      <x:c t="n" s="0">
        <x:v>14.1717</x:v>
      </x:c>
      <x:c t="n" s="0">
        <x:v>14.88587</x:v>
      </x:c>
      <x:c t="n" s="0">
        <x:v>14.01162</x:v>
      </x:c>
      <x:c t="n" s="0">
        <x:v>20.92759</x:v>
      </x:c>
      <x:c t="n" s="0">
        <x:v>15.30854</x:v>
      </x:c>
      <x:c t="n" s="0">
        <x:v>27.25795</x:v>
      </x:c>
      <x:c t="n" s="0">
        <x:v>30.45844</x:v>
      </x:c>
      <x:c t="n" s="0">
        <x:v>33.55176</x:v>
      </x:c>
      <x:c t="n" s="0">
        <x:v>22.14769</x:v>
      </x:c>
      <x:c t="n" s="0">
        <x:v>31.29715</x:v>
      </x:c>
      <x:c t="n" s="0">
        <x:v>26.509</x:v>
      </x:c>
      <x:c t="n" s="0">
        <x:v>34.21955</x:v>
      </x:c>
      <x:c t="n" s="0">
        <x:v>35.14065</x:v>
      </x:c>
      <x:c t="n" s="0">
        <x:v>24.81605</x:v>
      </x:c>
      <x:c t="n" s="0">
        <x:v>36.3201</x:v>
      </x:c>
      <x:c t="n" s="0">
        <x:v>35.79085</x:v>
      </x:c>
      <x:c t="n" s="0">
        <x:v>31.29438</x:v>
      </x:c>
      <x:c t="n" s="0">
        <x:v>28.83582</x:v>
      </x:c>
      <x:c t="n" s="0">
        <x:v>38.31116</x:v>
      </x:c>
      <x:c t="n" s="0">
        <x:v>25.70591</x:v>
      </x:c>
      <x:c t="n" s="0">
        <x:v>32.65728</x:v>
      </x:c>
      <x:c t="n" s="0">
        <x:v>31.83487</x:v>
      </x:c>
      <x:c t="n" s="0">
        <x:v>26.29565</x:v>
      </x:c>
      <x:c t="n" s="0">
        <x:v>9.183907</x:v>
      </x:c>
      <x:c t="n" s="0">
        <x:v>6.061749</x:v>
      </x:c>
      <x:c t="n" s="0">
        <x:v>1.624534</x:v>
      </x:c>
      <x:c t="n" s="0">
        <x:v>2.695882</x:v>
      </x:c>
      <x:c t="n" s="0">
        <x:v>1.345972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43944.9655208333</x:v>
      </x:c>
      <x:c t="n" s="7">
        <x:v>43944.9655208333</x:v>
      </x:c>
      <x:c t="n" s="0">
        <x:v>49.06224</x:v>
      </x:c>
      <x:c t="n" s="0">
        <x:v>60.22129</x:v>
      </x:c>
      <x:c t="n" s="0">
        <x:v>70.68507</x:v>
      </x:c>
      <x:c t="n" s="0">
        <x:v>75.40595</x:v>
      </x:c>
      <x:c t="n" s="0">
        <x:v>-30.06697</x:v>
      </x:c>
      <x:c t="n" s="0">
        <x:v>-29.16826</x:v>
      </x:c>
      <x:c t="n" s="0">
        <x:v>-21.56506</x:v>
      </x:c>
      <x:c t="n" s="0">
        <x:v>-15.19372</x:v>
      </x:c>
      <x:c t="n" s="0">
        <x:v>-7.710514</x:v>
      </x:c>
      <x:c t="n" s="0">
        <x:v>-2.992101</x:v>
      </x:c>
      <x:c t="n" s="0">
        <x:v>12.48079</x:v>
      </x:c>
      <x:c t="n" s="0">
        <x:v>10.73253</x:v>
      </x:c>
      <x:c t="n" s="0">
        <x:v>11.80983</x:v>
      </x:c>
      <x:c t="n" s="0">
        <x:v>16.29891</x:v>
      </x:c>
      <x:c t="n" s="0">
        <x:v>20.72078</x:v>
      </x:c>
      <x:c t="n" s="0">
        <x:v>22.83911</x:v>
      </x:c>
      <x:c t="n" s="0">
        <x:v>26.76602</x:v>
      </x:c>
      <x:c t="n" s="0">
        <x:v>25.22437</x:v>
      </x:c>
      <x:c t="n" s="0">
        <x:v>28.83638</x:v>
      </x:c>
      <x:c t="n" s="0">
        <x:v>30.59419</x:v>
      </x:c>
      <x:c t="n" s="0">
        <x:v>28.8693</x:v>
      </x:c>
      <x:c t="n" s="0">
        <x:v>30.02136</x:v>
      </x:c>
      <x:c t="n" s="0">
        <x:v>30.65955</x:v>
      </x:c>
      <x:c t="n" s="0">
        <x:v>30.50304</x:v>
      </x:c>
      <x:c t="n" s="0">
        <x:v>34.71447</x:v>
      </x:c>
      <x:c t="n" s="0">
        <x:v>34.11351</x:v>
      </x:c>
      <x:c t="n" s="0">
        <x:v>34.00803</x:v>
      </x:c>
      <x:c t="n" s="0">
        <x:v>33.89505</x:v>
      </x:c>
      <x:c t="n" s="0">
        <x:v>32.25961</x:v>
      </x:c>
      <x:c t="n" s="0">
        <x:v>29.26763</x:v>
      </x:c>
      <x:c t="n" s="0">
        <x:v>31.83236</x:v>
      </x:c>
      <x:c t="n" s="0">
        <x:v>29.13217</x:v>
      </x:c>
      <x:c t="n" s="0">
        <x:v>42.41043</x:v>
      </x:c>
      <x:c t="n" s="0">
        <x:v>37.51899</x:v>
      </x:c>
      <x:c t="n" s="0">
        <x:v>24.3577</x:v>
      </x:c>
      <x:c t="n" s="0">
        <x:v>8.645123</x:v>
      </x:c>
      <x:c t="n" s="0">
        <x:v>6.552842</x:v>
      </x:c>
      <x:c t="n" s="0">
        <x:v>1.715258</x:v>
      </x:c>
      <x:c t="n" s="0">
        <x:v>3.040668</x:v>
      </x:c>
      <x:c t="n" s="0">
        <x:v>1.275126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-8.888668</x:v>
      </x:c>
      <x:c t="n" s="0">
        <x:v>1.036223</x:v>
      </x:c>
      <x:c t="n" s="0">
        <x:v>14.54866</x:v>
      </x:c>
      <x:c t="n" s="0">
        <x:v>10.04339</x:v>
      </x:c>
      <x:c t="n" s="0">
        <x:v>14.1717</x:v>
      </x:c>
      <x:c t="n" s="0">
        <x:v>14.33218</x:v>
      </x:c>
      <x:c t="n" s="0">
        <x:v>2.787093</x:v>
      </x:c>
      <x:c t="n" s="0">
        <x:v>20.92759</x:v>
      </x:c>
      <x:c t="n" s="0">
        <x:v>12.14682</x:v>
      </x:c>
      <x:c t="n" s="0">
        <x:v>25.044</x:v>
      </x:c>
      <x:c t="n" s="0">
        <x:v>22.30964</x:v>
      </x:c>
      <x:c t="n" s="0">
        <x:v>31.52169</x:v>
      </x:c>
      <x:c t="n" s="0">
        <x:v>26.45153</x:v>
      </x:c>
      <x:c t="n" s="0">
        <x:v>25.3252</x:v>
      </x:c>
      <x:c t="n" s="0">
        <x:v>24.2367</x:v>
      </x:c>
      <x:c t="n" s="0">
        <x:v>26.83711</x:v>
      </x:c>
      <x:c t="n" s="0">
        <x:v>34.1955</x:v>
      </x:c>
      <x:c t="n" s="0">
        <x:v>33.91854</x:v>
      </x:c>
      <x:c t="n" s="0">
        <x:v>34.75776</x:v>
      </x:c>
      <x:c t="n" s="0">
        <x:v>34.88552</x:v>
      </x:c>
      <x:c t="n" s="0">
        <x:v>30.28745</x:v>
      </x:c>
      <x:c t="n" s="0">
        <x:v>29.42084</x:v>
      </x:c>
      <x:c t="n" s="0">
        <x:v>30.37382</x:v>
      </x:c>
      <x:c t="n" s="0">
        <x:v>23.80913</x:v>
      </x:c>
      <x:c t="n" s="0">
        <x:v>33.72398</x:v>
      </x:c>
      <x:c t="n" s="0">
        <x:v>41.01213</x:v>
      </x:c>
      <x:c t="n" s="0">
        <x:v>24.56857</x:v>
      </x:c>
      <x:c t="n" s="0">
        <x:v>17.05017</x:v>
      </x:c>
      <x:c t="n" s="0">
        <x:v>17.44098</x:v>
      </x:c>
      <x:c t="n" s="0">
        <x:v>5.052238</x:v>
      </x:c>
      <x:c t="n" s="0">
        <x:v>7.15889</x:v>
      </x:c>
      <x:c t="n" s="0">
        <x:v>2.6531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43944.9655208333</x:v>
      </x:c>
      <x:c t="n" s="7">
        <x:v>43944.9655208333</x:v>
      </x:c>
      <x:c t="n" s="0">
        <x:v>50.08461</x:v>
      </x:c>
      <x:c t="n" s="0">
        <x:v>54.20069</x:v>
      </x:c>
      <x:c t="n" s="0">
        <x:v>69.44388</x:v>
      </x:c>
      <x:c t="n" s="0">
        <x:v>76.28165</x:v>
      </x:c>
      <x:c t="n" s="0">
        <x:v>-30.06697</x:v>
      </x:c>
      <x:c t="n" s="0">
        <x:v>-29.16826</x:v>
      </x:c>
      <x:c t="n" s="0">
        <x:v>-22.0783</x:v>
      </x:c>
      <x:c t="n" s="0">
        <x:v>-15.71791</x:v>
      </x:c>
      <x:c t="n" s="0">
        <x:v>-7.863829</x:v>
      </x:c>
      <x:c t="n" s="0">
        <x:v>-2.117489</x:v>
      </x:c>
      <x:c t="n" s="0">
        <x:v>12.95212</x:v>
      </x:c>
      <x:c t="n" s="0">
        <x:v>10.63849</x:v>
      </x:c>
      <x:c t="n" s="0">
        <x:v>12.50605</x:v>
      </x:c>
      <x:c t="n" s="0">
        <x:v>16.06166</x:v>
      </x:c>
      <x:c t="n" s="0">
        <x:v>20.04741</x:v>
      </x:c>
      <x:c t="n" s="0">
        <x:v>22.60731</x:v>
      </x:c>
      <x:c t="n" s="0">
        <x:v>26.28219</x:v>
      </x:c>
      <x:c t="n" s="0">
        <x:v>24.98135</x:v>
      </x:c>
      <x:c t="n" s="0">
        <x:v>28.65453</x:v>
      </x:c>
      <x:c t="n" s="0">
        <x:v>30.32411</x:v>
      </x:c>
      <x:c t="n" s="0">
        <x:v>28.87937</x:v>
      </x:c>
      <x:c t="n" s="0">
        <x:v>29.65165</x:v>
      </x:c>
      <x:c t="n" s="0">
        <x:v>30.69901</x:v>
      </x:c>
      <x:c t="n" s="0">
        <x:v>30.16161</x:v>
      </x:c>
      <x:c t="n" s="0">
        <x:v>34.28728</x:v>
      </x:c>
      <x:c t="n" s="0">
        <x:v>34.43764</x:v>
      </x:c>
      <x:c t="n" s="0">
        <x:v>34.03995</x:v>
      </x:c>
      <x:c t="n" s="0">
        <x:v>34.01879</x:v>
      </x:c>
      <x:c t="n" s="0">
        <x:v>31.84908</x:v>
      </x:c>
      <x:c t="n" s="0">
        <x:v>30.68336</x:v>
      </x:c>
      <x:c t="n" s="0">
        <x:v>32.7733</x:v>
      </x:c>
      <x:c t="n" s="0">
        <x:v>28.68965</x:v>
      </x:c>
      <x:c t="n" s="0">
        <x:v>42.20766</x:v>
      </x:c>
      <x:c t="n" s="0">
        <x:v>39.56932</x:v>
      </x:c>
      <x:c t="n" s="0">
        <x:v>24.3212</x:v>
      </x:c>
      <x:c t="n" s="0">
        <x:v>12.19887</x:v>
      </x:c>
      <x:c t="n" s="0">
        <x:v>10.9649</x:v>
      </x:c>
      <x:c t="n" s="0">
        <x:v>2.430583</x:v>
      </x:c>
      <x:c t="n" s="0">
        <x:v>4.143512</x:v>
      </x:c>
      <x:c t="n" s="0">
        <x:v>1.616237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-8.888668</x:v>
      </x:c>
      <x:c t="n" s="0">
        <x:v>1.036223</x:v>
      </x:c>
      <x:c t="n" s="0">
        <x:v>14.9979</x:v>
      </x:c>
      <x:c t="n" s="0">
        <x:v>10.04339</x:v>
      </x:c>
      <x:c t="n" s="0">
        <x:v>15.60962</x:v>
      </x:c>
      <x:c t="n" s="0">
        <x:v>14.33218</x:v>
      </x:c>
      <x:c t="n" s="0">
        <x:v>2.787093</x:v>
      </x:c>
      <x:c t="n" s="0">
        <x:v>20.92759</x:v>
      </x:c>
      <x:c t="n" s="0">
        <x:v>23.69936</x:v>
      </x:c>
      <x:c t="n" s="0">
        <x:v>22.03712</x:v>
      </x:c>
      <x:c t="n" s="0">
        <x:v>28.36849</x:v>
      </x:c>
      <x:c t="n" s="0">
        <x:v>26.33759</x:v>
      </x:c>
      <x:c t="n" s="0">
        <x:v>29.51673</x:v>
      </x:c>
      <x:c t="n" s="0">
        <x:v>27.61131</x:v>
      </x:c>
      <x:c t="n" s="0">
        <x:v>31.83938</x:v>
      </x:c>
      <x:c t="n" s="0">
        <x:v>29.09221</x:v>
      </x:c>
      <x:c t="n" s="0">
        <x:v>31.25701</x:v>
      </x:c>
      <x:c t="n" s="0">
        <x:v>34.99161</x:v>
      </x:c>
      <x:c t="n" s="0">
        <x:v>33.1722</x:v>
      </x:c>
      <x:c t="n" s="0">
        <x:v>34.26497</x:v>
      </x:c>
      <x:c t="n" s="0">
        <x:v>36.97219</x:v>
      </x:c>
      <x:c t="n" s="0">
        <x:v>34.94704</x:v>
      </x:c>
      <x:c t="n" s="0">
        <x:v>35.93236</x:v>
      </x:c>
      <x:c t="n" s="0">
        <x:v>24.13323</x:v>
      </x:c>
      <x:c t="n" s="0">
        <x:v>43.49977</x:v>
      </x:c>
      <x:c t="n" s="0">
        <x:v>43.85598</x:v>
      </x:c>
      <x:c t="n" s="0">
        <x:v>21.9968</x:v>
      </x:c>
      <x:c t="n" s="0">
        <x:v>15.53189</x:v>
      </x:c>
      <x:c t="n" s="0">
        <x:v>14.41643</x:v>
      </x:c>
      <x:c t="n" s="0">
        <x:v>5.471246</x:v>
      </x:c>
      <x:c t="n" s="0">
        <x:v>7.459987</x:v>
      </x:c>
      <x:c t="n" s="0">
        <x:v>11.42506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43944.9655208333</x:v>
      </x:c>
      <x:c t="n" s="7">
        <x:v>43944.9655208333</x:v>
      </x:c>
      <x:c t="n" s="0">
        <x:v>47.86248</x:v>
      </x:c>
      <x:c t="n" s="0">
        <x:v>54.20069</x:v>
      </x:c>
      <x:c t="n" s="0">
        <x:v>72.56525</x:v>
      </x:c>
      <x:c t="n" s="0">
        <x:v>76.04894</x:v>
      </x:c>
      <x:c t="n" s="0">
        <x:v>-30.06697</x:v>
      </x:c>
      <x:c t="n" s="0">
        <x:v>-29.16826</x:v>
      </x:c>
      <x:c t="n" s="0">
        <x:v>-22.57051</x:v>
      </x:c>
      <x:c t="n" s="0">
        <x:v>-16.22184</x:v>
      </x:c>
      <x:c t="n" s="0">
        <x:v>-8.373079</x:v>
      </x:c>
      <x:c t="n" s="0">
        <x:v>-1.488748</x:v>
      </x:c>
      <x:c t="n" s="0">
        <x:v>13.31774</x:v>
      </x:c>
      <x:c t="n" s="0">
        <x:v>10.55654</x:v>
      </x:c>
      <x:c t="n" s="0">
        <x:v>13.22612</x:v>
      </x:c>
      <x:c t="n" s="0">
        <x:v>15.71099</x:v>
      </x:c>
      <x:c t="n" s="0">
        <x:v>19.37604</x:v>
      </x:c>
      <x:c t="n" s="0">
        <x:v>22.3085</x:v>
      </x:c>
      <x:c t="n" s="0">
        <x:v>26.32311</x:v>
      </x:c>
      <x:c t="n" s="0">
        <x:v>24.54048</x:v>
      </x:c>
      <x:c t="n" s="0">
        <x:v>28.74885</x:v>
      </x:c>
      <x:c t="n" s="0">
        <x:v>29.71534</x:v>
      </x:c>
      <x:c t="n" s="0">
        <x:v>28.61135</x:v>
      </x:c>
      <x:c t="n" s="0">
        <x:v>29.47128</x:v>
      </x:c>
      <x:c t="n" s="0">
        <x:v>30.69421</x:v>
      </x:c>
      <x:c t="n" s="0">
        <x:v>29.90983</x:v>
      </x:c>
      <x:c t="n" s="0">
        <x:v>33.85979</x:v>
      </x:c>
      <x:c t="n" s="0">
        <x:v>33.95567</x:v>
      </x:c>
      <x:c t="n" s="0">
        <x:v>34.45782</x:v>
      </x:c>
      <x:c t="n" s="0">
        <x:v>35.7402</x:v>
      </x:c>
      <x:c t="n" s="0">
        <x:v>33.3495</x:v>
      </x:c>
      <x:c t="n" s="0">
        <x:v>30.25042</x:v>
      </x:c>
      <x:c t="n" s="0">
        <x:v>32.24239</x:v>
      </x:c>
      <x:c t="n" s="0">
        <x:v>28.27742</x:v>
      </x:c>
      <x:c t="n" s="0">
        <x:v>43.80666</x:v>
      </x:c>
      <x:c t="n" s="0">
        <x:v>39.75276</x:v>
      </x:c>
      <x:c t="n" s="0">
        <x:v>23.99637</x:v>
      </x:c>
      <x:c t="n" s="0">
        <x:v>13.1216</x:v>
      </x:c>
      <x:c t="n" s="0">
        <x:v>12.13332</x:v>
      </x:c>
      <x:c t="n" s="0">
        <x:v>3.463909</x:v>
      </x:c>
      <x:c t="n" s="0">
        <x:v>4.59885</x:v>
      </x:c>
      <x:c t="n" s="0">
        <x:v>4.931261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-19.20677</x:v>
      </x:c>
      <x:c t="n" s="0">
        <x:v>1.036223</x:v>
      </x:c>
      <x:c t="n" s="0">
        <x:v>14.9979</x:v>
      </x:c>
      <x:c t="n" s="0">
        <x:v>10.24832</x:v>
      </x:c>
      <x:c t="n" s="0">
        <x:v>15.99961</x:v>
      </x:c>
      <x:c t="n" s="0">
        <x:v>12.14837</x:v>
      </x:c>
      <x:c t="n" s="0">
        <x:v>17.84991</x:v>
      </x:c>
      <x:c t="n" s="0">
        <x:v>19.62324</x:v>
      </x:c>
      <x:c t="n" s="0">
        <x:v>26.55506</x:v>
      </x:c>
      <x:c t="n" s="0">
        <x:v>20.27963</x:v>
      </x:c>
      <x:c t="n" s="0">
        <x:v>29.97418</x:v>
      </x:c>
      <x:c t="n" s="0">
        <x:v>22.52172</x:v>
      </x:c>
      <x:c t="n" s="0">
        <x:v>24.05124</x:v>
      </x:c>
      <x:c t="n" s="0">
        <x:v>27.78375</x:v>
      </x:c>
      <x:c t="n" s="0">
        <x:v>28.84785</x:v>
      </x:c>
      <x:c t="n" s="0">
        <x:v>24.79087</x:v>
      </x:c>
      <x:c t="n" s="0">
        <x:v>29.89278</x:v>
      </x:c>
      <x:c t="n" s="0">
        <x:v>30.11586</x:v>
      </x:c>
      <x:c t="n" s="0">
        <x:v>36.10958</x:v>
      </x:c>
      <x:c t="n" s="0">
        <x:v>40.41515</x:v>
      </x:c>
      <x:c t="n" s="0">
        <x:v>32.48732</x:v>
      </x:c>
      <x:c t="n" s="0">
        <x:v>28.00526</x:v>
      </x:c>
      <x:c t="n" s="0">
        <x:v>26.27903</x:v>
      </x:c>
      <x:c t="n" s="0">
        <x:v>25.60611</x:v>
      </x:c>
      <x:c t="n" s="0">
        <x:v>48.19178</x:v>
      </x:c>
      <x:c t="n" s="0">
        <x:v>39.82888</x:v>
      </x:c>
      <x:c t="n" s="0">
        <x:v>20.81336</x:v>
      </x:c>
      <x:c t="n" s="0">
        <x:v>16.1646</x:v>
      </x:c>
      <x:c t="n" s="0">
        <x:v>13.79447</x:v>
      </x:c>
      <x:c t="n" s="0">
        <x:v>5.789308</x:v>
      </x:c>
      <x:c t="n" s="0">
        <x:v>2.907559</x:v>
      </x:c>
      <x:c t="n" s="0">
        <x:v>1.099058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43944.9655208333</x:v>
      </x:c>
      <x:c t="n" s="7">
        <x:v>43944.9655208333</x:v>
      </x:c>
      <x:c t="n" s="0">
        <x:v>45.17429</x:v>
      </x:c>
      <x:c t="n" s="0">
        <x:v>54.20069</x:v>
      </x:c>
      <x:c t="n" s="0">
        <x:v>67.96424</x:v>
      </x:c>
      <x:c t="n" s="0">
        <x:v>73.38319</x:v>
      </x:c>
      <x:c t="n" s="0">
        <x:v>-30.06697</x:v>
      </x:c>
      <x:c t="n" s="0">
        <x:v>-29.16826</x:v>
      </x:c>
      <x:c t="n" s="0">
        <x:v>-23.04003</x:v>
      </x:c>
      <x:c t="n" s="0">
        <x:v>-16.70397</x:v>
      </x:c>
      <x:c t="n" s="0">
        <x:v>-8.997554</x:v>
      </x:c>
      <x:c t="n" s="0">
        <x:v>-1.057664</x:v>
      </x:c>
      <x:c t="n" s="0">
        <x:v>13.60733</x:v>
      </x:c>
      <x:c t="n" s="0">
        <x:v>10.67659</x:v>
      </x:c>
      <x:c t="n" s="0">
        <x:v>13.61557</x:v>
      </x:c>
      <x:c t="n" s="0">
        <x:v>15.34082</x:v>
      </x:c>
      <x:c t="n" s="0">
        <x:v>21.30898</x:v>
      </x:c>
      <x:c t="n" s="0">
        <x:v>22.00584</x:v>
      </x:c>
      <x:c t="n" s="0">
        <x:v>26.39206</x:v>
      </x:c>
      <x:c t="n" s="0">
        <x:v>24.6032</x:v>
      </x:c>
      <x:c t="n" s="0">
        <x:v>29.25396</x:v>
      </x:c>
      <x:c t="n" s="0">
        <x:v>29.29359</x:v>
      </x:c>
      <x:c t="n" s="0">
        <x:v>28.3849</x:v>
      </x:c>
      <x:c t="n" s="0">
        <x:v>29.07907</x:v>
      </x:c>
      <x:c t="n" s="0">
        <x:v>30.19615</x:v>
      </x:c>
      <x:c t="n" s="0">
        <x:v>30.99622</x:v>
      </x:c>
      <x:c t="n" s="0">
        <x:v>33.70303</x:v>
      </x:c>
      <x:c t="n" s="0">
        <x:v>33.84779</x:v>
      </x:c>
      <x:c t="n" s="0">
        <x:v>34.11048</x:v>
      </x:c>
      <x:c t="n" s="0">
        <x:v>35.76334</x:v>
      </x:c>
      <x:c t="n" s="0">
        <x:v>33.2779</x:v>
      </x:c>
      <x:c t="n" s="0">
        <x:v>30.15244</x:v>
      </x:c>
      <x:c t="n" s="0">
        <x:v>31.71307</x:v>
      </x:c>
      <x:c t="n" s="0">
        <x:v>28.68355</x:v>
      </x:c>
      <x:c t="n" s="0">
        <x:v>43.62851</x:v>
      </x:c>
      <x:c t="n" s="0">
        <x:v>39.21006</x:v>
      </x:c>
      <x:c t="n" s="0">
        <x:v>23.49364</x:v>
      </x:c>
      <x:c t="n" s="0">
        <x:v>12.80943</x:v>
      </x:c>
      <x:c t="n" s="0">
        <x:v>11.83308</x:v>
      </x:c>
      <x:c t="n" s="0">
        <x:v>3.353166</x:v>
      </x:c>
      <x:c t="n" s="0">
        <x:v>4.404846</x:v>
      </x:c>
      <x:c t="n" s="0">
        <x:v>4.816164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-19.20677</x:v>
      </x:c>
      <x:c t="n" s="0">
        <x:v>0.5035722</x:v>
      </x:c>
      <x:c t="n" s="0">
        <x:v>14.9979</x:v>
      </x:c>
      <x:c t="n" s="0">
        <x:v>11.46276</x:v>
      </x:c>
      <x:c t="n" s="0">
        <x:v>13.98127</x:v>
      </x:c>
      <x:c t="n" s="0">
        <x:v>12.14837</x:v>
      </x:c>
      <x:c t="n" s="0">
        <x:v>26.76072</x:v>
      </x:c>
      <x:c t="n" s="0">
        <x:v>19.62324</x:v>
      </x:c>
      <x:c t="n" s="0">
        <x:v>27.14507</x:v>
      </x:c>
      <x:c t="n" s="0">
        <x:v>25.75542</x:v>
      </x:c>
      <x:c t="n" s="0">
        <x:v>31.40865</x:v>
      </x:c>
      <x:c t="n" s="0">
        <x:v>25.83142</x:v>
      </x:c>
      <x:c t="n" s="0">
        <x:v>27.59356</x:v>
      </x:c>
      <x:c t="n" s="0">
        <x:v>24.11543</x:v>
      </x:c>
      <x:c t="n" s="0">
        <x:v>24.25602</x:v>
      </x:c>
      <x:c t="n" s="0">
        <x:v>36.06382</x:v>
      </x:c>
      <x:c t="n" s="0">
        <x:v>34.94701</x:v>
      </x:c>
      <x:c t="n" s="0">
        <x:v>34.46458</x:v>
      </x:c>
      <x:c t="n" s="0">
        <x:v>30.51978</x:v>
      </x:c>
      <x:c t="n" s="0">
        <x:v>35.15256</x:v>
      </x:c>
      <x:c t="n" s="0">
        <x:v>33.86465</x:v>
      </x:c>
      <x:c t="n" s="0">
        <x:v>28.4491</x:v>
      </x:c>
      <x:c t="n" s="0">
        <x:v>24.60629</x:v>
      </x:c>
      <x:c t="n" s="0">
        <x:v>32.86895</x:v>
      </x:c>
      <x:c t="n" s="0">
        <x:v>40.61295</x:v>
      </x:c>
      <x:c t="n" s="0">
        <x:v>33.13311</x:v>
      </x:c>
      <x:c t="n" s="0">
        <x:v>20.68801</x:v>
      </x:c>
      <x:c t="n" s="0">
        <x:v>13.36007</x:v>
      </x:c>
      <x:c t="n" s="0">
        <x:v>9.647777</x:v>
      </x:c>
      <x:c t="n" s="0">
        <x:v>1.683872</x:v>
      </x:c>
      <x:c t="n" s="0">
        <x:v>3.058774</x:v>
      </x:c>
      <x:c t="n" s="0">
        <x:v>4.364928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43944.9655208333</x:v>
      </x:c>
      <x:c t="n" s="7">
        <x:v>43944.9655208333</x:v>
      </x:c>
      <x:c t="n" s="0">
        <x:v>44.92571</x:v>
      </x:c>
      <x:c t="n" s="0">
        <x:v>54.20069</x:v>
      </x:c>
      <x:c t="n" s="0">
        <x:v>78.33052</x:v>
      </x:c>
      <x:c t="n" s="0">
        <x:v>81.39758</x:v>
      </x:c>
      <x:c t="n" s="0">
        <x:v>-30.06697</x:v>
      </x:c>
      <x:c t="n" s="0">
        <x:v>-29.16826</x:v>
      </x:c>
      <x:c t="n" s="0">
        <x:v>-23.48564</x:v>
      </x:c>
      <x:c t="n" s="0">
        <x:v>-17.16287</x:v>
      </x:c>
      <x:c t="n" s="0">
        <x:v>-9.612702</x:v>
      </x:c>
      <x:c t="n" s="0">
        <x:v>-0.9816003</x:v>
      </x:c>
      <x:c t="n" s="0">
        <x:v>13.72485</x:v>
      </x:c>
      <x:c t="n" s="0">
        <x:v>10.80061</x:v>
      </x:c>
      <x:c t="n" s="0">
        <x:v>12.94156</x:v>
      </x:c>
      <x:c t="n" s="0">
        <x:v>14.9976</x:v>
      </x:c>
      <x:c t="n" s="0">
        <x:v>22.66426</x:v>
      </x:c>
      <x:c t="n" s="0">
        <x:v>21.72955</x:v>
      </x:c>
      <x:c t="n" s="0">
        <x:v>26.66308</x:v>
      </x:c>
      <x:c t="n" s="0">
        <x:v>24.79167</x:v>
      </x:c>
      <x:c t="n" s="0">
        <x:v>29.3696</x:v>
      </x:c>
      <x:c t="n" s="0">
        <x:v>29.01409</x:v>
      </x:c>
      <x:c t="n" s="0">
        <x:v>28.6183</x:v>
      </x:c>
      <x:c t="n" s="0">
        <x:v>28.80776</x:v>
      </x:c>
      <x:c t="n" s="0">
        <x:v>30.27426</x:v>
      </x:c>
      <x:c t="n" s="0">
        <x:v>31.76313</x:v>
      </x:c>
      <x:c t="n" s="0">
        <x:v>34.39273</x:v>
      </x:c>
      <x:c t="n" s="0">
        <x:v>34.04871</x:v>
      </x:c>
      <x:c t="n" s="0">
        <x:v>33.7669</x:v>
      </x:c>
      <x:c t="n" s="0">
        <x:v>35.63789</x:v>
      </x:c>
      <x:c t="n" s="0">
        <x:v>33.01953</x:v>
      </x:c>
      <x:c t="n" s="0">
        <x:v>29.91612</x:v>
      </x:c>
      <x:c t="n" s="0">
        <x:v>31.17694</x:v>
      </x:c>
      <x:c t="n" s="0">
        <x:v>30.93332</x:v>
      </x:c>
      <x:c t="n" s="0">
        <x:v>43.20675</x:v>
      </x:c>
      <x:c t="n" s="0">
        <x:v>38.68584</x:v>
      </x:c>
      <x:c t="n" s="0">
        <x:v>24.80145</x:v>
      </x:c>
      <x:c t="n" s="0">
        <x:v>14.99768</x:v>
      </x:c>
      <x:c t="n" s="0">
        <x:v>11.44243</x:v>
      </x:c>
      <x:c t="n" s="0">
        <x:v>3.269968</x:v>
      </x:c>
      <x:c t="n" s="0">
        <x:v>4.406241</x:v>
      </x:c>
      <x:c t="n" s="0">
        <x:v>4.524805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-19.20677</x:v>
      </x:c>
      <x:c t="n" s="0">
        <x:v>-0.5614517</x:v>
      </x:c>
      <x:c t="n" s="0">
        <x:v>13.92753</x:v>
      </x:c>
      <x:c t="n" s="0">
        <x:v>11.46276</x:v>
      </x:c>
      <x:c t="n" s="0">
        <x:v>-4.556976</x:v>
      </x:c>
      <x:c t="n" s="0">
        <x:v>12.14837</x:v>
      </x:c>
      <x:c t="n" s="0">
        <x:v>26.76072</x:v>
      </x:c>
      <x:c t="n" s="0">
        <x:v>22.98204</x:v>
      </x:c>
      <x:c t="n" s="0">
        <x:v>27.97909</x:v>
      </x:c>
      <x:c t="n" s="0">
        <x:v>26.00438</x:v>
      </x:c>
      <x:c t="n" s="0">
        <x:v>29.44095</x:v>
      </x:c>
      <x:c t="n" s="0">
        <x:v>29.40898</x:v>
      </x:c>
      <x:c t="n" s="0">
        <x:v>30.08945</x:v>
      </x:c>
      <x:c t="n" s="0">
        <x:v>27.71829</x:v>
      </x:c>
      <x:c t="n" s="0">
        <x:v>31.72165</x:v>
      </x:c>
      <x:c t="n" s="0">
        <x:v>33.07986</x:v>
      </x:c>
      <x:c t="n" s="0">
        <x:v>35.49431</x:v>
      </x:c>
      <x:c t="n" s="0">
        <x:v>33.42797</x:v>
      </x:c>
      <x:c t="n" s="0">
        <x:v>32.37547</x:v>
      </x:c>
      <x:c t="n" s="0">
        <x:v>34.65413</x:v>
      </x:c>
      <x:c t="n" s="0">
        <x:v>28.7878</x:v>
      </x:c>
      <x:c t="n" s="0">
        <x:v>26.62496</x:v>
      </x:c>
      <x:c t="n" s="0">
        <x:v>24.93685</x:v>
      </x:c>
      <x:c t="n" s="0">
        <x:v>35.54188</x:v>
      </x:c>
      <x:c t="n" s="0">
        <x:v>38.12662</x:v>
      </x:c>
      <x:c t="n" s="0">
        <x:v>32.09632</x:v>
      </x:c>
      <x:c t="n" s="0">
        <x:v>30.62274</x:v>
      </x:c>
      <x:c t="n" s="0">
        <x:v>21.83562</x:v>
      </x:c>
      <x:c t="n" s="0">
        <x:v>7.777372</x:v>
      </x:c>
      <x:c t="n" s="0">
        <x:v>2.690428</x:v>
      </x:c>
      <x:c t="n" s="0">
        <x:v>4.368609</x:v>
      </x:c>
      <x:c t="n" s="0">
        <x:v>2.169291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43944.9655208333</x:v>
      </x:c>
      <x:c t="n" s="7">
        <x:v>43944.9655208333</x:v>
      </x:c>
      <x:c t="n" s="0">
        <x:v>44.39388</x:v>
      </x:c>
      <x:c t="n" s="0">
        <x:v>54.20069</x:v>
      </x:c>
      <x:c t="n" s="0">
        <x:v>80.45287</x:v>
      </x:c>
      <x:c t="n" s="0">
        <x:v>81.74923</x:v>
      </x:c>
      <x:c t="n" s="0">
        <x:v>-30.06697</x:v>
      </x:c>
      <x:c t="n" s="0">
        <x:v>-29.16826</x:v>
      </x:c>
      <x:c t="n" s="0">
        <x:v>-23.90611</x:v>
      </x:c>
      <x:c t="n" s="0">
        <x:v>-17.59724</x:v>
      </x:c>
      <x:c t="n" s="0">
        <x:v>-10.21727</x:v>
      </x:c>
      <x:c t="n" s="0">
        <x:v>-0.9176781</x:v>
      </x:c>
      <x:c t="n" s="0">
        <x:v>13.64298</x:v>
      </x:c>
      <x:c t="n" s="0">
        <x:v>10.48557</x:v>
      </x:c>
      <x:c t="n" s="0">
        <x:v>12.26945</x:v>
      </x:c>
      <x:c t="n" s="0">
        <x:v>14.53377</x:v>
      </x:c>
      <x:c t="n" s="0">
        <x:v>23.55955</x:v>
      </x:c>
      <x:c t="n" s="0">
        <x:v>23.07606</x:v>
      </x:c>
      <x:c t="n" s="0">
        <x:v>26.88187</x:v>
      </x:c>
      <x:c t="n" s="0">
        <x:v>25.12301</x:v>
      </x:c>
      <x:c t="n" s="0">
        <x:v>29.45138</x:v>
      </x:c>
      <x:c t="n" s="0">
        <x:v>30.60575</x:v>
      </x:c>
      <x:c t="n" s="0">
        <x:v>28.63582</x:v>
      </x:c>
      <x:c t="n" s="0">
        <x:v>28.50134</x:v>
      </x:c>
      <x:c t="n" s="0">
        <x:v>30.09852</x:v>
      </x:c>
      <x:c t="n" s="0">
        <x:v>31.60334</x:v>
      </x:c>
      <x:c t="n" s="0">
        <x:v>33.76234</x:v>
      </x:c>
      <x:c t="n" s="0">
        <x:v>33.73869</x:v>
      </x:c>
      <x:c t="n" s="0">
        <x:v>33.69149</x:v>
      </x:c>
      <x:c t="n" s="0">
        <x:v>35.28967</x:v>
      </x:c>
      <x:c t="n" s="0">
        <x:v>32.74557</x:v>
      </x:c>
      <x:c t="n" s="0">
        <x:v>29.59572</x:v>
      </x:c>
      <x:c t="n" s="0">
        <x:v>30.6702</x:v>
      </x:c>
      <x:c t="n" s="0">
        <x:v>30.6664</x:v>
      </x:c>
      <x:c t="n" s="0">
        <x:v>42.67241</x:v>
      </x:c>
      <x:c t="n" s="0">
        <x:v>38.08035</x:v>
      </x:c>
      <x:c t="n" s="0">
        <x:v>26.81108</x:v>
      </x:c>
      <x:c t="n" s="0">
        <x:v>16.86135</x:v>
      </x:c>
      <x:c t="n" s="0">
        <x:v>11.05298</x:v>
      </x:c>
      <x:c t="n" s="0">
        <x:v>3.229016</x:v>
      </x:c>
      <x:c t="n" s="0">
        <x:v>4.268038</x:v>
      </x:c>
      <x:c t="n" s="0">
        <x:v>4.19593</x:v>
      </x:c>
      <x:c t="n" s="0">
        <x:v>-30.06697</x:v>
      </x:c>
      <x:c t="n" s="0">
        <x:v>-29.16826</x:v>
      </x:c>
      <x:c t="n" s="0">
        <x:v>-27.82057</x:v>
      </x:c>
      <x:c t="n" s="0">
        <x:v>-21.74572</x:v>
      </x:c>
      <x:c t="n" s="0">
        <x:v>-19.20677</x:v>
      </x:c>
      <x:c t="n" s="0">
        <x:v>-0.5614517</x:v>
      </x:c>
      <x:c t="n" s="0">
        <x:v>13.13036</x:v>
      </x:c>
      <x:c t="n" s="0">
        <x:v>5.406215</x:v>
      </x:c>
      <x:c t="n" s="0">
        <x:v>-4.556976</x:v>
      </x:c>
      <x:c t="n" s="0">
        <x:v>8.604684</x:v>
      </x:c>
      <x:c t="n" s="0">
        <x:v>26.76072</x:v>
      </x:c>
      <x:c t="n" s="0">
        <x:v>27.15786</x:v>
      </x:c>
      <x:c t="n" s="0">
        <x:v>27.97909</x:v>
      </x:c>
      <x:c t="n" s="0">
        <x:v>26.6756</x:v>
      </x:c>
      <x:c t="n" s="0">
        <x:v>30.27225</x:v>
      </x:c>
      <x:c t="n" s="0">
        <x:v>35.53055</x:v>
      </x:c>
      <x:c t="n" s="0">
        <x:v>28.73241</x:v>
      </x:c>
      <x:c t="n" s="0">
        <x:v>24.87659</x:v>
      </x:c>
      <x:c t="n" s="0">
        <x:v>27.57047</x:v>
      </x:c>
      <x:c t="n" s="0">
        <x:v>31.43701</x:v>
      </x:c>
      <x:c t="n" s="0">
        <x:v>30.78242</x:v>
      </x:c>
      <x:c t="n" s="0">
        <x:v>32.87386</x:v>
      </x:c>
      <x:c t="n" s="0">
        <x:v>31.98648</x:v>
      </x:c>
      <x:c t="n" s="0">
        <x:v>32.08928</x:v>
      </x:c>
      <x:c t="n" s="0">
        <x:v>30.16311</x:v>
      </x:c>
      <x:c t="n" s="0">
        <x:v>27.72377</x:v>
      </x:c>
      <x:c t="n" s="0">
        <x:v>25.46906</x:v>
      </x:c>
      <x:c t="n" s="0">
        <x:v>27.75448</x:v>
      </x:c>
      <x:c t="n" s="0">
        <x:v>35.48792</x:v>
      </x:c>
      <x:c t="n" s="0">
        <x:v>27.7511</x:v>
      </x:c>
      <x:c t="n" s="0">
        <x:v>30.47693</x:v>
      </x:c>
      <x:c t="n" s="0">
        <x:v>19.65646</x:v>
      </x:c>
      <x:c t="n" s="0">
        <x:v>7.813396</x:v>
      </x:c>
      <x:c t="n" s="0">
        <x:v>2.967576</x:v>
      </x:c>
      <x:c t="n" s="0">
        <x:v>2.83922</x:v>
      </x:c>
      <x:c t="n" s="0">
        <x:v>1.803256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43944.9655208333</x:v>
      </x:c>
      <x:c t="n" s="7">
        <x:v>43944.9655208333</x:v>
      </x:c>
      <x:c t="n" s="0">
        <x:v>43.31337</x:v>
      </x:c>
      <x:c t="n" s="0">
        <x:v>54.20069</x:v>
      </x:c>
      <x:c t="n" s="0">
        <x:v>81.05996</x:v>
      </x:c>
      <x:c t="n" s="0">
        <x:v>82.42329</x:v>
      </x:c>
      <x:c t="n" s="0">
        <x:v>-30.06697</x:v>
      </x:c>
      <x:c t="n" s="0">
        <x:v>-29.16826</x:v>
      </x:c>
      <x:c t="n" s="0">
        <x:v>-24.45532</x:v>
      </x:c>
      <x:c t="n" s="0">
        <x:v>-18.20482</x:v>
      </x:c>
      <x:c t="n" s="0">
        <x:v>-10.80991</x:v>
      </x:c>
      <x:c t="n" s="0">
        <x:v>-0.863823</x:v>
      </x:c>
      <x:c t="n" s="0">
        <x:v>13.57182</x:v>
      </x:c>
      <x:c t="n" s="0">
        <x:v>9.928958</x:v>
      </x:c>
      <x:c t="n" s="0">
        <x:v>11.59954</x:v>
      </x:c>
      <x:c t="n" s="0">
        <x:v>14.00114</x:v>
      </x:c>
      <x:c t="n" s="0">
        <x:v>23.75468</x:v>
      </x:c>
      <x:c t="n" s="0">
        <x:v>23.96688</x:v>
      </x:c>
      <x:c t="n" s="0">
        <x:v>26.88165</x:v>
      </x:c>
      <x:c t="n" s="0">
        <x:v>25.21241</x:v>
      </x:c>
      <x:c t="n" s="0">
        <x:v>29.70891</x:v>
      </x:c>
      <x:c t="n" s="0">
        <x:v>30.56719</x:v>
      </x:c>
      <x:c t="n" s="0">
        <x:v>28.68213</x:v>
      </x:c>
      <x:c t="n" s="0">
        <x:v>28.00618</x:v>
      </x:c>
      <x:c t="n" s="0">
        <x:v>30.64443</x:v>
      </x:c>
      <x:c t="n" s="0">
        <x:v>31.4635</x:v>
      </x:c>
      <x:c t="n" s="0">
        <x:v>34.08794</x:v>
      </x:c>
      <x:c t="n" s="0">
        <x:v>33.99789</x:v>
      </x:c>
      <x:c t="n" s="0">
        <x:v>33.53461</x:v>
      </x:c>
      <x:c t="n" s="0">
        <x:v>34.98804</x:v>
      </x:c>
      <x:c t="n" s="0">
        <x:v>32.36114</x:v>
      </x:c>
      <x:c t="n" s="0">
        <x:v>29.46103</x:v>
      </x:c>
      <x:c t="n" s="0">
        <x:v>30.22094</x:v>
      </x:c>
      <x:c t="n" s="0">
        <x:v>30.33912</x:v>
      </x:c>
      <x:c t="n" s="0">
        <x:v>42.06331</x:v>
      </x:c>
      <x:c t="n" s="0">
        <x:v>37.4667</x:v>
      </x:c>
      <x:c t="n" s="0">
        <x:v>26.27556</x:v>
      </x:c>
      <x:c t="n" s="0">
        <x:v>16.43497</x:v>
      </x:c>
      <x:c t="n" s="0">
        <x:v>10.656</x:v>
      </x:c>
      <x:c t="n" s="0">
        <x:v>3.040775</x:v>
      </x:c>
      <x:c t="n" s="0">
        <x:v>3.964678</x:v>
      </x:c>
      <x:c t="n" s="0">
        <x:v>3.986525</x:v>
      </x:c>
      <x:c t="n" s="0">
        <x:v>-30.06697</x:v>
      </x:c>
      <x:c t="n" s="0">
        <x:v>-27.92963</x:v>
      </x:c>
      <x:c t="n" s="0">
        <x:v>-28.18997</x:v>
      </x:c>
      <x:c t="n" s="0">
        <x:v>-27.20238</x:v>
      </x:c>
      <x:c t="n" s="0">
        <x:v>-19.20677</x:v>
      </x:c>
      <x:c t="n" s="0">
        <x:v>-0.5614517</x:v>
      </x:c>
      <x:c t="n" s="0">
        <x:v>13.13036</x:v>
      </x:c>
      <x:c t="n" s="0">
        <x:v>2.939589</x:v>
      </x:c>
      <x:c t="n" s="0">
        <x:v>6.686248</x:v>
      </x:c>
      <x:c t="n" s="0">
        <x:v>7.741799</x:v>
      </x:c>
      <x:c t="n" s="0">
        <x:v>22.90036</x:v>
      </x:c>
      <x:c t="n" s="0">
        <x:v>27.15786</x:v>
      </x:c>
      <x:c t="n" s="0">
        <x:v>26.47736</x:v>
      </x:c>
      <x:c t="n" s="0">
        <x:v>24.6057</x:v>
      </x:c>
      <x:c t="n" s="0">
        <x:v>30.46073</x:v>
      </x:c>
      <x:c t="n" s="0">
        <x:v>24.94799</x:v>
      </x:c>
      <x:c t="n" s="0">
        <x:v>27.98249</x:v>
      </x:c>
      <x:c t="n" s="0">
        <x:v>22.55827</x:v>
      </x:c>
      <x:c t="n" s="0">
        <x:v>32.86458</x:v>
      </x:c>
      <x:c t="n" s="0">
        <x:v>27.23208</x:v>
      </x:c>
      <x:c t="n" s="0">
        <x:v>35.47237</x:v>
      </x:c>
      <x:c t="n" s="0">
        <x:v>35.2251</x:v>
      </x:c>
      <x:c t="n" s="0">
        <x:v>34.45381</x:v>
      </x:c>
      <x:c t="n" s="0">
        <x:v>34.37346</x:v>
      </x:c>
      <x:c t="n" s="0">
        <x:v>29.7399</x:v>
      </x:c>
      <x:c t="n" s="0">
        <x:v>28.48283</x:v>
      </x:c>
      <x:c t="n" s="0">
        <x:v>25.56413</x:v>
      </x:c>
      <x:c t="n" s="0">
        <x:v>27.40315</x:v>
      </x:c>
      <x:c t="n" s="0">
        <x:v>31.96316</x:v>
      </x:c>
      <x:c t="n" s="0">
        <x:v>26.73908</x:v>
      </x:c>
      <x:c t="n" s="0">
        <x:v>18.2985</x:v>
      </x:c>
      <x:c t="n" s="0">
        <x:v>12.45056</x:v>
      </x:c>
      <x:c t="n" s="0">
        <x:v>6.853061</x:v>
      </x:c>
      <x:c t="n" s="0">
        <x:v>1.418144</x:v>
      </x:c>
      <x:c t="n" s="0">
        <x:v>1.914042</x:v>
      </x:c>
      <x:c t="n" s="0">
        <x:v>2.527987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43944.9655208333</x:v>
      </x:c>
      <x:c t="n" s="7">
        <x:v>43944.9655208333</x:v>
      </x:c>
      <x:c t="n" s="0">
        <x:v>43.40773</x:v>
      </x:c>
      <x:c t="n" s="0">
        <x:v>54.20069</x:v>
      </x:c>
      <x:c t="n" s="0">
        <x:v>71.07497</x:v>
      </x:c>
      <x:c t="n" s="0">
        <x:v>76.55604</x:v>
      </x:c>
      <x:c t="n" s="0">
        <x:v>-30.06697</x:v>
      </x:c>
      <x:c t="n" s="0">
        <x:v>-29.16826</x:v>
      </x:c>
      <x:c t="n" s="0">
        <x:v>-25.04176</x:v>
      </x:c>
      <x:c t="n" s="0">
        <x:v>-18.87327</x:v>
      </x:c>
      <x:c t="n" s="0">
        <x:v>-10.8104</x:v>
      </x:c>
      <x:c t="n" s="0">
        <x:v>-0.8183525</x:v>
      </x:c>
      <x:c t="n" s="0">
        <x:v>13.51011</x:v>
      </x:c>
      <x:c t="n" s="0">
        <x:v>9.389654</x:v>
      </x:c>
      <x:c t="n" s="0">
        <x:v>11.73542</x:v>
      </x:c>
      <x:c t="n" s="0">
        <x:v>13.48804</x:v>
      </x:c>
      <x:c t="n" s="0">
        <x:v>23.15425</x:v>
      </x:c>
      <x:c t="n" s="0">
        <x:v>24.60538</x:v>
      </x:c>
      <x:c t="n" s="0">
        <x:v>26.82493</x:v>
      </x:c>
      <x:c t="n" s="0">
        <x:v>24.77148</x:v>
      </x:c>
      <x:c t="n" s="0">
        <x:v>29.2351</x:v>
      </x:c>
      <x:c t="n" s="0">
        <x:v>30.98894</x:v>
      </x:c>
      <x:c t="n" s="0">
        <x:v>28.63454</x:v>
      </x:c>
      <x:c t="n" s="0">
        <x:v>27.46842</x:v>
      </x:c>
      <x:c t="n" s="0">
        <x:v>30.1216</x:v>
      </x:c>
      <x:c t="n" s="0">
        <x:v>31.25903</x:v>
      </x:c>
      <x:c t="n" s="0">
        <x:v>34.1337</x:v>
      </x:c>
      <x:c t="n" s="0">
        <x:v>33.61999</x:v>
      </x:c>
      <x:c t="n" s="0">
        <x:v>33.68378</x:v>
      </x:c>
      <x:c t="n" s="0">
        <x:v>34.71175</x:v>
      </x:c>
      <x:c t="n" s="0">
        <x:v>32.16629</x:v>
      </x:c>
      <x:c t="n" s="0">
        <x:v>29.16537</x:v>
      </x:c>
      <x:c t="n" s="0">
        <x:v>29.74938</x:v>
      </x:c>
      <x:c t="n" s="0">
        <x:v>29.99826</x:v>
      </x:c>
      <x:c t="n" s="0">
        <x:v>41.40069</x:v>
      </x:c>
      <x:c t="n" s="0">
        <x:v>36.87826</x:v>
      </x:c>
      <x:c t="n" s="0">
        <x:v>25.71744</x:v>
      </x:c>
      <x:c t="n" s="0">
        <x:v>15.9309</x:v>
      </x:c>
      <x:c t="n" s="0">
        <x:v>10.33655</x:v>
      </x:c>
      <x:c t="n" s="0">
        <x:v>2.913641</x:v>
      </x:c>
      <x:c t="n" s="0">
        <x:v>3.815299</x:v>
      </x:c>
      <x:c t="n" s="0">
        <x:v>3.663555</x:v>
      </x:c>
      <x:c t="n" s="0">
        <x:v>-30.06697</x:v>
      </x:c>
      <x:c t="n" s="0">
        <x:v>-27.92963</x:v>
      </x:c>
      <x:c t="n" s="0">
        <x:v>-28.18997</x:v>
      </x:c>
      <x:c t="n" s="0">
        <x:v>-27.20238</x:v>
      </x:c>
      <x:c t="n" s="0">
        <x:v>-8.361604</x:v>
      </x:c>
      <x:c t="n" s="0">
        <x:v>-0.5614517</x:v>
      </x:c>
      <x:c t="n" s="0">
        <x:v>13.13036</x:v>
      </x:c>
      <x:c t="n" s="0">
        <x:v>2.939589</x:v>
      </x:c>
      <x:c t="n" s="0">
        <x:v>12.45505</x:v>
      </x:c>
      <x:c t="n" s="0">
        <x:v>13.83919</x:v>
      </x:c>
      <x:c t="n" s="0">
        <x:v>14.37888</x:v>
      </x:c>
      <x:c t="n" s="0">
        <x:v>26.90051</x:v>
      </x:c>
      <x:c t="n" s="0">
        <x:v>26.47736</x:v>
      </x:c>
      <x:c t="n" s="0">
        <x:v>20.50959</x:v>
      </x:c>
      <x:c t="n" s="0">
        <x:v>21.58707</x:v>
      </x:c>
      <x:c t="n" s="0">
        <x:v>34.01404</x:v>
      </x:c>
      <x:c t="n" s="0">
        <x:v>30.37188</x:v>
      </x:c>
      <x:c t="n" s="0">
        <x:v>24.20914</x:v>
      </x:c>
      <x:c t="n" s="0">
        <x:v>23.51459</x:v>
      </x:c>
      <x:c t="n" s="0">
        <x:v>32.4705</x:v>
      </x:c>
      <x:c t="n" s="0">
        <x:v>34.64722</x:v>
      </x:c>
      <x:c t="n" s="0">
        <x:v>27.71708</x:v>
      </x:c>
      <x:c t="n" s="0">
        <x:v>34.23072</x:v>
      </x:c>
      <x:c t="n" s="0">
        <x:v>30.77822</x:v>
      </x:c>
      <x:c t="n" s="0">
        <x:v>31.31864</x:v>
      </x:c>
      <x:c t="n" s="0">
        <x:v>27.77001</x:v>
      </x:c>
      <x:c t="n" s="0">
        <x:v>25.3439</x:v>
      </x:c>
      <x:c t="n" s="0">
        <x:v>26.90472</x:v>
      </x:c>
      <x:c t="n" s="0">
        <x:v>28.78697</x:v>
      </x:c>
      <x:c t="n" s="0">
        <x:v>29.69365</x:v>
      </x:c>
      <x:c t="n" s="0">
        <x:v>19.44816</x:v>
      </x:c>
      <x:c t="n" s="0">
        <x:v>10.52831</x:v>
      </x:c>
      <x:c t="n" s="0">
        <x:v>7.727828</x:v>
      </x:c>
      <x:c t="n" s="0">
        <x:v>2.10149</x:v>
      </x:c>
      <x:c t="n" s="0">
        <x:v>3.801596</x:v>
      </x:c>
      <x:c t="n" s="0">
        <x:v>0.9513009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43944.9655208333</x:v>
      </x:c>
      <x:c t="n" s="7">
        <x:v>43944.9655208333</x:v>
      </x:c>
      <x:c t="n" s="0">
        <x:v>45.59582</x:v>
      </x:c>
      <x:c t="n" s="0">
        <x:v>54.20069</x:v>
      </x:c>
      <x:c t="n" s="0">
        <x:v>76.80618</x:v>
      </x:c>
      <x:c t="n" s="0">
        <x:v>79.99635</x:v>
      </x:c>
      <x:c t="n" s="0">
        <x:v>-30.06697</x:v>
      </x:c>
      <x:c t="n" s="0">
        <x:v>-29.16826</x:v>
      </x:c>
      <x:c t="n" s="0">
        <x:v>-25.61386</x:v>
      </x:c>
      <x:c t="n" s="0">
        <x:v>-19.5389</x:v>
      </x:c>
      <x:c t="n" s="0">
        <x:v>-9.519982</x:v>
      </x:c>
      <x:c t="n" s="0">
        <x:v>-0.7798929</x:v>
      </x:c>
      <x:c t="n" s="0">
        <x:v>13.4567</x:v>
      </x:c>
      <x:c t="n" s="0">
        <x:v>9.29907</x:v>
      </x:c>
      <x:c t="n" s="0">
        <x:v>11.8482</x:v>
      </x:c>
      <x:c t="n" s="0">
        <x:v>15.8854</x:v>
      </x:c>
      <x:c t="n" s="0">
        <x:v>22.56627</x:v>
      </x:c>
      <x:c t="n" s="0">
        <x:v>24.64827</x:v>
      </x:c>
      <x:c t="n" s="0">
        <x:v>26.7854</x:v>
      </x:c>
      <x:c t="n" s="0">
        <x:v>26.16759</x:v>
      </x:c>
      <x:c t="n" s="0">
        <x:v>29.05685</x:v>
      </x:c>
      <x:c t="n" s="0">
        <x:v>31.38154</x:v>
      </x:c>
      <x:c t="n" s="0">
        <x:v>29.53897</x:v>
      </x:c>
      <x:c t="n" s="0">
        <x:v>27.62452</x:v>
      </x:c>
      <x:c t="n" s="0">
        <x:v>29.74329</x:v>
      </x:c>
      <x:c t="n" s="0">
        <x:v>31.86709</x:v>
      </x:c>
      <x:c t="n" s="0">
        <x:v>34.31043</x:v>
      </x:c>
      <x:c t="n" s="0">
        <x:v>33.15486</x:v>
      </x:c>
      <x:c t="n" s="0">
        <x:v>33.88934</x:v>
      </x:c>
      <x:c t="n" s="0">
        <x:v>34.48914</x:v>
      </x:c>
      <x:c t="n" s="0">
        <x:v>31.8284</x:v>
      </x:c>
      <x:c t="n" s="0">
        <x:v>28.91519</x:v>
      </x:c>
      <x:c t="n" s="0">
        <x:v>29.34069</x:v>
      </x:c>
      <x:c t="n" s="0">
        <x:v>29.56065</x:v>
      </x:c>
      <x:c t="n" s="0">
        <x:v>41.16302</x:v>
      </x:c>
      <x:c t="n" s="0">
        <x:v>36.26802</x:v>
      </x:c>
      <x:c t="n" s="0">
        <x:v>25.15663</x:v>
      </x:c>
      <x:c t="n" s="0">
        <x:v>15.46918</x:v>
      </x:c>
      <x:c t="n" s="0">
        <x:v>10.00733</x:v>
      </x:c>
      <x:c t="n" s="0">
        <x:v>2.894863</x:v>
      </x:c>
      <x:c t="n" s="0">
        <x:v>3.890915</x:v>
      </x:c>
      <x:c t="n" s="0">
        <x:v>3.427156</x:v>
      </x:c>
      <x:c t="n" s="0">
        <x:v>-30.06697</x:v>
      </x:c>
      <x:c t="n" s="0">
        <x:v>-27.92963</x:v>
      </x:c>
      <x:c t="n" s="0">
        <x:v>-28.18997</x:v>
      </x:c>
      <x:c t="n" s="0">
        <x:v>-27.20238</x:v>
      </x:c>
      <x:c t="n" s="0">
        <x:v>-5.533833</x:v>
      </x:c>
      <x:c t="n" s="0">
        <x:v>-0.5614517</x:v>
      </x:c>
      <x:c t="n" s="0">
        <x:v>13.13036</x:v>
      </x:c>
      <x:c t="n" s="0">
        <x:v>9.953739</x:v>
      </x:c>
      <x:c t="n" s="0">
        <x:v>12.45505</x:v>
      </x:c>
      <x:c t="n" s="0">
        <x:v>21.81925</x:v>
      </x:c>
      <x:c t="n" s="0">
        <x:v>14.37888</x:v>
      </x:c>
      <x:c t="n" s="0">
        <x:v>24.47952</x:v>
      </x:c>
      <x:c t="n" s="0">
        <x:v>26.57134</x:v>
      </x:c>
      <x:c t="n" s="0">
        <x:v>31.78304</x:v>
      </x:c>
      <x:c t="n" s="0">
        <x:v>30.07982</x:v>
      </x:c>
      <x:c t="n" s="0">
        <x:v>32.38116</x:v>
      </x:c>
      <x:c t="n" s="0">
        <x:v>32.62557</x:v>
      </x:c>
      <x:c t="n" s="0">
        <x:v>28.36439</x:v>
      </x:c>
      <x:c t="n" s="0">
        <x:v>27.09951</x:v>
      </x:c>
      <x:c t="n" s="0">
        <x:v>34.8035</x:v>
      </x:c>
      <x:c t="n" s="0">
        <x:v>34.38976</x:v>
      </x:c>
      <x:c t="n" s="0">
        <x:v>29.72988</x:v>
      </x:c>
      <x:c t="n" s="0">
        <x:v>34.2432</x:v>
      </x:c>
      <x:c t="n" s="0">
        <x:v>33.90727</x:v>
      </x:c>
      <x:c t="n" s="0">
        <x:v>27.94056</x:v>
      </x:c>
      <x:c t="n" s="0">
        <x:v>26.71619</x:v>
      </x:c>
      <x:c t="n" s="0">
        <x:v>27.50861</x:v>
      </x:c>
      <x:c t="n" s="0">
        <x:v>26.01026</x:v>
      </x:c>
      <x:c t="n" s="0">
        <x:v>40.37473</x:v>
      </x:c>
      <x:c t="n" s="0">
        <x:v>26.809</x:v>
      </x:c>
      <x:c t="n" s="0">
        <x:v>16.67847</x:v>
      </x:c>
      <x:c t="n" s="0">
        <x:v>10.63644</x:v>
      </x:c>
      <x:c t="n" s="0">
        <x:v>11.99888</x:v>
      </x:c>
      <x:c t="n" s="0">
        <x:v>3.206862</x:v>
      </x:c>
      <x:c t="n" s="0">
        <x:v>3.810523</x:v>
      </x:c>
      <x:c t="n" s="0">
        <x:v>1.162747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43944.9655208333</x:v>
      </x:c>
      <x:c t="n" s="7">
        <x:v>43944.9655208333</x:v>
      </x:c>
      <x:c t="n" s="0">
        <x:v>44.43323</x:v>
      </x:c>
      <x:c t="n" s="0">
        <x:v>54.20069</x:v>
      </x:c>
      <x:c t="n" s="0">
        <x:v>80.83008</x:v>
      </x:c>
      <x:c t="n" s="0">
        <x:v>82.33517</x:v>
      </x:c>
      <x:c t="n" s="0">
        <x:v>-30.06697</x:v>
      </x:c>
      <x:c t="n" s="0">
        <x:v>-29.16826</x:v>
      </x:c>
      <x:c t="n" s="0">
        <x:v>-26.17044</x:v>
      </x:c>
      <x:c t="n" s="0">
        <x:v>-20.20125</x:v>
      </x:c>
      <x:c t="n" s="0">
        <x:v>-8.658064</x:v>
      </x:c>
      <x:c t="n" s="0">
        <x:v>-0.7473138</x:v>
      </x:c>
      <x:c t="n" s="0">
        <x:v>13.37579</x:v>
      </x:c>
      <x:c t="n" s="0">
        <x:v>9.589148</x:v>
      </x:c>
      <x:c t="n" s="0">
        <x:v>12.66197</x:v>
      </x:c>
      <x:c t="n" s="0">
        <x:v>17.42775</x:v>
      </x:c>
      <x:c t="n" s="0">
        <x:v>21.99222</x:v>
      </x:c>
      <x:c t="n" s="0">
        <x:v>24.62404</x:v>
      </x:c>
      <x:c t="n" s="0">
        <x:v>26.75667</x:v>
      </x:c>
      <x:c t="n" s="0">
        <x:v>28.07089</x:v>
      </x:c>
      <x:c t="n" s="0">
        <x:v>29.83917</x:v>
      </x:c>
      <x:c t="n" s="0">
        <x:v>31.25571</x:v>
      </x:c>
      <x:c t="n" s="0">
        <x:v>29.66216</x:v>
      </x:c>
      <x:c t="n" s="0">
        <x:v>27.99909</x:v>
      </x:c>
      <x:c t="n" s="0">
        <x:v>29.92241</x:v>
      </x:c>
      <x:c t="n" s="0">
        <x:v>32.69327</x:v>
      </x:c>
      <x:c t="n" s="0">
        <x:v>34.15353</x:v>
      </x:c>
      <x:c t="n" s="0">
        <x:v>33.14974</x:v>
      </x:c>
      <x:c t="n" s="0">
        <x:v>33.82643</x:v>
      </x:c>
      <x:c t="n" s="0">
        <x:v>34.28638</x:v>
      </x:c>
      <x:c t="n" s="0">
        <x:v>31.96835</x:v>
      </x:c>
      <x:c t="n" s="0">
        <x:v>29.5826</x:v>
      </x:c>
      <x:c t="n" s="0">
        <x:v>29.66185</x:v>
      </x:c>
      <x:c t="n" s="0">
        <x:v>29.94595</x:v>
      </x:c>
      <x:c t="n" s="0">
        <x:v>40.9182</x:v>
      </x:c>
      <x:c t="n" s="0">
        <x:v>35.68243</x:v>
      </x:c>
      <x:c t="n" s="0">
        <x:v>24.60193</x:v>
      </x:c>
      <x:c t="n" s="0">
        <x:v>15.09538</x:v>
      </x:c>
      <x:c t="n" s="0">
        <x:v>10.67111</x:v>
      </x:c>
      <x:c t="n" s="0">
        <x:v>3.100037</x:v>
      </x:c>
      <x:c t="n" s="0">
        <x:v>3.697505</x:v>
      </x:c>
      <x:c t="n" s="0">
        <x:v>3.152358</x:v>
      </x:c>
      <x:c t="n" s="0">
        <x:v>-30.06697</x:v>
      </x:c>
      <x:c t="n" s="0">
        <x:v>-27.92963</x:v>
      </x:c>
      <x:c t="n" s="0">
        <x:v>-28.18997</x:v>
      </x:c>
      <x:c t="n" s="0">
        <x:v>-27.20238</x:v>
      </x:c>
      <x:c t="n" s="0">
        <x:v>-5.533833</x:v>
      </x:c>
      <x:c t="n" s="0">
        <x:v>-0.7983373</x:v>
      </x:c>
      <x:c t="n" s="0">
        <x:v>12.77173</x:v>
      </x:c>
      <x:c t="n" s="0">
        <x:v>10.98165</x:v>
      </x:c>
      <x:c t="n" s="0">
        <x:v>16.42104</x:v>
      </x:c>
      <x:c t="n" s="0">
        <x:v>21.81925</x:v>
      </x:c>
      <x:c t="n" s="0">
        <x:v>16.1103</x:v>
      </x:c>
      <x:c t="n" s="0">
        <x:v>24.47952</x:v>
      </x:c>
      <x:c t="n" s="0">
        <x:v>26.5846</x:v>
      </x:c>
      <x:c t="n" s="0">
        <x:v>32.95068</x:v>
      </x:c>
      <x:c t="n" s="0">
        <x:v>32.45028</x:v>
      </x:c>
      <x:c t="n" s="0">
        <x:v>29.7998</x:v>
      </x:c>
      <x:c t="n" s="0">
        <x:v>28.48677</x:v>
      </x:c>
      <x:c t="n" s="0">
        <x:v>30.26658</x:v>
      </x:c>
      <x:c t="n" s="0">
        <x:v>31.97528</x:v>
      </x:c>
      <x:c t="n" s="0">
        <x:v>34.86732</x:v>
      </x:c>
      <x:c t="n" s="0">
        <x:v>34.79863</x:v>
      </x:c>
      <x:c t="n" s="0">
        <x:v>33.04147</x:v>
      </x:c>
      <x:c t="n" s="0">
        <x:v>34.27834</x:v>
      </x:c>
      <x:c t="n" s="0">
        <x:v>34.89424</x:v>
      </x:c>
      <x:c t="n" s="0">
        <x:v>33.39114</x:v>
      </x:c>
      <x:c t="n" s="0">
        <x:v>32.07555</x:v>
      </x:c>
      <x:c t="n" s="0">
        <x:v>30.27123</x:v>
      </x:c>
      <x:c t="n" s="0">
        <x:v>31.31861</x:v>
      </x:c>
      <x:c t="n" s="0">
        <x:v>38.50512</x:v>
      </x:c>
      <x:c t="n" s="0">
        <x:v>26.95711</x:v>
      </x:c>
      <x:c t="n" s="0">
        <x:v>17.08894</x:v>
      </x:c>
      <x:c t="n" s="0">
        <x:v>11.32609</x:v>
      </x:c>
      <x:c t="n" s="0">
        <x:v>10.71776</x:v>
      </x:c>
      <x:c t="n" s="0">
        <x:v>3.830783</x:v>
      </x:c>
      <x:c t="n" s="0">
        <x:v>2.484343</x:v>
      </x:c>
      <x:c t="n" s="0">
        <x:v>1.389933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43944.9655208333</x:v>
      </x:c>
      <x:c t="n" s="7">
        <x:v>43944.9655208333</x:v>
      </x:c>
      <x:c t="n" s="0">
        <x:v>47.77094</x:v>
      </x:c>
      <x:c t="n" s="0">
        <x:v>54.20069</x:v>
      </x:c>
      <x:c t="n" s="0">
        <x:v>77.41611</x:v>
      </x:c>
      <x:c t="n" s="0">
        <x:v>79.72301</x:v>
      </x:c>
      <x:c t="n" s="0">
        <x:v>-30.06697</x:v>
      </x:c>
      <x:c t="n" s="0">
        <x:v>-29.16826</x:v>
      </x:c>
      <x:c t="n" s="0">
        <x:v>-26.70965</x:v>
      </x:c>
      <x:c t="n" s="0">
        <x:v>-20.85981</x:v>
      </x:c>
      <x:c t="n" s="0">
        <x:v>-8.037005</x:v>
      </x:c>
      <x:c t="n" s="0">
        <x:v>-0.9736425</x:v>
      </x:c>
      <x:c t="n" s="0">
        <x:v>13.28576</x:v>
      </x:c>
      <x:c t="n" s="0">
        <x:v>9.831942</x:v>
      </x:c>
      <x:c t="n" s="0">
        <x:v>13.56308</x:v>
      </x:c>
      <x:c t="n" s="0">
        <x:v>18.41519</x:v>
      </x:c>
      <x:c t="n" s="0">
        <x:v>21.8459</x:v>
      </x:c>
      <x:c t="n" s="0">
        <x:v>24.57717</x:v>
      </x:c>
      <x:c t="n" s="0">
        <x:v>26.65932</x:v>
      </x:c>
      <x:c t="n" s="0">
        <x:v>28.1745</x:v>
      </x:c>
      <x:c t="n" s="0">
        <x:v>29.82307</x:v>
      </x:c>
      <x:c t="n" s="0">
        <x:v>30.97763</x:v>
      </x:c>
      <x:c t="n" s="0">
        <x:v>29.43443</x:v>
      </x:c>
      <x:c t="n" s="0">
        <x:v>28.71898</x:v>
      </x:c>
      <x:c t="n" s="0">
        <x:v>30.29218</x:v>
      </x:c>
      <x:c t="n" s="0">
        <x:v>32.30332</x:v>
      </x:c>
      <x:c t="n" s="0">
        <x:v>34.01967</x:v>
      </x:c>
      <x:c t="n" s="0">
        <x:v>33.31546</x:v>
      </x:c>
      <x:c t="n" s="0">
        <x:v>33.52923</x:v>
      </x:c>
      <x:c t="n" s="0">
        <x:v>34.59114</x:v>
      </x:c>
      <x:c t="n" s="0">
        <x:v>31.72046</x:v>
      </x:c>
      <x:c t="n" s="0">
        <x:v>29.59127</x:v>
      </x:c>
      <x:c t="n" s="0">
        <x:v>29.3014</x:v>
      </x:c>
      <x:c t="n" s="0">
        <x:v>29.55191</x:v>
      </x:c>
      <x:c t="n" s="0">
        <x:v>40.5757</x:v>
      </x:c>
      <x:c t="n" s="0">
        <x:v>35.06046</x:v>
      </x:c>
      <x:c t="n" s="0">
        <x:v>24.06116</x:v>
      </x:c>
      <x:c t="n" s="0">
        <x:v>14.98195</x:v>
      </x:c>
      <x:c t="n" s="0">
        <x:v>10.44817</x:v>
      </x:c>
      <x:c t="n" s="0">
        <x:v>3.260743</x:v>
      </x:c>
      <x:c t="n" s="0">
        <x:v>3.647715</x:v>
      </x:c>
      <x:c t="n" s="0">
        <x:v>2.96018</x:v>
      </x:c>
      <x:c t="n" s="0">
        <x:v>-30.06697</x:v>
      </x:c>
      <x:c t="n" s="0">
        <x:v>-27.92963</x:v>
      </x:c>
      <x:c t="n" s="0">
        <x:v>-28.18997</x:v>
      </x:c>
      <x:c t="n" s="0">
        <x:v>-27.20238</x:v>
      </x:c>
      <x:c t="n" s="0">
        <x:v>-5.533833</x:v>
      </x:c>
      <x:c t="n" s="0">
        <x:v>-2.962296</x:v>
      </x:c>
      <x:c t="n" s="0">
        <x:v>12.71799</x:v>
      </x:c>
      <x:c t="n" s="0">
        <x:v>11.11972</x:v>
      </x:c>
      <x:c t="n" s="0">
        <x:v>16.77749</x:v>
      </x:c>
      <x:c t="n" s="0">
        <x:v>21.81925</x:v>
      </x:c>
      <x:c t="n" s="0">
        <x:v>21.29746</x:v>
      </x:c>
      <x:c t="n" s="0">
        <x:v>23.93301</x:v>
      </x:c>
      <x:c t="n" s="0">
        <x:v>25.4954</x:v>
      </x:c>
      <x:c t="n" s="0">
        <x:v>25.68392</x:v>
      </x:c>
      <x:c t="n" s="0">
        <x:v>29.10303</x:v>
      </x:c>
      <x:c t="n" s="0">
        <x:v>29.13087</x:v>
      </x:c>
      <x:c t="n" s="0">
        <x:v>29.14526</x:v>
      </x:c>
      <x:c t="n" s="0">
        <x:v>31.88514</x:v>
      </x:c>
      <x:c t="n" s="0">
        <x:v>30.42195</x:v>
      </x:c>
      <x:c t="n" s="0">
        <x:v>27.90811</x:v>
      </x:c>
      <x:c t="n" s="0">
        <x:v>33.70954</x:v>
      </x:c>
      <x:c t="n" s="0">
        <x:v>34.4007</x:v>
      </x:c>
      <x:c t="n" s="0">
        <x:v>27.98456</x:v>
      </x:c>
      <x:c t="n" s="0">
        <x:v>33.48296</x:v>
      </x:c>
      <x:c t="n" s="0">
        <x:v>29.91455</x:v>
      </x:c>
      <x:c t="n" s="0">
        <x:v>30.44304</x:v>
      </x:c>
      <x:c t="n" s="0">
        <x:v>26.84685</x:v>
      </x:c>
      <x:c t="n" s="0">
        <x:v>26.44271</x:v>
      </x:c>
      <x:c t="n" s="0">
        <x:v>36.83233</x:v>
      </x:c>
      <x:c t="n" s="0">
        <x:v>25.4309</x:v>
      </x:c>
      <x:c t="n" s="0">
        <x:v>19.09565</x:v>
      </x:c>
      <x:c t="n" s="0">
        <x:v>14.80732</x:v>
      </x:c>
      <x:c t="n" s="0">
        <x:v>15.87952</x:v>
      </x:c>
      <x:c t="n" s="0">
        <x:v>5.105021</x:v>
      </x:c>
      <x:c t="n" s="0">
        <x:v>3.441736</x:v>
      </x:c>
      <x:c t="n" s="0">
        <x:v>1.796273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43944.9655208333</x:v>
      </x:c>
      <x:c t="n" s="7">
        <x:v>43944.9655208333</x:v>
      </x:c>
      <x:c t="n" s="0">
        <x:v>44.47935</x:v>
      </x:c>
      <x:c t="n" s="0">
        <x:v>54.20069</x:v>
      </x:c>
      <x:c t="n" s="0">
        <x:v>73.93842</x:v>
      </x:c>
      <x:c t="n" s="0">
        <x:v>77.52159</x:v>
      </x:c>
      <x:c t="n" s="0">
        <x:v>-30.06697</x:v>
      </x:c>
      <x:c t="n" s="0">
        <x:v>-29.16826</x:v>
      </x:c>
      <x:c t="n" s="0">
        <x:v>-26.90054</x:v>
      </x:c>
      <x:c t="n" s="0">
        <x:v>-21.14853</x:v>
      </x:c>
      <x:c t="n" s="0">
        <x:v>-7.568944</x:v>
      </x:c>
      <x:c t="n" s="0">
        <x:v>-1.213037</x:v>
      </x:c>
      <x:c t="n" s="0">
        <x:v>13.20736</x:v>
      </x:c>
      <x:c t="n" s="0">
        <x:v>10.08757</x:v>
      </x:c>
      <x:c t="n" s="0">
        <x:v>14.20775</x:v>
      </x:c>
      <x:c t="n" s="0">
        <x:v>18.91193</x:v>
      </x:c>
      <x:c t="n" s="0">
        <x:v>21.77003</x:v>
      </x:c>
      <x:c t="n" s="0">
        <x:v>24.36239</x:v>
      </x:c>
      <x:c t="n" s="0">
        <x:v>26.36211</x:v>
      </x:c>
      <x:c t="n" s="0">
        <x:v>27.88861</x:v>
      </x:c>
      <x:c t="n" s="0">
        <x:v>29.61093</x:v>
      </x:c>
      <x:c t="n" s="0">
        <x:v>30.82866</x:v>
      </x:c>
      <x:c t="n" s="0">
        <x:v>29.61496</x:v>
      </x:c>
      <x:c t="n" s="0">
        <x:v>28.93227</x:v>
      </x:c>
      <x:c t="n" s="0">
        <x:v>29.9696</x:v>
      </x:c>
      <x:c t="n" s="0">
        <x:v>31.97892</x:v>
      </x:c>
      <x:c t="n" s="0">
        <x:v>33.99926</x:v>
      </x:c>
      <x:c t="n" s="0">
        <x:v>33.13041</x:v>
      </x:c>
      <x:c t="n" s="0">
        <x:v>33.89581</x:v>
      </x:c>
      <x:c t="n" s="0">
        <x:v>34.27512</x:v>
      </x:c>
      <x:c t="n" s="0">
        <x:v>32.23871</x:v>
      </x:c>
      <x:c t="n" s="0">
        <x:v>31.3031</x:v>
      </x:c>
      <x:c t="n" s="0">
        <x:v>30.33146</x:v>
      </x:c>
      <x:c t="n" s="0">
        <x:v>29.94397</x:v>
      </x:c>
      <x:c t="n" s="0">
        <x:v>39.95114</x:v>
      </x:c>
      <x:c t="n" s="0">
        <x:v>34.46716</x:v>
      </x:c>
      <x:c t="n" s="0">
        <x:v>23.52587</x:v>
      </x:c>
      <x:c t="n" s="0">
        <x:v>14.69871</x:v>
      </x:c>
      <x:c t="n" s="0">
        <x:v>11.72603</x:v>
      </x:c>
      <x:c t="n" s="0">
        <x:v>3.313368</x:v>
      </x:c>
      <x:c t="n" s="0">
        <x:v>3.922303</x:v>
      </x:c>
      <x:c t="n" s="0">
        <x:v>2.777602</x:v>
      </x:c>
      <x:c t="n" s="0">
        <x:v>-30.06697</x:v>
      </x:c>
      <x:c t="n" s="0">
        <x:v>-27.92963</x:v>
      </x:c>
      <x:c t="n" s="0">
        <x:v>-26.38467</x:v>
      </x:c>
      <x:c t="n" s="0">
        <x:v>-21.49464</x:v>
      </x:c>
      <x:c t="n" s="0">
        <x:v>-5.533833</x:v>
      </x:c>
      <x:c t="n" s="0">
        <x:v>-2.962296</x:v>
      </x:c>
      <x:c t="n" s="0">
        <x:v>12.71799</x:v>
      </x:c>
      <x:c t="n" s="0">
        <x:v>11.34051</x:v>
      </x:c>
      <x:c t="n" s="0">
        <x:v>16.77749</x:v>
      </x:c>
      <x:c t="n" s="0">
        <x:v>20.76887</x:v>
      </x:c>
      <x:c t="n" s="0">
        <x:v>21.29746</x:v>
      </x:c>
      <x:c t="n" s="0">
        <x:v>22.83442</x:v>
      </x:c>
      <x:c t="n" s="0">
        <x:v>24.03816</x:v>
      </x:c>
      <x:c t="n" s="0">
        <x:v>26.54302</x:v>
      </x:c>
      <x:c t="n" s="0">
        <x:v>27.39131</x:v>
      </x:c>
      <x:c t="n" s="0">
        <x:v>30.12504</x:v>
      </x:c>
      <x:c t="n" s="0">
        <x:v>30.64254</x:v>
      </x:c>
      <x:c t="n" s="0">
        <x:v>28.19605</x:v>
      </x:c>
      <x:c t="n" s="0">
        <x:v>28.98643</x:v>
      </x:c>
      <x:c t="n" s="0">
        <x:v>29.29271</x:v>
      </x:c>
      <x:c t="n" s="0">
        <x:v>31.21934</x:v>
      </x:c>
      <x:c t="n" s="0">
        <x:v>33.31927</x:v>
      </x:c>
      <x:c t="n" s="0">
        <x:v>35.97829</x:v>
      </x:c>
      <x:c t="n" s="0">
        <x:v>38.05318</x:v>
      </x:c>
      <x:c t="n" s="0">
        <x:v>33.91371</x:v>
      </x:c>
      <x:c t="n" s="0">
        <x:v>35.67332</x:v>
      </x:c>
      <x:c t="n" s="0">
        <x:v>35.88307</x:v>
      </x:c>
      <x:c t="n" s="0">
        <x:v>31.84948</x:v>
      </x:c>
      <x:c t="n" s="0">
        <x:v>26.735</x:v>
      </x:c>
      <x:c t="n" s="0">
        <x:v>25.50143</x:v>
      </x:c>
      <x:c t="n" s="0">
        <x:v>16.73789</x:v>
      </x:c>
      <x:c t="n" s="0">
        <x:v>11.54774</x:v>
      </x:c>
      <x:c t="n" s="0">
        <x:v>8.4498</x:v>
      </x:c>
      <x:c t="n" s="0">
        <x:v>1.817604</x:v>
      </x:c>
      <x:c t="n" s="0">
        <x:v>5.008193</x:v>
      </x:c>
      <x:c t="n" s="0">
        <x:v>0.9409345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43944.9655208333</x:v>
      </x:c>
      <x:c t="n" s="7">
        <x:v>43944.9655208333</x:v>
      </x:c>
      <x:c t="n" s="0">
        <x:v>46.6627</x:v>
      </x:c>
      <x:c t="n" s="0">
        <x:v>54.20069</x:v>
      </x:c>
      <x:c t="n" s="0">
        <x:v>69.16567</x:v>
      </x:c>
      <x:c t="n" s="0">
        <x:v>73.90289</x:v>
      </x:c>
      <x:c t="n" s="0">
        <x:v>-30.06697</x:v>
      </x:c>
      <x:c t="n" s="0">
        <x:v>-29.16826</x:v>
      </x:c>
      <x:c t="n" s="0">
        <x:v>-26.59006</x:v>
      </x:c>
      <x:c t="n" s="0">
        <x:v>-20.87229</x:v>
      </x:c>
      <x:c t="n" s="0">
        <x:v>-7.205626</x:v>
      </x:c>
      <x:c t="n" s="0">
        <x:v>-1.428482</x:v>
      </x:c>
      <x:c t="n" s="0">
        <x:v>13.13927</x:v>
      </x:c>
      <x:c t="n" s="0">
        <x:v>10.29457</x:v>
      </x:c>
      <x:c t="n" s="0">
        <x:v>14.82726</x:v>
      </x:c>
      <x:c t="n" s="0">
        <x:v>19.23765</x:v>
      </x:c>
      <x:c t="n" s="0">
        <x:v>21.70417</x:v>
      </x:c>
      <x:c t="n" s="0">
        <x:v>24.17017</x:v>
      </x:c>
      <x:c t="n" s="0">
        <x:v>26.32819</x:v>
      </x:c>
      <x:c t="n" s="0">
        <x:v>27.96935</x:v>
      </x:c>
      <x:c t="n" s="0">
        <x:v>29.23086</x:v>
      </x:c>
      <x:c t="n" s="0">
        <x:v>30.82352</x:v>
      </x:c>
      <x:c t="n" s="0">
        <x:v>29.27493</x:v>
      </x:c>
      <x:c t="n" s="0">
        <x:v>29.31624</x:v>
      </x:c>
      <x:c t="n" s="0">
        <x:v>30.05239</x:v>
      </x:c>
      <x:c t="n" s="0">
        <x:v>31.83335</x:v>
      </x:c>
      <x:c t="n" s="0">
        <x:v>33.71418</x:v>
      </x:c>
      <x:c t="n" s="0">
        <x:v>33.47847</x:v>
      </x:c>
      <x:c t="n" s="0">
        <x:v>34.16707</x:v>
      </x:c>
      <x:c t="n" s="0">
        <x:v>35.20366</x:v>
      </x:c>
      <x:c t="n" s="0">
        <x:v>32.00079</x:v>
      </x:c>
      <x:c t="n" s="0">
        <x:v>30.93557</x:v>
      </x:c>
      <x:c t="n" s="0">
        <x:v>33.49946</x:v>
      </x:c>
      <x:c t="n" s="0">
        <x:v>29.54828</x:v>
      </x:c>
      <x:c t="n" s="0">
        <x:v>39.30236</x:v>
      </x:c>
      <x:c t="n" s="0">
        <x:v>33.95693</x:v>
      </x:c>
      <x:c t="n" s="0">
        <x:v>23.26601</x:v>
      </x:c>
      <x:c t="n" s="0">
        <x:v>14.36963</x:v>
      </x:c>
      <x:c t="n" s="0">
        <x:v>11.5113</x:v>
      </x:c>
      <x:c t="n" s="0">
        <x:v>3.421646</x:v>
      </x:c>
      <x:c t="n" s="0">
        <x:v>4.061598</x:v>
      </x:c>
      <x:c t="n" s="0">
        <x:v>2.589188</x:v>
      </x:c>
      <x:c t="n" s="0">
        <x:v>-30.06697</x:v>
      </x:c>
      <x:c t="n" s="0">
        <x:v>-27.92963</x:v>
      </x:c>
      <x:c t="n" s="0">
        <x:v>-25.11325</x:v>
      </x:c>
      <x:c t="n" s="0">
        <x:v>-19.53382</x:v>
      </x:c>
      <x:c t="n" s="0">
        <x:v>-5.533833</x:v>
      </x:c>
      <x:c t="n" s="0">
        <x:v>-2.962296</x:v>
      </x:c>
      <x:c t="n" s="0">
        <x:v>12.71799</x:v>
      </x:c>
      <x:c t="n" s="0">
        <x:v>11.34051</x:v>
      </x:c>
      <x:c t="n" s="0">
        <x:v>17.5485</x:v>
      </x:c>
      <x:c t="n" s="0">
        <x:v>20.76887</x:v>
      </x:c>
      <x:c t="n" s="0">
        <x:v>21.29746</x:v>
      </x:c>
      <x:c t="n" s="0">
        <x:v>22.83442</x:v>
      </x:c>
      <x:c t="n" s="0">
        <x:v>28.39693</x:v>
      </x:c>
      <x:c t="n" s="0">
        <x:v>28.41381</x:v>
      </x:c>
      <x:c t="n" s="0">
        <x:v>27.46321</x:v>
      </x:c>
      <x:c t="n" s="0">
        <x:v>31.65253</x:v>
      </x:c>
      <x:c t="n" s="0">
        <x:v>23.3864</x:v>
      </x:c>
      <x:c t="n" s="0">
        <x:v>31.5139</x:v>
      </x:c>
      <x:c t="n" s="0">
        <x:v>29.41588</x:v>
      </x:c>
      <x:c t="n" s="0">
        <x:v>31.89721</x:v>
      </x:c>
      <x:c t="n" s="0">
        <x:v>30.06135</x:v>
      </x:c>
      <x:c t="n" s="0">
        <x:v>33.7852</x:v>
      </x:c>
      <x:c t="n" s="0">
        <x:v>35.46415</x:v>
      </x:c>
      <x:c t="n" s="0">
        <x:v>34.67156</x:v>
      </x:c>
      <x:c t="n" s="0">
        <x:v>30.42285</x:v>
      </x:c>
      <x:c t="n" s="0">
        <x:v>27.49893</x:v>
      </x:c>
      <x:c t="n" s="0">
        <x:v>39.74788</x:v>
      </x:c>
      <x:c t="n" s="0">
        <x:v>25.3568</x:v>
      </x:c>
      <x:c t="n" s="0">
        <x:v>30.33988</x:v>
      </x:c>
      <x:c t="n" s="0">
        <x:v>28.0824</x:v>
      </x:c>
      <x:c t="n" s="0">
        <x:v>20.55653</x:v>
      </x:c>
      <x:c t="n" s="0">
        <x:v>12.04012</x:v>
      </x:c>
      <x:c t="n" s="0">
        <x:v>9.883606</x:v>
      </x:c>
      <x:c t="n" s="0">
        <x:v>4.148427</x:v>
      </x:c>
      <x:c t="n" s="0">
        <x:v>5.110926</x:v>
      </x:c>
      <x:c t="n" s="0">
        <x:v>1.448065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43944.9655208333</x:v>
      </x:c>
      <x:c t="n" s="7">
        <x:v>43944.9655208333</x:v>
      </x:c>
      <x:c t="n" s="0">
        <x:v>43.21646</x:v>
      </x:c>
      <x:c t="n" s="0">
        <x:v>54.20069</x:v>
      </x:c>
      <x:c t="n" s="0">
        <x:v>71.14437</x:v>
      </x:c>
      <x:c t="n" s="0">
        <x:v>75.9072</x:v>
      </x:c>
      <x:c t="n" s="0">
        <x:v>-30.06697</x:v>
      </x:c>
      <x:c t="n" s="0">
        <x:v>-29.01509</x:v>
      </x:c>
      <x:c t="n" s="0">
        <x:v>-26.34121</x:v>
      </x:c>
      <x:c t="n" s="0">
        <x:v>-20.64947</x:v>
      </x:c>
      <x:c t="n" s="0">
        <x:v>-6.917725</x:v>
      </x:c>
      <x:c t="n" s="0">
        <x:v>-1.621338</x:v>
      </x:c>
      <x:c t="n" s="0">
        <x:v>13.15909</x:v>
      </x:c>
      <x:c t="n" s="0">
        <x:v>10.46387</x:v>
      </x:c>
      <x:c t="n" s="0">
        <x:v>15.40387</x:v>
      </x:c>
      <x:c t="n" s="0">
        <x:v>19.4977</x:v>
      </x:c>
      <x:c t="n" s="0">
        <x:v>22.4325</x:v>
      </x:c>
      <x:c t="n" s="0">
        <x:v>23.99899</x:v>
      </x:c>
      <x:c t="n" s="0">
        <x:v>27.59024</x:v>
      </x:c>
      <x:c t="n" s="0">
        <x:v>28.36555</x:v>
      </x:c>
      <x:c t="n" s="0">
        <x:v>29.39737</x:v>
      </x:c>
      <x:c t="n" s="0">
        <x:v>31.33829</x:v>
      </x:c>
      <x:c t="n" s="0">
        <x:v>28.66026</x:v>
      </x:c>
      <x:c t="n" s="0">
        <x:v>29.14011</x:v>
      </x:c>
      <x:c t="n" s="0">
        <x:v>30.21792</x:v>
      </x:c>
      <x:c t="n" s="0">
        <x:v>32.01691</x:v>
      </x:c>
      <x:c t="n" s="0">
        <x:v>33.3592</x:v>
      </x:c>
      <x:c t="n" s="0">
        <x:v>33.1197</x:v>
      </x:c>
      <x:c t="n" s="0">
        <x:v>34.70425</x:v>
      </x:c>
      <x:c t="n" s="0">
        <x:v>35.2503</x:v>
      </x:c>
      <x:c t="n" s="0">
        <x:v>32.5323</x:v>
      </x:c>
      <x:c t="n" s="0">
        <x:v>31.10481</x:v>
      </x:c>
      <x:c t="n" s="0">
        <x:v>33.88601</x:v>
      </x:c>
      <x:c t="n" s="0">
        <x:v>29.4217</x:v>
      </x:c>
      <x:c t="n" s="0">
        <x:v>38.7666</x:v>
      </x:c>
      <x:c t="n" s="0">
        <x:v>33.38694</x:v>
      </x:c>
      <x:c t="n" s="0">
        <x:v>22.68183</x:v>
      </x:c>
      <x:c t="n" s="0">
        <x:v>13.97485</x:v>
      </x:c>
      <x:c t="n" s="0">
        <x:v>11.18232</x:v>
      </x:c>
      <x:c t="n" s="0">
        <x:v>3.212737</x:v>
      </x:c>
      <x:c t="n" s="0">
        <x:v>4.131599</x:v>
      </x:c>
      <x:c t="n" s="0">
        <x:v>2.36325</x:v>
      </x:c>
      <x:c t="n" s="0">
        <x:v>-30.06697</x:v>
      </x:c>
      <x:c t="n" s="0">
        <x:v>-26.96321</x:v>
      </x:c>
      <x:c t="n" s="0">
        <x:v>-25.11325</x:v>
      </x:c>
      <x:c t="n" s="0">
        <x:v>-19.53382</x:v>
      </x:c>
      <x:c t="n" s="0">
        <x:v>-4.732858</x:v>
      </x:c>
      <x:c t="n" s="0">
        <x:v>-2.962296</x:v>
      </x:c>
      <x:c t="n" s="0">
        <x:v>13.43088</x:v>
      </x:c>
      <x:c t="n" s="0">
        <x:v>10.2515</x:v>
      </x:c>
      <x:c t="n" s="0">
        <x:v>17.77782</x:v>
      </x:c>
      <x:c t="n" s="0">
        <x:v>20.43524</x:v>
      </x:c>
      <x:c t="n" s="0">
        <x:v>26.53104</x:v>
      </x:c>
      <x:c t="n" s="0">
        <x:v>22.90523</x:v>
      </x:c>
      <x:c t="n" s="0">
        <x:v>31.52666</x:v>
      </x:c>
      <x:c t="n" s="0">
        <x:v>32.18488</x:v>
      </x:c>
      <x:c t="n" s="0">
        <x:v>30.26118</x:v>
      </x:c>
      <x:c t="n" s="0">
        <x:v>33.14396</x:v>
      </x:c>
      <x:c t="n" s="0">
        <x:v>20.8977</x:v>
      </x:c>
      <x:c t="n" s="0">
        <x:v>26.58863</x:v>
      </x:c>
      <x:c t="n" s="0">
        <x:v>31.29133</x:v>
      </x:c>
      <x:c t="n" s="0">
        <x:v>31.65385</x:v>
      </x:c>
      <x:c t="n" s="0">
        <x:v>30.88404</x:v>
      </x:c>
      <x:c t="n" s="0">
        <x:v>30.96122</x:v>
      </x:c>
      <x:c t="n" s="0">
        <x:v>37.6887</x:v>
      </x:c>
      <x:c t="n" s="0">
        <x:v>37.25921</x:v>
      </x:c>
      <x:c t="n" s="0">
        <x:v>35.71896</x:v>
      </x:c>
      <x:c t="n" s="0">
        <x:v>31.79889</x:v>
      </x:c>
      <x:c t="n" s="0">
        <x:v>32.5736</x:v>
      </x:c>
      <x:c t="n" s="0">
        <x:v>29.94489</x:v>
      </x:c>
      <x:c t="n" s="0">
        <x:v>31.03867</x:v>
      </x:c>
      <x:c t="n" s="0">
        <x:v>25.54173</x:v>
      </x:c>
      <x:c t="n" s="0">
        <x:v>14.7621</x:v>
      </x:c>
      <x:c t="n" s="0">
        <x:v>9.511421</x:v>
      </x:c>
      <x:c t="n" s="0">
        <x:v>9.214374</x:v>
      </x:c>
      <x:c t="n" s="0">
        <x:v>2.233383</x:v>
      </x:c>
      <x:c t="n" s="0">
        <x:v>4.501714</x:v>
      </x:c>
      <x:c t="n" s="0">
        <x:v>0.6256705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43944.9655208333</x:v>
      </x:c>
      <x:c t="n" s="7">
        <x:v>43944.9655208333</x:v>
      </x:c>
      <x:c t="n" s="0">
        <x:v>45.2779</x:v>
      </x:c>
      <x:c t="n" s="0">
        <x:v>54.20069</x:v>
      </x:c>
      <x:c t="n" s="0">
        <x:v>76.89793</x:v>
      </x:c>
      <x:c t="n" s="0">
        <x:v>79.24449</x:v>
      </x:c>
      <x:c t="n" s="0">
        <x:v>-30.06697</x:v>
      </x:c>
      <x:c t="n" s="0">
        <x:v>-28.12286</x:v>
      </x:c>
      <x:c t="n" s="0">
        <x:v>-26.13936</x:v>
      </x:c>
      <x:c t="n" s="0">
        <x:v>-20.46791</x:v>
      </x:c>
      <x:c t="n" s="0">
        <x:v>-6.063321</x:v>
      </x:c>
      <x:c t="n" s="0">
        <x:v>-1.793104</x:v>
      </x:c>
      <x:c t="n" s="0">
        <x:v>13.19985</x:v>
      </x:c>
      <x:c t="n" s="0">
        <x:v>9.879889</x:v>
      </x:c>
      <x:c t="n" s="0">
        <x:v>15.75894</x:v>
      </x:c>
      <x:c t="n" s="0">
        <x:v>19.46185</x:v>
      </x:c>
      <x:c t="n" s="0">
        <x:v>23.85241</x:v>
      </x:c>
      <x:c t="n" s="0">
        <x:v>23.88014</x:v>
      </x:c>
      <x:c t="n" s="0">
        <x:v>28.43732</x:v>
      </x:c>
      <x:c t="n" s="0">
        <x:v>30.25756</x:v>
      </x:c>
      <x:c t="n" s="0">
        <x:v>29.80218</x:v>
      </x:c>
      <x:c t="n" s="0">
        <x:v>31.1277</x:v>
      </x:c>
      <x:c t="n" s="0">
        <x:v>28.5711</x:v>
      </x:c>
      <x:c t="n" s="0">
        <x:v>28.68059</x:v>
      </x:c>
      <x:c t="n" s="0">
        <x:v>30.71281</x:v>
      </x:c>
      <x:c t="n" s="0">
        <x:v>32.97595</x:v>
      </x:c>
      <x:c t="n" s="0">
        <x:v>33.05448</x:v>
      </x:c>
      <x:c t="n" s="0">
        <x:v>33.46675</x:v>
      </x:c>
      <x:c t="n" s="0">
        <x:v>35.25501</x:v>
      </x:c>
      <x:c t="n" s="0">
        <x:v>35.33643</x:v>
      </x:c>
      <x:c t="n" s="0">
        <x:v>32.55396</x:v>
      </x:c>
      <x:c t="n" s="0">
        <x:v>30.87597</x:v>
      </x:c>
      <x:c t="n" s="0">
        <x:v>33.34965</x:v>
      </x:c>
      <x:c t="n" s="0">
        <x:v>29.55022</x:v>
      </x:c>
      <x:c t="n" s="0">
        <x:v>38.22547</x:v>
      </x:c>
      <x:c t="n" s="0">
        <x:v>32.83075</x:v>
      </x:c>
      <x:c t="n" s="0">
        <x:v>22.09463</x:v>
      </x:c>
      <x:c t="n" s="0">
        <x:v>13.52354</x:v>
      </x:c>
      <x:c t="n" s="0">
        <x:v>10.92018</x:v>
      </x:c>
      <x:c t="n" s="0">
        <x:v>3.207043</x:v>
      </x:c>
      <x:c t="n" s="0">
        <x:v>4.228696</x:v>
      </x:c>
      <x:c t="n" s="0">
        <x:v>2.211709</x:v>
      </x:c>
      <x:c t="n" s="0">
        <x:v>-30.06697</x:v>
      </x:c>
      <x:c t="n" s="0">
        <x:v>-24.92605</x:v>
      </x:c>
      <x:c t="n" s="0">
        <x:v>-25.11325</x:v>
      </x:c>
      <x:c t="n" s="0">
        <x:v>-19.53382</x:v>
      </x:c>
      <x:c t="n" s="0">
        <x:v>-2.956717</x:v>
      </x:c>
      <x:c t="n" s="0">
        <x:v>-2.962296</x:v>
      </x:c>
      <x:c t="n" s="0">
        <x:v>13.43088</x:v>
      </x:c>
      <x:c t="n" s="0">
        <x:v>1.865723</x:v>
      </x:c>
      <x:c t="n" s="0">
        <x:v>17.03568</x:v>
      </x:c>
      <x:c t="n" s="0">
        <x:v>19.24598</x:v>
      </x:c>
      <x:c t="n" s="0">
        <x:v>28.05453</x:v>
      </x:c>
      <x:c t="n" s="0">
        <x:v>23.11098</x:v>
      </x:c>
      <x:c t="n" s="0">
        <x:v>31.01849</x:v>
      </x:c>
      <x:c t="n" s="0">
        <x:v>35.12345</x:v>
      </x:c>
      <x:c t="n" s="0">
        <x:v>32.26041</x:v>
      </x:c>
      <x:c t="n" s="0">
        <x:v>28.71587</x:v>
      </x:c>
      <x:c t="n" s="0">
        <x:v>27.65358</x:v>
      </x:c>
      <x:c t="n" s="0">
        <x:v>23.97102</x:v>
      </x:c>
      <x:c t="n" s="0">
        <x:v>33.4186</x:v>
      </x:c>
      <x:c t="n" s="0">
        <x:v>36.2061</x:v>
      </x:c>
      <x:c t="n" s="0">
        <x:v>30.82098</x:v>
      </x:c>
      <x:c t="n" s="0">
        <x:v>37.47936</x:v>
      </x:c>
      <x:c t="n" s="0">
        <x:v>36.32534</x:v>
      </x:c>
      <x:c t="n" s="0">
        <x:v>32.18458</x:v>
      </x:c>
      <x:c t="n" s="0">
        <x:v>31.6968</x:v>
      </x:c>
      <x:c t="n" s="0">
        <x:v>29.04497</x:v>
      </x:c>
      <x:c t="n" s="0">
        <x:v>27.0209</x:v>
      </x:c>
      <x:c t="n" s="0">
        <x:v>29.16752</x:v>
      </x:c>
      <x:c t="n" s="0">
        <x:v>32.82395</x:v>
      </x:c>
      <x:c t="n" s="0">
        <x:v>25.65537</x:v>
      </x:c>
      <x:c t="n" s="0">
        <x:v>16.06155</x:v>
      </x:c>
      <x:c t="n" s="0">
        <x:v>9.422629</x:v>
      </x:c>
      <x:c t="n" s="0">
        <x:v>8.689813</x:v>
      </x:c>
      <x:c t="n" s="0">
        <x:v>2.748598</x:v>
      </x:c>
      <x:c t="n" s="0">
        <x:v>4.157292</x:v>
      </x:c>
      <x:c t="n" s="0">
        <x:v>1.480253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43944.9655208333</x:v>
      </x:c>
      <x:c t="n" s="7">
        <x:v>43944.9655208333</x:v>
      </x:c>
      <x:c t="n" s="0">
        <x:v>43.591</x:v>
      </x:c>
      <x:c t="n" s="0">
        <x:v>54.20069</x:v>
      </x:c>
      <x:c t="n" s="0">
        <x:v>71.3145</x:v>
      </x:c>
      <x:c t="n" s="0">
        <x:v>77.30331</x:v>
      </x:c>
      <x:c t="n" s="0">
        <x:v>-30.06697</x:v>
      </x:c>
      <x:c t="n" s="0">
        <x:v>-27.48379</x:v>
      </x:c>
      <x:c t="n" s="0">
        <x:v>-25.97438</x:v>
      </x:c>
      <x:c t="n" s="0">
        <x:v>-20.31857</x:v>
      </x:c>
      <x:c t="n" s="0">
        <x:v>-5.446831</x:v>
      </x:c>
      <x:c t="n" s="0">
        <x:v>-1.82226</x:v>
      </x:c>
      <x:c t="n" s="0">
        <x:v>13.23435</x:v>
      </x:c>
      <x:c t="n" s="0">
        <x:v>9.310302</x:v>
      </x:c>
      <x:c t="n" s="0">
        <x:v>15.8167</x:v>
      </x:c>
      <x:c t="n" s="0">
        <x:v>19.431</x:v>
      </x:c>
      <x:c t="n" s="0">
        <x:v>24.7802</x:v>
      </x:c>
      <x:c t="n" s="0">
        <x:v>23.776</x:v>
      </x:c>
      <x:c t="n" s="0">
        <x:v>28.07191</x:v>
      </x:c>
      <x:c t="n" s="0">
        <x:v>31.16367</x:v>
      </x:c>
      <x:c t="n" s="0">
        <x:v>30.47675</x:v>
      </x:c>
      <x:c t="n" s="0">
        <x:v>31.72282</x:v>
      </x:c>
      <x:c t="n" s="0">
        <x:v>28.27602</x:v>
      </x:c>
      <x:c t="n" s="0">
        <x:v>28.51665</x:v>
      </x:c>
      <x:c t="n" s="0">
        <x:v>30.53381</x:v>
      </x:c>
      <x:c t="n" s="0">
        <x:v>32.63687</x:v>
      </x:c>
      <x:c t="n" s="0">
        <x:v>32.71033</x:v>
      </x:c>
      <x:c t="n" s="0">
        <x:v>34.1732</x:v>
      </x:c>
      <x:c t="n" s="0">
        <x:v>35.10136</x:v>
      </x:c>
      <x:c t="n" s="0">
        <x:v>35.25782</x:v>
      </x:c>
      <x:c t="n" s="0">
        <x:v>32.27551</x:v>
      </x:c>
      <x:c t="n" s="0">
        <x:v>31.89296</x:v>
      </x:c>
      <x:c t="n" s="0">
        <x:v>32.79983</x:v>
      </x:c>
      <x:c t="n" s="0">
        <x:v>29.19931</x:v>
      </x:c>
      <x:c t="n" s="0">
        <x:v>37.72216</x:v>
      </x:c>
      <x:c t="n" s="0">
        <x:v>32.30664</x:v>
      </x:c>
      <x:c t="n" s="0">
        <x:v>21.61824</x:v>
      </x:c>
      <x:c t="n" s="0">
        <x:v>13.11295</x:v>
      </x:c>
      <x:c t="n" s="0">
        <x:v>10.63824</x:v>
      </x:c>
      <x:c t="n" s="0">
        <x:v>2.959951</x:v>
      </x:c>
      <x:c t="n" s="0">
        <x:v>4.051844</x:v>
      </x:c>
      <x:c t="n" s="0">
        <x:v>2.065456</x:v>
      </x:c>
      <x:c t="n" s="0">
        <x:v>-30.06697</x:v>
      </x:c>
      <x:c t="n" s="0">
        <x:v>-24.92605</x:v>
      </x:c>
      <x:c t="n" s="0">
        <x:v>-25.11325</x:v>
      </x:c>
      <x:c t="n" s="0">
        <x:v>-19.53382</x:v>
      </x:c>
      <x:c t="n" s="0">
        <x:v>-2.956717</x:v>
      </x:c>
      <x:c t="n" s="0">
        <x:v>-1.515618</x:v>
      </x:c>
      <x:c t="n" s="0">
        <x:v>13.43088</x:v>
      </x:c>
      <x:c t="n" s="0">
        <x:v>1.865723</x:v>
      </x:c>
      <x:c t="n" s="0">
        <x:v>16.14003</x:v>
      </x:c>
      <x:c t="n" s="0">
        <x:v>19.24598</x:v>
      </x:c>
      <x:c t="n" s="0">
        <x:v>28.05453</x:v>
      </x:c>
      <x:c t="n" s="0">
        <x:v>23.11098</x:v>
      </x:c>
      <x:c t="n" s="0">
        <x:v>22.19403</x:v>
      </x:c>
      <x:c t="n" s="0">
        <x:v>33.89182</x:v>
      </x:c>
      <x:c t="n" s="0">
        <x:v>31.98295</x:v>
      </x:c>
      <x:c t="n" s="0">
        <x:v>35.01411</x:v>
      </x:c>
      <x:c t="n" s="0">
        <x:v>28.75777</x:v>
      </x:c>
      <x:c t="n" s="0">
        <x:v>29.49197</x:v>
      </x:c>
      <x:c t="n" s="0">
        <x:v>27.85835</x:v>
      </x:c>
      <x:c t="n" s="0">
        <x:v>31.44862</x:v>
      </x:c>
      <x:c t="n" s="0">
        <x:v>31.17709</x:v>
      </x:c>
      <x:c t="n" s="0">
        <x:v>34.64075</x:v>
      </x:c>
      <x:c t="n" s="0">
        <x:v>34.44556</x:v>
      </x:c>
      <x:c t="n" s="0">
        <x:v>35.09871</x:v>
      </x:c>
      <x:c t="n" s="0">
        <x:v>28.80676</x:v>
      </x:c>
      <x:c t="n" s="0">
        <x:v>35.21727</x:v>
      </x:c>
      <x:c t="n" s="0">
        <x:v>25.0796</x:v>
      </x:c>
      <x:c t="n" s="0">
        <x:v>27.31804</x:v>
      </x:c>
      <x:c t="n" s="0">
        <x:v>30.67423</x:v>
      </x:c>
      <x:c t="n" s="0">
        <x:v>26.49755</x:v>
      </x:c>
      <x:c t="n" s="0">
        <x:v>14.9888</x:v>
      </x:c>
      <x:c t="n" s="0">
        <x:v>9.281294</x:v>
      </x:c>
      <x:c t="n" s="0">
        <x:v>7.745513</x:v>
      </x:c>
      <x:c t="n" s="0">
        <x:v>0.9156982</x:v>
      </x:c>
      <x:c t="n" s="0">
        <x:v>2.908949</x:v>
      </x:c>
      <x:c t="n" s="0">
        <x:v>1.069421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43944.9655208333</x:v>
      </x:c>
      <x:c t="n" s="7">
        <x:v>43944.9655208333</x:v>
      </x:c>
      <x:c t="n" s="0">
        <x:v>44.32882</x:v>
      </x:c>
      <x:c t="n" s="0">
        <x:v>54.20069</x:v>
      </x:c>
      <x:c t="n" s="0">
        <x:v>66.2953</x:v>
      </x:c>
      <x:c t="n" s="0">
        <x:v>71.11536</x:v>
      </x:c>
      <x:c t="n" s="0">
        <x:v>-30.06697</x:v>
      </x:c>
      <x:c t="n" s="0">
        <x:v>-27.00401</x:v>
      </x:c>
      <x:c t="n" s="0">
        <x:v>-25.83814</x:v>
      </x:c>
      <x:c t="n" s="0">
        <x:v>-20.19501</x:v>
      </x:c>
      <x:c t="n" s="0">
        <x:v>-4.981808</x:v>
      </x:c>
      <x:c t="n" s="0">
        <x:v>-1.663183</x:v>
      </x:c>
      <x:c t="n" s="0">
        <x:v>13.2636</x:v>
      </x:c>
      <x:c t="n" s="0">
        <x:v>8.720405</x:v>
      </x:c>
      <x:c t="n" s="0">
        <x:v>15.86542</x:v>
      </x:c>
      <x:c t="n" s="0">
        <x:v>19.40448</x:v>
      </x:c>
      <x:c t="n" s="0">
        <x:v>25.44076</x:v>
      </x:c>
      <x:c t="n" s="0">
        <x:v>23.74039</x:v>
      </x:c>
      <x:c t="n" s="0">
        <x:v>27.57428</x:v>
      </x:c>
      <x:c t="n" s="0">
        <x:v>31.47285</x:v>
      </x:c>
      <x:c t="n" s="0">
        <x:v>29.88925</x:v>
      </x:c>
      <x:c t="n" s="0">
        <x:v>31.71967</x:v>
      </x:c>
      <x:c t="n" s="0">
        <x:v>28.81645</x:v>
      </x:c>
      <x:c t="n" s="0">
        <x:v>29.89787</x:v>
      </x:c>
      <x:c t="n" s="0">
        <x:v>32.01632</x:v>
      </x:c>
      <x:c t="n" s="0">
        <x:v>32.64658</x:v>
      </x:c>
      <x:c t="n" s="0">
        <x:v>32.80037</x:v>
      </x:c>
      <x:c t="n" s="0">
        <x:v>34.04245</x:v>
      </x:c>
      <x:c t="n" s="0">
        <x:v>35.1055</x:v>
      </x:c>
      <x:c t="n" s="0">
        <x:v>35.20735</x:v>
      </x:c>
      <x:c t="n" s="0">
        <x:v>32.08258</x:v>
      </x:c>
      <x:c t="n" s="0">
        <x:v>31.39635</x:v>
      </x:c>
      <x:c t="n" s="0">
        <x:v>32.29848</x:v>
      </x:c>
      <x:c t="n" s="0">
        <x:v>29.03938</x:v>
      </x:c>
      <x:c t="n" s="0">
        <x:v>37.11805</x:v>
      </x:c>
      <x:c t="n" s="0">
        <x:v>31.85682</x:v>
      </x:c>
      <x:c t="n" s="0">
        <x:v>21.22688</x:v>
      </x:c>
      <x:c t="n" s="0">
        <x:v>12.72387</x:v>
      </x:c>
      <x:c t="n" s="0">
        <x:v>10.20726</x:v>
      </x:c>
      <x:c t="n" s="0">
        <x:v>2.898101</x:v>
      </x:c>
      <x:c t="n" s="0">
        <x:v>4.040854</x:v>
      </x:c>
      <x:c t="n" s="0">
        <x:v>1.857732</x:v>
      </x:c>
      <x:c t="n" s="0">
        <x:v>-30.06697</x:v>
      </x:c>
      <x:c t="n" s="0">
        <x:v>-24.92605</x:v>
      </x:c>
      <x:c t="n" s="0">
        <x:v>-25.11325</x:v>
      </x:c>
      <x:c t="n" s="0">
        <x:v>-19.53382</x:v>
      </x:c>
      <x:c t="n" s="0">
        <x:v>-2.956717</x:v>
      </x:c>
      <x:c t="n" s="0">
        <x:v>-0.8338145</x:v>
      </x:c>
      <x:c t="n" s="0">
        <x:v>13.43088</x:v>
      </x:c>
      <x:c t="n" s="0">
        <x:v>-0.2023276</x:v>
      </x:c>
      <x:c t="n" s="0">
        <x:v>16.14003</x:v>
      </x:c>
      <x:c t="n" s="0">
        <x:v>19.5265</x:v>
      </x:c>
      <x:c t="n" s="0">
        <x:v>27.6555</x:v>
      </x:c>
      <x:c t="n" s="0">
        <x:v>23.86357</x:v>
      </x:c>
      <x:c t="n" s="0">
        <x:v>22.19403</x:v>
      </x:c>
      <x:c t="n" s="0">
        <x:v>32.94039</x:v>
      </x:c>
      <x:c t="n" s="0">
        <x:v>21.72327</x:v>
      </x:c>
      <x:c t="n" s="0">
        <x:v>29.39482</x:v>
      </x:c>
      <x:c t="n" s="0">
        <x:v>29.71846</x:v>
      </x:c>
      <x:c t="n" s="0">
        <x:v>34.26866</x:v>
      </x:c>
      <x:c t="n" s="0">
        <x:v>36.10052</x:v>
      </x:c>
      <x:c t="n" s="0">
        <x:v>32.68466</x:v>
      </x:c>
      <x:c t="n" s="0">
        <x:v>33.21463</x:v>
      </x:c>
      <x:c t="n" s="0">
        <x:v>32.81348</x:v>
      </x:c>
      <x:c t="n" s="0">
        <x:v>34.64862</x:v>
      </x:c>
      <x:c t="n" s="0">
        <x:v>35.02045</x:v>
      </x:c>
      <x:c t="n" s="0">
        <x:v>29.38946</x:v>
      </x:c>
      <x:c t="n" s="0">
        <x:v>26.16631</x:v>
      </x:c>
      <x:c t="n" s="0">
        <x:v>27.29482</x:v>
      </x:c>
      <x:c t="n" s="0">
        <x:v>26.78699</x:v>
      </x:c>
      <x:c t="n" s="0">
        <x:v>30.52578</x:v>
      </x:c>
      <x:c t="n" s="0">
        <x:v>27.37348</x:v>
      </x:c>
      <x:c t="n" s="0">
        <x:v>19.33111</x:v>
      </x:c>
      <x:c t="n" s="0">
        <x:v>10.25134</x:v>
      </x:c>
      <x:c t="n" s="0">
        <x:v>5.973954</x:v>
      </x:c>
      <x:c t="n" s="0">
        <x:v>2.622381</x:v>
      </x:c>
      <x:c t="n" s="0">
        <x:v>5.214444</x:v>
      </x:c>
      <x:c t="n" s="0">
        <x:v>0.6122568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43944.9655208333</x:v>
      </x:c>
      <x:c t="n" s="7">
        <x:v>43944.9655208333</x:v>
      </x:c>
      <x:c t="n" s="0">
        <x:v>44.3306</x:v>
      </x:c>
      <x:c t="n" s="0">
        <x:v>54.20069</x:v>
      </x:c>
      <x:c t="n" s="0">
        <x:v>62.55795</x:v>
      </x:c>
      <x:c t="n" s="0">
        <x:v>70.14626</x:v>
      </x:c>
      <x:c t="n" s="0">
        <x:v>-30.06697</x:v>
      </x:c>
      <x:c t="n" s="0">
        <x:v>-26.59566</x:v>
      </x:c>
      <x:c t="n" s="0">
        <x:v>-25.64751</x:v>
      </x:c>
      <x:c t="n" s="0">
        <x:v>-19.83565</x:v>
      </x:c>
      <x:c t="n" s="0">
        <x:v>-4.620634</x:v>
      </x:c>
      <x:c t="n" s="0">
        <x:v>-1.531793</x:v>
      </x:c>
      <x:c t="n" s="0">
        <x:v>13.23704</x:v>
      </x:c>
      <x:c t="n" s="0">
        <x:v>8.121091</x:v>
      </x:c>
      <x:c t="n" s="0">
        <x:v>15.8935</x:v>
      </x:c>
      <x:c t="n" s="0">
        <x:v>19.66221</x:v>
      </x:c>
      <x:c t="n" s="0">
        <x:v>25.24157</x:v>
      </x:c>
      <x:c t="n" s="0">
        <x:v>23.86072</x:v>
      </x:c>
      <x:c t="n" s="0">
        <x:v>29.10228</x:v>
      </x:c>
      <x:c t="n" s="0">
        <x:v>31.29967</x:v>
      </x:c>
      <x:c t="n" s="0">
        <x:v>30.8229</x:v>
      </x:c>
      <x:c t="n" s="0">
        <x:v>31.31996</x:v>
      </x:c>
      <x:c t="n" s="0">
        <x:v>30.75605</x:v>
      </x:c>
      <x:c t="n" s="0">
        <x:v>30.25994</x:v>
      </x:c>
      <x:c t="n" s="0">
        <x:v>31.50956</x:v>
      </x:c>
      <x:c t="n" s="0">
        <x:v>32.36508</x:v>
      </x:c>
      <x:c t="n" s="0">
        <x:v>32.60429</x:v>
      </x:c>
      <x:c t="n" s="0">
        <x:v>33.84741</x:v>
      </x:c>
      <x:c t="n" s="0">
        <x:v>35.28646</x:v>
      </x:c>
      <x:c t="n" s="0">
        <x:v>35.10346</x:v>
      </x:c>
      <x:c t="n" s="0">
        <x:v>31.89697</x:v>
      </x:c>
      <x:c t="n" s="0">
        <x:v>30.82208</x:v>
      </x:c>
      <x:c t="n" s="0">
        <x:v>31.75259</x:v>
      </x:c>
      <x:c t="n" s="0">
        <x:v>28.74543</x:v>
      </x:c>
      <x:c t="n" s="0">
        <x:v>36.78982</x:v>
      </x:c>
      <x:c t="n" s="0">
        <x:v>31.28136</x:v>
      </x:c>
      <x:c t="n" s="0">
        <x:v>22.62331</x:v>
      </x:c>
      <x:c t="n" s="0">
        <x:v>13.51083</x:v>
      </x:c>
      <x:c t="n" s="0">
        <x:v>9.851412</x:v>
      </x:c>
      <x:c t="n" s="0">
        <x:v>2.660063</x:v>
      </x:c>
      <x:c t="n" s="0">
        <x:v>4.08652</x:v>
      </x:c>
      <x:c t="n" s="0">
        <x:v>1.721075</x:v>
      </x:c>
      <x:c t="n" s="0">
        <x:v>-30.06697</x:v>
      </x:c>
      <x:c t="n" s="0">
        <x:v>-24.47142</x:v>
      </x:c>
      <x:c t="n" s="0">
        <x:v>-23.97179</x:v>
      </x:c>
      <x:c t="n" s="0">
        <x:v>-16.4648</x:v>
      </x:c>
      <x:c t="n" s="0">
        <x:v>-2.956717</x:v>
      </x:c>
      <x:c t="n" s="0">
        <x:v>-0.8338145</x:v>
      </x:c>
      <x:c t="n" s="0">
        <x:v>12.35993</x:v>
      </x:c>
      <x:c t="n" s="0">
        <x:v>-0.5982472</x:v>
      </x:c>
      <x:c t="n" s="0">
        <x:v>15.89513</x:v>
      </x:c>
      <x:c t="n" s="0">
        <x:v>21.10364</x:v>
      </x:c>
      <x:c t="n" s="0">
        <x:v>22.79264</x:v>
      </x:c>
      <x:c t="n" s="0">
        <x:v>24.50481</x:v>
      </x:c>
      <x:c t="n" s="0">
        <x:v>34.72129</x:v>
      </x:c>
      <x:c t="n" s="0">
        <x:v>28.38401</x:v>
      </x:c>
      <x:c t="n" s="0">
        <x:v>35.62553</x:v>
      </x:c>
      <x:c t="n" s="0">
        <x:v>27.87421</x:v>
      </x:c>
      <x:c t="n" s="0">
        <x:v>37.59936</x:v>
      </x:c>
      <x:c t="n" s="0">
        <x:v>30.66355</x:v>
      </x:c>
      <x:c t="n" s="0">
        <x:v>27.71885</x:v>
      </x:c>
      <x:c t="n" s="0">
        <x:v>28.87107</x:v>
      </x:c>
      <x:c t="n" s="0">
        <x:v>33.51308</x:v>
      </x:c>
      <x:c t="n" s="0">
        <x:v>34.17884</x:v>
      </x:c>
      <x:c t="n" s="0">
        <x:v>37.01193</x:v>
      </x:c>
      <x:c t="n" s="0">
        <x:v>34.11867</x:v>
      </x:c>
      <x:c t="n" s="0">
        <x:v>31.9223</x:v>
      </x:c>
      <x:c t="n" s="0">
        <x:v>23.70577</x:v>
      </x:c>
      <x:c t="n" s="0">
        <x:v>24.68374</x:v>
      </x:c>
      <x:c t="n" s="0">
        <x:v>28.20297</x:v>
      </x:c>
      <x:c t="n" s="0">
        <x:v>33.19329</x:v>
      </x:c>
      <x:c t="n" s="0">
        <x:v>23.93486</x:v>
      </x:c>
      <x:c t="n" s="0">
        <x:v>28.97358</x:v>
      </x:c>
      <x:c t="n" s="0">
        <x:v>17.6192</x:v>
      </x:c>
      <x:c t="n" s="0">
        <x:v>7.094788</x:v>
      </x:c>
      <x:c t="n" s="0">
        <x:v>1.950638</x:v>
      </x:c>
      <x:c t="n" s="0">
        <x:v>4.581634</x:v>
      </x:c>
      <x:c t="n" s="0">
        <x:v>0.03184848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43944.9655208333</x:v>
      </x:c>
      <x:c t="n" s="7">
        <x:v>43944.9655208333</x:v>
      </x:c>
      <x:c t="n" s="0">
        <x:v>43.63339</x:v>
      </x:c>
      <x:c t="n" s="0">
        <x:v>54.20069</x:v>
      </x:c>
      <x:c t="n" s="0">
        <x:v>63.06469</x:v>
      </x:c>
      <x:c t="n" s="0">
        <x:v>68.10506</x:v>
      </x:c>
      <x:c t="n" s="0">
        <x:v>-30.06697</x:v>
      </x:c>
      <x:c t="n" s="0">
        <x:v>-26.05957</x:v>
      </x:c>
      <x:c t="n" s="0">
        <x:v>-25.03581</x:v>
      </x:c>
      <x:c t="n" s="0">
        <x:v>-18.25467</x:v>
      </x:c>
      <x:c t="n" s="0">
        <x:v>-4.334307</x:v>
      </x:c>
      <x:c t="n" s="0">
        <x:v>-1.422645</x:v>
      </x:c>
      <x:c t="n" s="0">
        <x:v>12.86408</x:v>
      </x:c>
      <x:c t="n" s="0">
        <x:v>7.534356</x:v>
      </x:c>
      <x:c t="n" s="0">
        <x:v>15.83199</x:v>
      </x:c>
      <x:c t="n" s="0">
        <x:v>19.90484</x:v>
      </x:c>
      <x:c t="n" s="0">
        <x:v>24.95935</x:v>
      </x:c>
      <x:c t="n" s="0">
        <x:v>23.96091</x:v>
      </x:c>
      <x:c t="n" s="0">
        <x:v>30.74032</x:v>
      </x:c>
      <x:c t="n" s="0">
        <x:v>30.88459</x:v>
      </x:c>
      <x:c t="n" s="0">
        <x:v>32.19268</x:v>
      </x:c>
      <x:c t="n" s="0">
        <x:v>32.07291</x:v>
      </x:c>
      <x:c t="n" s="0">
        <x:v>32.62653</x:v>
      </x:c>
      <x:c t="n" s="0">
        <x:v>30.95488</x:v>
      </x:c>
      <x:c t="n" s="0">
        <x:v>31.36522</x:v>
      </x:c>
      <x:c t="n" s="0">
        <x:v>32.59531</x:v>
      </x:c>
      <x:c t="n" s="0">
        <x:v>32.90335</x:v>
      </x:c>
      <x:c t="n" s="0">
        <x:v>34.0081</x:v>
      </x:c>
      <x:c t="n" s="0">
        <x:v>35.22959</x:v>
      </x:c>
      <x:c t="n" s="0">
        <x:v>34.9384</x:v>
      </x:c>
      <x:c t="n" s="0">
        <x:v>31.79896</x:v>
      </x:c>
      <x:c t="n" s="0">
        <x:v>30.31541</x:v>
      </x:c>
      <x:c t="n" s="0">
        <x:v>31.27127</x:v>
      </x:c>
      <x:c t="n" s="0">
        <x:v>29.30534</x:v>
      </x:c>
      <x:c t="n" s="0">
        <x:v>36.14048</x:v>
      </x:c>
      <x:c t="n" s="0">
        <x:v>30.73172</x:v>
      </x:c>
      <x:c t="n" s="0">
        <x:v>25.36538</x:v>
      </x:c>
      <x:c t="n" s="0">
        <x:v>14.85971</x:v>
      </x:c>
      <x:c t="n" s="0">
        <x:v>9.524167</x:v>
      </x:c>
      <x:c t="n" s="0">
        <x:v>2.80424</x:v>
      </x:c>
      <x:c t="n" s="0">
        <x:v>4.360012</x:v>
      </x:c>
      <x:c t="n" s="0">
        <x:v>1.543921</x:v>
      </x:c>
      <x:c t="n" s="0">
        <x:v>-30.06697</x:v>
      </x:c>
      <x:c t="n" s="0">
        <x:v>-23.80573</x:v>
      </x:c>
      <x:c t="n" s="0">
        <x:v>-22.55662</x:v>
      </x:c>
      <x:c t="n" s="0">
        <x:v>-13.80595</x:v>
      </x:c>
      <x:c t="n" s="0">
        <x:v>-2.956717</x:v>
      </x:c>
      <x:c t="n" s="0">
        <x:v>-0.8338145</x:v>
      </x:c>
      <x:c t="n" s="0">
        <x:v>9.634488</x:v>
      </x:c>
      <x:c t="n" s="0">
        <x:v>-0.5982472</x:v>
      </x:c>
      <x:c t="n" s="0">
        <x:v>15.45354</x:v>
      </x:c>
      <x:c t="n" s="0">
        <x:v>21.10364</x:v>
      </x:c>
      <x:c t="n" s="0">
        <x:v>22.79264</x:v>
      </x:c>
      <x:c t="n" s="0">
        <x:v>24.50481</x:v>
      </x:c>
      <x:c t="n" s="0">
        <x:v>35.27077</x:v>
      </x:c>
      <x:c t="n" s="0">
        <x:v>26.82326</x:v>
      </x:c>
      <x:c t="n" s="0">
        <x:v>35.1893</x:v>
      </x:c>
      <x:c t="n" s="0">
        <x:v>36.59734</x:v>
      </x:c>
      <x:c t="n" s="0">
        <x:v>35.4636</x:v>
      </x:c>
      <x:c t="n" s="0">
        <x:v>34.88781</x:v>
      </x:c>
      <x:c t="n" s="0">
        <x:v>30.21321</x:v>
      </x:c>
      <x:c t="n" s="0">
        <x:v>34.18964</x:v>
      </x:c>
      <x:c t="n" s="0">
        <x:v>31.79459</x:v>
      </x:c>
      <x:c t="n" s="0">
        <x:v>35.75068</x:v>
      </x:c>
      <x:c t="n" s="0">
        <x:v>36.41319</x:v>
      </x:c>
      <x:c t="n" s="0">
        <x:v>33.63845</x:v>
      </x:c>
      <x:c t="n" s="0">
        <x:v>29.75596</x:v>
      </x:c>
      <x:c t="n" s="0">
        <x:v>23.18105</x:v>
      </x:c>
      <x:c t="n" s="0">
        <x:v>26.4036</x:v>
      </x:c>
      <x:c t="n" s="0">
        <x:v>31.25212</x:v>
      </x:c>
      <x:c t="n" s="0">
        <x:v>25.09594</x:v>
      </x:c>
      <x:c t="n" s="0">
        <x:v>23.70313</x:v>
      </x:c>
      <x:c t="n" s="0">
        <x:v>29.86234</x:v>
      </x:c>
      <x:c t="n" s="0">
        <x:v>18.12463</x:v>
      </x:c>
      <x:c t="n" s="0">
        <x:v>8.156727</x:v>
      </x:c>
      <x:c t="n" s="0">
        <x:v>3.464966</x:v>
      </x:c>
      <x:c t="n" s="0">
        <x:v>5.596033</x:v>
      </x:c>
      <x:c t="n" s="0">
        <x:v>0.8474683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43944.9655208333</x:v>
      </x:c>
      <x:c t="n" s="7">
        <x:v>43944.9655208333</x:v>
      </x:c>
      <x:c t="n" s="0">
        <x:v>43.83372</x:v>
      </x:c>
      <x:c t="n" s="0">
        <x:v>54.20069</x:v>
      </x:c>
      <x:c t="n" s="0">
        <x:v>59.18056</x:v>
      </x:c>
      <x:c t="n" s="0">
        <x:v>68.10506</x:v>
      </x:c>
      <x:c t="n" s="0">
        <x:v>-30.06697</x:v>
      </x:c>
      <x:c t="n" s="0">
        <x:v>-25.64909</x:v>
      </x:c>
      <x:c t="n" s="0">
        <x:v>-24.57366</x:v>
      </x:c>
      <x:c t="n" s="0">
        <x:v>-17.24895</x:v>
      </x:c>
      <x:c t="n" s="0">
        <x:v>-4.16925</x:v>
      </x:c>
      <x:c t="n" s="0">
        <x:v>-1.331555</x:v>
      </x:c>
      <x:c t="n" s="0">
        <x:v>12.51806</x:v>
      </x:c>
      <x:c t="n" s="0">
        <x:v>7.051922</x:v>
      </x:c>
      <x:c t="n" s="0">
        <x:v>15.77876</x:v>
      </x:c>
      <x:c t="n" s="0">
        <x:v>20.15661</x:v>
      </x:c>
      <x:c t="n" s="0">
        <x:v>24.7029</x:v>
      </x:c>
      <x:c t="n" s="0">
        <x:v>24.25241</x:v>
      </x:c>
      <x:c t="n" s="0">
        <x:v>31.43781</x:v>
      </x:c>
      <x:c t="n" s="0">
        <x:v>30.39295</x:v>
      </x:c>
      <x:c t="n" s="0">
        <x:v>31.84148</x:v>
      </x:c>
      <x:c t="n" s="0">
        <x:v>33.4169</x:v>
      </x:c>
      <x:c t="n" s="0">
        <x:v>32.6102</x:v>
      </x:c>
      <x:c t="n" s="0">
        <x:v>31.37787</x:v>
      </x:c>
      <x:c t="n" s="0">
        <x:v>30.87798</x:v>
      </x:c>
      <x:c t="n" s="0">
        <x:v>32.55399</x:v>
      </x:c>
      <x:c t="n" s="0">
        <x:v>32.43706</x:v>
      </x:c>
      <x:c t="n" s="0">
        <x:v>34.91472</x:v>
      </x:c>
      <x:c t="n" s="0">
        <x:v>35.07873</x:v>
      </x:c>
      <x:c t="n" s="0">
        <x:v>34.64724</x:v>
      </x:c>
      <x:c t="n" s="0">
        <x:v>31.55295</x:v>
      </x:c>
      <x:c t="n" s="0">
        <x:v>29.86491</x:v>
      </x:c>
      <x:c t="n" s="0">
        <x:v>30.89215</x:v>
      </x:c>
      <x:c t="n" s="0">
        <x:v>28.92688</x:v>
      </x:c>
      <x:c t="n" s="0">
        <x:v>35.5533</x:v>
      </x:c>
      <x:c t="n" s="0">
        <x:v>30.17493</x:v>
      </x:c>
      <x:c t="n" s="0">
        <x:v>24.91314</x:v>
      </x:c>
      <x:c t="n" s="0">
        <x:v>14.60822</x:v>
      </x:c>
      <x:c t="n" s="0">
        <x:v>9.540491</x:v>
      </x:c>
      <x:c t="n" s="0">
        <x:v>2.756695</x:v>
      </x:c>
      <x:c t="n" s="0">
        <x:v>4.484598</x:v>
      </x:c>
      <x:c t="n" s="0">
        <x:v>1.422359</x:v>
      </x:c>
      <x:c t="n" s="0">
        <x:v>-30.06697</x:v>
      </x:c>
      <x:c t="n" s="0">
        <x:v>-23.80573</x:v>
      </x:c>
      <x:c t="n" s="0">
        <x:v>-22.55662</x:v>
      </x:c>
      <x:c t="n" s="0">
        <x:v>-13.80595</x:v>
      </x:c>
      <x:c t="n" s="0">
        <x:v>-3.479406</x:v>
      </x:c>
      <x:c t="n" s="0">
        <x:v>-0.8338145</x:v>
      </x:c>
      <x:c t="n" s="0">
        <x:v>9.634488</x:v>
      </x:c>
      <x:c t="n" s="0">
        <x:v>2.792786</x:v>
      </x:c>
      <x:c t="n" s="0">
        <x:v>15.45354</x:v>
      </x:c>
      <x:c t="n" s="0">
        <x:v>21.87173</x:v>
      </x:c>
      <x:c t="n" s="0">
        <x:v>22.79264</x:v>
      </x:c>
      <x:c t="n" s="0">
        <x:v>27.16743</x:v>
      </x:c>
      <x:c t="n" s="0">
        <x:v>33.32774</x:v>
      </x:c>
      <x:c t="n" s="0">
        <x:v>24.81963</x:v>
      </x:c>
      <x:c t="n" s="0">
        <x:v>28.89346</x:v>
      </x:c>
      <x:c t="n" s="0">
        <x:v>36.48741</x:v>
      </x:c>
      <x:c t="n" s="0">
        <x:v>33.97046</x:v>
      </x:c>
      <x:c t="n" s="0">
        <x:v>30.73715</x:v>
      </x:c>
      <x:c t="n" s="0">
        <x:v>25.64259</x:v>
      </x:c>
      <x:c t="n" s="0">
        <x:v>32.19447</x:v>
      </x:c>
      <x:c t="n" s="0">
        <x:v>27.48309</x:v>
      </x:c>
      <x:c t="n" s="0">
        <x:v>37.99107</x:v>
      </x:c>
      <x:c t="n" s="0">
        <x:v>29.3582</x:v>
      </x:c>
      <x:c t="n" s="0">
        <x:v>32.4188</x:v>
      </x:c>
      <x:c t="n" s="0">
        <x:v>30.18442</x:v>
      </x:c>
      <x:c t="n" s="0">
        <x:v>28.14557</x:v>
      </x:c>
      <x:c t="n" s="0">
        <x:v>26.76413</x:v>
      </x:c>
      <x:c t="n" s="0">
        <x:v>24.79002</x:v>
      </x:c>
      <x:c t="n" s="0">
        <x:v>27.32093</x:v>
      </x:c>
      <x:c t="n" s="0">
        <x:v>23.91776</x:v>
      </x:c>
      <x:c t="n" s="0">
        <x:v>20.43576</x:v>
      </x:c>
      <x:c t="n" s="0">
        <x:v>12.88343</x:v>
      </x:c>
      <x:c t="n" s="0">
        <x:v>8.661722</x:v>
      </x:c>
      <x:c t="n" s="0">
        <x:v>1.433612</x:v>
      </x:c>
      <x:c t="n" s="0">
        <x:v>4.193824</x:v>
      </x:c>
      <x:c t="n" s="0">
        <x:v>0.2676492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43944.9655208333</x:v>
      </x:c>
      <x:c t="n" s="7">
        <x:v>43944.9655208333</x:v>
      </x:c>
      <x:c t="n" s="0">
        <x:v>43.10207</x:v>
      </x:c>
      <x:c t="n" s="0">
        <x:v>54.20069</x:v>
      </x:c>
      <x:c t="n" s="0">
        <x:v>67.72421</x:v>
      </x:c>
      <x:c t="n" s="0">
        <x:v>72.79275</x:v>
      </x:c>
      <x:c t="n" s="0">
        <x:v>-30.06697</x:v>
      </x:c>
      <x:c t="n" s="0">
        <x:v>-25.32687</x:v>
      </x:c>
      <x:c t="n" s="0">
        <x:v>-24.21472</x:v>
      </x:c>
      <x:c t="n" s="0">
        <x:v>-16.54287</x:v>
      </x:c>
      <x:c t="n" s="0">
        <x:v>-4.092476</x:v>
      </x:c>
      <x:c t="n" s="0">
        <x:v>-1.255246</x:v>
      </x:c>
      <x:c t="n" s="0">
        <x:v>12.19903</x:v>
      </x:c>
      <x:c t="n" s="0">
        <x:v>6.683481</x:v>
      </x:c>
      <x:c t="n" s="0">
        <x:v>15.88878</x:v>
      </x:c>
      <x:c t="n" s="0">
        <x:v>20.68443</x:v>
      </x:c>
      <x:c t="n" s="0">
        <x:v>24.32901</x:v>
      </x:c>
      <x:c t="n" s="0">
        <x:v>25.58082</x:v>
      </x:c>
      <x:c t="n" s="0">
        <x:v>31.4518</x:v>
      </x:c>
      <x:c t="n" s="0">
        <x:v>29.97542</x:v>
      </x:c>
      <x:c t="n" s="0">
        <x:v>31.96327</x:v>
      </x:c>
      <x:c t="n" s="0">
        <x:v>33.3093</x:v>
      </x:c>
      <x:c t="n" s="0">
        <x:v>32.56457</x:v>
      </x:c>
      <x:c t="n" s="0">
        <x:v>30.71727</x:v>
      </x:c>
      <x:c t="n" s="0">
        <x:v>30.44145</x:v>
      </x:c>
      <x:c t="n" s="0">
        <x:v>32.68868</x:v>
      </x:c>
      <x:c t="n" s="0">
        <x:v>32.60335</x:v>
      </x:c>
      <x:c t="n" s="0">
        <x:v>35.06253</x:v>
      </x:c>
      <x:c t="n" s="0">
        <x:v>34.96599</x:v>
      </x:c>
      <x:c t="n" s="0">
        <x:v>34.31621</x:v>
      </x:c>
      <x:c t="n" s="0">
        <x:v>31.90088</x:v>
      </x:c>
      <x:c t="n" s="0">
        <x:v>30.55865</x:v>
      </x:c>
      <x:c t="n" s="0">
        <x:v>30.84875</x:v>
      </x:c>
      <x:c t="n" s="0">
        <x:v>28.90744</x:v>
      </x:c>
      <x:c t="n" s="0">
        <x:v>34.98151</x:v>
      </x:c>
      <x:c t="n" s="0">
        <x:v>29.79001</x:v>
      </x:c>
      <x:c t="n" s="0">
        <x:v>24.45928</x:v>
      </x:c>
      <x:c t="n" s="0">
        <x:v>14.38658</x:v>
      </x:c>
      <x:c t="n" s="0">
        <x:v>9.600275</x:v>
      </x:c>
      <x:c t="n" s="0">
        <x:v>2.670822</x:v>
      </x:c>
      <x:c t="n" s="0">
        <x:v>4.481053</x:v>
      </x:c>
      <x:c t="n" s="0">
        <x:v>1.231665</x:v>
      </x:c>
      <x:c t="n" s="0">
        <x:v>-30.06697</x:v>
      </x:c>
      <x:c t="n" s="0">
        <x:v>-23.80573</x:v>
      </x:c>
      <x:c t="n" s="0">
        <x:v>-22.55662</x:v>
      </x:c>
      <x:c t="n" s="0">
        <x:v>-13.80595</x:v>
      </x:c>
      <x:c t="n" s="0">
        <x:v>-3.668616</x:v>
      </x:c>
      <x:c t="n" s="0">
        <x:v>-0.8338145</x:v>
      </x:c>
      <x:c t="n" s="0">
        <x:v>9.634488</x:v>
      </x:c>
      <x:c t="n" s="0">
        <x:v>3.514018</x:v>
      </x:c>
      <x:c t="n" s="0">
        <x:v>16.75515</x:v>
      </x:c>
      <x:c t="n" s="0">
        <x:v>22.91036</x:v>
      </x:c>
      <x:c t="n" s="0">
        <x:v>19.64317</x:v>
      </x:c>
      <x:c t="n" s="0">
        <x:v>29.63212</x:v>
      </x:c>
      <x:c t="n" s="0">
        <x:v>31.53276</x:v>
      </x:c>
      <x:c t="n" s="0">
        <x:v>27.74293</x:v>
      </x:c>
      <x:c t="n" s="0">
        <x:v>33.60098</x:v>
      </x:c>
      <x:c t="n" s="0">
        <x:v>31.91017</x:v>
      </x:c>
      <x:c t="n" s="0">
        <x:v>30.5187</x:v>
      </x:c>
      <x:c t="n" s="0">
        <x:v>17.32323</x:v>
      </x:c>
      <x:c t="n" s="0">
        <x:v>25.93327</x:v>
      </x:c>
      <x:c t="n" s="0">
        <x:v>32.7612</x:v>
      </x:c>
      <x:c t="n" s="0">
        <x:v>33.55222</x:v>
      </x:c>
      <x:c t="n" s="0">
        <x:v>33.68689</x:v>
      </x:c>
      <x:c t="n" s="0">
        <x:v>33.69089</x:v>
      </x:c>
      <x:c t="n" s="0">
        <x:v>34.40953</x:v>
      </x:c>
      <x:c t="n" s="0">
        <x:v>34.12568</x:v>
      </x:c>
      <x:c t="n" s="0">
        <x:v>32.80721</x:v>
      </x:c>
      <x:c t="n" s="0">
        <x:v>31.35837</x:v>
      </x:c>
      <x:c t="n" s="0">
        <x:v>29.28455</x:v>
      </x:c>
      <x:c t="n" s="0">
        <x:v>28.23354</x:v>
      </x:c>
      <x:c t="n" s="0">
        <x:v>27.55855</x:v>
      </x:c>
      <x:c t="n" s="0">
        <x:v>19.4143</x:v>
      </x:c>
      <x:c t="n" s="0">
        <x:v>12.52749</x:v>
      </x:c>
      <x:c t="n" s="0">
        <x:v>10.19015</x:v>
      </x:c>
      <x:c t="n" s="0">
        <x:v>2.548685</x:v>
      </x:c>
      <x:c t="n" s="0">
        <x:v>4.294543</x:v>
      </x:c>
      <x:c t="n" s="0">
        <x:v>-0.3623847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43944.9655208333</x:v>
      </x:c>
      <x:c t="n" s="7">
        <x:v>43944.9655208333</x:v>
      </x:c>
      <x:c t="n" s="0">
        <x:v>48.67002</x:v>
      </x:c>
      <x:c t="n" s="0">
        <x:v>54.20069</x:v>
      </x:c>
      <x:c t="n" s="0">
        <x:v>75.91239</x:v>
      </x:c>
      <x:c t="n" s="0">
        <x:v>77.87576</x:v>
      </x:c>
      <x:c t="n" s="0">
        <x:v>-30.06697</x:v>
      </x:c>
      <x:c t="n" s="0">
        <x:v>-25.06941</x:v>
      </x:c>
      <x:c t="n" s="0">
        <x:v>-23.92999</x:v>
      </x:c>
      <x:c t="n" s="0">
        <x:v>-16.01921</x:v>
      </x:c>
      <x:c t="n" s="0">
        <x:v>-4.027968</x:v>
      </x:c>
      <x:c t="n" s="0">
        <x:v>-1.257718</x:v>
      </x:c>
      <x:c t="n" s="0">
        <x:v>11.96117</x:v>
      </x:c>
      <x:c t="n" s="0">
        <x:v>6.360176</x:v>
      </x:c>
      <x:c t="n" s="0">
        <x:v>16.02654</x:v>
      </x:c>
      <x:c t="n" s="0">
        <x:v>21.0894</x:v>
      </x:c>
      <x:c t="n" s="0">
        <x:v>23.73385</x:v>
      </x:c>
      <x:c t="n" s="0">
        <x:v>26.46238</x:v>
      </x:c>
      <x:c t="n" s="0">
        <x:v>31.39221</x:v>
      </x:c>
      <x:c t="n" s="0">
        <x:v>30.02983</x:v>
      </x:c>
      <x:c t="n" s="0">
        <x:v>32.31231</x:v>
      </x:c>
      <x:c t="n" s="0">
        <x:v>32.90509</x:v>
      </x:c>
      <x:c t="n" s="0">
        <x:v>32.0702</x:v>
      </x:c>
      <x:c t="n" s="0">
        <x:v>30.46336</x:v>
      </x:c>
      <x:c t="n" s="0">
        <x:v>30.05678</x:v>
      </x:c>
      <x:c t="n" s="0">
        <x:v>32.67226</x:v>
      </x:c>
      <x:c t="n" s="0">
        <x:v>32.20239</x:v>
      </x:c>
      <x:c t="n" s="0">
        <x:v>34.62513</x:v>
      </x:c>
      <x:c t="n" s="0">
        <x:v>34.64944</x:v>
      </x:c>
      <x:c t="n" s="0">
        <x:v>34.23724</x:v>
      </x:c>
      <x:c t="n" s="0">
        <x:v>31.92427</x:v>
      </x:c>
      <x:c t="n" s="0">
        <x:v>30.38055</x:v>
      </x:c>
      <x:c t="n" s="0">
        <x:v>30.42416</x:v>
      </x:c>
      <x:c t="n" s="0">
        <x:v>28.5969</x:v>
      </x:c>
      <x:c t="n" s="0">
        <x:v>36.42716</x:v>
      </x:c>
      <x:c t="n" s="0">
        <x:v>29.45174</x:v>
      </x:c>
      <x:c t="n" s="0">
        <x:v>23.96985</x:v>
      </x:c>
      <x:c t="n" s="0">
        <x:v>14.31279</x:v>
      </x:c>
      <x:c t="n" s="0">
        <x:v>10.80127</x:v>
      </x:c>
      <x:c t="n" s="0">
        <x:v>2.672007</x:v>
      </x:c>
      <x:c t="n" s="0">
        <x:v>4.446798</x:v>
      </x:c>
      <x:c t="n" s="0">
        <x:v>1.209386</x:v>
      </x:c>
      <x:c t="n" s="0">
        <x:v>-30.06697</x:v>
      </x:c>
      <x:c t="n" s="0">
        <x:v>-23.80573</x:v>
      </x:c>
      <x:c t="n" s="0">
        <x:v>-22.55662</x:v>
      </x:c>
      <x:c t="n" s="0">
        <x:v>-13.80595</x:v>
      </x:c>
      <x:c t="n" s="0">
        <x:v>-3.668616</x:v>
      </x:c>
      <x:c t="n" s="0">
        <x:v>-2.195229</x:v>
      </x:c>
      <x:c t="n" s="0">
        <x:v>11.12362</x:v>
      </x:c>
      <x:c t="n" s="0">
        <x:v>4.137293</x:v>
      </x:c>
      <x:c t="n" s="0">
        <x:v>16.75515</x:v>
      </x:c>
      <x:c t="n" s="0">
        <x:v>22.91036</x:v>
      </x:c>
      <x:c t="n" s="0">
        <x:v>15.21732</x:v>
      </x:c>
      <x:c t="n" s="0">
        <x:v>29.63212</x:v>
      </x:c>
      <x:c t="n" s="0">
        <x:v>29.93014</x:v>
      </x:c>
      <x:c t="n" s="0">
        <x:v>30.33521</x:v>
      </x:c>
      <x:c t="n" s="0">
        <x:v>32.7598</x:v>
      </x:c>
      <x:c t="n" s="0">
        <x:v>30.19914</x:v>
      </x:c>
      <x:c t="n" s="0">
        <x:v>25.25942</x:v>
      </x:c>
      <x:c t="n" s="0">
        <x:v>28.51675</x:v>
      </x:c>
      <x:c t="n" s="0">
        <x:v>27.39308</x:v>
      </x:c>
      <x:c t="n" s="0">
        <x:v>32.16105</x:v>
      </x:c>
      <x:c t="n" s="0">
        <x:v>27.77322</x:v>
      </x:c>
      <x:c t="n" s="0">
        <x:v>34.76561</x:v>
      </x:c>
      <x:c t="n" s="0">
        <x:v>32.70796</x:v>
      </x:c>
      <x:c t="n" s="0">
        <x:v>33.60338</x:v>
      </x:c>
      <x:c t="n" s="0">
        <x:v>30.4185</x:v>
      </x:c>
      <x:c t="n" s="0">
        <x:v>29.08595</x:v>
      </x:c>
      <x:c t="n" s="0">
        <x:v>24.96881</x:v>
      </x:c>
      <x:c t="n" s="0">
        <x:v>25.48642</x:v>
      </x:c>
      <x:c t="n" s="0">
        <x:v>43.08397</x:v>
      </x:c>
      <x:c t="n" s="0">
        <x:v>25.81957</x:v>
      </x:c>
      <x:c t="n" s="0">
        <x:v>18.62508</x:v>
      </x:c>
      <x:c t="n" s="0">
        <x:v>14.14118</x:v>
      </x:c>
      <x:c t="n" s="0">
        <x:v>14.69037</x:v>
      </x:c>
      <x:c t="n" s="0">
        <x:v>2.846166</x:v>
      </x:c>
      <x:c t="n" s="0">
        <x:v>4.664422</x:v>
      </x:c>
      <x:c t="n" s="0">
        <x:v>1.648506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43944.9655208333</x:v>
      </x:c>
      <x:c t="n" s="7">
        <x:v>43944.9655208333</x:v>
      </x:c>
      <x:c t="n" s="0">
        <x:v>48.71558</x:v>
      </x:c>
      <x:c t="n" s="0">
        <x:v>54.20069</x:v>
      </x:c>
      <x:c t="n" s="0">
        <x:v>66.76527</x:v>
      </x:c>
      <x:c t="n" s="0">
        <x:v>73.52798</x:v>
      </x:c>
      <x:c t="n" s="0">
        <x:v>-30.06697</x:v>
      </x:c>
      <x:c t="n" s="0">
        <x:v>-24.86097</x:v>
      </x:c>
      <x:c t="n" s="0">
        <x:v>-23.70077</x:v>
      </x:c>
      <x:c t="n" s="0">
        <x:v>-15.61711</x:v>
      </x:c>
      <x:c t="n" s="0">
        <x:v>-3.973627</x:v>
      </x:c>
      <x:c t="n" s="0">
        <x:v>-1.71783</x:v>
      </x:c>
      <x:c t="n" s="0">
        <x:v>12.10063</x:v>
      </x:c>
      <x:c t="n" s="0">
        <x:v>6.187486</x:v>
      </x:c>
      <x:c t="n" s="0">
        <x:v>16.14083</x:v>
      </x:c>
      <x:c t="n" s="0">
        <x:v>21.40767</x:v>
      </x:c>
      <x:c t="n" s="0">
        <x:v>23.15177</x:v>
      </x:c>
      <x:c t="n" s="0">
        <x:v>26.65305</x:v>
      </x:c>
      <x:c t="n" s="0">
        <x:v>30.84062</x:v>
      </x:c>
      <x:c t="n" s="0">
        <x:v>29.89134</x:v>
      </x:c>
      <x:c t="n" s="0">
        <x:v>31.78665</x:v>
      </x:c>
      <x:c t="n" s="0">
        <x:v>32.81358</x:v>
      </x:c>
      <x:c t="n" s="0">
        <x:v>31.44904</x:v>
      </x:c>
      <x:c t="n" s="0">
        <x:v>29.84464</x:v>
      </x:c>
      <x:c t="n" s="0">
        <x:v>29.92665</x:v>
      </x:c>
      <x:c t="n" s="0">
        <x:v>32.60495</x:v>
      </x:c>
      <x:c t="n" s="0">
        <x:v>32.25212</x:v>
      </x:c>
      <x:c t="n" s="0">
        <x:v>34.54837</x:v>
      </x:c>
      <x:c t="n" s="0">
        <x:v>34.48627</x:v>
      </x:c>
      <x:c t="n" s="0">
        <x:v>34.07604</x:v>
      </x:c>
      <x:c t="n" s="0">
        <x:v>32.05241</x:v>
      </x:c>
      <x:c t="n" s="0">
        <x:v>29.90978</x:v>
      </x:c>
      <x:c t="n" s="0">
        <x:v>29.92274</x:v>
      </x:c>
      <x:c t="n" s="0">
        <x:v>29.44411</x:v>
      </x:c>
      <x:c t="n" s="0">
        <x:v>41.20541</x:v>
      </x:c>
      <x:c t="n" s="0">
        <x:v>29.08162</x:v>
      </x:c>
      <x:c t="n" s="0">
        <x:v>23.45102</x:v>
      </x:c>
      <x:c t="n" s="0">
        <x:v>14.2355</x:v>
      </x:c>
      <x:c t="n" s="0">
        <x:v>10.67555</x:v>
      </x:c>
      <x:c t="n" s="0">
        <x:v>2.599786</x:v>
      </x:c>
      <x:c t="n" s="0">
        <x:v>4.409436</x:v>
      </x:c>
      <x:c t="n" s="0">
        <x:v>1.200955</x:v>
      </x:c>
      <x:c t="n" s="0">
        <x:v>-30.06697</x:v>
      </x:c>
      <x:c t="n" s="0">
        <x:v>-23.80573</x:v>
      </x:c>
      <x:c t="n" s="0">
        <x:v>-22.55662</x:v>
      </x:c>
      <x:c t="n" s="0">
        <x:v>-13.80595</x:v>
      </x:c>
      <x:c t="n" s="0">
        <x:v>-3.668616</x:v>
      </x:c>
      <x:c t="n" s="0">
        <x:v>-6.325124</x:v>
      </x:c>
      <x:c t="n" s="0">
        <x:v>12.83737</x:v>
      </x:c>
      <x:c t="n" s="0">
        <x:v>5.010917</x:v>
      </x:c>
      <x:c t="n" s="0">
        <x:v>16.75515</x:v>
      </x:c>
      <x:c t="n" s="0">
        <x:v>21.76382</x:v>
      </x:c>
      <x:c t="n" s="0">
        <x:v>15.21732</x:v>
      </x:c>
      <x:c t="n" s="0">
        <x:v>25.78889</x:v>
      </x:c>
      <x:c t="n" s="0">
        <x:v>24.01502</x:v>
      </x:c>
      <x:c t="n" s="0">
        <x:v>27.92384</x:v>
      </x:c>
      <x:c t="n" s="0">
        <x:v>25.71767</x:v>
      </x:c>
      <x:c t="n" s="0">
        <x:v>32.23568</x:v>
      </x:c>
      <x:c t="n" s="0">
        <x:v>20.26585</x:v>
      </x:c>
      <x:c t="n" s="0">
        <x:v>19.978</x:v>
      </x:c>
      <x:c t="n" s="0">
        <x:v>28.20372</x:v>
      </x:c>
      <x:c t="n" s="0">
        <x:v>32.50526</x:v>
      </x:c>
      <x:c t="n" s="0">
        <x:v>33.08525</x:v>
      </x:c>
      <x:c t="n" s="0">
        <x:v>30.05153</x:v>
      </x:c>
      <x:c t="n" s="0">
        <x:v>34.28803</x:v>
      </x:c>
      <x:c t="n" s="0">
        <x:v>31.84809</x:v>
      </x:c>
      <x:c t="n" s="0">
        <x:v>32.75006</x:v>
      </x:c>
      <x:c t="n" s="0">
        <x:v>25.54971</x:v>
      </x:c>
      <x:c t="n" s="0">
        <x:v>25.48662</x:v>
      </x:c>
      <x:c t="n" s="0">
        <x:v>32.38921</x:v>
      </x:c>
      <x:c t="n" s="0">
        <x:v>48.75256</x:v>
      </x:c>
      <x:c t="n" s="0">
        <x:v>25.84296</x:v>
      </x:c>
      <x:c t="n" s="0">
        <x:v>16.86873</x:v>
      </x:c>
      <x:c t="n" s="0">
        <x:v>13.05973</x:v>
      </x:c>
      <x:c t="n" s="0">
        <x:v>9.488579</x:v>
      </x:c>
      <x:c t="n" s="0">
        <x:v>1.214699</x:v>
      </x:c>
      <x:c t="n" s="0">
        <x:v>3.925051</x:v>
      </x:c>
      <x:c t="n" s="0">
        <x:v>0.9276075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43944.9655208333</x:v>
      </x:c>
      <x:c t="n" s="7">
        <x:v>43944.9655208333</x:v>
      </x:c>
      <x:c t="n" s="0">
        <x:v>43.25006</x:v>
      </x:c>
      <x:c t="n" s="0">
        <x:v>54.20069</x:v>
      </x:c>
      <x:c t="n" s="0">
        <x:v>63.6065</x:v>
      </x:c>
      <x:c t="n" s="0">
        <x:v>70.79352</x:v>
      </x:c>
      <x:c t="n" s="0">
        <x:v>-30.06697</x:v>
      </x:c>
      <x:c t="n" s="0">
        <x:v>-24.69054</x:v>
      </x:c>
      <x:c t="n" s="0">
        <x:v>-23.52129</x:v>
      </x:c>
      <x:c t="n" s="0">
        <x:v>-15.15329</x:v>
      </x:c>
      <x:c t="n" s="0">
        <x:v>-3.927749</x:v>
      </x:c>
      <x:c t="n" s="0">
        <x:v>-2.153486</x:v>
      </x:c>
      <x:c t="n" s="0">
        <x:v>12.21628</x:v>
      </x:c>
      <x:c t="n" s="0">
        <x:v>6.034366</x:v>
      </x:c>
      <x:c t="n" s="0">
        <x:v>16.19885</x:v>
      </x:c>
      <x:c t="n" s="0">
        <x:v>20.79716</x:v>
      </x:c>
      <x:c t="n" s="0">
        <x:v>22.5843</x:v>
      </x:c>
      <x:c t="n" s="0">
        <x:v>26.05586</x:v>
      </x:c>
      <x:c t="n" s="0">
        <x:v>30.30683</x:v>
      </x:c>
      <x:c t="n" s="0">
        <x:v>29.46016</x:v>
      </x:c>
      <x:c t="n" s="0">
        <x:v>31.24193</x:v>
      </x:c>
      <x:c t="n" s="0">
        <x:v>32.53496</x:v>
      </x:c>
      <x:c t="n" s="0">
        <x:v>30.80761</x:v>
      </x:c>
      <x:c t="n" s="0">
        <x:v>29.40476</x:v>
      </x:c>
      <x:c t="n" s="0">
        <x:v>29.86501</x:v>
      </x:c>
      <x:c t="n" s="0">
        <x:v>32.17769</x:v>
      </x:c>
      <x:c t="n" s="0">
        <x:v>32.23071</x:v>
      </x:c>
      <x:c t="n" s="0">
        <x:v>34.23525</x:v>
      </x:c>
      <x:c t="n" s="0">
        <x:v>34.33268</x:v>
      </x:c>
      <x:c t="n" s="0">
        <x:v>33.94826</x:v>
      </x:c>
      <x:c t="n" s="0">
        <x:v>32.41196</x:v>
      </x:c>
      <x:c t="n" s="0">
        <x:v>29.55554</x:v>
      </x:c>
      <x:c t="n" s="0">
        <x:v>29.52016</x:v>
      </x:c>
      <x:c t="n" s="0">
        <x:v>29.13117</x:v>
      </x:c>
      <x:c t="n" s="0">
        <x:v>42.10411</x:v>
      </x:c>
      <x:c t="n" s="0">
        <x:v>28.65874</x:v>
      </x:c>
      <x:c t="n" s="0">
        <x:v>22.99675</x:v>
      </x:c>
      <x:c t="n" s="0">
        <x:v>13.93792</x:v>
      </x:c>
      <x:c t="n" s="0">
        <x:v>10.5094</x:v>
      </x:c>
      <x:c t="n" s="0">
        <x:v>2.596402</x:v>
      </x:c>
      <x:c t="n" s="0">
        <x:v>4.472977</x:v>
      </x:c>
      <x:c t="n" s="0">
        <x:v>1.242776</x:v>
      </x:c>
      <x:c t="n" s="0">
        <x:v>-30.06697</x:v>
      </x:c>
      <x:c t="n" s="0">
        <x:v>-23.80573</x:v>
      </x:c>
      <x:c t="n" s="0">
        <x:v>-22.61133</x:v>
      </x:c>
      <x:c t="n" s="0">
        <x:v>-12.9128</x:v>
      </x:c>
      <x:c t="n" s="0">
        <x:v>-3.668616</x:v>
      </x:c>
      <x:c t="n" s="0">
        <x:v>-6.325124</x:v>
      </x:c>
      <x:c t="n" s="0">
        <x:v>12.83737</x:v>
      </x:c>
      <x:c t="n" s="0">
        <x:v>5.010917</x:v>
      </x:c>
      <x:c t="n" s="0">
        <x:v>16.43713</x:v>
      </x:c>
      <x:c t="n" s="0">
        <x:v>11.47732</x:v>
      </x:c>
      <x:c t="n" s="0">
        <x:v>20.82639</x:v>
      </x:c>
      <x:c t="n" s="0">
        <x:v>17.44145</x:v>
      </x:c>
      <x:c t="n" s="0">
        <x:v>24.20542</x:v>
      </x:c>
      <x:c t="n" s="0">
        <x:v>25.36353</x:v>
      </x:c>
      <x:c t="n" s="0">
        <x:v>24.16099</x:v>
      </x:c>
      <x:c t="n" s="0">
        <x:v>29.64053</x:v>
      </x:c>
      <x:c t="n" s="0">
        <x:v>18.38579</x:v>
      </x:c>
      <x:c t="n" s="0">
        <x:v>28.95447</x:v>
      </x:c>
      <x:c t="n" s="0">
        <x:v>29.30569</x:v>
      </x:c>
      <x:c t="n" s="0">
        <x:v>28.54811</x:v>
      </x:c>
      <x:c t="n" s="0">
        <x:v>32.44412</x:v>
      </x:c>
      <x:c t="n" s="0">
        <x:v>31.03141</x:v>
      </x:c>
      <x:c t="n" s="0">
        <x:v>34.98071</x:v>
      </x:c>
      <x:c t="n" s="0">
        <x:v>33.44521</x:v>
      </x:c>
      <x:c t="n" s="0">
        <x:v>35.63496</x:v>
      </x:c>
      <x:c t="n" s="0">
        <x:v>27.13237</x:v>
      </x:c>
      <x:c t="n" s="0">
        <x:v>26.68389</x:v>
      </x:c>
      <x:c t="n" s="0">
        <x:v>26.68382</x:v>
      </x:c>
      <x:c t="n" s="0">
        <x:v>41.91309</x:v>
      </x:c>
      <x:c t="n" s="0">
        <x:v>23.82532</x:v>
      </x:c>
      <x:c t="n" s="0">
        <x:v>18.42537</x:v>
      </x:c>
      <x:c t="n" s="0">
        <x:v>11.86006</x:v>
      </x:c>
      <x:c t="n" s="0">
        <x:v>9.218303</x:v>
      </x:c>
      <x:c t="n" s="0">
        <x:v>2.87525</x:v>
      </x:c>
      <x:c t="n" s="0">
        <x:v>5.7514</x:v>
      </x:c>
      <x:c t="n" s="0">
        <x:v>1.726249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43944.9655208333</x:v>
      </x:c>
      <x:c t="n" s="7">
        <x:v>43944.9655208333</x:v>
      </x:c>
      <x:c t="n" s="0">
        <x:v>43.96381</x:v>
      </x:c>
      <x:c t="n" s="0">
        <x:v>54.20069</x:v>
      </x:c>
      <x:c t="n" s="0">
        <x:v>72.71383</x:v>
      </x:c>
      <x:c t="n" s="0">
        <x:v>75.63103</x:v>
      </x:c>
      <x:c t="n" s="0">
        <x:v>-30.06697</x:v>
      </x:c>
      <x:c t="n" s="0">
        <x:v>-24.5502</x:v>
      </x:c>
      <x:c t="n" s="0">
        <x:v>-23.37778</x:v>
      </x:c>
      <x:c t="n" s="0">
        <x:v>-14.71955</x:v>
      </x:c>
      <x:c t="n" s="0">
        <x:v>-3.88895</x:v>
      </x:c>
      <x:c t="n" s="0">
        <x:v>-2.563618</x:v>
      </x:c>
      <x:c t="n" s="0">
        <x:v>12.31267</x:v>
      </x:c>
      <x:c t="n" s="0">
        <x:v>5.899182</x:v>
      </x:c>
      <x:c t="n" s="0">
        <x:v>16.22724</x:v>
      </x:c>
      <x:c t="n" s="0">
        <x:v>20.19782</x:v>
      </x:c>
      <x:c t="n" s="0">
        <x:v>23.98277</x:v>
      </x:c>
      <x:c t="n" s="0">
        <x:v>25.47151</x:v>
      </x:c>
      <x:c t="n" s="0">
        <x:v>29.84524</x:v>
      </x:c>
      <x:c t="n" s="0">
        <x:v>28.9548</x:v>
      </x:c>
      <x:c t="n" s="0">
        <x:v>30.66474</x:v>
      </x:c>
      <x:c t="n" s="0">
        <x:v>32.07902</x:v>
      </x:c>
      <x:c t="n" s="0">
        <x:v>30.21442</x:v>
      </x:c>
      <x:c t="n" s="0">
        <x:v>30.57106</x:v>
      </x:c>
      <x:c t="n" s="0">
        <x:v>29.42662</x:v>
      </x:c>
      <x:c t="n" s="0">
        <x:v>31.77529</x:v>
      </x:c>
      <x:c t="n" s="0">
        <x:v>32.33736</x:v>
      </x:c>
      <x:c t="n" s="0">
        <x:v>34.91229</x:v>
      </x:c>
      <x:c t="n" s="0">
        <x:v>34.48375</x:v>
      </x:c>
      <x:c t="n" s="0">
        <x:v>33.98605</x:v>
      </x:c>
      <x:c t="n" s="0">
        <x:v>32.95377</x:v>
      </x:c>
      <x:c t="n" s="0">
        <x:v>30.59184</x:v>
      </x:c>
      <x:c t="n" s="0">
        <x:v>30.44693</x:v>
      </x:c>
      <x:c t="n" s="0">
        <x:v>28.7219</x:v>
      </x:c>
      <x:c t="n" s="0">
        <x:v>41.4814</x:v>
      </x:c>
      <x:c t="n" s="0">
        <x:v>28.2208</x:v>
      </x:c>
      <x:c t="n" s="0">
        <x:v>22.39569</x:v>
      </x:c>
      <x:c t="n" s="0">
        <x:v>13.58326</x:v>
      </x:c>
      <x:c t="n" s="0">
        <x:v>10.22316</x:v>
      </x:c>
      <x:c t="n" s="0">
        <x:v>2.45908</x:v>
      </x:c>
      <x:c t="n" s="0">
        <x:v>4.522233</x:v>
      </x:c>
      <x:c t="n" s="0">
        <x:v>1.205107</x:v>
      </x:c>
      <x:c t="n" s="0">
        <x:v>-30.06697</x:v>
      </x:c>
      <x:c t="n" s="0">
        <x:v>-23.80573</x:v>
      </x:c>
      <x:c t="n" s="0">
        <x:v>-22.6192</x:v>
      </x:c>
      <x:c t="n" s="0">
        <x:v>-12.79898</x:v>
      </x:c>
      <x:c t="n" s="0">
        <x:v>-3.668616</x:v>
      </x:c>
      <x:c t="n" s="0">
        <x:v>-6.325124</x:v>
      </x:c>
      <x:c t="n" s="0">
        <x:v>12.83737</x:v>
      </x:c>
      <x:c t="n" s="0">
        <x:v>5.308204</x:v>
      </x:c>
      <x:c t="n" s="0">
        <x:v>16.38974</x:v>
      </x:c>
      <x:c t="n" s="0">
        <x:v>11.47732</x:v>
      </x:c>
      <x:c t="n" s="0">
        <x:v>28.66261</x:v>
      </x:c>
      <x:c t="n" s="0">
        <x:v>17.44145</x:v>
      </x:c>
      <x:c t="n" s="0">
        <x:v>25.34573</x:v>
      </x:c>
      <x:c t="n" s="0">
        <x:v>22.39183</x:v>
      </x:c>
      <x:c t="n" s="0">
        <x:v>21.85877</x:v>
      </x:c>
      <x:c t="n" s="0">
        <x:v>26.45534</x:v>
      </x:c>
      <x:c t="n" s="0">
        <x:v>25.50311</x:v>
      </x:c>
      <x:c t="n" s="0">
        <x:v>33.8492</x:v>
      </x:c>
      <x:c t="n" s="0">
        <x:v>27.30582</x:v>
      </x:c>
      <x:c t="n" s="0">
        <x:v>26.63502</x:v>
      </x:c>
      <x:c t="n" s="0">
        <x:v>32.94209</x:v>
      </x:c>
      <x:c t="n" s="0">
        <x:v>37.78611</x:v>
      </x:c>
      <x:c t="n" s="0">
        <x:v>33.32878</x:v>
      </x:c>
      <x:c t="n" s="0">
        <x:v>34.59285</x:v>
      </x:c>
      <x:c t="n" s="0">
        <x:v>33.19167</x:v>
      </x:c>
      <x:c t="n" s="0">
        <x:v>34.51525</x:v>
      </x:c>
      <x:c t="n" s="0">
        <x:v>35.17809</x:v>
      </x:c>
      <x:c t="n" s="0">
        <x:v>24.3833</x:v>
      </x:c>
      <x:c t="n" s="0">
        <x:v>29.75646</x:v>
      </x:c>
      <x:c t="n" s="0">
        <x:v>23.56716</x:v>
      </x:c>
      <x:c t="n" s="0">
        <x:v>14.19591</x:v>
      </x:c>
      <x:c t="n" s="0">
        <x:v>10.38993</x:v>
      </x:c>
      <x:c t="n" s="0">
        <x:v>8.803812</x:v>
      </x:c>
      <x:c t="n" s="0">
        <x:v>1.895559</x:v>
      </x:c>
      <x:c t="n" s="0">
        <x:v>4.41899</x:v>
      </x:c>
      <x:c t="n" s="0">
        <x:v>0.7898068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43944.9655208333</x:v>
      </x:c>
      <x:c t="n" s="7">
        <x:v>43944.9655208333</x:v>
      </x:c>
      <x:c t="n" s="0">
        <x:v>44.22209</x:v>
      </x:c>
      <x:c t="n" s="0">
        <x:v>54.20069</x:v>
      </x:c>
      <x:c t="n" s="0">
        <x:v>64.86581</x:v>
      </x:c>
      <x:c t="n" s="0">
        <x:v>73.23343</x:v>
      </x:c>
      <x:c t="n" s="0">
        <x:v>-30.06697</x:v>
      </x:c>
      <x:c t="n" s="0">
        <x:v>-24.45031</x:v>
      </x:c>
      <x:c t="n" s="0">
        <x:v>-23.25882</x:v>
      </x:c>
      <x:c t="n" s="0">
        <x:v>-14.38058</x:v>
      </x:c>
      <x:c t="n" s="0">
        <x:v>-3.952142</x:v>
      </x:c>
      <x:c t="n" s="0">
        <x:v>-2.947424</x:v>
      </x:c>
      <x:c t="n" s="0">
        <x:v>12.39333</x:v>
      </x:c>
      <x:c t="n" s="0">
        <x:v>5.928254</x:v>
      </x:c>
      <x:c t="n" s="0">
        <x:v>16.13292</x:v>
      </x:c>
      <x:c t="n" s="0">
        <x:v>19.78074</x:v>
      </x:c>
      <x:c t="n" s="0">
        <x:v>25.06448</x:v>
      </x:c>
      <x:c t="n" s="0">
        <x:v>24.91994</x:v>
      </x:c>
      <x:c t="n" s="0">
        <x:v>29.41568</x:v>
      </x:c>
      <x:c t="n" s="0">
        <x:v>28.40807</x:v>
      </x:c>
      <x:c t="n" s="0">
        <x:v>30.01889</x:v>
      </x:c>
      <x:c t="n" s="0">
        <x:v>31.50964</x:v>
      </x:c>
      <x:c t="n" s="0">
        <x:v>30.71902</x:v>
      </x:c>
      <x:c t="n" s="0">
        <x:v>30.28609</x:v>
      </x:c>
      <x:c t="n" s="0">
        <x:v>29.58046</x:v>
      </x:c>
      <x:c t="n" s="0">
        <x:v>31.23854</x:v>
      </x:c>
      <x:c t="n" s="0">
        <x:v>32.28168</x:v>
      </x:c>
      <x:c t="n" s="0">
        <x:v>34.35418</x:v>
      </x:c>
      <x:c t="n" s="0">
        <x:v>34.52347</x:v>
      </x:c>
      <x:c t="n" s="0">
        <x:v>33.94507</x:v>
      </x:c>
      <x:c t="n" s="0">
        <x:v>32.6118</x:v>
      </x:c>
      <x:c t="n" s="0">
        <x:v>30.4453</x:v>
      </x:c>
      <x:c t="n" s="0">
        <x:v>32.1925</x:v>
      </x:c>
      <x:c t="n" s="0">
        <x:v>28.27158</x:v>
      </x:c>
      <x:c t="n" s="0">
        <x:v>40.84754</x:v>
      </x:c>
      <x:c t="n" s="0">
        <x:v>28.13893</x:v>
      </x:c>
      <x:c t="n" s="0">
        <x:v>21.85129</x:v>
      </x:c>
      <x:c t="n" s="0">
        <x:v>13.40456</x:v>
      </x:c>
      <x:c t="n" s="0">
        <x:v>10.61554</x:v>
      </x:c>
      <x:c t="n" s="0">
        <x:v>3.302371</x:v>
      </x:c>
      <x:c t="n" s="0">
        <x:v>4.932927</x:v>
      </x:c>
      <x:c t="n" s="0">
        <x:v>1.542657</x:v>
      </x:c>
      <x:c t="n" s="0">
        <x:v>-30.06697</x:v>
      </x:c>
      <x:c t="n" s="0">
        <x:v>-23.99297</x:v>
      </x:c>
      <x:c t="n" s="0">
        <x:v>-22.6192</x:v>
      </x:c>
      <x:c t="n" s="0">
        <x:v>-12.79898</x:v>
      </x:c>
      <x:c t="n" s="0">
        <x:v>-5.040236</x:v>
      </x:c>
      <x:c t="n" s="0">
        <x:v>-6.325124</x:v>
      </x:c>
      <x:c t="n" s="0">
        <x:v>12.83737</x:v>
      </x:c>
      <x:c t="n" s="0">
        <x:v>6.094541</x:v>
      </x:c>
      <x:c t="n" s="0">
        <x:v>14.60607</x:v>
      </x:c>
      <x:c t="n" s="0">
        <x:v>17.86338</x:v>
      </x:c>
      <x:c t="n" s="0">
        <x:v>28.66261</x:v>
      </x:c>
      <x:c t="n" s="0">
        <x:v>18.60232</x:v>
      </x:c>
      <x:c t="n" s="0">
        <x:v>25.34573</x:v>
      </x:c>
      <x:c t="n" s="0">
        <x:v>22.09458</x:v>
      </x:c>
      <x:c t="n" s="0">
        <x:v>17.93898</x:v>
      </x:c>
      <x:c t="n" s="0">
        <x:v>23.07503</x:v>
      </x:c>
      <x:c t="n" s="0">
        <x:v>34.58155</x:v>
      </x:c>
      <x:c t="n" s="0">
        <x:v>27.30148</x:v>
      </x:c>
      <x:c t="n" s="0">
        <x:v>30.66301</x:v>
      </x:c>
      <x:c t="n" s="0">
        <x:v>25.4864</x:v>
      </x:c>
      <x:c t="n" s="0">
        <x:v>31.1537</x:v>
      </x:c>
      <x:c t="n" s="0">
        <x:v>29.30489</x:v>
      </x:c>
      <x:c t="n" s="0">
        <x:v>35.68257</x:v>
      </x:c>
      <x:c t="n" s="0">
        <x:v>32.1176</x:v>
      </x:c>
      <x:c t="n" s="0">
        <x:v>29.69734</x:v>
      </x:c>
      <x:c t="n" s="0">
        <x:v>29.13963</x:v>
      </x:c>
      <x:c t="n" s="0">
        <x:v>36.0931</x:v>
      </x:c>
      <x:c t="n" s="0">
        <x:v>23.80566</x:v>
      </x:c>
      <x:c t="n" s="0">
        <x:v>32.44942</x:v>
      </x:c>
      <x:c t="n" s="0">
        <x:v>28.24567</x:v>
      </x:c>
      <x:c t="n" s="0">
        <x:v>17.35065</x:v>
      </x:c>
      <x:c t="n" s="0">
        <x:v>15.87312</x:v>
      </x:c>
      <x:c t="n" s="0">
        <x:v>14.37623</x:v>
      </x:c>
      <x:c t="n" s="0">
        <x:v>7.955563</x:v>
      </x:c>
      <x:c t="n" s="0">
        <x:v>6.932454</x:v>
      </x:c>
      <x:c t="n" s="0">
        <x:v>3.732176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43944.9655208333</x:v>
      </x:c>
      <x:c t="n" s="7">
        <x:v>43944.9655208333</x:v>
      </x:c>
      <x:c t="n" s="0">
        <x:v>43.83391</x:v>
      </x:c>
      <x:c t="n" s="0">
        <x:v>54.20069</x:v>
      </x:c>
      <x:c t="n" s="0">
        <x:v>63.83588</x:v>
      </x:c>
      <x:c t="n" s="0">
        <x:v>70.58829</x:v>
      </x:c>
      <x:c t="n" s="0">
        <x:v>-30.06697</x:v>
      </x:c>
      <x:c t="n" s="0">
        <x:v>-24.41167</x:v>
      </x:c>
      <x:c t="n" s="0">
        <x:v>-23.15979</x:v>
      </x:c>
      <x:c t="n" s="0">
        <x:v>-14.11067</x:v>
      </x:c>
      <x:c t="n" s="0">
        <x:v>-4.288621</x:v>
      </x:c>
      <x:c t="n" s="0">
        <x:v>-3.3044</x:v>
      </x:c>
      <x:c t="n" s="0">
        <x:v>12.57193</x:v>
      </x:c>
      <x:c t="n" s="0">
        <x:v>5.952928</x:v>
      </x:c>
      <x:c t="n" s="0">
        <x:v>15.69733</x:v>
      </x:c>
      <x:c t="n" s="0">
        <x:v>19.86758</x:v>
      </x:c>
      <x:c t="n" s="0">
        <x:v>25.81371</x:v>
      </x:c>
      <x:c t="n" s="0">
        <x:v>24.44351</x:v>
      </x:c>
      <x:c t="n" s="0">
        <x:v>29.20004</x:v>
      </x:c>
      <x:c t="n" s="0">
        <x:v>27.97254</x:v>
      </x:c>
      <x:c t="n" s="0">
        <x:v>30.48666</x:v>
      </x:c>
      <x:c t="n" s="0">
        <x:v>30.94349</x:v>
      </x:c>
      <x:c t="n" s="0">
        <x:v>31.59066</x:v>
      </x:c>
      <x:c t="n" s="0">
        <x:v>29.9063</x:v>
      </x:c>
      <x:c t="n" s="0">
        <x:v>29.37518</x:v>
      </x:c>
      <x:c t="n" s="0">
        <x:v>30.71321</x:v>
      </x:c>
      <x:c t="n" s="0">
        <x:v>31.88956</x:v>
      </x:c>
      <x:c t="n" s="0">
        <x:v>34.55062</x:v>
      </x:c>
      <x:c t="n" s="0">
        <x:v>35.06708</x:v>
      </x:c>
      <x:c t="n" s="0">
        <x:v>33.61053</x:v>
      </x:c>
      <x:c t="n" s="0">
        <x:v>32.2232</x:v>
      </x:c>
      <x:c t="n" s="0">
        <x:v>30.17267</x:v>
      </x:c>
      <x:c t="n" s="0">
        <x:v>31.90663</x:v>
      </x:c>
      <x:c t="n" s="0">
        <x:v>28.56728</x:v>
      </x:c>
      <x:c t="n" s="0">
        <x:v>40.31809</x:v>
      </x:c>
      <x:c t="n" s="0">
        <x:v>27.93656</x:v>
      </x:c>
      <x:c t="n" s="0">
        <x:v>21.57544</x:v>
      </x:c>
      <x:c t="n" s="0">
        <x:v>14.60029</x:v>
      </x:c>
      <x:c t="n" s="0">
        <x:v>11.83093</x:v>
      </x:c>
      <x:c t="n" s="0">
        <x:v>4.216571</x:v>
      </x:c>
      <x:c t="n" s="0">
        <x:v>5.475044</x:v>
      </x:c>
      <x:c t="n" s="0">
        <x:v>1.667048</x:v>
      </x:c>
      <x:c t="n" s="0">
        <x:v>-30.06697</x:v>
      </x:c>
      <x:c t="n" s="0">
        <x:v>-24.18865</x:v>
      </x:c>
      <x:c t="n" s="0">
        <x:v>-22.6192</x:v>
      </x:c>
      <x:c t="n" s="0">
        <x:v>-12.79898</x:v>
      </x:c>
      <x:c t="n" s="0">
        <x:v>-7.056448</x:v>
      </x:c>
      <x:c t="n" s="0">
        <x:v>-6.325124</x:v>
      </x:c>
      <x:c t="n" s="0">
        <x:v>13.75205</x:v>
      </x:c>
      <x:c t="n" s="0">
        <x:v>6.094541</x:v>
      </x:c>
      <x:c t="n" s="0">
        <x:v>11.52678</x:v>
      </x:c>
      <x:c t="n" s="0">
        <x:v>20.34354</x:v>
      </x:c>
      <x:c t="n" s="0">
        <x:v>28.66261</x:v>
      </x:c>
      <x:c t="n" s="0">
        <x:v>19.51743</x:v>
      </x:c>
      <x:c t="n" s="0">
        <x:v>28.26752</x:v>
      </x:c>
      <x:c t="n" s="0">
        <x:v>24.01466</x:v>
      </x:c>
      <x:c t="n" s="0">
        <x:v>33.81606</x:v>
      </x:c>
      <x:c t="n" s="0">
        <x:v>24.47017</x:v>
      </x:c>
      <x:c t="n" s="0">
        <x:v>32.71786</x:v>
      </x:c>
      <x:c t="n" s="0">
        <x:v>25.73165</x:v>
      </x:c>
      <x:c t="n" s="0">
        <x:v>26.80994</x:v>
      </x:c>
      <x:c t="n" s="0">
        <x:v>27.27278</x:v>
      </x:c>
      <x:c t="n" s="0">
        <x:v>29.68132</x:v>
      </x:c>
      <x:c t="n" s="0">
        <x:v>35.13449</x:v>
      </x:c>
      <x:c t="n" s="0">
        <x:v>36.16477</x:v>
      </x:c>
      <x:c t="n" s="0">
        <x:v>30.50103</x:v>
      </x:c>
      <x:c t="n" s="0">
        <x:v>30.17908</x:v>
      </x:c>
      <x:c t="n" s="0">
        <x:v>28.04119</x:v>
      </x:c>
      <x:c t="n" s="0">
        <x:v>27.61723</x:v>
      </x:c>
      <x:c t="n" s="0">
        <x:v>31.33242</x:v>
      </x:c>
      <x:c t="n" s="0">
        <x:v>33.02581</x:v>
      </x:c>
      <x:c t="n" s="0">
        <x:v>25.39254</x:v>
      </x:c>
      <x:c t="n" s="0">
        <x:v>18.51614</x:v>
      </x:c>
      <x:c t="n" s="0">
        <x:v>16.90142</x:v>
      </x:c>
      <x:c t="n" s="0">
        <x:v>14.35198</x:v>
      </x:c>
      <x:c t="n" s="0">
        <x:v>5.580855</x:v>
      </x:c>
      <x:c t="n" s="0">
        <x:v>7.658628</x:v>
      </x:c>
      <x:c t="n" s="0">
        <x:v>1.438297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43944.9655208333</x:v>
      </x:c>
      <x:c t="n" s="7">
        <x:v>43944.9655208333</x:v>
      </x:c>
      <x:c t="n" s="0">
        <x:v>42.96593</x:v>
      </x:c>
      <x:c t="n" s="0">
        <x:v>54.20069</x:v>
      </x:c>
      <x:c t="n" s="0">
        <x:v>66.69754</x:v>
      </x:c>
      <x:c t="n" s="0">
        <x:v>76.1862</x:v>
      </x:c>
      <x:c t="n" s="0">
        <x:v>-30.06697</x:v>
      </x:c>
      <x:c t="n" s="0">
        <x:v>-24.37903</x:v>
      </x:c>
      <x:c t="n" s="0">
        <x:v>-23.07696</x:v>
      </x:c>
      <x:c t="n" s="0">
        <x:v>-13.89275</x:v>
      </x:c>
      <x:c t="n" s="0">
        <x:v>-4.598184</x:v>
      </x:c>
      <x:c t="n" s="0">
        <x:v>-3.646773</x:v>
      </x:c>
      <x:c t="n" s="0">
        <x:v>12.81558</x:v>
      </x:c>
      <x:c t="n" s="0">
        <x:v>5.632115</x:v>
      </x:c>
      <x:c t="n" s="0">
        <x:v>15.28727</x:v>
      </x:c>
      <x:c t="n" s="0">
        <x:v>19.94039</x:v>
      </x:c>
      <x:c t="n" s="0">
        <x:v>26.16312</x:v>
      </x:c>
      <x:c t="n" s="0">
        <x:v>23.99065</x:v>
      </x:c>
      <x:c t="n" s="0">
        <x:v>29.11244</x:v>
      </x:c>
      <x:c t="n" s="0">
        <x:v>27.69179</x:v>
      </x:c>
      <x:c t="n" s="0">
        <x:v>30.96965</x:v>
      </x:c>
      <x:c t="n" s="0">
        <x:v>30.48036</x:v>
      </x:c>
      <x:c t="n" s="0">
        <x:v>31.40302</x:v>
      </x:c>
      <x:c t="n" s="0">
        <x:v>29.68068</x:v>
      </x:c>
      <x:c t="n" s="0">
        <x:v>29.05314</x:v>
      </x:c>
      <x:c t="n" s="0">
        <x:v>30.70682</x:v>
      </x:c>
      <x:c t="n" s="0">
        <x:v>31.97301</x:v>
      </x:c>
      <x:c t="n" s="0">
        <x:v>34.31116</x:v>
      </x:c>
      <x:c t="n" s="0">
        <x:v>34.78472</x:v>
      </x:c>
      <x:c t="n" s="0">
        <x:v>33.44682</x:v>
      </x:c>
      <x:c t="n" s="0">
        <x:v>31.95104</x:v>
      </x:c>
      <x:c t="n" s="0">
        <x:v>29.8993</x:v>
      </x:c>
      <x:c t="n" s="0">
        <x:v>31.42054</x:v>
      </x:c>
      <x:c t="n" s="0">
        <x:v>28.85992</x:v>
      </x:c>
      <x:c t="n" s="0">
        <x:v>39.69923</x:v>
      </x:c>
      <x:c t="n" s="0">
        <x:v>27.39809</x:v>
      </x:c>
      <x:c t="n" s="0">
        <x:v>21.03019</x:v>
      </x:c>
      <x:c t="n" s="0">
        <x:v>14.15584</x:v>
      </x:c>
      <x:c t="n" s="0">
        <x:v>11.42485</x:v>
      </x:c>
      <x:c t="n" s="0">
        <x:v>3.98989</x:v>
      </x:c>
      <x:c t="n" s="0">
        <x:v>5.350291</x:v>
      </x:c>
      <x:c t="n" s="0">
        <x:v>1.577531</x:v>
      </x:c>
      <x:c t="n" s="0">
        <x:v>-30.06697</x:v>
      </x:c>
      <x:c t="n" s="0">
        <x:v>-24.18865</x:v>
      </x:c>
      <x:c t="n" s="0">
        <x:v>-22.6192</x:v>
      </x:c>
      <x:c t="n" s="0">
        <x:v>-12.79898</x:v>
      </x:c>
      <x:c t="n" s="0">
        <x:v>-7.056448</x:v>
      </x:c>
      <x:c t="n" s="0">
        <x:v>-6.536367</x:v>
      </x:c>
      <x:c t="n" s="0">
        <x:v>14.01863</x:v>
      </x:c>
      <x:c t="n" s="0">
        <x:v>1.415979</x:v>
      </x:c>
      <x:c t="n" s="0">
        <x:v>11.52678</x:v>
      </x:c>
      <x:c t="n" s="0">
        <x:v>20.34354</x:v>
      </x:c>
      <x:c t="n" s="0">
        <x:v>27.16933</x:v>
      </x:c>
      <x:c t="n" s="0">
        <x:v>19.51743</x:v>
      </x:c>
      <x:c t="n" s="0">
        <x:v>28.56119</x:v>
      </x:c>
      <x:c t="n" s="0">
        <x:v>27.39832</x:v>
      </x:c>
      <x:c t="n" s="0">
        <x:v>32.02771</x:v>
      </x:c>
      <x:c t="n" s="0">
        <x:v>26.02671</x:v>
      </x:c>
      <x:c t="n" s="0">
        <x:v>31.9929</x:v>
      </x:c>
      <x:c t="n" s="0">
        <x:v>29.94754</x:v>
      </x:c>
      <x:c t="n" s="0">
        <x:v>24.82653</x:v>
      </x:c>
      <x:c t="n" s="0">
        <x:v>30.96622</x:v>
      </x:c>
      <x:c t="n" s="0">
        <x:v>31.82994</x:v>
      </x:c>
      <x:c t="n" s="0">
        <x:v>33.01251</x:v>
      </x:c>
      <x:c t="n" s="0">
        <x:v>36.34766</x:v>
      </x:c>
      <x:c t="n" s="0">
        <x:v>34.37389</x:v>
      </x:c>
      <x:c t="n" s="0">
        <x:v>29.28753</x:v>
      </x:c>
      <x:c t="n" s="0">
        <x:v>26.54049</x:v>
      </x:c>
      <x:c t="n" s="0">
        <x:v>26.77468</x:v>
      </x:c>
      <x:c t="n" s="0">
        <x:v>29.00723</x:v>
      </x:c>
      <x:c t="n" s="0">
        <x:v>29.20399</x:v>
      </x:c>
      <x:c t="n" s="0">
        <x:v>21.692</x:v>
      </x:c>
      <x:c t="n" s="0">
        <x:v>13.73546</x:v>
      </x:c>
      <x:c t="n" s="0">
        <x:v>8.928774</x:v>
      </x:c>
      <x:c t="n" s="0">
        <x:v>6.033138</x:v>
      </x:c>
      <x:c t="n" s="0">
        <x:v>1.912848</x:v>
      </x:c>
      <x:c t="n" s="0">
        <x:v>3.465837</x:v>
      </x:c>
      <x:c t="n" s="0">
        <x:v>1.152446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43944.9655208333</x:v>
      </x:c>
      <x:c t="n" s="7">
        <x:v>43944.9655208333</x:v>
      </x:c>
      <x:c t="n" s="0">
        <x:v>42.30245</x:v>
      </x:c>
      <x:c t="n" s="0">
        <x:v>54.20069</x:v>
      </x:c>
      <x:c t="n" s="0">
        <x:v>78.86784</x:v>
      </x:c>
      <x:c t="n" s="0">
        <x:v>80.44589</x:v>
      </x:c>
      <x:c t="n" s="0">
        <x:v>-30.06697</x:v>
      </x:c>
      <x:c t="n" s="0">
        <x:v>-24.35113</x:v>
      </x:c>
      <x:c t="n" s="0">
        <x:v>-23.00738</x:v>
      </x:c>
      <x:c t="n" s="0">
        <x:v>-13.71492</x:v>
      </x:c>
      <x:c t="n" s="0">
        <x:v>-4.881234</x:v>
      </x:c>
      <x:c t="n" s="0">
        <x:v>-3.966298</x:v>
      </x:c>
      <x:c t="n" s="0">
        <x:v>13.01336</x:v>
      </x:c>
      <x:c t="n" s="0">
        <x:v>5.219266</x:v>
      </x:c>
      <x:c t="n" s="0">
        <x:v>14.88607</x:v>
      </x:c>
      <x:c t="n" s="0">
        <x:v>19.96616</x:v>
      </x:c>
      <x:c t="n" s="0">
        <x:v>26.13151</x:v>
      </x:c>
      <x:c t="n" s="0">
        <x:v>23.81458</x:v>
      </x:c>
      <x:c t="n" s="0">
        <x:v>29.07449</x:v>
      </x:c>
      <x:c t="n" s="0">
        <x:v>28.15879</x:v>
      </x:c>
      <x:c t="n" s="0">
        <x:v>30.79172</x:v>
      </x:c>
      <x:c t="n" s="0">
        <x:v>30.07082</x:v>
      </x:c>
      <x:c t="n" s="0">
        <x:v>31.63523</x:v>
      </x:c>
      <x:c t="n" s="0">
        <x:v>30.06495</x:v>
      </x:c>
      <x:c t="n" s="0">
        <x:v>28.93064</x:v>
      </x:c>
      <x:c t="n" s="0">
        <x:v>30.6521</x:v>
      </x:c>
      <x:c t="n" s="0">
        <x:v>31.88549</x:v>
      </x:c>
      <x:c t="n" s="0">
        <x:v>34.59243</x:v>
      </x:c>
      <x:c t="n" s="0">
        <x:v>34.94476</x:v>
      </x:c>
      <x:c t="n" s="0">
        <x:v>33.41313</x:v>
      </x:c>
      <x:c t="n" s="0">
        <x:v>32.12678</x:v>
      </x:c>
      <x:c t="n" s="0">
        <x:v>29.69954</x:v>
      </x:c>
      <x:c t="n" s="0">
        <x:v>31.04329</x:v>
      </x:c>
      <x:c t="n" s="0">
        <x:v>28.45584</x:v>
      </x:c>
      <x:c t="n" s="0">
        <x:v>39.06907</x:v>
      </x:c>
      <x:c t="n" s="0">
        <x:v>26.87509</x:v>
      </x:c>
      <x:c t="n" s="0">
        <x:v>20.4516</x:v>
      </x:c>
      <x:c t="n" s="0">
        <x:v>13.64804</x:v>
      </x:c>
      <x:c t="n" s="0">
        <x:v>10.91371</x:v>
      </x:c>
      <x:c t="n" s="0">
        <x:v>3.711544</x:v>
      </x:c>
      <x:c t="n" s="0">
        <x:v>5.124732</x:v>
      </x:c>
      <x:c t="n" s="0">
        <x:v>1.44566</x:v>
      </x:c>
      <x:c t="n" s="0">
        <x:v>-30.06697</x:v>
      </x:c>
      <x:c t="n" s="0">
        <x:v>-24.18865</x:v>
      </x:c>
      <x:c t="n" s="0">
        <x:v>-22.6192</x:v>
      </x:c>
      <x:c t="n" s="0">
        <x:v>-12.79898</x:v>
      </x:c>
      <x:c t="n" s="0">
        <x:v>-7.056448</x:v>
      </x:c>
      <x:c t="n" s="0">
        <x:v>-6.536367</x:v>
      </x:c>
      <x:c t="n" s="0">
        <x:v>14.01863</x:v>
      </x:c>
      <x:c t="n" s="0">
        <x:v>1.415979</x:v>
      </x:c>
      <x:c t="n" s="0">
        <x:v>10.7296</x:v>
      </x:c>
      <x:c t="n" s="0">
        <x:v>19.66654</x:v>
      </x:c>
      <x:c t="n" s="0">
        <x:v>25.94181</x:v>
      </x:c>
      <x:c t="n" s="0">
        <x:v>23.49494</x:v>
      </x:c>
      <x:c t="n" s="0">
        <x:v>29.00442</x:v>
      </x:c>
      <x:c t="n" s="0">
        <x:v>30.19037</x:v>
      </x:c>
      <x:c t="n" s="0">
        <x:v>29.57312</x:v>
      </x:c>
      <x:c t="n" s="0">
        <x:v>26.08307</x:v>
      </x:c>
      <x:c t="n" s="0">
        <x:v>32.15316</x:v>
      </x:c>
      <x:c t="n" s="0">
        <x:v>31.25199</x:v>
      </x:c>
      <x:c t="n" s="0">
        <x:v>29.0245</x:v>
      </x:c>
      <x:c t="n" s="0">
        <x:v>30.07859</x:v>
      </x:c>
      <x:c t="n" s="0">
        <x:v>34.73026</x:v>
      </x:c>
      <x:c t="n" s="0">
        <x:v>36.89117</x:v>
      </x:c>
      <x:c t="n" s="0">
        <x:v>32.82154</x:v>
      </x:c>
      <x:c t="n" s="0">
        <x:v>30.23595</x:v>
      </x:c>
      <x:c t="n" s="0">
        <x:v>33.15049</x:v>
      </x:c>
      <x:c t="n" s="0">
        <x:v>28.23262</x:v>
      </x:c>
      <x:c t="n" s="0">
        <x:v>27.65194</x:v>
      </x:c>
      <x:c t="n" s="0">
        <x:v>23.25739</x:v>
      </x:c>
      <x:c t="n" s="0">
        <x:v>28.43258</x:v>
      </x:c>
      <x:c t="n" s="0">
        <x:v>20.02905</x:v>
      </x:c>
      <x:c t="n" s="0">
        <x:v>12.5225</x:v>
      </x:c>
      <x:c t="n" s="0">
        <x:v>7.667713</x:v>
      </x:c>
      <x:c t="n" s="0">
        <x:v>4.772894</x:v>
      </x:c>
      <x:c t="n" s="0">
        <x:v>2.244325</x:v>
      </x:c>
      <x:c t="n" s="0">
        <x:v>4.131476</x:v>
      </x:c>
      <x:c t="n" s="0">
        <x:v>-0.03001315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43944.9655208333</x:v>
      </x:c>
      <x:c t="n" s="7">
        <x:v>43944.9655208333</x:v>
      </x:c>
      <x:c t="n" s="0">
        <x:v>43.89508</x:v>
      </x:c>
      <x:c t="n" s="0">
        <x:v>54.20069</x:v>
      </x:c>
      <x:c t="n" s="0">
        <x:v>74.00153</x:v>
      </x:c>
      <x:c t="n" s="0">
        <x:v>77.92777</x:v>
      </x:c>
      <x:c t="n" s="0">
        <x:v>-30.06697</x:v>
      </x:c>
      <x:c t="n" s="0">
        <x:v>-24.40862</x:v>
      </x:c>
      <x:c t="n" s="0">
        <x:v>-23.05322</x:v>
      </x:c>
      <x:c t="n" s="0">
        <x:v>-13.65345</x:v>
      </x:c>
      <x:c t="n" s="0">
        <x:v>-5.138485</x:v>
      </x:c>
      <x:c t="n" s="0">
        <x:v>-4.259123</x:v>
      </x:c>
      <x:c t="n" s="0">
        <x:v>13.17541</x:v>
      </x:c>
      <x:c t="n" s="0">
        <x:v>4.832674</x:v>
      </x:c>
      <x:c t="n" s="0">
        <x:v>14.3861</x:v>
      </x:c>
      <x:c t="n" s="0">
        <x:v>19.75236</x:v>
      </x:c>
      <x:c t="n" s="0">
        <x:v>26.10433</x:v>
      </x:c>
      <x:c t="n" s="0">
        <x:v>23.88675</x:v>
      </x:c>
      <x:c t="n" s="0">
        <x:v>29.10058</x:v>
      </x:c>
      <x:c t="n" s="0">
        <x:v>28.14816</x:v>
      </x:c>
      <x:c t="n" s="0">
        <x:v>30.68071</x:v>
      </x:c>
      <x:c t="n" s="0">
        <x:v>29.632</x:v>
      </x:c>
      <x:c t="n" s="0">
        <x:v>31.25445</x:v>
      </x:c>
      <x:c t="n" s="0">
        <x:v>29.56387</x:v>
      </x:c>
      <x:c t="n" s="0">
        <x:v>28.77391</x:v>
      </x:c>
      <x:c t="n" s="0">
        <x:v>30.65148</x:v>
      </x:c>
      <x:c t="n" s="0">
        <x:v>32.14004</x:v>
      </x:c>
      <x:c t="n" s="0">
        <x:v>34.47211</x:v>
      </x:c>
      <x:c t="n" s="0">
        <x:v>35.20453</x:v>
      </x:c>
      <x:c t="n" s="0">
        <x:v>33.10914</x:v>
      </x:c>
      <x:c t="n" s="0">
        <x:v>31.80414</x:v>
      </x:c>
      <x:c t="n" s="0">
        <x:v>29.3134</x:v>
      </x:c>
      <x:c t="n" s="0">
        <x:v>30.54654</x:v>
      </x:c>
      <x:c t="n" s="0">
        <x:v>27.99191</x:v>
      </x:c>
      <x:c t="n" s="0">
        <x:v>38.41384</x:v>
      </x:c>
      <x:c t="n" s="0">
        <x:v>26.54102</x:v>
      </x:c>
      <x:c t="n" s="0">
        <x:v>19.94747</x:v>
      </x:c>
      <x:c t="n" s="0">
        <x:v>13.18992</x:v>
      </x:c>
      <x:c t="n" s="0">
        <x:v>10.36939</x:v>
      </x:c>
      <x:c t="n" s="0">
        <x:v>3.520745</x:v>
      </x:c>
      <x:c t="n" s="0">
        <x:v>5.087512</x:v>
      </x:c>
      <x:c t="n" s="0">
        <x:v>1.238339</x:v>
      </x:c>
      <x:c t="n" s="0">
        <x:v>-30.06697</x:v>
      </x:c>
      <x:c t="n" s="0">
        <x:v>-25.12937</x:v>
      </x:c>
      <x:c t="n" s="0">
        <x:v>-23.80775</x:v>
      </x:c>
      <x:c t="n" s="0">
        <x:v>-13.641</x:v>
      </x:c>
      <x:c t="n" s="0">
        <x:v>-7.056448</x:v>
      </x:c>
      <x:c t="n" s="0">
        <x:v>-6.536367</x:v>
      </x:c>
      <x:c t="n" s="0">
        <x:v>14.01863</x:v>
      </x:c>
      <x:c t="n" s="0">
        <x:v>1.415979</x:v>
      </x:c>
      <x:c t="n" s="0">
        <x:v>8.95252</x:v>
      </x:c>
      <x:c t="n" s="0">
        <x:v>18.2329</x:v>
      </x:c>
      <x:c t="n" s="0">
        <x:v>25.94181</x:v>
      </x:c>
      <x:c t="n" s="0">
        <x:v>24.28654</x:v>
      </x:c>
      <x:c t="n" s="0">
        <x:v>29.25014</x:v>
      </x:c>
      <x:c t="n" s="0">
        <x:v>26.10199</x:v>
      </x:c>
      <x:c t="n" s="0">
        <x:v>30.08185</x:v>
      </x:c>
      <x:c t="n" s="0">
        <x:v>26.6279</x:v>
      </x:c>
      <x:c t="n" s="0">
        <x:v>25.47074</x:v>
      </x:c>
      <x:c t="n" s="0">
        <x:v>18.43617</x:v>
      </x:c>
      <x:c t="n" s="0">
        <x:v>27.7553</x:v>
      </x:c>
      <x:c t="n" s="0">
        <x:v>30.21831</x:v>
      </x:c>
      <x:c t="n" s="0">
        <x:v>26.59817</x:v>
      </x:c>
      <x:c t="n" s="0">
        <x:v>31.89912</x:v>
      </x:c>
      <x:c t="n" s="0">
        <x:v>36.0129</x:v>
      </x:c>
      <x:c t="n" s="0">
        <x:v>34.28784</x:v>
      </x:c>
      <x:c t="n" s="0">
        <x:v>28.49298</x:v>
      </x:c>
      <x:c t="n" s="0">
        <x:v>26.06089</x:v>
      </x:c>
      <x:c t="n" s="0">
        <x:v>24.83156</x:v>
      </x:c>
      <x:c t="n" s="0">
        <x:v>22.30794</x:v>
      </x:c>
      <x:c t="n" s="0">
        <x:v>25.19555</x:v>
      </x:c>
      <x:c t="n" s="0">
        <x:v>23.58291</x:v>
      </x:c>
      <x:c t="n" s="0">
        <x:v>14.29179</x:v>
      </x:c>
      <x:c t="n" s="0">
        <x:v>9.038382</x:v>
      </x:c>
      <x:c t="n" s="0">
        <x:v>4.515228</x:v>
      </x:c>
      <x:c t="n" s="0">
        <x:v>1.676536</x:v>
      </x:c>
      <x:c t="n" s="0">
        <x:v>5.193132</x:v>
      </x:c>
      <x:c t="n" s="0">
        <x:v>0.003455437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43944.9655208333</x:v>
      </x:c>
      <x:c t="n" s="7">
        <x:v>43944.9655208333</x:v>
      </x:c>
      <x:c t="n" s="0">
        <x:v>43.97352</x:v>
      </x:c>
      <x:c t="n" s="0">
        <x:v>54.20069</x:v>
      </x:c>
      <x:c t="n" s="0">
        <x:v>65.7266</x:v>
      </x:c>
      <x:c t="n" s="0">
        <x:v>71.2377</x:v>
      </x:c>
      <x:c t="n" s="0">
        <x:v>-30.06697</x:v>
      </x:c>
      <x:c t="n" s="0">
        <x:v>-24.58748</x:v>
      </x:c>
      <x:c t="n" s="0">
        <x:v>-23.26015</x:v>
      </x:c>
      <x:c t="n" s="0">
        <x:v>-13.73402</x:v>
      </x:c>
      <x:c t="n" s="0">
        <x:v>-5.370934</x:v>
      </x:c>
      <x:c t="n" s="0">
        <x:v>-4.525851</x:v>
      </x:c>
      <x:c t="n" s="0">
        <x:v>13.07424</x:v>
      </x:c>
      <x:c t="n" s="0">
        <x:v>4.370755</x:v>
      </x:c>
      <x:c t="n" s="0">
        <x:v>13.90821</x:v>
      </x:c>
      <x:c t="n" s="0">
        <x:v>19.56105</x:v>
      </x:c>
      <x:c t="n" s="0">
        <x:v>26.08099</x:v>
      </x:c>
      <x:c t="n" s="0">
        <x:v>23.94746</x:v>
      </x:c>
      <x:c t="n" s="0">
        <x:v>29.10751</x:v>
      </x:c>
      <x:c t="n" s="0">
        <x:v>27.49145</x:v>
      </x:c>
      <x:c t="n" s="0">
        <x:v>30.58573</x:v>
      </x:c>
      <x:c t="n" s="0">
        <x:v>29.54814</x:v>
      </x:c>
      <x:c t="n" s="0">
        <x:v>31.01712</x:v>
      </x:c>
      <x:c t="n" s="0">
        <x:v>29.27034</x:v>
      </x:c>
      <x:c t="n" s="0">
        <x:v>28.46306</x:v>
      </x:c>
      <x:c t="n" s="0">
        <x:v>30.42052</x:v>
      </x:c>
      <x:c t="n" s="0">
        <x:v>31.75592</x:v>
      </x:c>
      <x:c t="n" s="0">
        <x:v>34.49783</x:v>
      </x:c>
      <x:c t="n" s="0">
        <x:v>34.91415</x:v>
      </x:c>
      <x:c t="n" s="0">
        <x:v>33.57688</x:v>
      </x:c>
      <x:c t="n" s="0">
        <x:v>31.69291</x:v>
      </x:c>
      <x:c t="n" s="0">
        <x:v>29.05789</x:v>
      </x:c>
      <x:c t="n" s="0">
        <x:v>30.04219</x:v>
      </x:c>
      <x:c t="n" s="0">
        <x:v>27.56566</x:v>
      </x:c>
      <x:c t="n" s="0">
        <x:v>37.92668</x:v>
      </x:c>
      <x:c t="n" s="0">
        <x:v>26.05247</x:v>
      </x:c>
      <x:c t="n" s="0">
        <x:v>19.38214</x:v>
      </x:c>
      <x:c t="n" s="0">
        <x:v>12.74843</x:v>
      </x:c>
      <x:c t="n" s="0">
        <x:v>9.953689</x:v>
      </x:c>
      <x:c t="n" s="0">
        <x:v>3.192351</x:v>
      </x:c>
      <x:c t="n" s="0">
        <x:v>4.965194</x:v>
      </x:c>
      <x:c t="n" s="0">
        <x:v>1.186982</x:v>
      </x:c>
      <x:c t="n" s="0">
        <x:v>-30.06697</x:v>
      </x:c>
      <x:c t="n" s="0">
        <x:v>-25.81029</x:v>
      </x:c>
      <x:c t="n" s="0">
        <x:v>-24.71686</x:v>
      </x:c>
      <x:c t="n" s="0">
        <x:v>-14.2377</x:v>
      </x:c>
      <x:c t="n" s="0">
        <x:v>-7.056448</x:v>
      </x:c>
      <x:c t="n" s="0">
        <x:v>-6.536367</x:v>
      </x:c>
      <x:c t="n" s="0">
        <x:v>11.67758</x:v>
      </x:c>
      <x:c t="n" s="0">
        <x:v>-1.084364</x:v>
      </x:c>
      <x:c t="n" s="0">
        <x:v>8.95252</x:v>
      </x:c>
      <x:c t="n" s="0">
        <x:v>18.2329</x:v>
      </x:c>
      <x:c t="n" s="0">
        <x:v>25.94181</x:v>
      </x:c>
      <x:c t="n" s="0">
        <x:v>24.28654</x:v>
      </x:c>
      <x:c t="n" s="0">
        <x:v>29.05503</x:v>
      </x:c>
      <x:c t="n" s="0">
        <x:v>14.01772</x:v>
      </x:c>
      <x:c t="n" s="0">
        <x:v>29.92558</x:v>
      </x:c>
      <x:c t="n" s="0">
        <x:v>28.51347</x:v>
      </x:c>
      <x:c t="n" s="0">
        <x:v>29.79853</x:v>
      </x:c>
      <x:c t="n" s="0">
        <x:v>28.5513</x:v>
      </x:c>
      <x:c t="n" s="0">
        <x:v>23.3101</x:v>
      </x:c>
      <x:c t="n" s="0">
        <x:v>27.57743</x:v>
      </x:c>
      <x:c t="n" s="0">
        <x:v>29.67123</x:v>
      </x:c>
      <x:c t="n" s="0">
        <x:v>35.3527</x:v>
      </x:c>
      <x:c t="n" s="0">
        <x:v>32.86405</x:v>
      </x:c>
      <x:c t="n" s="0">
        <x:v>33.44459</x:v>
      </x:c>
      <x:c t="n" s="0">
        <x:v>31.19201</x:v>
      </x:c>
      <x:c t="n" s="0">
        <x:v>26.34837</x:v>
      </x:c>
      <x:c t="n" s="0">
        <x:v>25.83215</x:v>
      </x:c>
      <x:c t="n" s="0">
        <x:v>25.33672</x:v>
      </x:c>
      <x:c t="n" s="0">
        <x:v>32.67152</x:v>
      </x:c>
      <x:c t="n" s="0">
        <x:v>20.99738</x:v>
      </x:c>
      <x:c t="n" s="0">
        <x:v>12.20441</x:v>
      </x:c>
      <x:c t="n" s="0">
        <x:v>8.607913</x:v>
      </x:c>
      <x:c t="n" s="0">
        <x:v>5.606623</x:v>
      </x:c>
      <x:c t="n" s="0">
        <x:v>1.00636</x:v>
      </x:c>
      <x:c t="n" s="0">
        <x:v>3.731274</x:v>
      </x:c>
      <x:c t="n" s="0">
        <x:v>0.763953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43944.9655208333</x:v>
      </x:c>
      <x:c t="n" s="7">
        <x:v>43944.9655208333</x:v>
      </x:c>
      <x:c t="n" s="0">
        <x:v>43.11865</x:v>
      </x:c>
      <x:c t="n" s="0">
        <x:v>54.20069</x:v>
      </x:c>
      <x:c t="n" s="0">
        <x:v>65.96586</x:v>
      </x:c>
      <x:c t="n" s="0">
        <x:v>69.90714</x:v>
      </x:c>
      <x:c t="n" s="0">
        <x:v>-30.06697</x:v>
      </x:c>
      <x:c t="n" s="0">
        <x:v>-24.74649</x:v>
      </x:c>
      <x:c t="n" s="0">
        <x:v>-23.44514</x:v>
      </x:c>
      <x:c t="n" s="0">
        <x:v>-13.80404</x:v>
      </x:c>
      <x:c t="n" s="0">
        <x:v>-5.621396</x:v>
      </x:c>
      <x:c t="n" s="0">
        <x:v>-4.767375</x:v>
      </x:c>
      <x:c t="n" s="0">
        <x:v>12.84715</x:v>
      </x:c>
      <x:c t="n" s="0">
        <x:v>3.869387</x:v>
      </x:c>
      <x:c t="n" s="0">
        <x:v>14.29917</x:v>
      </x:c>
      <x:c t="n" s="0">
        <x:v>19.36598</x:v>
      </x:c>
      <x:c t="n" s="0">
        <x:v>26.64479</x:v>
      </x:c>
      <x:c t="n" s="0">
        <x:v>23.92893</x:v>
      </x:c>
      <x:c t="n" s="0">
        <x:v>29.07096</x:v>
      </x:c>
      <x:c t="n" s="0">
        <x:v>27.42924</x:v>
      </x:c>
      <x:c t="n" s="0">
        <x:v>30.48315</x:v>
      </x:c>
      <x:c t="n" s="0">
        <x:v>29.00441</x:v>
      </x:c>
      <x:c t="n" s="0">
        <x:v>30.56206</x:v>
      </x:c>
      <x:c t="n" s="0">
        <x:v>29.40473</x:v>
      </x:c>
      <x:c t="n" s="0">
        <x:v>28.09868</x:v>
      </x:c>
      <x:c t="n" s="0">
        <x:v>30.0278</x:v>
      </x:c>
      <x:c t="n" s="0">
        <x:v>32.13921</x:v>
      </x:c>
      <x:c t="n" s="0">
        <x:v>34.70663</x:v>
      </x:c>
      <x:c t="n" s="0">
        <x:v>34.64846</x:v>
      </x:c>
      <x:c t="n" s="0">
        <x:v>34.33753</x:v>
      </x:c>
      <x:c t="n" s="0">
        <x:v>31.34685</x:v>
      </x:c>
      <x:c t="n" s="0">
        <x:v>28.75375</x:v>
      </x:c>
      <x:c t="n" s="0">
        <x:v>29.60517</x:v>
      </x:c>
      <x:c t="n" s="0">
        <x:v>28.08711</x:v>
      </x:c>
      <x:c t="n" s="0">
        <x:v>37.31078</x:v>
      </x:c>
      <x:c t="n" s="0">
        <x:v>25.54332</x:v>
      </x:c>
      <x:c t="n" s="0">
        <x:v>18.82936</x:v>
      </x:c>
      <x:c t="n" s="0">
        <x:v>12.31184</x:v>
      </x:c>
      <x:c t="n" s="0">
        <x:v>9.485476</x:v>
      </x:c>
      <x:c t="n" s="0">
        <x:v>2.891908</x:v>
      </x:c>
      <x:c t="n" s="0">
        <x:v>4.77273</x:v>
      </x:c>
      <x:c t="n" s="0">
        <x:v>0.9992347</x:v>
      </x:c>
      <x:c t="n" s="0">
        <x:v>-30.06697</x:v>
      </x:c>
      <x:c t="n" s="0">
        <x:v>-25.81029</x:v>
      </x:c>
      <x:c t="n" s="0">
        <x:v>-24.71686</x:v>
      </x:c>
      <x:c t="n" s="0">
        <x:v>-14.2377</x:v>
      </x:c>
      <x:c t="n" s="0">
        <x:v>-7.611517</x:v>
      </x:c>
      <x:c t="n" s="0">
        <x:v>-6.536367</x:v>
      </x:c>
      <x:c t="n" s="0">
        <x:v>11.21008</x:v>
      </x:c>
      <x:c t="n" s="0">
        <x:v>-1.596337</x:v>
      </x:c>
      <x:c t="n" s="0">
        <x:v>17.03318</x:v>
      </x:c>
      <x:c t="n" s="0">
        <x:v>17.86771</x:v>
      </x:c>
      <x:c t="n" s="0">
        <x:v>29.60617</x:v>
      </x:c>
      <x:c t="n" s="0">
        <x:v>23.51854</x:v>
      </x:c>
      <x:c t="n" s="0">
        <x:v>28.85075</x:v>
      </x:c>
      <x:c t="n" s="0">
        <x:v>28.32421</x:v>
      </x:c>
      <x:c t="n" s="0">
        <x:v>30.12846</x:v>
      </x:c>
      <x:c t="n" s="0">
        <x:v>19.65818</x:v>
      </x:c>
      <x:c t="n" s="0">
        <x:v>26.86708</x:v>
      </x:c>
      <x:c t="n" s="0">
        <x:v>30.10393</x:v>
      </x:c>
      <x:c t="n" s="0">
        <x:v>27.87008</x:v>
      </x:c>
      <x:c t="n" s="0">
        <x:v>28.55509</x:v>
      </x:c>
      <x:c t="n" s="0">
        <x:v>33.62113</x:v>
      </x:c>
      <x:c t="n" s="0">
        <x:v>36.45931</x:v>
      </x:c>
      <x:c t="n" s="0">
        <x:v>35.18113</x:v>
      </x:c>
      <x:c t="n" s="0">
        <x:v>38.56025</x:v>
      </x:c>
      <x:c t="n" s="0">
        <x:v>28.2966</x:v>
      </x:c>
      <x:c t="n" s="0">
        <x:v>27.29584</x:v>
      </x:c>
      <x:c t="n" s="0">
        <x:v>24.51165</x:v>
      </x:c>
      <x:c t="n" s="0">
        <x:v>30.36142</x:v>
      </x:c>
      <x:c t="n" s="0">
        <x:v>27.29183</x:v>
      </x:c>
      <x:c t="n" s="0">
        <x:v>19.61176</x:v>
      </x:c>
      <x:c t="n" s="0">
        <x:v>11.98836</x:v>
      </x:c>
      <x:c t="n" s="0">
        <x:v>7.897189</x:v>
      </x:c>
      <x:c t="n" s="0">
        <x:v>4.729434</x:v>
      </x:c>
      <x:c t="n" s="0">
        <x:v>0.1299059</x:v>
      </x:c>
      <x:c t="n" s="0">
        <x:v>2.539054</x:v>
      </x:c>
      <x:c t="n" s="0">
        <x:v>-0.1907815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43944.9655208333</x:v>
      </x:c>
      <x:c t="n" s="7">
        <x:v>43944.9655208333</x:v>
      </x:c>
      <x:c t="n" s="0">
        <x:v>43.632</x:v>
      </x:c>
      <x:c t="n" s="0">
        <x:v>54.20069</x:v>
      </x:c>
      <x:c t="n" s="0">
        <x:v>68.08353</x:v>
      </x:c>
      <x:c t="n" s="0">
        <x:v>73.19516</x:v>
      </x:c>
      <x:c t="n" s="0">
        <x:v>-30.06697</x:v>
      </x:c>
      <x:c t="n" s="0">
        <x:v>-24.88698</x:v>
      </x:c>
      <x:c t="n" s="0">
        <x:v>-23.60958</x:v>
      </x:c>
      <x:c t="n" s="0">
        <x:v>-13.86475</x:v>
      </x:c>
      <x:c t="n" s="0">
        <x:v>-5.860936</x:v>
      </x:c>
      <x:c t="n" s="0">
        <x:v>-4.984842</x:v>
      </x:c>
      <x:c t="n" s="0">
        <x:v>12.64335</x:v>
      </x:c>
      <x:c t="n" s="0">
        <x:v>3.461496</x:v>
      </x:c>
      <x:c t="n" s="0">
        <x:v>14.82219</x:v>
      </x:c>
      <x:c t="n" s="0">
        <x:v>19.1522</x:v>
      </x:c>
      <x:c t="n" s="0">
        <x:v>27.22414</x:v>
      </x:c>
      <x:c t="n" s="0">
        <x:v>23.80301</x:v>
      </x:c>
      <x:c t="n" s="0">
        <x:v>29.0395</x:v>
      </x:c>
      <x:c t="n" s="0">
        <x:v>27.67443</x:v>
      </x:c>
      <x:c t="n" s="0">
        <x:v>30.66571</x:v>
      </x:c>
      <x:c t="n" s="0">
        <x:v>28.84653</x:v>
      </x:c>
      <x:c t="n" s="0">
        <x:v>30.47934</x:v>
      </x:c>
      <x:c t="n" s="0">
        <x:v>29.87508</x:v>
      </x:c>
      <x:c t="n" s="0">
        <x:v>28.50906</x:v>
      </x:c>
      <x:c t="n" s="0">
        <x:v>30.27039</x:v>
      </x:c>
      <x:c t="n" s="0">
        <x:v>31.86539</x:v>
      </x:c>
      <x:c t="n" s="0">
        <x:v>34.77818</x:v>
      </x:c>
      <x:c t="n" s="0">
        <x:v>35.50819</x:v>
      </x:c>
      <x:c t="n" s="0">
        <x:v>34.3017</x:v>
      </x:c>
      <x:c t="n" s="0">
        <x:v>31.31846</x:v>
      </x:c>
      <x:c t="n" s="0">
        <x:v>29.0127</x:v>
      </x:c>
      <x:c t="n" s="0">
        <x:v>29.21926</x:v>
      </x:c>
      <x:c t="n" s="0">
        <x:v>27.78855</x:v>
      </x:c>
      <x:c t="n" s="0">
        <x:v>36.68554</x:v>
      </x:c>
      <x:c t="n" s="0">
        <x:v>25.13231</x:v>
      </x:c>
      <x:c t="n" s="0">
        <x:v>18.26636</x:v>
      </x:c>
      <x:c t="n" s="0">
        <x:v>11.84776</x:v>
      </x:c>
      <x:c t="n" s="0">
        <x:v>9.00097</x:v>
      </x:c>
      <x:c t="n" s="0">
        <x:v>2.692897</x:v>
      </x:c>
      <x:c t="n" s="0">
        <x:v>4.481631</x:v>
      </x:c>
      <x:c t="n" s="0">
        <x:v>0.9550875</x:v>
      </x:c>
      <x:c t="n" s="0">
        <x:v>-30.06697</x:v>
      </x:c>
      <x:c t="n" s="0">
        <x:v>-25.81029</x:v>
      </x:c>
      <x:c t="n" s="0">
        <x:v>-24.71686</x:v>
      </x:c>
      <x:c t="n" s="0">
        <x:v>-14.2377</x:v>
      </x:c>
      <x:c t="n" s="0">
        <x:v>-7.611517</x:v>
      </x:c>
      <x:c t="n" s="0">
        <x:v>-6.536367</x:v>
      </x:c>
      <x:c t="n" s="0">
        <x:v>11.21008</x:v>
      </x:c>
      <x:c t="n" s="0">
        <x:v>0.6473264</x:v>
      </x:c>
      <x:c t="n" s="0">
        <x:v>17.03318</x:v>
      </x:c>
      <x:c t="n" s="0">
        <x:v>17.63288</x:v>
      </x:c>
      <x:c t="n" s="0">
        <x:v>29.60617</x:v>
      </x:c>
      <x:c t="n" s="0">
        <x:v>22.98275</x:v>
      </x:c>
      <x:c t="n" s="0">
        <x:v>28.84453</x:v>
      </x:c>
      <x:c t="n" s="0">
        <x:v>28.86265</x:v>
      </x:c>
      <x:c t="n" s="0">
        <x:v>31.79081</x:v>
      </x:c>
      <x:c t="n" s="0">
        <x:v>28.79185</x:v>
      </x:c>
      <x:c t="n" s="0">
        <x:v>30.94209</x:v>
      </x:c>
      <x:c t="n" s="0">
        <x:v>32.82338</x:v>
      </x:c>
      <x:c t="n" s="0">
        <x:v>29.91747</x:v>
      </x:c>
      <x:c t="n" s="0">
        <x:v>30.86894</x:v>
      </x:c>
      <x:c t="n" s="0">
        <x:v>30.13203</x:v>
      </x:c>
      <x:c t="n" s="0">
        <x:v>32.24894</x:v>
      </x:c>
      <x:c t="n" s="0">
        <x:v>37.96365</x:v>
      </x:c>
      <x:c t="n" s="0">
        <x:v>27.75083</x:v>
      </x:c>
      <x:c t="n" s="0">
        <x:v>32.28032</x:v>
      </x:c>
      <x:c t="n" s="0">
        <x:v>29.77806</x:v>
      </x:c>
      <x:c t="n" s="0">
        <x:v>25.24309</x:v>
      </x:c>
      <x:c t="n" s="0">
        <x:v>23.78018</x:v>
      </x:c>
      <x:c t="n" s="0">
        <x:v>26.98981</x:v>
      </x:c>
      <x:c t="n" s="0">
        <x:v>21.82127</x:v>
      </x:c>
      <x:c t="n" s="0">
        <x:v>10.13186</x:v>
      </x:c>
      <x:c t="n" s="0">
        <x:v>7.100325</x:v>
      </x:c>
      <x:c t="n" s="0">
        <x:v>4.593133</x:v>
      </x:c>
      <x:c t="n" s="0">
        <x:v>1.163165</x:v>
      </x:c>
      <x:c t="n" s="0">
        <x:v>2.818357</x:v>
      </x:c>
      <x:c t="n" s="0">
        <x:v>0.3112039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43944.9655208333</x:v>
      </x:c>
      <x:c t="n" s="7">
        <x:v>43944.9655208333</x:v>
      </x:c>
      <x:c t="n" s="0">
        <x:v>44.34924</x:v>
      </x:c>
      <x:c t="n" s="0">
        <x:v>54.20069</x:v>
      </x:c>
      <x:c t="n" s="0">
        <x:v>65.5483</x:v>
      </x:c>
      <x:c t="n" s="0">
        <x:v>73.0783</x:v>
      </x:c>
      <x:c t="n" s="0">
        <x:v>-30.06697</x:v>
      </x:c>
      <x:c t="n" s="0">
        <x:v>-25.01073</x:v>
      </x:c>
      <x:c t="n" s="0">
        <x:v>-23.75494</x:v>
      </x:c>
      <x:c t="n" s="0">
        <x:v>-13.91727</x:v>
      </x:c>
      <x:c t="n" s="0">
        <x:v>-6.076521</x:v>
      </x:c>
      <x:c t="n" s="0">
        <x:v>-5.075021</x:v>
      </x:c>
      <x:c t="n" s="0">
        <x:v>12.46138</x:v>
      </x:c>
      <x:c t="n" s="0">
        <x:v>3.289598</x:v>
      </x:c>
      <x:c t="n" s="0">
        <x:v>15.22385</x:v>
      </x:c>
      <x:c t="n" s="0">
        <x:v>18.9609</x:v>
      </x:c>
      <x:c t="n" s="0">
        <x:v>27.66426</x:v>
      </x:c>
      <x:c t="n" s="0">
        <x:v>23.69251</x:v>
      </x:c>
      <x:c t="n" s="0">
        <x:v>29.00628</x:v>
      </x:c>
      <x:c t="n" s="0">
        <x:v>27.84566</x:v>
      </x:c>
      <x:c t="n" s="0">
        <x:v>31.12078</x:v>
      </x:c>
      <x:c t="n" s="0">
        <x:v>28.441</x:v>
      </x:c>
      <x:c t="n" s="0">
        <x:v>30.9285</x:v>
      </x:c>
      <x:c t="n" s="0">
        <x:v>30.35325</x:v>
      </x:c>
      <x:c t="n" s="0">
        <x:v>28.51394</x:v>
      </x:c>
      <x:c t="n" s="0">
        <x:v>29.91254</x:v>
      </x:c>
      <x:c t="n" s="0">
        <x:v>32.47332</x:v>
      </x:c>
      <x:c t="n" s="0">
        <x:v>34.30997</x:v>
      </x:c>
      <x:c t="n" s="0">
        <x:v>35.58879</x:v>
      </x:c>
      <x:c t="n" s="0">
        <x:v>34.27305</x:v>
      </x:c>
      <x:c t="n" s="0">
        <x:v>31.31981</x:v>
      </x:c>
      <x:c t="n" s="0">
        <x:v>28.78252</x:v>
      </x:c>
      <x:c t="n" s="0">
        <x:v>28.80473</x:v>
      </x:c>
      <x:c t="n" s="0">
        <x:v>27.34718</x:v>
      </x:c>
      <x:c t="n" s="0">
        <x:v>36.06307</x:v>
      </x:c>
      <x:c t="n" s="0">
        <x:v>24.83646</x:v>
      </x:c>
      <x:c t="n" s="0">
        <x:v>17.72161</x:v>
      </x:c>
      <x:c t="n" s="0">
        <x:v>11.35773</x:v>
      </x:c>
      <x:c t="n" s="0">
        <x:v>8.545677</x:v>
      </x:c>
      <x:c t="n" s="0">
        <x:v>2.46632</x:v>
      </x:c>
      <x:c t="n" s="0">
        <x:v>4.25076</x:v>
      </x:c>
      <x:c t="n" s="0">
        <x:v>0.8166206</x:v>
      </x:c>
      <x:c t="n" s="0">
        <x:v>-30.06697</x:v>
      </x:c>
      <x:c t="n" s="0">
        <x:v>-25.81029</x:v>
      </x:c>
      <x:c t="n" s="0">
        <x:v>-24.71686</x:v>
      </x:c>
      <x:c t="n" s="0">
        <x:v>-14.2377</x:v>
      </x:c>
      <x:c t="n" s="0">
        <x:v>-7.611517</x:v>
      </x:c>
      <x:c t="n" s="0">
        <x:v>-5.30016</x:v>
      </x:c>
      <x:c t="n" s="0">
        <x:v>11.21008</x:v>
      </x:c>
      <x:c t="n" s="0">
        <x:v>2.119352</x:v>
      </x:c>
      <x:c t="n" s="0">
        <x:v>17.03318</x:v>
      </x:c>
      <x:c t="n" s="0">
        <x:v>17.63288</x:v>
      </x:c>
      <x:c t="n" s="0">
        <x:v>29.60617</x:v>
      </x:c>
      <x:c t="n" s="0">
        <x:v>22.98275</x:v>
      </x:c>
      <x:c t="n" s="0">
        <x:v>28.80079</x:v>
      </x:c>
      <x:c t="n" s="0">
        <x:v>28.71061</x:v>
      </x:c>
      <x:c t="n" s="0">
        <x:v>33.59064</x:v>
      </x:c>
      <x:c t="n" s="0">
        <x:v>21.24949</x:v>
      </x:c>
      <x:c t="n" s="0">
        <x:v>32.71388</x:v>
      </x:c>
      <x:c t="n" s="0">
        <x:v>30.76235</x:v>
      </x:c>
      <x:c t="n" s="0">
        <x:v>30.28004</x:v>
      </x:c>
      <x:c t="n" s="0">
        <x:v>27.818</x:v>
      </x:c>
      <x:c t="n" s="0">
        <x:v>35.18445</x:v>
      </x:c>
      <x:c t="n" s="0">
        <x:v>33.35549</x:v>
      </x:c>
      <x:c t="n" s="0">
        <x:v>35.67313</x:v>
      </x:c>
      <x:c t="n" s="0">
        <x:v>34.11389</x:v>
      </x:c>
      <x:c t="n" s="0">
        <x:v>29.98424</x:v>
      </x:c>
      <x:c t="n" s="0">
        <x:v>27.33392</x:v>
      </x:c>
      <x:c t="n" s="0">
        <x:v>25.47644</x:v>
      </x:c>
      <x:c t="n" s="0">
        <x:v>23.41259</x:v>
      </x:c>
      <x:c t="n" s="0">
        <x:v>25.64855</x:v>
      </x:c>
      <x:c t="n" s="0">
        <x:v>25.08818</x:v>
      </x:c>
      <x:c t="n" s="0">
        <x:v>12.48893</x:v>
      </x:c>
      <x:c t="n" s="0">
        <x:v>5.675884</x:v>
      </x:c>
      <x:c t="n" s="0">
        <x:v>3.93065</x:v>
      </x:c>
      <x:c t="n" s="0">
        <x:v>1.037523</x:v>
      </x:c>
      <x:c t="n" s="0">
        <x:v>2.815347</x:v>
      </x:c>
      <x:c t="n" s="0">
        <x:v>0.5404171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43944.9655208333</x:v>
      </x:c>
      <x:c t="n" s="7">
        <x:v>43944.9655208333</x:v>
      </x:c>
      <x:c t="n" s="0">
        <x:v>44.09815</x:v>
      </x:c>
      <x:c t="n" s="0">
        <x:v>54.20069</x:v>
      </x:c>
      <x:c t="n" s="0">
        <x:v>65.80161</x:v>
      </x:c>
      <x:c t="n" s="0">
        <x:v>70.98946</x:v>
      </x:c>
      <x:c t="n" s="0">
        <x:v>-30.06697</x:v>
      </x:c>
      <x:c t="n" s="0">
        <x:v>-25.11928</x:v>
      </x:c>
      <x:c t="n" s="0">
        <x:v>-23.88331</x:v>
      </x:c>
      <x:c t="n" s="0">
        <x:v>-13.96263</x:v>
      </x:c>
      <x:c t="n" s="0">
        <x:v>-6.269509</x:v>
      </x:c>
      <x:c t="n" s="0">
        <x:v>-5.057385</x:v>
      </x:c>
      <x:c t="n" s="0">
        <x:v>12.29971</x:v>
      </x:c>
      <x:c t="n" s="0">
        <x:v>3.137208</x:v>
      </x:c>
      <x:c t="n" s="0">
        <x:v>15.34363</x:v>
      </x:c>
      <x:c t="n" s="0">
        <x:v>19.59471</x:v>
      </x:c>
      <x:c t="n" s="0">
        <x:v>27.87751</x:v>
      </x:c>
      <x:c t="n" s="0">
        <x:v>24.68037</x:v>
      </x:c>
      <x:c t="n" s="0">
        <x:v>28.97688</x:v>
      </x:c>
      <x:c t="n" s="0">
        <x:v>28.01035</x:v>
      </x:c>
      <x:c t="n" s="0">
        <x:v>31.69352</x:v>
      </x:c>
      <x:c t="n" s="0">
        <x:v>28.48373</x:v>
      </x:c>
      <x:c t="n" s="0">
        <x:v>31.07804</x:v>
      </x:c>
      <x:c t="n" s="0">
        <x:v>29.87523</x:v>
      </x:c>
      <x:c t="n" s="0">
        <x:v>28.90998</x:v>
      </x:c>
      <x:c t="n" s="0">
        <x:v>29.76929</x:v>
      </x:c>
      <x:c t="n" s="0">
        <x:v>32.57626</x:v>
      </x:c>
      <x:c t="n" s="0">
        <x:v>34.87067</x:v>
      </x:c>
      <x:c t="n" s="0">
        <x:v>35.34862</x:v>
      </x:c>
      <x:c t="n" s="0">
        <x:v>34.21895</x:v>
      </x:c>
      <x:c t="n" s="0">
        <x:v>31.32288</x:v>
      </x:c>
      <x:c t="n" s="0">
        <x:v>28.51189</x:v>
      </x:c>
      <x:c t="n" s="0">
        <x:v>28.59542</x:v>
      </x:c>
      <x:c t="n" s="0">
        <x:v>27.03412</x:v>
      </x:c>
      <x:c t="n" s="0">
        <x:v>35.61395</x:v>
      </x:c>
      <x:c t="n" s="0">
        <x:v>24.70121</x:v>
      </x:c>
      <x:c t="n" s="0">
        <x:v>17.21071</x:v>
      </x:c>
      <x:c t="n" s="0">
        <x:v>10.96017</x:v>
      </x:c>
      <x:c t="n" s="0">
        <x:v>8.144515</x:v>
      </x:c>
      <x:c t="n" s="0">
        <x:v>2.331164</x:v>
      </x:c>
      <x:c t="n" s="0">
        <x:v>4.289769</x:v>
      </x:c>
      <x:c t="n" s="0">
        <x:v>0.829047</x:v>
      </x:c>
      <x:c t="n" s="0">
        <x:v>-30.06697</x:v>
      </x:c>
      <x:c t="n" s="0">
        <x:v>-25.81029</x:v>
      </x:c>
      <x:c t="n" s="0">
        <x:v>-24.91024</x:v>
      </x:c>
      <x:c t="n" s="0">
        <x:v>-14.63252</x:v>
      </x:c>
      <x:c t="n" s="0">
        <x:v>-7.611517</x:v>
      </x:c>
      <x:c t="n" s="0">
        <x:v>-4.955587</x:v>
      </x:c>
      <x:c t="n" s="0">
        <x:v>11.68957</x:v>
      </x:c>
      <x:c t="n" s="0">
        <x:v>2.119352</x:v>
      </x:c>
      <x:c t="n" s="0">
        <x:v>15.53573</x:v>
      </x:c>
      <x:c t="n" s="0">
        <x:v>24.09938</x:v>
      </x:c>
      <x:c t="n" s="0">
        <x:v>28.27312</x:v>
      </x:c>
      <x:c t="n" s="0">
        <x:v>29.05043</x:v>
      </x:c>
      <x:c t="n" s="0">
        <x:v>28.80079</x:v>
      </x:c>
      <x:c t="n" s="0">
        <x:v>29.13222</x:v>
      </x:c>
      <x:c t="n" s="0">
        <x:v>33.57739</x:v>
      </x:c>
      <x:c t="n" s="0">
        <x:v>30.2388</x:v>
      </x:c>
      <x:c t="n" s="0">
        <x:v>31.552</x:v>
      </x:c>
      <x:c t="n" s="0">
        <x:v>25.8674</x:v>
      </x:c>
      <x:c t="n" s="0">
        <x:v>28.11015</x:v>
      </x:c>
      <x:c t="n" s="0">
        <x:v>27.03131</x:v>
      </x:c>
      <x:c t="n" s="0">
        <x:v>33.75774</x:v>
      </x:c>
      <x:c t="n" s="0">
        <x:v>36.68073</x:v>
      </x:c>
      <x:c t="n" s="0">
        <x:v>34.60057</x:v>
      </x:c>
      <x:c t="n" s="0">
        <x:v>34.56527</x:v>
      </x:c>
      <x:c t="n" s="0">
        <x:v>31.2656</x:v>
      </x:c>
      <x:c t="n" s="0">
        <x:v>28.42178</x:v>
      </x:c>
      <x:c t="n" s="0">
        <x:v>27.04474</x:v>
      </x:c>
      <x:c t="n" s="0">
        <x:v>24.38534</x:v>
      </x:c>
      <x:c t="n" s="0">
        <x:v>33.22782</x:v>
      </x:c>
      <x:c t="n" s="0">
        <x:v>19.82679</x:v>
      </x:c>
      <x:c t="n" s="0">
        <x:v>10.15732</x:v>
      </x:c>
      <x:c t="n" s="0">
        <x:v>7.33072</x:v>
      </x:c>
      <x:c t="n" s="0">
        <x:v>4.414518</x:v>
      </x:c>
      <x:c t="n" s="0">
        <x:v>1.710585</x:v>
      </x:c>
      <x:c t="n" s="0">
        <x:v>4.695554</x:v>
      </x:c>
      <x:c t="n" s="0">
        <x:v>0.7210701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43944.9655208333</x:v>
      </x:c>
      <x:c t="n" s="7">
        <x:v>43944.9655208333</x:v>
      </x:c>
      <x:c t="n" s="0">
        <x:v>43.00204</x:v>
      </x:c>
      <x:c t="n" s="0">
        <x:v>54.20069</x:v>
      </x:c>
      <x:c t="n" s="0">
        <x:v>72.65498</x:v>
      </x:c>
      <x:c t="n" s="0">
        <x:v>75.86584</x:v>
      </x:c>
      <x:c t="n" s="0">
        <x:v>-30.06697</x:v>
      </x:c>
      <x:c t="n" s="0">
        <x:v>-25.21406</x:v>
      </x:c>
      <x:c t="n" s="0">
        <x:v>-24.16445</x:v>
      </x:c>
      <x:c t="n" s="0">
        <x:v>-14.38715</x:v>
      </x:c>
      <x:c t="n" s="0">
        <x:v>-6.441398</x:v>
      </x:c>
      <x:c t="n" s="0">
        <x:v>-5.042381</x:v>
      </x:c>
      <x:c t="n" s="0">
        <x:v>12.55817</x:v>
      </x:c>
      <x:c t="n" s="0">
        <x:v>2.953469</x:v>
      </x:c>
      <x:c t="n" s="0">
        <x:v>15.33331</x:v>
      </x:c>
      <x:c t="n" s="0">
        <x:v>21.59452</x:v>
      </x:c>
      <x:c t="n" s="0">
        <x:v>27.68425</x:v>
      </x:c>
      <x:c t="n" s="0">
        <x:v>25.80725</x:v>
      </x:c>
      <x:c t="n" s="0">
        <x:v>28.78055</x:v>
      </x:c>
      <x:c t="n" s="0">
        <x:v>28.31299</x:v>
      </x:c>
      <x:c t="n" s="0">
        <x:v>31.33166</x:v>
      </x:c>
      <x:c t="n" s="0">
        <x:v>28.85958</x:v>
      </x:c>
      <x:c t="n" s="0">
        <x:v>30.80575</x:v>
      </x:c>
      <x:c t="n" s="0">
        <x:v>29.87015</x:v>
      </x:c>
      <x:c t="n" s="0">
        <x:v>28.36801</x:v>
      </x:c>
      <x:c t="n" s="0">
        <x:v>29.31326</x:v>
      </x:c>
      <x:c t="n" s="0">
        <x:v>32.59117</x:v>
      </x:c>
      <x:c t="n" s="0">
        <x:v>34.46792</x:v>
      </x:c>
      <x:c t="n" s="0">
        <x:v>35.52407</x:v>
      </x:c>
      <x:c t="n" s="0">
        <x:v>33.95807</x:v>
      </x:c>
      <x:c t="n" s="0">
        <x:v>31.10011</x:v>
      </x:c>
      <x:c t="n" s="0">
        <x:v>28.5849</x:v>
      </x:c>
      <x:c t="n" s="0">
        <x:v>28.35601</x:v>
      </x:c>
      <x:c t="n" s="0">
        <x:v>27.58529</x:v>
      </x:c>
      <x:c t="n" s="0">
        <x:v>35.17518</x:v>
      </x:c>
      <x:c t="n" s="0">
        <x:v>24.23509</x:v>
      </x:c>
      <x:c t="n" s="0">
        <x:v>16.72705</x:v>
      </x:c>
      <x:c t="n" s="0">
        <x:v>10.5232</x:v>
      </x:c>
      <x:c t="n" s="0">
        <x:v>7.897771</x:v>
      </x:c>
      <x:c t="n" s="0">
        <x:v>2.248144</x:v>
      </x:c>
      <x:c t="n" s="0">
        <x:v>4.462897</x:v>
      </x:c>
      <x:c t="n" s="0">
        <x:v>0.8660234</x:v>
      </x:c>
      <x:c t="n" s="0">
        <x:v>-30.06697</x:v>
      </x:c>
      <x:c t="n" s="0">
        <x:v>-25.81029</x:v>
      </x:c>
      <x:c t="n" s="0">
        <x:v>-26.57705</x:v>
      </x:c>
      <x:c t="n" s="0">
        <x:v>-19.39767</x:v>
      </x:c>
      <x:c t="n" s="0">
        <x:v>-7.611517</x:v>
      </x:c>
      <x:c t="n" s="0">
        <x:v>-4.955587</x:v>
      </x:c>
      <x:c t="n" s="0">
        <x:v>14.07432</x:v>
      </x:c>
      <x:c t="n" s="0">
        <x:v>0.7811427</x:v>
      </x:c>
      <x:c t="n" s="0">
        <x:v>15.27247</x:v>
      </x:c>
      <x:c t="n" s="0">
        <x:v>26.58988</x:v>
      </x:c>
      <x:c t="n" s="0">
        <x:v>26.33989</x:v>
      </x:c>
      <x:c t="n" s="0">
        <x:v>29.49398</x:v>
      </x:c>
      <x:c t="n" s="0">
        <x:v>26.8742</x:v>
      </x:c>
      <x:c t="n" s="0">
        <x:v>29.75501</x:v>
      </x:c>
      <x:c t="n" s="0">
        <x:v>26.23803</x:v>
      </x:c>
      <x:c t="n" s="0">
        <x:v>29.97371</x:v>
      </x:c>
      <x:c t="n" s="0">
        <x:v>26.81344</x:v>
      </x:c>
      <x:c t="n" s="0">
        <x:v>30.31887</x:v>
      </x:c>
      <x:c t="n" s="0">
        <x:v>23.91925</x:v>
      </x:c>
      <x:c t="n" s="0">
        <x:v>24.74948</x:v>
      </x:c>
      <x:c t="n" s="0">
        <x:v>31.41434</x:v>
      </x:c>
      <x:c t="n" s="0">
        <x:v>28.06498</x:v>
      </x:c>
      <x:c t="n" s="0">
        <x:v>35.37811</x:v>
      </x:c>
      <x:c t="n" s="0">
        <x:v>34.00653</x:v>
      </x:c>
      <x:c t="n" s="0">
        <x:v>28.89375</x:v>
      </x:c>
      <x:c t="n" s="0">
        <x:v>28.69579</x:v>
      </x:c>
      <x:c t="n" s="0">
        <x:v>26.49287</x:v>
      </x:c>
      <x:c t="n" s="0">
        <x:v>30.65544</x:v>
      </x:c>
      <x:c t="n" s="0">
        <x:v>26.24559</x:v>
      </x:c>
      <x:c t="n" s="0">
        <x:v>18.83968</x:v>
      </x:c>
      <x:c t="n" s="0">
        <x:v>11.9886</x:v>
      </x:c>
      <x:c t="n" s="0">
        <x:v>5.648768</x:v>
      </x:c>
      <x:c t="n" s="0">
        <x:v>6.057079</x:v>
      </x:c>
      <x:c t="n" s="0">
        <x:v>1.230847</x:v>
      </x:c>
      <x:c t="n" s="0">
        <x:v>5.23611</x:v>
      </x:c>
      <x:c t="n" s="0">
        <x:v>1.237598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43944.9655208333</x:v>
      </x:c>
      <x:c t="n" s="7">
        <x:v>43944.9655208333</x:v>
      </x:c>
      <x:c t="n" s="0">
        <x:v>42.98263</x:v>
      </x:c>
      <x:c t="n" s="0">
        <x:v>54.20069</x:v>
      </x:c>
      <x:c t="n" s="0">
        <x:v>72.75475</x:v>
      </x:c>
      <x:c t="n" s="0">
        <x:v>76.3005</x:v>
      </x:c>
      <x:c t="n" s="0">
        <x:v>-30.06697</x:v>
      </x:c>
      <x:c t="n" s="0">
        <x:v>-25.29693</x:v>
      </x:c>
      <x:c t="n" s="0">
        <x:v>-24.44385</x:v>
      </x:c>
      <x:c t="n" s="0">
        <x:v>-14.84441</x:v>
      </x:c>
      <x:c t="n" s="0">
        <x:v>-6.59378</x:v>
      </x:c>
      <x:c t="n" s="0">
        <x:v>-5.029607</x:v>
      </x:c>
      <x:c t="n" s="0">
        <x:v>12.81528</x:v>
      </x:c>
      <x:c t="n" s="0">
        <x:v>2.443962</x:v>
      </x:c>
      <x:c t="n" s="0">
        <x:v>15.09887</x:v>
      </x:c>
      <x:c t="n" s="0">
        <x:v>22.78427</x:v>
      </x:c>
      <x:c t="n" s="0">
        <x:v>27.51211</x:v>
      </x:c>
      <x:c t="n" s="0">
        <x:v>26.58159</x:v>
      </x:c>
      <x:c t="n" s="0">
        <x:v>28.54926</x:v>
      </x:c>
      <x:c t="n" s="0">
        <x:v>28.33337</x:v>
      </x:c>
      <x:c t="n" s="0">
        <x:v>30.91283</x:v>
      </x:c>
      <x:c t="n" s="0">
        <x:v>28.71256</x:v>
      </x:c>
      <x:c t="n" s="0">
        <x:v>30.92146</x:v>
      </x:c>
      <x:c t="n" s="0">
        <x:v>29.81107</x:v>
      </x:c>
      <x:c t="n" s="0">
        <x:v>28.25959</x:v>
      </x:c>
      <x:c t="n" s="0">
        <x:v>29.33774</x:v>
      </x:c>
      <x:c t="n" s="0">
        <x:v>32.6787</x:v>
      </x:c>
      <x:c t="n" s="0">
        <x:v>34.62501</x:v>
      </x:c>
      <x:c t="n" s="0">
        <x:v>35.2151</x:v>
      </x:c>
      <x:c t="n" s="0">
        <x:v>34.2434</x:v>
      </x:c>
      <x:c t="n" s="0">
        <x:v>30.93693</x:v>
      </x:c>
      <x:c t="n" s="0">
        <x:v>28.51659</x:v>
      </x:c>
      <x:c t="n" s="0">
        <x:v>28.06975</x:v>
      </x:c>
      <x:c t="n" s="0">
        <x:v>27.59566</x:v>
      </x:c>
      <x:c t="n" s="0">
        <x:v>34.55659</x:v>
      </x:c>
      <x:c t="n" s="0">
        <x:v>23.77241</x:v>
      </x:c>
      <x:c t="n" s="0">
        <x:v>16.2291</x:v>
      </x:c>
      <x:c t="n" s="0">
        <x:v>10.04931</x:v>
      </x:c>
      <x:c t="n" s="0">
        <x:v>7.492805</x:v>
      </x:c>
      <x:c t="n" s="0">
        <x:v>2.250677</x:v>
      </x:c>
      <x:c t="n" s="0">
        <x:v>4.456278</x:v>
      </x:c>
      <x:c t="n" s="0">
        <x:v>0.8380653</x:v>
      </x:c>
      <x:c t="n" s="0">
        <x:v>-30.06697</x:v>
      </x:c>
      <x:c t="n" s="0">
        <x:v>-25.81029</x:v>
      </x:c>
      <x:c t="n" s="0">
        <x:v>-26.57705</x:v>
      </x:c>
      <x:c t="n" s="0">
        <x:v>-19.39767</x:v>
      </x:c>
      <x:c t="n" s="0">
        <x:v>-7.611517</x:v>
      </x:c>
      <x:c t="n" s="0">
        <x:v>-4.955587</x:v>
      </x:c>
      <x:c t="n" s="0">
        <x:v>14.07432</x:v>
      </x:c>
      <x:c t="n" s="0">
        <x:v>-3.214272</x:v>
      </x:c>
      <x:c t="n" s="0">
        <x:v>11.73365</x:v>
      </x:c>
      <x:c t="n" s="0">
        <x:v>26.58988</x:v>
      </x:c>
      <x:c t="n" s="0">
        <x:v>26.33989</x:v>
      </x:c>
      <x:c t="n" s="0">
        <x:v>29.49398</x:v>
      </x:c>
      <x:c t="n" s="0">
        <x:v>26.8742</x:v>
      </x:c>
      <x:c t="n" s="0">
        <x:v>27.4493</x:v>
      </x:c>
      <x:c t="n" s="0">
        <x:v>27.32077</x:v>
      </x:c>
      <x:c t="n" s="0">
        <x:v>26.54718</x:v>
      </x:c>
      <x:c t="n" s="0">
        <x:v>33.09282</x:v>
      </x:c>
      <x:c t="n" s="0">
        <x:v>28.80062</x:v>
      </x:c>
      <x:c t="n" s="0">
        <x:v>28.21122</x:v>
      </x:c>
      <x:c t="n" s="0">
        <x:v>29.42447</x:v>
      </x:c>
      <x:c t="n" s="0">
        <x:v>34.1277</x:v>
      </x:c>
      <x:c t="n" s="0">
        <x:v>35.4846</x:v>
      </x:c>
      <x:c t="n" s="0">
        <x:v>35.08988</x:v>
      </x:c>
      <x:c t="n" s="0">
        <x:v>33.98114</x:v>
      </x:c>
      <x:c t="n" s="0">
        <x:v>30.75858</x:v>
      </x:c>
      <x:c t="n" s="0">
        <x:v>29.62519</x:v>
      </x:c>
      <x:c t="n" s="0">
        <x:v>26.22275</x:v>
      </x:c>
      <x:c t="n" s="0">
        <x:v>25.96884</x:v>
      </x:c>
      <x:c t="n" s="0">
        <x:v>24.94073</x:v>
      </x:c>
      <x:c t="n" s="0">
        <x:v>19.69423</x:v>
      </x:c>
      <x:c t="n" s="0">
        <x:v>10.19057</x:v>
      </x:c>
      <x:c t="n" s="0">
        <x:v>5.542732</x:v>
      </x:c>
      <x:c t="n" s="0">
        <x:v>3.86936</x:v>
      </x:c>
      <x:c t="n" s="0">
        <x:v>2.430411</x:v>
      </x:c>
      <x:c t="n" s="0">
        <x:v>3.934116</x:v>
      </x:c>
      <x:c t="n" s="0">
        <x:v>0.285053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43944.9655208333</x:v>
      </x:c>
      <x:c t="n" s="7">
        <x:v>43944.9655208333</x:v>
      </x:c>
      <x:c t="n" s="0">
        <x:v>43.06614</x:v>
      </x:c>
      <x:c t="n" s="0">
        <x:v>54.20069</x:v>
      </x:c>
      <x:c t="n" s="0">
        <x:v>74.77462</x:v>
      </x:c>
      <x:c t="n" s="0">
        <x:v>77.25831</x:v>
      </x:c>
      <x:c t="n" s="0">
        <x:v>-30.06697</x:v>
      </x:c>
      <x:c t="n" s="0">
        <x:v>-25.50117</x:v>
      </x:c>
      <x:c t="n" s="0">
        <x:v>-24.69774</x:v>
      </x:c>
      <x:c t="n" s="0">
        <x:v>-15.2771</x:v>
      </x:c>
      <x:c t="n" s="0">
        <x:v>-6.920657</x:v>
      </x:c>
      <x:c t="n" s="0">
        <x:v>-5.018728</x:v>
      </x:c>
      <x:c t="n" s="0">
        <x:v>13.02341</x:v>
      </x:c>
      <x:c t="n" s="0">
        <x:v>1.955847</x:v>
      </x:c>
      <x:c t="n" s="0">
        <x:v>14.49648</x:v>
      </x:c>
      <x:c t="n" s="0">
        <x:v>23.37465</x:v>
      </x:c>
      <x:c t="n" s="0">
        <x:v>27.35949</x:v>
      </x:c>
      <x:c t="n" s="0">
        <x:v>27.56702</x:v>
      </x:c>
      <x:c t="n" s="0">
        <x:v>28.28769</x:v>
      </x:c>
      <x:c t="n" s="0">
        <x:v>27.98568</x:v>
      </x:c>
      <x:c t="n" s="0">
        <x:v>30.56276</x:v>
      </x:c>
      <x:c t="n" s="0">
        <x:v>28.31851</x:v>
      </x:c>
      <x:c t="n" s="0">
        <x:v>31.04071</x:v>
      </x:c>
      <x:c t="n" s="0">
        <x:v>29.5211</x:v>
      </x:c>
      <x:c t="n" s="0">
        <x:v>27.93994</x:v>
      </x:c>
      <x:c t="n" s="0">
        <x:v>29.63823</x:v>
      </x:c>
      <x:c t="n" s="0">
        <x:v>33.16216</x:v>
      </x:c>
      <x:c t="n" s="0">
        <x:v>34.68579</x:v>
      </x:c>
      <x:c t="n" s="0">
        <x:v>35.16156</x:v>
      </x:c>
      <x:c t="n" s="0">
        <x:v>33.95379</x:v>
      </x:c>
      <x:c t="n" s="0">
        <x:v>30.85904</x:v>
      </x:c>
      <x:c t="n" s="0">
        <x:v>28.7571</x:v>
      </x:c>
      <x:c t="n" s="0">
        <x:v>27.76856</x:v>
      </x:c>
      <x:c t="n" s="0">
        <x:v>27.23243</x:v>
      </x:c>
      <x:c t="n" s="0">
        <x:v>33.98584</x:v>
      </x:c>
      <x:c t="n" s="0">
        <x:v>23.53015</x:v>
      </x:c>
      <x:c t="n" s="0">
        <x:v>15.75463</x:v>
      </x:c>
      <x:c t="n" s="0">
        <x:v>9.718618</x:v>
      </x:c>
      <x:c t="n" s="0">
        <x:v>7.130533</x:v>
      </x:c>
      <x:c t="n" s="0">
        <x:v>2.036194</x:v>
      </x:c>
      <x:c t="n" s="0">
        <x:v>4.442472</x:v>
      </x:c>
      <x:c t="n" s="0">
        <x:v>0.8567621</x:v>
      </x:c>
      <x:c t="n" s="0">
        <x:v>-30.06697</x:v>
      </x:c>
      <x:c t="n" s="0">
        <x:v>-27.54013</x:v>
      </x:c>
      <x:c t="n" s="0">
        <x:v>-26.57705</x:v>
      </x:c>
      <x:c t="n" s="0">
        <x:v>-19.39767</x:v>
      </x:c>
      <x:c t="n" s="0">
        <x:v>-10.84393</x:v>
      </x:c>
      <x:c t="n" s="0">
        <x:v>-4.955587</x:v>
      </x:c>
      <x:c t="n" s="0">
        <x:v>14.07432</x:v>
      </x:c>
      <x:c t="n" s="0">
        <x:v>-3.214272</x:v>
      </x:c>
      <x:c t="n" s="0">
        <x:v>5.620104</x:v>
      </x:c>
      <x:c t="n" s="0">
        <x:v>25.38102</x:v>
      </x:c>
      <x:c t="n" s="0">
        <x:v>26.33989</x:v>
      </x:c>
      <x:c t="n" s="0">
        <x:v>31.48775</x:v>
      </x:c>
      <x:c t="n" s="0">
        <x:v>25.9712</x:v>
      </x:c>
      <x:c t="n" s="0">
        <x:v>25.08145</x:v>
      </x:c>
      <x:c t="n" s="0">
        <x:v>26.97428</x:v>
      </x:c>
      <x:c t="n" s="0">
        <x:v>27.60932</x:v>
      </x:c>
      <x:c t="n" s="0">
        <x:v>29.67056</x:v>
      </x:c>
      <x:c t="n" s="0">
        <x:v>27.27561</x:v>
      </x:c>
      <x:c t="n" s="0">
        <x:v>22.1985</x:v>
      </x:c>
      <x:c t="n" s="0">
        <x:v>32.10606</x:v>
      </x:c>
      <x:c t="n" s="0">
        <x:v>34.44555</x:v>
      </x:c>
      <x:c t="n" s="0">
        <x:v>34.88835</x:v>
      </x:c>
      <x:c t="n" s="0">
        <x:v>34.53683</x:v>
      </x:c>
      <x:c t="n" s="0">
        <x:v>30.62354</x:v>
      </x:c>
      <x:c t="n" s="0">
        <x:v>29.39099</x:v>
      </x:c>
      <x:c t="n" s="0">
        <x:v>28.26012</x:v>
      </x:c>
      <x:c t="n" s="0">
        <x:v>24.1618</x:v>
      </x:c>
      <x:c t="n" s="0">
        <x:v>23.73194</x:v>
      </x:c>
      <x:c t="n" s="0">
        <x:v>27.10274</x:v>
      </x:c>
      <x:c t="n" s="0">
        <x:v>22.7745</x:v>
      </x:c>
      <x:c t="n" s="0">
        <x:v>10.49644</x:v>
      </x:c>
      <x:c t="n" s="0">
        <x:v>6.871808</x:v>
      </x:c>
      <x:c t="n" s="0">
        <x:v>4.111136</x:v>
      </x:c>
      <x:c t="n" s="0">
        <x:v>0.3375202</x:v>
      </x:c>
      <x:c t="n" s="0">
        <x:v>4.71056</x:v>
      </x:c>
      <x:c t="n" s="0">
        <x:v>1.19103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43944.9655208333</x:v>
      </x:c>
      <x:c t="n" s="7">
        <x:v>43944.9655208333</x:v>
      </x:c>
      <x:c t="n" s="0">
        <x:v>42.95744</x:v>
      </x:c>
      <x:c t="n" s="0">
        <x:v>54.20069</x:v>
      </x:c>
      <x:c t="n" s="0">
        <x:v>73.07166</x:v>
      </x:c>
      <x:c t="n" s="0">
        <x:v>77.42109</x:v>
      </x:c>
      <x:c t="n" s="0">
        <x:v>-30.06697</x:v>
      </x:c>
      <x:c t="n" s="0">
        <x:v>-25.81498</x:v>
      </x:c>
      <x:c t="n" s="0">
        <x:v>-24.927</x:v>
      </x:c>
      <x:c t="n" s="0">
        <x:v>-15.68415</x:v>
      </x:c>
      <x:c t="n" s="0">
        <x:v>-7.419997</x:v>
      </x:c>
      <x:c t="n" s="0">
        <x:v>-5.009461</x:v>
      </x:c>
      <x:c t="n" s="0">
        <x:v>13.19359</x:v>
      </x:c>
      <x:c t="n" s="0">
        <x:v>2.566965</x:v>
      </x:c>
      <x:c t="n" s="0">
        <x:v>13.90628</x:v>
      </x:c>
      <x:c t="n" s="0">
        <x:v>23.63153</x:v>
      </x:c>
      <x:c t="n" s="0">
        <x:v>27.16777</x:v>
      </x:c>
      <x:c t="n" s="0">
        <x:v>28.56469</x:v>
      </x:c>
      <x:c t="n" s="0">
        <x:v>27.96214</x:v>
      </x:c>
      <x:c t="n" s="0">
        <x:v>27.503</x:v>
      </x:c>
      <x:c t="n" s="0">
        <x:v>30.04066</x:v>
      </x:c>
      <x:c t="n" s="0">
        <x:v>28.8539</x:v>
      </x:c>
      <x:c t="n" s="0">
        <x:v>30.80582</x:v>
      </x:c>
      <x:c t="n" s="0">
        <x:v>30.54918</x:v>
      </x:c>
      <x:c t="n" s="0">
        <x:v>27.6301</x:v>
      </x:c>
      <x:c t="n" s="0">
        <x:v>29.88078</x:v>
      </x:c>
      <x:c t="n" s="0">
        <x:v>32.97927</x:v>
      </x:c>
      <x:c t="n" s="0">
        <x:v>34.44437</x:v>
      </x:c>
      <x:c t="n" s="0">
        <x:v>35.3355</x:v>
      </x:c>
      <x:c t="n" s="0">
        <x:v>33.89076</x:v>
      </x:c>
      <x:c t="n" s="0">
        <x:v>30.75327</x:v>
      </x:c>
      <x:c t="n" s="0">
        <x:v>29.14214</x:v>
      </x:c>
      <x:c t="n" s="0">
        <x:v>27.44605</x:v>
      </x:c>
      <x:c t="n" s="0">
        <x:v>26.93895</x:v>
      </x:c>
      <x:c t="n" s="0">
        <x:v>33.42627</x:v>
      </x:c>
      <x:c t="n" s="0">
        <x:v>23.33779</x:v>
      </x:c>
      <x:c t="n" s="0">
        <x:v>15.27507</x:v>
      </x:c>
      <x:c t="n" s="0">
        <x:v>9.290784</x:v>
      </x:c>
      <x:c t="n" s="0">
        <x:v>6.790636</x:v>
      </x:c>
      <x:c t="n" s="0">
        <x:v>1.887586</x:v>
      </x:c>
      <x:c t="n" s="0">
        <x:v>4.676071</x:v>
      </x:c>
      <x:c t="n" s="0">
        <x:v>0.7840598</x:v>
      </x:c>
      <x:c t="n" s="0">
        <x:v>-30.06697</x:v>
      </x:c>
      <x:c t="n" s="0">
        <x:v>-28.3134</x:v>
      </x:c>
      <x:c t="n" s="0">
        <x:v>-26.57705</x:v>
      </x:c>
      <x:c t="n" s="0">
        <x:v>-19.39767</x:v>
      </x:c>
      <x:c t="n" s="0">
        <x:v>-12.83893</x:v>
      </x:c>
      <x:c t="n" s="0">
        <x:v>-5.605894</x:v>
      </x:c>
      <x:c t="n" s="0">
        <x:v>14.7505</x:v>
      </x:c>
      <x:c t="n" s="0">
        <x:v>6.051847</x:v>
      </x:c>
      <x:c t="n" s="0">
        <x:v>5.620104</x:v>
      </x:c>
      <x:c t="n" s="0">
        <x:v>24.88961</x:v>
      </x:c>
      <x:c t="n" s="0">
        <x:v>25.66859</x:v>
      </x:c>
      <x:c t="n" s="0">
        <x:v>31.99043</x:v>
      </x:c>
      <x:c t="n" s="0">
        <x:v>25.32289</x:v>
      </x:c>
      <x:c t="n" s="0">
        <x:v>20.89827</x:v>
      </x:c>
      <x:c t="n" s="0">
        <x:v>24.06574</x:v>
      </x:c>
      <x:c t="n" s="0">
        <x:v>31.33375</x:v>
      </x:c>
      <x:c t="n" s="0">
        <x:v>29.93138</x:v>
      </x:c>
      <x:c t="n" s="0">
        <x:v>34.63317</x:v>
      </x:c>
      <x:c t="n" s="0">
        <x:v>28.59268</x:v>
      </x:c>
      <x:c t="n" s="0">
        <x:v>29.86953</x:v>
      </x:c>
      <x:c t="n" s="0">
        <x:v>31.20899</x:v>
      </x:c>
      <x:c t="n" s="0">
        <x:v>31.981</x:v>
      </x:c>
      <x:c t="n" s="0">
        <x:v>34.92059</x:v>
      </x:c>
      <x:c t="n" s="0">
        <x:v>35.24203</x:v>
      </x:c>
      <x:c t="n" s="0">
        <x:v>30.08492</x:v>
      </x:c>
      <x:c t="n" s="0">
        <x:v>30.58999</x:v>
      </x:c>
      <x:c t="n" s="0">
        <x:v>24.70861</x:v>
      </x:c>
      <x:c t="n" s="0">
        <x:v>24.23362</x:v>
      </x:c>
      <x:c t="n" s="0">
        <x:v>26.77282</x:v>
      </x:c>
      <x:c t="n" s="0">
        <x:v>20.91033</x:v>
      </x:c>
      <x:c t="n" s="0">
        <x:v>10.44032</x:v>
      </x:c>
      <x:c t="n" s="0">
        <x:v>5.003505</x:v>
      </x:c>
      <x:c t="n" s="0">
        <x:v>4.274763</x:v>
      </x:c>
      <x:c t="n" s="0">
        <x:v>1.227702</x:v>
      </x:c>
      <x:c t="n" s="0">
        <x:v>6.438746</x:v>
      </x:c>
      <x:c t="n" s="0">
        <x:v>0.4433137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43944.9655208333</x:v>
      </x:c>
      <x:c t="n" s="7">
        <x:v>43944.9655208333</x:v>
      </x:c>
      <x:c t="n" s="0">
        <x:v>42.75306</x:v>
      </x:c>
      <x:c t="n" s="0">
        <x:v>54.20069</x:v>
      </x:c>
      <x:c t="n" s="0">
        <x:v>62.20977</x:v>
      </x:c>
      <x:c t="n" s="0">
        <x:v>67.578</x:v>
      </x:c>
      <x:c t="n" s="0">
        <x:v>-30.06697</x:v>
      </x:c>
      <x:c t="n" s="0">
        <x:v>-26.1023</x:v>
      </x:c>
      <x:c t="n" s="0">
        <x:v>-25.13264</x:v>
      </x:c>
      <x:c t="n" s="0">
        <x:v>-16.06478</x:v>
      </x:c>
      <x:c t="n" s="0">
        <x:v>-7.897216</x:v>
      </x:c>
      <x:c t="n" s="0">
        <x:v>-5.373448</x:v>
      </x:c>
      <x:c t="n" s="0">
        <x:v>13.81304</x:v>
      </x:c>
      <x:c t="n" s="0">
        <x:v>3.284636</x:v>
      </x:c>
      <x:c t="n" s="0">
        <x:v>13.42515</x:v>
      </x:c>
      <x:c t="n" s="0">
        <x:v>23.83949</x:v>
      </x:c>
      <x:c t="n" s="0">
        <x:v>26.97864</x:v>
      </x:c>
      <x:c t="n" s="0">
        <x:v>29.26611</x:v>
      </x:c>
      <x:c t="n" s="0">
        <x:v>27.59048</x:v>
      </x:c>
      <x:c t="n" s="0">
        <x:v>26.94062</x:v>
      </x:c>
      <x:c t="n" s="0">
        <x:v>29.53181</x:v>
      </x:c>
      <x:c t="n" s="0">
        <x:v>29.47023</x:v>
      </x:c>
      <x:c t="n" s="0">
        <x:v>30.80716</x:v>
      </x:c>
      <x:c t="n" s="0">
        <x:v>30.68782</x:v>
      </x:c>
      <x:c t="n" s="0">
        <x:v>29.03177</x:v>
      </x:c>
      <x:c t="n" s="0">
        <x:v>29.47628</x:v>
      </x:c>
      <x:c t="n" s="0">
        <x:v>32.92154</x:v>
      </x:c>
      <x:c t="n" s="0">
        <x:v>34.38498</x:v>
      </x:c>
      <x:c t="n" s="0">
        <x:v>35.10876</x:v>
      </x:c>
      <x:c t="n" s="0">
        <x:v>34.32716</x:v>
      </x:c>
      <x:c t="n" s="0">
        <x:v>30.71927</x:v>
      </x:c>
      <x:c t="n" s="0">
        <x:v>29.05985</x:v>
      </x:c>
      <x:c t="n" s="0">
        <x:v>27.26526</x:v>
      </x:c>
      <x:c t="n" s="0">
        <x:v>26.64987</x:v>
      </x:c>
      <x:c t="n" s="0">
        <x:v>33.10041</x:v>
      </x:c>
      <x:c t="n" s="0">
        <x:v>22.98527</x:v>
      </x:c>
      <x:c t="n" s="0">
        <x:v>14.938</x:v>
      </x:c>
      <x:c t="n" s="0">
        <x:v>9.003155</x:v>
      </x:c>
      <x:c t="n" s="0">
        <x:v>6.520574</x:v>
      </x:c>
      <x:c t="n" s="0">
        <x:v>1.767311</x:v>
      </x:c>
      <x:c t="n" s="0">
        <x:v>4.832055</x:v>
      </x:c>
      <x:c t="n" s="0">
        <x:v>0.8189854</x:v>
      </x:c>
      <x:c t="n" s="0">
        <x:v>-30.06697</x:v>
      </x:c>
      <x:c t="n" s="0">
        <x:v>-28.3134</x:v>
      </x:c>
      <x:c t="n" s="0">
        <x:v>-26.57705</x:v>
      </x:c>
      <x:c t="n" s="0">
        <x:v>-19.39767</x:v>
      </x:c>
      <x:c t="n" s="0">
        <x:v>-12.83893</x:v>
      </x:c>
      <x:c t="n" s="0">
        <x:v>-8.484385</x:v>
      </x:c>
      <x:c t="n" s="0">
        <x:v>16.31158</x:v>
      </x:c>
      <x:c t="n" s="0">
        <x:v>6.051847</x:v>
      </x:c>
      <x:c t="n" s="0">
        <x:v>9.924204</x:v>
      </x:c>
      <x:c t="n" s="0">
        <x:v>24.88961</x:v>
      </x:c>
      <x:c t="n" s="0">
        <x:v>25.66859</x:v>
      </x:c>
      <x:c t="n" s="0">
        <x:v>31.4799</x:v>
      </x:c>
      <x:c t="n" s="0">
        <x:v>23.32428</x:v>
      </x:c>
      <x:c t="n" s="0">
        <x:v>24.21692</x:v>
      </x:c>
      <x:c t="n" s="0">
        <x:v>23.82421</x:v>
      </x:c>
      <x:c t="n" s="0">
        <x:v>31.49967</x:v>
      </x:c>
      <x:c t="n" s="0">
        <x:v>30.62372</x:v>
      </x:c>
      <x:c t="n" s="0">
        <x:v>29.73987</x:v>
      </x:c>
      <x:c t="n" s="0">
        <x:v>33.23031</x:v>
      </x:c>
      <x:c t="n" s="0">
        <x:v>27.14962</x:v>
      </x:c>
      <x:c t="n" s="0">
        <x:v>32.8613</x:v>
      </x:c>
      <x:c t="n" s="0">
        <x:v>34.49859</x:v>
      </x:c>
      <x:c t="n" s="0">
        <x:v>34.45002</x:v>
      </x:c>
      <x:c t="n" s="0">
        <x:v>35.69337</x:v>
      </x:c>
      <x:c t="n" s="0">
        <x:v>34.27542</x:v>
      </x:c>
      <x:c t="n" s="0">
        <x:v>27.98907</x:v>
      </x:c>
      <x:c t="n" s="0">
        <x:v>26.26561</x:v>
      </x:c>
      <x:c t="n" s="0">
        <x:v>27.10308</x:v>
      </x:c>
      <x:c t="n" s="0">
        <x:v>29.81166</x:v>
      </x:c>
      <x:c t="n" s="0">
        <x:v>20.00656</x:v>
      </x:c>
      <x:c t="n" s="0">
        <x:v>12.9551</x:v>
      </x:c>
      <x:c t="n" s="0">
        <x:v>7.126165</x:v>
      </x:c>
      <x:c t="n" s="0">
        <x:v>3.821131</x:v>
      </x:c>
      <x:c t="n" s="0">
        <x:v>0.8825387</x:v>
      </x:c>
      <x:c t="n" s="0">
        <x:v>4.655219</x:v>
      </x:c>
      <x:c t="n" s="0">
        <x:v>0.4776329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43944.9655208333</x:v>
      </x:c>
      <x:c t="n" s="7">
        <x:v>43944.9655208333</x:v>
      </x:c>
      <x:c t="n" s="0">
        <x:v>43.90411</x:v>
      </x:c>
      <x:c t="n" s="0">
        <x:v>54.20069</x:v>
      </x:c>
      <x:c t="n" s="0">
        <x:v>68.7191</x:v>
      </x:c>
      <x:c t="n" s="0">
        <x:v>73.52798</x:v>
      </x:c>
      <x:c t="n" s="0">
        <x:v>-30.06697</x:v>
      </x:c>
      <x:c t="n" s="0">
        <x:v>-26.3636</x:v>
      </x:c>
      <x:c t="n" s="0">
        <x:v>-25.31642</x:v>
      </x:c>
      <x:c t="n" s="0">
        <x:v>-16.41856</x:v>
      </x:c>
      <x:c t="n" s="0">
        <x:v>-8.350899</x:v>
      </x:c>
      <x:c t="n" s="0">
        <x:v>-5.710441</x:v>
      </x:c>
      <x:c t="n" s="0">
        <x:v>14.28003</x:v>
      </x:c>
      <x:c t="n" s="0">
        <x:v>3.815741</x:v>
      </x:c>
      <x:c t="n" s="0">
        <x:v>13.2488</x:v>
      </x:c>
      <x:c t="n" s="0">
        <x:v>23.79481</x:v>
      </x:c>
      <x:c t="n" s="0">
        <x:v>26.81034</x:v>
      </x:c>
      <x:c t="n" s="0">
        <x:v>28.87132</x:v>
      </x:c>
      <x:c t="n" s="0">
        <x:v>27.0192</x:v>
      </x:c>
      <x:c t="n" s="0">
        <x:v>27.85987</x:v>
      </x:c>
      <x:c t="n" s="0">
        <x:v>29.03996</x:v>
      </x:c>
      <x:c t="n" s="0">
        <x:v>29.15022</x:v>
      </x:c>
      <x:c t="n" s="0">
        <x:v>30.47533</x:v>
      </x:c>
      <x:c t="n" s="0">
        <x:v>30.69271</x:v>
      </x:c>
      <x:c t="n" s="0">
        <x:v>29.4625</x:v>
      </x:c>
      <x:c t="n" s="0">
        <x:v>29.28251</x:v>
      </x:c>
      <x:c t="n" s="0">
        <x:v>32.90453</x:v>
      </x:c>
      <x:c t="n" s="0">
        <x:v>33.96449</x:v>
      </x:c>
      <x:c t="n" s="0">
        <x:v>35.02004</x:v>
      </x:c>
      <x:c t="n" s="0">
        <x:v>34.49106</x:v>
      </x:c>
      <x:c t="n" s="0">
        <x:v>31.49053</x:v>
      </x:c>
      <x:c t="n" s="0">
        <x:v>29.35808</x:v>
      </x:c>
      <x:c t="n" s="0">
        <x:v>26.85133</x:v>
      </x:c>
      <x:c t="n" s="0">
        <x:v>27.25327</x:v>
      </x:c>
      <x:c t="n" s="0">
        <x:v>32.49554</x:v>
      </x:c>
      <x:c t="n" s="0">
        <x:v>22.80804</x:v>
      </x:c>
      <x:c t="n" s="0">
        <x:v>14.62222</x:v>
      </x:c>
      <x:c t="n" s="0">
        <x:v>8.838598</x:v>
      </x:c>
      <x:c t="n" s="0">
        <x:v>6.324878</x:v>
      </x:c>
      <x:c t="n" s="0">
        <x:v>1.691142</x:v>
      </x:c>
      <x:c t="n" s="0">
        <x:v>4.7845</x:v>
      </x:c>
      <x:c t="n" s="0">
        <x:v>0.8053231</x:v>
      </x:c>
      <x:c t="n" s="0">
        <x:v>-30.06697</x:v>
      </x:c>
      <x:c t="n" s="0">
        <x:v>-28.3134</x:v>
      </x:c>
      <x:c t="n" s="0">
        <x:v>-26.57705</x:v>
      </x:c>
      <x:c t="n" s="0">
        <x:v>-19.39767</x:v>
      </x:c>
      <x:c t="n" s="0">
        <x:v>-12.83893</x:v>
      </x:c>
      <x:c t="n" s="0">
        <x:v>-8.484385</x:v>
      </x:c>
      <x:c t="n" s="0">
        <x:v>16.31158</x:v>
      </x:c>
      <x:c t="n" s="0">
        <x:v>6.051847</x:v>
      </x:c>
      <x:c t="n" s="0">
        <x:v>12.04292</x:v>
      </x:c>
      <x:c t="n" s="0">
        <x:v>22.45996</x:v>
      </x:c>
      <x:c t="n" s="0">
        <x:v>25.66859</x:v>
      </x:c>
      <x:c t="n" s="0">
        <x:v>22.5111</x:v>
      </x:c>
      <x:c t="n" s="0">
        <x:v>19.51117</x:v>
      </x:c>
      <x:c t="n" s="0">
        <x:v>31.61613</x:v>
      </x:c>
      <x:c t="n" s="0">
        <x:v>24.1814</x:v>
      </x:c>
      <x:c t="n" s="0">
        <x:v>24.87421</x:v>
      </x:c>
      <x:c t="n" s="0">
        <x:v>26.64695</x:v>
      </x:c>
      <x:c t="n" s="0">
        <x:v>30.6845</x:v>
      </x:c>
      <x:c t="n" s="0">
        <x:v>30.65742</x:v>
      </x:c>
      <x:c t="n" s="0">
        <x:v>28.16326</x:v>
      </x:c>
      <x:c t="n" s="0">
        <x:v>33.43331</x:v>
      </x:c>
      <x:c t="n" s="0">
        <x:v>31.70124</x:v>
      </x:c>
      <x:c t="n" s="0">
        <x:v>34.27538</x:v>
      </x:c>
      <x:c t="n" s="0">
        <x:v>37.48851</x:v>
      </x:c>
      <x:c t="n" s="0">
        <x:v>34.59904</x:v>
      </x:c>
      <x:c t="n" s="0">
        <x:v>31.22907</x:v>
      </x:c>
      <x:c t="n" s="0">
        <x:v>23.43738</x:v>
      </x:c>
      <x:c t="n" s="0">
        <x:v>28.77322</x:v>
      </x:c>
      <x:c t="n" s="0">
        <x:v>24.91493</x:v>
      </x:c>
      <x:c t="n" s="0">
        <x:v>21.49006</x:v>
      </x:c>
      <x:c t="n" s="0">
        <x:v>10.80625</x:v>
      </x:c>
      <x:c t="n" s="0">
        <x:v>8.224393</x:v>
      </x:c>
      <x:c t="n" s="0">
        <x:v>5.63408</x:v>
      </x:c>
      <x:c t="n" s="0">
        <x:v>1.210554</x:v>
      </x:c>
      <x:c t="n" s="0">
        <x:v>4.154169</x:v>
      </x:c>
      <x:c t="n" s="0">
        <x:v>0.9540324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43944.9655208333</x:v>
      </x:c>
      <x:c t="n" s="7">
        <x:v>43944.9655208333</x:v>
      </x:c>
      <x:c t="n" s="0">
        <x:v>42.64367</x:v>
      </x:c>
      <x:c t="n" s="0">
        <x:v>54.20069</x:v>
      </x:c>
      <x:c t="n" s="0">
        <x:v>68.90984</x:v>
      </x:c>
      <x:c t="n" s="0">
        <x:v>74.09453</x:v>
      </x:c>
      <x:c t="n" s="0">
        <x:v>-30.06697</x:v>
      </x:c>
      <x:c t="n" s="0">
        <x:v>-26.72234</x:v>
      </x:c>
      <x:c t="n" s="0">
        <x:v>-25.31774</x:v>
      </x:c>
      <x:c t="n" s="0">
        <x:v>-16.90842</x:v>
      </x:c>
      <x:c t="n" s="0">
        <x:v>-8.779813</x:v>
      </x:c>
      <x:c t="n" s="0">
        <x:v>-6.020511</x:v>
      </x:c>
      <x:c t="n" s="0">
        <x:v>14.6426</x:v>
      </x:c>
      <x:c t="n" s="0">
        <x:v>5.64551</x:v>
      </x:c>
      <x:c t="n" s="0">
        <x:v>13.09231</x:v>
      </x:c>
      <x:c t="n" s="0">
        <x:v>23.39992</x:v>
      </x:c>
      <x:c t="n" s="0">
        <x:v>26.58282</x:v>
      </x:c>
      <x:c t="n" s="0">
        <x:v>28.35434</x:v>
      </x:c>
      <x:c t="n" s="0">
        <x:v>26.4637</x:v>
      </x:c>
      <x:c t="n" s="0">
        <x:v>28.65417</x:v>
      </x:c>
      <x:c t="n" s="0">
        <x:v>28.64983</x:v>
      </x:c>
      <x:c t="n" s="0">
        <x:v>29.75738</x:v>
      </x:c>
      <x:c t="n" s="0">
        <x:v>29.99332</x:v>
      </x:c>
      <x:c t="n" s="0">
        <x:v>30.18046</x:v>
      </x:c>
      <x:c t="n" s="0">
        <x:v>29.27013</x:v>
      </x:c>
      <x:c t="n" s="0">
        <x:v>30.63449</x:v>
      </x:c>
      <x:c t="n" s="0">
        <x:v>33.04317</x:v>
      </x:c>
      <x:c t="n" s="0">
        <x:v>33.99992</x:v>
      </x:c>
      <x:c t="n" s="0">
        <x:v>34.78291</x:v>
      </x:c>
      <x:c t="n" s="0">
        <x:v>34.91146</x:v>
      </x:c>
      <x:c t="n" s="0">
        <x:v>32.28239</x:v>
      </x:c>
      <x:c t="n" s="0">
        <x:v>28.93315</x:v>
      </x:c>
      <x:c t="n" s="0">
        <x:v>26.6349</x:v>
      </x:c>
      <x:c t="n" s="0">
        <x:v>26.96145</x:v>
      </x:c>
      <x:c t="n" s="0">
        <x:v>31.95072</x:v>
      </x:c>
      <x:c t="n" s="0">
        <x:v>22.65135</x:v>
      </x:c>
      <x:c t="n" s="0">
        <x:v>14.23097</x:v>
      </x:c>
      <x:c t="n" s="0">
        <x:v>8.621111</x:v>
      </x:c>
      <x:c t="n" s="0">
        <x:v>6.133595</x:v>
      </x:c>
      <x:c t="n" s="0">
        <x:v>1.632542</x:v>
      </x:c>
      <x:c t="n" s="0">
        <x:v>4.845573</x:v>
      </x:c>
      <x:c t="n" s="0">
        <x:v>0.786352</x:v>
      </x:c>
      <x:c t="n" s="0">
        <x:v>-30.06697</x:v>
      </x:c>
      <x:c t="n" s="0">
        <x:v>-29.16826</x:v>
      </x:c>
      <x:c t="n" s="0">
        <x:v>-24.94609</x:v>
      </x:c>
      <x:c t="n" s="0">
        <x:v>-23.74481</x:v>
      </x:c>
      <x:c t="n" s="0">
        <x:v>-12.83893</x:v>
      </x:c>
      <x:c t="n" s="0">
        <x:v>-8.484385</x:v>
      </x:c>
      <x:c t="n" s="0">
        <x:v>16.31158</x:v>
      </x:c>
      <x:c t="n" s="0">
        <x:v>11.32801</x:v>
      </x:c>
      <x:c t="n" s="0">
        <x:v>13.00789</x:v>
      </x:c>
      <x:c t="n" s="0">
        <x:v>19.86496</x:v>
      </x:c>
      <x:c t="n" s="0">
        <x:v>24.17679</x:v>
      </x:c>
      <x:c t="n" s="0">
        <x:v>22.5111</x:v>
      </x:c>
      <x:c t="n" s="0">
        <x:v>22.94321</x:v>
      </x:c>
      <x:c t="n" s="0">
        <x:v>31.95765</x:v>
      </x:c>
      <x:c t="n" s="0">
        <x:v>25.18316</x:v>
      </x:c>
      <x:c t="n" s="0">
        <x:v>33.33908</x:v>
      </x:c>
      <x:c t="n" s="0">
        <x:v>24.70763</x:v>
      </x:c>
      <x:c t="n" s="0">
        <x:v>24.29413</x:v>
      </x:c>
      <x:c t="n" s="0">
        <x:v>26.51272</x:v>
      </x:c>
      <x:c t="n" s="0">
        <x:v>34.5458</x:v>
      </x:c>
      <x:c t="n" s="0">
        <x:v>33.29966</x:v>
      </x:c>
      <x:c t="n" s="0">
        <x:v>33.15197</x:v>
      </x:c>
      <x:c t="n" s="0">
        <x:v>35.6459</x:v>
      </x:c>
      <x:c t="n" s="0">
        <x:v>34.39428</x:v>
      </x:c>
      <x:c t="n" s="0">
        <x:v>33.21167</x:v>
      </x:c>
      <x:c t="n" s="0">
        <x:v>24.74581</x:v>
      </x:c>
      <x:c t="n" s="0">
        <x:v>24.8497</x:v>
      </x:c>
      <x:c t="n" s="0">
        <x:v>24.21283</x:v>
      </x:c>
      <x:c t="n" s="0">
        <x:v>24.35373</x:v>
      </x:c>
      <x:c t="n" s="0">
        <x:v>21.04677</x:v>
      </x:c>
      <x:c t="n" s="0">
        <x:v>11.14128</x:v>
      </x:c>
      <x:c t="n" s="0">
        <x:v>6.108012</x:v>
      </x:c>
      <x:c t="n" s="0">
        <x:v>4.277954</x:v>
      </x:c>
      <x:c t="n" s="0">
        <x:v>1.050165</x:v>
      </x:c>
      <x:c t="n" s="0">
        <x:v>5.319836</x:v>
      </x:c>
      <x:c t="n" s="0">
        <x:v>0.5222125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43944.9655208333</x:v>
      </x:c>
      <x:c t="n" s="7">
        <x:v>43944.9655208333</x:v>
      </x:c>
      <x:c t="n" s="0">
        <x:v>41.78317</x:v>
      </x:c>
      <x:c t="n" s="0">
        <x:v>54.20069</x:v>
      </x:c>
      <x:c t="n" s="0">
        <x:v>60.90242</x:v>
      </x:c>
      <x:c t="n" s="0">
        <x:v>67.578</x:v>
      </x:c>
      <x:c t="n" s="0">
        <x:v>-30.06697</x:v>
      </x:c>
      <x:c t="n" s="0">
        <x:v>-27.12901</x:v>
      </x:c>
      <x:c t="n" s="0">
        <x:v>-25.23159</x:v>
      </x:c>
      <x:c t="n" s="0">
        <x:v>-17.47934</x:v>
      </x:c>
      <x:c t="n" s="0">
        <x:v>-9.110162</x:v>
      </x:c>
      <x:c t="n" s="0">
        <x:v>-6.304059</x:v>
      </x:c>
      <x:c t="n" s="0">
        <x:v>14.92994</x:v>
      </x:c>
      <x:c t="n" s="0">
        <x:v>7.254587</x:v>
      </x:c>
      <x:c t="n" s="0">
        <x:v>13.77515</x:v>
      </x:c>
      <x:c t="n" s="0">
        <x:v>23.03169</x:v>
      </x:c>
      <x:c t="n" s="0">
        <x:v>26.14223</x:v>
      </x:c>
      <x:c t="n" s="0">
        <x:v>27.85818</x:v>
      </x:c>
      <x:c t="n" s="0">
        <x:v>27.00996</x:v>
      </x:c>
      <x:c t="n" s="0">
        <x:v>29.57868</x:v>
      </x:c>
      <x:c t="n" s="0">
        <x:v>28.1401</x:v>
      </x:c>
      <x:c t="n" s="0">
        <x:v>30.3667</x:v>
      </x:c>
      <x:c t="n" s="0">
        <x:v>29.53527</x:v>
      </x:c>
      <x:c t="n" s="0">
        <x:v>29.63162</x:v>
      </x:c>
      <x:c t="n" s="0">
        <x:v>28.94753</x:v>
      </x:c>
      <x:c t="n" s="0">
        <x:v>30.10321</x:v>
      </x:c>
      <x:c t="n" s="0">
        <x:v>32.97321</x:v>
      </x:c>
      <x:c t="n" s="0">
        <x:v>33.91372</x:v>
      </x:c>
      <x:c t="n" s="0">
        <x:v>35.19813</x:v>
      </x:c>
      <x:c t="n" s="0">
        <x:v>34.98759</x:v>
      </x:c>
      <x:c t="n" s="0">
        <x:v>32.24979</x:v>
      </x:c>
      <x:c t="n" s="0">
        <x:v>28.74822</x:v>
      </x:c>
      <x:c t="n" s="0">
        <x:v>26.40724</x:v>
      </x:c>
      <x:c t="n" s="0">
        <x:v>26.66207</x:v>
      </x:c>
      <x:c t="n" s="0">
        <x:v>31.36301</x:v>
      </x:c>
      <x:c t="n" s="0">
        <x:v>22.48679</x:v>
      </x:c>
      <x:c t="n" s="0">
        <x:v>13.93662</x:v>
      </x:c>
      <x:c t="n" s="0">
        <x:v>8.246761</x:v>
      </x:c>
      <x:c t="n" s="0">
        <x:v>5.928264</x:v>
      </x:c>
      <x:c t="n" s="0">
        <x:v>1.483162</x:v>
      </x:c>
      <x:c t="n" s="0">
        <x:v>4.669643</x:v>
      </x:c>
      <x:c t="n" s="0">
        <x:v>0.7388865</x:v>
      </x:c>
      <x:c t="n" s="0">
        <x:v>-30.06697</x:v>
      </x:c>
      <x:c t="n" s="0">
        <x:v>-29.16826</x:v>
      </x:c>
      <x:c t="n" s="0">
        <x:v>-24.75607</x:v>
      </x:c>
      <x:c t="n" s="0">
        <x:v>-24.97021</x:v>
      </x:c>
      <x:c t="n" s="0">
        <x:v>-10.40062</x:v>
      </x:c>
      <x:c t="n" s="0">
        <x:v>-8.484385</x:v>
      </x:c>
      <x:c t="n" s="0">
        <x:v>16.31158</x:v>
      </x:c>
      <x:c t="n" s="0">
        <x:v>11.74378</x:v>
      </x:c>
      <x:c t="n" s="0">
        <x:v>16.80033</x:v>
      </x:c>
      <x:c t="n" s="0">
        <x:v>19.86496</x:v>
      </x:c>
      <x:c t="n" s="0">
        <x:v>21.88623</x:v>
      </x:c>
      <x:c t="n" s="0">
        <x:v>22.5111</x:v>
      </x:c>
      <x:c t="n" s="0">
        <x:v>29.7772</x:v>
      </x:c>
      <x:c t="n" s="0">
        <x:v>32.84568</x:v>
      </x:c>
      <x:c t="n" s="0">
        <x:v>20.85616</x:v>
      </x:c>
      <x:c t="n" s="0">
        <x:v>32.30397</x:v>
      </x:c>
      <x:c t="n" s="0">
        <x:v>26.42752</x:v>
      </x:c>
      <x:c t="n" s="0">
        <x:v>22.21474</x:v>
      </x:c>
      <x:c t="n" s="0">
        <x:v>27.85822</x:v>
      </x:c>
      <x:c t="n" s="0">
        <x:v>22.91604</x:v>
      </x:c>
      <x:c t="n" s="0">
        <x:v>33.36016</x:v>
      </x:c>
      <x:c t="n" s="0">
        <x:v>33.94088</x:v>
      </x:c>
      <x:c t="n" s="0">
        <x:v>35.20942</x:v>
      </x:c>
      <x:c t="n" s="0">
        <x:v>34.36724</x:v>
      </x:c>
      <x:c t="n" s="0">
        <x:v>31.14877</x:v>
      </x:c>
      <x:c t="n" s="0">
        <x:v>27.55067</x:v>
      </x:c>
      <x:c t="n" s="0">
        <x:v>24.51995</x:v>
      </x:c>
      <x:c t="n" s="0">
        <x:v>24.44073</x:v>
      </x:c>
      <x:c t="n" s="0">
        <x:v>23.04031</x:v>
      </x:c>
      <x:c t="n" s="0">
        <x:v>21.64529</x:v>
      </x:c>
      <x:c t="n" s="0">
        <x:v>11.63323</x:v>
      </x:c>
      <x:c t="n" s="0">
        <x:v>5.13207</x:v>
      </x:c>
      <x:c t="n" s="0">
        <x:v>4.226211</x:v>
      </x:c>
      <x:c t="n" s="0">
        <x:v>0.6710792</x:v>
      </x:c>
      <x:c t="n" s="0">
        <x:v>3.333647</x:v>
      </x:c>
      <x:c t="n" s="0">
        <x:v>1.157513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43944.9655208333</x:v>
      </x:c>
      <x:c t="n" s="7">
        <x:v>43944.9655208333</x:v>
      </x:c>
      <x:c t="n" s="0">
        <x:v>43.92582</x:v>
      </x:c>
      <x:c t="n" s="0">
        <x:v>54.20069</x:v>
      </x:c>
      <x:c t="n" s="0">
        <x:v>61.76456</x:v>
      </x:c>
      <x:c t="n" s="0">
        <x:v>67.43559</x:v>
      </x:c>
      <x:c t="n" s="0">
        <x:v>-30.06697</x:v>
      </x:c>
      <x:c t="n" s="0">
        <x:v>-27.50923</x:v>
      </x:c>
      <x:c t="n" s="0">
        <x:v>-25.15941</x:v>
      </x:c>
      <x:c t="n" s="0">
        <x:v>-18.03445</x:v>
      </x:c>
      <x:c t="n" s="0">
        <x:v>-8.939304</x:v>
      </x:c>
      <x:c t="n" s="0">
        <x:v>-6.561795</x:v>
      </x:c>
      <x:c t="n" s="0">
        <x:v>15.0268</x:v>
      </x:c>
      <x:c t="n" s="0">
        <x:v>8.077084</x:v>
      </x:c>
      <x:c t="n" s="0">
        <x:v>14.3707</x:v>
      </x:c>
      <x:c t="n" s="0">
        <x:v>22.51059</x:v>
      </x:c>
      <x:c t="n" s="0">
        <x:v>25.72697</x:v>
      </x:c>
      <x:c t="n" s="0">
        <x:v>27.25937</x:v>
      </x:c>
      <x:c t="n" s="0">
        <x:v>27.54107</x:v>
      </x:c>
      <x:c t="n" s="0">
        <x:v>30.41527</x:v>
      </x:c>
      <x:c t="n" s="0">
        <x:v>27.56293</x:v>
      </x:c>
      <x:c t="n" s="0">
        <x:v>30.58339</x:v>
      </x:c>
      <x:c t="n" s="0">
        <x:v>29.48248</x:v>
      </x:c>
      <x:c t="n" s="0">
        <x:v>29.12909</x:v>
      </x:c>
      <x:c t="n" s="0">
        <x:v>28.52427</x:v>
      </x:c>
      <x:c t="n" s="0">
        <x:v>29.8811</x:v>
      </x:c>
      <x:c t="n" s="0">
        <x:v>32.85262</x:v>
      </x:c>
      <x:c t="n" s="0">
        <x:v>33.57215</x:v>
      </x:c>
      <x:c t="n" s="0">
        <x:v>35.0378</x:v>
      </x:c>
      <x:c t="n" s="0">
        <x:v>34.73256</x:v>
      </x:c>
      <x:c t="n" s="0">
        <x:v>32.05454</x:v>
      </x:c>
      <x:c t="n" s="0">
        <x:v>28.64879</x:v>
      </x:c>
      <x:c t="n" s="0">
        <x:v>26.10763</x:v>
      </x:c>
      <x:c t="n" s="0">
        <x:v>26.23676</x:v>
      </x:c>
      <x:c t="n" s="0">
        <x:v>30.76223</x:v>
      </x:c>
      <x:c t="n" s="0">
        <x:v>22.23704</x:v>
      </x:c>
      <x:c t="n" s="0">
        <x:v>13.63836</x:v>
      </x:c>
      <x:c t="n" s="0">
        <x:v>8.104304</x:v>
      </x:c>
      <x:c t="n" s="0">
        <x:v>5.647415</x:v>
      </x:c>
      <x:c t="n" s="0">
        <x:v>1.494835</x:v>
      </x:c>
      <x:c t="n" s="0">
        <x:v>4.77782</x:v>
      </x:c>
      <x:c t="n" s="0">
        <x:v>0.7584185</x:v>
      </x:c>
      <x:c t="n" s="0">
        <x:v>-30.06697</x:v>
      </x:c>
      <x:c t="n" s="0">
        <x:v>-29.16826</x:v>
      </x:c>
      <x:c t="n" s="0">
        <x:v>-24.75607</x:v>
      </x:c>
      <x:c t="n" s="0">
        <x:v>-24.97021</x:v>
      </x:c>
      <x:c t="n" s="0">
        <x:v>-8.055391</x:v>
      </x:c>
      <x:c t="n" s="0">
        <x:v>-8.484385</x:v>
      </x:c>
      <x:c t="n" s="0">
        <x:v>14.74962</x:v>
      </x:c>
      <x:c t="n" s="0">
        <x:v>10.45331</x:v>
      </x:c>
      <x:c t="n" s="0">
        <x:v>16.80033</x:v>
      </x:c>
      <x:c t="n" s="0">
        <x:v>14.68552</x:v>
      </x:c>
      <x:c t="n" s="0">
        <x:v>21.88623</x:v>
      </x:c>
      <x:c t="n" s="0">
        <x:v>15.92185</x:v>
      </x:c>
      <x:c t="n" s="0">
        <x:v>29.7772</x:v>
      </x:c>
      <x:c t="n" s="0">
        <x:v>33.97372</x:v>
      </x:c>
      <x:c t="n" s="0">
        <x:v>20.14475</x:v>
      </x:c>
      <x:c t="n" s="0">
        <x:v>31.68929</x:v>
      </x:c>
      <x:c t="n" s="0">
        <x:v>29.43045</x:v>
      </x:c>
      <x:c t="n" s="0">
        <x:v>26.4505</x:v>
      </x:c>
      <x:c t="n" s="0">
        <x:v>20.33052</x:v>
      </x:c>
      <x:c t="n" s="0">
        <x:v>28.84724</x:v>
      </x:c>
      <x:c t="n" s="0">
        <x:v>30.2845</x:v>
      </x:c>
      <x:c t="n" s="0">
        <x:v>28.93863</x:v>
      </x:c>
      <x:c t="n" s="0">
        <x:v>37.53509</x:v>
      </x:c>
      <x:c t="n" s="0">
        <x:v>33.15601</x:v>
      </x:c>
      <x:c t="n" s="0">
        <x:v>30.81883</x:v>
      </x:c>
      <x:c t="n" s="0">
        <x:v>28.51703</x:v>
      </x:c>
      <x:c t="n" s="0">
        <x:v>24.23996</x:v>
      </x:c>
      <x:c t="n" s="0">
        <x:v>22.49676</x:v>
      </x:c>
      <x:c t="n" s="0">
        <x:v>21.80408</x:v>
      </x:c>
      <x:c t="n" s="0">
        <x:v>20.16006</x:v>
      </x:c>
      <x:c t="n" s="0">
        <x:v>11.59108</x:v>
      </x:c>
      <x:c t="n" s="0">
        <x:v>8.801149</x:v>
      </x:c>
      <x:c t="n" s="0">
        <x:v>6.586924</x:v>
      </x:c>
      <x:c t="n" s="0">
        <x:v>2.273724</x:v>
      </x:c>
      <x:c t="n" s="0">
        <x:v>5.332007</x:v>
      </x:c>
      <x:c t="n" s="0">
        <x:v>1.32214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43944.9655208333</x:v>
      </x:c>
      <x:c t="n" s="7">
        <x:v>43944.9655208333</x:v>
      </x:c>
      <x:c t="n" s="0">
        <x:v>43.89679</x:v>
      </x:c>
      <x:c t="n" s="0">
        <x:v>54.20069</x:v>
      </x:c>
      <x:c t="n" s="0">
        <x:v>60.13018</x:v>
      </x:c>
      <x:c t="n" s="0">
        <x:v>67.43559</x:v>
      </x:c>
      <x:c t="n" s="0">
        <x:v>-30.06697</x:v>
      </x:c>
      <x:c t="n" s="0">
        <x:v>-27.86276</x:v>
      </x:c>
      <x:c t="n" s="0">
        <x:v>-25.09882</x:v>
      </x:c>
      <x:c t="n" s="0">
        <x:v>-18.57211</x:v>
      </x:c>
      <x:c t="n" s="0">
        <x:v>-8.798529</x:v>
      </x:c>
      <x:c t="n" s="0">
        <x:v>-6.794703</x:v>
      </x:c>
      <x:c t="n" s="0">
        <x:v>14.71955</x:v>
      </x:c>
      <x:c t="n" s="0">
        <x:v>8.158916</x:v>
      </x:c>
      <x:c t="n" s="0">
        <x:v>14.82173</x:v>
      </x:c>
      <x:c t="n" s="0">
        <x:v>21.94608</x:v>
      </x:c>
      <x:c t="n" s="0">
        <x:v>25.3379</x:v>
      </x:c>
      <x:c t="n" s="0">
        <x:v>26.62829</x:v>
      </x:c>
      <x:c t="n" s="0">
        <x:v>27.28983</x:v>
      </x:c>
      <x:c t="n" s="0">
        <x:v>31.42249</x:v>
      </x:c>
      <x:c t="n" s="0">
        <x:v>27.03385</x:v>
      </x:c>
      <x:c t="n" s="0">
        <x:v>30.69604</x:v>
      </x:c>
      <x:c t="n" s="0">
        <x:v>29.50476</x:v>
      </x:c>
      <x:c t="n" s="0">
        <x:v>28.8855</x:v>
      </x:c>
      <x:c t="n" s="0">
        <x:v>28.56943</x:v>
      </x:c>
      <x:c t="n" s="0">
        <x:v>29.79891</x:v>
      </x:c>
      <x:c t="n" s="0">
        <x:v>33.03723</x:v>
      </x:c>
      <x:c t="n" s="0">
        <x:v>33.19131</x:v>
      </x:c>
      <x:c t="n" s="0">
        <x:v>35.41112</x:v>
      </x:c>
      <x:c t="n" s="0">
        <x:v>34.4503</x:v>
      </x:c>
      <x:c t="n" s="0">
        <x:v>31.70251</x:v>
      </x:c>
      <x:c t="n" s="0">
        <x:v>28.58299</x:v>
      </x:c>
      <x:c t="n" s="0">
        <x:v>25.95908</x:v>
      </x:c>
      <x:c t="n" s="0">
        <x:v>25.80211</x:v>
      </x:c>
      <x:c t="n" s="0">
        <x:v>30.17933</x:v>
      </x:c>
      <x:c t="n" s="0">
        <x:v>22.42238</x:v>
      </x:c>
      <x:c t="n" s="0">
        <x:v>13.37254</x:v>
      </x:c>
      <x:c t="n" s="0">
        <x:v>8.285018</x:v>
      </x:c>
      <x:c t="n" s="0">
        <x:v>5.910375</x:v>
      </x:c>
      <x:c t="n" s="0">
        <x:v>1.745921</x:v>
      </x:c>
      <x:c t="n" s="0">
        <x:v>4.749566</x:v>
      </x:c>
      <x:c t="n" s="0">
        <x:v>0.8578194</x:v>
      </x:c>
      <x:c t="n" s="0">
        <x:v>-30.06697</x:v>
      </x:c>
      <x:c t="n" s="0">
        <x:v>-29.16826</x:v>
      </x:c>
      <x:c t="n" s="0">
        <x:v>-24.75607</x:v>
      </x:c>
      <x:c t="n" s="0">
        <x:v>-24.97021</x:v>
      </x:c>
      <x:c t="n" s="0">
        <x:v>-8.055391</x:v>
      </x:c>
      <x:c t="n" s="0">
        <x:v>-8.484385</x:v>
      </x:c>
      <x:c t="n" s="0">
        <x:v>12.28672</x:v>
      </x:c>
      <x:c t="n" s="0">
        <x:v>8.609041</x:v>
      </x:c>
      <x:c t="n" s="0">
        <x:v>16.80033</x:v>
      </x:c>
      <x:c t="n" s="0">
        <x:v>14.68552</x:v>
      </x:c>
      <x:c t="n" s="0">
        <x:v>21.88623</x:v>
      </x:c>
      <x:c t="n" s="0">
        <x:v>15.92185</x:v>
      </x:c>
      <x:c t="n" s="0">
        <x:v>22.15062</x:v>
      </x:c>
      <x:c t="n" s="0">
        <x:v>34.86836</x:v>
      </x:c>
      <x:c t="n" s="0">
        <x:v>20.87273</x:v>
      </x:c>
      <x:c t="n" s="0">
        <x:v>30.89714</x:v>
      </x:c>
      <x:c t="n" s="0">
        <x:v>29.43156</x:v>
      </x:c>
      <x:c t="n" s="0">
        <x:v>24.7266</x:v>
      </x:c>
      <x:c t="n" s="0">
        <x:v>28.67488</x:v>
      </x:c>
      <x:c t="n" s="0">
        <x:v>31.5097</x:v>
      </x:c>
      <x:c t="n" s="0">
        <x:v>34.12194</x:v>
      </x:c>
      <x:c t="n" s="0">
        <x:v>30.99678</x:v>
      </x:c>
      <x:c t="n" s="0">
        <x:v>34.16756</x:v>
      </x:c>
      <x:c t="n" s="0">
        <x:v>32.70347</x:v>
      </x:c>
      <x:c t="n" s="0">
        <x:v>28.69316</x:v>
      </x:c>
      <x:c t="n" s="0">
        <x:v>27.2329</x:v>
      </x:c>
      <x:c t="n" s="0">
        <x:v>25.65598</x:v>
      </x:c>
      <x:c t="n" s="0">
        <x:v>22.14883</x:v>
      </x:c>
      <x:c t="n" s="0">
        <x:v>23.25465</x:v>
      </x:c>
      <x:c t="n" s="0">
        <x:v>23.46926</x:v>
      </x:c>
      <x:c t="n" s="0">
        <x:v>11.39558</x:v>
      </x:c>
      <x:c t="n" s="0">
        <x:v>8.11954</x:v>
      </x:c>
      <x:c t="n" s="0">
        <x:v>4.956436</x:v>
      </x:c>
      <x:c t="n" s="0">
        <x:v>2.739493</x:v>
      </x:c>
      <x:c t="n" s="0">
        <x:v>4.754851</x:v>
      </x:c>
      <x:c t="n" s="0">
        <x:v>0.6049597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43944.9655208333</x:v>
      </x:c>
      <x:c t="n" s="7">
        <x:v>43944.9655208333</x:v>
      </x:c>
      <x:c t="n" s="0">
        <x:v>43.56289</x:v>
      </x:c>
      <x:c t="n" s="0">
        <x:v>54.20069</x:v>
      </x:c>
      <x:c t="n" s="0">
        <x:v>68.44446</x:v>
      </x:c>
      <x:c t="n" s="0">
        <x:v>72.66438</x:v>
      </x:c>
      <x:c t="n" s="0">
        <x:v>-30.06697</x:v>
      </x:c>
      <x:c t="n" s="0">
        <x:v>-28.18902</x:v>
      </x:c>
      <x:c t="n" s="0">
        <x:v>-25.04757</x:v>
      </x:c>
      <x:c t="n" s="0">
        <x:v>-19.09067</x:v>
      </x:c>
      <x:c t="n" s="0">
        <x:v>-8.681812</x:v>
      </x:c>
      <x:c t="n" s="0">
        <x:v>-7.253963</x:v>
      </x:c>
      <x:c t="n" s="0">
        <x:v>14.43876</x:v>
      </x:c>
      <x:c t="n" s="0">
        <x:v>8.227604</x:v>
      </x:c>
      <x:c t="n" s="0">
        <x:v>14.41106</x:v>
      </x:c>
      <x:c t="n" s="0">
        <x:v>21.39808</x:v>
      </x:c>
      <x:c t="n" s="0">
        <x:v>25.60816</x:v>
      </x:c>
      <x:c t="n" s="0">
        <x:v>26.00562</x:v>
      </x:c>
      <x:c t="n" s="0">
        <x:v>26.82612</x:v>
      </x:c>
      <x:c t="n" s="0">
        <x:v>31.7382</x:v>
      </x:c>
      <x:c t="n" s="0">
        <x:v>27.54539</x:v>
      </x:c>
      <x:c t="n" s="0">
        <x:v>30.62079</x:v>
      </x:c>
      <x:c t="n" s="0">
        <x:v>29.84447</x:v>
      </x:c>
      <x:c t="n" s="0">
        <x:v>28.32702</x:v>
      </x:c>
      <x:c t="n" s="0">
        <x:v>27.96737</x:v>
      </x:c>
      <x:c t="n" s="0">
        <x:v>30.10727</x:v>
      </x:c>
      <x:c t="n" s="0">
        <x:v>32.67478</x:v>
      </x:c>
      <x:c t="n" s="0">
        <x:v>33.79996</x:v>
      </x:c>
      <x:c t="n" s="0">
        <x:v>35.61435</x:v>
      </x:c>
      <x:c t="n" s="0">
        <x:v>34.11612</x:v>
      </x:c>
      <x:c t="n" s="0">
        <x:v>31.28155</x:v>
      </x:c>
      <x:c t="n" s="0">
        <x:v>28.31214</x:v>
      </x:c>
      <x:c t="n" s="0">
        <x:v>25.95611</x:v>
      </x:c>
      <x:c t="n" s="0">
        <x:v>25.45761</x:v>
      </x:c>
      <x:c t="n" s="0">
        <x:v>29.66803</x:v>
      </x:c>
      <x:c t="n" s="0">
        <x:v>22.01507</x:v>
      </x:c>
      <x:c t="n" s="0">
        <x:v>13.09481</x:v>
      </x:c>
      <x:c t="n" s="0">
        <x:v>8.021715</x:v>
      </x:c>
      <x:c t="n" s="0">
        <x:v>5.63497</x:v>
      </x:c>
      <x:c t="n" s="0">
        <x:v>1.742587</x:v>
      </x:c>
      <x:c t="n" s="0">
        <x:v>4.751189</x:v>
      </x:c>
      <x:c t="n" s="0">
        <x:v>0.9053291</x:v>
      </x:c>
      <x:c t="n" s="0">
        <x:v>-30.06697</x:v>
      </x:c>
      <x:c t="n" s="0">
        <x:v>-29.16826</x:v>
      </x:c>
      <x:c t="n" s="0">
        <x:v>-24.75607</x:v>
      </x:c>
      <x:c t="n" s="0">
        <x:v>-24.97021</x:v>
      </x:c>
      <x:c t="n" s="0">
        <x:v>-8.055391</x:v>
      </x:c>
      <x:c t="n" s="0">
        <x:v>-13.78076</x:v>
      </x:c>
      <x:c t="n" s="0">
        <x:v>12.28672</x:v>
      </x:c>
      <x:c t="n" s="0">
        <x:v>8.609041</x:v>
      </x:c>
      <x:c t="n" s="0">
        <x:v>-3.74025</x:v>
      </x:c>
      <x:c t="n" s="0">
        <x:v>14.68552</x:v>
      </x:c>
      <x:c t="n" s="0">
        <x:v>27.75357</x:v>
      </x:c>
      <x:c t="n" s="0">
        <x:v>19.49359</x:v>
      </x:c>
      <x:c t="n" s="0">
        <x:v>22.15062</x:v>
      </x:c>
      <x:c t="n" s="0">
        <x:v>32.24612</x:v>
      </x:c>
      <x:c t="n" s="0">
        <x:v>30.75072</x:v>
      </x:c>
      <x:c t="n" s="0">
        <x:v>30.59737</x:v>
      </x:c>
      <x:c t="n" s="0">
        <x:v>32.16525</x:v>
      </x:c>
      <x:c t="n" s="0">
        <x:v>27.80779</x:v>
      </x:c>
      <x:c t="n" s="0">
        <x:v>21.3027</x:v>
      </x:c>
      <x:c t="n" s="0">
        <x:v>28.59402</x:v>
      </x:c>
      <x:c t="n" s="0">
        <x:v>30.42633</x:v>
      </x:c>
      <x:c t="n" s="0">
        <x:v>36.69439</x:v>
      </x:c>
      <x:c t="n" s="0">
        <x:v>37.40135</x:v>
      </x:c>
      <x:c t="n" s="0">
        <x:v>31.78704</x:v>
      </x:c>
      <x:c t="n" s="0">
        <x:v>28.61538</x:v>
      </x:c>
      <x:c t="n" s="0">
        <x:v>27.58836</x:v>
      </x:c>
      <x:c t="n" s="0">
        <x:v>26.20727</x:v>
      </x:c>
      <x:c t="n" s="0">
        <x:v>22.64454</x:v>
      </x:c>
      <x:c t="n" s="0">
        <x:v>22.86129</x:v>
      </x:c>
      <x:c t="n" s="0">
        <x:v>19.10422</x:v>
      </x:c>
      <x:c t="n" s="0">
        <x:v>9.870997</x:v>
      </x:c>
      <x:c t="n" s="0">
        <x:v>6.557298</x:v>
      </x:c>
      <x:c t="n" s="0">
        <x:v>3.576409</x:v>
      </x:c>
      <x:c t="n" s="0">
        <x:v>1.55452</x:v>
      </x:c>
      <x:c t="n" s="0">
        <x:v>5.862616</x:v>
      </x:c>
      <x:c t="n" s="0">
        <x:v>1.032072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43944.9655208333</x:v>
      </x:c>
      <x:c t="n" s="7">
        <x:v>43944.9655208333</x:v>
      </x:c>
      <x:c t="n" s="0">
        <x:v>43.71783</x:v>
      </x:c>
      <x:c t="n" s="0">
        <x:v>54.20069</x:v>
      </x:c>
      <x:c t="n" s="0">
        <x:v>67.76416</x:v>
      </x:c>
      <x:c t="n" s="0">
        <x:v>72.05957</x:v>
      </x:c>
      <x:c t="n" s="0">
        <x:v>-30.06697</x:v>
      </x:c>
      <x:c t="n" s="0">
        <x:v>-28.48847</x:v>
      </x:c>
      <x:c t="n" s="0">
        <x:v>-24.97242</x:v>
      </x:c>
      <x:c t="n" s="0">
        <x:v>-19.5815</x:v>
      </x:c>
      <x:c t="n" s="0">
        <x:v>-8.584556</x:v>
      </x:c>
      <x:c t="n" s="0">
        <x:v>-7.777176</x:v>
      </x:c>
      <x:c t="n" s="0">
        <x:v>14.1837</x:v>
      </x:c>
      <x:c t="n" s="0">
        <x:v>8.240451</x:v>
      </x:c>
      <x:c t="n" s="0">
        <x:v>13.73711</x:v>
      </x:c>
      <x:c t="n" s="0">
        <x:v>22.54207</x:v>
      </x:c>
      <x:c t="n" s="0">
        <x:v>25.99539</x:v>
      </x:c>
      <x:c t="n" s="0">
        <x:v>25.74348</x:v>
      </x:c>
      <x:c t="n" s="0">
        <x:v>26.57081</x:v>
      </x:c>
      <x:c t="n" s="0">
        <x:v>31.61828</x:v>
      </x:c>
      <x:c t="n" s="0">
        <x:v>28.0671</x:v>
      </x:c>
      <x:c t="n" s="0">
        <x:v>30.77379</x:v>
      </x:c>
      <x:c t="n" s="0">
        <x:v>30.31779</x:v>
      </x:c>
      <x:c t="n" s="0">
        <x:v>28.89029</x:v>
      </x:c>
      <x:c t="n" s="0">
        <x:v>28.00216</x:v>
      </x:c>
      <x:c t="n" s="0">
        <x:v>29.729</x:v>
      </x:c>
      <x:c t="n" s="0">
        <x:v>32.60285</x:v>
      </x:c>
      <x:c t="n" s="0">
        <x:v>34.05117</x:v>
      </x:c>
      <x:c t="n" s="0">
        <x:v>35.73371</x:v>
      </x:c>
      <x:c t="n" s="0">
        <x:v>34.14535</x:v>
      </x:c>
      <x:c t="n" s="0">
        <x:v>31.22416</x:v>
      </x:c>
      <x:c t="n" s="0">
        <x:v>28.4336</x:v>
      </x:c>
      <x:c t="n" s="0">
        <x:v>26.05231</x:v>
      </x:c>
      <x:c t="n" s="0">
        <x:v>25.56789</x:v>
      </x:c>
      <x:c t="n" s="0">
        <x:v>29.06163</x:v>
      </x:c>
      <x:c t="n" s="0">
        <x:v>21.99524</x:v>
      </x:c>
      <x:c t="n" s="0">
        <x:v>12.7688</x:v>
      </x:c>
      <x:c t="n" s="0">
        <x:v>7.907131</x:v>
      </x:c>
      <x:c t="n" s="0">
        <x:v>5.523226</x:v>
      </x:c>
      <x:c t="n" s="0">
        <x:v>1.629972</x:v>
      </x:c>
      <x:c t="n" s="0">
        <x:v>4.772041</x:v>
      </x:c>
      <x:c t="n" s="0">
        <x:v>0.9531575</x:v>
      </x:c>
      <x:c t="n" s="0">
        <x:v>-30.06697</x:v>
      </x:c>
      <x:c t="n" s="0">
        <x:v>-29.16826</x:v>
      </x:c>
      <x:c t="n" s="0">
        <x:v>-24.21124</x:v>
      </x:c>
      <x:c t="n" s="0">
        <x:v>-24.52692</x:v>
      </x:c>
      <x:c t="n" s="0">
        <x:v>-8.055391</x:v>
      </x:c>
      <x:c t="n" s="0">
        <x:v>-13.78076</x:v>
      </x:c>
      <x:c t="n" s="0">
        <x:v>12.28672</x:v>
      </x:c>
      <x:c t="n" s="0">
        <x:v>7.728267</x:v>
      </x:c>
      <x:c t="n" s="0">
        <x:v>-3.74025</x:v>
      </x:c>
      <x:c t="n" s="0">
        <x:v>27.51647</x:v>
      </x:c>
      <x:c t="n" s="0">
        <x:v>27.75357</x:v>
      </x:c>
      <x:c t="n" s="0">
        <x:v>23.77802</x:v>
      </x:c>
      <x:c t="n" s="0">
        <x:v>25.67146</x:v>
      </x:c>
      <x:c t="n" s="0">
        <x:v>30.84143</x:v>
      </x:c>
      <x:c t="n" s="0">
        <x:v>29.25493</x:v>
      </x:c>
      <x:c t="n" s="0">
        <x:v>30.43835</x:v>
      </x:c>
      <x:c t="n" s="0">
        <x:v>32.18571</x:v>
      </x:c>
      <x:c t="n" s="0">
        <x:v>29.82622</x:v>
      </x:c>
      <x:c t="n" s="0">
        <x:v>29.23039</x:v>
      </x:c>
      <x:c t="n" s="0">
        <x:v>27.46451</x:v>
      </x:c>
      <x:c t="n" s="0">
        <x:v>31.90804</x:v>
      </x:c>
      <x:c t="n" s="0">
        <x:v>36.08649</x:v>
      </x:c>
      <x:c t="n" s="0">
        <x:v>34.93961</x:v>
      </x:c>
      <x:c t="n" s="0">
        <x:v>35.1445</x:v>
      </x:c>
      <x:c t="n" s="0">
        <x:v>29.89884</x:v>
      </x:c>
      <x:c t="n" s="0">
        <x:v>27.52706</x:v>
      </x:c>
      <x:c t="n" s="0">
        <x:v>25.90954</x:v>
      </x:c>
      <x:c t="n" s="0">
        <x:v>25.80959</x:v>
      </x:c>
      <x:c t="n" s="0">
        <x:v>20.50203</x:v>
      </x:c>
      <x:c t="n" s="0">
        <x:v>22.24919</x:v>
      </x:c>
      <x:c t="n" s="0">
        <x:v>11.23767</x:v>
      </x:c>
      <x:c t="n" s="0">
        <x:v>6.1112</x:v>
      </x:c>
      <x:c t="n" s="0">
        <x:v>4.483751</x:v>
      </x:c>
      <x:c t="n" s="0">
        <x:v>0.5545272</x:v>
      </x:c>
      <x:c t="n" s="0">
        <x:v>3.571861</x:v>
      </x:c>
      <x:c t="n" s="0">
        <x:v>1.176969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43944.9655208333</x:v>
      </x:c>
      <x:c t="n" s="7">
        <x:v>43944.9655208333</x:v>
      </x:c>
      <x:c t="n" s="0">
        <x:v>43.81762</x:v>
      </x:c>
      <x:c t="n" s="0">
        <x:v>54.20069</x:v>
      </x:c>
      <x:c t="n" s="0">
        <x:v>61.05528</x:v>
      </x:c>
      <x:c t="n" s="0">
        <x:v>70.51768</x:v>
      </x:c>
      <x:c t="n" s="0">
        <x:v>-30.06697</x:v>
      </x:c>
      <x:c t="n" s="0">
        <x:v>-28.76208</x:v>
      </x:c>
      <x:c t="n" s="0">
        <x:v>-24.71112</x:v>
      </x:c>
      <x:c t="n" s="0">
        <x:v>-19.99927</x:v>
      </x:c>
      <x:c t="n" s="0">
        <x:v>-8.503184</x:v>
      </x:c>
      <x:c t="n" s="0">
        <x:v>-8.280063</x:v>
      </x:c>
      <x:c t="n" s="0">
        <x:v>13.86957</x:v>
      </x:c>
      <x:c t="n" s="0">
        <x:v>7.949241</x:v>
      </x:c>
      <x:c t="n" s="0">
        <x:v>13.09979</x:v>
      </x:c>
      <x:c t="n" s="0">
        <x:v>23.92532</x:v>
      </x:c>
      <x:c t="n" s="0">
        <x:v>26.30078</x:v>
      </x:c>
      <x:c t="n" s="0">
        <x:v>25.50636</x:v>
      </x:c>
      <x:c t="n" s="0">
        <x:v>26.62367</x:v>
      </x:c>
      <x:c t="n" s="0">
        <x:v>31.49148</x:v>
      </x:c>
      <x:c t="n" s="0">
        <x:v>27.67854</x:v>
      </x:c>
      <x:c t="n" s="0">
        <x:v>30.15852</x:v>
      </x:c>
      <x:c t="n" s="0">
        <x:v>30.30335</x:v>
      </x:c>
      <x:c t="n" s="0">
        <x:v>28.6007</x:v>
      </x:c>
      <x:c t="n" s="0">
        <x:v>27.69263</x:v>
      </x:c>
      <x:c t="n" s="0">
        <x:v>30.10604</x:v>
      </x:c>
      <x:c t="n" s="0">
        <x:v>32.41792</x:v>
      </x:c>
      <x:c t="n" s="0">
        <x:v>35.19598</x:v>
      </x:c>
      <x:c t="n" s="0">
        <x:v>35.48962</x:v>
      </x:c>
      <x:c t="n" s="0">
        <x:v>34.17022</x:v>
      </x:c>
      <x:c t="n" s="0">
        <x:v>31.53342</x:v>
      </x:c>
      <x:c t="n" s="0">
        <x:v>28.26347</x:v>
      </x:c>
      <x:c t="n" s="0">
        <x:v>25.91643</x:v>
      </x:c>
      <x:c t="n" s="0">
        <x:v>25.4377</x:v>
      </x:c>
      <x:c t="n" s="0">
        <x:v>28.5216</x:v>
      </x:c>
      <x:c t="n" s="0">
        <x:v>21.90571</x:v>
      </x:c>
      <x:c t="n" s="0">
        <x:v>12.64561</x:v>
      </x:c>
      <x:c t="n" s="0">
        <x:v>7.653366</x:v>
      </x:c>
      <x:c t="n" s="0">
        <x:v>5.727287</x:v>
      </x:c>
      <x:c t="n" s="0">
        <x:v>1.618914</x:v>
      </x:c>
      <x:c t="n" s="0">
        <x:v>4.886137</x:v>
      </x:c>
      <x:c t="n" s="0">
        <x:v>0.8379713</x:v>
      </x:c>
      <x:c t="n" s="0">
        <x:v>-30.06697</x:v>
      </x:c>
      <x:c t="n" s="0">
        <x:v>-29.16826</x:v>
      </x:c>
      <x:c t="n" s="0">
        <x:v>-23.4321</x:v>
      </x:c>
      <x:c t="n" s="0">
        <x:v>-23.87589</x:v>
      </x:c>
      <x:c t="n" s="0">
        <x:v>-8.055391</x:v>
      </x:c>
      <x:c t="n" s="0">
        <x:v>-13.78076</x:v>
      </x:c>
      <x:c t="n" s="0">
        <x:v>10.70653</x:v>
      </x:c>
      <x:c t="n" s="0">
        <x:v>5.688984</x:v>
      </x:c>
      <x:c t="n" s="0">
        <x:v>3.40783</x:v>
      </x:c>
      <x:c t="n" s="0">
        <x:v>28.06801</x:v>
      </x:c>
      <x:c t="n" s="0">
        <x:v>27.75357</x:v>
      </x:c>
      <x:c t="n" s="0">
        <x:v>23.77802</x:v>
      </x:c>
      <x:c t="n" s="0">
        <x:v>26.92065</x:v>
      </x:c>
      <x:c t="n" s="0">
        <x:v>30.60886</x:v>
      </x:c>
      <x:c t="n" s="0">
        <x:v>24.23414</x:v>
      </x:c>
      <x:c t="n" s="0">
        <x:v>24.21112</x:v>
      </x:c>
      <x:c t="n" s="0">
        <x:v>29.28599</x:v>
      </x:c>
      <x:c t="n" s="0">
        <x:v>26.44836</x:v>
      </x:c>
      <x:c t="n" s="0">
        <x:v>22.03365</x:v>
      </x:c>
      <x:c t="n" s="0">
        <x:v>32.50359</x:v>
      </x:c>
      <x:c t="n" s="0">
        <x:v>31.7199</x:v>
      </x:c>
      <x:c t="n" s="0">
        <x:v>38.61032</x:v>
      </x:c>
      <x:c t="n" s="0">
        <x:v>33.36047</x:v>
      </x:c>
      <x:c t="n" s="0">
        <x:v>33.49383</x:v>
      </x:c>
      <x:c t="n" s="0">
        <x:v>33.17587</x:v>
      </x:c>
      <x:c t="n" s="0">
        <x:v>28.0128</x:v>
      </x:c>
      <x:c t="n" s="0">
        <x:v>25.83089</x:v>
      </x:c>
      <x:c t="n" s="0">
        <x:v>25.64645</x:v>
      </x:c>
      <x:c t="n" s="0">
        <x:v>21.18774</x:v>
      </x:c>
      <x:c t="n" s="0">
        <x:v>21.25657</x:v>
      </x:c>
      <x:c t="n" s="0">
        <x:v>11.86905</x:v>
      </x:c>
      <x:c t="n" s="0">
        <x:v>6.517964</x:v>
      </x:c>
      <x:c t="n" s="0">
        <x:v>8.118366</x:v>
      </x:c>
      <x:c t="n" s="0">
        <x:v>1.693572</x:v>
      </x:c>
      <x:c t="n" s="0">
        <x:v>5.95865</x:v>
      </x:c>
      <x:c t="n" s="0">
        <x:v>0.8718681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43944.9655208333</x:v>
      </x:c>
      <x:c t="n" s="7">
        <x:v>43944.9655208333</x:v>
      </x:c>
      <x:c t="n" s="0">
        <x:v>46.31721</x:v>
      </x:c>
      <x:c t="n" s="0">
        <x:v>54.20069</x:v>
      </x:c>
      <x:c t="n" s="0">
        <x:v>70.14447</x:v>
      </x:c>
      <x:c t="n" s="0">
        <x:v>77.99193</x:v>
      </x:c>
      <x:c t="n" s="0">
        <x:v>-30.06697</x:v>
      </x:c>
      <x:c t="n" s="0">
        <x:v>-29.00961</x:v>
      </x:c>
      <x:c t="n" s="0">
        <x:v>-24.49987</x:v>
      </x:c>
      <x:c t="n" s="0">
        <x:v>-20.39087</x:v>
      </x:c>
      <x:c t="n" s="0">
        <x:v>-8.434883</x:v>
      </x:c>
      <x:c t="n" s="0">
        <x:v>-8.761072</x:v>
      </x:c>
      <x:c t="n" s="0">
        <x:v>13.44054</x:v>
      </x:c>
      <x:c t="n" s="0">
        <x:v>7.684081</x:v>
      </x:c>
      <x:c t="n" s="0">
        <x:v>12.53119</x:v>
      </x:c>
      <x:c t="n" s="0">
        <x:v>24.83476</x:v>
      </x:c>
      <x:c t="n" s="0">
        <x:v>26.51952</x:v>
      </x:c>
      <x:c t="n" s="0">
        <x:v>25.29307</x:v>
      </x:c>
      <x:c t="n" s="0">
        <x:v>26.54474</x:v>
      </x:c>
      <x:c t="n" s="0">
        <x:v>31.37329</x:v>
      </x:c>
      <x:c t="n" s="0">
        <x:v>27.38388</x:v>
      </x:c>
      <x:c t="n" s="0">
        <x:v>30.24147</x:v>
      </x:c>
      <x:c t="n" s="0">
        <x:v>30.53802</x:v>
      </x:c>
      <x:c t="n" s="0">
        <x:v>28.2774</x:v>
      </x:c>
      <x:c t="n" s="0">
        <x:v>27.37435</x:v>
      </x:c>
      <x:c t="n" s="0">
        <x:v>30.11269</x:v>
      </x:c>
      <x:c t="n" s="0">
        <x:v>32.31516</x:v>
      </x:c>
      <x:c t="n" s="0">
        <x:v>35.25299</x:v>
      </x:c>
      <x:c t="n" s="0">
        <x:v>35.80098</x:v>
      </x:c>
      <x:c t="n" s="0">
        <x:v>34.00368</x:v>
      </x:c>
      <x:c t="n" s="0">
        <x:v>31.69675</x:v>
      </x:c>
      <x:c t="n" s="0">
        <x:v>28.3717</x:v>
      </x:c>
      <x:c t="n" s="0">
        <x:v>26.01068</x:v>
      </x:c>
      <x:c t="n" s="0">
        <x:v>25.13718</x:v>
      </x:c>
      <x:c t="n" s="0">
        <x:v>28.10872</x:v>
      </x:c>
      <x:c t="n" s="0">
        <x:v>22.61773</x:v>
      </x:c>
      <x:c t="n" s="0">
        <x:v>13.37269</x:v>
      </x:c>
      <x:c t="n" s="0">
        <x:v>8.288762</x:v>
      </x:c>
      <x:c t="n" s="0">
        <x:v>7.193002</x:v>
      </x:c>
      <x:c t="n" s="0">
        <x:v>2.146856</x:v>
      </x:c>
      <x:c t="n" s="0">
        <x:v>5.248201</x:v>
      </x:c>
      <x:c t="n" s="0">
        <x:v>0.9769082</x:v>
      </x:c>
      <x:c t="n" s="0">
        <x:v>-30.06697</x:v>
      </x:c>
      <x:c t="n" s="0">
        <x:v>-29.16826</x:v>
      </x:c>
      <x:c t="n" s="0">
        <x:v>-23.4321</x:v>
      </x:c>
      <x:c t="n" s="0">
        <x:v>-23.87589</x:v>
      </x:c>
      <x:c t="n" s="0">
        <x:v>-5.833703</x:v>
      </x:c>
      <x:c t="n" s="0">
        <x:v>-13.78076</x:v>
      </x:c>
      <x:c t="n" s="0">
        <x:v>9.379325</x:v>
      </x:c>
      <x:c t="n" s="0">
        <x:v>7.564056</x:v>
      </x:c>
      <x:c t="n" s="0">
        <x:v>5.123039</x:v>
      </x:c>
      <x:c t="n" s="0">
        <x:v>27.76491</x:v>
      </x:c>
      <x:c t="n" s="0">
        <x:v>27.49128</x:v>
      </x:c>
      <x:c t="n" s="0">
        <x:v>24.29747</x:v>
      </x:c>
      <x:c t="n" s="0">
        <x:v>25.10207</x:v>
      </x:c>
      <x:c t="n" s="0">
        <x:v>29.38582</x:v>
      </x:c>
      <x:c t="n" s="0">
        <x:v>25.31929</x:v>
      </x:c>
      <x:c t="n" s="0">
        <x:v>31.18622</x:v>
      </x:c>
      <x:c t="n" s="0">
        <x:v>32.11285</x:v>
      </x:c>
      <x:c t="n" s="0">
        <x:v>25.47735</x:v>
      </x:c>
      <x:c t="n" s="0">
        <x:v>24.21859</x:v>
      </x:c>
      <x:c t="n" s="0">
        <x:v>31.16924</x:v>
      </x:c>
      <x:c t="n" s="0">
        <x:v>30.78634</x:v>
      </x:c>
      <x:c t="n" s="0">
        <x:v>35.44106</x:v>
      </x:c>
      <x:c t="n" s="0">
        <x:v>37.4305</x:v>
      </x:c>
      <x:c t="n" s="0">
        <x:v>32.14837</x:v>
      </x:c>
      <x:c t="n" s="0">
        <x:v>32.12849</x:v>
      </x:c>
      <x:c t="n" s="0">
        <x:v>28.7912</x:v>
      </x:c>
      <x:c t="n" s="0">
        <x:v>25.62086</x:v>
      </x:c>
      <x:c t="n" s="0">
        <x:v>20.77059</x:v>
      </x:c>
      <x:c t="n" s="0">
        <x:v>25.10748</x:v>
      </x:c>
      <x:c t="n" s="0">
        <x:v>27.3605</x:v>
      </x:c>
      <x:c t="n" s="0">
        <x:v>17.12128</x:v>
      </x:c>
      <x:c t="n" s="0">
        <x:v>11.57371</x:v>
      </x:c>
      <x:c t="n" s="0">
        <x:v>11.62014</x:v>
      </x:c>
      <x:c t="n" s="0">
        <x:v>5.156494</x:v>
      </x:c>
      <x:c t="n" s="0">
        <x:v>6.535083</x:v>
      </x:c>
      <x:c t="n" s="0">
        <x:v>1.681705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43944.9655208333</x:v>
      </x:c>
      <x:c t="n" s="7">
        <x:v>43944.9655208333</x:v>
      </x:c>
      <x:c t="n" s="0">
        <x:v>45.16205</x:v>
      </x:c>
      <x:c t="n" s="0">
        <x:v>54.20069</x:v>
      </x:c>
      <x:c t="n" s="0">
        <x:v>72.66923</x:v>
      </x:c>
      <x:c t="n" s="0">
        <x:v>77.96638</x:v>
      </x:c>
      <x:c t="n" s="0">
        <x:v>-30.06697</x:v>
      </x:c>
      <x:c t="n" s="0">
        <x:v>-29.16826</x:v>
      </x:c>
      <x:c t="n" s="0">
        <x:v>-24.32705</x:v>
      </x:c>
      <x:c t="n" s="0">
        <x:v>-20.75578</x:v>
      </x:c>
      <x:c t="n" s="0">
        <x:v>-5.966643</x:v>
      </x:c>
      <x:c t="n" s="0">
        <x:v>-9.218772</x:v>
      </x:c>
      <x:c t="n" s="0">
        <x:v>13.03727</x:v>
      </x:c>
      <x:c t="n" s="0">
        <x:v>8.817226</x:v>
      </x:c>
      <x:c t="n" s="0">
        <x:v>11.97867</x:v>
      </x:c>
      <x:c t="n" s="0">
        <x:v>24.89912</x:v>
      </x:c>
      <x:c t="n" s="0">
        <x:v>26.62777</x:v>
      </x:c>
      <x:c t="n" s="0">
        <x:v>25.50285</x:v>
      </x:c>
      <x:c t="n" s="0">
        <x:v>26.10779</x:v>
      </x:c>
      <x:c t="n" s="0">
        <x:v>30.69934</x:v>
      </x:c>
      <x:c t="n" s="0">
        <x:v>27.46672</x:v>
      </x:c>
      <x:c t="n" s="0">
        <x:v>31.22642</x:v>
      </x:c>
      <x:c t="n" s="0">
        <x:v>30.53696</x:v>
      </x:c>
      <x:c t="n" s="0">
        <x:v>27.84253</x:v>
      </x:c>
      <x:c t="n" s="0">
        <x:v>27.28188</x:v>
      </x:c>
      <x:c t="n" s="0">
        <x:v>30.70517</x:v>
      </x:c>
      <x:c t="n" s="0">
        <x:v>32.01799</x:v>
      </x:c>
      <x:c t="n" s="0">
        <x:v>35.05272</x:v>
      </x:c>
      <x:c t="n" s="0">
        <x:v>35.96638</x:v>
      </x:c>
      <x:c t="n" s="0">
        <x:v>34.13022</x:v>
      </x:c>
      <x:c t="n" s="0">
        <x:v>32.05667</x:v>
      </x:c>
      <x:c t="n" s="0">
        <x:v>29.21914</x:v>
      </x:c>
      <x:c t="n" s="0">
        <x:v>25.90433</x:v>
      </x:c>
      <x:c t="n" s="0">
        <x:v>24.933</x:v>
      </x:c>
      <x:c t="n" s="0">
        <x:v>28.07562</x:v>
      </x:c>
      <x:c t="n" s="0">
        <x:v>23.95336</x:v>
      </x:c>
      <x:c t="n" s="0">
        <x:v>14.48398</x:v>
      </x:c>
      <x:c t="n" s="0">
        <x:v>8.882542</x:v>
      </x:c>
      <x:c t="n" s="0">
        <x:v>8.783485</x:v>
      </x:c>
      <x:c t="n" s="0">
        <x:v>2.702852</x:v>
      </x:c>
      <x:c t="n" s="0">
        <x:v>6.264352</x:v>
      </x:c>
      <x:c t="n" s="0">
        <x:v>1.377519</x:v>
      </x:c>
      <x:c t="n" s="0">
        <x:v>-30.06697</x:v>
      </x:c>
      <x:c t="n" s="0">
        <x:v>-29.16826</x:v>
      </x:c>
      <x:c t="n" s="0">
        <x:v>-23.4321</x:v>
      </x:c>
      <x:c t="n" s="0">
        <x:v>-23.87589</x:v>
      </x:c>
      <x:c t="n" s="0">
        <x:v>-0.03233047</x:v>
      </x:c>
      <x:c t="n" s="0">
        <x:v>-13.78076</x:v>
      </x:c>
      <x:c t="n" s="0">
        <x:v>9.379325</x:v>
      </x:c>
      <x:c t="n" s="0">
        <x:v>12.94779</x:v>
      </x:c>
      <x:c t="n" s="0">
        <x:v>5.123039</x:v>
      </x:c>
      <x:c t="n" s="0">
        <x:v>24.70232</x:v>
      </x:c>
      <x:c t="n" s="0">
        <x:v>27.21211</x:v>
      </x:c>
      <x:c t="n" s="0">
        <x:v>26.82389</x:v>
      </x:c>
      <x:c t="n" s="0">
        <x:v>21.91404</x:v>
      </x:c>
      <x:c t="n" s="0">
        <x:v>13.2225</x:v>
      </x:c>
      <x:c t="n" s="0">
        <x:v>29.38277</x:v>
      </x:c>
      <x:c t="n" s="0">
        <x:v>35.30116</x:v>
      </x:c>
      <x:c t="n" s="0">
        <x:v>30.01526</x:v>
      </x:c>
      <x:c t="n" s="0">
        <x:v>22.93594</x:v>
      </x:c>
      <x:c t="n" s="0">
        <x:v>28.0719</x:v>
      </x:c>
      <x:c t="n" s="0">
        <x:v>32.88556</x:v>
      </x:c>
      <x:c t="n" s="0">
        <x:v>31.59603</x:v>
      </x:c>
      <x:c t="n" s="0">
        <x:v>33.04304</x:v>
      </x:c>
      <x:c t="n" s="0">
        <x:v>39.0504</x:v>
      </x:c>
      <x:c t="n" s="0">
        <x:v>34.30488</x:v>
      </x:c>
      <x:c t="n" s="0">
        <x:v>34.49179</x:v>
      </x:c>
      <x:c t="n" s="0">
        <x:v>32.14343</x:v>
      </x:c>
      <x:c t="n" s="0">
        <x:v>26.72464</x:v>
      </x:c>
      <x:c t="n" s="0">
        <x:v>23.96142</x:v>
      </x:c>
      <x:c t="n" s="0">
        <x:v>27.93867</x:v>
      </x:c>
      <x:c t="n" s="0">
        <x:v>28.48615</x:v>
      </x:c>
      <x:c t="n" s="0">
        <x:v>17.43452</x:v>
      </x:c>
      <x:c t="n" s="0">
        <x:v>11.59889</x:v>
      </x:c>
      <x:c t="n" s="0">
        <x:v>13.33306</x:v>
      </x:c>
      <x:c t="n" s="0">
        <x:v>5.669861</x:v>
      </x:c>
      <x:c t="n" s="0">
        <x:v>10.90795</x:v>
      </x:c>
      <x:c t="n" s="0">
        <x:v>3.783816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43944.9655324074</x:v>
      </x:c>
      <x:c t="n" s="7">
        <x:v>43944.9655324074</x:v>
      </x:c>
      <x:c t="n" s="0">
        <x:v>44.74387</x:v>
      </x:c>
      <x:c t="n" s="0">
        <x:v>54.20069</x:v>
      </x:c>
      <x:c t="n" s="0">
        <x:v>63.38638</x:v>
      </x:c>
      <x:c t="n" s="0">
        <x:v>68.89687</x:v>
      </x:c>
      <x:c t="n" s="0">
        <x:v>-30.06697</x:v>
      </x:c>
      <x:c t="n" s="0">
        <x:v>-29.16826</x:v>
      </x:c>
      <x:c t="n" s="0">
        <x:v>-24.18484</x:v>
      </x:c>
      <x:c t="n" s="0">
        <x:v>-21.0937</x:v>
      </x:c>
      <x:c t="n" s="0">
        <x:v>-4.424108</x:v>
      </x:c>
      <x:c t="n" s="0">
        <x:v>-9.604851</x:v>
      </x:c>
      <x:c t="n" s="0">
        <x:v>12.66049</x:v>
      </x:c>
      <x:c t="n" s="0">
        <x:v>9.722944</x:v>
      </x:c>
      <x:c t="n" s="0">
        <x:v>11.82441</x:v>
      </x:c>
      <x:c t="n" s="0">
        <x:v>24.87094</x:v>
      </x:c>
      <x:c t="n" s="0">
        <x:v>26.71812</x:v>
      </x:c>
      <x:c t="n" s="0">
        <x:v>25.72258</x:v>
      </x:c>
      <x:c t="n" s="0">
        <x:v>25.6963</x:v>
      </x:c>
      <x:c t="n" s="0">
        <x:v>30.04994</x:v>
      </x:c>
      <x:c t="n" s="0">
        <x:v>28.32622</x:v>
      </x:c>
      <x:c t="n" s="0">
        <x:v>31.22318</x:v>
      </x:c>
      <x:c t="n" s="0">
        <x:v>30.46149</x:v>
      </x:c>
      <x:c t="n" s="0">
        <x:v>27.86071</x:v>
      </x:c>
      <x:c t="n" s="0">
        <x:v>27.70834</x:v>
      </x:c>
      <x:c t="n" s="0">
        <x:v>31.2689</x:v>
      </x:c>
      <x:c t="n" s="0">
        <x:v>32.07482</x:v>
      </x:c>
      <x:c t="n" s="0">
        <x:v>34.87635</x:v>
      </x:c>
      <x:c t="n" s="0">
        <x:v>36.18156</x:v>
      </x:c>
      <x:c t="n" s="0">
        <x:v>33.80762</x:v>
      </x:c>
      <x:c t="n" s="0">
        <x:v>32.64997</x:v>
      </x:c>
      <x:c t="n" s="0">
        <x:v>29.36739</x:v>
      </x:c>
      <x:c t="n" s="0">
        <x:v>26.27335</x:v>
      </x:c>
      <x:c t="n" s="0">
        <x:v>24.99759</x:v>
      </x:c>
      <x:c t="n" s="0">
        <x:v>28.14668</x:v>
      </x:c>
      <x:c t="n" s="0">
        <x:v>24.80006</x:v>
      </x:c>
      <x:c t="n" s="0">
        <x:v>14.45047</x:v>
      </x:c>
      <x:c t="n" s="0">
        <x:v>9.546373</x:v>
      </x:c>
      <x:c t="n" s="0">
        <x:v>9.809118</x:v>
      </x:c>
      <x:c t="n" s="0">
        <x:v>3.485062</x:v>
      </x:c>
      <x:c t="n" s="0">
        <x:v>7.04341</x:v>
      </x:c>
      <x:c t="n" s="0">
        <x:v>1.705618</x:v>
      </x:c>
      <x:c t="n" s="0">
        <x:v>-30.06697</x:v>
      </x:c>
      <x:c t="n" s="0">
        <x:v>-29.16826</x:v>
      </x:c>
      <x:c t="n" s="0">
        <x:v>-23.4321</x:v>
      </x:c>
      <x:c t="n" s="0">
        <x:v>-23.87589</x:v>
      </x:c>
      <x:c t="n" s="0">
        <x:v>-0.03233047</x:v>
      </x:c>
      <x:c t="n" s="0">
        <x:v>-12.43166</x:v>
      </x:c>
      <x:c t="n" s="0">
        <x:v>9.379325</x:v>
      </x:c>
      <x:c t="n" s="0">
        <x:v>12.94779</x:v>
      </x:c>
      <x:c t="n" s="0">
        <x:v>12.95779</x:v>
      </x:c>
      <x:c t="n" s="0">
        <x:v>24.70232</x:v>
      </x:c>
      <x:c t="n" s="0">
        <x:v>27.21211</x:v>
      </x:c>
      <x:c t="n" s="0">
        <x:v>26.82389</x:v>
      </x:c>
      <x:c t="n" s="0">
        <x:v>23.96356</x:v>
      </x:c>
      <x:c t="n" s="0">
        <x:v>19.49414</x:v>
      </x:c>
      <x:c t="n" s="0">
        <x:v>30.92303</x:v>
      </x:c>
      <x:c t="n" s="0">
        <x:v>27.59137</x:v>
      </x:c>
      <x:c t="n" s="0">
        <x:v>31.00214</x:v>
      </x:c>
      <x:c t="n" s="0">
        <x:v>31.35555</x:v>
      </x:c>
      <x:c t="n" s="0">
        <x:v>29.95809</x:v>
      </x:c>
      <x:c t="n" s="0">
        <x:v>32.7011</x:v>
      </x:c>
      <x:c t="n" s="0">
        <x:v>31.0434</x:v>
      </x:c>
      <x:c t="n" s="0">
        <x:v>33.05484</x:v>
      </x:c>
      <x:c t="n" s="0">
        <x:v>34.52916</x:v>
      </x:c>
      <x:c t="n" s="0">
        <x:v>31.18405</x:v>
      </x:c>
      <x:c t="n" s="0">
        <x:v>35.12023</x:v>
      </x:c>
      <x:c t="n" s="0">
        <x:v>30.86194</x:v>
      </x:c>
      <x:c t="n" s="0">
        <x:v>26.7217</x:v>
      </x:c>
      <x:c t="n" s="0">
        <x:v>25.87052</x:v>
      </x:c>
      <x:c t="n" s="0">
        <x:v>28.61322</x:v>
      </x:c>
      <x:c t="n" s="0">
        <x:v>26.05434</x:v>
      </x:c>
      <x:c t="n" s="0">
        <x:v>16.01274</x:v>
      </x:c>
      <x:c t="n" s="0">
        <x:v>12.71408</x:v>
      </x:c>
      <x:c t="n" s="0">
        <x:v>13.6713</x:v>
      </x:c>
      <x:c t="n" s="0">
        <x:v>6.35181</x:v>
      </x:c>
      <x:c t="n" s="0">
        <x:v>9.087361</x:v>
      </x:c>
      <x:c t="n" s="0">
        <x:v>2.909722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43944.9655324074</x:v>
      </x:c>
      <x:c t="n" s="7">
        <x:v>43944.9655324074</x:v>
      </x:c>
      <x:c t="n" s="0">
        <x:v>45.36465</x:v>
      </x:c>
      <x:c t="n" s="0">
        <x:v>54.20069</x:v>
      </x:c>
      <x:c t="n" s="0">
        <x:v>59.74245</x:v>
      </x:c>
      <x:c t="n" s="0">
        <x:v>66.81411</x:v>
      </x:c>
      <x:c t="n" s="0">
        <x:v>-30.06697</x:v>
      </x:c>
      <x:c t="n" s="0">
        <x:v>-29.16826</x:v>
      </x:c>
      <x:c t="n" s="0">
        <x:v>-24.06699</x:v>
      </x:c>
      <x:c t="n" s="0">
        <x:v>-21.40466</x:v>
      </x:c>
      <x:c t="n" s="0">
        <x:v>-3.436586</x:v>
      </x:c>
      <x:c t="n" s="0">
        <x:v>-9.825382</x:v>
      </x:c>
      <x:c t="n" s="0">
        <x:v>12.31062</x:v>
      </x:c>
      <x:c t="n" s="0">
        <x:v>10.37037</x:v>
      </x:c>
      <x:c t="n" s="0">
        <x:v>12.62285</x:v>
      </x:c>
      <x:c t="n" s="0">
        <x:v>24.84673</x:v>
      </x:c>
      <x:c t="n" s="0">
        <x:v>26.79383</x:v>
      </x:c>
      <x:c t="n" s="0">
        <x:v>25.84537</x:v>
      </x:c>
      <x:c t="n" s="0">
        <x:v>26.39875</x:v>
      </x:c>
      <x:c t="n" s="0">
        <x:v>29.47836</x:v>
      </x:c>
      <x:c t="n" s="0">
        <x:v>27.93513</x:v>
      </x:c>
      <x:c t="n" s="0">
        <x:v>30.66494</x:v>
      </x:c>
      <x:c t="n" s="0">
        <x:v>30.79581</x:v>
      </x:c>
      <x:c t="n" s="0">
        <x:v>29.12276</x:v>
      </x:c>
      <x:c t="n" s="0">
        <x:v>27.56252</x:v>
      </x:c>
      <x:c t="n" s="0">
        <x:v>30.71821</x:v>
      </x:c>
      <x:c t="n" s="0">
        <x:v>31.65627</x:v>
      </x:c>
      <x:c t="n" s="0">
        <x:v>34.41519</x:v>
      </x:c>
      <x:c t="n" s="0">
        <x:v>36.83992</x:v>
      </x:c>
      <x:c t="n" s="0">
        <x:v>34.37893</x:v>
      </x:c>
      <x:c t="n" s="0">
        <x:v>32.81922</x:v>
      </x:c>
      <x:c t="n" s="0">
        <x:v>29.68383</x:v>
      </x:c>
      <x:c t="n" s="0">
        <x:v>26.41623</x:v>
      </x:c>
      <x:c t="n" s="0">
        <x:v>26.27503</x:v>
      </x:c>
      <x:c t="n" s="0">
        <x:v>27.96231</x:v>
      </x:c>
      <x:c t="n" s="0">
        <x:v>24.93535</x:v>
      </x:c>
      <x:c t="n" s="0">
        <x:v>14.9101</x:v>
      </x:c>
      <x:c t="n" s="0">
        <x:v>10.23327</x:v>
      </x:c>
      <x:c t="n" s="0">
        <x:v>10.46514</x:v>
      </x:c>
      <x:c t="n" s="0">
        <x:v>3.886279</x:v>
      </x:c>
      <x:c t="n" s="0">
        <x:v>7.007868</x:v>
      </x:c>
      <x:c t="n" s="0">
        <x:v>1.736792</x:v>
      </x:c>
      <x:c t="n" s="0">
        <x:v>-30.06697</x:v>
      </x:c>
      <x:c t="n" s="0">
        <x:v>-29.16826</x:v>
      </x:c>
      <x:c t="n" s="0">
        <x:v>-23.4321</x:v>
      </x:c>
      <x:c t="n" s="0">
        <x:v>-23.87589</x:v>
      </x:c>
      <x:c t="n" s="0">
        <x:v>-0.03233047</x:v>
      </x:c>
      <x:c t="n" s="0">
        <x:v>-11.4038</x:v>
      </x:c>
      <x:c t="n" s="0">
        <x:v>9.379325</x:v>
      </x:c>
      <x:c t="n" s="0">
        <x:v>12.94779</x:v>
      </x:c>
      <x:c t="n" s="0">
        <x:v>15.59501</x:v>
      </x:c>
      <x:c t="n" s="0">
        <x:v>24.70232</x:v>
      </x:c>
      <x:c t="n" s="0">
        <x:v>27.21211</x:v>
      </x:c>
      <x:c t="n" s="0">
        <x:v>25.85199</x:v>
      </x:c>
      <x:c t="n" s="0">
        <x:v>29.56665</x:v>
      </x:c>
      <x:c t="n" s="0">
        <x:v>21.95923</x:v>
      </x:c>
      <x:c t="n" s="0">
        <x:v>21.19698</x:v>
      </x:c>
      <x:c t="n" s="0">
        <x:v>24.08066</x:v>
      </x:c>
      <x:c t="n" s="0">
        <x:v>31.25005</x:v>
      </x:c>
      <x:c t="n" s="0">
        <x:v>31.13736</x:v>
      </x:c>
      <x:c t="n" s="0">
        <x:v>25.1954</x:v>
      </x:c>
      <x:c t="n" s="0">
        <x:v>23.60185</x:v>
      </x:c>
      <x:c t="n" s="0">
        <x:v>27.65331</x:v>
      </x:c>
      <x:c t="n" s="0">
        <x:v>32.27323</x:v>
      </x:c>
      <x:c t="n" s="0">
        <x:v>39.04605</x:v>
      </x:c>
      <x:c t="n" s="0">
        <x:v>37.25799</x:v>
      </x:c>
      <x:c t="n" s="0">
        <x:v>33.27789</x:v>
      </x:c>
      <x:c t="n" s="0">
        <x:v>31.97924</x:v>
      </x:c>
      <x:c t="n" s="0">
        <x:v>28.99785</x:v>
      </x:c>
      <x:c t="n" s="0">
        <x:v>30.8094</x:v>
      </x:c>
      <x:c t="n" s="0">
        <x:v>26.91047</x:v>
      </x:c>
      <x:c t="n" s="0">
        <x:v>26.28181</x:v>
      </x:c>
      <x:c t="n" s="0">
        <x:v>16.23701</x:v>
      </x:c>
      <x:c t="n" s="0">
        <x:v>12.00117</x:v>
      </x:c>
      <x:c t="n" s="0">
        <x:v>12.45633</x:v>
      </x:c>
      <x:c t="n" s="0">
        <x:v>4.379911</x:v>
      </x:c>
      <x:c t="n" s="0">
        <x:v>5.633364</x:v>
      </x:c>
      <x:c t="n" s="0">
        <x:v>1.072968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43944.9655324074</x:v>
      </x:c>
      <x:c t="n" s="7">
        <x:v>43944.9655324074</x:v>
      </x:c>
      <x:c t="n" s="0">
        <x:v>43.31229</x:v>
      </x:c>
      <x:c t="n" s="0">
        <x:v>54.20069</x:v>
      </x:c>
      <x:c t="n" s="0">
        <x:v>56.33522</x:v>
      </x:c>
      <x:c t="n" s="0">
        <x:v>64.96886</x:v>
      </x:c>
      <x:c t="n" s="0">
        <x:v>-30.06697</x:v>
      </x:c>
      <x:c t="n" s="0">
        <x:v>-29.16826</x:v>
      </x:c>
      <x:c t="n" s="0">
        <x:v>-23.96883</x:v>
      </x:c>
      <x:c t="n" s="0">
        <x:v>-21.68909</x:v>
      </x:c>
      <x:c t="n" s="0">
        <x:v>-2.741027</x:v>
      </x:c>
      <x:c t="n" s="0">
        <x:v>-10.02301</x:v>
      </x:c>
      <x:c t="n" s="0">
        <x:v>12.48648</x:v>
      </x:c>
      <x:c t="n" s="0">
        <x:v>10.40945</x:v>
      </x:c>
      <x:c t="n" s="0">
        <x:v>13.20492</x:v>
      </x:c>
      <x:c t="n" s="0">
        <x:v>24.74814</x:v>
      </x:c>
      <x:c t="n" s="0">
        <x:v>26.69817</x:v>
      </x:c>
      <x:c t="n" s="0">
        <x:v>25.57253</x:v>
      </x:c>
      <x:c t="n" s="0">
        <x:v>27.0312</x:v>
      </x:c>
      <x:c t="n" s="0">
        <x:v>28.95749</x:v>
      </x:c>
      <x:c t="n" s="0">
        <x:v>27.46066</x:v>
      </x:c>
      <x:c t="n" s="0">
        <x:v>30.11589</x:v>
      </x:c>
      <x:c t="n" s="0">
        <x:v>30.38554</x:v>
      </x:c>
      <x:c t="n" s="0">
        <x:v>28.71469</x:v>
      </x:c>
      <x:c t="n" s="0">
        <x:v>27.8862</x:v>
      </x:c>
      <x:c t="n" s="0">
        <x:v>30.19769</x:v>
      </x:c>
      <x:c t="n" s="0">
        <x:v>31.616</x:v>
      </x:c>
      <x:c t="n" s="0">
        <x:v>34.489</x:v>
      </x:c>
      <x:c t="n" s="0">
        <x:v>36.93816</x:v>
      </x:c>
      <x:c t="n" s="0">
        <x:v>34.43599</x:v>
      </x:c>
      <x:c t="n" s="0">
        <x:v>32.83059</x:v>
      </x:c>
      <x:c t="n" s="0">
        <x:v>29.7872</x:v>
      </x:c>
      <x:c t="n" s="0">
        <x:v>27.43218</x:v>
      </x:c>
      <x:c t="n" s="0">
        <x:v>26.58936</x:v>
      </x:c>
      <x:c t="n" s="0">
        <x:v>28.06392</x:v>
      </x:c>
      <x:c t="n" s="0">
        <x:v>25.42948</x:v>
      </x:c>
      <x:c t="n" s="0">
        <x:v>15.05507</x:v>
      </x:c>
      <x:c t="n" s="0">
        <x:v>10.54035</x:v>
      </x:c>
      <x:c t="n" s="0">
        <x:v>10.70377</x:v>
      </x:c>
      <x:c t="n" s="0">
        <x:v>3.647699</x:v>
      </x:c>
      <x:c t="n" s="0">
        <x:v>6.770502</x:v>
      </x:c>
      <x:c t="n" s="0">
        <x:v>1.651903</x:v>
      </x:c>
      <x:c t="n" s="0">
        <x:v>-30.06697</x:v>
      </x:c>
      <x:c t="n" s="0">
        <x:v>-29.16826</x:v>
      </x:c>
      <x:c t="n" s="0">
        <x:v>-23.56463</x:v>
      </x:c>
      <x:c t="n" s="0">
        <x:v>-22.40616</x:v>
      </x:c>
      <x:c t="n" s="0">
        <x:v>-0.03233047</x:v>
      </x:c>
      <x:c t="n" s="0">
        <x:v>-11.4038</x:v>
      </x:c>
      <x:c t="n" s="0">
        <x:v>14.13295</x:v>
      </x:c>
      <x:c t="n" s="0">
        <x:v>9.569069</x:v>
      </x:c>
      <x:c t="n" s="0">
        <x:v>15.56299</x:v>
      </x:c>
      <x:c t="n" s="0">
        <x:v>23.92604</x:v>
      </x:c>
      <x:c t="n" s="0">
        <x:v>25.67936</x:v>
      </x:c>
      <x:c t="n" s="0">
        <x:v>23.50116</x:v>
      </x:c>
      <x:c t="n" s="0">
        <x:v>29.56665</x:v>
      </x:c>
      <x:c t="n" s="0">
        <x:v>23.41138</x:v>
      </x:c>
      <x:c t="n" s="0">
        <x:v>23.21817</x:v>
      </x:c>
      <x:c t="n" s="0">
        <x:v>22.50927</x:v>
      </x:c>
      <x:c t="n" s="0">
        <x:v>27.60635</x:v>
      </x:c>
      <x:c t="n" s="0">
        <x:v>26.31309</x:v>
      </x:c>
      <x:c t="n" s="0">
        <x:v>29.41282</x:v>
      </x:c>
      <x:c t="n" s="0">
        <x:v>24.1205</x:v>
      </x:c>
      <x:c t="n" s="0">
        <x:v>31.18311</x:v>
      </x:c>
      <x:c t="n" s="0">
        <x:v>34.51573</x:v>
      </x:c>
      <x:c t="n" s="0">
        <x:v>37.01171</x:v>
      </x:c>
      <x:c t="n" s="0">
        <x:v>33.31021</x:v>
      </x:c>
      <x:c t="n" s="0">
        <x:v>33.30921</x:v>
      </x:c>
      <x:c t="n" s="0">
        <x:v>28.54568</x:v>
      </x:c>
      <x:c t="n" s="0">
        <x:v>29.99063</x:v>
      </x:c>
      <x:c t="n" s="0">
        <x:v>26.60183</x:v>
      </x:c>
      <x:c t="n" s="0">
        <x:v>29.28373</x:v>
      </x:c>
      <x:c t="n" s="0">
        <x:v>27.00114</x:v>
      </x:c>
      <x:c t="n" s="0">
        <x:v>16.00031</x:v>
      </x:c>
      <x:c t="n" s="0">
        <x:v>12.17452</x:v>
      </x:c>
      <x:c t="n" s="0">
        <x:v>11.57269</x:v>
      </x:c>
      <x:c t="n" s="0">
        <x:v>1.9036</x:v>
      </x:c>
      <x:c t="n" s="0">
        <x:v>4.749929</x:v>
      </x:c>
      <x:c t="n" s="0">
        <x:v>1.340577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43944.9655324074</x:v>
      </x:c>
      <x:c t="n" s="7">
        <x:v>43944.9655324074</x:v>
      </x:c>
      <x:c t="n" s="0">
        <x:v>45.12976</x:v>
      </x:c>
      <x:c t="n" s="0">
        <x:v>54.20069</x:v>
      </x:c>
      <x:c t="n" s="0">
        <x:v>65.24878</x:v>
      </x:c>
      <x:c t="n" s="0">
        <x:v>70.79352</x:v>
      </x:c>
      <x:c t="n" s="0">
        <x:v>-30.06697</x:v>
      </x:c>
      <x:c t="n" s="0">
        <x:v>-29.16826</x:v>
      </x:c>
      <x:c t="n" s="0">
        <x:v>-24.03885</x:v>
      </x:c>
      <x:c t="n" s="0">
        <x:v>-20.92155</x:v>
      </x:c>
      <x:c t="n" s="0">
        <x:v>-2.224146</x:v>
      </x:c>
      <x:c t="n" s="0">
        <x:v>-10.19922</x:v>
      </x:c>
      <x:c t="n" s="0">
        <x:v>12.76932</x:v>
      </x:c>
      <x:c t="n" s="0">
        <x:v>10.29646</x:v>
      </x:c>
      <x:c t="n" s="0">
        <x:v>13.59502</x:v>
      </x:c>
      <x:c t="n" s="0">
        <x:v>24.63741</x:v>
      </x:c>
      <x:c t="n" s="0">
        <x:v>26.56353</x:v>
      </x:c>
      <x:c t="n" s="0">
        <x:v>25.32514</x:v>
      </x:c>
      <x:c t="n" s="0">
        <x:v>27.35163</x:v>
      </x:c>
      <x:c t="n" s="0">
        <x:v>28.4931</x:v>
      </x:c>
      <x:c t="n" s="0">
        <x:v>27.10445</x:v>
      </x:c>
      <x:c t="n" s="0">
        <x:v>29.69312</x:v>
      </x:c>
      <x:c t="n" s="0">
        <x:v>30.20822</x:v>
      </x:c>
      <x:c t="n" s="0">
        <x:v>28.47537</x:v>
      </x:c>
      <x:c t="n" s="0">
        <x:v>27.91578</x:v>
      </x:c>
      <x:c t="n" s="0">
        <x:v>30.28307</x:v>
      </x:c>
      <x:c t="n" s="0">
        <x:v>31.22788</x:v>
      </x:c>
      <x:c t="n" s="0">
        <x:v>34.54098</x:v>
      </x:c>
      <x:c t="n" s="0">
        <x:v>36.96736</x:v>
      </x:c>
      <x:c t="n" s="0">
        <x:v>34.10078</x:v>
      </x:c>
      <x:c t="n" s="0">
        <x:v>32.71729</x:v>
      </x:c>
      <x:c t="n" s="0">
        <x:v>29.52681</x:v>
      </x:c>
      <x:c t="n" s="0">
        <x:v>27.28811</x:v>
      </x:c>
      <x:c t="n" s="0">
        <x:v>26.56434</x:v>
      </x:c>
      <x:c t="n" s="0">
        <x:v>28.0967</x:v>
      </x:c>
      <x:c t="n" s="0">
        <x:v>25.46123</x:v>
      </x:c>
      <x:c t="n" s="0">
        <x:v>15.55113</x:v>
      </x:c>
      <x:c t="n" s="0">
        <x:v>11.37919</x:v>
      </x:c>
      <x:c t="n" s="0">
        <x:v>11.00566</x:v>
      </x:c>
      <x:c t="n" s="0">
        <x:v>3.567651</x:v>
      </x:c>
      <x:c t="n" s="0">
        <x:v>6.630209</x:v>
      </x:c>
      <x:c t="n" s="0">
        <x:v>1.78149</x:v>
      </x:c>
      <x:c t="n" s="0">
        <x:v>-30.06697</x:v>
      </x:c>
      <x:c t="n" s="0">
        <x:v>-29.16826</x:v>
      </x:c>
      <x:c t="n" s="0">
        <x:v>-24.62653</x:v>
      </x:c>
      <x:c t="n" s="0">
        <x:v>-17.62089</x:v>
      </x:c>
      <x:c t="n" s="0">
        <x:v>-0.03233047</x:v>
      </x:c>
      <x:c t="n" s="0">
        <x:v>-11.4038</x:v>
      </x:c>
      <x:c t="n" s="0">
        <x:v>14.13295</x:v>
      </x:c>
      <x:c t="n" s="0">
        <x:v>9.569069</x:v>
      </x:c>
      <x:c t="n" s="0">
        <x:v>15.33197</x:v>
      </x:c>
      <x:c t="n" s="0">
        <x:v>23.92604</x:v>
      </x:c>
      <x:c t="n" s="0">
        <x:v>25.67936</x:v>
      </x:c>
      <x:c t="n" s="0">
        <x:v>23.50116</x:v>
      </x:c>
      <x:c t="n" s="0">
        <x:v>28.6207</x:v>
      </x:c>
      <x:c t="n" s="0">
        <x:v>23.80447</x:v>
      </x:c>
      <x:c t="n" s="0">
        <x:v>25.34829</x:v>
      </x:c>
      <x:c t="n" s="0">
        <x:v>27.81507</x:v>
      </x:c>
      <x:c t="n" s="0">
        <x:v>28.89149</x:v>
      </x:c>
      <x:c t="n" s="0">
        <x:v>25.59189</x:v>
      </x:c>
      <x:c t="n" s="0">
        <x:v>29.1035</x:v>
      </x:c>
      <x:c t="n" s="0">
        <x:v>34.45561</x:v>
      </x:c>
      <x:c t="n" s="0">
        <x:v>28.29737</x:v>
      </x:c>
      <x:c t="n" s="0">
        <x:v>34.10236</x:v>
      </x:c>
      <x:c t="n" s="0">
        <x:v>38.03034</x:v>
      </x:c>
      <x:c t="n" s="0">
        <x:v>33.20088</x:v>
      </x:c>
      <x:c t="n" s="0">
        <x:v>31.66225</x:v>
      </x:c>
      <x:c t="n" s="0">
        <x:v>28.02686</x:v>
      </x:c>
      <x:c t="n" s="0">
        <x:v>26.69629</x:v>
      </x:c>
      <x:c t="n" s="0">
        <x:v>26.69365</x:v>
      </x:c>
      <x:c t="n" s="0">
        <x:v>27.07191</x:v>
      </x:c>
      <x:c t="n" s="0">
        <x:v>25.97939</x:v>
      </x:c>
      <x:c t="n" s="0">
        <x:v>17.75778</x:v>
      </x:c>
      <x:c t="n" s="0">
        <x:v>14.17337</x:v>
      </x:c>
      <x:c t="n" s="0">
        <x:v>12.69658</x:v>
      </x:c>
      <x:c t="n" s="0">
        <x:v>3.033251</x:v>
      </x:c>
      <x:c t="n" s="0">
        <x:v>5.95732</x:v>
      </x:c>
      <x:c t="n" s="0">
        <x:v>2.889583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43944.9655324074</x:v>
      </x:c>
      <x:c t="n" s="7">
        <x:v>43944.9655324074</x:v>
      </x:c>
      <x:c t="n" s="0">
        <x:v>45.06162</x:v>
      </x:c>
      <x:c t="n" s="0">
        <x:v>54.20069</x:v>
      </x:c>
      <x:c t="n" s="0">
        <x:v>59.04047</x:v>
      </x:c>
      <x:c t="n" s="0">
        <x:v>66.28165</x:v>
      </x:c>
      <x:c t="n" s="0">
        <x:v>-30.06697</x:v>
      </x:c>
      <x:c t="n" s="0">
        <x:v>-29.16826</x:v>
      </x:c>
      <x:c t="n" s="0">
        <x:v>-24.12026</x:v>
      </x:c>
      <x:c t="n" s="0">
        <x:v>-20.25416</x:v>
      </x:c>
      <x:c t="n" s="0">
        <x:v>-1.827</x:v>
      </x:c>
      <x:c t="n" s="0">
        <x:v>-10.35558</x:v>
      </x:c>
      <x:c t="n" s="0">
        <x:v>12.99709</x:v>
      </x:c>
      <x:c t="n" s="0">
        <x:v>10.01365</x:v>
      </x:c>
      <x:c t="n" s="0">
        <x:v>13.89609</x:v>
      </x:c>
      <x:c t="n" s="0">
        <x:v>24.54055</x:v>
      </x:c>
      <x:c t="n" s="0">
        <x:v>26.44516</x:v>
      </x:c>
      <x:c t="n" s="0">
        <x:v>25.10209</x:v>
      </x:c>
      <x:c t="n" s="0">
        <x:v>27.56164</x:v>
      </x:c>
      <x:c t="n" s="0">
        <x:v>28.90741</x:v>
      </x:c>
      <x:c t="n" s="0">
        <x:v>27.21082</x:v>
      </x:c>
      <x:c t="n" s="0">
        <x:v>29.78849</x:v>
      </x:c>
      <x:c t="n" s="0">
        <x:v>29.90113</x:v>
      </x:c>
      <x:c t="n" s="0">
        <x:v>30.58297</x:v>
      </x:c>
      <x:c t="n" s="0">
        <x:v>28.59253</x:v>
      </x:c>
      <x:c t="n" s="0">
        <x:v>31.22403</x:v>
      </x:c>
      <x:c t="n" s="0">
        <x:v>31.3077</x:v>
      </x:c>
      <x:c t="n" s="0">
        <x:v>34.36518</x:v>
      </x:c>
      <x:c t="n" s="0">
        <x:v>36.53186</x:v>
      </x:c>
      <x:c t="n" s="0">
        <x:v>34.10136</x:v>
      </x:c>
      <x:c t="n" s="0">
        <x:v>32.80016</x:v>
      </x:c>
      <x:c t="n" s="0">
        <x:v>29.72005</x:v>
      </x:c>
      <x:c t="n" s="0">
        <x:v>27.2282</x:v>
      </x:c>
      <x:c t="n" s="0">
        <x:v>26.67685</x:v>
      </x:c>
      <x:c t="n" s="0">
        <x:v>27.82889</x:v>
      </x:c>
      <x:c t="n" s="0">
        <x:v>26.09896</x:v>
      </x:c>
      <x:c t="n" s="0">
        <x:v>15.65035</x:v>
      </x:c>
      <x:c t="n" s="0">
        <x:v>11.37028</x:v>
      </x:c>
      <x:c t="n" s="0">
        <x:v>11.13305</x:v>
      </x:c>
      <x:c t="n" s="0">
        <x:v>3.526156</x:v>
      </x:c>
      <x:c t="n" s="0">
        <x:v>6.564334</x:v>
      </x:c>
      <x:c t="n" s="0">
        <x:v>1.802839</x:v>
      </x:c>
      <x:c t="n" s="0">
        <x:v>-30.06697</x:v>
      </x:c>
      <x:c t="n" s="0">
        <x:v>-29.16826</x:v>
      </x:c>
      <x:c t="n" s="0">
        <x:v>-24.62653</x:v>
      </x:c>
      <x:c t="n" s="0">
        <x:v>-17.62089</x:v>
      </x:c>
      <x:c t="n" s="0">
        <x:v>-0.03430304</x:v>
      </x:c>
      <x:c t="n" s="0">
        <x:v>-11.4038</x:v>
      </x:c>
      <x:c t="n" s="0">
        <x:v>14.13295</x:v>
      </x:c>
      <x:c t="n" s="0">
        <x:v>6.369752</x:v>
      </x:c>
      <x:c t="n" s="0">
        <x:v>15.33197</x:v>
      </x:c>
      <x:c t="n" s="0">
        <x:v>24.32424</x:v>
      </x:c>
      <x:c t="n" s="0">
        <x:v>25.67936</x:v>
      </x:c>
      <x:c t="n" s="0">
        <x:v>22.43917</x:v>
      </x:c>
      <x:c t="n" s="0">
        <x:v>28.6207</x:v>
      </x:c>
      <x:c t="n" s="0">
        <x:v>31.71555</x:v>
      </x:c>
      <x:c t="n" s="0">
        <x:v>27.78575</x:v>
      </x:c>
      <x:c t="n" s="0">
        <x:v>30.15232</x:v>
      </x:c>
      <x:c t="n" s="0">
        <x:v>26.77625</x:v>
      </x:c>
      <x:c t="n" s="0">
        <x:v>36.43926</x:v>
      </x:c>
      <x:c t="n" s="0">
        <x:v>31.4456</x:v>
      </x:c>
      <x:c t="n" s="0">
        <x:v>31.50581</x:v>
      </x:c>
      <x:c t="n" s="0">
        <x:v>33.91765</x:v>
      </x:c>
      <x:c t="n" s="0">
        <x:v>34.11387</x:v>
      </x:c>
      <x:c t="n" s="0">
        <x:v>28.25228</x:v>
      </x:c>
      <x:c t="n" s="0">
        <x:v>34.42867</x:v>
      </x:c>
      <x:c t="n" s="0">
        <x:v>32.51004</x:v>
      </x:c>
      <x:c t="n" s="0">
        <x:v>31.85966</x:v>
      </x:c>
      <x:c t="n" s="0">
        <x:v>27.6897</x:v>
      </x:c>
      <x:c t="n" s="0">
        <x:v>27.1532</x:v>
      </x:c>
      <x:c t="n" s="0">
        <x:v>25.842</x:v>
      </x:c>
      <x:c t="n" s="0">
        <x:v>28.48577</x:v>
      </x:c>
      <x:c t="n" s="0">
        <x:v>15.42194</x:v>
      </x:c>
      <x:c t="n" s="0">
        <x:v>11.24303</x:v>
      </x:c>
      <x:c t="n" s="0">
        <x:v>11.66165</x:v>
      </x:c>
      <x:c t="n" s="0">
        <x:v>3.232793</x:v>
      </x:c>
      <x:c t="n" s="0">
        <x:v>6.014494</x:v>
      </x:c>
      <x:c t="n" s="0">
        <x:v>1.648074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43944.9655324074</x:v>
      </x:c>
      <x:c t="n" s="7">
        <x:v>43944.9655324074</x:v>
      </x:c>
      <x:c t="n" s="0">
        <x:v>43.6443</x:v>
      </x:c>
      <x:c t="n" s="0">
        <x:v>54.20069</x:v>
      </x:c>
      <x:c t="n" s="0">
        <x:v>70.11446</x:v>
      </x:c>
      <x:c t="n" s="0">
        <x:v>75.42899</x:v>
      </x:c>
      <x:c t="n" s="0">
        <x:v>-30.06697</x:v>
      </x:c>
      <x:c t="n" s="0">
        <x:v>-29.16826</x:v>
      </x:c>
      <x:c t="n" s="0">
        <x:v>-24.19107</x:v>
      </x:c>
      <x:c t="n" s="0">
        <x:v>-19.75555</x:v>
      </x:c>
      <x:c t="n" s="0">
        <x:v>-1.514791</x:v>
      </x:c>
      <x:c t="n" s="0">
        <x:v>-10.49372</x:v>
      </x:c>
      <x:c t="n" s="0">
        <x:v>13.18258</x:v>
      </x:c>
      <x:c t="n" s="0">
        <x:v>9.438136</x:v>
      </x:c>
      <x:c t="n" s="0">
        <x:v>14.13766</x:v>
      </x:c>
      <x:c t="n" s="0">
        <x:v>24.66644</x:v>
      </x:c>
      <x:c t="n" s="0">
        <x:v>26.29613</x:v>
      </x:c>
      <x:c t="n" s="0">
        <x:v>24.48419</x:v>
      </x:c>
      <x:c t="n" s="0">
        <x:v>27.44557</x:v>
      </x:c>
      <x:c t="n" s="0">
        <x:v>29.44855</x:v>
      </x:c>
      <x:c t="n" s="0">
        <x:v>27.34315</x:v>
      </x:c>
      <x:c t="n" s="0">
        <x:v>29.77868</x:v>
      </x:c>
      <x:c t="n" s="0">
        <x:v>29.74859</x:v>
      </x:c>
      <x:c t="n" s="0">
        <x:v>30.83142</x:v>
      </x:c>
      <x:c t="n" s="0">
        <x:v>29.78998</x:v>
      </x:c>
      <x:c t="n" s="0">
        <x:v>30.94602</x:v>
      </x:c>
      <x:c t="n" s="0">
        <x:v>31.43074</x:v>
      </x:c>
      <x:c t="n" s="0">
        <x:v>34.42463</x:v>
      </x:c>
      <x:c t="n" s="0">
        <x:v>36.56948</x:v>
      </x:c>
      <x:c t="n" s="0">
        <x:v>34.20876</x:v>
      </x:c>
      <x:c t="n" s="0">
        <x:v>32.53903</x:v>
      </x:c>
      <x:c t="n" s="0">
        <x:v>29.70054</x:v>
      </x:c>
      <x:c t="n" s="0">
        <x:v>27.34394</x:v>
      </x:c>
      <x:c t="n" s="0">
        <x:v>26.63075</x:v>
      </x:c>
      <x:c t="n" s="0">
        <x:v>27.56402</x:v>
      </x:c>
      <x:c t="n" s="0">
        <x:v>26.04855</x:v>
      </x:c>
      <x:c t="n" s="0">
        <x:v>15.45406</x:v>
      </x:c>
      <x:c t="n" s="0">
        <x:v>11.19064</x:v>
      </x:c>
      <x:c t="n" s="0">
        <x:v>10.83484</x:v>
      </x:c>
      <x:c t="n" s="0">
        <x:v>3.286109</x:v>
      </x:c>
      <x:c t="n" s="0">
        <x:v>6.329696</x:v>
      </x:c>
      <x:c t="n" s="0">
        <x:v>1.728431</x:v>
      </x:c>
      <x:c t="n" s="0">
        <x:v>-30.06697</x:v>
      </x:c>
      <x:c t="n" s="0">
        <x:v>-29.16826</x:v>
      </x:c>
      <x:c t="n" s="0">
        <x:v>-24.62653</x:v>
      </x:c>
      <x:c t="n" s="0">
        <x:v>-17.62089</x:v>
      </x:c>
      <x:c t="n" s="0">
        <x:v>-0.0354867</x:v>
      </x:c>
      <x:c t="n" s="0">
        <x:v>-11.4038</x:v>
      </x:c>
      <x:c t="n" s="0">
        <x:v>14.13295</x:v>
      </x:c>
      <x:c t="n" s="0">
        <x:v>1.768279</x:v>
      </x:c>
      <x:c t="n" s="0">
        <x:v>15.33197</x:v>
      </x:c>
      <x:c t="n" s="0">
        <x:v>25.33769</x:v>
      </x:c>
      <x:c t="n" s="0">
        <x:v>24.94139</x:v>
      </x:c>
      <x:c t="n" s="0">
        <x:v>14.71641</x:v>
      </x:c>
      <x:c t="n" s="0">
        <x:v>24.97145</x:v>
      </x:c>
      <x:c t="n" s="0">
        <x:v>31.52555</x:v>
      </x:c>
      <x:c t="n" s="0">
        <x:v>28.19148</x:v>
      </x:c>
      <x:c t="n" s="0">
        <x:v>32.22948</x:v>
      </x:c>
      <x:c t="n" s="0">
        <x:v>29.42479</x:v>
      </x:c>
      <x:c t="n" s="0">
        <x:v>30.72509</x:v>
      </x:c>
      <x:c t="n" s="0">
        <x:v>33.68474</x:v>
      </x:c>
      <x:c t="n" s="0">
        <x:v>29.81349</x:v>
      </x:c>
      <x:c t="n" s="0">
        <x:v>27.07627</x:v>
      </x:c>
      <x:c t="n" s="0">
        <x:v>36.21231</x:v>
      </x:c>
      <x:c t="n" s="0">
        <x:v>37.6383</x:v>
      </x:c>
      <x:c t="n" s="0">
        <x:v>33.98537</x:v>
      </x:c>
      <x:c t="n" s="0">
        <x:v>31.05295</x:v>
      </x:c>
      <x:c t="n" s="0">
        <x:v>27.1558</x:v>
      </x:c>
      <x:c t="n" s="0">
        <x:v>26.7826</x:v>
      </x:c>
      <x:c t="n" s="0">
        <x:v>25.87917</x:v>
      </x:c>
      <x:c t="n" s="0">
        <x:v>25.33436</x:v>
      </x:c>
      <x:c t="n" s="0">
        <x:v>25.2914</x:v>
      </x:c>
      <x:c t="n" s="0">
        <x:v>13.35369</x:v>
      </x:c>
      <x:c t="n" s="0">
        <x:v>9.333291</x:v>
      </x:c>
      <x:c t="n" s="0">
        <x:v>7.963474</x:v>
      </x:c>
      <x:c t="n" s="0">
        <x:v>2.229865</x:v>
      </x:c>
      <x:c t="n" s="0">
        <x:v>5.17729</x:v>
      </x:c>
      <x:c t="n" s="0">
        <x:v>0.9073218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43944.9655324074</x:v>
      </x:c>
      <x:c t="n" s="7">
        <x:v>43944.9655324074</x:v>
      </x:c>
      <x:c t="n" s="0">
        <x:v>44.50925</x:v>
      </x:c>
      <x:c t="n" s="0">
        <x:v>54.20069</x:v>
      </x:c>
      <x:c t="n" s="0">
        <x:v>70.64927</x:v>
      </x:c>
      <x:c t="n" s="0">
        <x:v>76.31926</x:v>
      </x:c>
      <x:c t="n" s="0">
        <x:v>-30.06697</x:v>
      </x:c>
      <x:c t="n" s="0">
        <x:v>-29.16826</x:v>
      </x:c>
      <x:c t="n" s="0">
        <x:v>-24.2524</x:v>
      </x:c>
      <x:c t="n" s="0">
        <x:v>-19.37082</x:v>
      </x:c>
      <x:c t="n" s="0">
        <x:v>-1.264848</x:v>
      </x:c>
      <x:c t="n" s="0">
        <x:v>-10.61527</x:v>
      </x:c>
      <x:c t="n" s="0">
        <x:v>12.99959</x:v>
      </x:c>
      <x:c t="n" s="0">
        <x:v>8.87796</x:v>
      </x:c>
      <x:c t="n" s="0">
        <x:v>14.10177</x:v>
      </x:c>
      <x:c t="n" s="0">
        <x:v>24.77113</x:v>
      </x:c>
      <x:c t="n" s="0">
        <x:v>26.03244</x:v>
      </x:c>
      <x:c t="n" s="0">
        <x:v>23.8765</x:v>
      </x:c>
      <x:c t="n" s="0">
        <x:v>26.84749</x:v>
      </x:c>
      <x:c t="n" s="0">
        <x:v>29.6931</x:v>
      </x:c>
      <x:c t="n" s="0">
        <x:v>27.5176</x:v>
      </x:c>
      <x:c t="n" s="0">
        <x:v>31.38797</x:v>
      </x:c>
      <x:c t="n" s="0">
        <x:v>29.32253</x:v>
      </x:c>
      <x:c t="n" s="0">
        <x:v>31.08894</x:v>
      </x:c>
      <x:c t="n" s="0">
        <x:v>30.16363</x:v>
      </x:c>
      <x:c t="n" s="0">
        <x:v>30.8074</x:v>
      </x:c>
      <x:c t="n" s="0">
        <x:v>31.15818</x:v>
      </x:c>
      <x:c t="n" s="0">
        <x:v>34.84786</x:v>
      </x:c>
      <x:c t="n" s="0">
        <x:v>36.734</x:v>
      </x:c>
      <x:c t="n" s="0">
        <x:v>33.83772</x:v>
      </x:c>
      <x:c t="n" s="0">
        <x:v>32.30718</x:v>
      </x:c>
      <x:c t="n" s="0">
        <x:v>29.47988</x:v>
      </x:c>
      <x:c t="n" s="0">
        <x:v>27.00803</x:v>
      </x:c>
      <x:c t="n" s="0">
        <x:v>26.37814</x:v>
      </x:c>
      <x:c t="n" s="0">
        <x:v>27.29174</x:v>
      </x:c>
      <x:c t="n" s="0">
        <x:v>25.71908</x:v>
      </x:c>
      <x:c t="n" s="0">
        <x:v>15.00974</x:v>
      </x:c>
      <x:c t="n" s="0">
        <x:v>10.75753</x:v>
      </x:c>
      <x:c t="n" s="0">
        <x:v>10.34371</x:v>
      </x:c>
      <x:c t="n" s="0">
        <x:v>3.08084</x:v>
      </x:c>
      <x:c t="n" s="0">
        <x:v>6.181749</x:v>
      </x:c>
      <x:c t="n" s="0">
        <x:v>1.634824</x:v>
      </x:c>
      <x:c t="n" s="0">
        <x:v>-30.06697</x:v>
      </x:c>
      <x:c t="n" s="0">
        <x:v>-29.16826</x:v>
      </x:c>
      <x:c t="n" s="0">
        <x:v>-24.62653</x:v>
      </x:c>
      <x:c t="n" s="0">
        <x:v>-17.62089</x:v>
      </x:c>
      <x:c t="n" s="0">
        <x:v>-0.0354867</x:v>
      </x:c>
      <x:c t="n" s="0">
        <x:v>-8.666668</x:v>
      </x:c>
      <x:c t="n" s="0">
        <x:v>10.62558</x:v>
      </x:c>
      <x:c t="n" s="0">
        <x:v>1.768279</x:v>
      </x:c>
      <x:c t="n" s="0">
        <x:v>13.32219</x:v>
      </x:c>
      <x:c t="n" s="0">
        <x:v>25.33769</x:v>
      </x:c>
      <x:c t="n" s="0">
        <x:v>24.05183</x:v>
      </x:c>
      <x:c t="n" s="0">
        <x:v>14.71641</x:v>
      </x:c>
      <x:c t="n" s="0">
        <x:v>18.18952</x:v>
      </x:c>
      <x:c t="n" s="0">
        <x:v>30.89994</x:v>
      </x:c>
      <x:c t="n" s="0">
        <x:v>29.11639</x:v>
      </x:c>
      <x:c t="n" s="0">
        <x:v>36.3765</x:v>
      </x:c>
      <x:c t="n" s="0">
        <x:v>20.83946</x:v>
      </x:c>
      <x:c t="n" s="0">
        <x:v>32.61337</x:v>
      </x:c>
      <x:c t="n" s="0">
        <x:v>31.82453</x:v>
      </x:c>
      <x:c t="n" s="0">
        <x:v>29.82096</x:v>
      </x:c>
      <x:c t="n" s="0">
        <x:v>31.74593</x:v>
      </x:c>
      <x:c t="n" s="0">
        <x:v>37.03347</x:v>
      </x:c>
      <x:c t="n" s="0">
        <x:v>36.58763</x:v>
      </x:c>
      <x:c t="n" s="0">
        <x:v>33.56516</x:v>
      </x:c>
      <x:c t="n" s="0">
        <x:v>33.28941</x:v>
      </x:c>
      <x:c t="n" s="0">
        <x:v>27.35745</x:v>
      </x:c>
      <x:c t="n" s="0">
        <x:v>22.90142</x:v>
      </x:c>
      <x:c t="n" s="0">
        <x:v>24.6764</x:v>
      </x:c>
      <x:c t="n" s="0">
        <x:v>25.2534</x:v>
      </x:c>
      <x:c t="n" s="0">
        <x:v>22.56126</x:v>
      </x:c>
      <x:c t="n" s="0">
        <x:v>10.96801</x:v>
      </x:c>
      <x:c t="n" s="0">
        <x:v>6.543269</x:v>
      </x:c>
      <x:c t="n" s="0">
        <x:v>4.429332</x:v>
      </x:c>
      <x:c t="n" s="0">
        <x:v>0.6748415</x:v>
      </x:c>
      <x:c t="n" s="0">
        <x:v>5.051161</x:v>
      </x:c>
      <x:c t="n" s="0">
        <x:v>1.154706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43944.9655324074</x:v>
      </x:c>
      <x:c t="n" s="7">
        <x:v>43944.9655324074</x:v>
      </x:c>
      <x:c t="n" s="0">
        <x:v>43.6417</x:v>
      </x:c>
      <x:c t="n" s="0">
        <x:v>54.20069</x:v>
      </x:c>
      <x:c t="n" s="0">
        <x:v>59.90382</x:v>
      </x:c>
      <x:c t="n" s="0">
        <x:v>66.81411</x:v>
      </x:c>
      <x:c t="n" s="0">
        <x:v>-30.06697</x:v>
      </x:c>
      <x:c t="n" s="0">
        <x:v>-29.16826</x:v>
      </x:c>
      <x:c t="n" s="0">
        <x:v>-24.30553</x:v>
      </x:c>
      <x:c t="n" s="0">
        <x:v>-19.06722</x:v>
      </x:c>
      <x:c t="n" s="0">
        <x:v>-1.062219</x:v>
      </x:c>
      <x:c t="n" s="0">
        <x:v>-9.143635</x:v>
      </x:c>
      <x:c t="n" s="0">
        <x:v>12.72407</x:v>
      </x:c>
      <x:c t="n" s="0">
        <x:v>8.866512</x:v>
      </x:c>
      <x:c t="n" s="0">
        <x:v>13.99633</x:v>
      </x:c>
      <x:c t="n" s="0">
        <x:v>24.85859</x:v>
      </x:c>
      <x:c t="n" s="0">
        <x:v>25.79383</x:v>
      </x:c>
      <x:c t="n" s="0">
        <x:v>23.96023</x:v>
      </x:c>
      <x:c t="n" s="0">
        <x:v>26.56412</x:v>
      </x:c>
      <x:c t="n" s="0">
        <x:v>29.8207</x:v>
      </x:c>
      <x:c t="n" s="0">
        <x:v>28.15837</x:v>
      </x:c>
      <x:c t="n" s="0">
        <x:v>33.47686</x:v>
      </x:c>
      <x:c t="n" s="0">
        <x:v>29.72585</x:v>
      </x:c>
      <x:c t="n" s="0">
        <x:v>31.16979</x:v>
      </x:c>
      <x:c t="n" s="0">
        <x:v>30.47235</x:v>
      </x:c>
      <x:c t="n" s="0">
        <x:v>30.95895</x:v>
      </x:c>
      <x:c t="n" s="0">
        <x:v>31.60821</x:v>
      </x:c>
      <x:c t="n" s="0">
        <x:v>35.61594</x:v>
      </x:c>
      <x:c t="n" s="0">
        <x:v>36.29047</x:v>
      </x:c>
      <x:c t="n" s="0">
        <x:v>34.12071</x:v>
      </x:c>
      <x:c t="n" s="0">
        <x:v>32.20256</x:v>
      </x:c>
      <x:c t="n" s="0">
        <x:v>29.17332</x:v>
      </x:c>
      <x:c t="n" s="0">
        <x:v>26.85722</x:v>
      </x:c>
      <x:c t="n" s="0">
        <x:v>26.20266</x:v>
      </x:c>
      <x:c t="n" s="0">
        <x:v>26.90746</x:v>
      </x:c>
      <x:c t="n" s="0">
        <x:v>25.25368</x:v>
      </x:c>
      <x:c t="n" s="0">
        <x:v>14.55515</x:v>
      </x:c>
      <x:c t="n" s="0">
        <x:v>10.27013</x:v>
      </x:c>
      <x:c t="n" s="0">
        <x:v>9.826756</x:v>
      </x:c>
      <x:c t="n" s="0">
        <x:v>2.797465</x:v>
      </x:c>
      <x:c t="n" s="0">
        <x:v>5.943758</x:v>
      </x:c>
      <x:c t="n" s="0">
        <x:v>1.500265</x:v>
      </x:c>
      <x:c t="n" s="0">
        <x:v>-29.47591</x:v>
      </x:c>
      <x:c t="n" s="0">
        <x:v>-29.16826</x:v>
      </x:c>
      <x:c t="n" s="0">
        <x:v>-24.62653</x:v>
      </x:c>
      <x:c t="n" s="0">
        <x:v>-17.62089</x:v>
      </x:c>
      <x:c t="n" s="0">
        <x:v>-0.0354867</x:v>
      </x:c>
      <x:c t="n" s="0">
        <x:v>-4.859812</x:v>
      </x:c>
      <x:c t="n" s="0">
        <x:v>10.62558</x:v>
      </x:c>
      <x:c t="n" s="0">
        <x:v>11.13194</x:v>
      </x:c>
      <x:c t="n" s="0">
        <x:v>13.32219</x:v>
      </x:c>
      <x:c t="n" s="0">
        <x:v>24.90362</x:v>
      </x:c>
      <x:c t="n" s="0">
        <x:v>24.05183</x:v>
      </x:c>
      <x:c t="n" s="0">
        <x:v>26.95344</x:v>
      </x:c>
      <x:c t="n" s="0">
        <x:v>26.62306</x:v>
      </x:c>
      <x:c t="n" s="0">
        <x:v>30.11219</x:v>
      </x:c>
      <x:c t="n" s="0">
        <x:v>30.7172</x:v>
      </x:c>
      <x:c t="n" s="0">
        <x:v>38.83127</x:v>
      </x:c>
      <x:c t="n" s="0">
        <x:v>32.48022</x:v>
      </x:c>
      <x:c t="n" s="0">
        <x:v>31.66621</x:v>
      </x:c>
      <x:c t="n" s="0">
        <x:v>31.57843</x:v>
      </x:c>
      <x:c t="n" s="0">
        <x:v>31.36513</x:v>
      </x:c>
      <x:c t="n" s="0">
        <x:v>33.50884</x:v>
      </x:c>
      <x:c t="n" s="0">
        <x:v>36.99386</x:v>
      </x:c>
      <x:c t="n" s="0">
        <x:v>32.37508</x:v>
      </x:c>
      <x:c t="n" s="0">
        <x:v>33.64151</x:v>
      </x:c>
      <x:c t="n" s="0">
        <x:v>25.12349</x:v>
      </x:c>
      <x:c t="n" s="0">
        <x:v>28.88393</x:v>
      </x:c>
      <x:c t="n" s="0">
        <x:v>27.16387</x:v>
      </x:c>
      <x:c t="n" s="0">
        <x:v>24.93002</x:v>
      </x:c>
      <x:c t="n" s="0">
        <x:v>23.84015</x:v>
      </x:c>
      <x:c t="n" s="0">
        <x:v>20.35763</x:v>
      </x:c>
      <x:c t="n" s="0">
        <x:v>9.561987</x:v>
      </x:c>
      <x:c t="n" s="0">
        <x:v>4.705054</x:v>
      </x:c>
      <x:c t="n" s="0">
        <x:v>2.661745</x:v>
      </x:c>
      <x:c t="n" s="0">
        <x:v>1.018023</x:v>
      </x:c>
      <x:c t="n" s="0">
        <x:v>4.488635</x:v>
      </x:c>
      <x:c t="n" s="0">
        <x:v>0.3285137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43944.9655324074</x:v>
      </x:c>
      <x:c t="n" s="7">
        <x:v>43944.9655324074</x:v>
      </x:c>
      <x:c t="n" s="0">
        <x:v>43.77701</x:v>
      </x:c>
      <x:c t="n" s="0">
        <x:v>54.20069</x:v>
      </x:c>
      <x:c t="n" s="0">
        <x:v>70.0672</x:v>
      </x:c>
      <x:c t="n" s="0">
        <x:v>73.30896</x:v>
      </x:c>
      <x:c t="n" s="0">
        <x:v>-30.06697</x:v>
      </x:c>
      <x:c t="n" s="0">
        <x:v>-29.16826</x:v>
      </x:c>
      <x:c t="n" s="0">
        <x:v>-24.13028</x:v>
      </x:c>
      <x:c t="n" s="0">
        <x:v>-18.45092</x:v>
      </x:c>
      <x:c t="n" s="0">
        <x:v>-0.8963516</x:v>
      </x:c>
      <x:c t="n" s="0">
        <x:v>-8.190339</x:v>
      </x:c>
      <x:c t="n" s="0">
        <x:v>12.47408</x:v>
      </x:c>
      <x:c t="n" s="0">
        <x:v>10.06377</x:v>
      </x:c>
      <x:c t="n" s="0">
        <x:v>14.4472</x:v>
      </x:c>
      <x:c t="n" s="0">
        <x:v>24.4368</x:v>
      </x:c>
      <x:c t="n" s="0">
        <x:v>25.57914</x:v>
      </x:c>
      <x:c t="n" s="0">
        <x:v>25.47779</x:v>
      </x:c>
      <x:c t="n" s="0">
        <x:v>27.09007</x:v>
      </x:c>
      <x:c t="n" s="0">
        <x:v>29.72891</x:v>
      </x:c>
      <x:c t="n" s="0">
        <x:v>28.15678</x:v>
      </x:c>
      <x:c t="n" s="0">
        <x:v>33.41986</x:v>
      </x:c>
      <x:c t="n" s="0">
        <x:v>29.89982</x:v>
      </x:c>
      <x:c t="n" s="0">
        <x:v>31.68245</x:v>
      </x:c>
      <x:c t="n" s="0">
        <x:v>30.91566</x:v>
      </x:c>
      <x:c t="n" s="0">
        <x:v>30.82147</x:v>
      </x:c>
      <x:c t="n" s="0">
        <x:v>31.53666</x:v>
      </x:c>
      <x:c t="n" s="0">
        <x:v>35.26101</x:v>
      </x:c>
      <x:c t="n" s="0">
        <x:v>35.85841</x:v>
      </x:c>
      <x:c t="n" s="0">
        <x:v>33.95046</x:v>
      </x:c>
      <x:c t="n" s="0">
        <x:v>32.02842</x:v>
      </x:c>
      <x:c t="n" s="0">
        <x:v>29.09658</x:v>
      </x:c>
      <x:c t="n" s="0">
        <x:v>27.03989</x:v>
      </x:c>
      <x:c t="n" s="0">
        <x:v>26.01765</x:v>
      </x:c>
      <x:c t="n" s="0">
        <x:v>26.50605</x:v>
      </x:c>
      <x:c t="n" s="0">
        <x:v>24.85274</x:v>
      </x:c>
      <x:c t="n" s="0">
        <x:v>14.15179</x:v>
      </x:c>
      <x:c t="n" s="0">
        <x:v>9.837874</x:v>
      </x:c>
      <x:c t="n" s="0">
        <x:v>9.303885</x:v>
      </x:c>
      <x:c t="n" s="0">
        <x:v>2.774111</x:v>
      </x:c>
      <x:c t="n" s="0">
        <x:v>5.959793</x:v>
      </x:c>
      <x:c t="n" s="0">
        <x:v>1.394189</x:v>
      </x:c>
      <x:c t="n" s="0">
        <x:v>-29.47591</x:v>
      </x:c>
      <x:c t="n" s="0">
        <x:v>-29.16826</x:v>
      </x:c>
      <x:c t="n" s="0">
        <x:v>-22.7224</x:v>
      </x:c>
      <x:c t="n" s="0">
        <x:v>-15.38882</x:v>
      </x:c>
      <x:c t="n" s="0">
        <x:v>-0.0354867</x:v>
      </x:c>
      <x:c t="n" s="0">
        <x:v>-4.859812</x:v>
      </x:c>
      <x:c t="n" s="0">
        <x:v>10.62558</x:v>
      </x:c>
      <x:c t="n" s="0">
        <x:v>13.88325</x:v>
      </x:c>
      <x:c t="n" s="0">
        <x:v>17.31101</x:v>
      </x:c>
      <x:c t="n" s="0">
        <x:v>19.123</x:v>
      </x:c>
      <x:c t="n" s="0">
        <x:v>24.05183</x:v>
      </x:c>
      <x:c t="n" s="0">
        <x:v>29.83203</x:v>
      </x:c>
      <x:c t="n" s="0">
        <x:v>29.31017</x:v>
      </x:c>
      <x:c t="n" s="0">
        <x:v>29.14917</x:v>
      </x:c>
      <x:c t="n" s="0">
        <x:v>26.22548</x:v>
      </x:c>
      <x:c t="n" s="0">
        <x:v>24.7692</x:v>
      </x:c>
      <x:c t="n" s="0">
        <x:v>29.62986</x:v>
      </x:c>
      <x:c t="n" s="0">
        <x:v>34.29805</x:v>
      </x:c>
      <x:c t="n" s="0">
        <x:v>32.03992</x:v>
      </x:c>
      <x:c t="n" s="0">
        <x:v>32.02771</x:v>
      </x:c>
      <x:c t="n" s="0">
        <x:v>28.27116</x:v>
      </x:c>
      <x:c t="n" s="0">
        <x:v>34.29019</x:v>
      </x:c>
      <x:c t="n" s="0">
        <x:v>35.94172</x:v>
      </x:c>
      <x:c t="n" s="0">
        <x:v>32.09744</x:v>
      </x:c>
      <x:c t="n" s="0">
        <x:v>31.15566</x:v>
      </x:c>
      <x:c t="n" s="0">
        <x:v>27.74013</x:v>
      </x:c>
      <x:c t="n" s="0">
        <x:v>28.17779</x:v>
      </x:c>
      <x:c t="n" s="0">
        <x:v>25.60762</x:v>
      </x:c>
      <x:c t="n" s="0">
        <x:v>23.13458</x:v>
      </x:c>
      <x:c t="n" s="0">
        <x:v>21.38218</x:v>
      </x:c>
      <x:c t="n" s="0">
        <x:v>10.38174</x:v>
      </x:c>
      <x:c t="n" s="0">
        <x:v>6.392291</x:v>
      </x:c>
      <x:c t="n" s="0">
        <x:v>4.22892</x:v>
      </x:c>
      <x:c t="n" s="0">
        <x:v>2.484073</x:v>
      </x:c>
      <x:c t="n" s="0">
        <x:v>5.801075</x:v>
      </x:c>
      <x:c t="n" s="0">
        <x:v>0.9618692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43944.9655324074</x:v>
      </x:c>
      <x:c t="n" s="7">
        <x:v>43944.9655324074</x:v>
      </x:c>
      <x:c t="n" s="0">
        <x:v>45.17893</x:v>
      </x:c>
      <x:c t="n" s="0">
        <x:v>54.20069</x:v>
      </x:c>
      <x:c t="n" s="0">
        <x:v>64.73955</x:v>
      </x:c>
      <x:c t="n" s="0">
        <x:v>70.51768</x:v>
      </x:c>
      <x:c t="n" s="0">
        <x:v>-30.06697</x:v>
      </x:c>
      <x:c t="n" s="0">
        <x:v>-29.16826</x:v>
      </x:c>
      <x:c t="n" s="0">
        <x:v>-23.79734</x:v>
      </x:c>
      <x:c t="n" s="0">
        <x:v>-17.69898</x:v>
      </x:c>
      <x:c t="n" s="0">
        <x:v>-0.759545</x:v>
      </x:c>
      <x:c t="n" s="0">
        <x:v>-7.514744</x:v>
      </x:c>
      <x:c t="n" s="0">
        <x:v>12.24856</x:v>
      </x:c>
      <x:c t="n" s="0">
        <x:v>10.87641</x:v>
      </x:c>
      <x:c t="n" s="0">
        <x:v>15.21298</x:v>
      </x:c>
      <x:c t="n" s="0">
        <x:v>23.96457</x:v>
      </x:c>
      <x:c t="n" s="0">
        <x:v>25.14785</x:v>
      </x:c>
      <x:c t="n" s="0">
        <x:v>26.45335</x:v>
      </x:c>
      <x:c t="n" s="0">
        <x:v>27.49375</x:v>
      </x:c>
      <x:c t="n" s="0">
        <x:v>29.63051</x:v>
      </x:c>
      <x:c t="n" s="0">
        <x:v>27.64898</x:v>
      </x:c>
      <x:c t="n" s="0">
        <x:v>32.86583</x:v>
      </x:c>
      <x:c t="n" s="0">
        <x:v>29.44653</x:v>
      </x:c>
      <x:c t="n" s="0">
        <x:v>31.93695</x:v>
      </x:c>
      <x:c t="n" s="0">
        <x:v>30.38784</x:v>
      </x:c>
      <x:c t="n" s="0">
        <x:v>31.27284</x:v>
      </x:c>
      <x:c t="n" s="0">
        <x:v>31.59894</x:v>
      </x:c>
      <x:c t="n" s="0">
        <x:v>35.71564</x:v>
      </x:c>
      <x:c t="n" s="0">
        <x:v>36.0477</x:v>
      </x:c>
      <x:c t="n" s="0">
        <x:v>33.86252</x:v>
      </x:c>
      <x:c t="n" s="0">
        <x:v>32.05082</x:v>
      </x:c>
      <x:c t="n" s="0">
        <x:v>29.17072</x:v>
      </x:c>
      <x:c t="n" s="0">
        <x:v>26.89052</x:v>
      </x:c>
      <x:c t="n" s="0">
        <x:v>25.98447</x:v>
      </x:c>
      <x:c t="n" s="0">
        <x:v>26.09643</x:v>
      </x:c>
      <x:c t="n" s="0">
        <x:v>24.35807</x:v>
      </x:c>
      <x:c t="n" s="0">
        <x:v>13.77874</x:v>
      </x:c>
      <x:c t="n" s="0">
        <x:v>9.491462</x:v>
      </x:c>
      <x:c t="n" s="0">
        <x:v>8.855366</x:v>
      </x:c>
      <x:c t="n" s="0">
        <x:v>2.645035</x:v>
      </x:c>
      <x:c t="n" s="0">
        <x:v>6.006526</x:v>
      </x:c>
      <x:c t="n" s="0">
        <x:v>1.376745</x:v>
      </x:c>
      <x:c t="n" s="0">
        <x:v>-29.47591</x:v>
      </x:c>
      <x:c t="n" s="0">
        <x:v>-29.16826</x:v>
      </x:c>
      <x:c t="n" s="0">
        <x:v>-22.23674</x:v>
      </x:c>
      <x:c t="n" s="0">
        <x:v>-14.84286</x:v>
      </x:c>
      <x:c t="n" s="0">
        <x:v>-0.0354867</x:v>
      </x:c>
      <x:c t="n" s="0">
        <x:v>-4.859812</x:v>
      </x:c>
      <x:c t="n" s="0">
        <x:v>10.62558</x:v>
      </x:c>
      <x:c t="n" s="0">
        <x:v>13.89478</x:v>
      </x:c>
      <x:c t="n" s="0">
        <x:v>18.10386</x:v>
      </x:c>
      <x:c t="n" s="0">
        <x:v>19.123</x:v>
      </x:c>
      <x:c t="n" s="0">
        <x:v>19.11983</x:v>
      </x:c>
      <x:c t="n" s="0">
        <x:v>29.83203</x:v>
      </x:c>
      <x:c t="n" s="0">
        <x:v>28.74435</x:v>
      </x:c>
      <x:c t="n" s="0">
        <x:v>28.94</x:v>
      </x:c>
      <x:c t="n" s="0">
        <x:v>21.71365</x:v>
      </x:c>
      <x:c t="n" s="0">
        <x:v>26.40051</x:v>
      </x:c>
      <x:c t="n" s="0">
        <x:v>24.5321</x:v>
      </x:c>
      <x:c t="n" s="0">
        <x:v>32.70269</x:v>
      </x:c>
      <x:c t="n" s="0">
        <x:v>25.11088</x:v>
      </x:c>
      <x:c t="n" s="0">
        <x:v>32.51884</x:v>
      </x:c>
      <x:c t="n" s="0">
        <x:v>33.9026</x:v>
      </x:c>
      <x:c t="n" s="0">
        <x:v>36.96599</x:v>
      </x:c>
      <x:c t="n" s="0">
        <x:v>34.74177</x:v>
      </x:c>
      <x:c t="n" s="0">
        <x:v>33.33182</x:v>
      </x:c>
      <x:c t="n" s="0">
        <x:v>32.14932</x:v>
      </x:c>
      <x:c t="n" s="0">
        <x:v>29.23373</x:v>
      </x:c>
      <x:c t="n" s="0">
        <x:v>23.78492</x:v>
      </x:c>
      <x:c t="n" s="0">
        <x:v>25.12401</x:v>
      </x:c>
      <x:c t="n" s="0">
        <x:v>21.61896</x:v>
      </x:c>
      <x:c t="n" s="0">
        <x:v>19.72307</x:v>
      </x:c>
      <x:c t="n" s="0">
        <x:v>10.50922</x:v>
      </x:c>
      <x:c t="n" s="0">
        <x:v>6.013222</x:v>
      </x:c>
      <x:c t="n" s="0">
        <x:v>4.517771</x:v>
      </x:c>
      <x:c t="n" s="0">
        <x:v>1.831519</x:v>
      </x:c>
      <x:c t="n" s="0">
        <x:v>6.453497</x:v>
      </x:c>
      <x:c t="n" s="0">
        <x:v>1.166253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43944.9655324074</x:v>
      </x:c>
      <x:c t="n" s="7">
        <x:v>43944.9655324074</x:v>
      </x:c>
      <x:c t="n" s="0">
        <x:v>46.09694</x:v>
      </x:c>
      <x:c t="n" s="0">
        <x:v>54.20069</x:v>
      </x:c>
      <x:c t="n" s="0">
        <x:v>70.66601</x:v>
      </x:c>
      <x:c t="n" s="0">
        <x:v>76.28165</x:v>
      </x:c>
      <x:c t="n" s="0">
        <x:v>-30.06697</x:v>
      </x:c>
      <x:c t="n" s="0">
        <x:v>-29.16826</x:v>
      </x:c>
      <x:c t="n" s="0">
        <x:v>-23.53182</x:v>
      </x:c>
      <x:c t="n" s="0">
        <x:v>-17.14608</x:v>
      </x:c>
      <x:c t="n" s="0">
        <x:v>-0.7176387</x:v>
      </x:c>
      <x:c t="n" s="0">
        <x:v>-7.010808</x:v>
      </x:c>
      <x:c t="n" s="0">
        <x:v>11.99271</x:v>
      </x:c>
      <x:c t="n" s="0">
        <x:v>11.488</x:v>
      </x:c>
      <x:c t="n" s="0">
        <x:v>15.77462</x:v>
      </x:c>
      <x:c t="n" s="0">
        <x:v>23.50811</x:v>
      </x:c>
      <x:c t="n" s="0">
        <x:v>24.59</x:v>
      </x:c>
      <x:c t="n" s="0">
        <x:v>27.45755</x:v>
      </x:c>
      <x:c t="n" s="0">
        <x:v>26.95989</x:v>
      </x:c>
      <x:c t="n" s="0">
        <x:v>29.5272</x:v>
      </x:c>
      <x:c t="n" s="0">
        <x:v>27.11307</x:v>
      </x:c>
      <x:c t="n" s="0">
        <x:v>32.67392</x:v>
      </x:c>
      <x:c t="n" s="0">
        <x:v>29.45132</x:v>
      </x:c>
      <x:c t="n" s="0">
        <x:v>32.02348</x:v>
      </x:c>
      <x:c t="n" s="0">
        <x:v>30.49617</x:v>
      </x:c>
      <x:c t="n" s="0">
        <x:v>30.99573</x:v>
      </x:c>
      <x:c t="n" s="0">
        <x:v>32.05706</x:v>
      </x:c>
      <x:c t="n" s="0">
        <x:v>35.57037</x:v>
      </x:c>
      <x:c t="n" s="0">
        <x:v>36.11767</x:v>
      </x:c>
      <x:c t="n" s="0">
        <x:v>34.04934</x:v>
      </x:c>
      <x:c t="n" s="0">
        <x:v>32.29672</x:v>
      </x:c>
      <x:c t="n" s="0">
        <x:v>29.34415</x:v>
      </x:c>
      <x:c t="n" s="0">
        <x:v>26.81876</x:v>
      </x:c>
      <x:c t="n" s="0">
        <x:v>26.7574</x:v>
      </x:c>
      <x:c t="n" s="0">
        <x:v>26.05702</x:v>
      </x:c>
      <x:c t="n" s="0">
        <x:v>24.97762</x:v>
      </x:c>
      <x:c t="n" s="0">
        <x:v>13.86884</x:v>
      </x:c>
      <x:c t="n" s="0">
        <x:v>9.593752</x:v>
      </x:c>
      <x:c t="n" s="0">
        <x:v>8.721259</x:v>
      </x:c>
      <x:c t="n" s="0">
        <x:v>2.441036</x:v>
      </x:c>
      <x:c t="n" s="0">
        <x:v>5.831636</x:v>
      </x:c>
      <x:c t="n" s="0">
        <x:v>1.251773</x:v>
      </x:c>
      <x:c t="n" s="0">
        <x:v>-28.85456</x:v>
      </x:c>
      <x:c t="n" s="0">
        <x:v>-29.16826</x:v>
      </x:c>
      <x:c t="n" s="0">
        <x:v>-22.23674</x:v>
      </x:c>
      <x:c t="n" s="0">
        <x:v>-14.84286</x:v>
      </x:c>
      <x:c t="n" s="0">
        <x:v>-1.419051</x:v>
      </x:c>
      <x:c t="n" s="0">
        <x:v>-4.859812</x:v>
      </x:c>
      <x:c t="n" s="0">
        <x:v>8.910912</x:v>
      </x:c>
      <x:c t="n" s="0">
        <x:v>13.97461</x:v>
      </x:c>
      <x:c t="n" s="0">
        <x:v>18.10386</x:v>
      </x:c>
      <x:c t="n" s="0">
        <x:v>18.67609</x:v>
      </x:c>
      <x:c t="n" s="0">
        <x:v>17.55915</x:v>
      </x:c>
      <x:c t="n" s="0">
        <x:v>32.33366</x:v>
      </x:c>
      <x:c t="n" s="0">
        <x:v>12.88224</x:v>
      </x:c>
      <x:c t="n" s="0">
        <x:v>28.86798</x:v>
      </x:c>
      <x:c t="n" s="0">
        <x:v>20.76107</x:v>
      </x:c>
      <x:c t="n" s="0">
        <x:v>32.73868</x:v>
      </x:c>
      <x:c t="n" s="0">
        <x:v>31.73283</x:v>
      </x:c>
      <x:c t="n" s="0">
        <x:v>31.69702</x:v>
      </x:c>
      <x:c t="n" s="0">
        <x:v>33.5192</x:v>
      </x:c>
      <x:c t="n" s="0">
        <x:v>25.44326</x:v>
      </x:c>
      <x:c t="n" s="0">
        <x:v>32.14314</x:v>
      </x:c>
      <x:c t="n" s="0">
        <x:v>35.93543</x:v>
      </x:c>
      <x:c t="n" s="0">
        <x:v>40.43846</x:v>
      </x:c>
      <x:c t="n" s="0">
        <x:v>35.54477</x:v>
      </x:c>
      <x:c t="n" s="0">
        <x:v>34.23922</x:v>
      </x:c>
      <x:c t="n" s="0">
        <x:v>31.05623</x:v>
      </x:c>
      <x:c t="n" s="0">
        <x:v>27.58631</x:v>
      </x:c>
      <x:c t="n" s="0">
        <x:v>29.49373</x:v>
      </x:c>
      <x:c t="n" s="0">
        <x:v>25.52099</x:v>
      </x:c>
      <x:c t="n" s="0">
        <x:v>27.53079</x:v>
      </x:c>
      <x:c t="n" s="0">
        <x:v>15.40582</x:v>
      </x:c>
      <x:c t="n" s="0">
        <x:v>10.67732</x:v>
      </x:c>
      <x:c t="n" s="0">
        <x:v>9.121763</x:v>
      </x:c>
      <x:c t="n" s="0">
        <x:v>1.089812</x:v>
      </x:c>
      <x:c t="n" s="0">
        <x:v>4.232952</x:v>
      </x:c>
      <x:c t="n" s="0">
        <x:v>0.4110913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43944.9655324074</x:v>
      </x:c>
      <x:c t="n" s="7">
        <x:v>43944.9655324074</x:v>
      </x:c>
      <x:c t="n" s="0">
        <x:v>45.49662</x:v>
      </x:c>
      <x:c t="n" s="0">
        <x:v>54.20069</x:v>
      </x:c>
      <x:c t="n" s="0">
        <x:v>70.61382</x:v>
      </x:c>
      <x:c t="n" s="0">
        <x:v>76.67838</x:v>
      </x:c>
      <x:c t="n" s="0">
        <x:v>-30.06697</x:v>
      </x:c>
      <x:c t="n" s="0">
        <x:v>-29.16826</x:v>
      </x:c>
      <x:c t="n" s="0">
        <x:v>-23.31737</x:v>
      </x:c>
      <x:c t="n" s="0">
        <x:v>-16.72392</x:v>
      </x:c>
      <x:c t="n" s="0">
        <x:v>-1.172486</x:v>
      </x:c>
      <x:c t="n" s="0">
        <x:v>-6.622366</x:v>
      </x:c>
      <x:c t="n" s="0">
        <x:v>11.37736</x:v>
      </x:c>
      <x:c t="n" s="0">
        <x:v>11.95222</x:v>
      </x:c>
      <x:c t="n" s="0">
        <x:v>15.93441</x:v>
      </x:c>
      <x:c t="n" s="0">
        <x:v>23.01827</x:v>
      </x:c>
      <x:c t="n" s="0">
        <x:v>24.04934</x:v>
      </x:c>
      <x:c t="n" s="0">
        <x:v>29.5796</x:v>
      </x:c>
      <x:c t="n" s="0">
        <x:v>26.30353</x:v>
      </x:c>
      <x:c t="n" s="0">
        <x:v>29.51651</x:v>
      </x:c>
      <x:c t="n" s="0">
        <x:v>28.60983</x:v>
      </x:c>
      <x:c t="n" s="0">
        <x:v>32.86688</x:v>
      </x:c>
      <x:c t="n" s="0">
        <x:v>30.54573</x:v>
      </x:c>
      <x:c t="n" s="0">
        <x:v>31.5547</x:v>
      </x:c>
      <x:c t="n" s="0">
        <x:v>30.91586</x:v>
      </x:c>
      <x:c t="n" s="0">
        <x:v>30.73117</x:v>
      </x:c>
      <x:c t="n" s="0">
        <x:v>32.14</x:v>
      </x:c>
      <x:c t="n" s="0">
        <x:v>35.52242</x:v>
      </x:c>
      <x:c t="n" s="0">
        <x:v>36.92941</x:v>
      </x:c>
      <x:c t="n" s="0">
        <x:v>34.83226</x:v>
      </x:c>
      <x:c t="n" s="0">
        <x:v>33.04819</x:v>
      </x:c>
      <x:c t="n" s="0">
        <x:v>29.31515</x:v>
      </x:c>
      <x:c t="n" s="0">
        <x:v>26.7972</x:v>
      </x:c>
      <x:c t="n" s="0">
        <x:v>26.4637</x:v>
      </x:c>
      <x:c t="n" s="0">
        <x:v>26.06116</x:v>
      </x:c>
      <x:c t="n" s="0">
        <x:v>24.80669</x:v>
      </x:c>
      <x:c t="n" s="0">
        <x:v>14.35614</x:v>
      </x:c>
      <x:c t="n" s="0">
        <x:v>10.09426</x:v>
      </x:c>
      <x:c t="n" s="0">
        <x:v>8.946067</x:v>
      </x:c>
      <x:c t="n" s="0">
        <x:v>2.522599</x:v>
      </x:c>
      <x:c t="n" s="0">
        <x:v>5.857913</x:v>
      </x:c>
      <x:c t="n" s="0">
        <x:v>1.283408</x:v>
      </x:c>
      <x:c t="n" s="0">
        <x:v>-27.98322</x:v>
      </x:c>
      <x:c t="n" s="0">
        <x:v>-29.16826</x:v>
      </x:c>
      <x:c t="n" s="0">
        <x:v>-22.23674</x:v>
      </x:c>
      <x:c t="n" s="0">
        <x:v>-14.84286</x:v>
      </x:c>
      <x:c t="n" s="0">
        <x:v>-5.682022</x:v>
      </x:c>
      <x:c t="n" s="0">
        <x:v>-4.859812</x:v>
      </x:c>
      <x:c t="n" s="0">
        <x:v>1.769776</x:v>
      </x:c>
      <x:c t="n" s="0">
        <x:v>13.97461</x:v>
      </x:c>
      <x:c t="n" s="0">
        <x:v>15.73295</x:v>
      </x:c>
      <x:c t="n" s="0">
        <x:v>17.81082</x:v>
      </x:c>
      <x:c t="n" s="0">
        <x:v>17.55915</x:v>
      </x:c>
      <x:c t="n" s="0">
        <x:v>34.71357</x:v>
      </x:c>
      <x:c t="n" s="0">
        <x:v>12.88224</x:v>
      </x:c>
      <x:c t="n" s="0">
        <x:v>29.61887</x:v>
      </x:c>
      <x:c t="n" s="0">
        <x:v>34.44372</x:v>
      </x:c>
      <x:c t="n" s="0">
        <x:v>33.36485</x:v>
      </x:c>
      <x:c t="n" s="0">
        <x:v>33.92282</x:v>
      </x:c>
      <x:c t="n" s="0">
        <x:v>24.97646</x:v>
      </x:c>
      <x:c t="n" s="0">
        <x:v>29.50253</x:v>
      </x:c>
      <x:c t="n" s="0">
        <x:v>29.59483</x:v>
      </x:c>
      <x:c t="n" s="0">
        <x:v>34.33316</x:v>
      </x:c>
      <x:c t="n" s="0">
        <x:v>35.72008</x:v>
      </x:c>
      <x:c t="n" s="0">
        <x:v>35.79295</x:v>
      </x:c>
      <x:c t="n" s="0">
        <x:v>38.38514</x:v>
      </x:c>
      <x:c t="n" s="0">
        <x:v>35.40868</x:v>
      </x:c>
      <x:c t="n" s="0">
        <x:v>28.81413</x:v>
      </x:c>
      <x:c t="n" s="0">
        <x:v>26.7573</x:v>
      </x:c>
      <x:c t="n" s="0">
        <x:v>24.83269</x:v>
      </x:c>
      <x:c t="n" s="0">
        <x:v>25.99674</x:v>
      </x:c>
      <x:c t="n" s="0">
        <x:v>24.91535</x:v>
      </x:c>
      <x:c t="n" s="0">
        <x:v>16.39745</x:v>
      </x:c>
      <x:c t="n" s="0">
        <x:v>12.77155</x:v>
      </x:c>
      <x:c t="n" s="0">
        <x:v>11.42764</x:v>
      </x:c>
      <x:c t="n" s="0">
        <x:v>3.256877</x:v>
      </x:c>
      <x:c t="n" s="0">
        <x:v>6.110916</x:v>
      </x:c>
      <x:c t="n" s="0">
        <x:v>1.572331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43944.9655324074</x:v>
      </x:c>
      <x:c t="n" s="7">
        <x:v>43944.9655324074</x:v>
      </x:c>
      <x:c t="n" s="0">
        <x:v>44.17177</x:v>
      </x:c>
      <x:c t="n" s="0">
        <x:v>54.20069</x:v>
      </x:c>
      <x:c t="n" s="0">
        <x:v>72.36169</x:v>
      </x:c>
      <x:c t="n" s="0">
        <x:v>75.63103</x:v>
      </x:c>
      <x:c t="n" s="0">
        <x:v>-29.90416</x:v>
      </x:c>
      <x:c t="n" s="0">
        <x:v>-29.16826</x:v>
      </x:c>
      <x:c t="n" s="0">
        <x:v>-23.14228</x:v>
      </x:c>
      <x:c t="n" s="0">
        <x:v>-16.39325</x:v>
      </x:c>
      <x:c t="n" s="0">
        <x:v>-1.602623</x:v>
      </x:c>
      <x:c t="n" s="0">
        <x:v>-6.454778</x:v>
      </x:c>
      <x:c t="n" s="0">
        <x:v>10.77257</x:v>
      </x:c>
      <x:c t="n" s="0">
        <x:v>12.31282</x:v>
      </x:c>
      <x:c t="n" s="0">
        <x:v>15.63165</x:v>
      </x:c>
      <x:c t="n" s="0">
        <x:v>22.55119</x:v>
      </x:c>
      <x:c t="n" s="0">
        <x:v>23.92303</x:v>
      </x:c>
      <x:c t="n" s="0">
        <x:v>30.81845</x:v>
      </x:c>
      <x:c t="n" s="0">
        <x:v>26.9574</x:v>
      </x:c>
      <x:c t="n" s="0">
        <x:v>29.5316</x:v>
      </x:c>
      <x:c t="n" s="0">
        <x:v>30.36544</x:v>
      </x:c>
      <x:c t="n" s="0">
        <x:v>32.78639</x:v>
      </x:c>
      <x:c t="n" s="0">
        <x:v>31.49583</x:v>
      </x:c>
      <x:c t="n" s="0">
        <x:v>30.93893</x:v>
      </x:c>
      <x:c t="n" s="0">
        <x:v>30.80113</x:v>
      </x:c>
      <x:c t="n" s="0">
        <x:v>30.7683</x:v>
      </x:c>
      <x:c t="n" s="0">
        <x:v>32.20396</x:v>
      </x:c>
      <x:c t="n" s="0">
        <x:v>35.51503</x:v>
      </x:c>
      <x:c t="n" s="0">
        <x:v>36.66148</x:v>
      </x:c>
      <x:c t="n" s="0">
        <x:v>35.18055</x:v>
      </x:c>
      <x:c t="n" s="0">
        <x:v>32.94709</x:v>
      </x:c>
      <x:c t="n" s="0">
        <x:v>29.56188</x:v>
      </x:c>
      <x:c t="n" s="0">
        <x:v>26.75337</x:v>
      </x:c>
      <x:c t="n" s="0">
        <x:v>26.51571</x:v>
      </x:c>
      <x:c t="n" s="0">
        <x:v>26.02718</x:v>
      </x:c>
      <x:c t="n" s="0">
        <x:v>24.9266</x:v>
      </x:c>
      <x:c t="n" s="0">
        <x:v>14.86209</x:v>
      </x:c>
      <x:c t="n" s="0">
        <x:v>10.32981</x:v>
      </x:c>
      <x:c t="n" s="0">
        <x:v>9.588953</x:v>
      </x:c>
      <x:c t="n" s="0">
        <x:v>2.59065</x:v>
      </x:c>
      <x:c t="n" s="0">
        <x:v>6.014922</x:v>
      </x:c>
      <x:c t="n" s="0">
        <x:v>1.304309</x:v>
      </x:c>
      <x:c t="n" s="0">
        <x:v>-27.98322</x:v>
      </x:c>
      <x:c t="n" s="0">
        <x:v>-29.16826</x:v>
      </x:c>
      <x:c t="n" s="0">
        <x:v>-22.23674</x:v>
      </x:c>
      <x:c t="n" s="0">
        <x:v>-14.84286</x:v>
      </x:c>
      <x:c t="n" s="0">
        <x:v>-5.682022</x:v>
      </x:c>
      <x:c t="n" s="0">
        <x:v>-5.951097</x:v>
      </x:c>
      <x:c t="n" s="0">
        <x:v>1.769776</x:v>
      </x:c>
      <x:c t="n" s="0">
        <x:v>13.97461</x:v>
      </x:c>
      <x:c t="n" s="0">
        <x:v>13.24788</x:v>
      </x:c>
      <x:c t="n" s="0">
        <x:v>17.81082</x:v>
      </x:c>
      <x:c t="n" s="0">
        <x:v>26.71617</x:v>
      </x:c>
      <x:c t="n" s="0">
        <x:v>34.71357</x:v>
      </x:c>
      <x:c t="n" s="0">
        <x:v>30.69633</x:v>
      </x:c>
      <x:c t="n" s="0">
        <x:v>28.56155</x:v>
      </x:c>
      <x:c t="n" s="0">
        <x:v>33.73687</x:v>
      </x:c>
      <x:c t="n" s="0">
        <x:v>32.58717</x:v>
      </x:c>
      <x:c t="n" s="0">
        <x:v>35.49751</x:v>
      </x:c>
      <x:c t="n" s="0">
        <x:v>23.91943</x:v>
      </x:c>
      <x:c t="n" s="0">
        <x:v>32.22358</x:v>
      </x:c>
      <x:c t="n" s="0">
        <x:v>33.07262</x:v>
      </x:c>
      <x:c t="n" s="0">
        <x:v>34.28088</x:v>
      </x:c>
      <x:c t="n" s="0">
        <x:v>37.98923</x:v>
      </x:c>
      <x:c t="n" s="0">
        <x:v>34.84107</x:v>
      </x:c>
      <x:c t="n" s="0">
        <x:v>36.06327</x:v>
      </x:c>
      <x:c t="n" s="0">
        <x:v>33.80999</x:v>
      </x:c>
      <x:c t="n" s="0">
        <x:v>31.15413</x:v>
      </x:c>
      <x:c t="n" s="0">
        <x:v>26.30507</x:v>
      </x:c>
      <x:c t="n" s="0">
        <x:v>26.81215</x:v>
      </x:c>
      <x:c t="n" s="0">
        <x:v>25.8921</x:v>
      </x:c>
      <x:c t="n" s="0">
        <x:v>24.38419</x:v>
      </x:c>
      <x:c t="n" s="0">
        <x:v>17.36666</x:v>
      </x:c>
      <x:c t="n" s="0">
        <x:v>10.85729</x:v>
      </x:c>
      <x:c t="n" s="0">
        <x:v>10.70905</x:v>
      </x:c>
      <x:c t="n" s="0">
        <x:v>2.427124</x:v>
      </x:c>
      <x:c t="n" s="0">
        <x:v>6.539495</x:v>
      </x:c>
      <x:c t="n" s="0">
        <x:v>1.173213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43944.9655324074</x:v>
      </x:c>
      <x:c t="n" s="7">
        <x:v>43944.9655324074</x:v>
      </x:c>
      <x:c t="n" s="0">
        <x:v>44.68724</x:v>
      </x:c>
      <x:c t="n" s="0">
        <x:v>54.20069</x:v>
      </x:c>
      <x:c t="n" s="0">
        <x:v>65.85575</x:v>
      </x:c>
      <x:c t="n" s="0">
        <x:v>72.95821</x:v>
      </x:c>
      <x:c t="n" s="0">
        <x:v>-29.56667</x:v>
      </x:c>
      <x:c t="n" s="0">
        <x:v>-29.16826</x:v>
      </x:c>
      <x:c t="n" s="0">
        <x:v>-22.99805</x:v>
      </x:c>
      <x:c t="n" s="0">
        <x:v>-16.12951</x:v>
      </x:c>
      <x:c t="n" s="0">
        <x:v>-2.007036</x:v>
      </x:c>
      <x:c t="n" s="0">
        <x:v>-6.444628</x:v>
      </x:c>
      <x:c t="n" s="0">
        <x:v>10.17967</x:v>
      </x:c>
      <x:c t="n" s="0">
        <x:v>12.09758</x:v>
      </x:c>
      <x:c t="n" s="0">
        <x:v>15.35525</x:v>
      </x:c>
      <x:c t="n" s="0">
        <x:v>22.10821</x:v>
      </x:c>
      <x:c t="n" s="0">
        <x:v>25.7937</x:v>
      </x:c>
      <x:c t="n" s="0">
        <x:v>31.25065</x:v>
      </x:c>
      <x:c t="n" s="0">
        <x:v>27.7467</x:v>
      </x:c>
      <x:c t="n" s="0">
        <x:v>28.94785</x:v>
      </x:c>
      <x:c t="n" s="0">
        <x:v>29.8068</x:v>
      </x:c>
      <x:c t="n" s="0">
        <x:v>32.86341</x:v>
      </x:c>
      <x:c t="n" s="0">
        <x:v>32.46032</x:v>
      </x:c>
      <x:c t="n" s="0">
        <x:v>30.53026</x:v>
      </x:c>
      <x:c t="n" s="0">
        <x:v>31.55589</x:v>
      </x:c>
      <x:c t="n" s="0">
        <x:v>31.05468</x:v>
      </x:c>
      <x:c t="n" s="0">
        <x:v>32.86242</x:v>
      </x:c>
      <x:c t="n" s="0">
        <x:v>36.44834</x:v>
      </x:c>
      <x:c t="n" s="0">
        <x:v>36.3578</x:v>
      </x:c>
      <x:c t="n" s="0">
        <x:v>35.00467</x:v>
      </x:c>
      <x:c t="n" s="0">
        <x:v>33.36616</x:v>
      </x:c>
      <x:c t="n" s="0">
        <x:v>30.05353</x:v>
      </x:c>
      <x:c t="n" s="0">
        <x:v>26.82705</x:v>
      </x:c>
      <x:c t="n" s="0">
        <x:v>26.2553</x:v>
      </x:c>
      <x:c t="n" s="0">
        <x:v>25.74787</x:v>
      </x:c>
      <x:c t="n" s="0">
        <x:v>24.59818</x:v>
      </x:c>
      <x:c t="n" s="0">
        <x:v>14.77489</x:v>
      </x:c>
      <x:c t="n" s="0">
        <x:v>10.19877</x:v>
      </x:c>
      <x:c t="n" s="0">
        <x:v>9.319027</x:v>
      </x:c>
      <x:c t="n" s="0">
        <x:v>2.494996</x:v>
      </x:c>
      <x:c t="n" s="0">
        <x:v>5.683305</x:v>
      </x:c>
      <x:c t="n" s="0">
        <x:v>1.328473</x:v>
      </x:c>
      <x:c t="n" s="0">
        <x:v>-27.98322</x:v>
      </x:c>
      <x:c t="n" s="0">
        <x:v>-29.16826</x:v>
      </x:c>
      <x:c t="n" s="0">
        <x:v>-22.23674</x:v>
      </x:c>
      <x:c t="n" s="0">
        <x:v>-14.84286</x:v>
      </x:c>
      <x:c t="n" s="0">
        <x:v>-5.682022</x:v>
      </x:c>
      <x:c t="n" s="0">
        <x:v>-6.385679</x:v>
      </x:c>
      <x:c t="n" s="0">
        <x:v>1.769776</x:v>
      </x:c>
      <x:c t="n" s="0">
        <x:v>8.578901</x:v>
      </x:c>
      <x:c t="n" s="0">
        <x:v>13.86143</x:v>
      </x:c>
      <x:c t="n" s="0">
        <x:v>17.33308</x:v>
      </x:c>
      <x:c t="n" s="0">
        <x:v>30.63309</x:v>
      </x:c>
      <x:c t="n" s="0">
        <x:v>31.90628</x:v>
      </x:c>
      <x:c t="n" s="0">
        <x:v>30.69633</x:v>
      </x:c>
      <x:c t="n" s="0">
        <x:v>20.9432</x:v>
      </x:c>
      <x:c t="n" s="0">
        <x:v>22.74946</x:v>
      </x:c>
      <x:c t="n" s="0">
        <x:v>33.85126</x:v>
      </x:c>
      <x:c t="n" s="0">
        <x:v>35.5221</x:v>
      </x:c>
      <x:c t="n" s="0">
        <x:v>26.22334</x:v>
      </x:c>
      <x:c t="n" s="0">
        <x:v>33.46778</x:v>
      </x:c>
      <x:c t="n" s="0">
        <x:v>29.24031</x:v>
      </x:c>
      <x:c t="n" s="0">
        <x:v>33.71853</x:v>
      </x:c>
      <x:c t="n" s="0">
        <x:v>37.95375</x:v>
      </x:c>
      <x:c t="n" s="0">
        <x:v>32.61454</x:v>
      </x:c>
      <x:c t="n" s="0">
        <x:v>33.41926</x:v>
      </x:c>
      <x:c t="n" s="0">
        <x:v>34.06601</x:v>
      </x:c>
      <x:c t="n" s="0">
        <x:v>31.55668</x:v>
      </x:c>
      <x:c t="n" s="0">
        <x:v>25.97517</x:v>
      </x:c>
      <x:c t="n" s="0">
        <x:v>22.97383</x:v>
      </x:c>
      <x:c t="n" s="0">
        <x:v>23.12586</x:v>
      </x:c>
      <x:c t="n" s="0">
        <x:v>21.53395</x:v>
      </x:c>
      <x:c t="n" s="0">
        <x:v>11.99819</x:v>
      </x:c>
      <x:c t="n" s="0">
        <x:v>8.875298</x:v>
      </x:c>
      <x:c t="n" s="0">
        <x:v>6.678349</x:v>
      </x:c>
      <x:c t="n" s="0">
        <x:v>2.086539</x:v>
      </x:c>
      <x:c t="n" s="0">
        <x:v>2.451723</x:v>
      </x:c>
      <x:c t="n" s="0">
        <x:v>1.530455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43944.9655324074</x:v>
      </x:c>
      <x:c t="n" s="7">
        <x:v>43944.9655324074</x:v>
      </x:c>
      <x:c t="n" s="0">
        <x:v>43.93526</x:v>
      </x:c>
      <x:c t="n" s="0">
        <x:v>54.20069</x:v>
      </x:c>
      <x:c t="n" s="0">
        <x:v>73.25362</x:v>
      </x:c>
      <x:c t="n" s="0">
        <x:v>76.78058</x:v>
      </x:c>
      <x:c t="n" s="0">
        <x:v>-29.29799</x:v>
      </x:c>
      <x:c t="n" s="0">
        <x:v>-29.16826</x:v>
      </x:c>
      <x:c t="n" s="0">
        <x:v>-22.34883</x:v>
      </x:c>
      <x:c t="n" s="0">
        <x:v>-15.92394</x:v>
      </x:c>
      <x:c t="n" s="0">
        <x:v>-2.384984</x:v>
      </x:c>
      <x:c t="n" s="0">
        <x:v>-6.435981</x:v>
      </x:c>
      <x:c t="n" s="0">
        <x:v>9.682981</x:v>
      </x:c>
      <x:c t="n" s="0">
        <x:v>11.7305</x:v>
      </x:c>
      <x:c t="n" s="0">
        <x:v>15.34838</x:v>
      </x:c>
      <x:c t="n" s="0">
        <x:v>21.58097</x:v>
      </x:c>
      <x:c t="n" s="0">
        <x:v>26.92939</x:v>
      </x:c>
      <x:c t="n" s="0">
        <x:v>30.94124</x:v>
      </x:c>
      <x:c t="n" s="0">
        <x:v>28.12784</x:v>
      </x:c>
      <x:c t="n" s="0">
        <x:v>28.35883</x:v>
      </x:c>
      <x:c t="n" s="0">
        <x:v>29.4747</x:v>
      </x:c>
      <x:c t="n" s="0">
        <x:v>33.29349</x:v>
      </x:c>
      <x:c t="n" s="0">
        <x:v>32.39225</x:v>
      </x:c>
      <x:c t="n" s="0">
        <x:v>29.90761</x:v>
      </x:c>
      <x:c t="n" s="0">
        <x:v>31.1587</x:v>
      </x:c>
      <x:c t="n" s="0">
        <x:v>30.63691</x:v>
      </x:c>
      <x:c t="n" s="0">
        <x:v>32.78627</x:v>
      </x:c>
      <x:c t="n" s="0">
        <x:v>36.12664</x:v>
      </x:c>
      <x:c t="n" s="0">
        <x:v>36.27273</x:v>
      </x:c>
      <x:c t="n" s="0">
        <x:v>34.92252</x:v>
      </x:c>
      <x:c t="n" s="0">
        <x:v>33.21324</x:v>
      </x:c>
      <x:c t="n" s="0">
        <x:v>29.81128</x:v>
      </x:c>
      <x:c t="n" s="0">
        <x:v>26.49355</x:v>
      </x:c>
      <x:c t="n" s="0">
        <x:v>26.03928</x:v>
      </x:c>
      <x:c t="n" s="0">
        <x:v>25.33047</x:v>
      </x:c>
      <x:c t="n" s="0">
        <x:v>24.06771</x:v>
      </x:c>
      <x:c t="n" s="0">
        <x:v>14.42002</x:v>
      </x:c>
      <x:c t="n" s="0">
        <x:v>9.8777</x:v>
      </x:c>
      <x:c t="n" s="0">
        <x:v>8.998278</x:v>
      </x:c>
      <x:c t="n" s="0">
        <x:v>2.33444</x:v>
      </x:c>
      <x:c t="n" s="0">
        <x:v>5.270078</x:v>
      </x:c>
      <x:c t="n" s="0">
        <x:v>1.161786</x:v>
      </x:c>
      <x:c t="n" s="0">
        <x:v>-27.98322</x:v>
      </x:c>
      <x:c t="n" s="0">
        <x:v>-29.16826</x:v>
      </x:c>
      <x:c t="n" s="0">
        <x:v>-18.35095</x:v>
      </x:c>
      <x:c t="n" s="0">
        <x:v>-14.92054</x:v>
      </x:c>
      <x:c t="n" s="0">
        <x:v>-5.682022</x:v>
      </x:c>
      <x:c t="n" s="0">
        <x:v>-6.385679</x:v>
      </x:c>
      <x:c t="n" s="0">
        <x:v>5.767765</x:v>
      </x:c>
      <x:c t="n" s="0">
        <x:v>8.578901</x:v>
      </x:c>
      <x:c t="n" s="0">
        <x:v>15.30796</x:v>
      </x:c>
      <x:c t="n" s="0">
        <x:v>15.46988</x:v>
      </x:c>
      <x:c t="n" s="0">
        <x:v>30.63309</x:v>
      </x:c>
      <x:c t="n" s="0">
        <x:v>28.48452</x:v>
      </x:c>
      <x:c t="n" s="0">
        <x:v>29.28852</x:v>
      </x:c>
      <x:c t="n" s="0">
        <x:v>19.24373</x:v>
      </x:c>
      <x:c t="n" s="0">
        <x:v>27.61177</x:v>
      </x:c>
      <x:c t="n" s="0">
        <x:v>34.72625</x:v>
      </x:c>
      <x:c t="n" s="0">
        <x:v>29.79786</x:v>
      </x:c>
      <x:c t="n" s="0">
        <x:v>22.40916</x:v>
      </x:c>
      <x:c t="n" s="0">
        <x:v>29.03091</x:v>
      </x:c>
      <x:c t="n" s="0">
        <x:v>28.09314</x:v>
      </x:c>
      <x:c t="n" s="0">
        <x:v>32.13579</x:v>
      </x:c>
      <x:c t="n" s="0">
        <x:v>31.77677</x:v>
      </x:c>
      <x:c t="n" s="0">
        <x:v>36.78567</x:v>
      </x:c>
      <x:c t="n" s="0">
        <x:v>34.331</x:v>
      </x:c>
      <x:c t="n" s="0">
        <x:v>32.97113</x:v>
      </x:c>
      <x:c t="n" s="0">
        <x:v>28.05483</x:v>
      </x:c>
      <x:c t="n" s="0">
        <x:v>24.70395</x:v>
      </x:c>
      <x:c t="n" s="0">
        <x:v>25.50817</x:v>
      </x:c>
      <x:c t="n" s="0">
        <x:v>22.89467</x:v>
      </x:c>
      <x:c t="n" s="0">
        <x:v>18.67603</x:v>
      </x:c>
      <x:c t="n" s="0">
        <x:v>12.90596</x:v>
      </x:c>
      <x:c t="n" s="0">
        <x:v>7.037718</x:v>
      </x:c>
      <x:c t="n" s="0">
        <x:v>7.255371</x:v>
      </x:c>
      <x:c t="n" s="0">
        <x:v>2.07119</x:v>
      </x:c>
      <x:c t="n" s="0">
        <x:v>2.717795</x:v>
      </x:c>
      <x:c t="n" s="0">
        <x:v>4.184524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43944.9655324074</x:v>
      </x:c>
      <x:c t="n" s="7">
        <x:v>43944.9655324074</x:v>
      </x:c>
      <x:c t="n" s="0">
        <x:v>46.32004</x:v>
      </x:c>
      <x:c t="n" s="0">
        <x:v>54.20069</x:v>
      </x:c>
      <x:c t="n" s="0">
        <x:v>73.28819</x:v>
      </x:c>
      <x:c t="n" s="0">
        <x:v>78.7282</x:v>
      </x:c>
      <x:c t="n" s="0">
        <x:v>-29.08109</x:v>
      </x:c>
      <x:c t="n" s="0">
        <x:v>-29.16826</x:v>
      </x:c>
      <x:c t="n" s="0">
        <x:v>-20.77383</x:v>
      </x:c>
      <x:c t="n" s="0">
        <x:v>-15.77618</x:v>
      </x:c>
      <x:c t="n" s="0">
        <x:v>-2.736036</x:v>
      </x:c>
      <x:c t="n" s="0">
        <x:v>-6.428609</x:v>
      </x:c>
      <x:c t="n" s="0">
        <x:v>9.455372</x:v>
      </x:c>
      <x:c t="n" s="0">
        <x:v>11.52971</x:v>
      </x:c>
      <x:c t="n" s="0">
        <x:v>15.3425</x:v>
      </x:c>
      <x:c t="n" s="0">
        <x:v>21.07373</x:v>
      </x:c>
      <x:c t="n" s="0">
        <x:v>27.70858</x:v>
      </x:c>
      <x:c t="n" s="0">
        <x:v>30.65833</x:v>
      </x:c>
      <x:c t="n" s="0">
        <x:v>28.13182</x:v>
      </x:c>
      <x:c t="n" s="0">
        <x:v>27.7207</x:v>
      </x:c>
      <x:c t="n" s="0">
        <x:v>29.37453</x:v>
      </x:c>
      <x:c t="n" s="0">
        <x:v>32.9061</x:v>
      </x:c>
      <x:c t="n" s="0">
        <x:v>32.15382</x:v>
      </x:c>
      <x:c t="n" s="0">
        <x:v>29.82774</x:v>
      </x:c>
      <x:c t="n" s="0">
        <x:v>30.97985</x:v>
      </x:c>
      <x:c t="n" s="0">
        <x:v>30.48558</x:v>
      </x:c>
      <x:c t="n" s="0">
        <x:v>32.73143</x:v>
      </x:c>
      <x:c t="n" s="0">
        <x:v>36.3766</x:v>
      </x:c>
      <x:c t="n" s="0">
        <x:v>36.19386</x:v>
      </x:c>
      <x:c t="n" s="0">
        <x:v>34.72141</x:v>
      </x:c>
      <x:c t="n" s="0">
        <x:v>33.1139</x:v>
      </x:c>
      <x:c t="n" s="0">
        <x:v>29.86759</x:v>
      </x:c>
      <x:c t="n" s="0">
        <x:v>26.45447</x:v>
      </x:c>
      <x:c t="n" s="0">
        <x:v>25.91804</x:v>
      </x:c>
      <x:c t="n" s="0">
        <x:v>25.14083</x:v>
      </x:c>
      <x:c t="n" s="0">
        <x:v>23.77171</x:v>
      </x:c>
      <x:c t="n" s="0">
        <x:v>14.26387</x:v>
      </x:c>
      <x:c t="n" s="0">
        <x:v>10.05642</x:v>
      </x:c>
      <x:c t="n" s="0">
        <x:v>8.850025</x:v>
      </x:c>
      <x:c t="n" s="0">
        <x:v>2.365886</x:v>
      </x:c>
      <x:c t="n" s="0">
        <x:v>5.129642</x:v>
      </x:c>
      <x:c t="n" s="0">
        <x:v>1.845242</x:v>
      </x:c>
      <x:c t="n" s="0">
        <x:v>-27.98322</x:v>
      </x:c>
      <x:c t="n" s="0">
        <x:v>-29.16826</x:v>
      </x:c>
      <x:c t="n" s="0">
        <x:v>-16.33348</x:v>
      </x:c>
      <x:c t="n" s="0">
        <x:v>-14.99963</x:v>
      </x:c>
      <x:c t="n" s="0">
        <x:v>-5.682022</x:v>
      </x:c>
      <x:c t="n" s="0">
        <x:v>-6.385679</x:v>
      </x:c>
      <x:c t="n" s="0">
        <x:v>7.8136</x:v>
      </x:c>
      <x:c t="n" s="0">
        <x:v>10.82547</x:v>
      </x:c>
      <x:c t="n" s="0">
        <x:v>15.30796</x:v>
      </x:c>
      <x:c t="n" s="0">
        <x:v>15.46988</x:v>
      </x:c>
      <x:c t="n" s="0">
        <x:v>30.63309</x:v>
      </x:c>
      <x:c t="n" s="0">
        <x:v>28.48452</x:v>
      </x:c>
      <x:c t="n" s="0">
        <x:v>28.155</x:v>
      </x:c>
      <x:c t="n" s="0">
        <x:v>16.41273</x:v>
      </x:c>
      <x:c t="n" s="0">
        <x:v>29.29322</x:v>
      </x:c>
      <x:c t="n" s="0">
        <x:v>27.53451</x:v>
      </x:c>
      <x:c t="n" s="0">
        <x:v>30.96091</x:v>
      </x:c>
      <x:c t="n" s="0">
        <x:v>29.90943</x:v>
      </x:c>
      <x:c t="n" s="0">
        <x:v>30.95256</x:v>
      </x:c>
      <x:c t="n" s="0">
        <x:v>28.99083</x:v>
      </x:c>
      <x:c t="n" s="0">
        <x:v>33.26966</x:v>
      </x:c>
      <x:c t="n" s="0">
        <x:v>37.96024</x:v>
      </x:c>
      <x:c t="n" s="0">
        <x:v>34.34702</x:v>
      </x:c>
      <x:c t="n" s="0">
        <x:v>33.14058</x:v>
      </x:c>
      <x:c t="n" s="0">
        <x:v>32.04408</x:v>
      </x:c>
      <x:c t="n" s="0">
        <x:v>30.81256</x:v>
      </x:c>
      <x:c t="n" s="0">
        <x:v>25.65541</x:v>
      </x:c>
      <x:c t="n" s="0">
        <x:v>24.36172</x:v>
      </x:c>
      <x:c t="n" s="0">
        <x:v>22.93196</x:v>
      </x:c>
      <x:c t="n" s="0">
        <x:v>22.09335</x:v>
      </x:c>
      <x:c t="n" s="0">
        <x:v>12.37946</x:v>
      </x:c>
      <x:c t="n" s="0">
        <x:v>11.03821</x:v>
      </x:c>
      <x:c t="n" s="0">
        <x:v>7.048415</x:v>
      </x:c>
      <x:c t="n" s="0">
        <x:v>2.298697</x:v>
      </x:c>
      <x:c t="n" s="0">
        <x:v>3.881399</x:v>
      </x:c>
      <x:c t="n" s="0">
        <x:v>1.136911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43944.9655324074</x:v>
      </x:c>
      <x:c t="n" s="7">
        <x:v>43944.9655324074</x:v>
      </x:c>
      <x:c t="n" s="0">
        <x:v>44.13266</x:v>
      </x:c>
      <x:c t="n" s="0">
        <x:v>54.20069</x:v>
      </x:c>
      <x:c t="n" s="0">
        <x:v>77.16549</x:v>
      </x:c>
      <x:c t="n" s="0">
        <x:v>79.12842</x:v>
      </x:c>
      <x:c t="n" s="0">
        <x:v>-28.904</x:v>
      </x:c>
      <x:c t="n" s="0">
        <x:v>-29.16826</x:v>
      </x:c>
      <x:c t="n" s="0">
        <x:v>-19.77093</x:v>
      </x:c>
      <x:c t="n" s="0">
        <x:v>-15.65387</x:v>
      </x:c>
      <x:c t="n" s="0">
        <x:v>-3.246596</x:v>
      </x:c>
      <x:c t="n" s="0">
        <x:v>-6.422322</x:v>
      </x:c>
      <x:c t="n" s="0">
        <x:v>9.251074</x:v>
      </x:c>
      <x:c t="n" s="0">
        <x:v>11.56529</x:v>
      </x:c>
      <x:c t="n" s="0">
        <x:v>15.33747</x:v>
      </x:c>
      <x:c t="n" s="0">
        <x:v>20.54985</x:v>
      </x:c>
      <x:c t="n" s="0">
        <x:v>27.55576</x:v>
      </x:c>
      <x:c t="n" s="0">
        <x:v>30.29895</x:v>
      </x:c>
      <x:c t="n" s="0">
        <x:v>28.77265</x:v>
      </x:c>
      <x:c t="n" s="0">
        <x:v>27.66096</x:v>
      </x:c>
      <x:c t="n" s="0">
        <x:v>29.51942</x:v>
      </x:c>
      <x:c t="n" s="0">
        <x:v>32.62369</x:v>
      </x:c>
      <x:c t="n" s="0">
        <x:v>31.64304</x:v>
      </x:c>
      <x:c t="n" s="0">
        <x:v>29.68191</x:v>
      </x:c>
      <x:c t="n" s="0">
        <x:v>31.51145</x:v>
      </x:c>
      <x:c t="n" s="0">
        <x:v>30.30987</x:v>
      </x:c>
      <x:c t="n" s="0">
        <x:v>33.12581</x:v>
      </x:c>
      <x:c t="n" s="0">
        <x:v>35.95921</x:v>
      </x:c>
      <x:c t="n" s="0">
        <x:v>36.20434</x:v>
      </x:c>
      <x:c t="n" s="0">
        <x:v>34.66103</x:v>
      </x:c>
      <x:c t="n" s="0">
        <x:v>32.80724</x:v>
      </x:c>
      <x:c t="n" s="0">
        <x:v>29.93903</x:v>
      </x:c>
      <x:c t="n" s="0">
        <x:v>26.23981</x:v>
      </x:c>
      <x:c t="n" s="0">
        <x:v>25.56997</x:v>
      </x:c>
      <x:c t="n" s="0">
        <x:v>25.0715</x:v>
      </x:c>
      <x:c t="n" s="0">
        <x:v>23.5237</x:v>
      </x:c>
      <x:c t="n" s="0">
        <x:v>13.94226</x:v>
      </x:c>
      <x:c t="n" s="0">
        <x:v>9.743824</x:v>
      </x:c>
      <x:c t="n" s="0">
        <x:v>8.453411</x:v>
      </x:c>
      <x:c t="n" s="0">
        <x:v>2.303493</x:v>
      </x:c>
      <x:c t="n" s="0">
        <x:v>4.915493</x:v>
      </x:c>
      <x:c t="n" s="0">
        <x:v>1.704848</x:v>
      </x:c>
      <x:c t="n" s="0">
        <x:v>-27.98322</x:v>
      </x:c>
      <x:c t="n" s="0">
        <x:v>-29.16826</x:v>
      </x:c>
      <x:c t="n" s="0">
        <x:v>-16.33348</x:v>
      </x:c>
      <x:c t="n" s="0">
        <x:v>-14.99963</x:v>
      </x:c>
      <x:c t="n" s="0">
        <x:v>-11.1532</x:v>
      </x:c>
      <x:c t="n" s="0">
        <x:v>-6.385679</x:v>
      </x:c>
      <x:c t="n" s="0">
        <x:v>7.8136</x:v>
      </x:c>
      <x:c t="n" s="0">
        <x:v>11.76781</x:v>
      </x:c>
      <x:c t="n" s="0">
        <x:v>15.71786</x:v>
      </x:c>
      <x:c t="n" s="0">
        <x:v>13.47835</x:v>
      </x:c>
      <x:c t="n" s="0">
        <x:v>22.91866</x:v>
      </x:c>
      <x:c t="n" s="0">
        <x:v>25.74611</x:v>
      </x:c>
      <x:c t="n" s="0">
        <x:v>32.97557</x:v>
      </x:c>
      <x:c t="n" s="0">
        <x:v>28.7767</x:v>
      </x:c>
      <x:c t="n" s="0">
        <x:v>30.28203</x:v>
      </x:c>
      <x:c t="n" s="0">
        <x:v>31.06479</x:v>
      </x:c>
      <x:c t="n" s="0">
        <x:v>21.7384</x:v>
      </x:c>
      <x:c t="n" s="0">
        <x:v>27.60863</x:v>
      </x:c>
      <x:c t="n" s="0">
        <x:v>33.48323</x:v>
      </x:c>
      <x:c t="n" s="0">
        <x:v>31.64056</x:v>
      </x:c>
      <x:c t="n" s="0">
        <x:v>33.92275</x:v>
      </x:c>
      <x:c t="n" s="0">
        <x:v>30.7899</x:v>
      </x:c>
      <x:c t="n" s="0">
        <x:v>36.45496</x:v>
      </x:c>
      <x:c t="n" s="0">
        <x:v>33.48884</x:v>
      </x:c>
      <x:c t="n" s="0">
        <x:v>33.31365</x:v>
      </x:c>
      <x:c t="n" s="0">
        <x:v>30.19328</x:v>
      </x:c>
      <x:c t="n" s="0">
        <x:v>24.95585</x:v>
      </x:c>
      <x:c t="n" s="0">
        <x:v>22.71847</x:v>
      </x:c>
      <x:c t="n" s="0">
        <x:v>24.70641</x:v>
      </x:c>
      <x:c t="n" s="0">
        <x:v>21.50788</x:v>
      </x:c>
      <x:c t="n" s="0">
        <x:v>11.83073</x:v>
      </x:c>
      <x:c t="n" s="0">
        <x:v>7.98077</x:v>
      </x:c>
      <x:c t="n" s="0">
        <x:v>5.034687</x:v>
      </x:c>
      <x:c t="n" s="0">
        <x:v>1.776331</x:v>
      </x:c>
      <x:c t="n" s="0">
        <x:v>3.568941</x:v>
      </x:c>
      <x:c t="n" s="0">
        <x:v>1.263433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43944.9655324074</x:v>
      </x:c>
      <x:c t="n" s="7">
        <x:v>43944.9655324074</x:v>
      </x:c>
      <x:c t="n" s="0">
        <x:v>45.35206</x:v>
      </x:c>
      <x:c t="n" s="0">
        <x:v>54.20069</x:v>
      </x:c>
      <x:c t="n" s="0">
        <x:v>74.07396</x:v>
      </x:c>
      <x:c t="n" s="0">
        <x:v>78.38147</x:v>
      </x:c>
      <x:c t="n" s="0">
        <x:v>-28.7581</x:v>
      </x:c>
      <x:c t="n" s="0">
        <x:v>-29.16826</x:v>
      </x:c>
      <x:c t="n" s="0">
        <x:v>-19.06646</x:v>
      </x:c>
      <x:c t="n" s="0">
        <x:v>-15.55206</x:v>
      </x:c>
      <x:c t="n" s="0">
        <x:v>-3.855718</x:v>
      </x:c>
      <x:c t="n" s="0">
        <x:v>-6.41696</x:v>
      </x:c>
      <x:c t="n" s="0">
        <x:v>9.068651</x:v>
      </x:c>
      <x:c t="n" s="0">
        <x:v>11.59545</x:v>
      </x:c>
      <x:c t="n" s="0">
        <x:v>15.75313</x:v>
      </x:c>
      <x:c t="n" s="0">
        <x:v>19.92505</x:v>
      </x:c>
      <x:c t="n" s="0">
        <x:v>26.94607</x:v>
      </x:c>
      <x:c t="n" s="0">
        <x:v>29.64512</x:v>
      </x:c>
      <x:c t="n" s="0">
        <x:v>30.52147</x:v>
      </x:c>
      <x:c t="n" s="0">
        <x:v>28.08286</x:v>
      </x:c>
      <x:c t="n" s="0">
        <x:v>29.14622</x:v>
      </x:c>
      <x:c t="n" s="0">
        <x:v>32.58513</x:v>
      </x:c>
      <x:c t="n" s="0">
        <x:v>31.08785</x:v>
      </x:c>
      <x:c t="n" s="0">
        <x:v>29.64576</x:v>
      </x:c>
      <x:c t="n" s="0">
        <x:v>31.82918</x:v>
      </x:c>
      <x:c t="n" s="0">
        <x:v>32.17638</x:v>
      </x:c>
      <x:c t="n" s="0">
        <x:v>33.51748</x:v>
      </x:c>
      <x:c t="n" s="0">
        <x:v>35.44002</x:v>
      </x:c>
      <x:c t="n" s="0">
        <x:v>35.9616</x:v>
      </x:c>
      <x:c t="n" s="0">
        <x:v>34.51203</x:v>
      </x:c>
      <x:c t="n" s="0">
        <x:v>32.80338</x:v>
      </x:c>
      <x:c t="n" s="0">
        <x:v>30.10534</x:v>
      </x:c>
      <x:c t="n" s="0">
        <x:v>26.42767</x:v>
      </x:c>
      <x:c t="n" s="0">
        <x:v>25.82185</x:v>
      </x:c>
      <x:c t="n" s="0">
        <x:v>25.11181</x:v>
      </x:c>
      <x:c t="n" s="0">
        <x:v>23.38134</x:v>
      </x:c>
      <x:c t="n" s="0">
        <x:v>13.93411</x:v>
      </x:c>
      <x:c t="n" s="0">
        <x:v>10.55214</x:v>
      </x:c>
      <x:c t="n" s="0">
        <x:v>8.723558</x:v>
      </x:c>
      <x:c t="n" s="0">
        <x:v>2.540372</x:v>
      </x:c>
      <x:c t="n" s="0">
        <x:v>4.787479</x:v>
      </x:c>
      <x:c t="n" s="0">
        <x:v>1.848149</x:v>
      </x:c>
      <x:c t="n" s="0">
        <x:v>-27.98322</x:v>
      </x:c>
      <x:c t="n" s="0">
        <x:v>-29.16826</x:v>
      </x:c>
      <x:c t="n" s="0">
        <x:v>-16.33348</x:v>
      </x:c>
      <x:c t="n" s="0">
        <x:v>-14.99963</x:v>
      </x:c>
      <x:c t="n" s="0">
        <x:v>-13.09593</x:v>
      </x:c>
      <x:c t="n" s="0">
        <x:v>-6.385679</x:v>
      </x:c>
      <x:c t="n" s="0">
        <x:v>7.8136</x:v>
      </x:c>
      <x:c t="n" s="0">
        <x:v>11.76781</x:v>
      </x:c>
      <x:c t="n" s="0">
        <x:v>17.84096</x:v>
      </x:c>
      <x:c t="n" s="0">
        <x:v>9.692162</x:v>
      </x:c>
      <x:c t="n" s="0">
        <x:v>17.67321</x:v>
      </x:c>
      <x:c t="n" s="0">
        <x:v>16.58734</x:v>
      </x:c>
      <x:c t="n" s="0">
        <x:v>35.20386</x:v>
      </x:c>
      <x:c t="n" s="0">
        <x:v>29.96263</x:v>
      </x:c>
      <x:c t="n" s="0">
        <x:v>21.65985</x:v>
      </x:c>
      <x:c t="n" s="0">
        <x:v>32.7361</x:v>
      </x:c>
      <x:c t="n" s="0">
        <x:v>31.17934</x:v>
      </x:c>
      <x:c t="n" s="0">
        <x:v>30.95545</x:v>
      </x:c>
      <x:c t="n" s="0">
        <x:v>32.31957</x:v>
      </x:c>
      <x:c t="n" s="0">
        <x:v>36.4183</x:v>
      </x:c>
      <x:c t="n" s="0">
        <x:v>36.58046</x:v>
      </x:c>
      <x:c t="n" s="0">
        <x:v>31.12188</x:v>
      </x:c>
      <x:c t="n" s="0">
        <x:v>36.71675</x:v>
      </x:c>
      <x:c t="n" s="0">
        <x:v>33.61943</x:v>
      </x:c>
      <x:c t="n" s="0">
        <x:v>28.33677</x:v>
      </x:c>
      <x:c t="n" s="0">
        <x:v>31.8075</x:v>
      </x:c>
      <x:c t="n" s="0">
        <x:v>27.35607</x:v>
      </x:c>
      <x:c t="n" s="0">
        <x:v>27.39249</x:v>
      </x:c>
      <x:c t="n" s="0">
        <x:v>26.38417</x:v>
      </x:c>
      <x:c t="n" s="0">
        <x:v>23.75977</x:v>
      </x:c>
      <x:c t="n" s="0">
        <x:v>17.76092</x:v>
      </x:c>
      <x:c t="n" s="0">
        <x:v>13.56989</x:v>
      </x:c>
      <x:c t="n" s="0">
        <x:v>9.693461</x:v>
      </x:c>
      <x:c t="n" s="0">
        <x:v>3.632951</x:v>
      </x:c>
      <x:c t="n" s="0">
        <x:v>3.805167</x:v>
      </x:c>
      <x:c t="n" s="0">
        <x:v>2.428188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43944.9655324074</x:v>
      </x:c>
      <x:c t="n" s="7">
        <x:v>43944.9655324074</x:v>
      </x:c>
      <x:c t="n" s="0">
        <x:v>45.17628</x:v>
      </x:c>
      <x:c t="n" s="0">
        <x:v>54.20069</x:v>
      </x:c>
      <x:c t="n" s="0">
        <x:v>63.42519</x:v>
      </x:c>
      <x:c t="n" s="0">
        <x:v>70.29866</x:v>
      </x:c>
      <x:c t="n" s="0">
        <x:v>-28.60194</x:v>
      </x:c>
      <x:c t="n" s="0">
        <x:v>-29.16826</x:v>
      </x:c>
      <x:c t="n" s="0">
        <x:v>-18.54379</x:v>
      </x:c>
      <x:c t="n" s="0">
        <x:v>-15.46696</x:v>
      </x:c>
      <x:c t="n" s="0">
        <x:v>-4.453485</x:v>
      </x:c>
      <x:c t="n" s="0">
        <x:v>-5.685634</x:v>
      </x:c>
      <x:c t="n" s="0">
        <x:v>8.906552</x:v>
      </x:c>
      <x:c t="n" s="0">
        <x:v>11.59657</x:v>
      </x:c>
      <x:c t="n" s="0">
        <x:v>16.12782</x:v>
      </x:c>
      <x:c t="n" s="0">
        <x:v>19.30955</x:v>
      </x:c>
      <x:c t="n" s="0">
        <x:v>26.34766</x:v>
      </x:c>
      <x:c t="n" s="0">
        <x:v>28.99638</x:v>
      </x:c>
      <x:c t="n" s="0">
        <x:v>31.60403</x:v>
      </x:c>
      <x:c t="n" s="0">
        <x:v>28.36995</x:v>
      </x:c>
      <x:c t="n" s="0">
        <x:v>28.73935</x:v>
      </x:c>
      <x:c t="n" s="0">
        <x:v>32.88267</x:v>
      </x:c>
      <x:c t="n" s="0">
        <x:v>32.3506</x:v>
      </x:c>
      <x:c t="n" s="0">
        <x:v>29.88205</x:v>
      </x:c>
      <x:c t="n" s="0">
        <x:v>32.10877</x:v>
      </x:c>
      <x:c t="n" s="0">
        <x:v>32.63402</x:v>
      </x:c>
      <x:c t="n" s="0">
        <x:v>33.63792</x:v>
      </x:c>
      <x:c t="n" s="0">
        <x:v>35.49333</x:v>
      </x:c>
      <x:c t="n" s="0">
        <x:v>36.15057</x:v>
      </x:c>
      <x:c t="n" s="0">
        <x:v>34.35401</x:v>
      </x:c>
      <x:c t="n" s="0">
        <x:v>33.37358</x:v>
      </x:c>
      <x:c t="n" s="0">
        <x:v>31.33064</x:v>
      </x:c>
      <x:c t="n" s="0">
        <x:v>28.56882</x:v>
      </x:c>
      <x:c t="n" s="0">
        <x:v>25.99744</x:v>
      </x:c>
      <x:c t="n" s="0">
        <x:v>25.37325</x:v>
      </x:c>
      <x:c t="n" s="0">
        <x:v>23.60188</x:v>
      </x:c>
      <x:c t="n" s="0">
        <x:v>14.53208</x:v>
      </x:c>
      <x:c t="n" s="0">
        <x:v>10.31922</x:v>
      </x:c>
      <x:c t="n" s="0">
        <x:v>8.332777</x:v>
      </x:c>
      <x:c t="n" s="0">
        <x:v>2.391753</x:v>
      </x:c>
      <x:c t="n" s="0">
        <x:v>4.561517</x:v>
      </x:c>
      <x:c t="n" s="0">
        <x:v>1.893016</x:v>
      </x:c>
      <x:c t="n" s="0">
        <x:v>-27.60518</x:v>
      </x:c>
      <x:c t="n" s="0">
        <x:v>-29.16826</x:v>
      </x:c>
      <x:c t="n" s="0">
        <x:v>-16.33348</x:v>
      </x:c>
      <x:c t="n" s="0">
        <x:v>-14.99963</x:v>
      </x:c>
      <x:c t="n" s="0">
        <x:v>-13.09593</x:v>
      </x:c>
      <x:c t="n" s="0">
        <x:v>-1.147988</x:v>
      </x:c>
      <x:c t="n" s="0">
        <x:v>7.8136</x:v>
      </x:c>
      <x:c t="n" s="0">
        <x:v>11.45171</x:v>
      </x:c>
      <x:c t="n" s="0">
        <x:v>17.84096</x:v>
      </x:c>
      <x:c t="n" s="0">
        <x:v>9.692162</x:v>
      </x:c>
      <x:c t="n" s="0">
        <x:v>17.67321</x:v>
      </x:c>
      <x:c t="n" s="0">
        <x:v>16.58734</x:v>
      </x:c>
      <x:c t="n" s="0">
        <x:v>34.64442</x:v>
      </x:c>
      <x:c t="n" s="0">
        <x:v>29.6831</x:v>
      </x:c>
      <x:c t="n" s="0">
        <x:v>27.68729</x:v>
      </x:c>
      <x:c t="n" s="0">
        <x:v>34.79776</x:v>
      </x:c>
      <x:c t="n" s="0">
        <x:v>35.97638</x:v>
      </x:c>
      <x:c t="n" s="0">
        <x:v>29.50531</x:v>
      </x:c>
      <x:c t="n" s="0">
        <x:v>33.42309</x:v>
      </x:c>
      <x:c t="n" s="0">
        <x:v>36.79395</x:v>
      </x:c>
      <x:c t="n" s="0">
        <x:v>32.75005</x:v>
      </x:c>
      <x:c t="n" s="0">
        <x:v>35.4576</x:v>
      </x:c>
      <x:c t="n" s="0">
        <x:v>35.33848</x:v>
      </x:c>
      <x:c t="n" s="0">
        <x:v>35.2096</x:v>
      </x:c>
      <x:c t="n" s="0">
        <x:v>36.10682</x:v>
      </x:c>
      <x:c t="n" s="0">
        <x:v>34.68834</x:v>
      </x:c>
      <x:c t="n" s="0">
        <x:v>34.27856</x:v>
      </x:c>
      <x:c t="n" s="0">
        <x:v>26.98081</x:v>
      </x:c>
      <x:c t="n" s="0">
        <x:v>25.43984</x:v>
      </x:c>
      <x:c t="n" s="0">
        <x:v>23.46222</x:v>
      </x:c>
      <x:c t="n" s="0">
        <x:v>11.49738</x:v>
      </x:c>
      <x:c t="n" s="0">
        <x:v>8.042873</x:v>
      </x:c>
      <x:c t="n" s="0">
        <x:v>6.041343</x:v>
      </x:c>
      <x:c t="n" s="0">
        <x:v>0.915938</x:v>
      </x:c>
      <x:c t="n" s="0">
        <x:v>2.746753</x:v>
      </x:c>
      <x:c t="n" s="0">
        <x:v>2.09117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43944.9655324074</x:v>
      </x:c>
      <x:c t="n" s="7">
        <x:v>43944.9655324074</x:v>
      </x:c>
      <x:c t="n" s="0">
        <x:v>46.6285</x:v>
      </x:c>
      <x:c t="n" s="0">
        <x:v>54.20069</x:v>
      </x:c>
      <x:c t="n" s="0">
        <x:v>74.87008</x:v>
      </x:c>
      <x:c t="n" s="0">
        <x:v>79.15773</x:v>
      </x:c>
      <x:c t="n" s="0">
        <x:v>-28.37912</x:v>
      </x:c>
      <x:c t="n" s="0">
        <x:v>-29.16826</x:v>
      </x:c>
      <x:c t="n" s="0">
        <x:v>-18.14241</x:v>
      </x:c>
      <x:c t="n" s="0">
        <x:v>-15.39558</x:v>
      </x:c>
      <x:c t="n" s="0">
        <x:v>-5.038484</x:v>
      </x:c>
      <x:c t="n" s="0">
        <x:v>-3.755016</x:v>
      </x:c>
      <x:c t="n" s="0">
        <x:v>9.365756</x:v>
      </x:c>
      <x:c t="n" s="0">
        <x:v>11.52896</x:v>
      </x:c>
      <x:c t="n" s="0">
        <x:v>16.20231</x:v>
      </x:c>
      <x:c t="n" s="0">
        <x:v>18.80507</x:v>
      </x:c>
      <x:c t="n" s="0">
        <x:v>25.75161</x:v>
      </x:c>
      <x:c t="n" s="0">
        <x:v>28.39146</x:v>
      </x:c>
      <x:c t="n" s="0">
        <x:v>31.15981</x:v>
      </x:c>
      <x:c t="n" s="0">
        <x:v>28.5882</x:v>
      </x:c>
      <x:c t="n" s="0">
        <x:v>29.07451</x:v>
      </x:c>
      <x:c t="n" s="0">
        <x:v>33.73357</x:v>
      </x:c>
      <x:c t="n" s="0">
        <x:v>32.62463</x:v>
      </x:c>
      <x:c t="n" s="0">
        <x:v>29.36165</x:v>
      </x:c>
      <x:c t="n" s="0">
        <x:v>31.66439</x:v>
      </x:c>
      <x:c t="n" s="0">
        <x:v>32.82862</x:v>
      </x:c>
      <x:c t="n" s="0">
        <x:v>33.36824</x:v>
      </x:c>
      <x:c t="n" s="0">
        <x:v>35.38312</x:v>
      </x:c>
      <x:c t="n" s="0">
        <x:v>36.42616</x:v>
      </x:c>
      <x:c t="n" s="0">
        <x:v>34.53997</x:v>
      </x:c>
      <x:c t="n" s="0">
        <x:v>33.56623</x:v>
      </x:c>
      <x:c t="n" s="0">
        <x:v>31.28102</x:v>
      </x:c>
      <x:c t="n" s="0">
        <x:v>28.53668</x:v>
      </x:c>
      <x:c t="n" s="0">
        <x:v>25.93252</x:v>
      </x:c>
      <x:c t="n" s="0">
        <x:v>25.12859</x:v>
      </x:c>
      <x:c t="n" s="0">
        <x:v>23.31147</x:v>
      </x:c>
      <x:c t="n" s="0">
        <x:v>14.08869</x:v>
      </x:c>
      <x:c t="n" s="0">
        <x:v>10.11638</x:v>
      </x:c>
      <x:c t="n" s="0">
        <x:v>8.139395</x:v>
      </x:c>
      <x:c t="n" s="0">
        <x:v>2.377542</x:v>
      </x:c>
      <x:c t="n" s="0">
        <x:v>4.48304</x:v>
      </x:c>
      <x:c t="n" s="0">
        <x:v>1.80528</x:v>
      </x:c>
      <x:c t="n" s="0">
        <x:v>-27.25742</x:v>
      </x:c>
      <x:c t="n" s="0">
        <x:v>-29.16826</x:v>
      </x:c>
      <x:c t="n" s="0">
        <x:v>-16.33348</x:v>
      </x:c>
      <x:c t="n" s="0">
        <x:v>-14.99963</x:v>
      </x:c>
      <x:c t="n" s="0">
        <x:v>-13.09593</x:v>
      </x:c>
      <x:c t="n" s="0">
        <x:v>1.15807</x:v>
      </x:c>
      <x:c t="n" s="0">
        <x:v>12.33303</x:v>
      </x:c>
      <x:c t="n" s="0">
        <x:v>11.11079</x:v>
      </x:c>
      <x:c t="n" s="0">
        <x:v>15.93573</x:v>
      </x:c>
      <x:c t="n" s="0">
        <x:v>16.30161</x:v>
      </x:c>
      <x:c t="n" s="0">
        <x:v>16.16252</x:v>
      </x:c>
      <x:c t="n" s="0">
        <x:v>20.21102</x:v>
      </x:c>
      <x:c t="n" s="0">
        <x:v>20.40099</x:v>
      </x:c>
      <x:c t="n" s="0">
        <x:v>29.73229</x:v>
      </x:c>
      <x:c t="n" s="0">
        <x:v>30.6416</x:v>
      </x:c>
      <x:c t="n" s="0">
        <x:v>37.53959</x:v>
      </x:c>
      <x:c t="n" s="0">
        <x:v>32.68182</x:v>
      </x:c>
      <x:c t="n" s="0">
        <x:v>21.25844</x:v>
      </x:c>
      <x:c t="n" s="0">
        <x:v>27.76317</x:v>
      </x:c>
      <x:c t="n" s="0">
        <x:v>29.83031</x:v>
      </x:c>
      <x:c t="n" s="0">
        <x:v>29.78274</x:v>
      </x:c>
      <x:c t="n" s="0">
        <x:v>34.62034</x:v>
      </x:c>
      <x:c t="n" s="0">
        <x:v>38.23014</x:v>
      </x:c>
      <x:c t="n" s="0">
        <x:v>33.9897</x:v>
      </x:c>
      <x:c t="n" s="0">
        <x:v>34.97184</x:v>
      </x:c>
      <x:c t="n" s="0">
        <x:v>30.71522</x:v>
      </x:c>
      <x:c t="n" s="0">
        <x:v>25.82224</x:v>
      </x:c>
      <x:c t="n" s="0">
        <x:v>25.04637</x:v>
      </x:c>
      <x:c t="n" s="0">
        <x:v>23.56843</x:v>
      </x:c>
      <x:c t="n" s="0">
        <x:v>21.12559</x:v>
      </x:c>
      <x:c t="n" s="0">
        <x:v>9.951044</x:v>
      </x:c>
      <x:c t="n" s="0">
        <x:v>8.35491</x:v>
      </x:c>
      <x:c t="n" s="0">
        <x:v>6.057474</x:v>
      </x:c>
      <x:c t="n" s="0">
        <x:v>2.885953</x:v>
      </x:c>
      <x:c t="n" s="0">
        <x:v>4.403047</x:v>
      </x:c>
      <x:c t="n" s="0">
        <x:v>1.163218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43944.9655324074</x:v>
      </x:c>
      <x:c t="n" s="7">
        <x:v>43944.9655324074</x:v>
      </x:c>
      <x:c t="n" s="0">
        <x:v>46.33027</x:v>
      </x:c>
      <x:c t="n" s="0">
        <x:v>54.20069</x:v>
      </x:c>
      <x:c t="n" s="0">
        <x:v>78.45018</x:v>
      </x:c>
      <x:c t="n" s="0">
        <x:v>80.32106</x:v>
      </x:c>
      <x:c t="n" s="0">
        <x:v>-28.19765</x:v>
      </x:c>
      <x:c t="n" s="0">
        <x:v>-29.16826</x:v>
      </x:c>
      <x:c t="n" s="0">
        <x:v>-17.0564</x:v>
      </x:c>
      <x:c t="n" s="0">
        <x:v>-15.56868</x:v>
      </x:c>
      <x:c t="n" s="0">
        <x:v>-5.609208</x:v>
      </x:c>
      <x:c t="n" s="0">
        <x:v>-2.593944</x:v>
      </x:c>
      <x:c t="n" s="0">
        <x:v>10.17714</x:v>
      </x:c>
      <x:c t="n" s="0">
        <x:v>11.47037</x:v>
      </x:c>
      <x:c t="n" s="0">
        <x:v>16.05257</x:v>
      </x:c>
      <x:c t="n" s="0">
        <x:v>18.98754</x:v>
      </x:c>
      <x:c t="n" s="0">
        <x:v>25.09126</x:v>
      </x:c>
      <x:c t="n" s="0">
        <x:v>27.83828</x:v>
      </x:c>
      <x:c t="n" s="0">
        <x:v>30.5364</x:v>
      </x:c>
      <x:c t="n" s="0">
        <x:v>28.82886</x:v>
      </x:c>
      <x:c t="n" s="0">
        <x:v>29.38038</x:v>
      </x:c>
      <x:c t="n" s="0">
        <x:v>34.53926</x:v>
      </x:c>
      <x:c t="n" s="0">
        <x:v>32.30547</x:v>
      </x:c>
      <x:c t="n" s="0">
        <x:v>28.86948</x:v>
      </x:c>
      <x:c t="n" s="0">
        <x:v>31.38348</x:v>
      </x:c>
      <x:c t="n" s="0">
        <x:v>33.8936</x:v>
      </x:c>
      <x:c t="n" s="0">
        <x:v>33.27883</x:v>
      </x:c>
      <x:c t="n" s="0">
        <x:v>35.13467</x:v>
      </x:c>
      <x:c t="n" s="0">
        <x:v>37.00841</x:v>
      </x:c>
      <x:c t="n" s="0">
        <x:v>34.59451</x:v>
      </x:c>
      <x:c t="n" s="0">
        <x:v>34.0769</x:v>
      </x:c>
      <x:c t="n" s="0">
        <x:v>31.65316</x:v>
      </x:c>
      <x:c t="n" s="0">
        <x:v>28.66775</x:v>
      </x:c>
      <x:c t="n" s="0">
        <x:v>25.68198</x:v>
      </x:c>
      <x:c t="n" s="0">
        <x:v>24.93498</x:v>
      </x:c>
      <x:c t="n" s="0">
        <x:v>23.21343</x:v>
      </x:c>
      <x:c t="n" s="0">
        <x:v>13.9459</x:v>
      </x:c>
      <x:c t="n" s="0">
        <x:v>10.21353</x:v>
      </x:c>
      <x:c t="n" s="0">
        <x:v>7.993393</x:v>
      </x:c>
      <x:c t="n" s="0">
        <x:v>2.587129</x:v>
      </x:c>
      <x:c t="n" s="0">
        <x:v>4.3908</x:v>
      </x:c>
      <x:c t="n" s="0">
        <x:v>1.721627</x:v>
      </x:c>
      <x:c t="n" s="0">
        <x:v>-27.25742</x:v>
      </x:c>
      <x:c t="n" s="0">
        <x:v>-29.16826</x:v>
      </x:c>
      <x:c t="n" s="0">
        <x:v>-12.84472</x:v>
      </x:c>
      <x:c t="n" s="0">
        <x:v>-17.46706</x:v>
      </x:c>
      <x:c t="n" s="0">
        <x:v>-13.09593</x:v>
      </x:c>
      <x:c t="n" s="0">
        <x:v>1.15807</x:v>
      </x:c>
      <x:c t="n" s="0">
        <x:v>13.1809</x:v>
      </x:c>
      <x:c t="n" s="0">
        <x:v>10.07928</x:v>
      </x:c>
      <x:c t="n" s="0">
        <x:v>15.05496</x:v>
      </x:c>
      <x:c t="n" s="0">
        <x:v>19.92423</x:v>
      </x:c>
      <x:c t="n" s="0">
        <x:v>11.02871</x:v>
      </x:c>
      <x:c t="n" s="0">
        <x:v>20.96144</x:v>
      </x:c>
      <x:c t="n" s="0">
        <x:v>20.40099</x:v>
      </x:c>
      <x:c t="n" s="0">
        <x:v>30.06185</x:v>
      </x:c>
      <x:c t="n" s="0">
        <x:v>30.89287</x:v>
      </x:c>
      <x:c t="n" s="0">
        <x:v>36.45688</x:v>
      </x:c>
      <x:c t="n" s="0">
        <x:v>31.21241</x:v>
      </x:c>
      <x:c t="n" s="0">
        <x:v>25.46354</x:v>
      </x:c>
      <x:c t="n" s="0">
        <x:v>30.9013</x:v>
      </x:c>
      <x:c t="n" s="0">
        <x:v>37.26601</x:v>
      </x:c>
      <x:c t="n" s="0">
        <x:v>35.58451</x:v>
      </x:c>
      <x:c t="n" s="0">
        <x:v>35.39084</x:v>
      </x:c>
      <x:c t="n" s="0">
        <x:v>40.06225</x:v>
      </x:c>
      <x:c t="n" s="0">
        <x:v>36.4189</x:v>
      </x:c>
      <x:c t="n" s="0">
        <x:v>35.77349</x:v>
      </x:c>
      <x:c t="n" s="0">
        <x:v>33.91703</x:v>
      </x:c>
      <x:c t="n" s="0">
        <x:v>29.85765</x:v>
      </x:c>
      <x:c t="n" s="0">
        <x:v>23.60209</x:v>
      </x:c>
      <x:c t="n" s="0">
        <x:v>23.35552</x:v>
      </x:c>
      <x:c t="n" s="0">
        <x:v>22.17378</x:v>
      </x:c>
      <x:c t="n" s="0">
        <x:v>13.46338</x:v>
      </x:c>
      <x:c t="n" s="0">
        <x:v>10.81451</x:v>
      </x:c>
      <x:c t="n" s="0">
        <x:v>7.20058</x:v>
      </x:c>
      <x:c t="n" s="0">
        <x:v>3.183762</x:v>
      </x:c>
      <x:c t="n" s="0">
        <x:v>3.121212</x:v>
      </x:c>
      <x:c t="n" s="0">
        <x:v>1.005094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43944.9655324074</x:v>
      </x:c>
      <x:c t="n" s="7">
        <x:v>43944.9655324074</x:v>
      </x:c>
      <x:c t="n" s="0">
        <x:v>46.99325</x:v>
      </x:c>
      <x:c t="n" s="0">
        <x:v>54.20069</x:v>
      </x:c>
      <x:c t="n" s="0">
        <x:v>78.4388</x:v>
      </x:c>
      <x:c t="n" s="0">
        <x:v>80.36553</x:v>
      </x:c>
      <x:c t="n" s="0">
        <x:v>-28.04833</x:v>
      </x:c>
      <x:c t="n" s="0">
        <x:v>-29.16826</x:v>
      </x:c>
      <x:c t="n" s="0">
        <x:v>-16.12572</x:v>
      </x:c>
      <x:c t="n" s="0">
        <x:v>-15.79926</x:v>
      </x:c>
      <x:c t="n" s="0">
        <x:v>-6.164083</x:v>
      </x:c>
      <x:c t="n" s="0">
        <x:v>-1.800874</x:v>
      </x:c>
      <x:c t="n" s="0">
        <x:v>10.76723</x:v>
      </x:c>
      <x:c t="n" s="0">
        <x:v>10.88928</x:v>
      </x:c>
      <x:c t="n" s="0">
        <x:v>15.92047</x:v>
      </x:c>
      <x:c t="n" s="0">
        <x:v>19.13752</x:v>
      </x:c>
      <x:c t="n" s="0">
        <x:v>24.43499</x:v>
      </x:c>
      <x:c t="n" s="0">
        <x:v>27.30274</x:v>
      </x:c>
      <x:c t="n" s="0">
        <x:v>30.03457</x:v>
      </x:c>
      <x:c t="n" s="0">
        <x:v>28.92706</x:v>
      </x:c>
      <x:c t="n" s="0">
        <x:v>29.37299</x:v>
      </x:c>
      <x:c t="n" s="0">
        <x:v>34.27963</x:v>
      </x:c>
      <x:c t="n" s="0">
        <x:v>32.23119</x:v>
      </x:c>
      <x:c t="n" s="0">
        <x:v>30.88903</x:v>
      </x:c>
      <x:c t="n" s="0">
        <x:v>32.09191</x:v>
      </x:c>
      <x:c t="n" s="0">
        <x:v>33.54356</x:v>
      </x:c>
      <x:c t="n" s="0">
        <x:v>33.67845</x:v>
      </x:c>
      <x:c t="n" s="0">
        <x:v>35.6236</x:v>
      </x:c>
      <x:c t="n" s="0">
        <x:v>37.63712</x:v>
      </x:c>
      <x:c t="n" s="0">
        <x:v>34.40453</x:v>
      </x:c>
      <x:c t="n" s="0">
        <x:v>34.36765</x:v>
      </x:c>
      <x:c t="n" s="0">
        <x:v>31.60838</x:v>
      </x:c>
      <x:c t="n" s="0">
        <x:v>28.77937</x:v>
      </x:c>
      <x:c t="n" s="0">
        <x:v>25.82063</x:v>
      </x:c>
      <x:c t="n" s="0">
        <x:v>24.98605</x:v>
      </x:c>
      <x:c t="n" s="0">
        <x:v>22.99087</x:v>
      </x:c>
      <x:c t="n" s="0">
        <x:v>13.74723</x:v>
      </x:c>
      <x:c t="n" s="0">
        <x:v>9.867294</x:v>
      </x:c>
      <x:c t="n" s="0">
        <x:v>7.697294</x:v>
      </x:c>
      <x:c t="n" s="0">
        <x:v>2.404557</x:v>
      </x:c>
      <x:c t="n" s="0">
        <x:v>4.215029</x:v>
      </x:c>
      <x:c t="n" s="0">
        <x:v>1.712924</x:v>
      </x:c>
      <x:c t="n" s="0">
        <x:v>-27.25742</x:v>
      </x:c>
      <x:c t="n" s="0">
        <x:v>-29.16826</x:v>
      </x:c>
      <x:c t="n" s="0">
        <x:v>-12.84472</x:v>
      </x:c>
      <x:c t="n" s="0">
        <x:v>-17.46706</x:v>
      </x:c>
      <x:c t="n" s="0">
        <x:v>-13.09593</x:v>
      </x:c>
      <x:c t="n" s="0">
        <x:v>1.15807</x:v>
      </x:c>
      <x:c t="n" s="0">
        <x:v>13.1809</x:v>
      </x:c>
      <x:c t="n" s="0">
        <x:v>2.99565</x:v>
      </x:c>
      <x:c t="n" s="0">
        <x:v>15.05496</x:v>
      </x:c>
      <x:c t="n" s="0">
        <x:v>19.92423</x:v>
      </x:c>
      <x:c t="n" s="0">
        <x:v>11.02871</x:v>
      </x:c>
      <x:c t="n" s="0">
        <x:v>20.96144</x:v>
      </x:c>
      <x:c t="n" s="0">
        <x:v>25.31244</x:v>
      </x:c>
      <x:c t="n" s="0">
        <x:v>28.10891</x:v>
      </x:c>
      <x:c t="n" s="0">
        <x:v>28.05267</x:v>
      </x:c>
      <x:c t="n" s="0">
        <x:v>31.98561</x:v>
      </x:c>
      <x:c t="n" s="0">
        <x:v>30.54429</x:v>
      </x:c>
      <x:c t="n" s="0">
        <x:v>35.95684</x:v>
      </x:c>
      <x:c t="n" s="0">
        <x:v>34.35887</x:v>
      </x:c>
      <x:c t="n" s="0">
        <x:v>30.70768</x:v>
      </x:c>
      <x:c t="n" s="0">
        <x:v>33.07726</x:v>
      </x:c>
      <x:c t="n" s="0">
        <x:v>37.37856</x:v>
      </x:c>
      <x:c t="n" s="0">
        <x:v>39.25195</x:v>
      </x:c>
      <x:c t="n" s="0">
        <x:v>30.14939</x:v>
      </x:c>
      <x:c t="n" s="0">
        <x:v>35.96988</x:v>
      </x:c>
      <x:c t="n" s="0">
        <x:v>29.56329</x:v>
      </x:c>
      <x:c t="n" s="0">
        <x:v>28.97076</x:v>
      </x:c>
      <x:c t="n" s="0">
        <x:v>26.7375</x:v>
      </x:c>
      <x:c t="n" s="0">
        <x:v>25.47395</x:v>
      </x:c>
      <x:c t="n" s="0">
        <x:v>23.3511</x:v>
      </x:c>
      <x:c t="n" s="0">
        <x:v>11.85189</x:v>
      </x:c>
      <x:c t="n" s="0">
        <x:v>6.702329</x:v>
      </x:c>
      <x:c t="n" s="0">
        <x:v>5.375591</x:v>
      </x:c>
      <x:c t="n" s="0">
        <x:v>0.7902238</x:v>
      </x:c>
      <x:c t="n" s="0">
        <x:v>4.483763</x:v>
      </x:c>
      <x:c t="n" s="0">
        <x:v>2.149156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43944.9655324074</x:v>
      </x:c>
      <x:c t="n" s="7">
        <x:v>43944.9655324074</x:v>
      </x:c>
      <x:c t="n" s="0">
        <x:v>47.07084</x:v>
      </x:c>
      <x:c t="n" s="0">
        <x:v>54.20069</x:v>
      </x:c>
      <x:c t="n" s="0">
        <x:v>78.0668</x:v>
      </x:c>
      <x:c t="n" s="0">
        <x:v>79.6192</x:v>
      </x:c>
      <x:c t="n" s="0">
        <x:v>-28.00047</x:v>
      </x:c>
      <x:c t="n" s="0">
        <x:v>-29.16826</x:v>
      </x:c>
      <x:c t="n" s="0">
        <x:v>-15.46344</x:v>
      </x:c>
      <x:c t="n" s="0">
        <x:v>-16.00636</x:v>
      </x:c>
      <x:c t="n" s="0">
        <x:v>-6.519885</x:v>
      </x:c>
      <x:c t="n" s="0">
        <x:v>-1.222147</x:v>
      </x:c>
      <x:c t="n" s="0">
        <x:v>11.21459</x:v>
      </x:c>
      <x:c t="n" s="0">
        <x:v>10.3229</x:v>
      </x:c>
      <x:c t="n" s="0">
        <x:v>15.67615</x:v>
      </x:c>
      <x:c t="n" s="0">
        <x:v>19.36922</x:v>
      </x:c>
      <x:c t="n" s="0">
        <x:v>23.78344</x:v>
      </x:c>
      <x:c t="n" s="0">
        <x:v>26.91113</x:v>
      </x:c>
      <x:c t="n" s="0">
        <x:v>29.59258</x:v>
      </x:c>
      <x:c t="n" s="0">
        <x:v>28.27462</x:v>
      </x:c>
      <x:c t="n" s="0">
        <x:v>28.9254</x:v>
      </x:c>
      <x:c t="n" s="0">
        <x:v>33.92323</x:v>
      </x:c>
      <x:c t="n" s="0">
        <x:v>32.54901</x:v>
      </x:c>
      <x:c t="n" s="0">
        <x:v>30.72913</x:v>
      </x:c>
      <x:c t="n" s="0">
        <x:v>31.68988</x:v>
      </x:c>
      <x:c t="n" s="0">
        <x:v>33.33865</x:v>
      </x:c>
      <x:c t="n" s="0">
        <x:v>33.58405</x:v>
      </x:c>
      <x:c t="n" s="0">
        <x:v>36.07754</x:v>
      </x:c>
      <x:c t="n" s="0">
        <x:v>37.95779</x:v>
      </x:c>
      <x:c t="n" s="0">
        <x:v>35.18519</x:v>
      </x:c>
      <x:c t="n" s="0">
        <x:v>34.12964</x:v>
      </x:c>
      <x:c t="n" s="0">
        <x:v>31.28428</x:v>
      </x:c>
      <x:c t="n" s="0">
        <x:v>28.65948</x:v>
      </x:c>
      <x:c t="n" s="0">
        <x:v>25.73114</x:v>
      </x:c>
      <x:c t="n" s="0">
        <x:v>24.94285</x:v>
      </x:c>
      <x:c t="n" s="0">
        <x:v>22.99854</x:v>
      </x:c>
      <x:c t="n" s="0">
        <x:v>13.57056</x:v>
      </x:c>
      <x:c t="n" s="0">
        <x:v>9.522551</x:v>
      </x:c>
      <x:c t="n" s="0">
        <x:v>7.512785</x:v>
      </x:c>
      <x:c t="n" s="0">
        <x:v>2.211793</x:v>
      </x:c>
      <x:c t="n" s="0">
        <x:v>4.340787</x:v>
      </x:c>
      <x:c t="n" s="0">
        <x:v>1.822237</x:v>
      </x:c>
      <x:c t="n" s="0">
        <x:v>-28.02283</x:v>
      </x:c>
      <x:c t="n" s="0">
        <x:v>-29.16826</x:v>
      </x:c>
      <x:c t="n" s="0">
        <x:v>-12.84472</x:v>
      </x:c>
      <x:c t="n" s="0">
        <x:v>-17.46706</x:v>
      </x:c>
      <x:c t="n" s="0">
        <x:v>-8.288745</x:v>
      </x:c>
      <x:c t="n" s="0">
        <x:v>1.15807</x:v>
      </x:c>
      <x:c t="n" s="0">
        <x:v>13.1809</x:v>
      </x:c>
      <x:c t="n" s="0">
        <x:v>2.99565</x:v>
      </x:c>
      <x:c t="n" s="0">
        <x:v>13.00616</x:v>
      </x:c>
      <x:c t="n" s="0">
        <x:v>20.83819</x:v>
      </x:c>
      <x:c t="n" s="0">
        <x:v>11.02871</x:v>
      </x:c>
      <x:c t="n" s="0">
        <x:v>24.40768</x:v>
      </x:c>
      <x:c t="n" s="0">
        <x:v>25.31244</x:v>
      </x:c>
      <x:c t="n" s="0">
        <x:v>15.40457</x:v>
      </x:c>
      <x:c t="n" s="0">
        <x:v>24.5469</x:v>
      </x:c>
      <x:c t="n" s="0">
        <x:v>30.93324</x:v>
      </x:c>
      <x:c t="n" s="0">
        <x:v>35.3527</x:v>
      </x:c>
      <x:c t="n" s="0">
        <x:v>29.48191</x:v>
      </x:c>
      <x:c t="n" s="0">
        <x:v>28.59153</x:v>
      </x:c>
      <x:c t="n" s="0">
        <x:v>33.31631</x:v>
      </x:c>
      <x:c t="n" s="0">
        <x:v>33.46966</x:v>
      </x:c>
      <x:c t="n" s="0">
        <x:v>37.45972</x:v>
      </x:c>
      <x:c t="n" s="0">
        <x:v>39.96535</x:v>
      </x:c>
      <x:c t="n" s="0">
        <x:v>37.97898</x:v>
      </x:c>
      <x:c t="n" s="0">
        <x:v>31.5389</x:v>
      </x:c>
      <x:c t="n" s="0">
        <x:v>28.81058</x:v>
      </x:c>
      <x:c t="n" s="0">
        <x:v>27.52175</x:v>
      </x:c>
      <x:c t="n" s="0">
        <x:v>26.13476</x:v>
      </x:c>
      <x:c t="n" s="0">
        <x:v>25.0452</x:v>
      </x:c>
      <x:c t="n" s="0">
        <x:v>22.18346</x:v>
      </x:c>
      <x:c t="n" s="0">
        <x:v>11.99806</x:v>
      </x:c>
      <x:c t="n" s="0">
        <x:v>6.120924</x:v>
      </x:c>
      <x:c t="n" s="0">
        <x:v>5.909034</x:v>
      </x:c>
      <x:c t="n" s="0">
        <x:v>1.726412</x:v>
      </x:c>
      <x:c t="n" s="0">
        <x:v>4.854602</x:v>
      </x:c>
      <x:c t="n" s="0">
        <x:v>2.658485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43944.9655324074</x:v>
      </x:c>
      <x:c t="n" s="7">
        <x:v>43944.9655324074</x:v>
      </x:c>
      <x:c t="n" s="0">
        <x:v>46.47728</x:v>
      </x:c>
      <x:c t="n" s="0">
        <x:v>54.20069</x:v>
      </x:c>
      <x:c t="n" s="0">
        <x:v>76.79275</x:v>
      </x:c>
      <x:c t="n" s="0">
        <x:v>78.45077</x:v>
      </x:c>
      <x:c t="n" s="0">
        <x:v>-28.07814</x:v>
      </x:c>
      <x:c t="n" s="0">
        <x:v>-29.16826</x:v>
      </x:c>
      <x:c t="n" s="0">
        <x:v>-14.96822</x:v>
      </x:c>
      <x:c t="n" s="0">
        <x:v>-16.19136</x:v>
      </x:c>
      <x:c t="n" s="0">
        <x:v>-6.562753</x:v>
      </x:c>
      <x:c t="n" s="0">
        <x:v>-0.7824447</x:v>
      </x:c>
      <x:c t="n" s="0">
        <x:v>11.75265</x:v>
      </x:c>
      <x:c t="n" s="0">
        <x:v>9.77284</x:v>
      </x:c>
      <x:c t="n" s="0">
        <x:v>15.23981</x:v>
      </x:c>
      <x:c t="n" s="0">
        <x:v>19.71175</x:v>
      </x:c>
      <x:c t="n" s="0">
        <x:v>23.46738</x:v>
      </x:c>
      <x:c t="n" s="0">
        <x:v>26.74742</x:v>
      </x:c>
      <x:c t="n" s="0">
        <x:v>29.25257</x:v>
      </x:c>
      <x:c t="n" s="0">
        <x:v>27.63882</x:v>
      </x:c>
      <x:c t="n" s="0">
        <x:v>28.98819</x:v>
      </x:c>
      <x:c t="n" s="0">
        <x:v>33.60121</x:v>
      </x:c>
      <x:c t="n" s="0">
        <x:v>32.55258</x:v>
      </x:c>
      <x:c t="n" s="0">
        <x:v>30.26324</x:v>
      </x:c>
      <x:c t="n" s="0">
        <x:v>31.52851</x:v>
      </x:c>
      <x:c t="n" s="0">
        <x:v>33.56917</x:v>
      </x:c>
      <x:c t="n" s="0">
        <x:v>33.63462</x:v>
      </x:c>
      <x:c t="n" s="0">
        <x:v>36.90037</x:v>
      </x:c>
      <x:c t="n" s="0">
        <x:v>39.03184</x:v>
      </x:c>
      <x:c t="n" s="0">
        <x:v>35.40563</x:v>
      </x:c>
      <x:c t="n" s="0">
        <x:v>34.00139</x:v>
      </x:c>
      <x:c t="n" s="0">
        <x:v>32.10596</x:v>
      </x:c>
      <x:c t="n" s="0">
        <x:v>28.59335</x:v>
      </x:c>
      <x:c t="n" s="0">
        <x:v>26.20872</x:v>
      </x:c>
      <x:c t="n" s="0">
        <x:v>24.96521</x:v>
      </x:c>
      <x:c t="n" s="0">
        <x:v>22.90865</x:v>
      </x:c>
      <x:c t="n" s="0">
        <x:v>13.94703</x:v>
      </x:c>
      <x:c t="n" s="0">
        <x:v>10.11348</x:v>
      </x:c>
      <x:c t="n" s="0">
        <x:v>7.376614</x:v>
      </x:c>
      <x:c t="n" s="0">
        <x:v>2.11603</x:v>
      </x:c>
      <x:c t="n" s="0">
        <x:v>4.496453</x:v>
      </x:c>
      <x:c t="n" s="0">
        <x:v>1.852171</x:v>
      </x:c>
      <x:c t="n" s="0">
        <x:v>-28.55653</x:v>
      </x:c>
      <x:c t="n" s="0">
        <x:v>-29.16826</x:v>
      </x:c>
      <x:c t="n" s="0">
        <x:v>-12.84472</x:v>
      </x:c>
      <x:c t="n" s="0">
        <x:v>-17.46706</x:v>
      </x:c>
      <x:c t="n" s="0">
        <x:v>-6.822351</x:v>
      </x:c>
      <x:c t="n" s="0">
        <x:v>0.9642959</x:v>
      </x:c>
      <x:c t="n" s="0">
        <x:v>14.27385</x:v>
      </x:c>
      <x:c t="n" s="0">
        <x:v>4.890186</x:v>
      </x:c>
      <x:c t="n" s="0">
        <x:v>11.05655</x:v>
      </x:c>
      <x:c t="n" s="0">
        <x:v>21.30652</x:v>
      </x:c>
      <x:c t="n" s="0">
        <x:v>22.15304</x:v>
      </x:c>
      <x:c t="n" s="0">
        <x:v>25.64179</x:v>
      </x:c>
      <x:c t="n" s="0">
        <x:v>26.99093</x:v>
      </x:c>
      <x:c t="n" s="0">
        <x:v>17.08981</x:v>
      </x:c>
      <x:c t="n" s="0">
        <x:v>30.15089</x:v>
      </x:c>
      <x:c t="n" s="0">
        <x:v>32.03844</x:v>
      </x:c>
      <x:c t="n" s="0">
        <x:v>29.43233</x:v>
      </x:c>
      <x:c t="n" s="0">
        <x:v>22.80965</x:v>
      </x:c>
      <x:c t="n" s="0">
        <x:v>29.12582</x:v>
      </x:c>
      <x:c t="n" s="0">
        <x:v>33.45406</x:v>
      </x:c>
      <x:c t="n" s="0">
        <x:v>35.10868</x:v>
      </x:c>
      <x:c t="n" s="0">
        <x:v>40.99929</x:v>
      </x:c>
      <x:c t="n" s="0">
        <x:v>42.57235</x:v>
      </x:c>
      <x:c t="n" s="0">
        <x:v>36.64174</x:v>
      </x:c>
      <x:c t="n" s="0">
        <x:v>34.14875</x:v>
      </x:c>
      <x:c t="n" s="0">
        <x:v>35.36643</x:v>
      </x:c>
      <x:c t="n" s="0">
        <x:v>29.02733</x:v>
      </x:c>
      <x:c t="n" s="0">
        <x:v>29.12179</x:v>
      </x:c>
      <x:c t="n" s="0">
        <x:v>24.87226</x:v>
      </x:c>
      <x:c t="n" s="0">
        <x:v>22.55026</x:v>
      </x:c>
      <x:c t="n" s="0">
        <x:v>15.56818</x:v>
      </x:c>
      <x:c t="n" s="0">
        <x:v>12.50483</x:v>
      </x:c>
      <x:c t="n" s="0">
        <x:v>6.387931</x:v>
      </x:c>
      <x:c t="n" s="0">
        <x:v>2.041757</x:v>
      </x:c>
      <x:c t="n" s="0">
        <x:v>4.919988</x:v>
      </x:c>
      <x:c t="n" s="0">
        <x:v>1.695622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43944.9655324074</x:v>
      </x:c>
      <x:c t="n" s="7">
        <x:v>43944.9655324074</x:v>
      </x:c>
      <x:c t="n" s="0">
        <x:v>46.84918</x:v>
      </x:c>
      <x:c t="n" s="0">
        <x:v>54.20069</x:v>
      </x:c>
      <x:c t="n" s="0">
        <x:v>72.12137</x:v>
      </x:c>
      <x:c t="n" s="0">
        <x:v>76.79738</x:v>
      </x:c>
      <x:c t="n" s="0">
        <x:v>-28.14585</x:v>
      </x:c>
      <x:c t="n" s="0">
        <x:v>-29.16826</x:v>
      </x:c>
      <x:c t="n" s="0">
        <x:v>-14.58583</x:v>
      </x:c>
      <x:c t="n" s="0">
        <x:v>-16.35589</x:v>
      </x:c>
      <x:c t="n" s="0">
        <x:v>-6.599702</x:v>
      </x:c>
      <x:c t="n" s="0">
        <x:v>-0.7312847</x:v>
      </x:c>
      <x:c t="n" s="0">
        <x:v>12.25711</x:v>
      </x:c>
      <x:c t="n" s="0">
        <x:v>9.786646</x:v>
      </x:c>
      <x:c t="n" s="0">
        <x:v>14.82897</x:v>
      </x:c>
      <x:c t="n" s="0">
        <x:v>19.9843</x:v>
      </x:c>
      <x:c t="n" s="0">
        <x:v>23.36232</x:v>
      </x:c>
      <x:c t="n" s="0">
        <x:v>26.60254</x:v>
      </x:c>
      <x:c t="n" s="0">
        <x:v>29.06361</x:v>
      </x:c>
      <x:c t="n" s="0">
        <x:v>27.03087</x:v>
      </x:c>
      <x:c t="n" s="0">
        <x:v>29.22919</x:v>
      </x:c>
      <x:c t="n" s="0">
        <x:v>33.96366</x:v>
      </x:c>
      <x:c t="n" s="0">
        <x:v>32.47908</x:v>
      </x:c>
      <x:c t="n" s="0">
        <x:v>30.03274</x:v>
      </x:c>
      <x:c t="n" s="0">
        <x:v>30.9691</x:v>
      </x:c>
      <x:c t="n" s="0">
        <x:v>33.57555</x:v>
      </x:c>
      <x:c t="n" s="0">
        <x:v>33.6178</x:v>
      </x:c>
      <x:c t="n" s="0">
        <x:v>37.06981</x:v>
      </x:c>
      <x:c t="n" s="0">
        <x:v>39.44356</x:v>
      </x:c>
      <x:c t="n" s="0">
        <x:v>35.24702</x:v>
      </x:c>
      <x:c t="n" s="0">
        <x:v>34.51454</x:v>
      </x:c>
      <x:c t="n" s="0">
        <x:v>32.87178</x:v>
      </x:c>
      <x:c t="n" s="0">
        <x:v>28.55716</x:v>
      </x:c>
      <x:c t="n" s="0">
        <x:v>26.59413</x:v>
      </x:c>
      <x:c t="n" s="0">
        <x:v>24.85234</x:v>
      </x:c>
      <x:c t="n" s="0">
        <x:v>22.78621</x:v>
      </x:c>
      <x:c t="n" s="0">
        <x:v>13.58844</x:v>
      </x:c>
      <x:c t="n" s="0">
        <x:v>9.783642</x:v>
      </x:c>
      <x:c t="n" s="0">
        <x:v>7.105187</x:v>
      </x:c>
      <x:c t="n" s="0">
        <x:v>2.218421</x:v>
      </x:c>
      <x:c t="n" s="0">
        <x:v>4.47468</x:v>
      </x:c>
      <x:c t="n" s="0">
        <x:v>1.857236</x:v>
      </x:c>
      <x:c t="n" s="0">
        <x:v>-28.55653</x:v>
      </x:c>
      <x:c t="n" s="0">
        <x:v>-29.16826</x:v>
      </x:c>
      <x:c t="n" s="0">
        <x:v>-12.84472</x:v>
      </x:c>
      <x:c t="n" s="0">
        <x:v>-17.46706</x:v>
      </x:c>
      <x:c t="n" s="0">
        <x:v>-6.822351</x:v>
      </x:c>
      <x:c t="n" s="0">
        <x:v>-0.7067807</x:v>
      </x:c>
      <x:c t="n" s="0">
        <x:v>14.40974</x:v>
      </x:c>
      <x:c t="n" s="0">
        <x:v>10.2994</x:v>
      </x:c>
      <x:c t="n" s="0">
        <x:v>14.12465</x:v>
      </x:c>
      <x:c t="n" s="0">
        <x:v>21.30652</x:v>
      </x:c>
      <x:c t="n" s="0">
        <x:v>22.69085</x:v>
      </x:c>
      <x:c t="n" s="0">
        <x:v>25.64179</x:v>
      </x:c>
      <x:c t="n" s="0">
        <x:v>27.75492</x:v>
      </x:c>
      <x:c t="n" s="0">
        <x:v>17.8561</x:v>
      </x:c>
      <x:c t="n" s="0">
        <x:v>30.5357</x:v>
      </x:c>
      <x:c t="n" s="0">
        <x:v>35.99246</x:v>
      </x:c>
      <x:c t="n" s="0">
        <x:v>33.17526</x:v>
      </x:c>
      <x:c t="n" s="0">
        <x:v>30.78406</x:v>
      </x:c>
      <x:c t="n" s="0">
        <x:v>25.55514</x:v>
      </x:c>
      <x:c t="n" s="0">
        <x:v>34.69205</x:v>
      </x:c>
      <x:c t="n" s="0">
        <x:v>31.8785</x:v>
      </x:c>
      <x:c t="n" s="0">
        <x:v>36.453</x:v>
      </x:c>
      <x:c t="n" s="0">
        <x:v>41.03333</x:v>
      </x:c>
      <x:c t="n" s="0">
        <x:v>36.13319</x:v>
      </x:c>
      <x:c t="n" s="0">
        <x:v>36.5961</x:v>
      </x:c>
      <x:c t="n" s="0">
        <x:v>36.13352</x:v>
      </x:c>
      <x:c t="n" s="0">
        <x:v>27.05642</x:v>
      </x:c>
      <x:c t="n" s="0">
        <x:v>27.68321</x:v>
      </x:c>
      <x:c t="n" s="0">
        <x:v>24.2226</x:v>
      </x:c>
      <x:c t="n" s="0">
        <x:v>22.82577</x:v>
      </x:c>
      <x:c t="n" s="0">
        <x:v>10.87772</x:v>
      </x:c>
      <x:c t="n" s="0">
        <x:v>7.051526</x:v>
      </x:c>
      <x:c t="n" s="0">
        <x:v>5.056425</x:v>
      </x:c>
      <x:c t="n" s="0">
        <x:v>1.890674</x:v>
      </x:c>
      <x:c t="n" s="0">
        <x:v>4.28811</x:v>
      </x:c>
      <x:c t="n" s="0">
        <x:v>2.096323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43944.9655324074</x:v>
      </x:c>
      <x:c t="n" s="7">
        <x:v>43944.9655324074</x:v>
      </x:c>
      <x:c t="n" s="0">
        <x:v>47.94225</x:v>
      </x:c>
      <x:c t="n" s="0">
        <x:v>54.20069</x:v>
      </x:c>
      <x:c t="n" s="0">
        <x:v>62.59159</x:v>
      </x:c>
      <x:c t="n" s="0">
        <x:v>70.14626</x:v>
      </x:c>
      <x:c t="n" s="0">
        <x:v>-28.20473</x:v>
      </x:c>
      <x:c t="n" s="0">
        <x:v>-29.16826</x:v>
      </x:c>
      <x:c t="n" s="0">
        <x:v>-14.28396</x:v>
      </x:c>
      <x:c t="n" s="0">
        <x:v>-16.50147</x:v>
      </x:c>
      <x:c t="n" s="0">
        <x:v>-6.631507</x:v>
      </x:c>
      <x:c t="n" s="0">
        <x:v>-0.7277012</x:v>
      </x:c>
      <x:c t="n" s="0">
        <x:v>12.64592</x:v>
      </x:c>
      <x:c t="n" s="0">
        <x:v>9.865376</x:v>
      </x:c>
      <x:c t="n" s="0">
        <x:v>15.4989</x:v>
      </x:c>
      <x:c t="n" s="0">
        <x:v>20.01432</x:v>
      </x:c>
      <x:c t="n" s="0">
        <x:v>23.27055</x:v>
      </x:c>
      <x:c t="n" s="0">
        <x:v>26.12534</x:v>
      </x:c>
      <x:c t="n" s="0">
        <x:v>28.77746</x:v>
      </x:c>
      <x:c t="n" s="0">
        <x:v>26.73189</x:v>
      </x:c>
      <x:c t="n" s="0">
        <x:v>29.46916</x:v>
      </x:c>
      <x:c t="n" s="0">
        <x:v>34.28975</x:v>
      </x:c>
      <x:c t="n" s="0">
        <x:v>32.81388</x:v>
      </x:c>
      <x:c t="n" s="0">
        <x:v>30.88433</x:v>
      </x:c>
      <x:c t="n" s="0">
        <x:v>31.13068</x:v>
      </x:c>
      <x:c t="n" s="0">
        <x:v>33.54549</x:v>
      </x:c>
      <x:c t="n" s="0">
        <x:v>34.19588</x:v>
      </x:c>
      <x:c t="n" s="0">
        <x:v>37.26777</x:v>
      </x:c>
      <x:c t="n" s="0">
        <x:v>39.58966</x:v>
      </x:c>
      <x:c t="n" s="0">
        <x:v>36.39307</x:v>
      </x:c>
      <x:c t="n" s="0">
        <x:v>34.88197</x:v>
      </x:c>
      <x:c t="n" s="0">
        <x:v>33.13972</x:v>
      </x:c>
      <x:c t="n" s="0">
        <x:v>28.56329</x:v>
      </x:c>
      <x:c t="n" s="0">
        <x:v>26.81267</x:v>
      </x:c>
      <x:c t="n" s="0">
        <x:v>25.0658</x:v>
      </x:c>
      <x:c t="n" s="0">
        <x:v>22.90158</x:v>
      </x:c>
      <x:c t="n" s="0">
        <x:v>13.706</x:v>
      </x:c>
      <x:c t="n" s="0">
        <x:v>9.546219</x:v>
      </x:c>
      <x:c t="n" s="0">
        <x:v>6.871885</x:v>
      </x:c>
      <x:c t="n" s="0">
        <x:v>2.082731</x:v>
      </x:c>
      <x:c t="n" s="0">
        <x:v>4.573121</x:v>
      </x:c>
      <x:c t="n" s="0">
        <x:v>1.835111</x:v>
      </x:c>
      <x:c t="n" s="0">
        <x:v>-28.55653</x:v>
      </x:c>
      <x:c t="n" s="0">
        <x:v>-29.16826</x:v>
      </x:c>
      <x:c t="n" s="0">
        <x:v>-12.84472</x:v>
      </x:c>
      <x:c t="n" s="0">
        <x:v>-17.46706</x:v>
      </x:c>
      <x:c t="n" s="0">
        <x:v>-6.822351</x:v>
      </x:c>
      <x:c t="n" s="0">
        <x:v>-0.7067807</x:v>
      </x:c>
      <x:c t="n" s="0">
        <x:v>14.40974</x:v>
      </x:c>
      <x:c t="n" s="0">
        <x:v>10.2994</x:v>
      </x:c>
      <x:c t="n" s="0">
        <x:v>18.13837</x:v>
      </x:c>
      <x:c t="n" s="0">
        <x:v>18.87172</x:v>
      </x:c>
      <x:c t="n" s="0">
        <x:v>22.69085</x:v>
      </x:c>
      <x:c t="n" s="0">
        <x:v>16.68688</x:v>
      </x:c>
      <x:c t="n" s="0">
        <x:v>25.1543</x:v>
      </x:c>
      <x:c t="n" s="0">
        <x:v>25.46124</x:v>
      </x:c>
      <x:c t="n" s="0">
        <x:v>30.97729</x:v>
      </x:c>
      <x:c t="n" s="0">
        <x:v>35.76864</x:v>
      </x:c>
      <x:c t="n" s="0">
        <x:v>34.01587</x:v>
      </x:c>
      <x:c t="n" s="0">
        <x:v>34.15056</x:v>
      </x:c>
      <x:c t="n" s="0">
        <x:v>31.8652</x:v>
      </x:c>
      <x:c t="n" s="0">
        <x:v>31.07529</x:v>
      </x:c>
      <x:c t="n" s="0">
        <x:v>36.52155</x:v>
      </x:c>
      <x:c t="n" s="0">
        <x:v>37.6316</x:v>
      </x:c>
      <x:c t="n" s="0">
        <x:v>41.10055</x:v>
      </x:c>
      <x:c t="n" s="0">
        <x:v>40.17127</x:v>
      </x:c>
      <x:c t="n" s="0">
        <x:v>36.41492</x:v>
      </x:c>
      <x:c t="n" s="0">
        <x:v>33.92292</x:v>
      </x:c>
      <x:c t="n" s="0">
        <x:v>28.78585</x:v>
      </x:c>
      <x:c t="n" s="0">
        <x:v>26.73505</x:v>
      </x:c>
      <x:c t="n" s="0">
        <x:v>26.57485</x:v>
      </x:c>
      <x:c t="n" s="0">
        <x:v>22.97661</x:v>
      </x:c>
      <x:c t="n" s="0">
        <x:v>14.30567</x:v>
      </x:c>
      <x:c t="n" s="0">
        <x:v>8.283251</x:v>
      </x:c>
      <x:c t="n" s="0">
        <x:v>5.647571</x:v>
      </x:c>
      <x:c t="n" s="0">
        <x:v>1.449058</x:v>
      </x:c>
      <x:c t="n" s="0">
        <x:v>5.221338</x:v>
      </x:c>
      <x:c t="n" s="0">
        <x:v>1.244566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43944.9655324074</x:v>
      </x:c>
      <x:c t="n" s="7">
        <x:v>43944.9655324074</x:v>
      </x:c>
      <x:c t="n" s="0">
        <x:v>48.80897</x:v>
      </x:c>
      <x:c t="n" s="0">
        <x:v>54.20069</x:v>
      </x:c>
      <x:c t="n" s="0">
        <x:v>66.41394</x:v>
      </x:c>
      <x:c t="n" s="0">
        <x:v>71.05287</x:v>
      </x:c>
      <x:c t="n" s="0">
        <x:v>-28.25558</x:v>
      </x:c>
      <x:c t="n" s="0">
        <x:v>-29.16826</x:v>
      </x:c>
      <x:c t="n" s="0">
        <x:v>-13.93178</x:v>
      </x:c>
      <x:c t="n" s="0">
        <x:v>-16.78211</x:v>
      </x:c>
      <x:c t="n" s="0">
        <x:v>-6.658855</x:v>
      </x:c>
      <x:c t="n" s="0">
        <x:v>-0.7246428</x:v>
      </x:c>
      <x:c t="n" s="0">
        <x:v>12.95246</x:v>
      </x:c>
      <x:c t="n" s="0">
        <x:v>9.845481</x:v>
      </x:c>
      <x:c t="n" s="0">
        <x:v>15.99914</x:v>
      </x:c>
      <x:c t="n" s="0">
        <x:v>19.46839</x:v>
      </x:c>
      <x:c t="n" s="0">
        <x:v>23.27213</x:v>
      </x:c>
      <x:c t="n" s="0">
        <x:v>25.44171</x:v>
      </x:c>
      <x:c t="n" s="0">
        <x:v>28.1498</x:v>
      </x:c>
      <x:c t="n" s="0">
        <x:v>26.62565</x:v>
      </x:c>
      <x:c t="n" s="0">
        <x:v>30.07536</x:v>
      </x:c>
      <x:c t="n" s="0">
        <x:v>34.23387</x:v>
      </x:c>
      <x:c t="n" s="0">
        <x:v>32.34296</x:v>
      </x:c>
      <x:c t="n" s="0">
        <x:v>30.98689</x:v>
      </x:c>
      <x:c t="n" s="0">
        <x:v>30.78846</x:v>
      </x:c>
      <x:c t="n" s="0">
        <x:v>33.01429</x:v>
      </x:c>
      <x:c t="n" s="0">
        <x:v>33.95258</x:v>
      </x:c>
      <x:c t="n" s="0">
        <x:v>37.42213</x:v>
      </x:c>
      <x:c t="n" s="0">
        <x:v>39.73331</x:v>
      </x:c>
      <x:c t="n" s="0">
        <x:v>36.65653</x:v>
      </x:c>
      <x:c t="n" s="0">
        <x:v>35.0159</x:v>
      </x:c>
      <x:c t="n" s="0">
        <x:v>32.97031</x:v>
      </x:c>
      <x:c t="n" s="0">
        <x:v>28.49685</x:v>
      </x:c>
      <x:c t="n" s="0">
        <x:v>26.78093</x:v>
      </x:c>
      <x:c t="n" s="0">
        <x:v>25.33191</x:v>
      </x:c>
      <x:c t="n" s="0">
        <x:v>22.68999</x:v>
      </x:c>
      <x:c t="n" s="0">
        <x:v>13.54489</x:v>
      </x:c>
      <x:c t="n" s="0">
        <x:v>9.619449</x:v>
      </x:c>
      <x:c t="n" s="0">
        <x:v>6.836402</x:v>
      </x:c>
      <x:c t="n" s="0">
        <x:v>2.212307</x:v>
      </x:c>
      <x:c t="n" s="0">
        <x:v>4.917079</x:v>
      </x:c>
      <x:c t="n" s="0">
        <x:v>1.703536</x:v>
      </x:c>
      <x:c t="n" s="0">
        <x:v>-28.55653</x:v>
      </x:c>
      <x:c t="n" s="0">
        <x:v>-29.16826</x:v>
      </x:c>
      <x:c t="n" s="0">
        <x:v>-12.07999</x:v>
      </x:c>
      <x:c t="n" s="0">
        <x:v>-19.78158</x:v>
      </x:c>
      <x:c t="n" s="0">
        <x:v>-6.822351</x:v>
      </x:c>
      <x:c t="n" s="0">
        <x:v>-0.7067807</x:v>
      </x:c>
      <x:c t="n" s="0">
        <x:v>14.40974</x:v>
      </x:c>
      <x:c t="n" s="0">
        <x:v>9.44742</x:v>
      </x:c>
      <x:c t="n" s="0">
        <x:v>18.13837</x:v>
      </x:c>
      <x:c t="n" s="0">
        <x:v>12.82</x:v>
      </x:c>
      <x:c t="n" s="0">
        <x:v>24.17768</x:v>
      </x:c>
      <x:c t="n" s="0">
        <x:v>-0.3413624</x:v>
      </x:c>
      <x:c t="n" s="0">
        <x:v>17.708</x:v>
      </x:c>
      <x:c t="n" s="0">
        <x:v>26.83167</x:v>
      </x:c>
      <x:c t="n" s="0">
        <x:v>32.73258</x:v>
      </x:c>
      <x:c t="n" s="0">
        <x:v>32.95163</x:v>
      </x:c>
      <x:c t="n" s="0">
        <x:v>26.22355</x:v>
      </x:c>
      <x:c t="n" s="0">
        <x:v>29.99254</x:v>
      </x:c>
      <x:c t="n" s="0">
        <x:v>29.9332</x:v>
      </x:c>
      <x:c t="n" s="0">
        <x:v>27.36753</x:v>
      </x:c>
      <x:c t="n" s="0">
        <x:v>30.84122</x:v>
      </x:c>
      <x:c t="n" s="0">
        <x:v>41.37662</x:v>
      </x:c>
      <x:c t="n" s="0">
        <x:v>40.72617</x:v>
      </x:c>
      <x:c t="n" s="0">
        <x:v>37.25459</x:v>
      </x:c>
      <x:c t="n" s="0">
        <x:v>36.91912</x:v>
      </x:c>
      <x:c t="n" s="0">
        <x:v>31.8435</x:v>
      </x:c>
      <x:c t="n" s="0">
        <x:v>28.49775</x:v>
      </x:c>
      <x:c t="n" s="0">
        <x:v>27.99003</x:v>
      </x:c>
      <x:c t="n" s="0">
        <x:v>26.50988</x:v>
      </x:c>
      <x:c t="n" s="0">
        <x:v>22.02915</x:v>
      </x:c>
      <x:c t="n" s="0">
        <x:v>12.56791</x:v>
      </x:c>
      <x:c t="n" s="0">
        <x:v>9.919814</x:v>
      </x:c>
      <x:c t="n" s="0">
        <x:v>6.184726</x:v>
      </x:c>
      <x:c t="n" s="0">
        <x:v>2.948834</x:v>
      </x:c>
      <x:c t="n" s="0">
        <x:v>6.559648</x:v>
      </x:c>
      <x:c t="n" s="0">
        <x:v>0.7242289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43944.9655324074</x:v>
      </x:c>
      <x:c t="n" s="7">
        <x:v>43944.9655324074</x:v>
      </x:c>
      <x:c t="n" s="0">
        <x:v>46.83716</x:v>
      </x:c>
      <x:c t="n" s="0">
        <x:v>54.20069</x:v>
      </x:c>
      <x:c t="n" s="0">
        <x:v>69.20494</x:v>
      </x:c>
      <x:c t="n" s="0">
        <x:v>73.52798</x:v>
      </x:c>
      <x:c t="n" s="0">
        <x:v>-28.29963</x:v>
      </x:c>
      <x:c t="n" s="0">
        <x:v>-29.16826</x:v>
      </x:c>
      <x:c t="n" s="0">
        <x:v>-13.55895</x:v>
      </x:c>
      <x:c t="n" s="0">
        <x:v>-17.19167</x:v>
      </x:c>
      <x:c t="n" s="0">
        <x:v>-6.682348</x:v>
      </x:c>
      <x:c t="n" s="0">
        <x:v>-0.7220324</x:v>
      </x:c>
      <x:c t="n" s="0">
        <x:v>13.19815</x:v>
      </x:c>
      <x:c t="n" s="0">
        <x:v>9.74706</x:v>
      </x:c>
      <x:c t="n" s="0">
        <x:v>16.38502</x:v>
      </x:c>
      <x:c t="n" s="0">
        <x:v>18.9408</x:v>
      </x:c>
      <x:c t="n" s="0">
        <x:v>23.76713</x:v>
      </x:c>
      <x:c t="n" s="0">
        <x:v>24.75838</x:v>
      </x:c>
      <x:c t="n" s="0">
        <x:v>27.53104</x:v>
      </x:c>
      <x:c t="n" s="0">
        <x:v>27.33877</x:v>
      </x:c>
      <x:c t="n" s="0">
        <x:v>30.14153</x:v>
      </x:c>
      <x:c t="n" s="0">
        <x:v>34.15662</x:v>
      </x:c>
      <x:c t="n" s="0">
        <x:v>32.03662</x:v>
      </x:c>
      <x:c t="n" s="0">
        <x:v>30.80898</x:v>
      </x:c>
      <x:c t="n" s="0">
        <x:v>32.0329</x:v>
      </x:c>
      <x:c t="n" s="0">
        <x:v>33.1209</x:v>
      </x:c>
      <x:c t="n" s="0">
        <x:v>34.54902</x:v>
      </x:c>
      <x:c t="n" s="0">
        <x:v>38.26614</x:v>
      </x:c>
      <x:c t="n" s="0">
        <x:v>40.23966</x:v>
      </x:c>
      <x:c t="n" s="0">
        <x:v>36.80894</x:v>
      </x:c>
      <x:c t="n" s="0">
        <x:v>35.09705</x:v>
      </x:c>
      <x:c t="n" s="0">
        <x:v>33.10218</x:v>
      </x:c>
      <x:c t="n" s="0">
        <x:v>28.65542</x:v>
      </x:c>
      <x:c t="n" s="0">
        <x:v>27.29831</x:v>
      </x:c>
      <x:c t="n" s="0">
        <x:v>25.40844</x:v>
      </x:c>
      <x:c t="n" s="0">
        <x:v>22.91762</x:v>
      </x:c>
      <x:c t="n" s="0">
        <x:v>13.46117</x:v>
      </x:c>
      <x:c t="n" s="0">
        <x:v>9.307457</x:v>
      </x:c>
      <x:c t="n" s="0">
        <x:v>6.697795</x:v>
      </x:c>
      <x:c t="n" s="0">
        <x:v>2.148845</x:v>
      </x:c>
      <x:c t="n" s="0">
        <x:v>4.850431</x:v>
      </x:c>
      <x:c t="n" s="0">
        <x:v>1.541428</x:v>
      </x:c>
      <x:c t="n" s="0">
        <x:v>-28.55653</x:v>
      </x:c>
      <x:c t="n" s="0">
        <x:v>-29.16826</x:v>
      </x:c>
      <x:c t="n" s="0">
        <x:v>-11.85233</x:v>
      </x:c>
      <x:c t="n" s="0">
        <x:v>-20.94295</x:v>
      </x:c>
      <x:c t="n" s="0">
        <x:v>-6.178144</x:v>
      </x:c>
      <x:c t="n" s="0">
        <x:v>-0.7067807</x:v>
      </x:c>
      <x:c t="n" s="0">
        <x:v>14.19235</x:v>
      </x:c>
      <x:c t="n" s="0">
        <x:v>9.121745</x:v>
      </x:c>
      <x:c t="n" s="0">
        <x:v>18.16181</x:v>
      </x:c>
      <x:c t="n" s="0">
        <x:v>12.82</x:v>
      </x:c>
      <x:c t="n" s="0">
        <x:v>25.88959</x:v>
      </x:c>
      <x:c t="n" s="0">
        <x:v>-0.3413624</x:v>
      </x:c>
      <x:c t="n" s="0">
        <x:v>23.21884</x:v>
      </x:c>
      <x:c t="n" s="0">
        <x:v>30.43292</x:v>
      </x:c>
      <x:c t="n" s="0">
        <x:v>28.98452</x:v>
      </x:c>
      <x:c t="n" s="0">
        <x:v>34.30101</x:v>
      </x:c>
      <x:c t="n" s="0">
        <x:v>29.90142</x:v>
      </x:c>
      <x:c t="n" s="0">
        <x:v>29.64177</x:v>
      </x:c>
      <x:c t="n" s="0">
        <x:v>37.18227</x:v>
      </x:c>
      <x:c t="n" s="0">
        <x:v>35.79914</x:v>
      </x:c>
      <x:c t="n" s="0">
        <x:v>37.86899</x:v>
      </x:c>
      <x:c t="n" s="0">
        <x:v>40.04883</x:v>
      </x:c>
      <x:c t="n" s="0">
        <x:v>43.33464</x:v>
      </x:c>
      <x:c t="n" s="0">
        <x:v>36.6067</x:v>
      </x:c>
      <x:c t="n" s="0">
        <x:v>34.75319</x:v>
      </x:c>
      <x:c t="n" s="0">
        <x:v>34.40355</x:v>
      </x:c>
      <x:c t="n" s="0">
        <x:v>29.54884</x:v>
      </x:c>
      <x:c t="n" s="0">
        <x:v>29.08475</x:v>
      </x:c>
      <x:c t="n" s="0">
        <x:v>25.76247</x:v>
      </x:c>
      <x:c t="n" s="0">
        <x:v>23.79543</x:v>
      </x:c>
      <x:c t="n" s="0">
        <x:v>14.71652</x:v>
      </x:c>
      <x:c t="n" s="0">
        <x:v>7.847304</x:v>
      </x:c>
      <x:c t="n" s="0">
        <x:v>6.761306</x:v>
      </x:c>
      <x:c t="n" s="0">
        <x:v>1.679152</x:v>
      </x:c>
      <x:c t="n" s="0">
        <x:v>4.612488</x:v>
      </x:c>
      <x:c t="n" s="0">
        <x:v>0.5887782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43944.9655324074</x:v>
      </x:c>
      <x:c t="n" s="7">
        <x:v>43944.9655324074</x:v>
      </x:c>
      <x:c t="n" s="0">
        <x:v>46.79259</x:v>
      </x:c>
      <x:c t="n" s="0">
        <x:v>54.20069</x:v>
      </x:c>
      <x:c t="n" s="0">
        <x:v>67.08478</x:v>
      </x:c>
      <x:c t="n" s="0">
        <x:v>71.41499</x:v>
      </x:c>
      <x:c t="n" s="0">
        <x:v>-28.33767</x:v>
      </x:c>
      <x:c t="n" s="0">
        <x:v>-29.16826</x:v>
      </x:c>
      <x:c t="n" s="0">
        <x:v>-13.26405</x:v>
      </x:c>
      <x:c t="n" s="0">
        <x:v>-17.57489</x:v>
      </x:c>
      <x:c t="n" s="0">
        <x:v>-6.056133</x:v>
      </x:c>
      <x:c t="n" s="0">
        <x:v>-0.7198048</x:v>
      </x:c>
      <x:c t="n" s="0">
        <x:v>13.11214</x:v>
      </x:c>
      <x:c t="n" s="0">
        <x:v>9.661203</x:v>
      </x:c>
      <x:c t="n" s="0">
        <x:v>16.72315</x:v>
      </x:c>
      <x:c t="n" s="0">
        <x:v>18.48089</x:v>
      </x:c>
      <x:c t="n" s="0">
        <x:v>24.14935</x:v>
      </x:c>
      <x:c t="n" s="0">
        <x:v>24.60617</x:v>
      </x:c>
      <x:c t="n" s="0">
        <x:v>28.11533</x:v>
      </x:c>
      <x:c t="n" s="0">
        <x:v>27.90574</x:v>
      </x:c>
      <x:c t="n" s="0">
        <x:v>29.75468</x:v>
      </x:c>
      <x:c t="n" s="0">
        <x:v>34.23454</x:v>
      </x:c>
      <x:c t="n" s="0">
        <x:v>31.86469</x:v>
      </x:c>
      <x:c t="n" s="0">
        <x:v>31.78016</x:v>
      </x:c>
      <x:c t="n" s="0">
        <x:v>33.30098</x:v>
      </x:c>
      <x:c t="n" s="0">
        <x:v>33.50714</x:v>
      </x:c>
      <x:c t="n" s="0">
        <x:v>34.72687</x:v>
      </x:c>
      <x:c t="n" s="0">
        <x:v>38.81596</x:v>
      </x:c>
      <x:c t="n" s="0">
        <x:v>41.67731</x:v>
      </x:c>
      <x:c t="n" s="0">
        <x:v>36.47504</x:v>
      </x:c>
      <x:c t="n" s="0">
        <x:v>35.38858</x:v>
      </x:c>
      <x:c t="n" s="0">
        <x:v>33.26694</x:v>
      </x:c>
      <x:c t="n" s="0">
        <x:v>29.03729</x:v>
      </x:c>
      <x:c t="n" s="0">
        <x:v>27.85993</x:v>
      </x:c>
      <x:c t="n" s="0">
        <x:v>25.50818</x:v>
      </x:c>
      <x:c t="n" s="0">
        <x:v>23.2938</x:v>
      </x:c>
      <x:c t="n" s="0">
        <x:v>13.77913</x:v>
      </x:c>
      <x:c t="n" s="0">
        <x:v>9.566355</x:v>
      </x:c>
      <x:c t="n" s="0">
        <x:v>6.655781</x:v>
      </x:c>
      <x:c t="n" s="0">
        <x:v>1.984819</x:v>
      </x:c>
      <x:c t="n" s="0">
        <x:v>4.821631</x:v>
      </x:c>
      <x:c t="n" s="0">
        <x:v>1.491064</x:v>
      </x:c>
      <x:c t="n" s="0">
        <x:v>-28.55653</x:v>
      </x:c>
      <x:c t="n" s="0">
        <x:v>-29.16826</x:v>
      </x:c>
      <x:c t="n" s="0">
        <x:v>-11.85233</x:v>
      </x:c>
      <x:c t="n" s="0">
        <x:v>-20.94295</x:v>
      </x:c>
      <x:c t="n" s="0">
        <x:v>-3.244521</x:v>
      </x:c>
      <x:c t="n" s="0">
        <x:v>-0.7067807</x:v>
      </x:c>
      <x:c t="n" s="0">
        <x:v>12.25882</x:v>
      </x:c>
      <x:c t="n" s="0">
        <x:v>9.121745</x:v>
      </x:c>
      <x:c t="n" s="0">
        <x:v>18.32247</x:v>
      </x:c>
      <x:c t="n" s="0">
        <x:v>14.27459</x:v>
      </x:c>
      <x:c t="n" s="0">
        <x:v>25.88959</x:v>
      </x:c>
      <x:c t="n" s="0">
        <x:v>25.17732</x:v>
      </x:c>
      <x:c t="n" s="0">
        <x:v>31.02349</x:v>
      </x:c>
      <x:c t="n" s="0">
        <x:v>29.90237</x:v>
      </x:c>
      <x:c t="n" s="0">
        <x:v>26.30399</x:v>
      </x:c>
      <x:c t="n" s="0">
        <x:v>34.1762</x:v>
      </x:c>
      <x:c t="n" s="0">
        <x:v>30.80253</x:v>
      </x:c>
      <x:c t="n" s="0">
        <x:v>34.99851</x:v>
      </x:c>
      <x:c t="n" s="0">
        <x:v>36.17385</x:v>
      </x:c>
      <x:c t="n" s="0">
        <x:v>33.68667</x:v>
      </x:c>
      <x:c t="n" s="0">
        <x:v>34.98984</x:v>
      </x:c>
      <x:c t="n" s="0">
        <x:v>40.54891</x:v>
      </x:c>
      <x:c t="n" s="0">
        <x:v>44.84115</x:v>
      </x:c>
      <x:c t="n" s="0">
        <x:v>36.51875</x:v>
      </x:c>
      <x:c t="n" s="0">
        <x:v>36.63853</x:v>
      </x:c>
      <x:c t="n" s="0">
        <x:v>33.96344</x:v>
      </x:c>
      <x:c t="n" s="0">
        <x:v>30.6412</x:v>
      </x:c>
      <x:c t="n" s="0">
        <x:v>30.73436</x:v>
      </x:c>
      <x:c t="n" s="0">
        <x:v>25.88322</x:v>
      </x:c>
      <x:c t="n" s="0">
        <x:v>25.02073</x:v>
      </x:c>
      <x:c t="n" s="0">
        <x:v>14.081</x:v>
      </x:c>
      <x:c t="n" s="0">
        <x:v>10.54121</x:v>
      </x:c>
      <x:c t="n" s="0">
        <x:v>5.738202</x:v>
      </x:c>
      <x:c t="n" s="0">
        <x:v>0.8724377</x:v>
      </x:c>
      <x:c t="n" s="0">
        <x:v>4.444975</x:v>
      </x:c>
      <x:c t="n" s="0">
        <x:v>1.099085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43944.9655324074</x:v>
      </x:c>
      <x:c t="n" s="7">
        <x:v>43944.9655324074</x:v>
      </x:c>
      <x:c t="n" s="0">
        <x:v>47.65637</x:v>
      </x:c>
      <x:c t="n" s="0">
        <x:v>54.20069</x:v>
      </x:c>
      <x:c t="n" s="0">
        <x:v>73.05118</x:v>
      </x:c>
      <x:c t="n" s="0">
        <x:v>76.53828</x:v>
      </x:c>
      <x:c t="n" s="0">
        <x:v>-28.37005</x:v>
      </x:c>
      <x:c t="n" s="0">
        <x:v>-29.16826</x:v>
      </x:c>
      <x:c t="n" s="0">
        <x:v>-13.02716</x:v>
      </x:c>
      <x:c t="n" s="0">
        <x:v>-17.93127</x:v>
      </x:c>
      <x:c t="n" s="0">
        <x:v>-5.514146</x:v>
      </x:c>
      <x:c t="n" s="0">
        <x:v>-0.7179028</x:v>
      </x:c>
      <x:c t="n" s="0">
        <x:v>12.99755</x:v>
      </x:c>
      <x:c t="n" s="0">
        <x:v>9.359653</x:v>
      </x:c>
      <x:c t="n" s="0">
        <x:v>16.99661</x:v>
      </x:c>
      <x:c t="n" s="0">
        <x:v>18.09368</x:v>
      </x:c>
      <x:c t="n" s="0">
        <x:v>24.45109</x:v>
      </x:c>
      <x:c t="n" s="0">
        <x:v>24.92373</x:v>
      </x:c>
      <x:c t="n" s="0">
        <x:v>28.6813</x:v>
      </x:c>
      <x:c t="n" s="0">
        <x:v>28.05571</x:v>
      </x:c>
      <x:c t="n" s="0">
        <x:v>29.38588</x:v>
      </x:c>
      <x:c t="n" s="0">
        <x:v>34.08907</x:v>
      </x:c>
      <x:c t="n" s="0">
        <x:v>31.68612</x:v>
      </x:c>
      <x:c t="n" s="0">
        <x:v>31.40198</x:v>
      </x:c>
      <x:c t="n" s="0">
        <x:v>33.08089</x:v>
      </x:c>
      <x:c t="n" s="0">
        <x:v>33.75431</x:v>
      </x:c>
      <x:c t="n" s="0">
        <x:v>34.64722</x:v>
      </x:c>
      <x:c t="n" s="0">
        <x:v>39.05849</x:v>
      </x:c>
      <x:c t="n" s="0">
        <x:v>41.3765</x:v>
      </x:c>
      <x:c t="n" s="0">
        <x:v>36.86547</x:v>
      </x:c>
      <x:c t="n" s="0">
        <x:v>35.4966</x:v>
      </x:c>
      <x:c t="n" s="0">
        <x:v>33.56401</x:v>
      </x:c>
      <x:c t="n" s="0">
        <x:v>29.21624</x:v>
      </x:c>
      <x:c t="n" s="0">
        <x:v>28.03925</x:v>
      </x:c>
      <x:c t="n" s="0">
        <x:v>25.7675</x:v>
      </x:c>
      <x:c t="n" s="0">
        <x:v>23.55321</x:v>
      </x:c>
      <x:c t="n" s="0">
        <x:v>13.93331</x:v>
      </x:c>
      <x:c t="n" s="0">
        <x:v>9.666949</x:v>
      </x:c>
      <x:c t="n" s="0">
        <x:v>6.901037</x:v>
      </x:c>
      <x:c t="n" s="0">
        <x:v>2.037133</x:v>
      </x:c>
      <x:c t="n" s="0">
        <x:v>5.059731</x:v>
      </x:c>
      <x:c t="n" s="0">
        <x:v>1.533829</x:v>
      </x:c>
      <x:c t="n" s="0">
        <x:v>-28.55653</x:v>
      </x:c>
      <x:c t="n" s="0">
        <x:v>-29.16826</x:v>
      </x:c>
      <x:c t="n" s="0">
        <x:v>-11.85233</x:v>
      </x:c>
      <x:c t="n" s="0">
        <x:v>-20.94295</x:v>
      </x:c>
      <x:c t="n" s="0">
        <x:v>-3.244521</x:v>
      </x:c>
      <x:c t="n" s="0">
        <x:v>-0.7067807</x:v>
      </x:c>
      <x:c t="n" s="0">
        <x:v>12.25882</x:v>
      </x:c>
      <x:c t="n" s="0">
        <x:v>4.963311</x:v>
      </x:c>
      <x:c t="n" s="0">
        <x:v>18.32247</x:v>
      </x:c>
      <x:c t="n" s="0">
        <x:v>14.66821</x:v>
      </x:c>
      <x:c t="n" s="0">
        <x:v>25.88959</x:v>
      </x:c>
      <x:c t="n" s="0">
        <x:v>26.42366</x:v>
      </x:c>
      <x:c t="n" s="0">
        <x:v>31.02349</x:v>
      </x:c>
      <x:c t="n" s="0">
        <x:v>28.8424</x:v>
      </x:c>
      <x:c t="n" s="0">
        <x:v>26.21161</x:v>
      </x:c>
      <x:c t="n" s="0">
        <x:v>33.48645</x:v>
      </x:c>
      <x:c t="n" s="0">
        <x:v>30.09449</x:v>
      </x:c>
      <x:c t="n" s="0">
        <x:v>27.95883</x:v>
      </x:c>
      <x:c t="n" s="0">
        <x:v>29.9527</x:v>
      </x:c>
      <x:c t="n" s="0">
        <x:v>34.1459</x:v>
      </x:c>
      <x:c t="n" s="0">
        <x:v>34.78141</x:v>
      </x:c>
      <x:c t="n" s="0">
        <x:v>39.74303</x:v>
      </x:c>
      <x:c t="n" s="0">
        <x:v>39.4955</x:v>
      </x:c>
      <x:c t="n" s="0">
        <x:v>38.52904</x:v>
      </x:c>
      <x:c t="n" s="0">
        <x:v>35.58212</x:v>
      </x:c>
      <x:c t="n" s="0">
        <x:v>35.3252</x:v>
      </x:c>
      <x:c t="n" s="0">
        <x:v>32.3657</x:v>
      </x:c>
      <x:c t="n" s="0">
        <x:v>29.62007</x:v>
      </x:c>
      <x:c t="n" s="0">
        <x:v>27.65723</x:v>
      </x:c>
      <x:c t="n" s="0">
        <x:v>25.2319</x:v>
      </x:c>
      <x:c t="n" s="0">
        <x:v>15.665</x:v>
      </x:c>
      <x:c t="n" s="0">
        <x:v>10.76068</x:v>
      </x:c>
      <x:c t="n" s="0">
        <x:v>8.699507</x:v>
      </x:c>
      <x:c t="n" s="0">
        <x:v>2.513765</x:v>
      </x:c>
      <x:c t="n" s="0">
        <x:v>6.564365</x:v>
      </x:c>
      <x:c t="n" s="0">
        <x:v>1.716496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43944.9655324074</x:v>
      </x:c>
      <x:c t="n" s="7">
        <x:v>43944.9655324074</x:v>
      </x:c>
      <x:c t="n" s="0">
        <x:v>49.04175</x:v>
      </x:c>
      <x:c t="n" s="0">
        <x:v>54.20069</x:v>
      </x:c>
      <x:c t="n" s="0">
        <x:v>71.62358</x:v>
      </x:c>
      <x:c t="n" s="0">
        <x:v>74.73264</x:v>
      </x:c>
      <x:c t="n" s="0">
        <x:v>-28.64018</x:v>
      </x:c>
      <x:c t="n" s="0">
        <x:v>-29.16826</x:v>
      </x:c>
      <x:c t="n" s="0">
        <x:v>-12.83459</x:v>
      </x:c>
      <x:c t="n" s="0">
        <x:v>-18.26065</x:v>
      </x:c>
      <x:c t="n" s="0">
        <x:v>-5.099439</x:v>
      </x:c>
      <x:c t="n" s="0">
        <x:v>-0.4253104</x:v>
      </x:c>
      <x:c t="n" s="0">
        <x:v>12.89724</x:v>
      </x:c>
      <x:c t="n" s="0">
        <x:v>8.684288</x:v>
      </x:c>
      <x:c t="n" s="0">
        <x:v>16.83355</x:v>
      </x:c>
      <x:c t="n" s="0">
        <x:v>17.73324</x:v>
      </x:c>
      <x:c t="n" s="0">
        <x:v>24.3158</x:v>
      </x:c>
      <x:c t="n" s="0">
        <x:v>25.17768</x:v>
      </x:c>
      <x:c t="n" s="0">
        <x:v>28.35837</x:v>
      </x:c>
      <x:c t="n" s="0">
        <x:v>28.13823</x:v>
      </x:c>
      <x:c t="n" s="0">
        <x:v>28.93385</x:v>
      </x:c>
      <x:c t="n" s="0">
        <x:v>34.12135</x:v>
      </x:c>
      <x:c t="n" s="0">
        <x:v>31.78335</x:v>
      </x:c>
      <x:c t="n" s="0">
        <x:v>31.29026</x:v>
      </x:c>
      <x:c t="n" s="0">
        <x:v>32.71896</x:v>
      </x:c>
      <x:c t="n" s="0">
        <x:v>33.62722</x:v>
      </x:c>
      <x:c t="n" s="0">
        <x:v>34.62107</x:v>
      </x:c>
      <x:c t="n" s="0">
        <x:v>39.193</x:v>
      </x:c>
      <x:c t="n" s="0">
        <x:v>41.14081</x:v>
      </x:c>
      <x:c t="n" s="0">
        <x:v>36.96224</x:v>
      </x:c>
      <x:c t="n" s="0">
        <x:v>35.46562</x:v>
      </x:c>
      <x:c t="n" s="0">
        <x:v>34.19851</x:v>
      </x:c>
      <x:c t="n" s="0">
        <x:v>30.23498</x:v>
      </x:c>
      <x:c t="n" s="0">
        <x:v>28.47107</x:v>
      </x:c>
      <x:c t="n" s="0">
        <x:v>26.39445</x:v>
      </x:c>
      <x:c t="n" s="0">
        <x:v>23.76539</x:v>
      </x:c>
      <x:c t="n" s="0">
        <x:v>14.43186</x:v>
      </x:c>
      <x:c t="n" s="0">
        <x:v>10.4272</x:v>
      </x:c>
      <x:c t="n" s="0">
        <x:v>7.197429</x:v>
      </x:c>
      <x:c t="n" s="0">
        <x:v>2.01456</x:v>
      </x:c>
      <x:c t="n" s="0">
        <x:v>5.095365</x:v>
      </x:c>
      <x:c t="n" s="0">
        <x:v>1.427296</x:v>
      </x:c>
      <x:c t="n" s="0">
        <x:v>-30.06697</x:v>
      </x:c>
      <x:c t="n" s="0">
        <x:v>-29.16826</x:v>
      </x:c>
      <x:c t="n" s="0">
        <x:v>-11.85233</x:v>
      </x:c>
      <x:c t="n" s="0">
        <x:v>-20.94295</x:v>
      </x:c>
      <x:c t="n" s="0">
        <x:v>-3.244521</x:v>
      </x:c>
      <x:c t="n" s="0">
        <x:v>1.452739</x:v>
      </x:c>
      <x:c t="n" s="0">
        <x:v>12.25882</x:v>
      </x:c>
      <x:c t="n" s="0">
        <x:v>-9.369754</x:v>
      </x:c>
      <x:c t="n" s="0">
        <x:v>14.2241</x:v>
      </x:c>
      <x:c t="n" s="0">
        <x:v>14.66821</x:v>
      </x:c>
      <x:c t="n" s="0">
        <x:v>22.03154</x:v>
      </x:c>
      <x:c t="n" s="0">
        <x:v>26.42366</x:v>
      </x:c>
      <x:c t="n" s="0">
        <x:v>20.07651</x:v>
      </x:c>
      <x:c t="n" s="0">
        <x:v>28.4376</x:v>
      </x:c>
      <x:c t="n" s="0">
        <x:v>23.63017</x:v>
      </x:c>
      <x:c t="n" s="0">
        <x:v>35.38477</x:v>
      </x:c>
      <x:c t="n" s="0">
        <x:v>33.40349</x:v>
      </x:c>
      <x:c t="n" s="0">
        <x:v>30.99568</x:v>
      </x:c>
      <x:c t="n" s="0">
        <x:v>30.04841</x:v>
      </x:c>
      <x:c t="n" s="0">
        <x:v>33.53587</x:v>
      </x:c>
      <x:c t="n" s="0">
        <x:v>32.3473</x:v>
      </x:c>
      <x:c t="n" s="0">
        <x:v>40.07348</x:v>
      </x:c>
      <x:c t="n" s="0">
        <x:v>39.07029</x:v>
      </x:c>
      <x:c t="n" s="0">
        <x:v>37.38261</x:v>
      </x:c>
      <x:c t="n" s="0">
        <x:v>35.70149</x:v>
      </x:c>
      <x:c t="n" s="0">
        <x:v>35.98899</x:v>
      </x:c>
      <x:c t="n" s="0">
        <x:v>32.41546</x:v>
      </x:c>
      <x:c t="n" s="0">
        <x:v>30.06063</x:v>
      </x:c>
      <x:c t="n" s="0">
        <x:v>29.62721</x:v>
      </x:c>
      <x:c t="n" s="0">
        <x:v>24.2782</x:v>
      </x:c>
      <x:c t="n" s="0">
        <x:v>16.26402</x:v>
      </x:c>
      <x:c t="n" s="0">
        <x:v>13.08755</x:v>
      </x:c>
      <x:c t="n" s="0">
        <x:v>9.049538</x:v>
      </x:c>
      <x:c t="n" s="0">
        <x:v>2.447079</x:v>
      </x:c>
      <x:c t="n" s="0">
        <x:v>5.986843</x:v>
      </x:c>
      <x:c t="n" s="0">
        <x:v>0.668257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43944.9655324074</x:v>
      </x:c>
      <x:c t="n" s="7">
        <x:v>43944.9655324074</x:v>
      </x:c>
      <x:c t="n" s="0">
        <x:v>50.07202</x:v>
      </x:c>
      <x:c t="n" s="0">
        <x:v>57.21099</x:v>
      </x:c>
      <x:c t="n" s="0">
        <x:v>76.30245</x:v>
      </x:c>
      <x:c t="n" s="0">
        <x:v>79.08902</x:v>
      </x:c>
      <x:c t="n" s="0">
        <x:v>-29.03279</x:v>
      </x:c>
      <x:c t="n" s="0">
        <x:v>-29.16826</x:v>
      </x:c>
      <x:c t="n" s="0">
        <x:v>-12.67663</x:v>
      </x:c>
      <x:c t="n" s="0">
        <x:v>-18.56318</x:v>
      </x:c>
      <x:c t="n" s="0">
        <x:v>-4.774146</x:v>
      </x:c>
      <x:c t="n" s="0">
        <x:v>-0.04481617</x:v>
      </x:c>
      <x:c t="n" s="0">
        <x:v>12.8097</x:v>
      </x:c>
      <x:c t="n" s="0">
        <x:v>8.010593</x:v>
      </x:c>
      <x:c t="n" s="0">
        <x:v>16.45309</x:v>
      </x:c>
      <x:c t="n" s="0">
        <x:v>17.39888</x:v>
      </x:c>
      <x:c t="n" s="0">
        <x:v>23.96619</x:v>
      </x:c>
      <x:c t="n" s="0">
        <x:v>25.72787</x:v>
      </x:c>
      <x:c t="n" s="0">
        <x:v>27.78195</x:v>
      </x:c>
      <x:c t="n" s="0">
        <x:v>28.14366</x:v>
      </x:c>
      <x:c t="n" s="0">
        <x:v>28.43787</x:v>
      </x:c>
      <x:c t="n" s="0">
        <x:v>34.83348</x:v>
      </x:c>
      <x:c t="n" s="0">
        <x:v>32.07711</x:v>
      </x:c>
      <x:c t="n" s="0">
        <x:v>31.07936</x:v>
      </x:c>
      <x:c t="n" s="0">
        <x:v>32.21132</x:v>
      </x:c>
      <x:c t="n" s="0">
        <x:v>33.56492</x:v>
      </x:c>
      <x:c t="n" s="0">
        <x:v>34.68162</x:v>
      </x:c>
      <x:c t="n" s="0">
        <x:v>38.7507</x:v>
      </x:c>
      <x:c t="n" s="0">
        <x:v>41.15932</x:v>
      </x:c>
      <x:c t="n" s="0">
        <x:v>37.54677</x:v>
      </x:c>
      <x:c t="n" s="0">
        <x:v>36.18307</x:v>
      </x:c>
      <x:c t="n" s="0">
        <x:v>34.46778</x:v>
      </x:c>
      <x:c t="n" s="0">
        <x:v>30.89757</x:v>
      </x:c>
      <x:c t="n" s="0">
        <x:v>29.2678</x:v>
      </x:c>
      <x:c t="n" s="0">
        <x:v>27.12794</x:v>
      </x:c>
      <x:c t="n" s="0">
        <x:v>25.16355</x:v>
      </x:c>
      <x:c t="n" s="0">
        <x:v>14.99936</x:v>
      </x:c>
      <x:c t="n" s="0">
        <x:v>10.99325</x:v>
      </x:c>
      <x:c t="n" s="0">
        <x:v>8.164306</x:v>
      </x:c>
      <x:c t="n" s="0">
        <x:v>2.234122</x:v>
      </x:c>
      <x:c t="n" s="0">
        <x:v>5.303822</x:v>
      </x:c>
      <x:c t="n" s="0">
        <x:v>1.374697</x:v>
      </x:c>
      <x:c t="n" s="0">
        <x:v>-30.06697</x:v>
      </x:c>
      <x:c t="n" s="0">
        <x:v>-29.16826</x:v>
      </x:c>
      <x:c t="n" s="0">
        <x:v>-12.19566</x:v>
      </x:c>
      <x:c t="n" s="0">
        <x:v>-18.89577</x:v>
      </x:c>
      <x:c t="n" s="0">
        <x:v>-3.244521</x:v>
      </x:c>
      <x:c t="n" s="0">
        <x:v>1.68926</x:v>
      </x:c>
      <x:c t="n" s="0">
        <x:v>11.29773</x:v>
      </x:c>
      <x:c t="n" s="0">
        <x:v>-1.978653</x:v>
      </x:c>
      <x:c t="n" s="0">
        <x:v>13.12158</x:v>
      </x:c>
      <x:c t="n" s="0">
        <x:v>14.64926</x:v>
      </x:c>
      <x:c t="n" s="0">
        <x:v>21.03824</x:v>
      </x:c>
      <x:c t="n" s="0">
        <x:v>28.41596</x:v>
      </x:c>
      <x:c t="n" s="0">
        <x:v>20.07651</x:v>
      </x:c>
      <x:c t="n" s="0">
        <x:v>28.17527</x:v>
      </x:c>
      <x:c t="n" s="0">
        <x:v>27.59219</x:v>
      </x:c>
      <x:c t="n" s="0">
        <x:v>37.22163</x:v>
      </x:c>
      <x:c t="n" s="0">
        <x:v>32.78635</x:v>
      </x:c>
      <x:c t="n" s="0">
        <x:v>29.69584</x:v>
      </x:c>
      <x:c t="n" s="0">
        <x:v>26.66385</x:v>
      </x:c>
      <x:c t="n" s="0">
        <x:v>33.04577</x:v>
      </x:c>
      <x:c t="n" s="0">
        <x:v>34.78117</x:v>
      </x:c>
      <x:c t="n" s="0">
        <x:v>36.58912</x:v>
      </x:c>
      <x:c t="n" s="0">
        <x:v>42.18041</x:v>
      </x:c>
      <x:c t="n" s="0">
        <x:v>39.68965</x:v>
      </x:c>
      <x:c t="n" s="0">
        <x:v>39.61657</x:v>
      </x:c>
      <x:c t="n" s="0">
        <x:v>36.91087</x:v>
      </x:c>
      <x:c t="n" s="0">
        <x:v>34.03325</x:v>
      </x:c>
      <x:c t="n" s="0">
        <x:v>31.94437</x:v>
      </x:c>
      <x:c t="n" s="0">
        <x:v>31.94919</x:v>
      </x:c>
      <x:c t="n" s="0">
        <x:v>29.44892</x:v>
      </x:c>
      <x:c t="n" s="0">
        <x:v>17.23724</x:v>
      </x:c>
      <x:c t="n" s="0">
        <x:v>14.61108</x:v>
      </x:c>
      <x:c t="n" s="0">
        <x:v>11.4815</x:v>
      </x:c>
      <x:c t="n" s="0">
        <x:v>2.651882</x:v>
      </x:c>
      <x:c t="n" s="0">
        <x:v>5.008029</x:v>
      </x:c>
      <x:c t="n" s="0">
        <x:v>1.245305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43944.9655324074</x:v>
      </x:c>
      <x:c t="n" s="7">
        <x:v>43944.9655324074</x:v>
      </x:c>
      <x:c t="n" s="0">
        <x:v>50.65517</x:v>
      </x:c>
      <x:c t="n" s="0">
        <x:v>58.9719</x:v>
      </x:c>
      <x:c t="n" s="0">
        <x:v>68.59673</x:v>
      </x:c>
      <x:c t="n" s="0">
        <x:v>74.03159</x:v>
      </x:c>
      <x:c t="n" s="0">
        <x:v>-29.39957</x:v>
      </x:c>
      <x:c t="n" s="0">
        <x:v>-29.16826</x:v>
      </x:c>
      <x:c t="n" s="0">
        <x:v>-12.77839</x:v>
      </x:c>
      <x:c t="n" s="0">
        <x:v>-17.98778</x:v>
      </x:c>
      <x:c t="n" s="0">
        <x:v>-4.514409</x:v>
      </x:c>
      <x:c t="n" s="0">
        <x:v>0.2556682</x:v>
      </x:c>
      <x:c t="n" s="0">
        <x:v>12.25699</x:v>
      </x:c>
      <x:c t="n" s="0">
        <x:v>7.574938</x:v>
      </x:c>
      <x:c t="n" s="0">
        <x:v>16.09949</x:v>
      </x:c>
      <x:c t="n" s="0">
        <x:v>17.08989</x:v>
      </x:c>
      <x:c t="n" s="0">
        <x:v>23.64359</x:v>
      </x:c>
      <x:c t="n" s="0">
        <x:v>26.23978</x:v>
      </x:c>
      <x:c t="n" s="0">
        <x:v>27.57539</x:v>
      </x:c>
      <x:c t="n" s="0">
        <x:v>27.89894</x:v>
      </x:c>
      <x:c t="n" s="0">
        <x:v>29.25368</x:v>
      </x:c>
      <x:c t="n" s="0">
        <x:v>34.7129</x:v>
      </x:c>
      <x:c t="n" s="0">
        <x:v>31.88601</x:v>
      </x:c>
      <x:c t="n" s="0">
        <x:v>30.79113</x:v>
      </x:c>
      <x:c t="n" s="0">
        <x:v>32.13411</x:v>
      </x:c>
      <x:c t="n" s="0">
        <x:v>33.83571</x:v>
      </x:c>
      <x:c t="n" s="0">
        <x:v>34.28149</x:v>
      </x:c>
      <x:c t="n" s="0">
        <x:v>39.21939</x:v>
      </x:c>
      <x:c t="n" s="0">
        <x:v>41.47399</x:v>
      </x:c>
      <x:c t="n" s="0">
        <x:v>37.83051</x:v>
      </x:c>
      <x:c t="n" s="0">
        <x:v>37.35695</x:v>
      </x:c>
      <x:c t="n" s="0">
        <x:v>34.91251</x:v>
      </x:c>
      <x:c t="n" s="0">
        <x:v>31.61685</x:v>
      </x:c>
      <x:c t="n" s="0">
        <x:v>29.83121</x:v>
      </x:c>
      <x:c t="n" s="0">
        <x:v>28.99656</x:v>
      </x:c>
      <x:c t="n" s="0">
        <x:v>25.70989</x:v>
      </x:c>
      <x:c t="n" s="0">
        <x:v>15.76172</x:v>
      </x:c>
      <x:c t="n" s="0">
        <x:v>12.04969</x:v>
      </x:c>
      <x:c t="n" s="0">
        <x:v>9.027411</x:v>
      </x:c>
      <x:c t="n" s="0">
        <x:v>2.131965</x:v>
      </x:c>
      <x:c t="n" s="0">
        <x:v>5.082753</x:v>
      </x:c>
      <x:c t="n" s="0">
        <x:v>1.208699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-3.244521</x:v>
      </x:c>
      <x:c t="n" s="0">
        <x:v>1.68926</x:v>
      </x:c>
      <x:c t="n" s="0">
        <x:v>5.395571</x:v>
      </x:c>
      <x:c t="n" s="0">
        <x:v>3.403275</x:v>
      </x:c>
      <x:c t="n" s="0">
        <x:v>13.12158</x:v>
      </x:c>
      <x:c t="n" s="0">
        <x:v>14.63785</x:v>
      </x:c>
      <x:c t="n" s="0">
        <x:v>21.03824</x:v>
      </x:c>
      <x:c t="n" s="0">
        <x:v>28.41596</x:v>
      </x:c>
      <x:c t="n" s="0">
        <x:v>27.70709</x:v>
      </x:c>
      <x:c t="n" s="0">
        <x:v>25.01808</x:v>
      </x:c>
      <x:c t="n" s="0">
        <x:v>32.26818</x:v>
      </x:c>
      <x:c t="n" s="0">
        <x:v>33.10038</x:v>
      </x:c>
      <x:c t="n" s="0">
        <x:v>29.96778</x:v>
      </x:c>
      <x:c t="n" s="0">
        <x:v>27.03701</x:v>
      </x:c>
      <x:c t="n" s="0">
        <x:v>32.01148</x:v>
      </x:c>
      <x:c t="n" s="0">
        <x:v>36.19821</x:v>
      </x:c>
      <x:c t="n" s="0">
        <x:v>36.96817</x:v>
      </x:c>
      <x:c t="n" s="0">
        <x:v>41.83573</x:v>
      </x:c>
      <x:c t="n" s="0">
        <x:v>43.68605</x:v>
      </x:c>
      <x:c t="n" s="0">
        <x:v>38.86188</x:v>
      </x:c>
      <x:c t="n" s="0">
        <x:v>40.49055</x:v>
      </x:c>
      <x:c t="n" s="0">
        <x:v>35.90084</x:v>
      </x:c>
      <x:c t="n" s="0">
        <x:v>33.93949</x:v>
      </x:c>
      <x:c t="n" s="0">
        <x:v>32.54709</x:v>
      </x:c>
      <x:c t="n" s="0">
        <x:v>32.43596</x:v>
      </x:c>
      <x:c t="n" s="0">
        <x:v>28.18445</x:v>
      </x:c>
      <x:c t="n" s="0">
        <x:v>19.59024</x:v>
      </x:c>
      <x:c t="n" s="0">
        <x:v>14.9554</x:v>
      </x:c>
      <x:c t="n" s="0">
        <x:v>12.19717</x:v>
      </x:c>
      <x:c t="n" s="0">
        <x:v>1.490899</x:v>
      </x:c>
      <x:c t="n" s="0">
        <x:v>5.099691</x:v>
      </x:c>
      <x:c t="n" s="0">
        <x:v>-0.5504217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43944.9655324074</x:v>
      </x:c>
      <x:c t="n" s="7">
        <x:v>43944.9655324074</x:v>
      </x:c>
      <x:c t="n" s="0">
        <x:v>50.27754</x:v>
      </x:c>
      <x:c t="n" s="0">
        <x:v>57.21099</x:v>
      </x:c>
      <x:c t="n" s="0">
        <x:v>60.27602</x:v>
      </x:c>
      <x:c t="n" s="0">
        <x:v>68.57503</x:v>
      </x:c>
      <x:c t="n" s="0">
        <x:v>-29.73952</x:v>
      </x:c>
      <x:c t="n" s="0">
        <x:v>-29.16826</x:v>
      </x:c>
      <x:c t="n" s="0">
        <x:v>-12.86721</x:v>
      </x:c>
      <x:c t="n" s="0">
        <x:v>-17.55031</x:v>
      </x:c>
      <x:c t="n" s="0">
        <x:v>-4.304259</x:v>
      </x:c>
      <x:c t="n" s="0">
        <x:v>0.4967929</x:v>
      </x:c>
      <x:c t="n" s="0">
        <x:v>11.72198</x:v>
      </x:c>
      <x:c t="n" s="0">
        <x:v>7.164806</x:v>
      </x:c>
      <x:c t="n" s="0">
        <x:v>16.01532</x:v>
      </x:c>
      <x:c t="n" s="0">
        <x:v>16.8074</x:v>
      </x:c>
      <x:c t="n" s="0">
        <x:v>23.52827</x:v>
      </x:c>
      <x:c t="n" s="0">
        <x:v>26.63376</x:v>
      </x:c>
      <x:c t="n" s="0">
        <x:v>27.9064</x:v>
      </x:c>
      <x:c t="n" s="0">
        <x:v>27.52613</x:v>
      </x:c>
      <x:c t="n" s="0">
        <x:v>29.5101</x:v>
      </x:c>
      <x:c t="n" s="0">
        <x:v>34.23993</x:v>
      </x:c>
      <x:c t="n" s="0">
        <x:v>31.44189</x:v>
      </x:c>
      <x:c t="n" s="0">
        <x:v>30.91904</x:v>
      </x:c>
      <x:c t="n" s="0">
        <x:v>32.14101</x:v>
      </x:c>
      <x:c t="n" s="0">
        <x:v>34.40785</x:v>
      </x:c>
      <x:c t="n" s="0">
        <x:v>35.0514</x:v>
      </x:c>
      <x:c t="n" s="0">
        <x:v>39.60307</x:v>
      </x:c>
      <x:c t="n" s="0">
        <x:v>41.6156</x:v>
      </x:c>
      <x:c t="n" s="0">
        <x:v>38.04134</x:v>
      </x:c>
      <x:c t="n" s="0">
        <x:v>37.54697</x:v>
      </x:c>
      <x:c t="n" s="0">
        <x:v>35.32658</x:v>
      </x:c>
      <x:c t="n" s="0">
        <x:v>31.72613</x:v>
      </x:c>
      <x:c t="n" s="0">
        <x:v>30.04799</x:v>
      </x:c>
      <x:c t="n" s="0">
        <x:v>29.13352</x:v>
      </x:c>
      <x:c t="n" s="0">
        <x:v>25.86794</x:v>
      </x:c>
      <x:c t="n" s="0">
        <x:v>16.60443</x:v>
      </x:c>
      <x:c t="n" s="0">
        <x:v>12.17172</x:v>
      </x:c>
      <x:c t="n" s="0">
        <x:v>9.577673</x:v>
      </x:c>
      <x:c t="n" s="0">
        <x:v>2.326048</x:v>
      </x:c>
      <x:c t="n" s="0">
        <x:v>5.20063</x:v>
      </x:c>
      <x:c t="n" s="0">
        <x:v>1.048281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-3.244521</x:v>
      </x:c>
      <x:c t="n" s="0">
        <x:v>1.68926</x:v>
      </x:c>
      <x:c t="n" s="0">
        <x:v>5.395571</x:v>
      </x:c>
      <x:c t="n" s="0">
        <x:v>3.403275</x:v>
      </x:c>
      <x:c t="n" s="0">
        <x:v>16.22841</x:v>
      </x:c>
      <x:c t="n" s="0">
        <x:v>14.63785</x:v>
      </x:c>
      <x:c t="n" s="0">
        <x:v>24.81685</x:v>
      </x:c>
      <x:c t="n" s="0">
        <x:v>28.41596</x:v>
      </x:c>
      <x:c t="n" s="0">
        <x:v>29.45775</x:v>
      </x:c>
      <x:c t="n" s="0">
        <x:v>24.0708</x:v>
      </x:c>
      <x:c t="n" s="0">
        <x:v>30.06688</x:v>
      </x:c>
      <x:c t="n" s="0">
        <x:v>27.04325</x:v>
      </x:c>
      <x:c t="n" s="0">
        <x:v>26.8722</x:v>
      </x:c>
      <x:c t="n" s="0">
        <x:v>32.26299</x:v>
      </x:c>
      <x:c t="n" s="0">
        <x:v>32.2136</x:v>
      </x:c>
      <x:c t="n" s="0">
        <x:v>36.00015</x:v>
      </x:c>
      <x:c t="n" s="0">
        <x:v>36.99569</x:v>
      </x:c>
      <x:c t="n" s="0">
        <x:v>40.09651</x:v>
      </x:c>
      <x:c t="n" s="0">
        <x:v>40.32882</x:v>
      </x:c>
      <x:c t="n" s="0">
        <x:v>40.06676</x:v>
      </x:c>
      <x:c t="n" s="0">
        <x:v>38.40416</x:v>
      </x:c>
      <x:c t="n" s="0">
        <x:v>37.39216</x:v>
      </x:c>
      <x:c t="n" s="0">
        <x:v>31.90659</x:v>
      </x:c>
      <x:c t="n" s="0">
        <x:v>30.93585</x:v>
      </x:c>
      <x:c t="n" s="0">
        <x:v>29.53714</x:v>
      </x:c>
      <x:c t="n" s="0">
        <x:v>26.7542</x:v>
      </x:c>
      <x:c t="n" s="0">
        <x:v>19.14696</x:v>
      </x:c>
      <x:c t="n" s="0">
        <x:v>13.77223</x:v>
      </x:c>
      <x:c t="n" s="0">
        <x:v>12.40861</x:v>
      </x:c>
      <x:c t="n" s="0">
        <x:v>3.645215</x:v>
      </x:c>
      <x:c t="n" s="0">
        <x:v>4.895784</x:v>
      </x:c>
      <x:c t="n" s="0">
        <x:v>0.3029022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43944.9655324074</x:v>
      </x:c>
      <x:c t="n" s="7">
        <x:v>43944.9655324074</x:v>
      </x:c>
      <x:c t="n" s="0">
        <x:v>50.99242</x:v>
      </x:c>
      <x:c t="n" s="0">
        <x:v>58.9719</x:v>
      </x:c>
      <x:c t="n" s="0">
        <x:v>65.8159</x:v>
      </x:c>
      <x:c t="n" s="0">
        <x:v>71.80251</x:v>
      </x:c>
      <x:c t="n" s="0">
        <x:v>-30.06697</x:v>
      </x:c>
      <x:c t="n" s="0">
        <x:v>-29.16826</x:v>
      </x:c>
      <x:c t="n" s="0">
        <x:v>-12.94453</x:v>
      </x:c>
      <x:c t="n" s="0">
        <x:v>-17.2087</x:v>
      </x:c>
      <x:c t="n" s="0">
        <x:v>-4.296928</x:v>
      </x:c>
      <x:c t="n" s="0">
        <x:v>0.6926252</x:v>
      </x:c>
      <x:c t="n" s="0">
        <x:v>11.20629</x:v>
      </x:c>
      <x:c t="n" s="0">
        <x:v>6.781002</x:v>
      </x:c>
      <x:c t="n" s="0">
        <x:v>16.15824</x:v>
      </x:c>
      <x:c t="n" s="0">
        <x:v>16.316</x:v>
      </x:c>
      <x:c t="n" s="0">
        <x:v>24.46468</x:v>
      </x:c>
      <x:c t="n" s="0">
        <x:v>26.65971</x:v>
      </x:c>
      <x:c t="n" s="0">
        <x:v>28.06103</x:v>
      </x:c>
      <x:c t="n" s="0">
        <x:v>27.06075</x:v>
      </x:c>
      <x:c t="n" s="0">
        <x:v>29.45832</x:v>
      </x:c>
      <x:c t="n" s="0">
        <x:v>33.87676</x:v>
      </x:c>
      <x:c t="n" s="0">
        <x:v>31.28483</x:v>
      </x:c>
      <x:c t="n" s="0">
        <x:v>30.96549</x:v>
      </x:c>
      <x:c t="n" s="0">
        <x:v>32.24734</x:v>
      </x:c>
      <x:c t="n" s="0">
        <x:v>34.11271</x:v>
      </x:c>
      <x:c t="n" s="0">
        <x:v>36.19265</x:v>
      </x:c>
      <x:c t="n" s="0">
        <x:v>40.35091</x:v>
      </x:c>
      <x:c t="n" s="0">
        <x:v>42.52008</x:v>
      </x:c>
      <x:c t="n" s="0">
        <x:v>38.09883</x:v>
      </x:c>
      <x:c t="n" s="0">
        <x:v>37.33531</x:v>
      </x:c>
      <x:c t="n" s="0">
        <x:v>35.51512</x:v>
      </x:c>
      <x:c t="n" s="0">
        <x:v>31.74603</x:v>
      </x:c>
      <x:c t="n" s="0">
        <x:v>30.25107</x:v>
      </x:c>
      <x:c t="n" s="0">
        <x:v>29.30159</x:v>
      </x:c>
      <x:c t="n" s="0">
        <x:v>26.34064</x:v>
      </x:c>
      <x:c t="n" s="0">
        <x:v>17.11881</x:v>
      </x:c>
      <x:c t="n" s="0">
        <x:v>12.76755</x:v>
      </x:c>
      <x:c t="n" s="0">
        <x:v>9.940863</x:v>
      </x:c>
      <x:c t="n" s="0">
        <x:v>2.607459</x:v>
      </x:c>
      <x:c t="n" s="0">
        <x:v>5.285653</x:v>
      </x:c>
      <x:c t="n" s="0">
        <x:v>0.9518046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-4.68413</x:v>
      </x:c>
      <x:c t="n" s="0">
        <x:v>1.68926</x:v>
      </x:c>
      <x:c t="n" s="0">
        <x:v>5.395571</x:v>
      </x:c>
      <x:c t="n" s="0">
        <x:v>4.625187</x:v>
      </x:c>
      <x:c t="n" s="0">
        <x:v>16.9115</x:v>
      </x:c>
      <x:c t="n" s="0">
        <x:v>8.416043</x:v>
      </x:c>
      <x:c t="n" s="0">
        <x:v>27.7581</x:v>
      </x:c>
      <x:c t="n" s="0">
        <x:v>26.04473</x:v>
      </x:c>
      <x:c t="n" s="0">
        <x:v>28.27165</x:v>
      </x:c>
      <x:c t="n" s="0">
        <x:v>22.01671</x:v>
      </x:c>
      <x:c t="n" s="0">
        <x:v>28.0781</x:v>
      </x:c>
      <x:c t="n" s="0">
        <x:v>31.59554</x:v>
      </x:c>
      <x:c t="n" s="0">
        <x:v>31.90494</x:v>
      </x:c>
      <x:c t="n" s="0">
        <x:v>31.27479</x:v>
      </x:c>
      <x:c t="n" s="0">
        <x:v>32.86595</x:v>
      </x:c>
      <x:c t="n" s="0">
        <x:v>34.76535</x:v>
      </x:c>
      <x:c t="n" s="0">
        <x:v>40.52019</x:v>
      </x:c>
      <x:c t="n" s="0">
        <x:v>42.89437</x:v>
      </x:c>
      <x:c t="n" s="0">
        <x:v>45.70509</x:v>
      </x:c>
      <x:c t="n" s="0">
        <x:v>39.89011</x:v>
      </x:c>
      <x:c t="n" s="0">
        <x:v>37.43367</x:v>
      </x:c>
      <x:c t="n" s="0">
        <x:v>35.89359</x:v>
      </x:c>
      <x:c t="n" s="0">
        <x:v>33.81895</x:v>
      </x:c>
      <x:c t="n" s="0">
        <x:v>31.64495</x:v>
      </x:c>
      <x:c t="n" s="0">
        <x:v>30.91934</x:v>
      </x:c>
      <x:c t="n" s="0">
        <x:v>28.77147</x:v>
      </x:c>
      <x:c t="n" s="0">
        <x:v>19.56875</x:v>
      </x:c>
      <x:c t="n" s="0">
        <x:v>14.97378</x:v>
      </x:c>
      <x:c t="n" s="0">
        <x:v>12.32902</x:v>
      </x:c>
      <x:c t="n" s="0">
        <x:v>4.144437</x:v>
      </x:c>
      <x:c t="n" s="0">
        <x:v>5.441904</x:v>
      </x:c>
      <x:c t="n" s="0">
        <x:v>0.2923644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43944.9655324074</x:v>
      </x:c>
      <x:c t="n" s="7">
        <x:v>43944.9655324074</x:v>
      </x:c>
      <x:c t="n" s="0">
        <x:v>51.22707</x:v>
      </x:c>
      <x:c t="n" s="0">
        <x:v>58.9719</x:v>
      </x:c>
      <x:c t="n" s="0">
        <x:v>67.22242</x:v>
      </x:c>
      <x:c t="n" s="0">
        <x:v>73.03864</x:v>
      </x:c>
      <x:c t="n" s="0">
        <x:v>-30.06697</x:v>
      </x:c>
      <x:c t="n" s="0">
        <x:v>-29.16826</x:v>
      </x:c>
      <x:c t="n" s="0">
        <x:v>-13.01169</x:v>
      </x:c>
      <x:c t="n" s="0">
        <x:v>-16.9368</x:v>
      </x:c>
      <x:c t="n" s="0">
        <x:v>-4.384444</x:v>
      </x:c>
      <x:c t="n" s="0">
        <x:v>0.9784359</x:v>
      </x:c>
      <x:c t="n" s="0">
        <x:v>10.71152</x:v>
      </x:c>
      <x:c t="n" s="0">
        <x:v>7.09552</x:v>
      </x:c>
      <x:c t="n" s="0">
        <x:v>16.47982</x:v>
      </x:c>
      <x:c t="n" s="0">
        <x:v>15.69575</x:v>
      </x:c>
      <x:c t="n" s="0">
        <x:v>25.13033</x:v>
      </x:c>
      <x:c t="n" s="0">
        <x:v>26.51657</x:v>
      </x:c>
      <x:c t="n" s="0">
        <x:v>27.87982</x:v>
      </x:c>
      <x:c t="n" s="0">
        <x:v>26.62829</x:v>
      </x:c>
      <x:c t="n" s="0">
        <x:v>28.92194</x:v>
      </x:c>
      <x:c t="n" s="0">
        <x:v>33.7297</x:v>
      </x:c>
      <x:c t="n" s="0">
        <x:v>32.39636</x:v>
      </x:c>
      <x:c t="n" s="0">
        <x:v>30.76346</x:v>
      </x:c>
      <x:c t="n" s="0">
        <x:v>32.32063</x:v>
      </x:c>
      <x:c t="n" s="0">
        <x:v>35.70047</x:v>
      </x:c>
      <x:c t="n" s="0">
        <x:v>37.65912</x:v>
      </x:c>
      <x:c t="n" s="0">
        <x:v>40.98418</x:v>
      </x:c>
      <x:c t="n" s="0">
        <x:v>43.45348</x:v>
      </x:c>
      <x:c t="n" s="0">
        <x:v>38.42055</x:v>
      </x:c>
      <x:c t="n" s="0">
        <x:v>37.36171</x:v>
      </x:c>
      <x:c t="n" s="0">
        <x:v>35.70645</x:v>
      </x:c>
      <x:c t="n" s="0">
        <x:v>32.47395</x:v>
      </x:c>
      <x:c t="n" s="0">
        <x:v>30.24016</x:v>
      </x:c>
      <x:c t="n" s="0">
        <x:v>29.82259</x:v>
      </x:c>
      <x:c t="n" s="0">
        <x:v>27.08238</x:v>
      </x:c>
      <x:c t="n" s="0">
        <x:v>17.57019</x:v>
      </x:c>
      <x:c t="n" s="0">
        <x:v>13.53585</x:v>
      </x:c>
      <x:c t="n" s="0">
        <x:v>10.48044</x:v>
      </x:c>
      <x:c t="n" s="0">
        <x:v>2.779924</x:v>
      </x:c>
      <x:c t="n" s="0">
        <x:v>5.153304</x:v>
      </x:c>
      <x:c t="n" s="0">
        <x:v>0.9310576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-4.935088</x:v>
      </x:c>
      <x:c t="n" s="0">
        <x:v>3.343287</x:v>
      </x:c>
      <x:c t="n" s="0">
        <x:v>5.395571</x:v>
      </x:c>
      <x:c t="n" s="0">
        <x:v>8.965574</x:v>
      </x:c>
      <x:c t="n" s="0">
        <x:v>19.45069</x:v>
      </x:c>
      <x:c t="n" s="0">
        <x:v>5.774675</x:v>
      </x:c>
      <x:c t="n" s="0">
        <x:v>27.7581</x:v>
      </x:c>
      <x:c t="n" s="0">
        <x:v>25.56897</x:v>
      </x:c>
      <x:c t="n" s="0">
        <x:v>26.63461</x:v>
      </x:c>
      <x:c t="n" s="0">
        <x:v>23.27898</x:v>
      </x:c>
      <x:c t="n" s="0">
        <x:v>22.55646</x:v>
      </x:c>
      <x:c t="n" s="0">
        <x:v>33.0549</x:v>
      </x:c>
      <x:c t="n" s="0">
        <x:v>35.70225</x:v>
      </x:c>
      <x:c t="n" s="0">
        <x:v>31.49182</x:v>
      </x:c>
      <x:c t="n" s="0">
        <x:v>31.55334</x:v>
      </x:c>
      <x:c t="n" s="0">
        <x:v>40.16644</x:v>
      </x:c>
      <x:c t="n" s="0">
        <x:v>42.81204</x:v>
      </x:c>
      <x:c t="n" s="0">
        <x:v>44.97674</x:v>
      </x:c>
      <x:c t="n" s="0">
        <x:v>46.64147</x:v>
      </x:c>
      <x:c t="n" s="0">
        <x:v>39.38426</x:v>
      </x:c>
      <x:c t="n" s="0">
        <x:v>35.92923</x:v>
      </x:c>
      <x:c t="n" s="0">
        <x:v>37.06379</x:v>
      </x:c>
      <x:c t="n" s="0">
        <x:v>36.05677</x:v>
      </x:c>
      <x:c t="n" s="0">
        <x:v>28.54594</x:v>
      </x:c>
      <x:c t="n" s="0">
        <x:v>32.63573</x:v>
      </x:c>
      <x:c t="n" s="0">
        <x:v>29.66709</x:v>
      </x:c>
      <x:c t="n" s="0">
        <x:v>20.30715</x:v>
      </x:c>
      <x:c t="n" s="0">
        <x:v>16.43306</x:v>
      </x:c>
      <x:c t="n" s="0">
        <x:v>12.27992</x:v>
      </x:c>
      <x:c t="n" s="0">
        <x:v>3.202035</x:v>
      </x:c>
      <x:c t="n" s="0">
        <x:v>4.326801</x:v>
      </x:c>
      <x:c t="n" s="0">
        <x:v>1.165385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43944.9655324074</x:v>
      </x:c>
      <x:c t="n" s="7">
        <x:v>43944.9655324074</x:v>
      </x:c>
      <x:c t="n" s="0">
        <x:v>51.5509</x:v>
      </x:c>
      <x:c t="n" s="0">
        <x:v>58.9719</x:v>
      </x:c>
      <x:c t="n" s="0">
        <x:v>69.9962</x:v>
      </x:c>
      <x:c t="n" s="0">
        <x:v>74.33755</x:v>
      </x:c>
      <x:c t="n" s="0">
        <x:v>-30.06697</x:v>
      </x:c>
      <x:c t="n" s="0">
        <x:v>-29.16826</x:v>
      </x:c>
      <x:c t="n" s="0">
        <x:v>-13.06985</x:v>
      </x:c>
      <x:c t="n" s="0">
        <x:v>-16.71738</x:v>
      </x:c>
      <x:c t="n" s="0">
        <x:v>-4.460606</x:v>
      </x:c>
      <x:c t="n" s="0">
        <x:v>1.907345</x:v>
      </x:c>
      <x:c t="n" s="0">
        <x:v>10.28896</x:v>
      </x:c>
      <x:c t="n" s="0">
        <x:v>7.423965</x:v>
      </x:c>
      <x:c t="n" s="0">
        <x:v>17.80501</x:v>
      </x:c>
      <x:c t="n" s="0">
        <x:v>15.08539</x:v>
      </x:c>
      <x:c t="n" s="0">
        <x:v>25.62778</x:v>
      </x:c>
      <x:c t="n" s="0">
        <x:v>26.39049</x:v>
      </x:c>
      <x:c t="n" s="0">
        <x:v>27.71884</x:v>
      </x:c>
      <x:c t="n" s="0">
        <x:v>26.40511</x:v>
      </x:c>
      <x:c t="n" s="0">
        <x:v>28.47066</x:v>
      </x:c>
      <x:c t="n" s="0">
        <x:v>33.94861</x:v>
      </x:c>
      <x:c t="n" s="0">
        <x:v>32.38524</x:v>
      </x:c>
      <x:c t="n" s="0">
        <x:v>31.57158</x:v>
      </x:c>
      <x:c t="n" s="0">
        <x:v>33.14369</x:v>
      </x:c>
      <x:c t="n" s="0">
        <x:v>35.63402</x:v>
      </x:c>
      <x:c t="n" s="0">
        <x:v>38.89235</x:v>
      </x:c>
      <x:c t="n" s="0">
        <x:v>42.46072</x:v>
      </x:c>
      <x:c t="n" s="0">
        <x:v>43.31208</x:v>
      </x:c>
      <x:c t="n" s="0">
        <x:v>38.74497</x:v>
      </x:c>
      <x:c t="n" s="0">
        <x:v>37.48676</x:v>
      </x:c>
      <x:c t="n" s="0">
        <x:v>36.36254</x:v>
      </x:c>
      <x:c t="n" s="0">
        <x:v>33.11413</x:v>
      </x:c>
      <x:c t="n" s="0">
        <x:v>30.35337</x:v>
      </x:c>
      <x:c t="n" s="0">
        <x:v>30.40226</x:v>
      </x:c>
      <x:c t="n" s="0">
        <x:v>28.05799</x:v>
      </x:c>
      <x:c t="n" s="0">
        <x:v>17.66913</x:v>
      </x:c>
      <x:c t="n" s="0">
        <x:v>13.51836</x:v>
      </x:c>
      <x:c t="n" s="0">
        <x:v>10.74705</x:v>
      </x:c>
      <x:c t="n" s="0">
        <x:v>2.719296</x:v>
      </x:c>
      <x:c t="n" s="0">
        <x:v>5.027334</x:v>
      </x:c>
      <x:c t="n" s="0">
        <x:v>1.029776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-4.935088</x:v>
      </x:c>
      <x:c t="n" s="0">
        <x:v>5.184152</x:v>
      </x:c>
      <x:c t="n" s="0">
        <x:v>6.802151</x:v>
      </x:c>
      <x:c t="n" s="0">
        <x:v>8.965574</x:v>
      </x:c>
      <x:c t="n" s="0">
        <x:v>21.85082</x:v>
      </x:c>
      <x:c t="n" s="0">
        <x:v>5.774675</x:v>
      </x:c>
      <x:c t="n" s="0">
        <x:v>27.7581</x:v>
      </x:c>
      <x:c t="n" s="0">
        <x:v>27.1029</x:v>
      </x:c>
      <x:c t="n" s="0">
        <x:v>28.04112</x:v>
      </x:c>
      <x:c t="n" s="0">
        <x:v>24.80301</x:v>
      </x:c>
      <x:c t="n" s="0">
        <x:v>24.39384</x:v>
      </x:c>
      <x:c t="n" s="0">
        <x:v>35.7985</x:v>
      </x:c>
      <x:c t="n" s="0">
        <x:v>32.63179</x:v>
      </x:c>
      <x:c t="n" s="0">
        <x:v>33.60118</x:v>
      </x:c>
      <x:c t="n" s="0">
        <x:v>37.6448</x:v>
      </x:c>
      <x:c t="n" s="0">
        <x:v>34.11268</x:v>
      </x:c>
      <x:c t="n" s="0">
        <x:v>41.53225</x:v>
      </x:c>
      <x:c t="n" s="0">
        <x:v>46.91137</x:v>
      </x:c>
      <x:c t="n" s="0">
        <x:v>44.4973</x:v>
      </x:c>
      <x:c t="n" s="0">
        <x:v>40.47156</x:v>
      </x:c>
      <x:c t="n" s="0">
        <x:v>40.17071</x:v>
      </x:c>
      <x:c t="n" s="0">
        <x:v>38.51038</x:v>
      </x:c>
      <x:c t="n" s="0">
        <x:v>36.20832</x:v>
      </x:c>
      <x:c t="n" s="0">
        <x:v>31.71331</x:v>
      </x:c>
      <x:c t="n" s="0">
        <x:v>32.11803</x:v>
      </x:c>
      <x:c t="n" s="0">
        <x:v>31.53168</x:v>
      </x:c>
      <x:c t="n" s="0">
        <x:v>17.29135</x:v>
      </x:c>
      <x:c t="n" s="0">
        <x:v>13.82117</x:v>
      </x:c>
      <x:c t="n" s="0">
        <x:v>11.31605</x:v>
      </x:c>
      <x:c t="n" s="0">
        <x:v>2.188359</x:v>
      </x:c>
      <x:c t="n" s="0">
        <x:v>4.809157</x:v>
      </x:c>
      <x:c t="n" s="0">
        <x:v>1.046203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43944.9655324074</x:v>
      </x:c>
      <x:c t="n" s="7">
        <x:v>43944.9655324074</x:v>
      </x:c>
      <x:c t="n" s="0">
        <x:v>52.77372</x:v>
      </x:c>
      <x:c t="n" s="0">
        <x:v>61.98221</x:v>
      </x:c>
      <x:c t="n" s="0">
        <x:v>69.44022</x:v>
      </x:c>
      <x:c t="n" s="0">
        <x:v>75.92774</x:v>
      </x:c>
      <x:c t="n" s="0">
        <x:v>-30.06697</x:v>
      </x:c>
      <x:c t="n" s="0">
        <x:v>-29.16826</x:v>
      </x:c>
      <x:c t="n" s="0">
        <x:v>-13.12015</x:v>
      </x:c>
      <x:c t="n" s="0">
        <x:v>-16.53835</x:v>
      </x:c>
      <x:c t="n" s="0">
        <x:v>-4.526724</x:v>
      </x:c>
      <x:c t="n" s="0">
        <x:v>2.568563</x:v>
      </x:c>
      <x:c t="n" s="0">
        <x:v>9.975114</x:v>
      </x:c>
      <x:c t="n" s="0">
        <x:v>8.149513</x:v>
      </x:c>
      <x:c t="n" s="0">
        <x:v>18.68491</x:v>
      </x:c>
      <x:c t="n" s="0">
        <x:v>14.88958</x:v>
      </x:c>
      <x:c t="n" s="0">
        <x:v>25.95316</x:v>
      </x:c>
      <x:c t="n" s="0">
        <x:v>27.1077</x:v>
      </x:c>
      <x:c t="n" s="0">
        <x:v>28.29447</x:v>
      </x:c>
      <x:c t="n" s="0">
        <x:v>26.14537</x:v>
      </x:c>
      <x:c t="n" s="0">
        <x:v>28.18699</x:v>
      </x:c>
      <x:c t="n" s="0">
        <x:v>34.28167</x:v>
      </x:c>
      <x:c t="n" s="0">
        <x:v>32.35215</x:v>
      </x:c>
      <x:c t="n" s="0">
        <x:v>31.60154</x:v>
      </x:c>
      <x:c t="n" s="0">
        <x:v>34.12428</x:v>
      </x:c>
      <x:c t="n" s="0">
        <x:v>35.40746</x:v>
      </x:c>
      <x:c t="n" s="0">
        <x:v>39.20919</x:v>
      </x:c>
      <x:c t="n" s="0">
        <x:v>43.18631</x:v>
      </x:c>
      <x:c t="n" s="0">
        <x:v>43.99849</x:v>
      </x:c>
      <x:c t="n" s="0">
        <x:v>39.71229</x:v>
      </x:c>
      <x:c t="n" s="0">
        <x:v>38.25445</x:v>
      </x:c>
      <x:c t="n" s="0">
        <x:v>36.71216</x:v>
      </x:c>
      <x:c t="n" s="0">
        <x:v>33.87727</x:v>
      </x:c>
      <x:c t="n" s="0">
        <x:v>30.83815</x:v>
      </x:c>
      <x:c t="n" s="0">
        <x:v>30.6068</x:v>
      </x:c>
      <x:c t="n" s="0">
        <x:v>28.31716</x:v>
      </x:c>
      <x:c t="n" s="0">
        <x:v>17.89668</x:v>
      </x:c>
      <x:c t="n" s="0">
        <x:v>13.68993</x:v>
      </x:c>
      <x:c t="n" s="0">
        <x:v>10.98495</x:v>
      </x:c>
      <x:c t="n" s="0">
        <x:v>2.793391</x:v>
      </x:c>
      <x:c t="n" s="0">
        <x:v>4.963573</x:v>
      </x:c>
      <x:c t="n" s="0">
        <x:v>0.9617692</x:v>
      </x:c>
      <x:c t="n" s="0">
        <x:v>-30.06697</x:v>
      </x:c>
      <x:c t="n" s="0">
        <x:v>-29.16826</x:v>
      </x:c>
      <x:c t="n" s="0">
        <x:v>-13.42651</x:v>
      </x:c>
      <x:c t="n" s="0">
        <x:v>-15.61691</x:v>
      </x:c>
      <x:c t="n" s="0">
        <x:v>-4.935088</x:v>
      </x:c>
      <x:c t="n" s="0">
        <x:v>5.184152</x:v>
      </x:c>
      <x:c t="n" s="0">
        <x:v>7.469124</x:v>
      </x:c>
      <x:c t="n" s="0">
        <x:v>11.58824</x:v>
      </x:c>
      <x:c t="n" s="0">
        <x:v>21.85082</x:v>
      </x:c>
      <x:c t="n" s="0">
        <x:v>14.88696</x:v>
      </x:c>
      <x:c t="n" s="0">
        <x:v>27.35542</x:v>
      </x:c>
      <x:c t="n" s="0">
        <x:v>29.8737</x:v>
      </x:c>
      <x:c t="n" s="0">
        <x:v>30.6655</x:v>
      </x:c>
      <x:c t="n" s="0">
        <x:v>23.80781</x:v>
      </x:c>
      <x:c t="n" s="0">
        <x:v>27.93324</x:v>
      </x:c>
      <x:c t="n" s="0">
        <x:v>34.7742</x:v>
      </x:c>
      <x:c t="n" s="0">
        <x:v>30.71896</x:v>
      </x:c>
      <x:c t="n" s="0">
        <x:v>31.66608</x:v>
      </x:c>
      <x:c t="n" s="0">
        <x:v>36.49274</x:v>
      </x:c>
      <x:c t="n" s="0">
        <x:v>34.47298</x:v>
      </x:c>
      <x:c t="n" s="0">
        <x:v>40.15116</x:v>
      </x:c>
      <x:c t="n" s="0">
        <x:v>45.0776</x:v>
      </x:c>
      <x:c t="n" s="0">
        <x:v>45.61681</x:v>
      </x:c>
      <x:c t="n" s="0">
        <x:v>43.50914</x:v>
      </x:c>
      <x:c t="n" s="0">
        <x:v>41.31539</x:v>
      </x:c>
      <x:c t="n" s="0">
        <x:v>38.93005</x:v>
      </x:c>
      <x:c t="n" s="0">
        <x:v>36.29628</x:v>
      </x:c>
      <x:c t="n" s="0">
        <x:v>33.7534</x:v>
      </x:c>
      <x:c t="n" s="0">
        <x:v>32.41137</x:v>
      </x:c>
      <x:c t="n" s="0">
        <x:v>29.08726</x:v>
      </x:c>
      <x:c t="n" s="0">
        <x:v>18.30517</x:v>
      </x:c>
      <x:c t="n" s="0">
        <x:v>13.98933</x:v>
      </x:c>
      <x:c t="n" s="0">
        <x:v>12.33822</x:v>
      </x:c>
      <x:c t="n" s="0">
        <x:v>3.277198</x:v>
      </x:c>
      <x:c t="n" s="0">
        <x:v>3.880675</x:v>
      </x:c>
      <x:c t="n" s="0">
        <x:v>1.03706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43944.9655324074</x:v>
      </x:c>
      <x:c t="n" s="7">
        <x:v>43944.9655324074</x:v>
      </x:c>
      <x:c t="n" s="0">
        <x:v>51.53687</x:v>
      </x:c>
      <x:c t="n" s="0">
        <x:v>54.20069</x:v>
      </x:c>
      <x:c t="n" s="0">
        <x:v>65.69045</x:v>
      </x:c>
      <x:c t="n" s="0">
        <x:v>72.5321</x:v>
      </x:c>
      <x:c t="n" s="0">
        <x:v>-30.06697</x:v>
      </x:c>
      <x:c t="n" s="0">
        <x:v>-29.16826</x:v>
      </x:c>
      <x:c t="n" s="0">
        <x:v>-13.48666</x:v>
      </x:c>
      <x:c t="n" s="0">
        <x:v>-16.71654</x:v>
      </x:c>
      <x:c t="n" s="0">
        <x:v>-4.584001</x:v>
      </x:c>
      <x:c t="n" s="0">
        <x:v>3.063115</x:v>
      </x:c>
      <x:c t="n" s="0">
        <x:v>9.687868</x:v>
      </x:c>
      <x:c t="n" s="0">
        <x:v>9.030643</x:v>
      </x:c>
      <x:c t="n" s="0">
        <x:v>19.31684</x:v>
      </x:c>
      <x:c t="n" s="0">
        <x:v>15.07065</x:v>
      </x:c>
      <x:c t="n" s="0">
        <x:v>26.16134</x:v>
      </x:c>
      <x:c t="n" s="0">
        <x:v>27.63851</x:v>
      </x:c>
      <x:c t="n" s="0">
        <x:v>28.73208</x:v>
      </x:c>
      <x:c t="n" s="0">
        <x:v>25.81183</x:v>
      </x:c>
      <x:c t="n" s="0">
        <x:v>28.67769</x:v>
      </x:c>
      <x:c t="n" s="0">
        <x:v>33.90678</x:v>
      </x:c>
      <x:c t="n" s="0">
        <x:v>31.74147</x:v>
      </x:c>
      <x:c t="n" s="0">
        <x:v>31.09276</x:v>
      </x:c>
      <x:c t="n" s="0">
        <x:v>33.86189</x:v>
      </x:c>
      <x:c t="n" s="0">
        <x:v>36.17615</x:v>
      </x:c>
      <x:c t="n" s="0">
        <x:v>39.55152</x:v>
      </x:c>
      <x:c t="n" s="0">
        <x:v>42.98206</x:v>
      </x:c>
      <x:c t="n" s="0">
        <x:v>43.68732</x:v>
      </x:c>
      <x:c t="n" s="0">
        <x:v>40.19994</x:v>
      </x:c>
      <x:c t="n" s="0">
        <x:v>38.70984</x:v>
      </x:c>
      <x:c t="n" s="0">
        <x:v>37.03214</x:v>
      </x:c>
      <x:c t="n" s="0">
        <x:v>34.20392</x:v>
      </x:c>
      <x:c t="n" s="0">
        <x:v>31.42798</x:v>
      </x:c>
      <x:c t="n" s="0">
        <x:v>31.04449</x:v>
      </x:c>
      <x:c t="n" s="0">
        <x:v>28.58674</x:v>
      </x:c>
      <x:c t="n" s="0">
        <x:v>17.91277</x:v>
      </x:c>
      <x:c t="n" s="0">
        <x:v>13.9382</x:v>
      </x:c>
      <x:c t="n" s="0">
        <x:v>10.89261</x:v>
      </x:c>
      <x:c t="n" s="0">
        <x:v>2.725234</x:v>
      </x:c>
      <x:c t="n" s="0">
        <x:v>5.154393</x:v>
      </x:c>
      <x:c t="n" s="0">
        <x:v>0.9677944</x:v>
      </x:c>
      <x:c t="n" s="0">
        <x:v>-30.06697</x:v>
      </x:c>
      <x:c t="n" s="0">
        <x:v>-29.16826</x:v>
      </x:c>
      <x:c t="n" s="0">
        <x:v>-18.40772</x:v>
      </x:c>
      <x:c t="n" s="0">
        <x:v>-19.00066</x:v>
      </x:c>
      <x:c t="n" s="0">
        <x:v>-4.935088</x:v>
      </x:c>
      <x:c t="n" s="0">
        <x:v>5.184152</x:v>
      </x:c>
      <x:c t="n" s="0">
        <x:v>7.469124</x:v>
      </x:c>
      <x:c t="n" s="0">
        <x:v>12.1994</x:v>
      </x:c>
      <x:c t="n" s="0">
        <x:v>21.56391</x:v>
      </x:c>
      <x:c t="n" s="0">
        <x:v>16.00106</x:v>
      </x:c>
      <x:c t="n" s="0">
        <x:v>27.21244</x:v>
      </x:c>
      <x:c t="n" s="0">
        <x:v>29.8737</x:v>
      </x:c>
      <x:c t="n" s="0">
        <x:v>30.6655</x:v>
      </x:c>
      <x:c t="n" s="0">
        <x:v>23.07883</x:v>
      </x:c>
      <x:c t="n" s="0">
        <x:v>30.78638</x:v>
      </x:c>
      <x:c t="n" s="0">
        <x:v>30.20911</x:v>
      </x:c>
      <x:c t="n" s="0">
        <x:v>22.05683</x:v>
      </x:c>
      <x:c t="n" s="0">
        <x:v>23.56479</x:v>
      </x:c>
      <x:c t="n" s="0">
        <x:v>32.6184</x:v>
      </x:c>
      <x:c t="n" s="0">
        <x:v>39.63199</x:v>
      </x:c>
      <x:c t="n" s="0">
        <x:v>41.13137</x:v>
      </x:c>
      <x:c t="n" s="0">
        <x:v>44.44376</x:v>
      </x:c>
      <x:c t="n" s="0">
        <x:v>44.3095</x:v>
      </x:c>
      <x:c t="n" s="0">
        <x:v>42.86093</x:v>
      </x:c>
      <x:c t="n" s="0">
        <x:v>39.97933</x:v>
      </x:c>
      <x:c t="n" s="0">
        <x:v>38.22859</x:v>
      </x:c>
      <x:c t="n" s="0">
        <x:v>34.81047</x:v>
      </x:c>
      <x:c t="n" s="0">
        <x:v>33.79742</x:v>
      </x:c>
      <x:c t="n" s="0">
        <x:v>33.30587</x:v>
      </x:c>
      <x:c t="n" s="0">
        <x:v>29.851</x:v>
      </x:c>
      <x:c t="n" s="0">
        <x:v>18.76991</x:v>
      </x:c>
      <x:c t="n" s="0">
        <x:v>15.4517</x:v>
      </x:c>
      <x:c t="n" s="0">
        <x:v>10.78689</x:v>
      </x:c>
      <x:c t="n" s="0">
        <x:v>2.242084</x:v>
      </x:c>
      <x:c t="n" s="0">
        <x:v>6.471366</x:v>
      </x:c>
      <x:c t="n" s="0">
        <x:v>1.134967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43944.9655324074</x:v>
      </x:c>
      <x:c t="n" s="7">
        <x:v>43944.9655324074</x:v>
      </x:c>
      <x:c t="n" s="0">
        <x:v>53.15837</x:v>
      </x:c>
      <x:c t="n" s="0">
        <x:v>61.19039</x:v>
      </x:c>
      <x:c t="n" s="0">
        <x:v>64.455</x:v>
      </x:c>
      <x:c t="n" s="0">
        <x:v>70.98946</x:v>
      </x:c>
      <x:c t="n" s="0">
        <x:v>-30.06697</x:v>
      </x:c>
      <x:c t="n" s="0">
        <x:v>-29.16826</x:v>
      </x:c>
      <x:c t="n" s="0">
        <x:v>-13.93931</x:v>
      </x:c>
      <x:c t="n" s="0">
        <x:v>-16.98399</x:v>
      </x:c>
      <x:c t="n" s="0">
        <x:v>-4.755984</x:v>
      </x:c>
      <x:c t="n" s="0">
        <x:v>3.445018</x:v>
      </x:c>
      <x:c t="n" s="0">
        <x:v>9.426553</x:v>
      </x:c>
      <x:c t="n" s="0">
        <x:v>9.663318</x:v>
      </x:c>
      <x:c t="n" s="0">
        <x:v>19.52355</x:v>
      </x:c>
      <x:c t="n" s="0">
        <x:v>15.21953</x:v>
      </x:c>
      <x:c t="n" s="0">
        <x:v>26.33156</x:v>
      </x:c>
      <x:c t="n" s="0">
        <x:v>28.04554</x:v>
      </x:c>
      <x:c t="n" s="0">
        <x:v>28.47211</x:v>
      </x:c>
      <x:c t="n" s="0">
        <x:v>26.03882</x:v>
      </x:c>
      <x:c t="n" s="0">
        <x:v>28.55771</x:v>
      </x:c>
      <x:c t="n" s="0">
        <x:v>33.44452</x:v>
      </x:c>
      <x:c t="n" s="0">
        <x:v>31.48768</x:v>
      </x:c>
      <x:c t="n" s="0">
        <x:v>31.57442</x:v>
      </x:c>
      <x:c t="n" s="0">
        <x:v>33.76055</x:v>
      </x:c>
      <x:c t="n" s="0">
        <x:v>36.53802</x:v>
      </x:c>
      <x:c t="n" s="0">
        <x:v>39.52664</x:v>
      </x:c>
      <x:c t="n" s="0">
        <x:v>43.89238</x:v>
      </x:c>
      <x:c t="n" s="0">
        <x:v>44.1738</x:v>
      </x:c>
      <x:c t="n" s="0">
        <x:v>41.15381</x:v>
      </x:c>
      <x:c t="n" s="0">
        <x:v>39.43377</x:v>
      </x:c>
      <x:c t="n" s="0">
        <x:v>36.9371</x:v>
      </x:c>
      <x:c t="n" s="0">
        <x:v>34.50947</x:v>
      </x:c>
      <x:c t="n" s="0">
        <x:v>32.11167</x:v>
      </x:c>
      <x:c t="n" s="0">
        <x:v>31.59314</x:v>
      </x:c>
      <x:c t="n" s="0">
        <x:v>29.12759</x:v>
      </x:c>
      <x:c t="n" s="0">
        <x:v>18.0591</x:v>
      </x:c>
      <x:c t="n" s="0">
        <x:v>13.92226</x:v>
      </x:c>
      <x:c t="n" s="0">
        <x:v>11.03531</x:v>
      </x:c>
      <x:c t="n" s="0">
        <x:v>2.786249</x:v>
      </x:c>
      <x:c t="n" s="0">
        <x:v>5.022038</x:v>
      </x:c>
      <x:c t="n" s="0">
        <x:v>0.9872469</x:v>
      </x:c>
      <x:c t="n" s="0">
        <x:v>-30.06697</x:v>
      </x:c>
      <x:c t="n" s="0">
        <x:v>-29.16826</x:v>
      </x:c>
      <x:c t="n" s="0">
        <x:v>-18.40772</x:v>
      </x:c>
      <x:c t="n" s="0">
        <x:v>-19.00066</x:v>
      </x:c>
      <x:c t="n" s="0">
        <x:v>-7.048108</x:v>
      </x:c>
      <x:c t="n" s="0">
        <x:v>5.184152</x:v>
      </x:c>
      <x:c t="n" s="0">
        <x:v>7.469124</x:v>
      </x:c>
      <x:c t="n" s="0">
        <x:v>12.1994</x:v>
      </x:c>
      <x:c t="n" s="0">
        <x:v>20.56823</x:v>
      </x:c>
      <x:c t="n" s="0">
        <x:v>15.50052</x:v>
      </x:c>
      <x:c t="n" s="0">
        <x:v>27.21244</x:v>
      </x:c>
      <x:c t="n" s="0">
        <x:v>29.89721</x:v>
      </x:c>
      <x:c t="n" s="0">
        <x:v>23.6</x:v>
      </x:c>
      <x:c t="n" s="0">
        <x:v>28.03397</x:v>
      </x:c>
      <x:c t="n" s="0">
        <x:v>26.18608</x:v>
      </x:c>
      <x:c t="n" s="0">
        <x:v>27.96773</x:v>
      </x:c>
      <x:c t="n" s="0">
        <x:v>30.98888</x:v>
      </x:c>
      <x:c t="n" s="0">
        <x:v>34.97863</x:v>
      </x:c>
      <x:c t="n" s="0">
        <x:v>32.29308</x:v>
      </x:c>
      <x:c t="n" s="0">
        <x:v>36.458</x:v>
      </x:c>
      <x:c t="n" s="0">
        <x:v>40.64033</x:v>
      </x:c>
      <x:c t="n" s="0">
        <x:v>47.7047</x:v>
      </x:c>
      <x:c t="n" s="0">
        <x:v>44.28695</x:v>
      </x:c>
      <x:c t="n" s="0">
        <x:v>43.12035</x:v>
      </x:c>
      <x:c t="n" s="0">
        <x:v>43.09958</x:v>
      </x:c>
      <x:c t="n" s="0">
        <x:v>38.1806</x:v>
      </x:c>
      <x:c t="n" s="0">
        <x:v>35.85907</x:v>
      </x:c>
      <x:c t="n" s="0">
        <x:v>34.6221</x:v>
      </x:c>
      <x:c t="n" s="0">
        <x:v>33.84607</x:v>
      </x:c>
      <x:c t="n" s="0">
        <x:v>31.95812</x:v>
      </x:c>
      <x:c t="n" s="0">
        <x:v>18.87553</x:v>
      </x:c>
      <x:c t="n" s="0">
        <x:v>13.84421</x:v>
      </x:c>
      <x:c t="n" s="0">
        <x:v>11.19464</x:v>
      </x:c>
      <x:c t="n" s="0">
        <x:v>3.623932</x:v>
      </x:c>
      <x:c t="n" s="0">
        <x:v>4.300644</x:v>
      </x:c>
      <x:c t="n" s="0">
        <x:v>0.3422908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43944.9655324074</x:v>
      </x:c>
      <x:c t="n" s="7">
        <x:v>43944.9655324074</x:v>
      </x:c>
      <x:c t="n" s="0">
        <x:v>53.63441</x:v>
      </x:c>
      <x:c t="n" s="0">
        <x:v>61.19039</x:v>
      </x:c>
      <x:c t="n" s="0">
        <x:v>72.14389</x:v>
      </x:c>
      <x:c t="n" s="0">
        <x:v>77.25831</x:v>
      </x:c>
      <x:c t="n" s="0">
        <x:v>-30.06697</x:v>
      </x:c>
      <x:c t="n" s="0">
        <x:v>-29.16826</x:v>
      </x:c>
      <x:c t="n" s="0">
        <x:v>-14.36713</x:v>
      </x:c>
      <x:c t="n" s="0">
        <x:v>-17.22621</x:v>
      </x:c>
      <x:c t="n" s="0">
        <x:v>-5.28081</x:v>
      </x:c>
      <x:c t="n" s="0">
        <x:v>3.746531</x:v>
      </x:c>
      <x:c t="n" s="0">
        <x:v>9.82039</x:v>
      </x:c>
      <x:c t="n" s="0">
        <x:v>10.12784</x:v>
      </x:c>
      <x:c t="n" s="0">
        <x:v>19.69262</x:v>
      </x:c>
      <x:c t="n" s="0">
        <x:v>14.73449</x:v>
      </x:c>
      <x:c t="n" s="0">
        <x:v>26.47182</x:v>
      </x:c>
      <x:c t="n" s="0">
        <x:v>28.39959</x:v>
      </x:c>
      <x:c t="n" s="0">
        <x:v>28.02208</x:v>
      </x:c>
      <x:c t="n" s="0">
        <x:v>26.4826</x:v>
      </x:c>
      <x:c t="n" s="0">
        <x:v>28.33212</x:v>
      </x:c>
      <x:c t="n" s="0">
        <x:v>32.83617</x:v>
      </x:c>
      <x:c t="n" s="0">
        <x:v>31.41731</x:v>
      </x:c>
      <x:c t="n" s="0">
        <x:v>31.41022</x:v>
      </x:c>
      <x:c t="n" s="0">
        <x:v>33.86947</x:v>
      </x:c>
      <x:c t="n" s="0">
        <x:v>36.21399</x:v>
      </x:c>
      <x:c t="n" s="0">
        <x:v>41.06059</x:v>
      </x:c>
      <x:c t="n" s="0">
        <x:v>44.18515</x:v>
      </x:c>
      <x:c t="n" s="0">
        <x:v>44.37357</x:v>
      </x:c>
      <x:c t="n" s="0">
        <x:v>40.92912</x:v>
      </x:c>
      <x:c t="n" s="0">
        <x:v>40.46713</x:v>
      </x:c>
      <x:c t="n" s="0">
        <x:v>37.41982</x:v>
      </x:c>
      <x:c t="n" s="0">
        <x:v>35.78709</x:v>
      </x:c>
      <x:c t="n" s="0">
        <x:v>33.03531</x:v>
      </x:c>
      <x:c t="n" s="0">
        <x:v>32.08346</x:v>
      </x:c>
      <x:c t="n" s="0">
        <x:v>29.26161</x:v>
      </x:c>
      <x:c t="n" s="0">
        <x:v>18.50033</x:v>
      </x:c>
      <x:c t="n" s="0">
        <x:v>14.07553</x:v>
      </x:c>
      <x:c t="n" s="0">
        <x:v>11.10918</x:v>
      </x:c>
      <x:c t="n" s="0">
        <x:v>2.88643</x:v>
      </x:c>
      <x:c t="n" s="0">
        <x:v>5.269641</x:v>
      </x:c>
      <x:c t="n" s="0">
        <x:v>0.9108421</x:v>
      </x:c>
      <x:c t="n" s="0">
        <x:v>-30.06697</x:v>
      </x:c>
      <x:c t="n" s="0">
        <x:v>-29.16826</x:v>
      </x:c>
      <x:c t="n" s="0">
        <x:v>-18.40772</x:v>
      </x:c>
      <x:c t="n" s="0">
        <x:v>-19.00066</x:v>
      </x:c>
      <x:c t="n" s="0">
        <x:v>-11.32729</x:v>
      </x:c>
      <x:c t="n" s="0">
        <x:v>5.184152</x:v>
      </x:c>
      <x:c t="n" s="0">
        <x:v>12.94037</x:v>
      </x:c>
      <x:c t="n" s="0">
        <x:v>12.12273</x:v>
      </x:c>
      <x:c t="n" s="0">
        <x:v>20.56823</x:v>
      </x:c>
      <x:c t="n" s="0">
        <x:v>7.111218</x:v>
      </x:c>
      <x:c t="n" s="0">
        <x:v>27.40638</x:v>
      </x:c>
      <x:c t="n" s="0">
        <x:v>30.05836</x:v>
      </x:c>
      <x:c t="n" s="0">
        <x:v>23.6</x:v>
      </x:c>
      <x:c t="n" s="0">
        <x:v>28.33647</x:v>
      </x:c>
      <x:c t="n" s="0">
        <x:v>27.12439</x:v>
      </x:c>
      <x:c t="n" s="0">
        <x:v>24.18178</x:v>
      </x:c>
      <x:c t="n" s="0">
        <x:v>30.36398</x:v>
      </x:c>
      <x:c t="n" s="0">
        <x:v>22.8579</x:v>
      </x:c>
      <x:c t="n" s="0">
        <x:v>35.00512</x:v>
      </x:c>
      <x:c t="n" s="0">
        <x:v>34.84374</x:v>
      </x:c>
      <x:c t="n" s="0">
        <x:v>45.34425</x:v>
      </x:c>
      <x:c t="n" s="0">
        <x:v>41.02224</x:v>
      </x:c>
      <x:c t="n" s="0">
        <x:v>46.60311</x:v>
      </x:c>
      <x:c t="n" s="0">
        <x:v>40.69353</x:v>
      </x:c>
      <x:c t="n" s="0">
        <x:v>44.20153</x:v>
      </x:c>
      <x:c t="n" s="0">
        <x:v>38.85826</x:v>
      </x:c>
      <x:c t="n" s="0">
        <x:v>40.72594</x:v>
      </x:c>
      <x:c t="n" s="0">
        <x:v>37.3721</x:v>
      </x:c>
      <x:c t="n" s="0">
        <x:v>33.92286</x:v>
      </x:c>
      <x:c t="n" s="0">
        <x:v>30.2927</x:v>
      </x:c>
      <x:c t="n" s="0">
        <x:v>21.37873</x:v>
      </x:c>
      <x:c t="n" s="0">
        <x:v>14.87492</x:v>
      </x:c>
      <x:c t="n" s="0">
        <x:v>11.85403</x:v>
      </x:c>
      <x:c t="n" s="0">
        <x:v>3.120685</x:v>
      </x:c>
      <x:c t="n" s="0">
        <x:v>6.137743</x:v>
      </x:c>
      <x:c t="n" s="0">
        <x:v>1.223147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43944.9655324074</x:v>
      </x:c>
      <x:c t="n" s="7">
        <x:v>43944.9655324074</x:v>
      </x:c>
      <x:c t="n" s="0">
        <x:v>53.17148</x:v>
      </x:c>
      <x:c t="n" s="0">
        <x:v>58.9719</x:v>
      </x:c>
      <x:c t="n" s="0">
        <x:v>69.13264</x:v>
      </x:c>
      <x:c t="n" s="0">
        <x:v>74.94324</x:v>
      </x:c>
      <x:c t="n" s="0">
        <x:v>-30.06697</x:v>
      </x:c>
      <x:c t="n" s="0">
        <x:v>-29.16826</x:v>
      </x:c>
      <x:c t="n" s="0">
        <x:v>-14.76914</x:v>
      </x:c>
      <x:c t="n" s="0">
        <x:v>-17.44432</x:v>
      </x:c>
      <x:c t="n" s="0">
        <x:v>-5.785448</x:v>
      </x:c>
      <x:c t="n" s="0">
        <x:v>3.988431</x:v>
      </x:c>
      <x:c t="n" s="0">
        <x:v>10.89969</x:v>
      </x:c>
      <x:c t="n" s="0">
        <x:v>10.47268</x:v>
      </x:c>
      <x:c t="n" s="0">
        <x:v>19.5132</x:v>
      </x:c>
      <x:c t="n" s="0">
        <x:v>14.17565</x:v>
      </x:c>
      <x:c t="n" s="0">
        <x:v>26.71983</x:v>
      </x:c>
      <x:c t="n" s="0">
        <x:v>28.68489</x:v>
      </x:c>
      <x:c t="n" s="0">
        <x:v>27.71192</x:v>
      </x:c>
      <x:c t="n" s="0">
        <x:v>26.67783</x:v>
      </x:c>
      <x:c t="n" s="0">
        <x:v>28.27106</x:v>
      </x:c>
      <x:c t="n" s="0">
        <x:v>32.32077</x:v>
      </x:c>
      <x:c t="n" s="0">
        <x:v>31.16693</x:v>
      </x:c>
      <x:c t="n" s="0">
        <x:v>30.93534</x:v>
      </x:c>
      <x:c t="n" s="0">
        <x:v>35.0219</x:v>
      </x:c>
      <x:c t="n" s="0">
        <x:v>36.84008</x:v>
      </x:c>
      <x:c t="n" s="0">
        <x:v>41.19131</x:v>
      </x:c>
      <x:c t="n" s="0">
        <x:v>45.3194</x:v>
      </x:c>
      <x:c t="n" s="0">
        <x:v>45.09117</x:v>
      </x:c>
      <x:c t="n" s="0">
        <x:v>40.96394</x:v>
      </x:c>
      <x:c t="n" s="0">
        <x:v>41.30466</x:v>
      </x:c>
      <x:c t="n" s="0">
        <x:v>37.62852</x:v>
      </x:c>
      <x:c t="n" s="0">
        <x:v>37.241</x:v>
      </x:c>
      <x:c t="n" s="0">
        <x:v>34.0703</x:v>
      </x:c>
      <x:c t="n" s="0">
        <x:v>32.48614</x:v>
      </x:c>
      <x:c t="n" s="0">
        <x:v>29.81693</x:v>
      </x:c>
      <x:c t="n" s="0">
        <x:v>19.07432</x:v>
      </x:c>
      <x:c t="n" s="0">
        <x:v>14.27219</x:v>
      </x:c>
      <x:c t="n" s="0">
        <x:v>11.17519</x:v>
      </x:c>
      <x:c t="n" s="0">
        <x:v>2.882607</x:v>
      </x:c>
      <x:c t="n" s="0">
        <x:v>5.161633</x:v>
      </x:c>
      <x:c t="n" s="0">
        <x:v>0.9619663</x:v>
      </x:c>
      <x:c t="n" s="0">
        <x:v>-30.06697</x:v>
      </x:c>
      <x:c t="n" s="0">
        <x:v>-29.16826</x:v>
      </x:c>
      <x:c t="n" s="0">
        <x:v>-18.40772</x:v>
      </x:c>
      <x:c t="n" s="0">
        <x:v>-19.00066</x:v>
      </x:c>
      <x:c t="n" s="0">
        <x:v>-11.32729</x:v>
      </x:c>
      <x:c t="n" s="0">
        <x:v>5.298884</x:v>
      </x:c>
      <x:c t="n" s="0">
        <x:v>14.49304</x:v>
      </x:c>
      <x:c t="n" s="0">
        <x:v>12.07607</x:v>
      </x:c>
      <x:c t="n" s="0">
        <x:v>17.03664</x:v>
      </x:c>
      <x:c t="n" s="0">
        <x:v>7.111218</x:v>
      </x:c>
      <x:c t="n" s="0">
        <x:v>27.94108</x:v>
      </x:c>
      <x:c t="n" s="0">
        <x:v>30.05836</x:v>
      </x:c>
      <x:c t="n" s="0">
        <x:v>25.81545</x:v>
      </x:c>
      <x:c t="n" s="0">
        <x:v>27.55994</x:v>
      </x:c>
      <x:c t="n" s="0">
        <x:v>28.28825</x:v>
      </x:c>
      <x:c t="n" s="0">
        <x:v>26.7865</x:v>
      </x:c>
      <x:c t="n" s="0">
        <x:v>29.2162</x:v>
      </x:c>
      <x:c t="n" s="0">
        <x:v>26.62521</x:v>
      </x:c>
      <x:c t="n" s="0">
        <x:v>38.7739</x:v>
      </x:c>
      <x:c t="n" s="0">
        <x:v>39.43742</x:v>
      </x:c>
      <x:c t="n" s="0">
        <x:v>42.2393</x:v>
      </x:c>
      <x:c t="n" s="0">
        <x:v>49.67028</x:v>
      </x:c>
      <x:c t="n" s="0">
        <x:v>49.8412</x:v>
      </x:c>
      <x:c t="n" s="0">
        <x:v>40.99138</x:v>
      </x:c>
      <x:c t="n" s="0">
        <x:v>43.46761</x:v>
      </x:c>
      <x:c t="n" s="0">
        <x:v>38.71847</x:v>
      </x:c>
      <x:c t="n" s="0">
        <x:v>40.93064</x:v>
      </x:c>
      <x:c t="n" s="0">
        <x:v>37.83165</x:v>
      </x:c>
      <x:c t="n" s="0">
        <x:v>34.01292</x:v>
      </x:c>
      <x:c t="n" s="0">
        <x:v>32.62072</x:v>
      </x:c>
      <x:c t="n" s="0">
        <x:v>21.7566</x:v>
      </x:c>
      <x:c t="n" s="0">
        <x:v>15.58649</x:v>
      </x:c>
      <x:c t="n" s="0">
        <x:v>12.08843</x:v>
      </x:c>
      <x:c t="n" s="0">
        <x:v>3.307141</x:v>
      </x:c>
      <x:c t="n" s="0">
        <x:v>4.765544</x:v>
      </x:c>
      <x:c t="n" s="0">
        <x:v>1.033947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43944.9655324074</x:v>
      </x:c>
      <x:c t="n" s="7">
        <x:v>43944.9655324074</x:v>
      </x:c>
      <x:c t="n" s="0">
        <x:v>54.17778</x:v>
      </x:c>
      <x:c t="n" s="0">
        <x:v>62.65167</x:v>
      </x:c>
      <x:c t="n" s="0">
        <x:v>66.29228</x:v>
      </x:c>
      <x:c t="n" s="0">
        <x:v>71.64065</x:v>
      </x:c>
      <x:c t="n" s="0">
        <x:v>-30.06697</x:v>
      </x:c>
      <x:c t="n" s="0">
        <x:v>-29.16826</x:v>
      </x:c>
      <x:c t="n" s="0">
        <x:v>-15.14465</x:v>
      </x:c>
      <x:c t="n" s="0">
        <x:v>-17.63969</x:v>
      </x:c>
      <x:c t="n" s="0">
        <x:v>-6.268334</x:v>
      </x:c>
      <x:c t="n" s="0">
        <x:v>4.333276</x:v>
      </x:c>
      <x:c t="n" s="0">
        <x:v>11.64758</x:v>
      </x:c>
      <x:c t="n" s="0">
        <x:v>10.69145</x:v>
      </x:c>
      <x:c t="n" s="0">
        <x:v>19.15937</x:v>
      </x:c>
      <x:c t="n" s="0">
        <x:v>13.63388</x:v>
      </x:c>
      <x:c t="n" s="0">
        <x:v>26.92096</x:v>
      </x:c>
      <x:c t="n" s="0">
        <x:v>28.83647</x:v>
      </x:c>
      <x:c t="n" s="0">
        <x:v>27.53877</x:v>
      </x:c>
      <x:c t="n" s="0">
        <x:v>27.05119</x:v>
      </x:c>
      <x:c t="n" s="0">
        <x:v>28.59507</x:v>
      </x:c>
      <x:c t="n" s="0">
        <x:v>31.73624</x:v>
      </x:c>
      <x:c t="n" s="0">
        <x:v>30.64071</x:v>
      </x:c>
      <x:c t="n" s="0">
        <x:v>30.85983</x:v>
      </x:c>
      <x:c t="n" s="0">
        <x:v>36.62477</x:v>
      </x:c>
      <x:c t="n" s="0">
        <x:v>36.60949</x:v>
      </x:c>
      <x:c t="n" s="0">
        <x:v>41.13046</x:v>
      </x:c>
      <x:c t="n" s="0">
        <x:v>46.37796</x:v>
      </x:c>
      <x:c t="n" s="0">
        <x:v>45.62724</x:v>
      </x:c>
      <x:c t="n" s="0">
        <x:v>41.44258</x:v>
      </x:c>
      <x:c t="n" s="0">
        <x:v>41.74454</x:v>
      </x:c>
      <x:c t="n" s="0">
        <x:v>38.01141</x:v>
      </x:c>
      <x:c t="n" s="0">
        <x:v>37.53976</x:v>
      </x:c>
      <x:c t="n" s="0">
        <x:v>34.65039</x:v>
      </x:c>
      <x:c t="n" s="0">
        <x:v>33.25561</x:v>
      </x:c>
      <x:c t="n" s="0">
        <x:v>30.26644</x:v>
      </x:c>
      <x:c t="n" s="0">
        <x:v>19.58745</x:v>
      </x:c>
      <x:c t="n" s="0">
        <x:v>14.77084</x:v>
      </x:c>
      <x:c t="n" s="0">
        <x:v>11.33603</x:v>
      </x:c>
      <x:c t="n" s="0">
        <x:v>2.895709</x:v>
      </x:c>
      <x:c t="n" s="0">
        <x:v>5.159169</x:v>
      </x:c>
      <x:c t="n" s="0">
        <x:v>1.01652</x:v>
      </x:c>
      <x:c t="n" s="0">
        <x:v>-30.06697</x:v>
      </x:c>
      <x:c t="n" s="0">
        <x:v>-29.16826</x:v>
      </x:c>
      <x:c t="n" s="0">
        <x:v>-18.40772</x:v>
      </x:c>
      <x:c t="n" s="0">
        <x:v>-19.00066</x:v>
      </x:c>
      <x:c t="n" s="0">
        <x:v>-11.32729</x:v>
      </x:c>
      <x:c t="n" s="0">
        <x:v>6.02691</x:v>
      </x:c>
      <x:c t="n" s="0">
        <x:v>14.49304</x:v>
      </x:c>
      <x:c t="n" s="0">
        <x:v>11.21675</x:v>
      </x:c>
      <x:c t="n" s="0">
        <x:v>16.17851</x:v>
      </x:c>
      <x:c t="n" s="0">
        <x:v>7.111218</x:v>
      </x:c>
      <x:c t="n" s="0">
        <x:v>27.94108</x:v>
      </x:c>
      <x:c t="n" s="0">
        <x:v>28.73403</x:v>
      </x:c>
      <x:c t="n" s="0">
        <x:v>26.35849</x:v>
      </x:c>
      <x:c t="n" s="0">
        <x:v>30.32834</x:v>
      </x:c>
      <x:c t="n" s="0">
        <x:v>30.34349</x:v>
      </x:c>
      <x:c t="n" s="0">
        <x:v>22.02984</x:v>
      </x:c>
      <x:c t="n" s="0">
        <x:v>21.77839</x:v>
      </x:c>
      <x:c t="n" s="0">
        <x:v>31.15935</x:v>
      </x:c>
      <x:c t="n" s="0">
        <x:v>40.73427</x:v>
      </x:c>
      <x:c t="n" s="0">
        <x:v>37.84224</x:v>
      </x:c>
      <x:c t="n" s="0">
        <x:v>39.38824</x:v>
      </x:c>
      <x:c t="n" s="0">
        <x:v>50.43523</x:v>
      </x:c>
      <x:c t="n" s="0">
        <x:v>43.70713</x:v>
      </x:c>
      <x:c t="n" s="0">
        <x:v>43.24951</x:v>
      </x:c>
      <x:c t="n" s="0">
        <x:v>45.12051</x:v>
      </x:c>
      <x:c t="n" s="0">
        <x:v>39.93382</x:v>
      </x:c>
      <x:c t="n" s="0">
        <x:v>38.8642</x:v>
      </x:c>
      <x:c t="n" s="0">
        <x:v>35.59061</x:v>
      </x:c>
      <x:c t="n" s="0">
        <x:v>36.36616</x:v>
      </x:c>
      <x:c t="n" s="0">
        <x:v>31.18722</x:v>
      </x:c>
      <x:c t="n" s="0">
        <x:v>21.7176</x:v>
      </x:c>
      <x:c t="n" s="0">
        <x:v>16.66814</x:v>
      </x:c>
      <x:c t="n" s="0">
        <x:v>11.82969</x:v>
      </x:c>
      <x:c t="n" s="0">
        <x:v>2.574707</x:v>
      </x:c>
      <x:c t="n" s="0">
        <x:v>4.720062</x:v>
      </x:c>
      <x:c t="n" s="0">
        <x:v>1.326678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43944.9655324074</x:v>
      </x:c>
      <x:c t="n" s="7">
        <x:v>43944.9655324074</x:v>
      </x:c>
      <x:c t="n" s="0">
        <x:v>54.74337</x:v>
      </x:c>
      <x:c t="n" s="0">
        <x:v>63.23159</x:v>
      </x:c>
      <x:c t="n" s="0">
        <x:v>66.84035</x:v>
      </x:c>
      <x:c t="n" s="0">
        <x:v>72.79275</x:v>
      </x:c>
      <x:c t="n" s="0">
        <x:v>-30.06697</x:v>
      </x:c>
      <x:c t="n" s="0">
        <x:v>-29.16826</x:v>
      </x:c>
      <x:c t="n" s="0">
        <x:v>-15.57236</x:v>
      </x:c>
      <x:c t="n" s="0">
        <x:v>-17.71858</x:v>
      </x:c>
      <x:c t="n" s="0">
        <x:v>-6.728027</x:v>
      </x:c>
      <x:c t="n" s="0">
        <x:v>4.625579</x:v>
      </x:c>
      <x:c t="n" s="0">
        <x:v>12.19793</x:v>
      </x:c>
      <x:c t="n" s="0">
        <x:v>10.50824</x:v>
      </x:c>
      <x:c t="n" s="0">
        <x:v>18.83255</x:v>
      </x:c>
      <x:c t="n" s="0">
        <x:v>14.50561</x:v>
      </x:c>
      <x:c t="n" s="0">
        <x:v>27.08566</x:v>
      </x:c>
      <x:c t="n" s="0">
        <x:v>28.43582</x:v>
      </x:c>
      <x:c t="n" s="0">
        <x:v>27.59108</x:v>
      </x:c>
      <x:c t="n" s="0">
        <x:v>28.53836</x:v>
      </x:c>
      <x:c t="n" s="0">
        <x:v>28.88069</x:v>
      </x:c>
      <x:c t="n" s="0">
        <x:v>31.6632</x:v>
      </x:c>
      <x:c t="n" s="0">
        <x:v>30.16706</x:v>
      </x:c>
      <x:c t="n" s="0">
        <x:v>30.85822</x:v>
      </x:c>
      <x:c t="n" s="0">
        <x:v>36.03166</x:v>
      </x:c>
      <x:c t="n" s="0">
        <x:v>37.22282</x:v>
      </x:c>
      <x:c t="n" s="0">
        <x:v>41.55498</x:v>
      </x:c>
      <x:c t="n" s="0">
        <x:v>46.70654</x:v>
      </x:c>
      <x:c t="n" s="0">
        <x:v>45.50293</x:v>
      </x:c>
      <x:c t="n" s="0">
        <x:v>41.49505</x:v>
      </x:c>
      <x:c t="n" s="0">
        <x:v>42.31047</x:v>
      </x:c>
      <x:c t="n" s="0">
        <x:v>38.93525</x:v>
      </x:c>
      <x:c t="n" s="0">
        <x:v>38.09908</x:v>
      </x:c>
      <x:c t="n" s="0">
        <x:v>35.37032</x:v>
      </x:c>
      <x:c t="n" s="0">
        <x:v>34.1497</x:v>
      </x:c>
      <x:c t="n" s="0">
        <x:v>30.46108</x:v>
      </x:c>
      <x:c t="n" s="0">
        <x:v>20.21755</x:v>
      </x:c>
      <x:c t="n" s="0">
        <x:v>14.88367</x:v>
      </x:c>
      <x:c t="n" s="0">
        <x:v>11.53379</x:v>
      </x:c>
      <x:c t="n" s="0">
        <x:v>2.971884</x:v>
      </x:c>
      <x:c t="n" s="0">
        <x:v>4.968563</x:v>
      </x:c>
      <x:c t="n" s="0">
        <x:v>1.051694</x:v>
      </x:c>
      <x:c t="n" s="0">
        <x:v>-30.06697</x:v>
      </x:c>
      <x:c t="n" s="0">
        <x:v>-29.16826</x:v>
      </x:c>
      <x:c t="n" s="0">
        <x:v>-20.98384</x:v>
      </x:c>
      <x:c t="n" s="0">
        <x:v>-17.61262</x:v>
      </x:c>
      <x:c t="n" s="0">
        <x:v>-11.32729</x:v>
      </x:c>
      <x:c t="n" s="0">
        <x:v>6.02691</x:v>
      </x:c>
      <x:c t="n" s="0">
        <x:v>14.49304</x:v>
      </x:c>
      <x:c t="n" s="0">
        <x:v>9.24678</x:v>
      </x:c>
      <x:c t="n" s="0">
        <x:v>16.17851</x:v>
      </x:c>
      <x:c t="n" s="0">
        <x:v>18.72712</x:v>
      </x:c>
      <x:c t="n" s="0">
        <x:v>27.94108</x:v>
      </x:c>
      <x:c t="n" s="0">
        <x:v>24.81674</x:v>
      </x:c>
      <x:c t="n" s="0">
        <x:v>28.89866</x:v>
      </x:c>
      <x:c t="n" s="0">
        <x:v>32.84618</x:v>
      </x:c>
      <x:c t="n" s="0">
        <x:v>30.1759</x:v>
      </x:c>
      <x:c t="n" s="0">
        <x:v>32.40374</x:v>
      </x:c>
      <x:c t="n" s="0">
        <x:v>28.36495</x:v>
      </x:c>
      <x:c t="n" s="0">
        <x:v>29.84356</x:v>
      </x:c>
      <x:c t="n" s="0">
        <x:v>29.8659</x:v>
      </x:c>
      <x:c t="n" s="0">
        <x:v>38.02572</x:v>
      </x:c>
      <x:c t="n" s="0">
        <x:v>45.0327</x:v>
      </x:c>
      <x:c t="n" s="0">
        <x:v>46.93105</x:v>
      </x:c>
      <x:c t="n" s="0">
        <x:v>46.29915</x:v>
      </x:c>
      <x:c t="n" s="0">
        <x:v>41.54868</x:v>
      </x:c>
      <x:c t="n" s="0">
        <x:v>43.46199</x:v>
      </x:c>
      <x:c t="n" s="0">
        <x:v>42.29744</x:v>
      </x:c>
      <x:c t="n" s="0">
        <x:v>40.01999</x:v>
      </x:c>
      <x:c t="n" s="0">
        <x:v>39.79178</x:v>
      </x:c>
      <x:c t="n" s="0">
        <x:v>37.43321</x:v>
      </x:c>
      <x:c t="n" s="0">
        <x:v>32.31952</x:v>
      </x:c>
      <x:c t="n" s="0">
        <x:v>23.35369</x:v>
      </x:c>
      <x:c t="n" s="0">
        <x:v>15.99008</x:v>
      </x:c>
      <x:c t="n" s="0">
        <x:v>13.04864</x:v>
      </x:c>
      <x:c t="n" s="0">
        <x:v>3.199286</x:v>
      </x:c>
      <x:c t="n" s="0">
        <x:v>4.637635</x:v>
      </x:c>
      <x:c t="n" s="0">
        <x:v>1.420749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43944.9655324074</x:v>
      </x:c>
      <x:c t="n" s="7">
        <x:v>43944.9655324074</x:v>
      </x:c>
      <x:c t="n" s="0">
        <x:v>54.5415</x:v>
      </x:c>
      <x:c t="n" s="0">
        <x:v>62.65167</x:v>
      </x:c>
      <x:c t="n" s="0">
        <x:v>64.54413</x:v>
      </x:c>
      <x:c t="n" s="0">
        <x:v>69.90714</x:v>
      </x:c>
      <x:c t="n" s="0">
        <x:v>-30.06697</x:v>
      </x:c>
      <x:c t="n" s="0">
        <x:v>-29.16826</x:v>
      </x:c>
      <x:c t="n" s="0">
        <x:v>-16.22432</x:v>
      </x:c>
      <x:c t="n" s="0">
        <x:v>-17.52947</x:v>
      </x:c>
      <x:c t="n" s="0">
        <x:v>-7.163239</x:v>
      </x:c>
      <x:c t="n" s="0">
        <x:v>4.860526</x:v>
      </x:c>
      <x:c t="n" s="0">
        <x:v>12.61836</x:v>
      </x:c>
      <x:c t="n" s="0">
        <x:v>10.34541</x:v>
      </x:c>
      <x:c t="n" s="0">
        <x:v>18.34542</x:v>
      </x:c>
      <x:c t="n" s="0">
        <x:v>15.43943</x:v>
      </x:c>
      <x:c t="n" s="0">
        <x:v>27.38016</x:v>
      </x:c>
      <x:c t="n" s="0">
        <x:v>28.06172</x:v>
      </x:c>
      <x:c t="n" s="0">
        <x:v>28.15494</x:v>
      </x:c>
      <x:c t="n" s="0">
        <x:v>29.15335</x:v>
      </x:c>
      <x:c t="n" s="0">
        <x:v>29.06347</x:v>
      </x:c>
      <x:c t="n" s="0">
        <x:v>31.54483</x:v>
      </x:c>
      <x:c t="n" s="0">
        <x:v>30.52035</x:v>
      </x:c>
      <x:c t="n" s="0">
        <x:v>30.31866</x:v>
      </x:c>
      <x:c t="n" s="0">
        <x:v>35.88446</x:v>
      </x:c>
      <x:c t="n" s="0">
        <x:v>37.1823</x:v>
      </x:c>
      <x:c t="n" s="0">
        <x:v>41.89168</x:v>
      </x:c>
      <x:c t="n" s="0">
        <x:v>46.54961</x:v>
      </x:c>
      <x:c t="n" s="0">
        <x:v>46.31865</x:v>
      </x:c>
      <x:c t="n" s="0">
        <x:v>41.86233</x:v>
      </x:c>
      <x:c t="n" s="0">
        <x:v>43.1926</x:v>
      </x:c>
      <x:c t="n" s="0">
        <x:v>39.18918</x:v>
      </x:c>
      <x:c t="n" s="0">
        <x:v>37.92528</x:v>
      </x:c>
      <x:c t="n" s="0">
        <x:v>36.53629</x:v>
      </x:c>
      <x:c t="n" s="0">
        <x:v>34.82868</x:v>
      </x:c>
      <x:c t="n" s="0">
        <x:v>31.0435</x:v>
      </x:c>
      <x:c t="n" s="0">
        <x:v>21.10065</x:v>
      </x:c>
      <x:c t="n" s="0">
        <x:v>15.10588</x:v>
      </x:c>
      <x:c t="n" s="0">
        <x:v>11.7541</x:v>
      </x:c>
      <x:c t="n" s="0">
        <x:v>3.042016</x:v>
      </x:c>
      <x:c t="n" s="0">
        <x:v>4.944333</x:v>
      </x:c>
      <x:c t="n" s="0">
        <x:v>1.02099</x:v>
      </x:c>
      <x:c t="n" s="0">
        <x:v>-30.06697</x:v>
      </x:c>
      <x:c t="n" s="0">
        <x:v>-29.16826</x:v>
      </x:c>
      <x:c t="n" s="0">
        <x:v>-28.18997</x:v>
      </x:c>
      <x:c t="n" s="0">
        <x:v>-16.56241</x:v>
      </x:c>
      <x:c t="n" s="0">
        <x:v>-11.32729</x:v>
      </x:c>
      <x:c t="n" s="0">
        <x:v>6.02691</x:v>
      </x:c>
      <x:c t="n" s="0">
        <x:v>14.49304</x:v>
      </x:c>
      <x:c t="n" s="0">
        <x:v>9.24678</x:v>
      </x:c>
      <x:c t="n" s="0">
        <x:v>10.6985</x:v>
      </x:c>
      <x:c t="n" s="0">
        <x:v>18.72712</x:v>
      </x:c>
      <x:c t="n" s="0">
        <x:v>29.11919</x:v>
      </x:c>
      <x:c t="n" s="0">
        <x:v>24.81674</x:v>
      </x:c>
      <x:c t="n" s="0">
        <x:v>30.49084</x:v>
      </x:c>
      <x:c t="n" s="0">
        <x:v>30.73279</x:v>
      </x:c>
      <x:c t="n" s="0">
        <x:v>29.52155</x:v>
      </x:c>
      <x:c t="n" s="0">
        <x:v>29.32464</x:v>
      </x:c>
      <x:c t="n" s="0">
        <x:v>31.39661</x:v>
      </x:c>
      <x:c t="n" s="0">
        <x:v>27.53197</x:v>
      </x:c>
      <x:c t="n" s="0">
        <x:v>35.2644</x:v>
      </x:c>
      <x:c t="n" s="0">
        <x:v>37.37443</x:v>
      </x:c>
      <x:c t="n" s="0">
        <x:v>43.02045</x:v>
      </x:c>
      <x:c t="n" s="0">
        <x:v>46.95243</x:v>
      </x:c>
      <x:c t="n" s="0">
        <x:v>48.91404</x:v>
      </x:c>
      <x:c t="n" s="0">
        <x:v>46.32607</x:v>
      </x:c>
      <x:c t="n" s="0">
        <x:v>47.13768</x:v>
      </x:c>
      <x:c t="n" s="0">
        <x:v>40.09496</x:v>
      </x:c>
      <x:c t="n" s="0">
        <x:v>37.4097</x:v>
      </x:c>
      <x:c t="n" s="0">
        <x:v>38.8785</x:v>
      </x:c>
      <x:c t="n" s="0">
        <x:v>37.38182</x:v>
      </x:c>
      <x:c t="n" s="0">
        <x:v>33.15895</x:v>
      </x:c>
      <x:c t="n" s="0">
        <x:v>23.16071</x:v>
      </x:c>
      <x:c t="n" s="0">
        <x:v>15.9687</x:v>
      </x:c>
      <x:c t="n" s="0">
        <x:v>12.89285</x:v>
      </x:c>
      <x:c t="n" s="0">
        <x:v>4.047695</x:v>
      </x:c>
      <x:c t="n" s="0">
        <x:v>4.957659</x:v>
      </x:c>
      <x:c t="n" s="0">
        <x:v>0.6261505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43944.9655324074</x:v>
      </x:c>
      <x:c t="n" s="7">
        <x:v>43944.9655324074</x:v>
      </x:c>
      <x:c t="n" s="0">
        <x:v>53.95613</x:v>
      </x:c>
      <x:c t="n" s="0">
        <x:v>63.74312</x:v>
      </x:c>
      <x:c t="n" s="0">
        <x:v>66.27317</x:v>
      </x:c>
      <x:c t="n" s="0">
        <x:v>74.67835</x:v>
      </x:c>
      <x:c t="n" s="0">
        <x:v>-30.06697</x:v>
      </x:c>
      <x:c t="n" s="0">
        <x:v>-29.16826</x:v>
      </x:c>
      <x:c t="n" s="0">
        <x:v>-16.87096</x:v>
      </x:c>
      <x:c t="n" s="0">
        <x:v>-17.37425</x:v>
      </x:c>
      <x:c t="n" s="0">
        <x:v>-7.572917</x:v>
      </x:c>
      <x:c t="n" s="0">
        <x:v>5.05158</x:v>
      </x:c>
      <x:c t="n" s="0">
        <x:v>12.50563</x:v>
      </x:c>
      <x:c t="n" s="0">
        <x:v>10.20135</x:v>
      </x:c>
      <x:c t="n" s="0">
        <x:v>17.67999</x:v>
      </x:c>
      <x:c t="n" s="0">
        <x:v>16.10355</x:v>
      </x:c>
      <x:c t="n" s="0">
        <x:v>27.75101</x:v>
      </x:c>
      <x:c t="n" s="0">
        <x:v>27.71455</x:v>
      </x:c>
      <x:c t="n" s="0">
        <x:v>28.58457</x:v>
      </x:c>
      <x:c t="n" s="0">
        <x:v>29.08792</x:v>
      </x:c>
      <x:c t="n" s="0">
        <x:v>28.61173</x:v>
      </x:c>
      <x:c t="n" s="0">
        <x:v>31.55682</x:v>
      </x:c>
      <x:c t="n" s="0">
        <x:v>30.20978</x:v>
      </x:c>
      <x:c t="n" s="0">
        <x:v>31.30097</x:v>
      </x:c>
      <x:c t="n" s="0">
        <x:v>36.06998</x:v>
      </x:c>
      <x:c t="n" s="0">
        <x:v>37.19526</x:v>
      </x:c>
      <x:c t="n" s="0">
        <x:v>42.37144</x:v>
      </x:c>
      <x:c t="n" s="0">
        <x:v>46.83099</x:v>
      </x:c>
      <x:c t="n" s="0">
        <x:v>46.5135</x:v>
      </x:c>
      <x:c t="n" s="0">
        <x:v>43.15531</x:v>
      </x:c>
      <x:c t="n" s="0">
        <x:v>43.7272</x:v>
      </x:c>
      <x:c t="n" s="0">
        <x:v>40.18032</x:v>
      </x:c>
      <x:c t="n" s="0">
        <x:v>38.08677</x:v>
      </x:c>
      <x:c t="n" s="0">
        <x:v>36.84088</x:v>
      </x:c>
      <x:c t="n" s="0">
        <x:v>35.64406</x:v>
      </x:c>
      <x:c t="n" s="0">
        <x:v>31.38294</x:v>
      </x:c>
      <x:c t="n" s="0">
        <x:v>21.1824</x:v>
      </x:c>
      <x:c t="n" s="0">
        <x:v>15.27391</x:v>
      </x:c>
      <x:c t="n" s="0">
        <x:v>11.95107</x:v>
      </x:c>
      <x:c t="n" s="0">
        <x:v>3.163284</x:v>
      </x:c>
      <x:c t="n" s="0">
        <x:v>5.216887</x:v>
      </x:c>
      <x:c t="n" s="0">
        <x:v>0.9825821</x:v>
      </x:c>
      <x:c t="n" s="0">
        <x:v>-30.06697</x:v>
      </x:c>
      <x:c t="n" s="0">
        <x:v>-29.16826</x:v>
      </x:c>
      <x:c t="n" s="0">
        <x:v>-28.18997</x:v>
      </x:c>
      <x:c t="n" s="0">
        <x:v>-16.56241</x:v>
      </x:c>
      <x:c t="n" s="0">
        <x:v>-7.964391</x:v>
      </x:c>
      <x:c t="n" s="0">
        <x:v>6.02691</x:v>
      </x:c>
      <x:c t="n" s="0">
        <x:v>10.43037</x:v>
      </x:c>
      <x:c t="n" s="0">
        <x:v>9.35789</x:v>
      </x:c>
      <x:c t="n" s="0">
        <x:v>2.631184</x:v>
      </x:c>
      <x:c t="n" s="0">
        <x:v>18.78442</x:v>
      </x:c>
      <x:c t="n" s="0">
        <x:v>29.4502</x:v>
      </x:c>
      <x:c t="n" s="0">
        <x:v>24.23746</x:v>
      </x:c>
      <x:c t="n" s="0">
        <x:v>29.42358</x:v>
      </x:c>
      <x:c t="n" s="0">
        <x:v>28.68401</x:v>
      </x:c>
      <x:c t="n" s="0">
        <x:v>22.12046</x:v>
      </x:c>
      <x:c t="n" s="0">
        <x:v>33.64116</x:v>
      </x:c>
      <x:c t="n" s="0">
        <x:v>27.80248</x:v>
      </x:c>
      <x:c t="n" s="0">
        <x:v>35.39422</x:v>
      </x:c>
      <x:c t="n" s="0">
        <x:v>36.59514</x:v>
      </x:c>
      <x:c t="n" s="0">
        <x:v>36.98851</x:v>
      </x:c>
      <x:c t="n" s="0">
        <x:v>44.65388</x:v>
      </x:c>
      <x:c t="n" s="0">
        <x:v>46.83424</x:v>
      </x:c>
      <x:c t="n" s="0">
        <x:v>47.96791</x:v>
      </x:c>
      <x:c t="n" s="0">
        <x:v>46.74706</x:v>
      </x:c>
      <x:c t="n" s="0">
        <x:v>45.39677</x:v>
      </x:c>
      <x:c t="n" s="0">
        <x:v>43.28493</x:v>
      </x:c>
      <x:c t="n" s="0">
        <x:v>39.63014</x:v>
      </x:c>
      <x:c t="n" s="0">
        <x:v>38.38315</x:v>
      </x:c>
      <x:c t="n" s="0">
        <x:v>38.67667</x:v>
      </x:c>
      <x:c t="n" s="0">
        <x:v>34.72289</x:v>
      </x:c>
      <x:c t="n" s="0">
        <x:v>23.61017</x:v>
      </x:c>
      <x:c t="n" s="0">
        <x:v>16.74409</x:v>
      </x:c>
      <x:c t="n" s="0">
        <x:v>12.00324</x:v>
      </x:c>
      <x:c t="n" s="0">
        <x:v>3.610462</x:v>
      </x:c>
      <x:c t="n" s="0">
        <x:v>6.315711</x:v>
      </x:c>
      <x:c t="n" s="0">
        <x:v>0.835582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43944.9655324074</x:v>
      </x:c>
      <x:c t="n" s="7">
        <x:v>43944.9655324074</x:v>
      </x:c>
      <x:c t="n" s="0">
        <x:v>52.52025</x:v>
      </x:c>
      <x:c t="n" s="0">
        <x:v>61.19039</x:v>
      </x:c>
      <x:c t="n" s="0">
        <x:v>64.87105</x:v>
      </x:c>
      <x:c t="n" s="0">
        <x:v>73.15656</x:v>
      </x:c>
      <x:c t="n" s="0">
        <x:v>-30.06697</x:v>
      </x:c>
      <x:c t="n" s="0">
        <x:v>-29.16826</x:v>
      </x:c>
      <x:c t="n" s="0">
        <x:v>-17.51138</x:v>
      </x:c>
      <x:c t="n" s="0">
        <x:v>-17.24594</x:v>
      </x:c>
      <x:c t="n" s="0">
        <x:v>-6.769867</x:v>
      </x:c>
      <x:c t="n" s="0">
        <x:v>5.208345</x:v>
      </x:c>
      <x:c t="n" s="0">
        <x:v>12.25786</x:v>
      </x:c>
      <x:c t="n" s="0">
        <x:v>10.1284</x:v>
      </x:c>
      <x:c t="n" s="0">
        <x:v>17.03714</x:v>
      </x:c>
      <x:c t="n" s="0">
        <x:v>16.65463</x:v>
      </x:c>
      <x:c t="n" s="0">
        <x:v>28.04443</x:v>
      </x:c>
      <x:c t="n" s="0">
        <x:v>27.21583</x:v>
      </x:c>
      <x:c t="n" s="0">
        <x:v>28.04474</x:v>
      </x:c>
      <x:c t="n" s="0">
        <x:v>28.92332</x:v>
      </x:c>
      <x:c t="n" s="0">
        <x:v>28.13923</x:v>
      </x:c>
      <x:c t="n" s="0">
        <x:v>32.45027</x:v>
      </x:c>
      <x:c t="n" s="0">
        <x:v>29.90947</x:v>
      </x:c>
      <x:c t="n" s="0">
        <x:v>33.39192</x:v>
      </x:c>
      <x:c t="n" s="0">
        <x:v>35.77254</x:v>
      </x:c>
      <x:c t="n" s="0">
        <x:v>38.15697</x:v>
      </x:c>
      <x:c t="n" s="0">
        <x:v>42.98701</x:v>
      </x:c>
      <x:c t="n" s="0">
        <x:v>46.87666</x:v>
      </x:c>
      <x:c t="n" s="0">
        <x:v>46.99268</x:v>
      </x:c>
      <x:c t="n" s="0">
        <x:v>44.10581</x:v>
      </x:c>
      <x:c t="n" s="0">
        <x:v>43.73462</x:v>
      </x:c>
      <x:c t="n" s="0">
        <x:v>40.48782</x:v>
      </x:c>
      <x:c t="n" s="0">
        <x:v>38.06954</x:v>
      </x:c>
      <x:c t="n" s="0">
        <x:v>36.79628</x:v>
      </x:c>
      <x:c t="n" s="0">
        <x:v>36.20603</x:v>
      </x:c>
      <x:c t="n" s="0">
        <x:v>32.03022</x:v>
      </x:c>
      <x:c t="n" s="0">
        <x:v>21.69542</x:v>
      </x:c>
      <x:c t="n" s="0">
        <x:v>15.31468</x:v>
      </x:c>
      <x:c t="n" s="0">
        <x:v>11.92533</x:v>
      </x:c>
      <x:c t="n" s="0">
        <x:v>3.094687</x:v>
      </x:c>
      <x:c t="n" s="0">
        <x:v>5.498295</x:v>
      </x:c>
      <x:c t="n" s="0">
        <x:v>1.04655</x:v>
      </x:c>
      <x:c t="n" s="0">
        <x:v>-30.06697</x:v>
      </x:c>
      <x:c t="n" s="0">
        <x:v>-29.16826</x:v>
      </x:c>
      <x:c t="n" s="0">
        <x:v>-28.18997</x:v>
      </x:c>
      <x:c t="n" s="0">
        <x:v>-16.56241</x:v>
      </x:c>
      <x:c t="n" s="0">
        <x:v>-3.786401</x:v>
      </x:c>
      <x:c t="n" s="0">
        <x:v>6.02691</x:v>
      </x:c>
      <x:c t="n" s="0">
        <x:v>10.43037</x:v>
      </x:c>
      <x:c t="n" s="0">
        <x:v>9.675116</x:v>
      </x:c>
      <x:c t="n" s="0">
        <x:v>7.878978</x:v>
      </x:c>
      <x:c t="n" s="0">
        <x:v>18.95193</x:v>
      </x:c>
      <x:c t="n" s="0">
        <x:v>29.4502</x:v>
      </x:c>
      <x:c t="n" s="0">
        <x:v>21.81089</x:v>
      </x:c>
      <x:c t="n" s="0">
        <x:v>21.57948</x:v>
      </x:c>
      <x:c t="n" s="0">
        <x:v>27.4478</x:v>
      </x:c>
      <x:c t="n" s="0">
        <x:v>23.85754</x:v>
      </x:c>
      <x:c t="n" s="0">
        <x:v>34.5115</x:v>
      </x:c>
      <x:c t="n" s="0">
        <x:v>27.15575</x:v>
      </x:c>
      <x:c t="n" s="0">
        <x:v>39.51961</x:v>
      </x:c>
      <x:c t="n" s="0">
        <x:v>34.54056</x:v>
      </x:c>
      <x:c t="n" s="0">
        <x:v>42.18464</x:v>
      </x:c>
      <x:c t="n" s="0">
        <x:v>44.82115</x:v>
      </x:c>
      <x:c t="n" s="0">
        <x:v>47.0741</x:v>
      </x:c>
      <x:c t="n" s="0">
        <x:v>48.22739</x:v>
      </x:c>
      <x:c t="n" s="0">
        <x:v>46.16779</x:v>
      </x:c>
      <x:c t="n" s="0">
        <x:v>43.55106</x:v>
      </x:c>
      <x:c t="n" s="0">
        <x:v>41.81065</x:v>
      </x:c>
      <x:c t="n" s="0">
        <x:v>37.3299</x:v>
      </x:c>
      <x:c t="n" s="0">
        <x:v>36.9749</x:v>
      </x:c>
      <x:c t="n" s="0">
        <x:v>38.84669</x:v>
      </x:c>
      <x:c t="n" s="0">
        <x:v>32.43135</x:v>
      </x:c>
      <x:c t="n" s="0">
        <x:v>22.87746</x:v>
      </x:c>
      <x:c t="n" s="0">
        <x:v>15.07068</x:v>
      </x:c>
      <x:c t="n" s="0">
        <x:v>12.3862</x:v>
      </x:c>
      <x:c t="n" s="0">
        <x:v>1.668146</x:v>
      </x:c>
      <x:c t="n" s="0">
        <x:v>6.698135</x:v>
      </x:c>
      <x:c t="n" s="0">
        <x:v>1.079426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43944.9655324074</x:v>
      </x:c>
      <x:c t="n" s="7">
        <x:v>43944.9655324074</x:v>
      </x:c>
      <x:c t="n" s="0">
        <x:v>54.20432</x:v>
      </x:c>
      <x:c t="n" s="0">
        <x:v>62.65167</x:v>
      </x:c>
      <x:c t="n" s="0">
        <x:v>65.73256</x:v>
      </x:c>
      <x:c t="n" s="0">
        <x:v>71.2377</x:v>
      </x:c>
      <x:c t="n" s="0">
        <x:v>-30.06697</x:v>
      </x:c>
      <x:c t="n" s="0">
        <x:v>-29.16826</x:v>
      </x:c>
      <x:c t="n" s="0">
        <x:v>-18.14474</x:v>
      </x:c>
      <x:c t="n" s="0">
        <x:v>-17.1393</x:v>
      </x:c>
      <x:c t="n" s="0">
        <x:v>-6.184938</x:v>
      </x:c>
      <x:c t="n" s="0">
        <x:v>5.341487</x:v>
      </x:c>
      <x:c t="n" s="0">
        <x:v>12.03446</x:v>
      </x:c>
      <x:c t="n" s="0">
        <x:v>10.06511</x:v>
      </x:c>
      <x:c t="n" s="0">
        <x:v>16.54301</x:v>
      </x:c>
      <x:c t="n" s="0">
        <x:v>17.07555</x:v>
      </x:c>
      <x:c t="n" s="0">
        <x:v>28.28022</x:v>
      </x:c>
      <x:c t="n" s="0">
        <x:v>26.73928</x:v>
      </x:c>
      <x:c t="n" s="0">
        <x:v>27.52382</x:v>
      </x:c>
      <x:c t="n" s="0">
        <x:v>28.71453</x:v>
      </x:c>
      <x:c t="n" s="0">
        <x:v>27.77361</x:v>
      </x:c>
      <x:c t="n" s="0">
        <x:v>32.02603</x:v>
      </x:c>
      <x:c t="n" s="0">
        <x:v>29.453</x:v>
      </x:c>
      <x:c t="n" s="0">
        <x:v>33.63724</x:v>
      </x:c>
      <x:c t="n" s="0">
        <x:v>36.05829</x:v>
      </x:c>
      <x:c t="n" s="0">
        <x:v>38.48138</x:v>
      </x:c>
      <x:c t="n" s="0">
        <x:v>43.34445</x:v>
      </x:c>
      <x:c t="n" s="0">
        <x:v>46.53748</x:v>
      </x:c>
      <x:c t="n" s="0">
        <x:v>47.20963</x:v>
      </x:c>
      <x:c t="n" s="0">
        <x:v>44.01234</x:v>
      </x:c>
      <x:c t="n" s="0">
        <x:v>43.91642</x:v>
      </x:c>
      <x:c t="n" s="0">
        <x:v>40.46424</x:v>
      </x:c>
      <x:c t="n" s="0">
        <x:v>38.07431</x:v>
      </x:c>
      <x:c t="n" s="0">
        <x:v>36.87772</x:v>
      </x:c>
      <x:c t="n" s="0">
        <x:v>36.20339</x:v>
      </x:c>
      <x:c t="n" s="0">
        <x:v>31.74481</x:v>
      </x:c>
      <x:c t="n" s="0">
        <x:v>21.73031</x:v>
      </x:c>
      <x:c t="n" s="0">
        <x:v>15.57004</x:v>
      </x:c>
      <x:c t="n" s="0">
        <x:v>12.21855</x:v>
      </x:c>
      <x:c t="n" s="0">
        <x:v>2.952204</x:v>
      </x:c>
      <x:c t="n" s="0">
        <x:v>5.337393</x:v>
      </x:c>
      <x:c t="n" s="0">
        <x:v>0.9817327</x:v>
      </x:c>
      <x:c t="n" s="0">
        <x:v>-30.06697</x:v>
      </x:c>
      <x:c t="n" s="0">
        <x:v>-29.16826</x:v>
      </x:c>
      <x:c t="n" s="0">
        <x:v>-28.18997</x:v>
      </x:c>
      <x:c t="n" s="0">
        <x:v>-16.56241</x:v>
      </x:c>
      <x:c t="n" s="0">
        <x:v>-3.786401</x:v>
      </x:c>
      <x:c t="n" s="0">
        <x:v>6.060212</x:v>
      </x:c>
      <x:c t="n" s="0">
        <x:v>10.43037</x:v>
      </x:c>
      <x:c t="n" s="0">
        <x:v>9.675116</x:v>
      </x:c>
      <x:c t="n" s="0">
        <x:v>11.24127</x:v>
      </x:c>
      <x:c t="n" s="0">
        <x:v>18.95193</x:v>
      </x:c>
      <x:c t="n" s="0">
        <x:v>28.52473</x:v>
      </x:c>
      <x:c t="n" s="0">
        <x:v>21.81089</x:v>
      </x:c>
      <x:c t="n" s="0">
        <x:v>21.57948</x:v>
      </x:c>
      <x:c t="n" s="0">
        <x:v>27.23853</x:v>
      </x:c>
      <x:c t="n" s="0">
        <x:v>24.38176</x:v>
      </x:c>
      <x:c t="n" s="0">
        <x:v>28.51276</x:v>
      </x:c>
      <x:c t="n" s="0">
        <x:v>23.96101</x:v>
      </x:c>
      <x:c t="n" s="0">
        <x:v>24.52303</x:v>
      </x:c>
      <x:c t="n" s="0">
        <x:v>37.875</x:v>
      </x:c>
      <x:c t="n" s="0">
        <x:v>38.14071</x:v>
      </x:c>
      <x:c t="n" s="0">
        <x:v>44.8819</x:v>
      </x:c>
      <x:c t="n" s="0">
        <x:v>43.43557</x:v>
      </x:c>
      <x:c t="n" s="0">
        <x:v>48.56262</x:v>
      </x:c>
      <x:c t="n" s="0">
        <x:v>44.32353</x:v>
      </x:c>
      <x:c t="n" s="0">
        <x:v>44.50161</x:v>
      </x:c>
      <x:c t="n" s="0">
        <x:v>40.60438</x:v>
      </x:c>
      <x:c t="n" s="0">
        <x:v>38.36387</x:v>
      </x:c>
      <x:c t="n" s="0">
        <x:v>37.91846</x:v>
      </x:c>
      <x:c t="n" s="0">
        <x:v>35.52833</x:v>
      </x:c>
      <x:c t="n" s="0">
        <x:v>30.10435</x:v>
      </x:c>
      <x:c t="n" s="0">
        <x:v>21.13336</x:v>
      </x:c>
      <x:c t="n" s="0">
        <x:v>17.12284</x:v>
      </x:c>
      <x:c t="n" s="0">
        <x:v>13.32387</x:v>
      </x:c>
      <x:c t="n" s="0">
        <x:v>2.757989</x:v>
      </x:c>
      <x:c t="n" s="0">
        <x:v>3.850062</x:v>
      </x:c>
      <x:c t="n" s="0">
        <x:v>1.076723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43944.9655324074</x:v>
      </x:c>
      <x:c t="n" s="7">
        <x:v>43944.9655324074</x:v>
      </x:c>
      <x:c t="n" s="0">
        <x:v>54.43691</x:v>
      </x:c>
      <x:c t="n" s="0">
        <x:v>62.65167</x:v>
      </x:c>
      <x:c t="n" s="0">
        <x:v>65.00323</x:v>
      </x:c>
      <x:c t="n" s="0">
        <x:v>72.34921</x:v>
      </x:c>
      <x:c t="n" s="0">
        <x:v>-30.06697</x:v>
      </x:c>
      <x:c t="n" s="0">
        <x:v>-29.16826</x:v>
      </x:c>
      <x:c t="n" s="0">
        <x:v>-18.76996</x:v>
      </x:c>
      <x:c t="n" s="0">
        <x:v>-17.05023</x:v>
      </x:c>
      <x:c t="n" s="0">
        <x:v>-5.741053</x:v>
      </x:c>
      <x:c t="n" s="0">
        <x:v>5.457451</x:v>
      </x:c>
      <x:c t="n" s="0">
        <x:v>11.83413</x:v>
      </x:c>
      <x:c t="n" s="0">
        <x:v>10.33237</x:v>
      </x:c>
      <x:c t="n" s="0">
        <x:v>16.07135</x:v>
      </x:c>
      <x:c t="n" s="0">
        <x:v>17.40531</x:v>
      </x:c>
      <x:c t="n" s="0">
        <x:v>27.81502</x:v>
      </x:c>
      <x:c t="n" s="0">
        <x:v>26.4044</x:v>
      </x:c>
      <x:c t="n" s="0">
        <x:v>27.66735</x:v>
      </x:c>
      <x:c t="n" s="0">
        <x:v>29.27378</x:v>
      </x:c>
      <x:c t="n" s="0">
        <x:v>27.35695</x:v>
      </x:c>
      <x:c t="n" s="0">
        <x:v>31.75282</x:v>
      </x:c>
      <x:c t="n" s="0">
        <x:v>30.31838</x:v>
      </x:c>
      <x:c t="n" s="0">
        <x:v>33.41092</x:v>
      </x:c>
      <x:c t="n" s="0">
        <x:v>36.88663</x:v>
      </x:c>
      <x:c t="n" s="0">
        <x:v>38.53719</x:v>
      </x:c>
      <x:c t="n" s="0">
        <x:v>43.62894</x:v>
      </x:c>
      <x:c t="n" s="0">
        <x:v>46.3549</x:v>
      </x:c>
      <x:c t="n" s="0">
        <x:v>47.03516</x:v>
      </x:c>
      <x:c t="n" s="0">
        <x:v>44.21089</x:v>
      </x:c>
      <x:c t="n" s="0">
        <x:v>43.73692</x:v>
      </x:c>
      <x:c t="n" s="0">
        <x:v>40.48304</x:v>
      </x:c>
      <x:c t="n" s="0">
        <x:v>38.05664</x:v>
      </x:c>
      <x:c t="n" s="0">
        <x:v>37.38991</x:v>
      </x:c>
      <x:c t="n" s="0">
        <x:v>36.26118</x:v>
      </x:c>
      <x:c t="n" s="0">
        <x:v>31.76037</x:v>
      </x:c>
      <x:c t="n" s="0">
        <x:v>21.78381</x:v>
      </x:c>
      <x:c t="n" s="0">
        <x:v>15.7886</x:v>
      </x:c>
      <x:c t="n" s="0">
        <x:v>12.19253</x:v>
      </x:c>
      <x:c t="n" s="0">
        <x:v>2.868576</x:v>
      </x:c>
      <x:c t="n" s="0">
        <x:v>5.176844</x:v>
      </x:c>
      <x:c t="n" s="0">
        <x:v>0.9858465</x:v>
      </x:c>
      <x:c t="n" s="0">
        <x:v>-30.06697</x:v>
      </x:c>
      <x:c t="n" s="0">
        <x:v>-29.16826</x:v>
      </x:c>
      <x:c t="n" s="0">
        <x:v>-28.18997</x:v>
      </x:c>
      <x:c t="n" s="0">
        <x:v>-16.56241</x:v>
      </x:c>
      <x:c t="n" s="0">
        <x:v>-3.786401</x:v>
      </x:c>
      <x:c t="n" s="0">
        <x:v>6.08007</x:v>
      </x:c>
      <x:c t="n" s="0">
        <x:v>10.06263</x:v>
      </x:c>
      <x:c t="n" s="0">
        <x:v>12.16639</x:v>
      </x:c>
      <x:c t="n" s="0">
        <x:v>11.24127</x:v>
      </x:c>
      <x:c t="n" s="0">
        <x:v>19.81037</x:v>
      </x:c>
      <x:c t="n" s="0">
        <x:v>23.11091</x:v>
      </x:c>
      <x:c t="n" s="0">
        <x:v>24.81813</x:v>
      </x:c>
      <x:c t="n" s="0">
        <x:v>29.3725</x:v>
      </x:c>
      <x:c t="n" s="0">
        <x:v>32.36946</x:v>
      </x:c>
      <x:c t="n" s="0">
        <x:v>23.49434</x:v>
      </x:c>
      <x:c t="n" s="0">
        <x:v>29.66654</x:v>
      </x:c>
      <x:c t="n" s="0">
        <x:v>34.95229</x:v>
      </x:c>
      <x:c t="n" s="0">
        <x:v>34.18726</x:v>
      </x:c>
      <x:c t="n" s="0">
        <x:v>40.77757</x:v>
      </x:c>
      <x:c t="n" s="0">
        <x:v>39.05688</x:v>
      </x:c>
      <x:c t="n" s="0">
        <x:v>44.47693</x:v>
      </x:c>
      <x:c t="n" s="0">
        <x:v>45.23009</x:v>
      </x:c>
      <x:c t="n" s="0">
        <x:v>47.31959</x:v>
      </x:c>
      <x:c t="n" s="0">
        <x:v>44.09343</x:v>
      </x:c>
      <x:c t="n" s="0">
        <x:v>41.39523</x:v>
      </x:c>
      <x:c t="n" s="0">
        <x:v>41.32214</x:v>
      </x:c>
      <x:c t="n" s="0">
        <x:v>37.92911</x:v>
      </x:c>
      <x:c t="n" s="0">
        <x:v>39.18956</x:v>
      </x:c>
      <x:c t="n" s="0">
        <x:v>36.66827</x:v>
      </x:c>
      <x:c t="n" s="0">
        <x:v>31.94655</x:v>
      </x:c>
      <x:c t="n" s="0">
        <x:v>22.69902</x:v>
      </x:c>
      <x:c t="n" s="0">
        <x:v>17.45503</x:v>
      </x:c>
      <x:c t="n" s="0">
        <x:v>12.24688</x:v>
      </x:c>
      <x:c t="n" s="0">
        <x:v>2.141933</x:v>
      </x:c>
      <x:c t="n" s="0">
        <x:v>4.400801</x:v>
      </x:c>
      <x:c t="n" s="0">
        <x:v>0.1455305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43944.9655324074</x:v>
      </x:c>
      <x:c t="n" s="7">
        <x:v>43944.9655324074</x:v>
      </x:c>
      <x:c t="n" s="0">
        <x:v>56.02697</x:v>
      </x:c>
      <x:c t="n" s="0">
        <x:v>68.18009</x:v>
      </x:c>
      <x:c t="n" s="0">
        <x:v>70.01479</x:v>
      </x:c>
      <x:c t="n" s="0">
        <x:v>76.02898</x:v>
      </x:c>
      <x:c t="n" s="0">
        <x:v>-30.06697</x:v>
      </x:c>
      <x:c t="n" s="0">
        <x:v>-29.16826</x:v>
      </x:c>
      <x:c t="n" s="0">
        <x:v>-19.38598</x:v>
      </x:c>
      <x:c t="n" s="0">
        <x:v>-16.97561</x:v>
      </x:c>
      <x:c t="n" s="0">
        <x:v>-5.394865</x:v>
      </x:c>
      <x:c t="n" s="0">
        <x:v>5.554092</x:v>
      </x:c>
      <x:c t="n" s="0">
        <x:v>11.37198</x:v>
      </x:c>
      <x:c t="n" s="0">
        <x:v>10.70899</x:v>
      </x:c>
      <x:c t="n" s="0">
        <x:v>15.62355</x:v>
      </x:c>
      <x:c t="n" s="0">
        <x:v>18.81787</x:v>
      </x:c>
      <x:c t="n" s="0">
        <x:v>27.37402</x:v>
      </x:c>
      <x:c t="n" s="0">
        <x:v>26.43018</x:v>
      </x:c>
      <x:c t="n" s="0">
        <x:v>27.96198</x:v>
      </x:c>
      <x:c t="n" s="0">
        <x:v>29.88745</x:v>
      </x:c>
      <x:c t="n" s="0">
        <x:v>26.91577</x:v>
      </x:c>
      <x:c t="n" s="0">
        <x:v>31.49752</x:v>
      </x:c>
      <x:c t="n" s="0">
        <x:v>32.20184</x:v>
      </x:c>
      <x:c t="n" s="0">
        <x:v>33.3677</x:v>
      </x:c>
      <x:c t="n" s="0">
        <x:v>37.96448</x:v>
      </x:c>
      <x:c t="n" s="0">
        <x:v>38.3341</x:v>
      </x:c>
      <x:c t="n" s="0">
        <x:v>43.39462</x:v>
      </x:c>
      <x:c t="n" s="0">
        <x:v>46.3213</x:v>
      </x:c>
      <x:c t="n" s="0">
        <x:v>47.22435</x:v>
      </x:c>
      <x:c t="n" s="0">
        <x:v>44.55444</x:v>
      </x:c>
      <x:c t="n" s="0">
        <x:v>43.66072</x:v>
      </x:c>
      <x:c t="n" s="0">
        <x:v>40.6925</x:v>
      </x:c>
      <x:c t="n" s="0">
        <x:v>37.90654</x:v>
      </x:c>
      <x:c t="n" s="0">
        <x:v>37.6993</x:v>
      </x:c>
      <x:c t="n" s="0">
        <x:v>36.24818</x:v>
      </x:c>
      <x:c t="n" s="0">
        <x:v>31.71507</x:v>
      </x:c>
      <x:c t="n" s="0">
        <x:v>21.96035</x:v>
      </x:c>
      <x:c t="n" s="0">
        <x:v>16.20349</x:v>
      </x:c>
      <x:c t="n" s="0">
        <x:v>12.24235</x:v>
      </x:c>
      <x:c t="n" s="0">
        <x:v>2.877829</x:v>
      </x:c>
      <x:c t="n" s="0">
        <x:v>5.087852</x:v>
      </x:c>
      <x:c t="n" s="0">
        <x:v>0.8599902</x:v>
      </x:c>
      <x:c t="n" s="0">
        <x:v>-30.06697</x:v>
      </x:c>
      <x:c t="n" s="0">
        <x:v>-29.16826</x:v>
      </x:c>
      <x:c t="n" s="0">
        <x:v>-28.18997</x:v>
      </x:c>
      <x:c t="n" s="0">
        <x:v>-13.50577</x:v>
      </x:c>
      <x:c t="n" s="0">
        <x:v>-3.786401</x:v>
      </x:c>
      <x:c t="n" s="0">
        <x:v>6.08007</x:v>
      </x:c>
      <x:c t="n" s="0">
        <x:v>5.87689</x:v>
      </x:c>
      <x:c t="n" s="0">
        <x:v>12.42911</x:v>
      </x:c>
      <x:c t="n" s="0">
        <x:v>11.49683</x:v>
      </x:c>
      <x:c t="n" s="0">
        <x:v>23.34273</x:v>
      </x:c>
      <x:c t="n" s="0">
        <x:v>23.11091</x:v>
      </x:c>
      <x:c t="n" s="0">
        <x:v>26.57802</x:v>
      </x:c>
      <x:c t="n" s="0">
        <x:v>29.3725</x:v>
      </x:c>
      <x:c t="n" s="0">
        <x:v>31.41104</x:v>
      </x:c>
      <x:c t="n" s="0">
        <x:v>22.21537</x:v>
      </x:c>
      <x:c t="n" s="0">
        <x:v>29.58771</x:v>
      </x:c>
      <x:c t="n" s="0">
        <x:v>37.4058</x:v>
      </x:c>
      <x:c t="n" s="0">
        <x:v>30.08307</x:v>
      </x:c>
      <x:c t="n" s="0">
        <x:v>40.57955</x:v>
      </x:c>
      <x:c t="n" s="0">
        <x:v>37.95135</x:v>
      </x:c>
      <x:c t="n" s="0">
        <x:v>43.0907</x:v>
      </x:c>
      <x:c t="n" s="0">
        <x:v>46.79928</x:v>
      </x:c>
      <x:c t="n" s="0">
        <x:v>48.29472</x:v>
      </x:c>
      <x:c t="n" s="0">
        <x:v>46.91059</x:v>
      </x:c>
      <x:c t="n" s="0">
        <x:v>43.7487</x:v>
      </x:c>
      <x:c t="n" s="0">
        <x:v>41.41368</x:v>
      </x:c>
      <x:c t="n" s="0">
        <x:v>37.62074</x:v>
      </x:c>
      <x:c t="n" s="0">
        <x:v>41.13029</x:v>
      </x:c>
      <x:c t="n" s="0">
        <x:v>37.28991</x:v>
      </x:c>
      <x:c t="n" s="0">
        <x:v>31.91965</x:v>
      </x:c>
      <x:c t="n" s="0">
        <x:v>22.76398</x:v>
      </x:c>
      <x:c t="n" s="0">
        <x:v>17.5238</x:v>
      </x:c>
      <x:c t="n" s="0">
        <x:v>12.53603</x:v>
      </x:c>
      <x:c t="n" s="0">
        <x:v>2.773176</x:v>
      </x:c>
      <x:c t="n" s="0">
        <x:v>4.969477</x:v>
      </x:c>
      <x:c t="n" s="0">
        <x:v>0.4359611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43944.9655439815</x:v>
      </x:c>
      <x:c t="n" s="7">
        <x:v>43944.9655439815</x:v>
      </x:c>
      <x:c t="n" s="0">
        <x:v>54.8942</x:v>
      </x:c>
      <x:c t="n" s="0">
        <x:v>62.65167</x:v>
      </x:c>
      <x:c t="n" s="0">
        <x:v>61.82019</x:v>
      </x:c>
      <x:c t="n" s="0">
        <x:v>68.89687</x:v>
      </x:c>
      <x:c t="n" s="0">
        <x:v>-30.06697</x:v>
      </x:c>
      <x:c t="n" s="0">
        <x:v>-29.16826</x:v>
      </x:c>
      <x:c t="n" s="0">
        <x:v>-20.01034</x:v>
      </x:c>
      <x:c t="n" s="0">
        <x:v>-14.74711</x:v>
      </x:c>
      <x:c t="n" s="0">
        <x:v>-5.1196</x:v>
      </x:c>
      <x:c t="n" s="0">
        <x:v>5.634957</x:v>
      </x:c>
      <x:c t="n" s="0">
        <x:v>10.89124</x:v>
      </x:c>
      <x:c t="n" s="0">
        <x:v>11.00665</x:v>
      </x:c>
      <x:c t="n" s="0">
        <x:v>15.26211</x:v>
      </x:c>
      <x:c t="n" s="0">
        <x:v>19.84839</x:v>
      </x:c>
      <x:c t="n" s="0">
        <x:v>26.95833</x:v>
      </x:c>
      <x:c t="n" s="0">
        <x:v>26.45208</x:v>
      </x:c>
      <x:c t="n" s="0">
        <x:v>28.33013</x:v>
      </x:c>
      <x:c t="n" s="0">
        <x:v>29.46717</x:v>
      </x:c>
      <x:c t="n" s="0">
        <x:v>26.52571</x:v>
      </x:c>
      <x:c t="n" s="0">
        <x:v>31.27907</x:v>
      </x:c>
      <x:c t="n" s="0">
        <x:v>32.42818</x:v>
      </x:c>
      <x:c t="n" s="0">
        <x:v>32.88534</x:v>
      </x:c>
      <x:c t="n" s="0">
        <x:v>37.65869</x:v>
      </x:c>
      <x:c t="n" s="0">
        <x:v>38.17864</x:v>
      </x:c>
      <x:c t="n" s="0">
        <x:v>43.26078</x:v>
      </x:c>
      <x:c t="n" s="0">
        <x:v>46.36201</x:v>
      </x:c>
      <x:c t="n" s="0">
        <x:v>47.56325</x:v>
      </x:c>
      <x:c t="n" s="0">
        <x:v>44.71325</x:v>
      </x:c>
      <x:c t="n" s="0">
        <x:v>44.31261</x:v>
      </x:c>
      <x:c t="n" s="0">
        <x:v>40.73923</x:v>
      </x:c>
      <x:c t="n" s="0">
        <x:v>39.40879</x:v>
      </x:c>
      <x:c t="n" s="0">
        <x:v>38.08321</x:v>
      </x:c>
      <x:c t="n" s="0">
        <x:v>36.32272</x:v>
      </x:c>
      <x:c t="n" s="0">
        <x:v>31.66904</x:v>
      </x:c>
      <x:c t="n" s="0">
        <x:v>21.87988</x:v>
      </x:c>
      <x:c t="n" s="0">
        <x:v>16.66003</x:v>
      </x:c>
      <x:c t="n" s="0">
        <x:v>12.4211</x:v>
      </x:c>
      <x:c t="n" s="0">
        <x:v>2.934501</x:v>
      </x:c>
      <x:c t="n" s="0">
        <x:v>4.964089</x:v>
      </x:c>
      <x:c t="n" s="0">
        <x:v>0.8702037</x:v>
      </x:c>
      <x:c t="n" s="0">
        <x:v>-30.06697</x:v>
      </x:c>
      <x:c t="n" s="0">
        <x:v>-29.16826</x:v>
      </x:c>
      <x:c t="n" s="0">
        <x:v>-28.18997</x:v>
      </x:c>
      <x:c t="n" s="0">
        <x:v>-9.498803</x:v>
      </x:c>
      <x:c t="n" s="0">
        <x:v>-3.786401</x:v>
      </x:c>
      <x:c t="n" s="0">
        <x:v>6.08007</x:v>
      </x:c>
      <x:c t="n" s="0">
        <x:v>5.87689</x:v>
      </x:c>
      <x:c t="n" s="0">
        <x:v>12.42911</x:v>
      </x:c>
      <x:c t="n" s="0">
        <x:v>12.18401</x:v>
      </x:c>
      <x:c t="n" s="0">
        <x:v>23.34273</x:v>
      </x:c>
      <x:c t="n" s="0">
        <x:v>23.11091</x:v>
      </x:c>
      <x:c t="n" s="0">
        <x:v>26.57802</x:v>
      </x:c>
      <x:c t="n" s="0">
        <x:v>30.27805</x:v>
      </x:c>
      <x:c t="n" s="0">
        <x:v>25.54753</x:v>
      </x:c>
      <x:c t="n" s="0">
        <x:v>24.78617</x:v>
      </x:c>
      <x:c t="n" s="0">
        <x:v>29.75838</x:v>
      </x:c>
      <x:c t="n" s="0">
        <x:v>29.72431</x:v>
      </x:c>
      <x:c t="n" s="0">
        <x:v>27.66585</x:v>
      </x:c>
      <x:c t="n" s="0">
        <x:v>34.86928</x:v>
      </x:c>
      <x:c t="n" s="0">
        <x:v>35.34326</x:v>
      </x:c>
      <x:c t="n" s="0">
        <x:v>41.83759</x:v>
      </x:c>
      <x:c t="n" s="0">
        <x:v>46.74194</x:v>
      </x:c>
      <x:c t="n" s="0">
        <x:v>49.3203</x:v>
      </x:c>
      <x:c t="n" s="0">
        <x:v>44.88261</x:v>
      </x:c>
      <x:c t="n" s="0">
        <x:v>46.62903</x:v>
      </x:c>
      <x:c t="n" s="0">
        <x:v>40.08824</x:v>
      </x:c>
      <x:c t="n" s="0">
        <x:v>43.61288</x:v>
      </x:c>
      <x:c t="n" s="0">
        <x:v>36.42728</x:v>
      </x:c>
      <x:c t="n" s="0">
        <x:v>35.70452</x:v>
      </x:c>
      <x:c t="n" s="0">
        <x:v>31.08069</x:v>
      </x:c>
      <x:c t="n" s="0">
        <x:v>21.68407</x:v>
      </x:c>
      <x:c t="n" s="0">
        <x:v>18.56182</x:v>
      </x:c>
      <x:c t="n" s="0">
        <x:v>13.02388</x:v>
      </x:c>
      <x:c t="n" s="0">
        <x:v>3.29833</x:v>
      </x:c>
      <x:c t="n" s="0">
        <x:v>3.569707</x:v>
      </x:c>
      <x:c t="n" s="0">
        <x:v>0.8003647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43944.9655439815</x:v>
      </x:c>
      <x:c t="n" s="7">
        <x:v>43944.9655439815</x:v>
      </x:c>
      <x:c t="n" s="0">
        <x:v>53.30684</x:v>
      </x:c>
      <x:c t="n" s="0">
        <x:v>60.22129</x:v>
      </x:c>
      <x:c t="n" s="0">
        <x:v>57.74481</x:v>
      </x:c>
      <x:c t="n" s="0">
        <x:v>66.81411</x:v>
      </x:c>
      <x:c t="n" s="0">
        <x:v>-30.06697</x:v>
      </x:c>
      <x:c t="n" s="0">
        <x:v>-29.16826</x:v>
      </x:c>
      <x:c t="n" s="0">
        <x:v>-20.62532</x:v>
      </x:c>
      <x:c t="n" s="0">
        <x:v>-13.46702</x:v>
      </x:c>
      <x:c t="n" s="0">
        <x:v>-4.646395</x:v>
      </x:c>
      <x:c t="n" s="0">
        <x:v>5.702846</x:v>
      </x:c>
      <x:c t="n" s="0">
        <x:v>10.43383</x:v>
      </x:c>
      <x:c t="n" s="0">
        <x:v>11.3572</x:v>
      </x:c>
      <x:c t="n" s="0">
        <x:v>14.92766</x:v>
      </x:c>
      <x:c t="n" s="0">
        <x:v>20.41647</x:v>
      </x:c>
      <x:c t="n" s="0">
        <x:v>26.55225</x:v>
      </x:c>
      <x:c t="n" s="0">
        <x:v>26.39996</x:v>
      </x:c>
      <x:c t="n" s="0">
        <x:v>28.73206</x:v>
      </x:c>
      <x:c t="n" s="0">
        <x:v>29.08426</x:v>
      </x:c>
      <x:c t="n" s="0">
        <x:v>26.67484</x:v>
      </x:c>
      <x:c t="n" s="0">
        <x:v>31.57166</x:v>
      </x:c>
      <x:c t="n" s="0">
        <x:v>32.2523</x:v>
      </x:c>
      <x:c t="n" s="0">
        <x:v>32.52596</x:v>
      </x:c>
      <x:c t="n" s="0">
        <x:v>37.35003</x:v>
      </x:c>
      <x:c t="n" s="0">
        <x:v>37.6443</x:v>
      </x:c>
      <x:c t="n" s="0">
        <x:v>43.01583</x:v>
      </x:c>
      <x:c t="n" s="0">
        <x:v>46.76089</x:v>
      </x:c>
      <x:c t="n" s="0">
        <x:v>48.08739</x:v>
      </x:c>
      <x:c t="n" s="0">
        <x:v>44.96204</x:v>
      </x:c>
      <x:c t="n" s="0">
        <x:v>44.77686</x:v>
      </x:c>
      <x:c t="n" s="0">
        <x:v>40.28467</x:v>
      </x:c>
      <x:c t="n" s="0">
        <x:v>39.62092</x:v>
      </x:c>
      <x:c t="n" s="0">
        <x:v>37.90675</x:v>
      </x:c>
      <x:c t="n" s="0">
        <x:v>36.1957</x:v>
      </x:c>
      <x:c t="n" s="0">
        <x:v>31.85046</x:v>
      </x:c>
      <x:c t="n" s="0">
        <x:v>22.28762</x:v>
      </x:c>
      <x:c t="n" s="0">
        <x:v>16.7969</x:v>
      </x:c>
      <x:c t="n" s="0">
        <x:v>12.72894</x:v>
      </x:c>
      <x:c t="n" s="0">
        <x:v>3.019614</x:v>
      </x:c>
      <x:c t="n" s="0">
        <x:v>4.939838</x:v>
      </x:c>
      <x:c t="n" s="0">
        <x:v>0.9184425</x:v>
      </x:c>
      <x:c t="n" s="0">
        <x:v>-30.06697</x:v>
      </x:c>
      <x:c t="n" s="0">
        <x:v>-29.16826</x:v>
      </x:c>
      <x:c t="n" s="0">
        <x:v>-28.18997</x:v>
      </x:c>
      <x:c t="n" s="0">
        <x:v>-9.498803</x:v>
      </x:c>
      <x:c t="n" s="0">
        <x:v>-2.155507</x:v>
      </x:c>
      <x:c t="n" s="0">
        <x:v>6.08007</x:v>
      </x:c>
      <x:c t="n" s="0">
        <x:v>5.87689</x:v>
      </x:c>
      <x:c t="n" s="0">
        <x:v>13.20603</x:v>
      </x:c>
      <x:c t="n" s="0">
        <x:v>12.18401</x:v>
      </x:c>
      <x:c t="n" s="0">
        <x:v>21.47785</x:v>
      </x:c>
      <x:c t="n" s="0">
        <x:v>22.7324</x:v>
      </x:c>
      <x:c t="n" s="0">
        <x:v>25.01291</x:v>
      </x:c>
      <x:c t="n" s="0">
        <x:v>30.54231</x:v>
      </x:c>
      <x:c t="n" s="0">
        <x:v>25.8655</x:v>
      </x:c>
      <x:c t="n" s="0">
        <x:v>27.45752</x:v>
      </x:c>
      <x:c t="n" s="0">
        <x:v>33.72353</x:v>
      </x:c>
      <x:c t="n" s="0">
        <x:v>32.0131</x:v>
      </x:c>
      <x:c t="n" s="0">
        <x:v>30.31383</x:v>
      </x:c>
      <x:c t="n" s="0">
        <x:v>34.27582</x:v>
      </x:c>
      <x:c t="n" s="0">
        <x:v>32.26718</x:v>
      </x:c>
      <x:c t="n" s="0">
        <x:v>40.6077</x:v>
      </x:c>
      <x:c t="n" s="0">
        <x:v>48.1934</x:v>
      </x:c>
      <x:c t="n" s="0">
        <x:v>50.81681</x:v>
      </x:c>
      <x:c t="n" s="0">
        <x:v>45.71361</x:v>
      </x:c>
      <x:c t="n" s="0">
        <x:v>47.5988</x:v>
      </x:c>
      <x:c t="n" s="0">
        <x:v>40.2232</x:v>
      </x:c>
      <x:c t="n" s="0">
        <x:v>41.06024</x:v>
      </x:c>
      <x:c t="n" s="0">
        <x:v>37.71346</x:v>
      </x:c>
      <x:c t="n" s="0">
        <x:v>35.31941</x:v>
      </x:c>
      <x:c t="n" s="0">
        <x:v>33.09475</x:v>
      </x:c>
      <x:c t="n" s="0">
        <x:v>23.60105</x:v>
      </x:c>
      <x:c t="n" s="0">
        <x:v>17.6131</x:v>
      </x:c>
      <x:c t="n" s="0">
        <x:v>14.90714</x:v>
      </x:c>
      <x:c t="n" s="0">
        <x:v>3.804562</x:v>
      </x:c>
      <x:c t="n" s="0">
        <x:v>4.855114</x:v>
      </x:c>
      <x:c t="n" s="0">
        <x:v>1.284685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43944.9655439815</x:v>
      </x:c>
      <x:c t="n" s="7">
        <x:v>43944.9655439815</x:v>
      </x:c>
      <x:c t="n" s="0">
        <x:v>54.55761</x:v>
      </x:c>
      <x:c t="n" s="0">
        <x:v>63.23159</x:v>
      </x:c>
      <x:c t="n" s="0">
        <x:v>60.68369</x:v>
      </x:c>
      <x:c t="n" s="0">
        <x:v>68.3464</x:v>
      </x:c>
      <x:c t="n" s="0">
        <x:v>-30.06697</x:v>
      </x:c>
      <x:c t="n" s="0">
        <x:v>-29.16826</x:v>
      </x:c>
      <x:c t="n" s="0">
        <x:v>-21.22974</x:v>
      </x:c>
      <x:c t="n" s="0">
        <x:v>-12.61049</x:v>
      </x:c>
      <x:c t="n" s="0">
        <x:v>-4.076972</x:v>
      </x:c>
      <x:c t="n" s="0">
        <x:v>5.759995</x:v>
      </x:c>
      <x:c t="n" s="0">
        <x:v>10.001</x:v>
      </x:c>
      <x:c t="n" s="0">
        <x:v>11.73014</x:v>
      </x:c>
      <x:c t="n" s="0">
        <x:v>14.61959</x:v>
      </x:c>
      <x:c t="n" s="0">
        <x:v>19.83059</x:v>
      </x:c>
      <x:c t="n" s="0">
        <x:v>26.15582</x:v>
      </x:c>
      <x:c t="n" s="0">
        <x:v>25.86149</x:v>
      </x:c>
      <x:c t="n" s="0">
        <x:v>28.72652</x:v>
      </x:c>
      <x:c t="n" s="0">
        <x:v>28.76209</x:v>
      </x:c>
      <x:c t="n" s="0">
        <x:v>27.05231</x:v>
      </x:c>
      <x:c t="n" s="0">
        <x:v>32.3635</x:v>
      </x:c>
      <x:c t="n" s="0">
        <x:v>32.19963</x:v>
      </x:c>
      <x:c t="n" s="0">
        <x:v>32.71438</x:v>
      </x:c>
      <x:c t="n" s="0">
        <x:v>36.77266</x:v>
      </x:c>
      <x:c t="n" s="0">
        <x:v>38.05878</x:v>
      </x:c>
      <x:c t="n" s="0">
        <x:v>43.506</x:v>
      </x:c>
      <x:c t="n" s="0">
        <x:v>47.66445</x:v>
      </x:c>
      <x:c t="n" s="0">
        <x:v>48.06945</x:v>
      </x:c>
      <x:c t="n" s="0">
        <x:v>45.47575</x:v>
      </x:c>
      <x:c t="n" s="0">
        <x:v>44.7382</x:v>
      </x:c>
      <x:c t="n" s="0">
        <x:v>40.74255</x:v>
      </x:c>
      <x:c t="n" s="0">
        <x:v>39.68708</x:v>
      </x:c>
      <x:c t="n" s="0">
        <x:v>37.94202</x:v>
      </x:c>
      <x:c t="n" s="0">
        <x:v>36.13082</x:v>
      </x:c>
      <x:c t="n" s="0">
        <x:v>31.82481</x:v>
      </x:c>
      <x:c t="n" s="0">
        <x:v>22.1944</x:v>
      </x:c>
      <x:c t="n" s="0">
        <x:v>16.88017</x:v>
      </x:c>
      <x:c t="n" s="0">
        <x:v>13.15906</x:v>
      </x:c>
      <x:c t="n" s="0">
        <x:v>3.178046</x:v>
      </x:c>
      <x:c t="n" s="0">
        <x:v>4.851275</x:v>
      </x:c>
      <x:c t="n" s="0">
        <x:v>0.9295641</x:v>
      </x:c>
      <x:c t="n" s="0">
        <x:v>-30.06697</x:v>
      </x:c>
      <x:c t="n" s="0">
        <x:v>-29.16826</x:v>
      </x:c>
      <x:c t="n" s="0">
        <x:v>-28.18997</x:v>
      </x:c>
      <x:c t="n" s="0">
        <x:v>-9.498803</x:v>
      </x:c>
      <x:c t="n" s="0">
        <x:v>-1.724409</x:v>
      </x:c>
      <x:c t="n" s="0">
        <x:v>6.08007</x:v>
      </x:c>
      <x:c t="n" s="0">
        <x:v>5.87689</x:v>
      </x:c>
      <x:c t="n" s="0">
        <x:v>13.43691</x:v>
      </x:c>
      <x:c t="n" s="0">
        <x:v>12.17581</x:v>
      </x:c>
      <x:c t="n" s="0">
        <x:v>11.73495</x:v>
      </x:c>
      <x:c t="n" s="0">
        <x:v>22.59852</x:v>
      </x:c>
      <x:c t="n" s="0">
        <x:v>19.43576</x:v>
      </x:c>
      <x:c t="n" s="0">
        <x:v>27.07076</x:v>
      </x:c>
      <x:c t="n" s="0">
        <x:v>26.16177</x:v>
      </x:c>
      <x:c t="n" s="0">
        <x:v>29.25204</x:v>
      </x:c>
      <x:c t="n" s="0">
        <x:v>35.77271</x:v>
      </x:c>
      <x:c t="n" s="0">
        <x:v>33.29389</x:v>
      </x:c>
      <x:c t="n" s="0">
        <x:v>35.76795</x:v>
      </x:c>
      <x:c t="n" s="0">
        <x:v>28.80291</x:v>
      </x:c>
      <x:c t="n" s="0">
        <x:v>40.71043</x:v>
      </x:c>
      <x:c t="n" s="0">
        <x:v>46.22463</x:v>
      </x:c>
      <x:c t="n" s="0">
        <x:v>51.51922</x:v>
      </x:c>
      <x:c t="n" s="0">
        <x:v>42.92995</x:v>
      </x:c>
      <x:c t="n" s="0">
        <x:v>48.91847</x:v>
      </x:c>
      <x:c t="n" s="0">
        <x:v>42.85705</x:v>
      </x:c>
      <x:c t="n" s="0">
        <x:v>41.24525</x:v>
      </x:c>
      <x:c t="n" s="0">
        <x:v>39.47339</x:v>
      </x:c>
      <x:c t="n" s="0">
        <x:v>37.55171</x:v>
      </x:c>
      <x:c t="n" s="0">
        <x:v>35.95969</x:v>
      </x:c>
      <x:c t="n" s="0">
        <x:v>30.88355</x:v>
      </x:c>
      <x:c t="n" s="0">
        <x:v>22.14071</x:v>
      </x:c>
      <x:c t="n" s="0">
        <x:v>17.68662</x:v>
      </x:c>
      <x:c t="n" s="0">
        <x:v>14.8106</x:v>
      </x:c>
      <x:c t="n" s="0">
        <x:v>4.329345</x:v>
      </x:c>
      <x:c t="n" s="0">
        <x:v>4.285072</x:v>
      </x:c>
      <x:c t="n" s="0">
        <x:v>1.065511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43944.9655439815</x:v>
      </x:c>
      <x:c t="n" s="7">
        <x:v>43944.9655439815</x:v>
      </x:c>
      <x:c t="n" s="0">
        <x:v>55.42141</x:v>
      </x:c>
      <x:c t="n" s="0">
        <x:v>63.74312</x:v>
      </x:c>
      <x:c t="n" s="0">
        <x:v>66.65292</x:v>
      </x:c>
      <x:c t="n" s="0">
        <x:v>75.19291</x:v>
      </x:c>
      <x:c t="n" s="0">
        <x:v>-30.06697</x:v>
      </x:c>
      <x:c t="n" s="0">
        <x:v>-29.16826</x:v>
      </x:c>
      <x:c t="n" s="0">
        <x:v>-21.82224</x:v>
      </x:c>
      <x:c t="n" s="0">
        <x:v>-11.99271</x:v>
      </x:c>
      <x:c t="n" s="0">
        <x:v>-3.643568</x:v>
      </x:c>
      <x:c t="n" s="0">
        <x:v>5.733562</x:v>
      </x:c>
      <x:c t="n" s="0">
        <x:v>9.670107</x:v>
      </x:c>
      <x:c t="n" s="0">
        <x:v>12.15839</x:v>
      </x:c>
      <x:c t="n" s="0">
        <x:v>14.33783</x:v>
      </x:c>
      <x:c t="n" s="0">
        <x:v>19.25888</x:v>
      </x:c>
      <x:c t="n" s="0">
        <x:v>25.78601</x:v>
      </x:c>
      <x:c t="n" s="0">
        <x:v>25.34204</x:v>
      </x:c>
      <x:c t="n" s="0">
        <x:v>28.17381</x:v>
      </x:c>
      <x:c t="n" s="0">
        <x:v>28.77453</x:v>
      </x:c>
      <x:c t="n" s="0">
        <x:v>27.67403</x:v>
      </x:c>
      <x:c t="n" s="0">
        <x:v>32.77339</x:v>
      </x:c>
      <x:c t="n" s="0">
        <x:v>32.92911</x:v>
      </x:c>
      <x:c t="n" s="0">
        <x:v>33.64139</x:v>
      </x:c>
      <x:c t="n" s="0">
        <x:v>36.64358</x:v>
      </x:c>
      <x:c t="n" s="0">
        <x:v>38.01059</x:v>
      </x:c>
      <x:c t="n" s="0">
        <x:v>43.61256</x:v>
      </x:c>
      <x:c t="n" s="0">
        <x:v>47.57611</x:v>
      </x:c>
      <x:c t="n" s="0">
        <x:v>47.69567</x:v>
      </x:c>
      <x:c t="n" s="0">
        <x:v>45.38686</x:v>
      </x:c>
      <x:c t="n" s="0">
        <x:v>44.60507</x:v>
      </x:c>
      <x:c t="n" s="0">
        <x:v>40.66542</x:v>
      </x:c>
      <x:c t="n" s="0">
        <x:v>39.87387</x:v>
      </x:c>
      <x:c t="n" s="0">
        <x:v>37.7122</x:v>
      </x:c>
      <x:c t="n" s="0">
        <x:v>36.04893</x:v>
      </x:c>
      <x:c t="n" s="0">
        <x:v>31.77073</x:v>
      </x:c>
      <x:c t="n" s="0">
        <x:v>22.59204</x:v>
      </x:c>
      <x:c t="n" s="0">
        <x:v>17.07402</x:v>
      </x:c>
      <x:c t="n" s="0">
        <x:v>13.19813</x:v>
      </x:c>
      <x:c t="n" s="0">
        <x:v>3.394119</x:v>
      </x:c>
      <x:c t="n" s="0">
        <x:v>4.889811</x:v>
      </x:c>
      <x:c t="n" s="0">
        <x:v>0.9517821</x:v>
      </x:c>
      <x:c t="n" s="0">
        <x:v>-30.06697</x:v>
      </x:c>
      <x:c t="n" s="0">
        <x:v>-29.16826</x:v>
      </x:c>
      <x:c t="n" s="0">
        <x:v>-28.18997</x:v>
      </x:c>
      <x:c t="n" s="0">
        <x:v>-9.498803</x:v>
      </x:c>
      <x:c t="n" s="0">
        <x:v>-1.724409</x:v>
      </x:c>
      <x:c t="n" s="0">
        <x:v>4.485146</x:v>
      </x:c>
      <x:c t="n" s="0">
        <x:v>8.431774</x:v>
      </x:c>
      <x:c t="n" s="0">
        <x:v>14.99747</x:v>
      </x:c>
      <x:c t="n" s="0">
        <x:v>12.17581</x:v>
      </x:c>
      <x:c t="n" s="0">
        <x:v>11.73495</x:v>
      </x:c>
      <x:c t="n" s="0">
        <x:v>22.59852</x:v>
      </x:c>
      <x:c t="n" s="0">
        <x:v>19.43576</x:v>
      </x:c>
      <x:c t="n" s="0">
        <x:v>21.31204</x:v>
      </x:c>
      <x:c t="n" s="0">
        <x:v>29.65401</x:v>
      </x:c>
      <x:c t="n" s="0">
        <x:v>30.906</x:v>
      </x:c>
      <x:c t="n" s="0">
        <x:v>33.28708</x:v>
      </x:c>
      <x:c t="n" s="0">
        <x:v>35.28518</x:v>
      </x:c>
      <x:c t="n" s="0">
        <x:v>35.47824</x:v>
      </x:c>
      <x:c t="n" s="0">
        <x:v>37.28604</x:v>
      </x:c>
      <x:c t="n" s="0">
        <x:v>35.29729</x:v>
      </x:c>
      <x:c t="n" s="0">
        <x:v>43.79396</x:v>
      </x:c>
      <x:c t="n" s="0">
        <x:v>43.46521</x:v>
      </x:c>
      <x:c t="n" s="0">
        <x:v>47.2411</x:v>
      </x:c>
      <x:c t="n" s="0">
        <x:v>42.19032</x:v>
      </x:c>
      <x:c t="n" s="0">
        <x:v>47.27613</x:v>
      </x:c>
      <x:c t="n" s="0">
        <x:v>40.89024</x:v>
      </x:c>
      <x:c t="n" s="0">
        <x:v>40.47709</x:v>
      </x:c>
      <x:c t="n" s="0">
        <x:v>37.97743</x:v>
      </x:c>
      <x:c t="n" s="0">
        <x:v>34.92721</x:v>
      </x:c>
      <x:c t="n" s="0">
        <x:v>32.70734</x:v>
      </x:c>
      <x:c t="n" s="0">
        <x:v>24.77574</x:v>
      </x:c>
      <x:c t="n" s="0">
        <x:v>17.15903</x:v>
      </x:c>
      <x:c t="n" s="0">
        <x:v>14.15479</x:v>
      </x:c>
      <x:c t="n" s="0">
        <x:v>4.083735</x:v>
      </x:c>
      <x:c t="n" s="0">
        <x:v>5.680844</x:v>
      </x:c>
      <x:c t="n" s="0">
        <x:v>1.088633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43944.9655439815</x:v>
      </x:c>
      <x:c t="n" s="7">
        <x:v>43944.9655439815</x:v>
      </x:c>
      <x:c t="n" s="0">
        <x:v>54.60762</x:v>
      </x:c>
      <x:c t="n" s="0">
        <x:v>64.99251</x:v>
      </x:c>
      <x:c t="n" s="0">
        <x:v>74.01964</x:v>
      </x:c>
      <x:c t="n" s="0">
        <x:v>77.70229</x:v>
      </x:c>
      <x:c t="n" s="0">
        <x:v>-30.06697</x:v>
      </x:c>
      <x:c t="n" s="0">
        <x:v>-29.16826</x:v>
      </x:c>
      <x:c t="n" s="0">
        <x:v>-22.40131</x:v>
      </x:c>
      <x:c t="n" s="0">
        <x:v>-11.52681</x:v>
      </x:c>
      <x:c t="n" s="0">
        <x:v>-3.304858</x:v>
      </x:c>
      <x:c t="n" s="0">
        <x:v>5.190911</x:v>
      </x:c>
      <x:c t="n" s="0">
        <x:v>9.861852</x:v>
      </x:c>
      <x:c t="n" s="0">
        <x:v>13.21653</x:v>
      </x:c>
      <x:c t="n" s="0">
        <x:v>14.08182</x:v>
      </x:c>
      <x:c t="n" s="0">
        <x:v>18.70291</x:v>
      </x:c>
      <x:c t="n" s="0">
        <x:v>25.44317</x:v>
      </x:c>
      <x:c t="n" s="0">
        <x:v>25.15226</x:v>
      </x:c>
      <x:c t="n" s="0">
        <x:v>27.63879</x:v>
      </x:c>
      <x:c t="n" s="0">
        <x:v>29.05083</x:v>
      </x:c>
      <x:c t="n" s="0">
        <x:v>28.75957</x:v>
      </x:c>
      <x:c t="n" s="0">
        <x:v>32.49338</x:v>
      </x:c>
      <x:c t="n" s="0">
        <x:v>32.98723</x:v>
      </x:c>
      <x:c t="n" s="0">
        <x:v>33.40507</x:v>
      </x:c>
      <x:c t="n" s="0">
        <x:v>37.04172</x:v>
      </x:c>
      <x:c t="n" s="0">
        <x:v>37.70162</x:v>
      </x:c>
      <x:c t="n" s="0">
        <x:v>43.17802</x:v>
      </x:c>
      <x:c t="n" s="0">
        <x:v>47.59914</x:v>
      </x:c>
      <x:c t="n" s="0">
        <x:v>47.99986</x:v>
      </x:c>
      <x:c t="n" s="0">
        <x:v>46.28526</x:v>
      </x:c>
      <x:c t="n" s="0">
        <x:v>45.60551</x:v>
      </x:c>
      <x:c t="n" s="0">
        <x:v>40.76159</x:v>
      </x:c>
      <x:c t="n" s="0">
        <x:v>39.70887</x:v>
      </x:c>
      <x:c t="n" s="0">
        <x:v>37.81326</x:v>
      </x:c>
      <x:c t="n" s="0">
        <x:v>36.19543</x:v>
      </x:c>
      <x:c t="n" s="0">
        <x:v>32.16552</x:v>
      </x:c>
      <x:c t="n" s="0">
        <x:v>22.78267</x:v>
      </x:c>
      <x:c t="n" s="0">
        <x:v>17.42008</x:v>
      </x:c>
      <x:c t="n" s="0">
        <x:v>13.49731</x:v>
      </x:c>
      <x:c t="n" s="0">
        <x:v>3.370626</x:v>
      </x:c>
      <x:c t="n" s="0">
        <x:v>5.111404</x:v>
      </x:c>
      <x:c t="n" s="0">
        <x:v>0.9463038</x:v>
      </x:c>
      <x:c t="n" s="0">
        <x:v>-30.06697</x:v>
      </x:c>
      <x:c t="n" s="0">
        <x:v>-29.16826</x:v>
      </x:c>
      <x:c t="n" s="0">
        <x:v>-28.18997</x:v>
      </x:c>
      <x:c t="n" s="0">
        <x:v>-9.498803</x:v>
      </x:c>
      <x:c t="n" s="0">
        <x:v>-1.724409</x:v>
      </x:c>
      <x:c t="n" s="0">
        <x:v>-1.358213</x:v>
      </x:c>
      <x:c t="n" s="0">
        <x:v>10.84026</x:v>
      </x:c>
      <x:c t="n" s="0">
        <x:v>16.76733</x:v>
      </x:c>
      <x:c t="n" s="0">
        <x:v>12.17581</x:v>
      </x:c>
      <x:c t="n" s="0">
        <x:v>16.39686</x:v>
      </x:c>
      <x:c t="n" s="0">
        <x:v>23.41637</x:v>
      </x:c>
      <x:c t="n" s="0">
        <x:v>25.2182</x:v>
      </x:c>
      <x:c t="n" s="0">
        <x:v>22.5071</x:v>
      </x:c>
      <x:c t="n" s="0">
        <x:v>30.38815</x:v>
      </x:c>
      <x:c t="n" s="0">
        <x:v>32.36532</x:v>
      </x:c>
      <x:c t="n" s="0">
        <x:v>30.95827</x:v>
      </x:c>
      <x:c t="n" s="0">
        <x:v>32.07245</x:v>
      </x:c>
      <x:c t="n" s="0">
        <x:v>31.07233</x:v>
      </x:c>
      <x:c t="n" s="0">
        <x:v>38.81249</x:v>
      </x:c>
      <x:c t="n" s="0">
        <x:v>36.50418</x:v>
      </x:c>
      <x:c t="n" s="0">
        <x:v>35.69894</x:v>
      </x:c>
      <x:c t="n" s="0">
        <x:v>47.56146</x:v>
      </x:c>
      <x:c t="n" s="0">
        <x:v>48.27247</x:v>
      </x:c>
      <x:c t="n" s="0">
        <x:v>49.8061</x:v>
      </x:c>
      <x:c t="n" s="0">
        <x:v>47.54387</x:v>
      </x:c>
      <x:c t="n" s="0">
        <x:v>40.04125</x:v>
      </x:c>
      <x:c t="n" s="0">
        <x:v>39.5147</x:v>
      </x:c>
      <x:c t="n" s="0">
        <x:v>37.99552</x:v>
      </x:c>
      <x:c t="n" s="0">
        <x:v>37.20559</x:v>
      </x:c>
      <x:c t="n" s="0">
        <x:v>32.61658</x:v>
      </x:c>
      <x:c t="n" s="0">
        <x:v>22.91629</x:v>
      </x:c>
      <x:c t="n" s="0">
        <x:v>19.3229</x:v>
      </x:c>
      <x:c t="n" s="0">
        <x:v>14.30737</x:v>
      </x:c>
      <x:c t="n" s="0">
        <x:v>2.926961</x:v>
      </x:c>
      <x:c t="n" s="0">
        <x:v>6.026163</x:v>
      </x:c>
      <x:c t="n" s="0">
        <x:v>1.206796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43944.9655439815</x:v>
      </x:c>
      <x:c t="n" s="7">
        <x:v>43944.9655439815</x:v>
      </x:c>
      <x:c t="n" s="0">
        <x:v>54.74895</x:v>
      </x:c>
      <x:c t="n" s="0">
        <x:v>63.74312</x:v>
      </x:c>
      <x:c t="n" s="0">
        <x:v>64.68784</x:v>
      </x:c>
      <x:c t="n" s="0">
        <x:v>73.34624</x:v>
      </x:c>
      <x:c t="n" s="0">
        <x:v>-30.06697</x:v>
      </x:c>
      <x:c t="n" s="0">
        <x:v>-29.16826</x:v>
      </x:c>
      <x:c t="n" s="0">
        <x:v>-22.84926</x:v>
      </x:c>
      <x:c t="n" s="0">
        <x:v>-10.64853</x:v>
      </x:c>
      <x:c t="n" s="0">
        <x:v>-3.035136</x:v>
      </x:c>
      <x:c t="n" s="0">
        <x:v>4.666896</x:v>
      </x:c>
      <x:c t="n" s="0">
        <x:v>10.01916</x:v>
      </x:c>
      <x:c t="n" s="0">
        <x:v>13.9525</x:v>
      </x:c>
      <x:c t="n" s="0">
        <x:v>13.66058</x:v>
      </x:c>
      <x:c t="n" s="0">
        <x:v>19.15359</x:v>
      </x:c>
      <x:c t="n" s="0">
        <x:v>25.41135</x:v>
      </x:c>
      <x:c t="n" s="0">
        <x:v>25.43665</x:v>
      </x:c>
      <x:c t="n" s="0">
        <x:v>27.32887</x:v>
      </x:c>
      <x:c t="n" s="0">
        <x:v>29.42773</x:v>
      </x:c>
      <x:c t="n" s="0">
        <x:v>28.7296</x:v>
      </x:c>
      <x:c t="n" s="0">
        <x:v>32.3633</x:v>
      </x:c>
      <x:c t="n" s="0">
        <x:v>32.47672</x:v>
      </x:c>
      <x:c t="n" s="0">
        <x:v>33.87687</x:v>
      </x:c>
      <x:c t="n" s="0">
        <x:v>38.30138</x:v>
      </x:c>
      <x:c t="n" s="0">
        <x:v>37.93251</x:v>
      </x:c>
      <x:c t="n" s="0">
        <x:v>42.9218</x:v>
      </x:c>
      <x:c t="n" s="0">
        <x:v>47.22659</x:v>
      </x:c>
      <x:c t="n" s="0">
        <x:v>47.93671</x:v>
      </x:c>
      <x:c t="n" s="0">
        <x:v>46.55431</x:v>
      </x:c>
      <x:c t="n" s="0">
        <x:v>45.71423</x:v>
      </x:c>
      <x:c t="n" s="0">
        <x:v>40.66695</x:v>
      </x:c>
      <x:c t="n" s="0">
        <x:v>39.63713</x:v>
      </x:c>
      <x:c t="n" s="0">
        <x:v>37.90278</x:v>
      </x:c>
      <x:c t="n" s="0">
        <x:v>35.99305</x:v>
      </x:c>
      <x:c t="n" s="0">
        <x:v>31.93154</x:v>
      </x:c>
      <x:c t="n" s="0">
        <x:v>22.68338</x:v>
      </x:c>
      <x:c t="n" s="0">
        <x:v>17.48284</x:v>
      </x:c>
      <x:c t="n" s="0">
        <x:v>13.63587</x:v>
      </x:c>
      <x:c t="n" s="0">
        <x:v>3.509508</x:v>
      </x:c>
      <x:c t="n" s="0">
        <x:v>5.339494</x:v>
      </x:c>
      <x:c t="n" s="0">
        <x:v>0.920211</x:v>
      </x:c>
      <x:c t="n" s="0">
        <x:v>-30.06697</x:v>
      </x:c>
      <x:c t="n" s="0">
        <x:v>-29.16826</x:v>
      </x:c>
      <x:c t="n" s="0">
        <x:v>-26.51311</x:v>
      </x:c>
      <x:c t="n" s="0">
        <x:v>-6.941976</x:v>
      </x:c>
      <x:c t="n" s="0">
        <x:v>-1.724409</x:v>
      </x:c>
      <x:c t="n" s="0">
        <x:v>-1.358213</x:v>
      </x:c>
      <x:c t="n" s="0">
        <x:v>10.84026</x:v>
      </x:c>
      <x:c t="n" s="0">
        <x:v>16.76733</x:v>
      </x:c>
      <x:c t="n" s="0">
        <x:v>8.341396</x:v>
      </x:c>
      <x:c t="n" s="0">
        <x:v>21.13102</x:v>
      </x:c>
      <x:c t="n" s="0">
        <x:v>25.22033</x:v>
      </x:c>
      <x:c t="n" s="0">
        <x:v>26.80648</x:v>
      </x:c>
      <x:c t="n" s="0">
        <x:v>24.86662</x:v>
      </x:c>
      <x:c t="n" s="0">
        <x:v>31.35856</x:v>
      </x:c>
      <x:c t="n" s="0">
        <x:v>25.48132</x:v>
      </x:c>
      <x:c t="n" s="0">
        <x:v>30.40225</x:v>
      </x:c>
      <x:c t="n" s="0">
        <x:v>28.42959</x:v>
      </x:c>
      <x:c t="n" s="0">
        <x:v>38.39297</x:v>
      </x:c>
      <x:c t="n" s="0">
        <x:v>42.02421</x:v>
      </x:c>
      <x:c t="n" s="0">
        <x:v>40.04433</x:v>
      </x:c>
      <x:c t="n" s="0">
        <x:v>41.03386</x:v>
      </x:c>
      <x:c t="n" s="0">
        <x:v>45.1615</x:v>
      </x:c>
      <x:c t="n" s="0">
        <x:v>48.76347</x:v>
      </x:c>
      <x:c t="n" s="0">
        <x:v>47.43857</x:v>
      </x:c>
      <x:c t="n" s="0">
        <x:v>46.51451</x:v>
      </x:c>
      <x:c t="n" s="0">
        <x:v>40.79802</x:v>
      </x:c>
      <x:c t="n" s="0">
        <x:v>40.23536</x:v>
      </x:c>
      <x:c t="n" s="0">
        <x:v>37.11924</x:v>
      </x:c>
      <x:c t="n" s="0">
        <x:v>33.31359</x:v>
      </x:c>
      <x:c t="n" s="0">
        <x:v>30.66082</x:v>
      </x:c>
      <x:c t="n" s="0">
        <x:v>22.12788</x:v>
      </x:c>
      <x:c t="n" s="0">
        <x:v>17.55585</x:v>
      </x:c>
      <x:c t="n" s="0">
        <x:v>14.20136</x:v>
      </x:c>
      <x:c t="n" s="0">
        <x:v>4.35615</x:v>
      </x:c>
      <x:c t="n" s="0">
        <x:v>6.60064</x:v>
      </x:c>
      <x:c t="n" s="0">
        <x:v>0.1899775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43944.9655439815</x:v>
      </x:c>
      <x:c t="n" s="7">
        <x:v>43944.9655439815</x:v>
      </x:c>
      <x:c t="n" s="0">
        <x:v>56.7363</x:v>
      </x:c>
      <x:c t="n" s="0">
        <x:v>64.99251</x:v>
      </x:c>
      <x:c t="n" s="0">
        <x:v>62.65904</x:v>
      </x:c>
      <x:c t="n" s="0">
        <x:v>70.14626</x:v>
      </x:c>
      <x:c t="n" s="0">
        <x:v>-30.06697</x:v>
      </x:c>
      <x:c t="n" s="0">
        <x:v>-29.16826</x:v>
      </x:c>
      <x:c t="n" s="0">
        <x:v>-23.20261</x:v>
      </x:c>
      <x:c t="n" s="0">
        <x:v>-9.79019</x:v>
      </x:c>
      <x:c t="n" s="0">
        <x:v>-2.817347</x:v>
      </x:c>
      <x:c t="n" s="0">
        <x:v>4.163137</x:v>
      </x:c>
      <x:c t="n" s="0">
        <x:v>10.14914</x:v>
      </x:c>
      <x:c t="n" s="0">
        <x:v>14.49528</x:v>
      </x:c>
      <x:c t="n" s="0">
        <x:v>13.14582</x:v>
      </x:c>
      <x:c t="n" s="0">
        <x:v>19.50461</x:v>
      </x:c>
      <x:c t="n" s="0">
        <x:v>25.38398</x:v>
      </x:c>
      <x:c t="n" s="0">
        <x:v>25.6656</x:v>
      </x:c>
      <x:c t="n" s="0">
        <x:v>27.04548</x:v>
      </x:c>
      <x:c t="n" s="0">
        <x:v>29.7689</x:v>
      </x:c>
      <x:c t="n" s="0">
        <x:v>28.43633</x:v>
      </x:c>
      <x:c t="n" s="0">
        <x:v>31.79231</x:v>
      </x:c>
      <x:c t="n" s="0">
        <x:v>32.88892</x:v>
      </x:c>
      <x:c t="n" s="0">
        <x:v>34.46314</x:v>
      </x:c>
      <x:c t="n" s="0">
        <x:v>38.25713</x:v>
      </x:c>
      <x:c t="n" s="0">
        <x:v>40.02</x:v>
      </x:c>
      <x:c t="n" s="0">
        <x:v>42.96104</x:v>
      </x:c>
      <x:c t="n" s="0">
        <x:v>47.54606</x:v>
      </x:c>
      <x:c t="n" s="0">
        <x:v>47.65659</x:v>
      </x:c>
      <x:c t="n" s="0">
        <x:v>46.67371</x:v>
      </x:c>
      <x:c t="n" s="0">
        <x:v>45.75523</x:v>
      </x:c>
      <x:c t="n" s="0">
        <x:v>40.6137</x:v>
      </x:c>
      <x:c t="n" s="0">
        <x:v>39.64378</x:v>
      </x:c>
      <x:c t="n" s="0">
        <x:v>37.63026</x:v>
      </x:c>
      <x:c t="n" s="0">
        <x:v>35.73601</x:v>
      </x:c>
      <x:c t="n" s="0">
        <x:v>31.90682</x:v>
      </x:c>
      <x:c t="n" s="0">
        <x:v>22.52736</x:v>
      </x:c>
      <x:c t="n" s="0">
        <x:v>17.31155</x:v>
      </x:c>
      <x:c t="n" s="0">
        <x:v>13.47937</x:v>
      </x:c>
      <x:c t="n" s="0">
        <x:v>3.517099</x:v>
      </x:c>
      <x:c t="n" s="0">
        <x:v>5.420559</x:v>
      </x:c>
      <x:c t="n" s="0">
        <x:v>0.8257962</x:v>
      </x:c>
      <x:c t="n" s="0">
        <x:v>-30.06697</x:v>
      </x:c>
      <x:c t="n" s="0">
        <x:v>-29.16826</x:v>
      </x:c>
      <x:c t="n" s="0">
        <x:v>-26.17194</x:v>
      </x:c>
      <x:c t="n" s="0">
        <x:v>-6.674327</x:v>
      </x:c>
      <x:c t="n" s="0">
        <x:v>-1.724409</x:v>
      </x:c>
      <x:c t="n" s="0">
        <x:v>-1.358213</x:v>
      </x:c>
      <x:c t="n" s="0">
        <x:v>10.84026</x:v>
      </x:c>
      <x:c t="n" s="0">
        <x:v>17.66428</x:v>
      </x:c>
      <x:c t="n" s="0">
        <x:v>7.358378</x:v>
      </x:c>
      <x:c t="n" s="0">
        <x:v>21.13102</x:v>
      </x:c>
      <x:c t="n" s="0">
        <x:v>25.22033</x:v>
      </x:c>
      <x:c t="n" s="0">
        <x:v>26.80648</x:v>
      </x:c>
      <x:c t="n" s="0">
        <x:v>24.67859</x:v>
      </x:c>
      <x:c t="n" s="0">
        <x:v>31.27262</x:v>
      </x:c>
      <x:c t="n" s="0">
        <x:v>28.05287</x:v>
      </x:c>
      <x:c t="n" s="0">
        <x:v>26.19823</x:v>
      </x:c>
      <x:c t="n" s="0">
        <x:v>36.06524</x:v>
      </x:c>
      <x:c t="n" s="0">
        <x:v>32.93083</x:v>
      </x:c>
      <x:c t="n" s="0">
        <x:v>39.31654</x:v>
      </x:c>
      <x:c t="n" s="0">
        <x:v>44.57206</x:v>
      </x:c>
      <x:c t="n" s="0">
        <x:v>46.07987</x:v>
      </x:c>
      <x:c t="n" s="0">
        <x:v>48.842</x:v>
      </x:c>
      <x:c t="n" s="0">
        <x:v>42.53466</x:v>
      </x:c>
      <x:c t="n" s="0">
        <x:v>48.74882</x:v>
      </x:c>
      <x:c t="n" s="0">
        <x:v>45.43541</x:v>
      </x:c>
      <x:c t="n" s="0">
        <x:v>39.69403</x:v>
      </x:c>
      <x:c t="n" s="0">
        <x:v>38.24975</x:v>
      </x:c>
      <x:c t="n" s="0">
        <x:v>35.49825</x:v>
      </x:c>
      <x:c t="n" s="0">
        <x:v>34.54073</x:v>
      </x:c>
      <x:c t="n" s="0">
        <x:v>31.93617</x:v>
      </x:c>
      <x:c t="n" s="0">
        <x:v>21.31712</x:v>
      </x:c>
      <x:c t="n" s="0">
        <x:v>16.13451</x:v>
      </x:c>
      <x:c t="n" s="0">
        <x:v>12.72959</x:v>
      </x:c>
      <x:c t="n" s="0">
        <x:v>4.773674</x:v>
      </x:c>
      <x:c t="n" s="0">
        <x:v>5.665538</x:v>
      </x:c>
      <x:c t="n" s="0">
        <x:v>0.2706092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43944.9655439815</x:v>
      </x:c>
      <x:c t="n" s="7">
        <x:v>43944.9655439815</x:v>
      </x:c>
      <x:c t="n" s="0">
        <x:v>54.86887</x:v>
      </x:c>
      <x:c t="n" s="0">
        <x:v>61.19039</x:v>
      </x:c>
      <x:c t="n" s="0">
        <x:v>65.8354</x:v>
      </x:c>
      <x:c t="n" s="0">
        <x:v>72.62073</x:v>
      </x:c>
      <x:c t="n" s="0">
        <x:v>-30.06697</x:v>
      </x:c>
      <x:c t="n" s="0">
        <x:v>-29.16826</x:v>
      </x:c>
      <x:c t="n" s="0">
        <x:v>-23.52893</x:v>
      </x:c>
      <x:c t="n" s="0">
        <x:v>-9.171309</x:v>
      </x:c>
      <x:c t="n" s="0">
        <x:v>-2.820667</x:v>
      </x:c>
      <x:c t="n" s="0">
        <x:v>3.681191</x:v>
      </x:c>
      <x:c t="n" s="0">
        <x:v>10.58113</x:v>
      </x:c>
      <x:c t="n" s="0">
        <x:v>15.72189</x:v>
      </x:c>
      <x:c t="n" s="0">
        <x:v>12.63317</x:v>
      </x:c>
      <x:c t="n" s="0">
        <x:v>19.80076</x:v>
      </x:c>
      <x:c t="n" s="0">
        <x:v>25.36047</x:v>
      </x:c>
      <x:c t="n" s="0">
        <x:v>25.81248</x:v>
      </x:c>
      <x:c t="n" s="0">
        <x:v>26.66416</x:v>
      </x:c>
      <x:c t="n" s="0">
        <x:v>29.97261</x:v>
      </x:c>
      <x:c t="n" s="0">
        <x:v>28.80402</x:v>
      </x:c>
      <x:c t="n" s="0">
        <x:v>31.51032</x:v>
      </x:c>
      <x:c t="n" s="0">
        <x:v>33.33598</x:v>
      </x:c>
      <x:c t="n" s="0">
        <x:v>34.04522</x:v>
      </x:c>
      <x:c t="n" s="0">
        <x:v>38.75973</x:v>
      </x:c>
      <x:c t="n" s="0">
        <x:v>39.48433</x:v>
      </x:c>
      <x:c t="n" s="0">
        <x:v>43.17267</x:v>
      </x:c>
      <x:c t="n" s="0">
        <x:v>47.27918</x:v>
      </x:c>
      <x:c t="n" s="0">
        <x:v>47.5034</x:v>
      </x:c>
      <x:c t="n" s="0">
        <x:v>46.92716</x:v>
      </x:c>
      <x:c t="n" s="0">
        <x:v>45.44693</x:v>
      </x:c>
      <x:c t="n" s="0">
        <x:v>41.33142</x:v>
      </x:c>
      <x:c t="n" s="0">
        <x:v>39.59159</x:v>
      </x:c>
      <x:c t="n" s="0">
        <x:v>37.49057</x:v>
      </x:c>
      <x:c t="n" s="0">
        <x:v>35.59655</x:v>
      </x:c>
      <x:c t="n" s="0">
        <x:v>31.9652</x:v>
      </x:c>
      <x:c t="n" s="0">
        <x:v>22.59545</x:v>
      </x:c>
      <x:c t="n" s="0">
        <x:v>17.12077</x:v>
      </x:c>
      <x:c t="n" s="0">
        <x:v>13.70127</x:v>
      </x:c>
      <x:c t="n" s="0">
        <x:v>3.715396</x:v>
      </x:c>
      <x:c t="n" s="0">
        <x:v>5.386101</x:v>
      </x:c>
      <x:c t="n" s="0">
        <x:v>0.802709</x:v>
      </x:c>
      <x:c t="n" s="0">
        <x:v>-30.06697</x:v>
      </x:c>
      <x:c t="n" s="0">
        <x:v>-29.08721</x:v>
      </x:c>
      <x:c t="n" s="0">
        <x:v>-26.17194</x:v>
      </x:c>
      <x:c t="n" s="0">
        <x:v>-6.674327</x:v>
      </x:c>
      <x:c t="n" s="0">
        <x:v>-4.146593</x:v>
      </x:c>
      <x:c t="n" s="0">
        <x:v>-1.358213</x:v>
      </x:c>
      <x:c t="n" s="0">
        <x:v>13.57118</x:v>
      </x:c>
      <x:c t="n" s="0">
        <x:v>19.59497</x:v>
      </x:c>
      <x:c t="n" s="0">
        <x:v>6.444802</x:v>
      </x:c>
      <x:c t="n" s="0">
        <x:v>21.29242</x:v>
      </x:c>
      <x:c t="n" s="0">
        <x:v>25.22033</x:v>
      </x:c>
      <x:c t="n" s="0">
        <x:v>26.37776</x:v>
      </x:c>
      <x:c t="n" s="0">
        <x:v>23.06883</x:v>
      </x:c>
      <x:c t="n" s="0">
        <x:v>31.0041</x:v>
      </x:c>
      <x:c t="n" s="0">
        <x:v>30.49177</x:v>
      </x:c>
      <x:c t="n" s="0">
        <x:v>29.5097</x:v>
      </x:c>
      <x:c t="n" s="0">
        <x:v>33.68281</x:v>
      </x:c>
      <x:c t="n" s="0">
        <x:v>29.81193</x:v>
      </x:c>
      <x:c t="n" s="0">
        <x:v>40.63427</x:v>
      </x:c>
      <x:c t="n" s="0">
        <x:v>33.07803</x:v>
      </x:c>
      <x:c t="n" s="0">
        <x:v>41.18873</x:v>
      </x:c>
      <x:c t="n" s="0">
        <x:v>44.32142</x:v>
      </x:c>
      <x:c t="n" s="0">
        <x:v>50.05982</x:v>
      </x:c>
      <x:c t="n" s="0">
        <x:v>48.7168</x:v>
      </x:c>
      <x:c t="n" s="0">
        <x:v>44.48597</x:v>
      </x:c>
      <x:c t="n" s="0">
        <x:v>44.79351</x:v>
      </x:c>
      <x:c t="n" s="0">
        <x:v>39.06979</x:v>
      </x:c>
      <x:c t="n" s="0">
        <x:v>35.94253</x:v>
      </x:c>
      <x:c t="n" s="0">
        <x:v>35.07346</x:v>
      </x:c>
      <x:c t="n" s="0">
        <x:v>32.90595</x:v>
      </x:c>
      <x:c t="n" s="0">
        <x:v>23.41034</x:v>
      </x:c>
      <x:c t="n" s="0">
        <x:v>15.71647</x:v>
      </x:c>
      <x:c t="n" s="0">
        <x:v>14.41885</x:v>
      </x:c>
      <x:c t="n" s="0">
        <x:v>3.471156</x:v>
      </x:c>
      <x:c t="n" s="0">
        <x:v>4.960933</x:v>
      </x:c>
      <x:c t="n" s="0">
        <x:v>0.4059543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43944.9655439815</x:v>
      </x:c>
      <x:c t="n" s="7">
        <x:v>43944.9655439815</x:v>
      </x:c>
      <x:c t="n" s="0">
        <x:v>54.62476</x:v>
      </x:c>
      <x:c t="n" s="0">
        <x:v>61.98221</x:v>
      </x:c>
      <x:c t="n" s="0">
        <x:v>63.72733</x:v>
      </x:c>
      <x:c t="n" s="0">
        <x:v>73.19516</x:v>
      </x:c>
      <x:c t="n" s="0">
        <x:v>-30.06697</x:v>
      </x:c>
      <x:c t="n" s="0">
        <x:v>-29.16826</x:v>
      </x:c>
      <x:c t="n" s="0">
        <x:v>-23.82834</x:v>
      </x:c>
      <x:c t="n" s="0">
        <x:v>-8.70469</x:v>
      </x:c>
      <x:c t="n" s="0">
        <x:v>-3.369575</x:v>
      </x:c>
      <x:c t="n" s="0">
        <x:v>3.222499</x:v>
      </x:c>
      <x:c t="n" s="0">
        <x:v>11.65411</x:v>
      </x:c>
      <x:c t="n" s="0">
        <x:v>16.55024</x:v>
      </x:c>
      <x:c t="n" s="0">
        <x:v>12.08251</x:v>
      </x:c>
      <x:c t="n" s="0">
        <x:v>20.08376</x:v>
      </x:c>
      <x:c t="n" s="0">
        <x:v>25.61003</x:v>
      </x:c>
      <x:c t="n" s="0">
        <x:v>25.82567</x:v>
      </x:c>
      <x:c t="n" s="0">
        <x:v>26.2917</x:v>
      </x:c>
      <x:c t="n" s="0">
        <x:v>29.97322</x:v>
      </x:c>
      <x:c t="n" s="0">
        <x:v>29.09943</x:v>
      </x:c>
      <x:c t="n" s="0">
        <x:v>31.36363</x:v>
      </x:c>
      <x:c t="n" s="0">
        <x:v>33.4437</x:v>
      </x:c>
      <x:c t="n" s="0">
        <x:v>33.68214</x:v>
      </x:c>
      <x:c t="n" s="0">
        <x:v>38.73928</x:v>
      </x:c>
      <x:c t="n" s="0">
        <x:v>39.19772</x:v>
      </x:c>
      <x:c t="n" s="0">
        <x:v>43.52881</x:v>
      </x:c>
      <x:c t="n" s="0">
        <x:v>46.9854</x:v>
      </x:c>
      <x:c t="n" s="0">
        <x:v>49.20437</x:v>
      </x:c>
      <x:c t="n" s="0">
        <x:v>47.84845</x:v>
      </x:c>
      <x:c t="n" s="0">
        <x:v>45.27963</x:v>
      </x:c>
      <x:c t="n" s="0">
        <x:v>41.23965</x:v>
      </x:c>
      <x:c t="n" s="0">
        <x:v>39.34972</x:v>
      </x:c>
      <x:c t="n" s="0">
        <x:v>37.12603</x:v>
      </x:c>
      <x:c t="n" s="0">
        <x:v>35.44144</x:v>
      </x:c>
      <x:c t="n" s="0">
        <x:v>31.8872</x:v>
      </x:c>
      <x:c t="n" s="0">
        <x:v>22.57793</x:v>
      </x:c>
      <x:c t="n" s="0">
        <x:v>17.02049</x:v>
      </x:c>
      <x:c t="n" s="0">
        <x:v>13.71768</x:v>
      </x:c>
      <x:c t="n" s="0">
        <x:v>3.714988</x:v>
      </x:c>
      <x:c t="n" s="0">
        <x:v>5.2371</x:v>
      </x:c>
      <x:c t="n" s="0">
        <x:v>0.6802151</x:v>
      </x:c>
      <x:c t="n" s="0">
        <x:v>-30.06697</x:v>
      </x:c>
      <x:c t="n" s="0">
        <x:v>-29.00764</x:v>
      </x:c>
      <x:c t="n" s="0">
        <x:v>-26.17194</x:v>
      </x:c>
      <x:c t="n" s="0">
        <x:v>-6.674327</x:v>
      </x:c>
      <x:c t="n" s="0">
        <x:v>-10.11024</x:v>
      </x:c>
      <x:c t="n" s="0">
        <x:v>-1.358213</x:v>
      </x:c>
      <x:c t="n" s="0">
        <x:v>15.23483</x:v>
      </x:c>
      <x:c t="n" s="0">
        <x:v>19.59497</x:v>
      </x:c>
      <x:c t="n" s="0">
        <x:v>5.286405</x:v>
      </x:c>
      <x:c t="n" s="0">
        <x:v>21.44804</x:v>
      </x:c>
      <x:c t="n" s="0">
        <x:v>27.39832</x:v>
      </x:c>
      <x:c t="n" s="0">
        <x:v>25.90203</x:v>
      </x:c>
      <x:c t="n" s="0">
        <x:v>23.06883</x:v>
      </x:c>
      <x:c t="n" s="0">
        <x:v>28.80374</x:v>
      </x:c>
      <x:c t="n" s="0">
        <x:v>30.52066</x:v>
      </x:c>
      <x:c t="n" s="0">
        <x:v>30.5098</x:v>
      </x:c>
      <x:c t="n" s="0">
        <x:v>34.78251</x:v>
      </x:c>
      <x:c t="n" s="0">
        <x:v>31.65601</x:v>
      </x:c>
      <x:c t="n" s="0">
        <x:v>38.03197</x:v>
      </x:c>
      <x:c t="n" s="0">
        <x:v>38.72852</x:v>
      </x:c>
      <x:c t="n" s="0">
        <x:v>46.85976</x:v>
      </x:c>
      <x:c t="n" s="0">
        <x:v>46.13473</x:v>
      </x:c>
      <x:c t="n" s="0">
        <x:v>53.30025</x:v>
      </x:c>
      <x:c t="n" s="0">
        <x:v>50.48651</x:v>
      </x:c>
      <x:c t="n" s="0">
        <x:v>43.90554</x:v>
      </x:c>
      <x:c t="n" s="0">
        <x:v>38.46073</x:v>
      </x:c>
      <x:c t="n" s="0">
        <x:v>37.35603</x:v>
      </x:c>
      <x:c t="n" s="0">
        <x:v>33.85137</x:v>
      </x:c>
      <x:c t="n" s="0">
        <x:v>34.23442</x:v>
      </x:c>
      <x:c t="n" s="0">
        <x:v>31.04791</x:v>
      </x:c>
      <x:c t="n" s="0">
        <x:v>22.22055</x:v>
      </x:c>
      <x:c t="n" s="0">
        <x:v>16.54271</x:v>
      </x:c>
      <x:c t="n" s="0">
        <x:v>13.92196</x:v>
      </x:c>
      <x:c t="n" s="0">
        <x:v>4.182643</x:v>
      </x:c>
      <x:c t="n" s="0">
        <x:v>3.859597</x:v>
      </x:c>
      <x:c t="n" s="0">
        <x:v>0.4963454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43944.9655439815</x:v>
      </x:c>
      <x:c t="n" s="7">
        <x:v>43944.9655439815</x:v>
      </x:c>
      <x:c t="n" s="0">
        <x:v>54.116</x:v>
      </x:c>
      <x:c t="n" s="0">
        <x:v>64.61462</x:v>
      </x:c>
      <x:c t="n" s="0">
        <x:v>61.61663</x:v>
      </x:c>
      <x:c t="n" s="0">
        <x:v>69.98832</x:v>
      </x:c>
      <x:c t="n" s="0">
        <x:v>-30.06697</x:v>
      </x:c>
      <x:c t="n" s="0">
        <x:v>-29.16826</x:v>
      </x:c>
      <x:c t="n" s="0">
        <x:v>-24.1016</x:v>
      </x:c>
      <x:c t="n" s="0">
        <x:v>-8.342392</x:v>
      </x:c>
      <x:c t="n" s="0">
        <x:v>-3.90043</x:v>
      </x:c>
      <x:c t="n" s="0">
        <x:v>2.658179</x:v>
      </x:c>
      <x:c t="n" s="0">
        <x:v>12.39845</x:v>
      </x:c>
      <x:c t="n" s="0">
        <x:v>17.01338</x:v>
      </x:c>
      <x:c t="n" s="0">
        <x:v>11.54974</x:v>
      </x:c>
      <x:c t="n" s="0">
        <x:v>20.31166</x:v>
      </x:c>
      <x:c t="n" s="0">
        <x:v>26.03712</x:v>
      </x:c>
      <x:c t="n" s="0">
        <x:v>25.8369</x:v>
      </x:c>
      <x:c t="n" s="0">
        <x:v>25.85522</x:v>
      </x:c>
      <x:c t="n" s="0">
        <x:v>29.47672</x:v>
      </x:c>
      <x:c t="n" s="0">
        <x:v>29.19206</x:v>
      </x:c>
      <x:c t="n" s="0">
        <x:v>31.29904</x:v>
      </x:c>
      <x:c t="n" s="0">
        <x:v>33.29769</x:v>
      </x:c>
      <x:c t="n" s="0">
        <x:v>33.23182</x:v>
      </x:c>
      <x:c t="n" s="0">
        <x:v>38.7191</x:v>
      </x:c>
      <x:c t="n" s="0">
        <x:v>39.36086</x:v>
      </x:c>
      <x:c t="n" s="0">
        <x:v>43.96422</x:v>
      </x:c>
      <x:c t="n" s="0">
        <x:v>46.61009</x:v>
      </x:c>
      <x:c t="n" s="0">
        <x:v>49.0196</x:v>
      </x:c>
      <x:c t="n" s="0">
        <x:v>47.89603</x:v>
      </x:c>
      <x:c t="n" s="0">
        <x:v>45.38673</x:v>
      </x:c>
      <x:c t="n" s="0">
        <x:v>41.75216</x:v>
      </x:c>
      <x:c t="n" s="0">
        <x:v>38.92684</x:v>
      </x:c>
      <x:c t="n" s="0">
        <x:v>36.80552</x:v>
      </x:c>
      <x:c t="n" s="0">
        <x:v>35.57304</x:v>
      </x:c>
      <x:c t="n" s="0">
        <x:v>32.0697</x:v>
      </x:c>
      <x:c t="n" s="0">
        <x:v>22.6037</x:v>
      </x:c>
      <x:c t="n" s="0">
        <x:v>16.90466</x:v>
      </x:c>
      <x:c t="n" s="0">
        <x:v>13.65185</x:v>
      </x:c>
      <x:c t="n" s="0">
        <x:v>3.725722</x:v>
      </x:c>
      <x:c t="n" s="0">
        <x:v>5.179782</x:v>
      </x:c>
      <x:c t="n" s="0">
        <x:v>0.7095494</x:v>
      </x:c>
      <x:c t="n" s="0">
        <x:v>-30.06697</x:v>
      </x:c>
      <x:c t="n" s="0">
        <x:v>-29.00764</x:v>
      </x:c>
      <x:c t="n" s="0">
        <x:v>-26.17194</x:v>
      </x:c>
      <x:c t="n" s="0">
        <x:v>-6.674327</x:v>
      </x:c>
      <x:c t="n" s="0">
        <x:v>-10.11024</x:v>
      </x:c>
      <x:c t="n" s="0">
        <x:v>-6.804885</x:v>
      </x:c>
      <x:c t="n" s="0">
        <x:v>15.23483</x:v>
      </x:c>
      <x:c t="n" s="0">
        <x:v>18.8103</x:v>
      </x:c>
      <x:c t="n" s="0">
        <x:v>5.286405</x:v>
      </x:c>
      <x:c t="n" s="0">
        <x:v>21.44804</x:v>
      </x:c>
      <x:c t="n" s="0">
        <x:v>27.93471</x:v>
      </x:c>
      <x:c t="n" s="0">
        <x:v>25.90203</x:v>
      </x:c>
      <x:c t="n" s="0">
        <x:v>20.86821</x:v>
      </x:c>
      <x:c t="n" s="0">
        <x:v>24.12206</x:v>
      </x:c>
      <x:c t="n" s="0">
        <x:v>28.80348</x:v>
      </x:c>
      <x:c t="n" s="0">
        <x:v>31.01418</x:v>
      </x:c>
      <x:c t="n" s="0">
        <x:v>30.60085</x:v>
      </x:c>
      <x:c t="n" s="0">
        <x:v>25.72735</x:v>
      </x:c>
      <x:c t="n" s="0">
        <x:v>37.80807</x:v>
      </x:c>
      <x:c t="n" s="0">
        <x:v>40.86079</x:v>
      </x:c>
      <x:c t="n" s="0">
        <x:v>42.74817</x:v>
      </x:c>
      <x:c t="n" s="0">
        <x:v>43.92593</x:v>
      </x:c>
      <x:c t="n" s="0">
        <x:v>45.7173</x:v>
      </x:c>
      <x:c t="n" s="0">
        <x:v>46.70173</x:v>
      </x:c>
      <x:c t="n" s="0">
        <x:v>44.96231</x:v>
      </x:c>
      <x:c t="n" s="0">
        <x:v>43.81312</x:v>
      </x:c>
      <x:c t="n" s="0">
        <x:v>36.48124</x:v>
      </x:c>
      <x:c t="n" s="0">
        <x:v>34.46711</x:v>
      </x:c>
      <x:c t="n" s="0">
        <x:v>35.67337</x:v>
      </x:c>
      <x:c t="n" s="0">
        <x:v>32.92469</x:v>
      </x:c>
      <x:c t="n" s="0">
        <x:v>22.93779</x:v>
      </x:c>
      <x:c t="n" s="0">
        <x:v>15.96926</x:v>
      </x:c>
      <x:c t="n" s="0">
        <x:v>13.55333</x:v>
      </x:c>
      <x:c t="n" s="0">
        <x:v>3.698378</x:v>
      </x:c>
      <x:c t="n" s="0">
        <x:v>5.252408</x:v>
      </x:c>
      <x:c t="n" s="0">
        <x:v>0.5931978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43944.9655439815</x:v>
      </x:c>
      <x:c t="n" s="7">
        <x:v>43944.9655439815</x:v>
      </x:c>
      <x:c t="n" s="0">
        <x:v>53.17409</x:v>
      </x:c>
      <x:c t="n" s="0">
        <x:v>61.19039</x:v>
      </x:c>
      <x:c t="n" s="0">
        <x:v>63.94387</x:v>
      </x:c>
      <x:c t="n" s="0">
        <x:v>70.92513</x:v>
      </x:c>
      <x:c t="n" s="0">
        <x:v>-30.06697</x:v>
      </x:c>
      <x:c t="n" s="0">
        <x:v>-29.16826</x:v>
      </x:c>
      <x:c t="n" s="0">
        <x:v>-24.34941</x:v>
      </x:c>
      <x:c t="n" s="0">
        <x:v>-8.055243</x:v>
      </x:c>
      <x:c t="n" s="0">
        <x:v>-4.411602</x:v>
      </x:c>
      <x:c t="n" s="0">
        <x:v>2.026489</x:v>
      </x:c>
      <x:c t="n" s="0">
        <x:v>12.94655</x:v>
      </x:c>
      <x:c t="n" s="0">
        <x:v>17.30139</x:v>
      </x:c>
      <x:c t="n" s="0">
        <x:v>11.03381</x:v>
      </x:c>
      <x:c t="n" s="0">
        <x:v>20.42793</x:v>
      </x:c>
      <x:c t="n" s="0">
        <x:v>26.37131</x:v>
      </x:c>
      <x:c t="n" s="0">
        <x:v>26.089</x:v>
      </x:c>
      <x:c t="n" s="0">
        <x:v>25.3498</x:v>
      </x:c>
      <x:c t="n" s="0">
        <x:v>28.93032</x:v>
      </x:c>
      <x:c t="n" s="0">
        <x:v>28.84212</x:v>
      </x:c>
      <x:c t="n" s="0">
        <x:v>31.15937</x:v>
      </x:c>
      <x:c t="n" s="0">
        <x:v>33.55762</x:v>
      </x:c>
      <x:c t="n" s="0">
        <x:v>32.6804</x:v>
      </x:c>
      <x:c t="n" s="0">
        <x:v>38.29729</x:v>
      </x:c>
      <x:c t="n" s="0">
        <x:v>40.12051</x:v>
      </x:c>
      <x:c t="n" s="0">
        <x:v>43.59234</x:v>
      </x:c>
      <x:c t="n" s="0">
        <x:v>47.20151</x:v>
      </x:c>
      <x:c t="n" s="0">
        <x:v>49.14585</x:v>
      </x:c>
      <x:c t="n" s="0">
        <x:v>47.86056</x:v>
      </x:c>
      <x:c t="n" s="0">
        <x:v>45.18557</x:v>
      </x:c>
      <x:c t="n" s="0">
        <x:v>41.53757</x:v>
      </x:c>
      <x:c t="n" s="0">
        <x:v>38.96032</x:v>
      </x:c>
      <x:c t="n" s="0">
        <x:v>36.46652</x:v>
      </x:c>
      <x:c t="n" s="0">
        <x:v>35.26559</x:v>
      </x:c>
      <x:c t="n" s="0">
        <x:v>32.16713</x:v>
      </x:c>
      <x:c t="n" s="0">
        <x:v>22.69962</x:v>
      </x:c>
      <x:c t="n" s="0">
        <x:v>16.96946</x:v>
      </x:c>
      <x:c t="n" s="0">
        <x:v>13.75044</x:v>
      </x:c>
      <x:c t="n" s="0">
        <x:v>3.67468</x:v>
      </x:c>
      <x:c t="n" s="0">
        <x:v>5.156285</x:v>
      </x:c>
      <x:c t="n" s="0">
        <x:v>0.6973425</x:v>
      </x:c>
      <x:c t="n" s="0">
        <x:v>-30.06697</x:v>
      </x:c>
      <x:c t="n" s="0">
        <x:v>-29.00764</x:v>
      </x:c>
      <x:c t="n" s="0">
        <x:v>-26.17194</x:v>
      </x:c>
      <x:c t="n" s="0">
        <x:v>-6.674327</x:v>
      </x:c>
      <x:c t="n" s="0">
        <x:v>-10.11024</x:v>
      </x:c>
      <x:c t="n" s="0">
        <x:v>-8.728407</x:v>
      </x:c>
      <x:c t="n" s="0">
        <x:v>15.23483</x:v>
      </x:c>
      <x:c t="n" s="0">
        <x:v>18.68567</x:v>
      </x:c>
      <x:c t="n" s="0">
        <x:v>5.089862</x:v>
      </x:c>
      <x:c t="n" s="0">
        <x:v>20.23181</x:v>
      </x:c>
      <x:c t="n" s="0">
        <x:v>27.93471</x:v>
      </x:c>
      <x:c t="n" s="0">
        <x:v>27.83482</x:v>
      </x:c>
      <x:c t="n" s="0">
        <x:v>19.78948</x:v>
      </x:c>
      <x:c t="n" s="0">
        <x:v>21.09825</x:v>
      </x:c>
      <x:c t="n" s="0">
        <x:v>25.90993</x:v>
      </x:c>
      <x:c t="n" s="0">
        <x:v>29.92032</x:v>
      </x:c>
      <x:c t="n" s="0">
        <x:v>35.15301</x:v>
      </x:c>
      <x:c t="n" s="0">
        <x:v>26.99402</x:v>
      </x:c>
      <x:c t="n" s="0">
        <x:v>34.93867</x:v>
      </x:c>
      <x:c t="n" s="0">
        <x:v>41.8632</x:v>
      </x:c>
      <x:c t="n" s="0">
        <x:v>40.57441</x:v>
      </x:c>
      <x:c t="n" s="0">
        <x:v>48.89175</x:v>
      </x:c>
      <x:c t="n" s="0">
        <x:v>49.99535</x:v>
      </x:c>
      <x:c t="n" s="0">
        <x:v>48.09335</x:v>
      </x:c>
      <x:c t="n" s="0">
        <x:v>44.68983</x:v>
      </x:c>
      <x:c t="n" s="0">
        <x:v>40.67586</x:v>
      </x:c>
      <x:c t="n" s="0">
        <x:v>38.07082</x:v>
      </x:c>
      <x:c t="n" s="0">
        <x:v>35.07905</x:v>
      </x:c>
      <x:c t="n" s="0">
        <x:v>34.20224</x:v>
      </x:c>
      <x:c t="n" s="0">
        <x:v>32.24785</x:v>
      </x:c>
      <x:c t="n" s="0">
        <x:v>22.63985</x:v>
      </x:c>
      <x:c t="n" s="0">
        <x:v>16.93432</x:v>
      </x:c>
      <x:c t="n" s="0">
        <x:v>14.00507</x:v>
      </x:c>
      <x:c t="n" s="0">
        <x:v>2.798661</x:v>
      </x:c>
      <x:c t="n" s="0">
        <x:v>4.591783</x:v>
      </x:c>
      <x:c t="n" s="0">
        <x:v>0.4168153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43944.9655439815</x:v>
      </x:c>
      <x:c t="n" s="7">
        <x:v>43944.9655439815</x:v>
      </x:c>
      <x:c t="n" s="0">
        <x:v>54.5254</x:v>
      </x:c>
      <x:c t="n" s="0">
        <x:v>64.99251</x:v>
      </x:c>
      <x:c t="n" s="0">
        <x:v>61.36871</x:v>
      </x:c>
      <x:c t="n" s="0">
        <x:v>69.1965</x:v>
      </x:c>
      <x:c t="n" s="0">
        <x:v>-30.06697</x:v>
      </x:c>
      <x:c t="n" s="0">
        <x:v>-29.16826</x:v>
      </x:c>
      <x:c t="n" s="0">
        <x:v>-23.889</x:v>
      </x:c>
      <x:c t="n" s="0">
        <x:v>-7.800579</x:v>
      </x:c>
      <x:c t="n" s="0">
        <x:v>-4.901507</x:v>
      </x:c>
      <x:c t="n" s="0">
        <x:v>1.403134</x:v>
      </x:c>
      <x:c t="n" s="0">
        <x:v>13.36545</x:v>
      </x:c>
      <x:c t="n" s="0">
        <x:v>17.53308</x:v>
      </x:c>
      <x:c t="n" s="0">
        <x:v>10.51942</x:v>
      </x:c>
      <x:c t="n" s="0">
        <x:v>20.05823</x:v>
      </x:c>
      <x:c t="n" s="0">
        <x:v>26.63768</x:v>
      </x:c>
      <x:c t="n" s="0">
        <x:v>26.49643</x:v>
      </x:c>
      <x:c t="n" s="0">
        <x:v>25.04671</x:v>
      </x:c>
      <x:c t="n" s="0">
        <x:v>28.32554</x:v>
      </x:c>
      <x:c t="n" s="0">
        <x:v>28.87079</x:v>
      </x:c>
      <x:c t="n" s="0">
        <x:v>30.951</x:v>
      </x:c>
      <x:c t="n" s="0">
        <x:v>33.06706</x:v>
      </x:c>
      <x:c t="n" s="0">
        <x:v>32.72776</x:v>
      </x:c>
      <x:c t="n" s="0">
        <x:v>38.09268</x:v>
      </x:c>
      <x:c t="n" s="0">
        <x:v>39.61196</x:v>
      </x:c>
      <x:c t="n" s="0">
        <x:v>43.23735</x:v>
      </x:c>
      <x:c t="n" s="0">
        <x:v>46.84076</x:v>
      </x:c>
      <x:c t="n" s="0">
        <x:v>49.1273</x:v>
      </x:c>
      <x:c t="n" s="0">
        <x:v>47.46849</x:v>
      </x:c>
      <x:c t="n" s="0">
        <x:v>45.07859</x:v>
      </x:c>
      <x:c t="n" s="0">
        <x:v>41.53648</x:v>
      </x:c>
      <x:c t="n" s="0">
        <x:v>38.84922</x:v>
      </x:c>
      <x:c t="n" s="0">
        <x:v>36.44103</x:v>
      </x:c>
      <x:c t="n" s="0">
        <x:v>35.19125</x:v>
      </x:c>
      <x:c t="n" s="0">
        <x:v>32.2254</x:v>
      </x:c>
      <x:c t="n" s="0">
        <x:v>22.77626</x:v>
      </x:c>
      <x:c t="n" s="0">
        <x:v>16.77874</x:v>
      </x:c>
      <x:c t="n" s="0">
        <x:v>13.71743</x:v>
      </x:c>
      <x:c t="n" s="0">
        <x:v>3.683337</x:v>
      </x:c>
      <x:c t="n" s="0">
        <x:v>5.316315</x:v>
      </x:c>
      <x:c t="n" s="0">
        <x:v>0.5978488</x:v>
      </x:c>
      <x:c t="n" s="0">
        <x:v>-30.06697</x:v>
      </x:c>
      <x:c t="n" s="0">
        <x:v>-29.01696</x:v>
      </x:c>
      <x:c t="n" s="0">
        <x:v>-20.5126</x:v>
      </x:c>
      <x:c t="n" s="0">
        <x:v>-6.480992</x:v>
      </x:c>
      <x:c t="n" s="0">
        <x:v>-10.11024</x:v>
      </x:c>
      <x:c t="n" s="0">
        <x:v>-8.728407</x:v>
      </x:c>
      <x:c t="n" s="0">
        <x:v>15.23483</x:v>
      </x:c>
      <x:c t="n" s="0">
        <x:v>18.68567</x:v>
      </x:c>
      <x:c t="n" s="0">
        <x:v>4.741129</x:v>
      </x:c>
      <x:c t="n" s="0">
        <x:v>16.87206</x:v>
      </x:c>
      <x:c t="n" s="0">
        <x:v>26.8943</x:v>
      </x:c>
      <x:c t="n" s="0">
        <x:v>28.32597</x:v>
      </x:c>
      <x:c t="n" s="0">
        <x:v>23.74591</x:v>
      </x:c>
      <x:c t="n" s="0">
        <x:v>19.32378</x:v>
      </x:c>
      <x:c t="n" s="0">
        <x:v>29.67176</x:v>
      </x:c>
      <x:c t="n" s="0">
        <x:v>29.35804</x:v>
      </x:c>
      <x:c t="n" s="0">
        <x:v>36.21149</x:v>
      </x:c>
      <x:c t="n" s="0">
        <x:v>34.80064</x:v>
      </x:c>
      <x:c t="n" s="0">
        <x:v>37.77413</x:v>
      </x:c>
      <x:c t="n" s="0">
        <x:v>36.06186</x:v>
      </x:c>
      <x:c t="n" s="0">
        <x:v>41.02339</x:v>
      </x:c>
      <x:c t="n" s="0">
        <x:v>45.2496</x:v>
      </x:c>
      <x:c t="n" s="0">
        <x:v>48.68164</x:v>
      </x:c>
      <x:c t="n" s="0">
        <x:v>46.66261</x:v>
      </x:c>
      <x:c t="n" s="0">
        <x:v>43.57181</x:v>
      </x:c>
      <x:c t="n" s="0">
        <x:v>41.00935</x:v>
      </x:c>
      <x:c t="n" s="0">
        <x:v>38.64101</x:v>
      </x:c>
      <x:c t="n" s="0">
        <x:v>35.94746</x:v>
      </x:c>
      <x:c t="n" s="0">
        <x:v>35.53668</x:v>
      </x:c>
      <x:c t="n" s="0">
        <x:v>32.65164</x:v>
      </x:c>
      <x:c t="n" s="0">
        <x:v>23.09563</x:v>
      </x:c>
      <x:c t="n" s="0">
        <x:v>16.20508</x:v>
      </x:c>
      <x:c t="n" s="0">
        <x:v>13.50611</x:v>
      </x:c>
      <x:c t="n" s="0">
        <x:v>3.663223</x:v>
      </x:c>
      <x:c t="n" s="0">
        <x:v>6.672575</x:v>
      </x:c>
      <x:c t="n" s="0">
        <x:v>0.8998959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43944.9655439815</x:v>
      </x:c>
      <x:c t="n" s="7">
        <x:v>43944.9655439815</x:v>
      </x:c>
      <x:c t="n" s="0">
        <x:v>53.93793</x:v>
      </x:c>
      <x:c t="n" s="0">
        <x:v>60.22129</x:v>
      </x:c>
      <x:c t="n" s="0">
        <x:v>63.55096</x:v>
      </x:c>
      <x:c t="n" s="0">
        <x:v>71.17696</x:v>
      </x:c>
      <x:c t="n" s="0">
        <x:v>-30.06697</x:v>
      </x:c>
      <x:c t="n" s="0">
        <x:v>-29.16826</x:v>
      </x:c>
      <x:c t="n" s="0">
        <x:v>-22.71507</x:v>
      </x:c>
      <x:c t="n" s="0">
        <x:v>-7.559847</x:v>
      </x:c>
      <x:c t="n" s="0">
        <x:v>-5.368655</x:v>
      </x:c>
      <x:c t="n" s="0">
        <x:v>0.78926</x:v>
      </x:c>
      <x:c t="n" s="0">
        <x:v>14.09752</x:v>
      </x:c>
      <x:c t="n" s="0">
        <x:v>17.33228</x:v>
      </x:c>
      <x:c t="n" s="0">
        <x:v>10.02604</x:v>
      </x:c>
      <x:c t="n" s="0">
        <x:v>19.71549</x:v>
      </x:c>
      <x:c t="n" s="0">
        <x:v>26.0979</x:v>
      </x:c>
      <x:c t="n" s="0">
        <x:v>26.81647</x:v>
      </x:c>
      <x:c t="n" s="0">
        <x:v>25.05117</x:v>
      </x:c>
      <x:c t="n" s="0">
        <x:v>28.95117</x:v>
      </x:c>
      <x:c t="n" s="0">
        <x:v>28.78841</x:v>
      </x:c>
      <x:c t="n" s="0">
        <x:v>31.37617</x:v>
      </x:c>
      <x:c t="n" s="0">
        <x:v>35.77064</x:v>
      </x:c>
      <x:c t="n" s="0">
        <x:v>33.28797</x:v>
      </x:c>
      <x:c t="n" s="0">
        <x:v>38.0685</x:v>
      </x:c>
      <x:c t="n" s="0">
        <x:v>39.6125</x:v>
      </x:c>
      <x:c t="n" s="0">
        <x:v>43.36101</x:v>
      </x:c>
      <x:c t="n" s="0">
        <x:v>46.80268</x:v>
      </x:c>
      <x:c t="n" s="0">
        <x:v>48.84164</x:v>
      </x:c>
      <x:c t="n" s="0">
        <x:v>47.42558</x:v>
      </x:c>
      <x:c t="n" s="0">
        <x:v>44.61289</x:v>
      </x:c>
      <x:c t="n" s="0">
        <x:v>41.41096</x:v>
      </x:c>
      <x:c t="n" s="0">
        <x:v>38.80487</x:v>
      </x:c>
      <x:c t="n" s="0">
        <x:v>36.32864</x:v>
      </x:c>
      <x:c t="n" s="0">
        <x:v>35.21601</x:v>
      </x:c>
      <x:c t="n" s="0">
        <x:v>32.43859</x:v>
      </x:c>
      <x:c t="n" s="0">
        <x:v>22.81263</x:v>
      </x:c>
      <x:c t="n" s="0">
        <x:v>16.64346</x:v>
      </x:c>
      <x:c t="n" s="0">
        <x:v>13.71698</x:v>
      </x:c>
      <x:c t="n" s="0">
        <x:v>3.468575</x:v>
      </x:c>
      <x:c t="n" s="0">
        <x:v>5.187434</x:v>
      </x:c>
      <x:c t="n" s="0">
        <x:v>0.7639117</x:v>
      </x:c>
      <x:c t="n" s="0">
        <x:v>-30.06697</x:v>
      </x:c>
      <x:c t="n" s="0">
        <x:v>-29.02255</x:v>
      </x:c>
      <x:c t="n" s="0">
        <x:v>-18.93806</x:v>
      </x:c>
      <x:c t="n" s="0">
        <x:v>-6.368992</x:v>
      </x:c>
      <x:c t="n" s="0">
        <x:v>-10.11024</x:v>
      </x:c>
      <x:c t="n" s="0">
        <x:v>-8.728407</x:v>
      </x:c>
      <x:c t="n" s="0">
        <x:v>17.47616</x:v>
      </x:c>
      <x:c t="n" s="0">
        <x:v>13.75142</x:v>
      </x:c>
      <x:c t="n" s="0">
        <x:v>4.741129</x:v>
      </x:c>
      <x:c t="n" s="0">
        <x:v>16.87206</x:v>
      </x:c>
      <x:c t="n" s="0">
        <x:v>19.63392</x:v>
      </x:c>
      <x:c t="n" s="0">
        <x:v>28.32597</x:v>
      </x:c>
      <x:c t="n" s="0">
        <x:v>25.07723</x:v>
      </x:c>
      <x:c t="n" s="0">
        <x:v>32.57016</x:v>
      </x:c>
      <x:c t="n" s="0">
        <x:v>27.17365</x:v>
      </x:c>
      <x:c t="n" s="0">
        <x:v>34.59043</x:v>
      </x:c>
      <x:c t="n" s="0">
        <x:v>40.09199</x:v>
      </x:c>
      <x:c t="n" s="0">
        <x:v>33.95294</x:v>
      </x:c>
      <x:c t="n" s="0">
        <x:v>37.27061</x:v>
      </x:c>
      <x:c t="n" s="0">
        <x:v>40.42492</x:v>
      </x:c>
      <x:c t="n" s="0">
        <x:v>43.14079</x:v>
      </x:c>
      <x:c t="n" s="0">
        <x:v>45.63572</x:v>
      </x:c>
      <x:c t="n" s="0">
        <x:v>46.77109</x:v>
      </x:c>
      <x:c t="n" s="0">
        <x:v>46.0009</x:v>
      </x:c>
      <x:c t="n" s="0">
        <x:v>39.04049</x:v>
      </x:c>
      <x:c t="n" s="0">
        <x:v>41.00878</x:v>
      </x:c>
      <x:c t="n" s="0">
        <x:v>38.05714</x:v>
      </x:c>
      <x:c t="n" s="0">
        <x:v>37.21173</x:v>
      </x:c>
      <x:c t="n" s="0">
        <x:v>34.47137</x:v>
      </x:c>
      <x:c t="n" s="0">
        <x:v>33.42972</x:v>
      </x:c>
      <x:c t="n" s="0">
        <x:v>23.74155</x:v>
      </x:c>
      <x:c t="n" s="0">
        <x:v>15.69531</x:v>
      </x:c>
      <x:c t="n" s="0">
        <x:v>13.67199</x:v>
      </x:c>
      <x:c t="n" s="0">
        <x:v>2.03308</x:v>
      </x:c>
      <x:c t="n" s="0">
        <x:v>3.576301</x:v>
      </x:c>
      <x:c t="n" s="0">
        <x:v>1.113528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43944.9655439815</x:v>
      </x:c>
      <x:c t="n" s="7">
        <x:v>43944.9655439815</x:v>
      </x:c>
      <x:c t="n" s="0">
        <x:v>54.30809</x:v>
      </x:c>
      <x:c t="n" s="0">
        <x:v>63.74312</x:v>
      </x:c>
      <x:c t="n" s="0">
        <x:v>64.81582</x:v>
      </x:c>
      <x:c t="n" s="0">
        <x:v>72.48709</x:v>
      </x:c>
      <x:c t="n" s="0">
        <x:v>-30.06697</x:v>
      </x:c>
      <x:c t="n" s="0">
        <x:v>-29.16826</x:v>
      </x:c>
      <x:c t="n" s="0">
        <x:v>-21.91508</x:v>
      </x:c>
      <x:c t="n" s="0">
        <x:v>-7.364319</x:v>
      </x:c>
      <x:c t="n" s="0">
        <x:v>-3.67301</x:v>
      </x:c>
      <x:c t="n" s="0">
        <x:v>0.1861293</x:v>
      </x:c>
      <x:c t="n" s="0">
        <x:v>14.94158</x:v>
      </x:c>
      <x:c t="n" s="0">
        <x:v>16.74197</x:v>
      </x:c>
      <x:c t="n" s="0">
        <x:v>15.45902</x:v>
      </x:c>
      <x:c t="n" s="0">
        <x:v>19.30929</x:v>
      </x:c>
      <x:c t="n" s="0">
        <x:v>25.57701</x:v>
      </x:c>
      <x:c t="n" s="0">
        <x:v>26.79945</x:v>
      </x:c>
      <x:c t="n" s="0">
        <x:v>25.05499</x:v>
      </x:c>
      <x:c t="n" s="0">
        <x:v>29.70628</x:v>
      </x:c>
      <x:c t="n" s="0">
        <x:v>28.36792</x:v>
      </x:c>
      <x:c t="n" s="0">
        <x:v>32.48072</x:v>
      </x:c>
      <x:c t="n" s="0">
        <x:v>35.18024</x:v>
      </x:c>
      <x:c t="n" s="0">
        <x:v>32.91688</x:v>
      </x:c>
      <x:c t="n" s="0">
        <x:v>38.84685</x:v>
      </x:c>
      <x:c t="n" s="0">
        <x:v>39.66773</x:v>
      </x:c>
      <x:c t="n" s="0">
        <x:v>42.88773</x:v>
      </x:c>
      <x:c t="n" s="0">
        <x:v>46.5332</x:v>
      </x:c>
      <x:c t="n" s="0">
        <x:v>48.91547</x:v>
      </x:c>
      <x:c t="n" s="0">
        <x:v>47.4464</x:v>
      </x:c>
      <x:c t="n" s="0">
        <x:v>44.35528</x:v>
      </x:c>
      <x:c t="n" s="0">
        <x:v>41.37794</x:v>
      </x:c>
      <x:c t="n" s="0">
        <x:v>38.60492</x:v>
      </x:c>
      <x:c t="n" s="0">
        <x:v>36.47376</x:v>
      </x:c>
      <x:c t="n" s="0">
        <x:v>35.36579</x:v>
      </x:c>
      <x:c t="n" s="0">
        <x:v>32.75662</x:v>
      </x:c>
      <x:c t="n" s="0">
        <x:v>22.84219</x:v>
      </x:c>
      <x:c t="n" s="0">
        <x:v>16.67257</x:v>
      </x:c>
      <x:c t="n" s="0">
        <x:v>13.5911</x:v>
      </x:c>
      <x:c t="n" s="0">
        <x:v>3.485495</x:v>
      </x:c>
      <x:c t="n" s="0">
        <x:v>5.078331</x:v>
      </x:c>
      <x:c t="n" s="0">
        <x:v>0.7897037</x:v>
      </x:c>
      <x:c t="n" s="0">
        <x:v>-30.06697</x:v>
      </x:c>
      <x:c t="n" s="0">
        <x:v>-29.02255</x:v>
      </x:c>
      <x:c t="n" s="0">
        <x:v>-18.93806</x:v>
      </x:c>
      <x:c t="n" s="0">
        <x:v>-6.368992</x:v>
      </x:c>
      <x:c t="n" s="0">
        <x:v>2.022238</x:v>
      </x:c>
      <x:c t="n" s="0">
        <x:v>-8.728407</x:v>
      </x:c>
      <x:c t="n" s="0">
        <x:v>18.02376</x:v>
      </x:c>
      <x:c t="n" s="0">
        <x:v>8.450821</x:v>
      </x:c>
      <x:c t="n" s="0">
        <x:v>23.74782</x:v>
      </x:c>
      <x:c t="n" s="0">
        <x:v>14.64521</x:v>
      </x:c>
      <x:c t="n" s="0">
        <x:v>19.63392</x:v>
      </x:c>
      <x:c t="n" s="0">
        <x:v>25.34798</x:v>
      </x:c>
      <x:c t="n" s="0">
        <x:v>25.73333</x:v>
      </x:c>
      <x:c t="n" s="0">
        <x:v>31.39692</x:v>
      </x:c>
      <x:c t="n" s="0">
        <x:v>24.44498</x:v>
      </x:c>
      <x:c t="n" s="0">
        <x:v>36.11215</x:v>
      </x:c>
      <x:c t="n" s="0">
        <x:v>28.49223</x:v>
      </x:c>
      <x:c t="n" s="0">
        <x:v>32.05884</x:v>
      </x:c>
      <x:c t="n" s="0">
        <x:v>42.26604</x:v>
      </x:c>
      <x:c t="n" s="0">
        <x:v>39.3474</x:v>
      </x:c>
      <x:c t="n" s="0">
        <x:v>38.43208</x:v>
      </x:c>
      <x:c t="n" s="0">
        <x:v>44.56435</x:v>
      </x:c>
      <x:c t="n" s="0">
        <x:v>48.94484</x:v>
      </x:c>
      <x:c t="n" s="0">
        <x:v>47.62887</x:v>
      </x:c>
      <x:c t="n" s="0">
        <x:v>42.91341</x:v>
      </x:c>
      <x:c t="n" s="0">
        <x:v>40.45407</x:v>
      </x:c>
      <x:c t="n" s="0">
        <x:v>37.35923</x:v>
      </x:c>
      <x:c t="n" s="0">
        <x:v>36.99195</x:v>
      </x:c>
      <x:c t="n" s="0">
        <x:v>36.21185</x:v>
      </x:c>
      <x:c t="n" s="0">
        <x:v>34.64272</x:v>
      </x:c>
      <x:c t="n" s="0">
        <x:v>26.31119</x:v>
      </x:c>
      <x:c t="n" s="0">
        <x:v>23.52694</x:v>
      </x:c>
      <x:c t="n" s="0">
        <x:v>13.4281</x:v>
      </x:c>
      <x:c t="n" s="0">
        <x:v>4.689326</x:v>
      </x:c>
      <x:c t="n" s="0">
        <x:v>5.235159</x:v>
      </x:c>
      <x:c t="n" s="0">
        <x:v>0.7689422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43944.9655439815</x:v>
      </x:c>
      <x:c t="n" s="7">
        <x:v>43944.9655439815</x:v>
      </x:c>
      <x:c t="n" s="0">
        <x:v>55.11558</x:v>
      </x:c>
      <x:c t="n" s="0">
        <x:v>62.65167</x:v>
      </x:c>
      <x:c t="n" s="0">
        <x:v>65.81107</x:v>
      </x:c>
      <x:c t="n" s="0">
        <x:v>71.29761</x:v>
      </x:c>
      <x:c t="n" s="0">
        <x:v>-30.06697</x:v>
      </x:c>
      <x:c t="n" s="0">
        <x:v>-29.16826</x:v>
      </x:c>
      <x:c t="n" s="0">
        <x:v>-21.332</x:v>
      </x:c>
      <x:c t="n" s="0">
        <x:v>-7.204032</x:v>
      </x:c>
      <x:c t="n" s="0">
        <x:v>-2.224832</x:v>
      </x:c>
      <x:c t="n" s="0">
        <x:v>-0.4048923</x:v>
      </x:c>
      <x:c t="n" s="0">
        <x:v>15.55176</x:v>
      </x:c>
      <x:c t="n" s="0">
        <x:v>16.21087</x:v>
      </x:c>
      <x:c t="n" s="0">
        <x:v>18.10342</x:v>
      </x:c>
      <x:c t="n" s="0">
        <x:v>18.77308</x:v>
      </x:c>
      <x:c t="n" s="0">
        <x:v>25.07665</x:v>
      </x:c>
      <x:c t="n" s="0">
        <x:v>26.32618</x:v>
      </x:c>
      <x:c t="n" s="0">
        <x:v>25.45492</x:v>
      </x:c>
      <x:c t="n" s="0">
        <x:v>29.0965</x:v>
      </x:c>
      <x:c t="n" s="0">
        <x:v>28.94285</x:v>
      </x:c>
      <x:c t="n" s="0">
        <x:v>33.23065</x:v>
      </x:c>
      <x:c t="n" s="0">
        <x:v>34.7172</x:v>
      </x:c>
      <x:c t="n" s="0">
        <x:v>33.29207</x:v>
      </x:c>
      <x:c t="n" s="0">
        <x:v>38.97426</x:v>
      </x:c>
      <x:c t="n" s="0">
        <x:v>39.91924</x:v>
      </x:c>
      <x:c t="n" s="0">
        <x:v>43.10951</x:v>
      </x:c>
      <x:c t="n" s="0">
        <x:v>46.45437</x:v>
      </x:c>
      <x:c t="n" s="0">
        <x:v>48.99845</x:v>
      </x:c>
      <x:c t="n" s="0">
        <x:v>47.45498</x:v>
      </x:c>
      <x:c t="n" s="0">
        <x:v>44.21117</x:v>
      </x:c>
      <x:c t="n" s="0">
        <x:v>41.16829</x:v>
      </x:c>
      <x:c t="n" s="0">
        <x:v>38.45118</x:v>
      </x:c>
      <x:c t="n" s="0">
        <x:v>36.72393</x:v>
      </x:c>
      <x:c t="n" s="0">
        <x:v>35.32318</x:v>
      </x:c>
      <x:c t="n" s="0">
        <x:v>33.16829</x:v>
      </x:c>
      <x:c t="n" s="0">
        <x:v>23.90012</x:v>
      </x:c>
      <x:c t="n" s="0">
        <x:v>18.39181</x:v>
      </x:c>
      <x:c t="n" s="0">
        <x:v>13.48952</x:v>
      </x:c>
      <x:c t="n" s="0">
        <x:v>3.771479</x:v>
      </x:c>
      <x:c t="n" s="0">
        <x:v>5.240974</x:v>
      </x:c>
      <x:c t="n" s="0">
        <x:v>0.7572597</x:v>
      </x:c>
      <x:c t="n" s="0">
        <x:v>-30.06697</x:v>
      </x:c>
      <x:c t="n" s="0">
        <x:v>-29.02255</x:v>
      </x:c>
      <x:c t="n" s="0">
        <x:v>-18.93806</x:v>
      </x:c>
      <x:c t="n" s="0">
        <x:v>-6.368992</x:v>
      </x:c>
      <x:c t="n" s="0">
        <x:v>2.022238</x:v>
      </x:c>
      <x:c t="n" s="0">
        <x:v>-8.728407</x:v>
      </x:c>
      <x:c t="n" s="0">
        <x:v>18.02376</x:v>
      </x:c>
      <x:c t="n" s="0">
        <x:v>11.01592</x:v>
      </x:c>
      <x:c t="n" s="0">
        <x:v>23.74782</x:v>
      </x:c>
      <x:c t="n" s="0">
        <x:v>12.41276</x:v>
      </x:c>
      <x:c t="n" s="0">
        <x:v>19.63392</x:v>
      </x:c>
      <x:c t="n" s="0">
        <x:v>21.46407</x:v>
      </x:c>
      <x:c t="n" s="0">
        <x:v>27.25818</x:v>
      </x:c>
      <x:c t="n" s="0">
        <x:v>19.81846</x:v>
      </x:c>
      <x:c t="n" s="0">
        <x:v>32.26189</x:v>
      </x:c>
      <x:c t="n" s="0">
        <x:v>35.02402</x:v>
      </x:c>
      <x:c t="n" s="0">
        <x:v>28.93008</x:v>
      </x:c>
      <x:c t="n" s="0">
        <x:v>34.02097</x:v>
      </x:c>
      <x:c t="n" s="0">
        <x:v>39.2407</x:v>
      </x:c>
      <x:c t="n" s="0">
        <x:v>41.64675</x:v>
      </x:c>
      <x:c t="n" s="0">
        <x:v>45.25225</x:v>
      </x:c>
      <x:c t="n" s="0">
        <x:v>46.11418</x:v>
      </x:c>
      <x:c t="n" s="0">
        <x:v>49.86151</x:v>
      </x:c>
      <x:c t="n" s="0">
        <x:v>46.58822</x:v>
      </x:c>
      <x:c t="n" s="0">
        <x:v>45.86327</x:v>
      </x:c>
      <x:c t="n" s="0">
        <x:v>40.41412</x:v>
      </x:c>
      <x:c t="n" s="0">
        <x:v>38.05936</x:v>
      </x:c>
      <x:c t="n" s="0">
        <x:v>37.05402</x:v>
      </x:c>
      <x:c t="n" s="0">
        <x:v>35.35512</x:v>
      </x:c>
      <x:c t="n" s="0">
        <x:v>34.56102</x:v>
      </x:c>
      <x:c t="n" s="0">
        <x:v>25.94902</x:v>
      </x:c>
      <x:c t="n" s="0">
        <x:v>14.99678</x:v>
      </x:c>
      <x:c t="n" s="0">
        <x:v>12.46036</x:v>
      </x:c>
      <x:c t="n" s="0">
        <x:v>4.396248</x:v>
      </x:c>
      <x:c t="n" s="0">
        <x:v>5.499331</x:v>
      </x:c>
      <x:c t="n" s="0">
        <x:v>1.23203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43944.9655439815</x:v>
      </x:c>
      <x:c t="n" s="7">
        <x:v>43944.9655439815</x:v>
      </x:c>
      <x:c t="n" s="0">
        <x:v>55.46261</x:v>
      </x:c>
      <x:c t="n" s="0">
        <x:v>61.98221</x:v>
      </x:c>
      <x:c t="n" s="0">
        <x:v>64.63695</x:v>
      </x:c>
      <x:c t="n" s="0">
        <x:v>73.96771</x:v>
      </x:c>
      <x:c t="n" s="0">
        <x:v>-30.06697</x:v>
      </x:c>
      <x:c t="n" s="0">
        <x:v>-29.16826</x:v>
      </x:c>
      <x:c t="n" s="0">
        <x:v>-20.88935</x:v>
      </x:c>
      <x:c t="n" s="0">
        <x:v>-7.071674</x:v>
      </x:c>
      <x:c t="n" s="0">
        <x:v>-1.283045</x:v>
      </x:c>
      <x:c t="n" s="0">
        <x:v>-1.003473</x:v>
      </x:c>
      <x:c t="n" s="0">
        <x:v>16.01258</x:v>
      </x:c>
      <x:c t="n" s="0">
        <x:v>15.83856</x:v>
      </x:c>
      <x:c t="n" s="0">
        <x:v>19.53193</x:v>
      </x:c>
      <x:c t="n" s="0">
        <x:v>18.2561</x:v>
      </x:c>
      <x:c t="n" s="0">
        <x:v>24.58021</x:v>
      </x:c>
      <x:c t="n" s="0">
        <x:v>25.87668</x:v>
      </x:c>
      <x:c t="n" s="0">
        <x:v>25.76955</x:v>
      </x:c>
      <x:c t="n" s="0">
        <x:v>28.57016</x:v>
      </x:c>
      <x:c t="n" s="0">
        <x:v>29.51853</x:v>
      </x:c>
      <x:c t="n" s="0">
        <x:v>32.73529</x:v>
      </x:c>
      <x:c t="n" s="0">
        <x:v>34.39901</x:v>
      </x:c>
      <x:c t="n" s="0">
        <x:v>32.89104</x:v>
      </x:c>
      <x:c t="n" s="0">
        <x:v>38.87208</x:v>
      </x:c>
      <x:c t="n" s="0">
        <x:v>39.89804</x:v>
      </x:c>
      <x:c t="n" s="0">
        <x:v>43.2166</x:v>
      </x:c>
      <x:c t="n" s="0">
        <x:v>46.60056</x:v>
      </x:c>
      <x:c t="n" s="0">
        <x:v>48.7541</x:v>
      </x:c>
      <x:c t="n" s="0">
        <x:v>47.30839</x:v>
      </x:c>
      <x:c t="n" s="0">
        <x:v>44.31668</x:v>
      </x:c>
      <x:c t="n" s="0">
        <x:v>41.03295</x:v>
      </x:c>
      <x:c t="n" s="0">
        <x:v>38.90564</x:v>
      </x:c>
      <x:c t="n" s="0">
        <x:v>36.71549</x:v>
      </x:c>
      <x:c t="n" s="0">
        <x:v>35.68155</x:v>
      </x:c>
      <x:c t="n" s="0">
        <x:v>32.99666</x:v>
      </x:c>
      <x:c t="n" s="0">
        <x:v>24.02628</x:v>
      </x:c>
      <x:c t="n" s="0">
        <x:v>18.10266</x:v>
      </x:c>
      <x:c t="n" s="0">
        <x:v>13.69977</x:v>
      </x:c>
      <x:c t="n" s="0">
        <x:v>3.854424</x:v>
      </x:c>
      <x:c t="n" s="0">
        <x:v>5.341014</x:v>
      </x:c>
      <x:c t="n" s="0">
        <x:v>0.8450048</x:v>
      </x:c>
      <x:c t="n" s="0">
        <x:v>-30.06697</x:v>
      </x:c>
      <x:c t="n" s="0">
        <x:v>-29.02255</x:v>
      </x:c>
      <x:c t="n" s="0">
        <x:v>-18.93806</x:v>
      </x:c>
      <x:c t="n" s="0">
        <x:v>-6.368992</x:v>
      </x:c>
      <x:c t="n" s="0">
        <x:v>2.022238</x:v>
      </x:c>
      <x:c t="n" s="0">
        <x:v>-10.36685</x:v>
      </x:c>
      <x:c t="n" s="0">
        <x:v>18.02376</x:v>
      </x:c>
      <x:c t="n" s="0">
        <x:v>12.61767</x:v>
      </x:c>
      <x:c t="n" s="0">
        <x:v>23.74782</x:v>
      </x:c>
      <x:c t="n" s="0">
        <x:v>12.41276</x:v>
      </x:c>
      <x:c t="n" s="0">
        <x:v>18.96854</x:v>
      </x:c>
      <x:c t="n" s="0">
        <x:v>21.46407</x:v>
      </x:c>
      <x:c t="n" s="0">
        <x:v>26.75029</x:v>
      </x:c>
      <x:c t="n" s="0">
        <x:v>23.96553</x:v>
      </x:c>
      <x:c t="n" s="0">
        <x:v>31.65504</x:v>
      </x:c>
      <x:c t="n" s="0">
        <x:v>27.03146</x:v>
      </x:c>
      <x:c t="n" s="0">
        <x:v>33.53571</x:v>
      </x:c>
      <x:c t="n" s="0">
        <x:v>30.84816</x:v>
      </x:c>
      <x:c t="n" s="0">
        <x:v>37.79097</x:v>
      </x:c>
      <x:c t="n" s="0">
        <x:v>37.76143</x:v>
      </x:c>
      <x:c t="n" s="0">
        <x:v>43.35983</x:v>
      </x:c>
      <x:c t="n" s="0">
        <x:v>46.96266</x:v>
      </x:c>
      <x:c t="n" s="0">
        <x:v>45.93764</x:v>
      </x:c>
      <x:c t="n" s="0">
        <x:v>47.08775</x:v>
      </x:c>
      <x:c t="n" s="0">
        <x:v>43.59365</x:v>
      </x:c>
      <x:c t="n" s="0">
        <x:v>39.32737</x:v>
      </x:c>
      <x:c t="n" s="0">
        <x:v>40.63028</x:v>
      </x:c>
      <x:c t="n" s="0">
        <x:v>35.9444</x:v>
      </x:c>
      <x:c t="n" s="0">
        <x:v>37.67031</x:v>
      </x:c>
      <x:c t="n" s="0">
        <x:v>32.11914</x:v>
      </x:c>
      <x:c t="n" s="0">
        <x:v>24.15019</x:v>
      </x:c>
      <x:c t="n" s="0">
        <x:v>16.06003</x:v>
      </x:c>
      <x:c t="n" s="0">
        <x:v>15.15354</x:v>
      </x:c>
      <x:c t="n" s="0">
        <x:v>4.444412</x:v>
      </x:c>
      <x:c t="n" s="0">
        <x:v>5.882939</x:v>
      </x:c>
      <x:c t="n" s="0">
        <x:v>0.960929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43944.9655439815</x:v>
      </x:c>
      <x:c t="n" s="7">
        <x:v>43944.9655439815</x:v>
      </x:c>
      <x:c t="n" s="0">
        <x:v>54.72945</x:v>
      </x:c>
      <x:c t="n" s="0">
        <x:v>64.20069</x:v>
      </x:c>
      <x:c t="n" s="0">
        <x:v>68.45995</x:v>
      </x:c>
      <x:c t="n" s="0">
        <x:v>74.09453</x:v>
      </x:c>
      <x:c t="n" s="0">
        <x:v>-30.06697</x:v>
      </x:c>
      <x:c t="n" s="0">
        <x:v>-29.16826</x:v>
      </x:c>
      <x:c t="n" s="0">
        <x:v>-20.54405</x:v>
      </x:c>
      <x:c t="n" s="0">
        <x:v>-6.961749</x:v>
      </x:c>
      <x:c t="n" s="0">
        <x:v>-0.6142181</x:v>
      </x:c>
      <x:c t="n" s="0">
        <x:v>-1.6269</x:v>
      </x:c>
      <x:c t="n" s="0">
        <x:v>16.02577</x:v>
      </x:c>
      <x:c t="n" s="0">
        <x:v>15.4932</x:v>
      </x:c>
      <x:c t="n" s="0">
        <x:v>21.18369</x:v>
      </x:c>
      <x:c t="n" s="0">
        <x:v>17.71642</x:v>
      </x:c>
      <x:c t="n" s="0">
        <x:v>24.07478</x:v>
      </x:c>
      <x:c t="n" s="0">
        <x:v>25.39097</x:v>
      </x:c>
      <x:c t="n" s="0">
        <x:v>25.30841</x:v>
      </x:c>
      <x:c t="n" s="0">
        <x:v>28.28148</x:v>
      </x:c>
      <x:c t="n" s="0">
        <x:v>29.81758</x:v>
      </x:c>
      <x:c t="n" s="0">
        <x:v>32.13954</x:v>
      </x:c>
      <x:c t="n" s="0">
        <x:v>34.57637</x:v>
      </x:c>
      <x:c t="n" s="0">
        <x:v>32.62168</x:v>
      </x:c>
      <x:c t="n" s="0">
        <x:v>38.87443</x:v>
      </x:c>
      <x:c t="n" s="0">
        <x:v>39.48965</x:v>
      </x:c>
      <x:c t="n" s="0">
        <x:v>43.49331</x:v>
      </x:c>
      <x:c t="n" s="0">
        <x:v>46.93003</x:v>
      </x:c>
      <x:c t="n" s="0">
        <x:v>48.63867</x:v>
      </x:c>
      <x:c t="n" s="0">
        <x:v>47.30121</x:v>
      </x:c>
      <x:c t="n" s="0">
        <x:v>44.58704</x:v>
      </x:c>
      <x:c t="n" s="0">
        <x:v>41.17192</x:v>
      </x:c>
      <x:c t="n" s="0">
        <x:v>38.77628</x:v>
      </x:c>
      <x:c t="n" s="0">
        <x:v>36.37142</x:v>
      </x:c>
      <x:c t="n" s="0">
        <x:v>35.88342</x:v>
      </x:c>
      <x:c t="n" s="0">
        <x:v>33.31802</x:v>
      </x:c>
      <x:c t="n" s="0">
        <x:v>23.99062</x:v>
      </x:c>
      <x:c t="n" s="0">
        <x:v>17.95736</x:v>
      </x:c>
      <x:c t="n" s="0">
        <x:v>13.87331</x:v>
      </x:c>
      <x:c t="n" s="0">
        <x:v>3.98578</x:v>
      </x:c>
      <x:c t="n" s="0">
        <x:v>5.267624</x:v>
      </x:c>
      <x:c t="n" s="0">
        <x:v>0.845687</x:v>
      </x:c>
      <x:c t="n" s="0">
        <x:v>-30.06697</x:v>
      </x:c>
      <x:c t="n" s="0">
        <x:v>-29.02255</x:v>
      </x:c>
      <x:c t="n" s="0">
        <x:v>-18.12645</x:v>
      </x:c>
      <x:c t="n" s="0">
        <x:v>-6.675506</x:v>
      </x:c>
      <x:c t="n" s="0">
        <x:v>2.022238</x:v>
      </x:c>
      <x:c t="n" s="0">
        <x:v>-11.76332</x:v>
      </x:c>
      <x:c t="n" s="0">
        <x:v>15.13095</x:v>
      </x:c>
      <x:c t="n" s="0">
        <x:v>12.61767</x:v>
      </x:c>
      <x:c t="n" s="0">
        <x:v>26.27239</x:v>
      </x:c>
      <x:c t="n" s="0">
        <x:v>9.88333</x:v>
      </x:c>
      <x:c t="n" s="0">
        <x:v>18.51413</x:v>
      </x:c>
      <x:c t="n" s="0">
        <x:v>19.74796</x:v>
      </x:c>
      <x:c t="n" s="0">
        <x:v>17.94251</x:v>
      </x:c>
      <x:c t="n" s="0">
        <x:v>26.04765</x:v>
      </x:c>
      <x:c t="n" s="0">
        <x:v>30.74773</x:v>
      </x:c>
      <x:c t="n" s="0">
        <x:v>22.70489</x:v>
      </x:c>
      <x:c t="n" s="0">
        <x:v>35.54528</x:v>
      </x:c>
      <x:c t="n" s="0">
        <x:v>29.62568</x:v>
      </x:c>
      <x:c t="n" s="0">
        <x:v>38.42328</x:v>
      </x:c>
      <x:c t="n" s="0">
        <x:v>39.27413</x:v>
      </x:c>
      <x:c t="n" s="0">
        <x:v>45.29094</x:v>
      </x:c>
      <x:c t="n" s="0">
        <x:v>49.92407</x:v>
      </x:c>
      <x:c t="n" s="0">
        <x:v>47.6005</x:v>
      </x:c>
      <x:c t="n" s="0">
        <x:v>46.79764</x:v>
      </x:c>
      <x:c t="n" s="0">
        <x:v>47.13402</x:v>
      </x:c>
      <x:c t="n" s="0">
        <x:v>42.45882</x:v>
      </x:c>
      <x:c t="n" s="0">
        <x:v>38.23306</x:v>
      </x:c>
      <x:c t="n" s="0">
        <x:v>35.91133</x:v>
      </x:c>
      <x:c t="n" s="0">
        <x:v>36.28397</x:v>
      </x:c>
      <x:c t="n" s="0">
        <x:v>35.42038</x:v>
      </x:c>
      <x:c t="n" s="0">
        <x:v>22.93474</x:v>
      </x:c>
      <x:c t="n" s="0">
        <x:v>17.10075</x:v>
      </x:c>
      <x:c t="n" s="0">
        <x:v>13.81769</x:v>
      </x:c>
      <x:c t="n" s="0">
        <x:v>4.904773</x:v>
      </x:c>
      <x:c t="n" s="0">
        <x:v>5.491589</x:v>
      </x:c>
      <x:c t="n" s="0">
        <x:v>0.9971254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43944.9655439815</x:v>
      </x:c>
      <x:c t="n" s="7">
        <x:v>43944.9655439815</x:v>
      </x:c>
      <x:c t="n" s="0">
        <x:v>54.61999</x:v>
      </x:c>
      <x:c t="n" s="0">
        <x:v>63.23159</x:v>
      </x:c>
      <x:c t="n" s="0">
        <x:v>64.98822</x:v>
      </x:c>
      <x:c t="n" s="0">
        <x:v>72.91743</x:v>
      </x:c>
      <x:c t="n" s="0">
        <x:v>-30.06697</x:v>
      </x:c>
      <x:c t="n" s="0">
        <x:v>-29.16826</x:v>
      </x:c>
      <x:c t="n" s="0">
        <x:v>-19.17006</x:v>
      </x:c>
      <x:c t="n" s="0">
        <x:v>-7.226965</x:v>
      </x:c>
      <x:c t="n" s="0">
        <x:v>-0.1146941</x:v>
      </x:c>
      <x:c t="n" s="0">
        <x:v>-2.240854</x:v>
      </x:c>
      <x:c t="n" s="0">
        <x:v>15.83377</x:v>
      </x:c>
      <x:c t="n" s="0">
        <x:v>15.20726</x:v>
      </x:c>
      <x:c t="n" s="0">
        <x:v>22.50256</x:v>
      </x:c>
      <x:c t="n" s="0">
        <x:v>17.05667</x:v>
      </x:c>
      <x:c t="n" s="0">
        <x:v>23.59105</x:v>
      </x:c>
      <x:c t="n" s="0">
        <x:v>24.89012</x:v>
      </x:c>
      <x:c t="n" s="0">
        <x:v>24.75717</x:v>
      </x:c>
      <x:c t="n" s="0">
        <x:v>28.14493</x:v>
      </x:c>
      <x:c t="n" s="0">
        <x:v>29.3677</x:v>
      </x:c>
      <x:c t="n" s="0">
        <x:v>31.85562</x:v>
      </x:c>
      <x:c t="n" s="0">
        <x:v>35.02682</x:v>
      </x:c>
      <x:c t="n" s="0">
        <x:v>32.1739</x:v>
      </x:c>
      <x:c t="n" s="0">
        <x:v>38.56086</x:v>
      </x:c>
      <x:c t="n" s="0">
        <x:v>39.77808</x:v>
      </x:c>
      <x:c t="n" s="0">
        <x:v>43.4409</x:v>
      </x:c>
      <x:c t="n" s="0">
        <x:v>47.2627</x:v>
      </x:c>
      <x:c t="n" s="0">
        <x:v>49.17081</x:v>
      </x:c>
      <x:c t="n" s="0">
        <x:v>46.96618</x:v>
      </x:c>
      <x:c t="n" s="0">
        <x:v>44.90412</x:v>
      </x:c>
      <x:c t="n" s="0">
        <x:v>41.56055</x:v>
      </x:c>
      <x:c t="n" s="0">
        <x:v>38.71114</x:v>
      </x:c>
      <x:c t="n" s="0">
        <x:v>36.30536</x:v>
      </x:c>
      <x:c t="n" s="0">
        <x:v>35.74953</x:v>
      </x:c>
      <x:c t="n" s="0">
        <x:v>33.65005</x:v>
      </x:c>
      <x:c t="n" s="0">
        <x:v>23.85758</x:v>
      </x:c>
      <x:c t="n" s="0">
        <x:v>17.83203</x:v>
      </x:c>
      <x:c t="n" s="0">
        <x:v>13.69141</x:v>
      </x:c>
      <x:c t="n" s="0">
        <x:v>4.324848</x:v>
      </x:c>
      <x:c t="n" s="0">
        <x:v>5.440085</x:v>
      </x:c>
      <x:c t="n" s="0">
        <x:v>0.8542286</x:v>
      </x:c>
      <x:c t="n" s="0">
        <x:v>-30.06697</x:v>
      </x:c>
      <x:c t="n" s="0">
        <x:v>-29.02255</x:v>
      </x:c>
      <x:c t="n" s="0">
        <x:v>-14.71565</x:v>
      </x:c>
      <x:c t="n" s="0">
        <x:v>-9.790356</x:v>
      </x:c>
      <x:c t="n" s="0">
        <x:v>2.022238</x:v>
      </x:c>
      <x:c t="n" s="0">
        <x:v>-11.76332</x:v>
      </x:c>
      <x:c t="n" s="0">
        <x:v>14.49996</x:v>
      </x:c>
      <x:c t="n" s="0">
        <x:v>13.61928</x:v>
      </x:c>
      <x:c t="n" s="0">
        <x:v>26.53763</x:v>
      </x:c>
      <x:c t="n" s="0">
        <x:v>3.09785</x:v>
      </x:c>
      <x:c t="n" s="0">
        <x:v>18.51413</x:v>
      </x:c>
      <x:c t="n" s="0">
        <x:v>19.43638</x:v>
      </x:c>
      <x:c t="n" s="0">
        <x:v>17.94251</x:v>
      </x:c>
      <x:c t="n" s="0">
        <x:v>27.68761</x:v>
      </x:c>
      <x:c t="n" s="0">
        <x:v>22.50346</x:v>
      </x:c>
      <x:c t="n" s="0">
        <x:v>30.62641</x:v>
      </x:c>
      <x:c t="n" s="0">
        <x:v>37.41407</x:v>
      </x:c>
      <x:c t="n" s="0">
        <x:v>26.53487</x:v>
      </x:c>
      <x:c t="n" s="0">
        <x:v>35.55979</x:v>
      </x:c>
      <x:c t="n" s="0">
        <x:v>39.89751</x:v>
      </x:c>
      <x:c t="n" s="0">
        <x:v>42.064</x:v>
      </x:c>
      <x:c t="n" s="0">
        <x:v>47.04681</x:v>
      </x:c>
      <x:c t="n" s="0">
        <x:v>52.32967</x:v>
      </x:c>
      <x:c t="n" s="0">
        <x:v>44.50163</x:v>
      </x:c>
      <x:c t="n" s="0">
        <x:v>45.10955</x:v>
      </x:c>
      <x:c t="n" s="0">
        <x:v>44.15491</x:v>
      </x:c>
      <x:c t="n" s="0">
        <x:v>40.61844</x:v>
      </x:c>
      <x:c t="n" s="0">
        <x:v>35.03777</x:v>
      </x:c>
      <x:c t="n" s="0">
        <x:v>34.59024</x:v>
      </x:c>
      <x:c t="n" s="0">
        <x:v>34.28836</x:v>
      </x:c>
      <x:c t="n" s="0">
        <x:v>23.50711</x:v>
      </x:c>
      <x:c t="n" s="0">
        <x:v>17.0109</x:v>
      </x:c>
      <x:c t="n" s="0">
        <x:v>13.02836</x:v>
      </x:c>
      <x:c t="n" s="0">
        <x:v>5.51405</x:v>
      </x:c>
      <x:c t="n" s="0">
        <x:v>5.791969</x:v>
      </x:c>
      <x:c t="n" s="0">
        <x:v>0.7048343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43944.9655439815</x:v>
      </x:c>
      <x:c t="n" s="7">
        <x:v>43944.9655439815</x:v>
      </x:c>
      <x:c t="n" s="0">
        <x:v>53.44524</x:v>
      </x:c>
      <x:c t="n" s="0">
        <x:v>61.98221</x:v>
      </x:c>
      <x:c t="n" s="0">
        <x:v>66.70657</x:v>
      </x:c>
      <x:c t="n" s="0">
        <x:v>72.91743</x:v>
      </x:c>
      <x:c t="n" s="0">
        <x:v>-30.06697</x:v>
      </x:c>
      <x:c t="n" s="0">
        <x:v>-29.16826</x:v>
      </x:c>
      <x:c t="n" s="0">
        <x:v>-18.16255</x:v>
      </x:c>
      <x:c t="n" s="0">
        <x:v>-7.519219</x:v>
      </x:c>
      <x:c t="n" s="0">
        <x:v>0.2706759</x:v>
      </x:c>
      <x:c t="n" s="0">
        <x:v>-2.844076</x:v>
      </x:c>
      <x:c t="n" s="0">
        <x:v>15.66281</x:v>
      </x:c>
      <x:c t="n" s="0">
        <x:v>15.16387</x:v>
      </x:c>
      <x:c t="n" s="0">
        <x:v>23.13976</x:v>
      </x:c>
      <x:c t="n" s="0">
        <x:v>16.4011</x:v>
      </x:c>
      <x:c t="n" s="0">
        <x:v>23.13046</x:v>
      </x:c>
      <x:c t="n" s="0">
        <x:v>24.41129</x:v>
      </x:c>
      <x:c t="n" s="0">
        <x:v>24.84581</x:v>
      </x:c>
      <x:c t="n" s="0">
        <x:v>28.14138</x:v>
      </x:c>
      <x:c t="n" s="0">
        <x:v>28.76543</x:v>
      </x:c>
      <x:c t="n" s="0">
        <x:v>32.17114</x:v>
      </x:c>
      <x:c t="n" s="0">
        <x:v>35.21087</x:v>
      </x:c>
      <x:c t="n" s="0">
        <x:v>32.85163</x:v>
      </x:c>
      <x:c t="n" s="0">
        <x:v>38.24798</x:v>
      </x:c>
      <x:c t="n" s="0">
        <x:v>40.05109</x:v>
      </x:c>
      <x:c t="n" s="0">
        <x:v>43.70407</x:v>
      </x:c>
      <x:c t="n" s="0">
        <x:v>46.75418</x:v>
      </x:c>
      <x:c t="n" s="0">
        <x:v>49.07227</x:v>
      </x:c>
      <x:c t="n" s="0">
        <x:v>47.09854</x:v>
      </x:c>
      <x:c t="n" s="0">
        <x:v>44.85235</x:v>
      </x:c>
      <x:c t="n" s="0">
        <x:v>41.79093</x:v>
      </x:c>
      <x:c t="n" s="0">
        <x:v>39.06841</x:v>
      </x:c>
      <x:c t="n" s="0">
        <x:v>36.11922</x:v>
      </x:c>
      <x:c t="n" s="0">
        <x:v>35.7904</x:v>
      </x:c>
      <x:c t="n" s="0">
        <x:v>33.80885</x:v>
      </x:c>
      <x:c t="n" s="0">
        <x:v>23.59083</x:v>
      </x:c>
      <x:c t="n" s="0">
        <x:v>17.63346</x:v>
      </x:c>
      <x:c t="n" s="0">
        <x:v>13.62489</x:v>
      </x:c>
      <x:c t="n" s="0">
        <x:v>4.286187</x:v>
      </x:c>
      <x:c t="n" s="0">
        <x:v>5.292044</x:v>
      </x:c>
      <x:c t="n" s="0">
        <x:v>0.8058417</x:v>
      </x:c>
      <x:c t="n" s="0">
        <x:v>-30.06697</x:v>
      </x:c>
      <x:c t="n" s="0">
        <x:v>-29.02255</x:v>
      </x:c>
      <x:c t="n" s="0">
        <x:v>-14.71565</x:v>
      </x:c>
      <x:c t="n" s="0">
        <x:v>-9.790356</x:v>
      </x:c>
      <x:c t="n" s="0">
        <x:v>2.022238</x:v>
      </x:c>
      <x:c t="n" s="0">
        <x:v>-11.76332</x:v>
      </x:c>
      <x:c t="n" s="0">
        <x:v>14.49996</x:v>
      </x:c>
      <x:c t="n" s="0">
        <x:v>14.90092</x:v>
      </x:c>
      <x:c t="n" s="0">
        <x:v>24.76538</x:v>
      </x:c>
      <x:c t="n" s="0">
        <x:v>3.09785</x:v>
      </x:c>
      <x:c t="n" s="0">
        <x:v>19.08545</x:v>
      </x:c>
      <x:c t="n" s="0">
        <x:v>19.43638</x:v>
      </x:c>
      <x:c t="n" s="0">
        <x:v>26.6736</x:v>
      </x:c>
      <x:c t="n" s="0">
        <x:v>28.12059</x:v>
      </x:c>
      <x:c t="n" s="0">
        <x:v>17.9254</x:v>
      </x:c>
      <x:c t="n" s="0">
        <x:v>34.38617</x:v>
      </x:c>
      <x:c t="n" s="0">
        <x:v>35.58177</x:v>
      </x:c>
      <x:c t="n" s="0">
        <x:v>36.44253</x:v>
      </x:c>
      <x:c t="n" s="0">
        <x:v>36.0821</x:v>
      </x:c>
      <x:c t="n" s="0">
        <x:v>42.39342</x:v>
      </x:c>
      <x:c t="n" s="0">
        <x:v>45.78072</x:v>
      </x:c>
      <x:c t="n" s="0">
        <x:v>43.70063</x:v>
      </x:c>
      <x:c t="n" s="0">
        <x:v>47.71017</x:v>
      </x:c>
      <x:c t="n" s="0">
        <x:v>47.94284</x:v>
      </x:c>
      <x:c t="n" s="0">
        <x:v>43.35232</x:v>
      </x:c>
      <x:c t="n" s="0">
        <x:v>41.7022</x:v>
      </x:c>
      <x:c t="n" s="0">
        <x:v>39.69577</x:v>
      </x:c>
      <x:c t="n" s="0">
        <x:v>33.11903</x:v>
      </x:c>
      <x:c t="n" s="0">
        <x:v>36.06502</x:v>
      </x:c>
      <x:c t="n" s="0">
        <x:v>36.19012</x:v>
      </x:c>
      <x:c t="n" s="0">
        <x:v>21.12894</x:v>
      </x:c>
      <x:c t="n" s="0">
        <x:v>16.18487</x:v>
      </x:c>
      <x:c t="n" s="0">
        <x:v>13.075</x:v>
      </x:c>
      <x:c t="n" s="0">
        <x:v>4.30798</x:v>
      </x:c>
      <x:c t="n" s="0">
        <x:v>4.017783</x:v>
      </x:c>
      <x:c t="n" s="0">
        <x:v>0.9108475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43944.9655439815</x:v>
      </x:c>
      <x:c t="n" s="7">
        <x:v>43944.9655439815</x:v>
      </x:c>
      <x:c t="n" s="0">
        <x:v>53.77631</x:v>
      </x:c>
      <x:c t="n" s="0">
        <x:v>61.98221</x:v>
      </x:c>
      <x:c t="n" s="0">
        <x:v>64.46455</x:v>
      </x:c>
      <x:c t="n" s="0">
        <x:v>70.65778</x:v>
      </x:c>
      <x:c t="n" s="0">
        <x:v>-30.06697</x:v>
      </x:c>
      <x:c t="n" s="0">
        <x:v>-29.16826</x:v>
      </x:c>
      <x:c t="n" s="0">
        <x:v>-17.45541</x:v>
      </x:c>
      <x:c t="n" s="0">
        <x:v>-7.785394</x:v>
      </x:c>
      <x:c t="n" s="0">
        <x:v>0.8502747</x:v>
      </x:c>
      <x:c t="n" s="0">
        <x:v>-3.4352</x:v>
      </x:c>
      <x:c t="n" s="0">
        <x:v>15.51127</x:v>
      </x:c>
      <x:c t="n" s="0">
        <x:v>15.12646</x:v>
      </x:c>
      <x:c t="n" s="0">
        <x:v>22.95938</x:v>
      </x:c>
      <x:c t="n" s="0">
        <x:v>15.83252</x:v>
      </x:c>
      <x:c t="n" s="0">
        <x:v>22.92847</x:v>
      </x:c>
      <x:c t="n" s="0">
        <x:v>23.96061</x:v>
      </x:c>
      <x:c t="n" s="0">
        <x:v>25.41706</x:v>
      </x:c>
      <x:c t="n" s="0">
        <x:v>27.78326</x:v>
      </x:c>
      <x:c t="n" s="0">
        <x:v>28.10312</x:v>
      </x:c>
      <x:c t="n" s="0">
        <x:v>32.49527</x:v>
      </x:c>
      <x:c t="n" s="0">
        <x:v>34.83928</x:v>
      </x:c>
      <x:c t="n" s="0">
        <x:v>32.99763</x:v>
      </x:c>
      <x:c t="n" s="0">
        <x:v>38.15043</x:v>
      </x:c>
      <x:c t="n" s="0">
        <x:v>40.87012</x:v>
      </x:c>
      <x:c t="n" s="0">
        <x:v>43.71937</x:v>
      </x:c>
      <x:c t="n" s="0">
        <x:v>46.44097</x:v>
      </x:c>
      <x:c t="n" s="0">
        <x:v>49.78482</x:v>
      </x:c>
      <x:c t="n" s="0">
        <x:v>46.80408</x:v>
      </x:c>
      <x:c t="n" s="0">
        <x:v>44.42693</x:v>
      </x:c>
      <x:c t="n" s="0">
        <x:v>41.89407</x:v>
      </x:c>
      <x:c t="n" s="0">
        <x:v>39.06055</x:v>
      </x:c>
      <x:c t="n" s="0">
        <x:v>35.79671</x:v>
      </x:c>
      <x:c t="n" s="0">
        <x:v>35.8406</x:v>
      </x:c>
      <x:c t="n" s="0">
        <x:v>34.12096</x:v>
      </x:c>
      <x:c t="n" s="0">
        <x:v>23.51467</x:v>
      </x:c>
      <x:c t="n" s="0">
        <x:v>17.39972</x:v>
      </x:c>
      <x:c t="n" s="0">
        <x:v>13.52343</x:v>
      </x:c>
      <x:c t="n" s="0">
        <x:v>4.042223</x:v>
      </x:c>
      <x:c t="n" s="0">
        <x:v>5.146425</x:v>
      </x:c>
      <x:c t="n" s="0">
        <x:v>0.8411478</x:v>
      </x:c>
      <x:c t="n" s="0">
        <x:v>-30.06697</x:v>
      </x:c>
      <x:c t="n" s="0">
        <x:v>-29.16826</x:v>
      </x:c>
      <x:c t="n" s="0">
        <x:v>-14.71565</x:v>
      </x:c>
      <x:c t="n" s="0">
        <x:v>-9.790356</x:v>
      </x:c>
      <x:c t="n" s="0">
        <x:v>3.677726</x:v>
      </x:c>
      <x:c t="n" s="0">
        <x:v>-11.76332</x:v>
      </x:c>
      <x:c t="n" s="0">
        <x:v>14.49996</x:v>
      </x:c>
      <x:c t="n" s="0">
        <x:v>14.90092</x:v>
      </x:c>
      <x:c t="n" s="0">
        <x:v>21.7209</x:v>
      </x:c>
      <x:c t="n" s="0">
        <x:v>9.608092</x:v>
      </x:c>
      <x:c t="n" s="0">
        <x:v>21.78724</x:v>
      </x:c>
      <x:c t="n" s="0">
        <x:v>19.56616</x:v>
      </x:c>
      <x:c t="n" s="0">
        <x:v>27.77509</x:v>
      </x:c>
      <x:c t="n" s="0">
        <x:v>22.79972</x:v>
      </x:c>
      <x:c t="n" s="0">
        <x:v>15.58312</x:v>
      </x:c>
      <x:c t="n" s="0">
        <x:v>33.66384</x:v>
      </x:c>
      <x:c t="n" s="0">
        <x:v>30.56569</x:v>
      </x:c>
      <x:c t="n" s="0">
        <x:v>32.02179</x:v>
      </x:c>
      <x:c t="n" s="0">
        <x:v>36.83994</x:v>
      </x:c>
      <x:c t="n" s="0">
        <x:v>43.16836</x:v>
      </x:c>
      <x:c t="n" s="0">
        <x:v>41.6428</x:v>
      </x:c>
      <x:c t="n" s="0">
        <x:v>42.72169</x:v>
      </x:c>
      <x:c t="n" s="0">
        <x:v>52.14493</x:v>
      </x:c>
      <x:c t="n" s="0">
        <x:v>43.91405</x:v>
      </x:c>
      <x:c t="n" s="0">
        <x:v>43.18123</x:v>
      </x:c>
      <x:c t="n" s="0">
        <x:v>41.92376</x:v>
      </x:c>
      <x:c t="n" s="0">
        <x:v>37.86782</x:v>
      </x:c>
      <x:c t="n" s="0">
        <x:v>34.49332</x:v>
      </x:c>
      <x:c t="n" s="0">
        <x:v>36.26757</x:v>
      </x:c>
      <x:c t="n" s="0">
        <x:v>33.71012</x:v>
      </x:c>
      <x:c t="n" s="0">
        <x:v>23.27918</x:v>
      </x:c>
      <x:c t="n" s="0">
        <x:v>14.8565</x:v>
      </x:c>
      <x:c t="n" s="0">
        <x:v>12.80864</x:v>
      </x:c>
      <x:c t="n" s="0">
        <x:v>2.076454</x:v>
      </x:c>
      <x:c t="n" s="0">
        <x:v>3.909441</x:v>
      </x:c>
      <x:c t="n" s="0">
        <x:v>0.8795775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43944.9655439815</x:v>
      </x:c>
      <x:c t="n" s="7">
        <x:v>43944.9655439815</x:v>
      </x:c>
      <x:c t="n" s="0">
        <x:v>53.43607</x:v>
      </x:c>
      <x:c t="n" s="0">
        <x:v>62.65167</x:v>
      </x:c>
      <x:c t="n" s="0">
        <x:v>65.85336</x:v>
      </x:c>
      <x:c t="n" s="0">
        <x:v>70.3729</x:v>
      </x:c>
      <x:c t="n" s="0">
        <x:v>-30.06697</x:v>
      </x:c>
      <x:c t="n" s="0">
        <x:v>-29.16826</x:v>
      </x:c>
      <x:c t="n" s="0">
        <x:v>-16.93109</x:v>
      </x:c>
      <x:c t="n" s="0">
        <x:v>-8.026391</x:v>
      </x:c>
      <x:c t="n" s="0">
        <x:v>1.507984</x:v>
      </x:c>
      <x:c t="n" s="0">
        <x:v>-4.012761</x:v>
      </x:c>
      <x:c t="n" s="0">
        <x:v>15.37753</x:v>
      </x:c>
      <x:c t="n" s="0">
        <x:v>15.09218</x:v>
      </x:c>
      <x:c t="n" s="0">
        <x:v>22.79917</x:v>
      </x:c>
      <x:c t="n" s="0">
        <x:v>15.3646</x:v>
      </x:c>
      <x:c t="n" s="0">
        <x:v>22.77944</x:v>
      </x:c>
      <x:c t="n" s="0">
        <x:v>23.53961</x:v>
      </x:c>
      <x:c t="n" s="0">
        <x:v>25.54601</x:v>
      </x:c>
      <x:c t="n" s="0">
        <x:v>27.32743</x:v>
      </x:c>
      <x:c t="n" s="0">
        <x:v>27.54664</x:v>
      </x:c>
      <x:c t="n" s="0">
        <x:v>32.50077</x:v>
      </x:c>
      <x:c t="n" s="0">
        <x:v>34.88335</x:v>
      </x:c>
      <x:c t="n" s="0">
        <x:v>32.60518</x:v>
      </x:c>
      <x:c t="n" s="0">
        <x:v>38.00032</x:v>
      </x:c>
      <x:c t="n" s="0">
        <x:v>40.39361</x:v>
      </x:c>
      <x:c t="n" s="0">
        <x:v>43.10585</x:v>
      </x:c>
      <x:c t="n" s="0">
        <x:v>46.25524</x:v>
      </x:c>
      <x:c t="n" s="0">
        <x:v>49.60522</x:v>
      </x:c>
      <x:c t="n" s="0">
        <x:v>46.70784</x:v>
      </x:c>
      <x:c t="n" s="0">
        <x:v>44.58298</x:v>
      </x:c>
      <x:c t="n" s="0">
        <x:v>41.90169</x:v>
      </x:c>
      <x:c t="n" s="0">
        <x:v>39.17336</x:v>
      </x:c>
      <x:c t="n" s="0">
        <x:v>35.9464</x:v>
      </x:c>
      <x:c t="n" s="0">
        <x:v>35.84294</x:v>
      </x:c>
      <x:c t="n" s="0">
        <x:v>33.86986</x:v>
      </x:c>
      <x:c t="n" s="0">
        <x:v>23.49654</x:v>
      </x:c>
      <x:c t="n" s="0">
        <x:v>16.96447</x:v>
      </x:c>
      <x:c t="n" s="0">
        <x:v>13.45345</x:v>
      </x:c>
      <x:c t="n" s="0">
        <x:v>4.128596</x:v>
      </x:c>
      <x:c t="n" s="0">
        <x:v>5.211157</x:v>
      </x:c>
      <x:c t="n" s="0">
        <x:v>0.8033502</x:v>
      </x:c>
      <x:c t="n" s="0">
        <x:v>-30.06697</x:v>
      </x:c>
      <x:c t="n" s="0">
        <x:v>-29.16826</x:v>
      </x:c>
      <x:c t="n" s="0">
        <x:v>-14.71565</x:v>
      </x:c>
      <x:c t="n" s="0">
        <x:v>-9.790356</x:v>
      </x:c>
      <x:c t="n" s="0">
        <x:v>4.113905</x:v>
      </x:c>
      <x:c t="n" s="0">
        <x:v>-11.72213</x:v>
      </x:c>
      <x:c t="n" s="0">
        <x:v>15.32696</x:v>
      </x:c>
      <x:c t="n" s="0">
        <x:v>14.88145</x:v>
      </x:c>
      <x:c t="n" s="0">
        <x:v>21.7209</x:v>
      </x:c>
      <x:c t="n" s="0">
        <x:v>10.60795</x:v>
      </x:c>
      <x:c t="n" s="0">
        <x:v>21.78724</x:v>
      </x:c>
      <x:c t="n" s="0">
        <x:v>19.60857</x:v>
      </x:c>
      <x:c t="n" s="0">
        <x:v>24.97817</x:v>
      </x:c>
      <x:c t="n" s="0">
        <x:v>25.04826</x:v>
      </x:c>
      <x:c t="n" s="0">
        <x:v>20.9945</x:v>
      </x:c>
      <x:c t="n" s="0">
        <x:v>32.05579</x:v>
      </x:c>
      <x:c t="n" s="0">
        <x:v>34.68021</x:v>
      </x:c>
      <x:c t="n" s="0">
        <x:v>29.52566</x:v>
      </x:c>
      <x:c t="n" s="0">
        <x:v>37.91757</x:v>
      </x:c>
      <x:c t="n" s="0">
        <x:v>33.73051</x:v>
      </x:c>
      <x:c t="n" s="0">
        <x:v>33.55472</x:v>
      </x:c>
      <x:c t="n" s="0">
        <x:v>44.12746</x:v>
      </x:c>
      <x:c t="n" s="0">
        <x:v>48.90713</x:v>
      </x:c>
      <x:c t="n" s="0">
        <x:v>45.14215</x:v>
      </x:c>
      <x:c t="n" s="0">
        <x:v>43.62335</x:v>
      </x:c>
      <x:c t="n" s="0">
        <x:v>42.17691</x:v>
      </x:c>
      <x:c t="n" s="0">
        <x:v>39.89483</x:v>
      </x:c>
      <x:c t="n" s="0">
        <x:v>36.45774</x:v>
      </x:c>
      <x:c t="n" s="0">
        <x:v>36.97397</x:v>
      </x:c>
      <x:c t="n" s="0">
        <x:v>32.78355</x:v>
      </x:c>
      <x:c t="n" s="0">
        <x:v>23.57978</x:v>
      </x:c>
      <x:c t="n" s="0">
        <x:v>13.41779</x:v>
      </x:c>
      <x:c t="n" s="0">
        <x:v>12.75249</x:v>
      </x:c>
      <x:c t="n" s="0">
        <x:v>4.597386</x:v>
      </x:c>
      <x:c t="n" s="0">
        <x:v>5.540497</x:v>
      </x:c>
      <x:c t="n" s="0">
        <x:v>0.4421538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43944.9655439815</x:v>
      </x:c>
      <x:c t="n" s="7">
        <x:v>43944.9655439815</x:v>
      </x:c>
      <x:c t="n" s="0">
        <x:v>54.89294</x:v>
      </x:c>
      <x:c t="n" s="0">
        <x:v>63.74312</x:v>
      </x:c>
      <x:c t="n" s="0">
        <x:v>63.02128</x:v>
      </x:c>
      <x:c t="n" s="0">
        <x:v>70.3729</x:v>
      </x:c>
      <x:c t="n" s="0">
        <x:v>-30.06697</x:v>
      </x:c>
      <x:c t="n" s="0">
        <x:v>-29.16826</x:v>
      </x:c>
      <x:c t="n" s="0">
        <x:v>-16.52851</x:v>
      </x:c>
      <x:c t="n" s="0">
        <x:v>-8.243353</x:v>
      </x:c>
      <x:c t="n" s="0">
        <x:v>2.000238</x:v>
      </x:c>
      <x:c t="n" s="0">
        <x:v>-4.570598</x:v>
      </x:c>
      <x:c t="n" s="0">
        <x:v>15.685</x:v>
      </x:c>
      <x:c t="n" s="0">
        <x:v>15.06205</x:v>
      </x:c>
      <x:c t="n" s="0">
        <x:v>22.59277</x:v>
      </x:c>
      <x:c t="n" s="0">
        <x:v>14.92074</x:v>
      </x:c>
      <x:c t="n" s="0">
        <x:v>22.64799</x:v>
      </x:c>
      <x:c t="n" s="0">
        <x:v>23.14465</x:v>
      </x:c>
      <x:c t="n" s="0">
        <x:v>25.14894</x:v>
      </x:c>
      <x:c t="n" s="0">
        <x:v>27.51905</x:v>
      </x:c>
      <x:c t="n" s="0">
        <x:v>28.30998</x:v>
      </x:c>
      <x:c t="n" s="0">
        <x:v>32.50454</x:v>
      </x:c>
      <x:c t="n" s="0">
        <x:v>34.4403</x:v>
      </x:c>
      <x:c t="n" s="0">
        <x:v>32.64503</x:v>
      </x:c>
      <x:c t="n" s="0">
        <x:v>37.88663</x:v>
      </x:c>
      <x:c t="n" s="0">
        <x:v>40.22698</x:v>
      </x:c>
      <x:c t="n" s="0">
        <x:v>42.89192</x:v>
      </x:c>
      <x:c t="n" s="0">
        <x:v>45.79272</x:v>
      </x:c>
      <x:c t="n" s="0">
        <x:v>49.53596</x:v>
      </x:c>
      <x:c t="n" s="0">
        <x:v>46.76504</x:v>
      </x:c>
      <x:c t="n" s="0">
        <x:v>44.21255</x:v>
      </x:c>
      <x:c t="n" s="0">
        <x:v>41.95604</x:v>
      </x:c>
      <x:c t="n" s="0">
        <x:v>39.1089</x:v>
      </x:c>
      <x:c t="n" s="0">
        <x:v>36.24231</x:v>
      </x:c>
      <x:c t="n" s="0">
        <x:v>35.98368</x:v>
      </x:c>
      <x:c t="n" s="0">
        <x:v>33.97678</x:v>
      </x:c>
      <x:c t="n" s="0">
        <x:v>23.35851</x:v>
      </x:c>
      <x:c t="n" s="0">
        <x:v>16.75706</x:v>
      </x:c>
      <x:c t="n" s="0">
        <x:v>13.36032</x:v>
      </x:c>
      <x:c t="n" s="0">
        <x:v>4.087566</x:v>
      </x:c>
      <x:c t="n" s="0">
        <x:v>5.078812</x:v>
      </x:c>
      <x:c t="n" s="0">
        <x:v>0.9140236</x:v>
      </x:c>
      <x:c t="n" s="0">
        <x:v>-30.06697</x:v>
      </x:c>
      <x:c t="n" s="0">
        <x:v>-29.16826</x:v>
      </x:c>
      <x:c t="n" s="0">
        <x:v>-14.71565</x:v>
      </x:c>
      <x:c t="n" s="0">
        <x:v>-9.790356</x:v>
      </x:c>
      <x:c t="n" s="0">
        <x:v>4.113905</x:v>
      </x:c>
      <x:c t="n" s="0">
        <x:v>-11.60085</x:v>
      </x:c>
      <x:c t="n" s="0">
        <x:v>17.14589</x:v>
      </x:c>
      <x:c t="n" s="0">
        <x:v>14.88145</x:v>
      </x:c>
      <x:c t="n" s="0">
        <x:v>19.83412</x:v>
      </x:c>
      <x:c t="n" s="0">
        <x:v>10.60795</x:v>
      </x:c>
      <x:c t="n" s="0">
        <x:v>21.78724</x:v>
      </x:c>
      <x:c t="n" s="0">
        <x:v>19.60857</x:v>
      </x:c>
      <x:c t="n" s="0">
        <x:v>21.58241</x:v>
      </x:c>
      <x:c t="n" s="0">
        <x:v>28.49692</x:v>
      </x:c>
      <x:c t="n" s="0">
        <x:v>32.41903</x:v>
      </x:c>
      <x:c t="n" s="0">
        <x:v>33.46366</x:v>
      </x:c>
      <x:c t="n" s="0">
        <x:v>30.43966</x:v>
      </x:c>
      <x:c t="n" s="0">
        <x:v>34.76135</x:v>
      </x:c>
      <x:c t="n" s="0">
        <x:v>37.22547</x:v>
      </x:c>
      <x:c t="n" s="0">
        <x:v>41.36688</x:v>
      </x:c>
      <x:c t="n" s="0">
        <x:v>43.23251</x:v>
      </x:c>
      <x:c t="n" s="0">
        <x:v>41.87622</x:v>
      </x:c>
      <x:c t="n" s="0">
        <x:v>48.11593</x:v>
      </x:c>
      <x:c t="n" s="0">
        <x:v>48.43987</x:v>
      </x:c>
      <x:c t="n" s="0">
        <x:v>43.62278</x:v>
      </x:c>
      <x:c t="n" s="0">
        <x:v>43.9542</x:v>
      </x:c>
      <x:c t="n" s="0">
        <x:v>38.19487</x:v>
      </x:c>
      <x:c t="n" s="0">
        <x:v>37.95164</x:v>
      </x:c>
      <x:c t="n" s="0">
        <x:v>35.63031</x:v>
      </x:c>
      <x:c t="n" s="0">
        <x:v>35.10226</x:v>
      </x:c>
      <x:c t="n" s="0">
        <x:v>22.45272</x:v>
      </x:c>
      <x:c t="n" s="0">
        <x:v>15.69269</x:v>
      </x:c>
      <x:c t="n" s="0">
        <x:v>13.84362</x:v>
      </x:c>
      <x:c t="n" s="0">
        <x:v>4.052389</x:v>
      </x:c>
      <x:c t="n" s="0">
        <x:v>4.775107</x:v>
      </x:c>
      <x:c t="n" s="0">
        <x:v>1.498693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43944.9655439815</x:v>
      </x:c>
      <x:c t="n" s="7">
        <x:v>43944.9655439815</x:v>
      </x:c>
      <x:c t="n" s="0">
        <x:v>53.22439</x:v>
      </x:c>
      <x:c t="n" s="0">
        <x:v>61.98221</x:v>
      </x:c>
      <x:c t="n" s="0">
        <x:v>64.61993</x:v>
      </x:c>
      <x:c t="n" s="0">
        <x:v>73.19516</x:v>
      </x:c>
      <x:c t="n" s="0">
        <x:v>-30.06697</x:v>
      </x:c>
      <x:c t="n" s="0">
        <x:v>-29.16826</x:v>
      </x:c>
      <x:c t="n" s="0">
        <x:v>-16.21197</x:v>
      </x:c>
      <x:c t="n" s="0">
        <x:v>-8.437633</x:v>
      </x:c>
      <x:c t="n" s="0">
        <x:v>2.380537</x:v>
      </x:c>
      <x:c t="n" s="0">
        <x:v>-5.111252</x:v>
      </x:c>
      <x:c t="n" s="0">
        <x:v>15.93139</x:v>
      </x:c>
      <x:c t="n" s="0">
        <x:v>15.03615</x:v>
      </x:c>
      <x:c t="n" s="0">
        <x:v>21.94396</x:v>
      </x:c>
      <x:c t="n" s="0">
        <x:v>14.46095</x:v>
      </x:c>
      <x:c t="n" s="0">
        <x:v>22.73472</x:v>
      </x:c>
      <x:c t="n" s="0">
        <x:v>23.03262</x:v>
      </x:c>
      <x:c t="n" s="0">
        <x:v>24.77849</x:v>
      </x:c>
      <x:c t="n" s="0">
        <x:v>27.75248</x:v>
      </x:c>
      <x:c t="n" s="0">
        <x:v>29.38163</x:v>
      </x:c>
      <x:c t="n" s="0">
        <x:v>32.87578</x:v>
      </x:c>
      <x:c t="n" s="0">
        <x:v>34.00607</x:v>
      </x:c>
      <x:c t="n" s="0">
        <x:v>33.15047</x:v>
      </x:c>
      <x:c t="n" s="0">
        <x:v>38.50554</x:v>
      </x:c>
      <x:c t="n" s="0">
        <x:v>40.29778</x:v>
      </x:c>
      <x:c t="n" s="0">
        <x:v>43.09904</x:v>
      </x:c>
      <x:c t="n" s="0">
        <x:v>45.29353</x:v>
      </x:c>
      <x:c t="n" s="0">
        <x:v>49.48763</x:v>
      </x:c>
      <x:c t="n" s="0">
        <x:v>46.58996</x:v>
      </x:c>
      <x:c t="n" s="0">
        <x:v>44.01947</x:v>
      </x:c>
      <x:c t="n" s="0">
        <x:v>42.18929</x:v>
      </x:c>
      <x:c t="n" s="0">
        <x:v>39.04554</x:v>
      </x:c>
      <x:c t="n" s="0">
        <x:v>36.2044</x:v>
      </x:c>
      <x:c t="n" s="0">
        <x:v>35.94113</x:v>
      </x:c>
      <x:c t="n" s="0">
        <x:v>33.80761</x:v>
      </x:c>
      <x:c t="n" s="0">
        <x:v>23.36947</x:v>
      </x:c>
      <x:c t="n" s="0">
        <x:v>16.43463</x:v>
      </x:c>
      <x:c t="n" s="0">
        <x:v>13.4659</x:v>
      </x:c>
      <x:c t="n" s="0">
        <x:v>3.882267</x:v>
      </x:c>
      <x:c t="n" s="0">
        <x:v>5.040366</x:v>
      </x:c>
      <x:c t="n" s="0">
        <x:v>0.9716826</x:v>
      </x:c>
      <x:c t="n" s="0">
        <x:v>-30.06697</x:v>
      </x:c>
      <x:c t="n" s="0">
        <x:v>-29.16826</x:v>
      </x:c>
      <x:c t="n" s="0">
        <x:v>-14.71565</x:v>
      </x:c>
      <x:c t="n" s="0">
        <x:v>-9.790356</x:v>
      </x:c>
      <x:c t="n" s="0">
        <x:v>4.113905</x:v>
      </x:c>
      <x:c t="n" s="0">
        <x:v>-11.60085</x:v>
      </x:c>
      <x:c t="n" s="0">
        <x:v>17.14589</x:v>
      </x:c>
      <x:c t="n" s="0">
        <x:v>14.88145</x:v>
      </x:c>
      <x:c t="n" s="0">
        <x:v>9.525917</x:v>
      </x:c>
      <x:c t="n" s="0">
        <x:v>9.350928</x:v>
      </x:c>
      <x:c t="n" s="0">
        <x:v>23.87056</x:v>
      </x:c>
      <x:c t="n" s="0">
        <x:v>22.89132</x:v>
      </x:c>
      <x:c t="n" s="0">
        <x:v>20.53007</x:v>
      </x:c>
      <x:c t="n" s="0">
        <x:v>29.25029</x:v>
      </x:c>
      <x:c t="n" s="0">
        <x:v>31.8919</x:v>
      </x:c>
      <x:c t="n" s="0">
        <x:v>33.77407</x:v>
      </x:c>
      <x:c t="n" s="0">
        <x:v>28.30171</x:v>
      </x:c>
      <x:c t="n" s="0">
        <x:v>33.47463</x:v>
      </x:c>
      <x:c t="n" s="0">
        <x:v>41.15803</x:v>
      </x:c>
      <x:c t="n" s="0">
        <x:v>39.01321</x:v>
      </x:c>
      <x:c t="n" s="0">
        <x:v>43.94793</x:v>
      </x:c>
      <x:c t="n" s="0">
        <x:v>41.27689</x:v>
      </x:c>
      <x:c t="n" s="0">
        <x:v>49.25088</x:v>
      </x:c>
      <x:c t="n" s="0">
        <x:v>44.08683</x:v>
      </x:c>
      <x:c t="n" s="0">
        <x:v>39.85913</x:v>
      </x:c>
      <x:c t="n" s="0">
        <x:v>41.1816</x:v>
      </x:c>
      <x:c t="n" s="0">
        <x:v>38.51765</x:v>
      </x:c>
      <x:c t="n" s="0">
        <x:v>36.31472</x:v>
      </x:c>
      <x:c t="n" s="0">
        <x:v>36.69285</x:v>
      </x:c>
      <x:c t="n" s="0">
        <x:v>32.69939</x:v>
      </x:c>
      <x:c t="n" s="0">
        <x:v>22.3442</x:v>
      </x:c>
      <x:c t="n" s="0">
        <x:v>13.18852</x:v>
      </x:c>
      <x:c t="n" s="0">
        <x:v>13.52328</x:v>
      </x:c>
      <x:c t="n" s="0">
        <x:v>2.31626</x:v>
      </x:c>
      <x:c t="n" s="0">
        <x:v>4.459429</x:v>
      </x:c>
      <x:c t="n" s="0">
        <x:v>0.7473183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43944.9655439815</x:v>
      </x:c>
      <x:c t="n" s="7">
        <x:v>43944.9655439815</x:v>
      </x:c>
      <x:c t="n" s="0">
        <x:v>53.99297</x:v>
      </x:c>
      <x:c t="n" s="0">
        <x:v>61.98221</x:v>
      </x:c>
      <x:c t="n" s="0">
        <x:v>67.89272</x:v>
      </x:c>
      <x:c t="n" s="0">
        <x:v>74.33755</x:v>
      </x:c>
      <x:c t="n" s="0">
        <x:v>-30.06697</x:v>
      </x:c>
      <x:c t="n" s="0">
        <x:v>-29.16826</x:v>
      </x:c>
      <x:c t="n" s="0">
        <x:v>-15.43646</x:v>
      </x:c>
      <x:c t="n" s="0">
        <x:v>-8.885193</x:v>
      </x:c>
      <x:c t="n" s="0">
        <x:v>2.680878</x:v>
      </x:c>
      <x:c t="n" s="0">
        <x:v>-5.633088</x:v>
      </x:c>
      <x:c t="n" s="0">
        <x:v>16.13128</x:v>
      </x:c>
      <x:c t="n" s="0">
        <x:v>14.94359</x:v>
      </x:c>
      <x:c t="n" s="0">
        <x:v>21.30099</x:v>
      </x:c>
      <x:c t="n" s="0">
        <x:v>13.95469</x:v>
      </x:c>
      <x:c t="n" s="0">
        <x:v>23.09696</x:v>
      </x:c>
      <x:c t="n" s="0">
        <x:v>23.01228</x:v>
      </x:c>
      <x:c t="n" s="0">
        <x:v>24.14243</x:v>
      </x:c>
      <x:c t="n" s="0">
        <x:v>28.13843</x:v>
      </x:c>
      <x:c t="n" s="0">
        <x:v>28.90787</x:v>
      </x:c>
      <x:c t="n" s="0">
        <x:v>32.60314</x:v>
      </x:c>
      <x:c t="n" s="0">
        <x:v>33.47207</x:v>
      </x:c>
      <x:c t="n" s="0">
        <x:v>33.27544</x:v>
      </x:c>
      <x:c t="n" s="0">
        <x:v>38.2729</x:v>
      </x:c>
      <x:c t="n" s="0">
        <x:v>40.05727</x:v>
      </x:c>
      <x:c t="n" s="0">
        <x:v>43.14075</x:v>
      </x:c>
      <x:c t="n" s="0">
        <x:v>45.80455</x:v>
      </x:c>
      <x:c t="n" s="0">
        <x:v>49.00187</x:v>
      </x:c>
      <x:c t="n" s="0">
        <x:v>46.41132</x:v>
      </x:c>
      <x:c t="n" s="0">
        <x:v>43.82494</x:v>
      </x:c>
      <x:c t="n" s="0">
        <x:v>41.8659</x:v>
      </x:c>
      <x:c t="n" s="0">
        <x:v>38.96621</x:v>
      </x:c>
      <x:c t="n" s="0">
        <x:v>36.34388</x:v>
      </x:c>
      <x:c t="n" s="0">
        <x:v>36.22117</x:v>
      </x:c>
      <x:c t="n" s="0">
        <x:v>33.70603</x:v>
      </x:c>
      <x:c t="n" s="0">
        <x:v>23.26535</x:v>
      </x:c>
      <x:c t="n" s="0">
        <x:v>16.1713</x:v>
      </x:c>
      <x:c t="n" s="0">
        <x:v>13.27744</x:v>
      </x:c>
      <x:c t="n" s="0">
        <x:v>3.851147</x:v>
      </x:c>
      <x:c t="n" s="0">
        <x:v>5.197291</x:v>
      </x:c>
      <x:c t="n" s="0">
        <x:v>0.8805993</x:v>
      </x:c>
      <x:c t="n" s="0">
        <x:v>-30.06697</x:v>
      </x:c>
      <x:c t="n" s="0">
        <x:v>-29.16826</x:v>
      </x:c>
      <x:c t="n" s="0">
        <x:v>-11.94109</x:v>
      </x:c>
      <x:c t="n" s="0">
        <x:v>-15.78819</x:v>
      </x:c>
      <x:c t="n" s="0">
        <x:v>4.113905</x:v>
      </x:c>
      <x:c t="n" s="0">
        <x:v>-11.60085</x:v>
      </x:c>
      <x:c t="n" s="0">
        <x:v>17.14589</x:v>
      </x:c>
      <x:c t="n" s="0">
        <x:v>14.15379</x:v>
      </x:c>
      <x:c t="n" s="0">
        <x:v>12.29271</x:v>
      </x:c>
      <x:c t="n" s="0">
        <x:v>8.374178</x:v>
      </x:c>
      <x:c t="n" s="0">
        <x:v>24.76473</x:v>
      </x:c>
      <x:c t="n" s="0">
        <x:v>22.89132</x:v>
      </x:c>
      <x:c t="n" s="0">
        <x:v>13.02043</x:v>
      </x:c>
      <x:c t="n" s="0">
        <x:v>29.89209</x:v>
      </x:c>
      <x:c t="n" s="0">
        <x:v>24.0359</x:v>
      </x:c>
      <x:c t="n" s="0">
        <x:v>32.22432</x:v>
      </x:c>
      <x:c t="n" s="0">
        <x:v>29.70694</x:v>
      </x:c>
      <x:c t="n" s="0">
        <x:v>34.51144</x:v>
      </x:c>
      <x:c t="n" s="0">
        <x:v>36.9343</x:v>
      </x:c>
      <x:c t="n" s="0">
        <x:v>37.6006</x:v>
      </x:c>
      <x:c t="n" s="0">
        <x:v>43.07583</x:v>
      </x:c>
      <x:c t="n" s="0">
        <x:v>48.80518</x:v>
      </x:c>
      <x:c t="n" s="0">
        <x:v>43.08389</x:v>
      </x:c>
      <x:c t="n" s="0">
        <x:v>45.53943</x:v>
      </x:c>
      <x:c t="n" s="0">
        <x:v>42.22271</x:v>
      </x:c>
      <x:c t="n" s="0">
        <x:v>39.22429</x:v>
      </x:c>
      <x:c t="n" s="0">
        <x:v>38.81197</x:v>
      </x:c>
      <x:c t="n" s="0">
        <x:v>36.69478</x:v>
      </x:c>
      <x:c t="n" s="0">
        <x:v>36.52004</x:v>
      </x:c>
      <x:c t="n" s="0">
        <x:v>32.35105</x:v>
      </x:c>
      <x:c t="n" s="0">
        <x:v>23.32757</x:v>
      </x:c>
      <x:c t="n" s="0">
        <x:v>14.11326</x:v>
      </x:c>
      <x:c t="n" s="0">
        <x:v>12.16651</x:v>
      </x:c>
      <x:c t="n" s="0">
        <x:v>3.146202</x:v>
      </x:c>
      <x:c t="n" s="0">
        <x:v>5.609298</x:v>
      </x:c>
      <x:c t="n" s="0">
        <x:v>0.722772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43944.9655439815</x:v>
      </x:c>
      <x:c t="n" s="7">
        <x:v>43944.9655439815</x:v>
      </x:c>
      <x:c t="n" s="0">
        <x:v>51.77967</x:v>
      </x:c>
      <x:c t="n" s="0">
        <x:v>60.22129</x:v>
      </x:c>
      <x:c t="n" s="0">
        <x:v>61.19923</x:v>
      </x:c>
      <x:c t="n" s="0">
        <x:v>68.57503</x:v>
      </x:c>
      <x:c t="n" s="0">
        <x:v>-30.06697</x:v>
      </x:c>
      <x:c t="n" s="0">
        <x:v>-29.16826</x:v>
      </x:c>
      <x:c t="n" s="0">
        <x:v>-14.63569</x:v>
      </x:c>
      <x:c t="n" s="0">
        <x:v>-9.484366</x:v>
      </x:c>
      <x:c t="n" s="0">
        <x:v>2.921895</x:v>
      </x:c>
      <x:c t="n" s="0">
        <x:v>-6.134491</x:v>
      </x:c>
      <x:c t="n" s="0">
        <x:v>16.29499</x:v>
      </x:c>
      <x:c t="n" s="0">
        <x:v>14.82274</x:v>
      </x:c>
      <x:c t="n" s="0">
        <x:v>20.96149</x:v>
      </x:c>
      <x:c t="n" s="0">
        <x:v>13.47005</x:v>
      </x:c>
      <x:c t="n" s="0">
        <x:v>23.38406</x:v>
      </x:c>
      <x:c t="n" s="0">
        <x:v>22.99483</x:v>
      </x:c>
      <x:c t="n" s="0">
        <x:v>23.51409</x:v>
      </x:c>
      <x:c t="n" s="0">
        <x:v>28.30407</x:v>
      </x:c>
      <x:c t="n" s="0">
        <x:v>29.39581</x:v>
      </x:c>
      <x:c t="n" s="0">
        <x:v>33.08453</x:v>
      </x:c>
      <x:c t="n" s="0">
        <x:v>33.16841</x:v>
      </x:c>
      <x:c t="n" s="0">
        <x:v>33.18506</x:v>
      </x:c>
      <x:c t="n" s="0">
        <x:v>38.7793</x:v>
      </x:c>
      <x:c t="n" s="0">
        <x:v>40.00757</x:v>
      </x:c>
      <x:c t="n" s="0">
        <x:v>43.18503</x:v>
      </x:c>
      <x:c t="n" s="0">
        <x:v>46.14524</x:v>
      </x:c>
      <x:c t="n" s="0">
        <x:v>48.81604</x:v>
      </x:c>
      <x:c t="n" s="0">
        <x:v>46.13573</x:v>
      </x:c>
      <x:c t="n" s="0">
        <x:v>43.81588</x:v>
      </x:c>
      <x:c t="n" s="0">
        <x:v>42.00163</x:v>
      </x:c>
      <x:c t="n" s="0">
        <x:v>39.28066</x:v>
      </x:c>
      <x:c t="n" s="0">
        <x:v>36.2354</x:v>
      </x:c>
      <x:c t="n" s="0">
        <x:v>36.00232</x:v>
      </x:c>
      <x:c t="n" s="0">
        <x:v>33.79055</x:v>
      </x:c>
      <x:c t="n" s="0">
        <x:v>23.04693</x:v>
      </x:c>
      <x:c t="n" s="0">
        <x:v>15.90045</x:v>
      </x:c>
      <x:c t="n" s="0">
        <x:v>13.17148</x:v>
      </x:c>
      <x:c t="n" s="0">
        <x:v>3.659931</x:v>
      </x:c>
      <x:c t="n" s="0">
        <x:v>5.119131</x:v>
      </x:c>
      <x:c t="n" s="0">
        <x:v>0.8618205</x:v>
      </x:c>
      <x:c t="n" s="0">
        <x:v>-30.06697</x:v>
      </x:c>
      <x:c t="n" s="0">
        <x:v>-29.16826</x:v>
      </x:c>
      <x:c t="n" s="0">
        <x:v>-11.65764</x:v>
      </x:c>
      <x:c t="n" s="0">
        <x:v>-18.19593</x:v>
      </x:c>
      <x:c t="n" s="0">
        <x:v>3.282301</x:v>
      </x:c>
      <x:c t="n" s="0">
        <x:v>-11.60085</x:v>
      </x:c>
      <x:c t="n" s="0">
        <x:v>17.68284</x:v>
      </x:c>
      <x:c t="n" s="0">
        <x:v>14.03912</x:v>
      </x:c>
      <x:c t="n" s="0">
        <x:v>18.62553</x:v>
      </x:c>
      <x:c t="n" s="0">
        <x:v>8.374178</x:v>
      </x:c>
      <x:c t="n" s="0">
        <x:v>24.76473</x:v>
      </x:c>
      <x:c t="n" s="0">
        <x:v>22.89132</x:v>
      </x:c>
      <x:c t="n" s="0">
        <x:v>13.32786</x:v>
      </x:c>
      <x:c t="n" s="0">
        <x:v>28.79749</x:v>
      </x:c>
      <x:c t="n" s="0">
        <x:v>32.61968</x:v>
      </x:c>
      <x:c t="n" s="0">
        <x:v>35.25784</x:v>
      </x:c>
      <x:c t="n" s="0">
        <x:v>29.20079</x:v>
      </x:c>
      <x:c t="n" s="0">
        <x:v>32.48697</x:v>
      </x:c>
      <x:c t="n" s="0">
        <x:v>41.46981</x:v>
      </x:c>
      <x:c t="n" s="0">
        <x:v>42.29765</x:v>
      </x:c>
      <x:c t="n" s="0">
        <x:v>42.85448</x:v>
      </x:c>
      <x:c t="n" s="0">
        <x:v>46.772</x:v>
      </x:c>
      <x:c t="n" s="0">
        <x:v>49.72544</x:v>
      </x:c>
      <x:c t="n" s="0">
        <x:v>42.85591</x:v>
      </x:c>
      <x:c t="n" s="0">
        <x:v>46.27258</x:v>
      </x:c>
      <x:c t="n" s="0">
        <x:v>42.63743</x:v>
      </x:c>
      <x:c t="n" s="0">
        <x:v>40.74998</x:v>
      </x:c>
      <x:c t="n" s="0">
        <x:v>34.81194</x:v>
      </x:c>
      <x:c t="n" s="0">
        <x:v>34.72701</x:v>
      </x:c>
      <x:c t="n" s="0">
        <x:v>34.40782</x:v>
      </x:c>
      <x:c t="n" s="0">
        <x:v>21.13214</x:v>
      </x:c>
      <x:c t="n" s="0">
        <x:v>14.59007</x:v>
      </x:c>
      <x:c t="n" s="0">
        <x:v>11.946</x:v>
      </x:c>
      <x:c t="n" s="0">
        <x:v>2.617566</x:v>
      </x:c>
      <x:c t="n" s="0">
        <x:v>5.184569</x:v>
      </x:c>
      <x:c t="n" s="0">
        <x:v>1.477247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43944.9655439815</x:v>
      </x:c>
      <x:c t="n" s="7">
        <x:v>43944.9655439815</x:v>
      </x:c>
      <x:c t="n" s="0">
        <x:v>53.76196</x:v>
      </x:c>
      <x:c t="n" s="0">
        <x:v>58.9719</x:v>
      </x:c>
      <x:c t="n" s="0">
        <x:v>60.16158</x:v>
      </x:c>
      <x:c t="n" s="0">
        <x:v>69.1965</x:v>
      </x:c>
      <x:c t="n" s="0">
        <x:v>-30.06697</x:v>
      </x:c>
      <x:c t="n" s="0">
        <x:v>-29.16826</x:v>
      </x:c>
      <x:c t="n" s="0">
        <x:v>-14.05218</x:v>
      </x:c>
      <x:c t="n" s="0">
        <x:v>-10.07094</x:v>
      </x:c>
      <x:c t="n" s="0">
        <x:v>2.522847</x:v>
      </x:c>
      <x:c t="n" s="0">
        <x:v>-6.613916</x:v>
      </x:c>
      <x:c t="n" s="0">
        <x:v>16.8068</x:v>
      </x:c>
      <x:c t="n" s="0">
        <x:v>14.60016</x:v>
      </x:c>
      <x:c t="n" s="0">
        <x:v>20.6894</x:v>
      </x:c>
      <x:c t="n" s="0">
        <x:v>13.14102</x:v>
      </x:c>
      <x:c t="n" s="0">
        <x:v>23.61507</x:v>
      </x:c>
      <x:c t="n" s="0">
        <x:v>23.23291</x:v>
      </x:c>
      <x:c t="n" s="0">
        <x:v>22.92825</x:v>
      </x:c>
      <x:c t="n" s="0">
        <x:v>28.31247</x:v>
      </x:c>
      <x:c t="n" s="0">
        <x:v>30.09274</x:v>
      </x:c>
      <x:c t="n" s="0">
        <x:v>33.60114</x:v>
      </x:c>
      <x:c t="n" s="0">
        <x:v>32.55553</x:v>
      </x:c>
      <x:c t="n" s="0">
        <x:v>33.61516</x:v>
      </x:c>
      <x:c t="n" s="0">
        <x:v>38.7476</x:v>
      </x:c>
      <x:c t="n" s="0">
        <x:v>41.55239</x:v>
      </x:c>
      <x:c t="n" s="0">
        <x:v>42.77939</x:v>
      </x:c>
      <x:c t="n" s="0">
        <x:v>46.41885</x:v>
      </x:c>
      <x:c t="n" s="0">
        <x:v>48.6212</x:v>
      </x:c>
      <x:c t="n" s="0">
        <x:v>45.80986</x:v>
      </x:c>
      <x:c t="n" s="0">
        <x:v>44.01646</x:v>
      </x:c>
      <x:c t="n" s="0">
        <x:v>41.73048</x:v>
      </x:c>
      <x:c t="n" s="0">
        <x:v>39.06803</x:v>
      </x:c>
      <x:c t="n" s="0">
        <x:v>36.27729</x:v>
      </x:c>
      <x:c t="n" s="0">
        <x:v>35.89113</x:v>
      </x:c>
      <x:c t="n" s="0">
        <x:v>33.9068</x:v>
      </x:c>
      <x:c t="n" s="0">
        <x:v>22.97062</x:v>
      </x:c>
      <x:c t="n" s="0">
        <x:v>15.7386</x:v>
      </x:c>
      <x:c t="n" s="0">
        <x:v>12.90294</x:v>
      </x:c>
      <x:c t="n" s="0">
        <x:v>3.46354</x:v>
      </x:c>
      <x:c t="n" s="0">
        <x:v>4.999692</x:v>
      </x:c>
      <x:c t="n" s="0">
        <x:v>0.9521447</x:v>
      </x:c>
      <x:c t="n" s="0">
        <x:v>-30.06697</x:v>
      </x:c>
      <x:c t="n" s="0">
        <x:v>-29.16826</x:v>
      </x:c>
      <x:c t="n" s="0">
        <x:v>-11.65764</x:v>
      </x:c>
      <x:c t="n" s="0">
        <x:v>-18.19593</x:v>
      </x:c>
      <x:c t="n" s="0">
        <x:v>-1.072654</x:v>
      </x:c>
      <x:c t="n" s="0">
        <x:v>-11.60085</x:v>
      </x:c>
      <x:c t="n" s="0">
        <x:v>18.98264</x:v>
      </x:c>
      <x:c t="n" s="0">
        <x:v>11.818</x:v>
      </x:c>
      <x:c t="n" s="0">
        <x:v>18.62553</x:v>
      </x:c>
      <x:c t="n" s="0">
        <x:v>11.02026</x:v>
      </x:c>
      <x:c t="n" s="0">
        <x:v>24.26996</x:v>
      </x:c>
      <x:c t="n" s="0">
        <x:v>24.85167</x:v>
      </x:c>
      <x:c t="n" s="0">
        <x:v>15.02576</x:v>
      </x:c>
      <x:c t="n" s="0">
        <x:v>28.36133</x:v>
      </x:c>
      <x:c t="n" s="0">
        <x:v>32.16394</x:v>
      </x:c>
      <x:c t="n" s="0">
        <x:v>35.86864</x:v>
      </x:c>
      <x:c t="n" s="0">
        <x:v>22.71344</x:v>
      </x:c>
      <x:c t="n" s="0">
        <x:v>35.70195</x:v>
      </x:c>
      <x:c t="n" s="0">
        <x:v>35.68051</x:v>
      </x:c>
      <x:c t="n" s="0">
        <x:v>45.7482</x:v>
      </x:c>
      <x:c t="n" s="0">
        <x:v>37.56932</x:v>
      </x:c>
      <x:c t="n" s="0">
        <x:v>47.3089</x:v>
      </x:c>
      <x:c t="n" s="0">
        <x:v>42.61491</x:v>
      </x:c>
      <x:c t="n" s="0">
        <x:v>44.57631</x:v>
      </x:c>
      <x:c t="n" s="0">
        <x:v>41.64122</x:v>
      </x:c>
      <x:c t="n" s="0">
        <x:v>40.38152</x:v>
      </x:c>
      <x:c t="n" s="0">
        <x:v>38.4167</x:v>
      </x:c>
      <x:c t="n" s="0">
        <x:v>36.82967</x:v>
      </x:c>
      <x:c t="n" s="0">
        <x:v>35.51328</x:v>
      </x:c>
      <x:c t="n" s="0">
        <x:v>34.2793</x:v>
      </x:c>
      <x:c t="n" s="0">
        <x:v>22.32476</x:v>
      </x:c>
      <x:c t="n" s="0">
        <x:v>14.03363</x:v>
      </x:c>
      <x:c t="n" s="0">
        <x:v>11.02189</x:v>
      </x:c>
      <x:c t="n" s="0">
        <x:v>1.925571</x:v>
      </x:c>
      <x:c t="n" s="0">
        <x:v>4.33543</x:v>
      </x:c>
      <x:c t="n" s="0">
        <x:v>0.6423271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43944.9655439815</x:v>
      </x:c>
      <x:c t="n" s="7">
        <x:v>43944.9655439815</x:v>
      </x:c>
      <x:c t="n" s="0">
        <x:v>51.91202</x:v>
      </x:c>
      <x:c t="n" s="0">
        <x:v>60.22129</x:v>
      </x:c>
      <x:c t="n" s="0">
        <x:v>61.96724</x:v>
      </x:c>
      <x:c t="n" s="0">
        <x:v>70.06801</x:v>
      </x:c>
      <x:c t="n" s="0">
        <x:v>-30.06697</x:v>
      </x:c>
      <x:c t="n" s="0">
        <x:v>-29.16826</x:v>
      </x:c>
      <x:c t="n" s="0">
        <x:v>-13.60924</x:v>
      </x:c>
      <x:c t="n" s="0">
        <x:v>-10.64342</x:v>
      </x:c>
      <x:c t="n" s="0">
        <x:v>2.150378</x:v>
      </x:c>
      <x:c t="n" s="0">
        <x:v>-7.069935</x:v>
      </x:c>
      <x:c t="n" s="0">
        <x:v>17.2007</x:v>
      </x:c>
      <x:c t="n" s="0">
        <x:v>14.04295</x:v>
      </x:c>
      <x:c t="n" s="0">
        <x:v>20.44273</x:v>
      </x:c>
      <x:c t="n" s="0">
        <x:v>12.9157</x:v>
      </x:c>
      <x:c t="n" s="0">
        <x:v>23.155</x:v>
      </x:c>
      <x:c t="n" s="0">
        <x:v>23.5548</x:v>
      </x:c>
      <x:c t="n" s="0">
        <x:v>22.36164</x:v>
      </x:c>
      <x:c t="n" s="0">
        <x:v>28.08664</x:v>
      </x:c>
      <x:c t="n" s="0">
        <x:v>30.059</x:v>
      </x:c>
      <x:c t="n" s="0">
        <x:v>33.34974</x:v>
      </x:c>
      <x:c t="n" s="0">
        <x:v>32.24483</x:v>
      </x:c>
      <x:c t="n" s="0">
        <x:v>33.3933</x:v>
      </x:c>
      <x:c t="n" s="0">
        <x:v>39.45375</x:v>
      </x:c>
      <x:c t="n" s="0">
        <x:v>41.95324</x:v>
      </x:c>
      <x:c t="n" s="0">
        <x:v>42.34808</x:v>
      </x:c>
      <x:c t="n" s="0">
        <x:v>46.21917</x:v>
      </x:c>
      <x:c t="n" s="0">
        <x:v>48.14688</x:v>
      </x:c>
      <x:c t="n" s="0">
        <x:v>45.69408</x:v>
      </x:c>
      <x:c t="n" s="0">
        <x:v>43.61015</x:v>
      </x:c>
      <x:c t="n" s="0">
        <x:v>41.74901</x:v>
      </x:c>
      <x:c t="n" s="0">
        <x:v>38.93922</x:v>
      </x:c>
      <x:c t="n" s="0">
        <x:v>36.16305</x:v>
      </x:c>
      <x:c t="n" s="0">
        <x:v>36.06187</x:v>
      </x:c>
      <x:c t="n" s="0">
        <x:v>33.74002</x:v>
      </x:c>
      <x:c t="n" s="0">
        <x:v>22.87185</x:v>
      </x:c>
      <x:c t="n" s="0">
        <x:v>15.50211</x:v>
      </x:c>
      <x:c t="n" s="0">
        <x:v>12.68951</x:v>
      </x:c>
      <x:c t="n" s="0">
        <x:v>3.263209</x:v>
      </x:c>
      <x:c t="n" s="0">
        <x:v>5.013676</x:v>
      </x:c>
      <x:c t="n" s="0">
        <x:v>0.8437901</x:v>
      </x:c>
      <x:c t="n" s="0">
        <x:v>-30.06697</x:v>
      </x:c>
      <x:c t="n" s="0">
        <x:v>-29.16826</x:v>
      </x:c>
      <x:c t="n" s="0">
        <x:v>-11.65764</x:v>
      </x:c>
      <x:c t="n" s="0">
        <x:v>-18.19593</x:v>
      </x:c>
      <x:c t="n" s="0">
        <x:v>-1.072654</x:v>
      </x:c>
      <x:c t="n" s="0">
        <x:v>-11.60085</x:v>
      </x:c>
      <x:c t="n" s="0">
        <x:v>18.98264</x:v>
      </x:c>
      <x:c t="n" s="0">
        <x:v>7.033627</x:v>
      </x:c>
      <x:c t="n" s="0">
        <x:v>18.62553</x:v>
      </x:c>
      <x:c t="n" s="0">
        <x:v>11.29449</x:v>
      </x:c>
      <x:c t="n" s="0">
        <x:v>16.18238</x:v>
      </x:c>
      <x:c t="n" s="0">
        <x:v>25.07138</x:v>
      </x:c>
      <x:c t="n" s="0">
        <x:v>15.02576</x:v>
      </x:c>
      <x:c t="n" s="0">
        <x:v>25.50439</x:v>
      </x:c>
      <x:c t="n" s="0">
        <x:v>29.85624</x:v>
      </x:c>
      <x:c t="n" s="0">
        <x:v>28.14973</x:v>
      </x:c>
      <x:c t="n" s="0">
        <x:v>30.90096</x:v>
      </x:c>
      <x:c t="n" s="0">
        <x:v>33.51218</x:v>
      </x:c>
      <x:c t="n" s="0">
        <x:v>42.25793</x:v>
      </x:c>
      <x:c t="n" s="0">
        <x:v>42.94939</x:v>
      </x:c>
      <x:c t="n" s="0">
        <x:v>39.01656</x:v>
      </x:c>
      <x:c t="n" s="0">
        <x:v>44.61121</x:v>
      </x:c>
      <x:c t="n" s="0">
        <x:v>44.36354</x:v>
      </x:c>
      <x:c t="n" s="0">
        <x:v>44.29112</x:v>
      </x:c>
      <x:c t="n" s="0">
        <x:v>40.64019</x:v>
      </x:c>
      <x:c t="n" s="0">
        <x:v>42.22211</x:v>
      </x:c>
      <x:c t="n" s="0">
        <x:v>37.72993</x:v>
      </x:c>
      <x:c t="n" s="0">
        <x:v>36.6207</x:v>
      </x:c>
      <x:c t="n" s="0">
        <x:v>36.31134</x:v>
      </x:c>
      <x:c t="n" s="0">
        <x:v>32.4072</x:v>
      </x:c>
      <x:c t="n" s="0">
        <x:v>22.26767</x:v>
      </x:c>
      <x:c t="n" s="0">
        <x:v>13.47113</x:v>
      </x:c>
      <x:c t="n" s="0">
        <x:v>10.6075</x:v>
      </x:c>
      <x:c t="n" s="0">
        <x:v>2.3315</x:v>
      </x:c>
      <x:c t="n" s="0">
        <x:v>5.286348</x:v>
      </x:c>
      <x:c t="n" s="0">
        <x:v>0.3848284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43944.9655439815</x:v>
      </x:c>
      <x:c t="n" s="7">
        <x:v>43944.9655439815</x:v>
      </x:c>
      <x:c t="n" s="0">
        <x:v>54.99952</x:v>
      </x:c>
      <x:c t="n" s="0">
        <x:v>63.74312</x:v>
      </x:c>
      <x:c t="n" s="0">
        <x:v>59.81322</x:v>
      </x:c>
      <x:c t="n" s="0">
        <x:v>69.1965</x:v>
      </x:c>
      <x:c t="n" s="0">
        <x:v>-30.06697</x:v>
      </x:c>
      <x:c t="n" s="0">
        <x:v>-29.16826</x:v>
      </x:c>
      <x:c t="n" s="0">
        <x:v>-13.26372</x:v>
      </x:c>
      <x:c t="n" s="0">
        <x:v>-11.20024</x:v>
      </x:c>
      <x:c t="n" s="0">
        <x:v>1.804854</x:v>
      </x:c>
      <x:c t="n" s="0">
        <x:v>-6.685608</x:v>
      </x:c>
      <x:c t="n" s="0">
        <x:v>17.51095</x:v>
      </x:c>
      <x:c t="n" s="0">
        <x:v>13.50299</x:v>
      </x:c>
      <x:c t="n" s="0">
        <x:v>20.11449</x:v>
      </x:c>
      <x:c t="n" s="0">
        <x:v>12.71356</x:v>
      </x:c>
      <x:c t="n" s="0">
        <x:v>22.61625</x:v>
      </x:c>
      <x:c t="n" s="0">
        <x:v>23.812</x:v>
      </x:c>
      <x:c t="n" s="0">
        <x:v>21.76764</x:v>
      </x:c>
      <x:c t="n" s="0">
        <x:v>27.74272</x:v>
      </x:c>
      <x:c t="n" s="0">
        <x:v>29.79596</x:v>
      </x:c>
      <x:c t="n" s="0">
        <x:v>34.05345</x:v>
      </x:c>
      <x:c t="n" s="0">
        <x:v>32.14543</x:v>
      </x:c>
      <x:c t="n" s="0">
        <x:v>33.68496</x:v>
      </x:c>
      <x:c t="n" s="0">
        <x:v>39.20291</x:v>
      </x:c>
      <x:c t="n" s="0">
        <x:v>41.45082</x:v>
      </x:c>
      <x:c t="n" s="0">
        <x:v>42.22672</x:v>
      </x:c>
      <x:c t="n" s="0">
        <x:v>45.7195</x:v>
      </x:c>
      <x:c t="n" s="0">
        <x:v>48.13977</x:v>
      </x:c>
      <x:c t="n" s="0">
        <x:v>45.58229</x:v>
      </x:c>
      <x:c t="n" s="0">
        <x:v>43.40353</x:v>
      </x:c>
      <x:c t="n" s="0">
        <x:v>41.70301</x:v>
      </x:c>
      <x:c t="n" s="0">
        <x:v>39.15242</x:v>
      </x:c>
      <x:c t="n" s="0">
        <x:v>36.17634</x:v>
      </x:c>
      <x:c t="n" s="0">
        <x:v>35.84224</x:v>
      </x:c>
      <x:c t="n" s="0">
        <x:v>33.39517</x:v>
      </x:c>
      <x:c t="n" s="0">
        <x:v>22.60882</x:v>
      </x:c>
      <x:c t="n" s="0">
        <x:v>15.18734</x:v>
      </x:c>
      <x:c t="n" s="0">
        <x:v>12.42246</x:v>
      </x:c>
      <x:c t="n" s="0">
        <x:v>3.370595</x:v>
      </x:c>
      <x:c t="n" s="0">
        <x:v>5.392766</x:v>
      </x:c>
      <x:c t="n" s="0">
        <x:v>0.7723438</x:v>
      </x:c>
      <x:c t="n" s="0">
        <x:v>-30.06697</x:v>
      </x:c>
      <x:c t="n" s="0">
        <x:v>-29.16826</x:v>
      </x:c>
      <x:c t="n" s="0">
        <x:v>-11.65764</x:v>
      </x:c>
      <x:c t="n" s="0">
        <x:v>-18.19593</x:v>
      </x:c>
      <x:c t="n" s="0">
        <x:v>-1.072654</x:v>
      </x:c>
      <x:c t="n" s="0">
        <x:v>-3.998298</x:v>
      </x:c>
      <x:c t="n" s="0">
        <x:v>18.98264</x:v>
      </x:c>
      <x:c t="n" s="0">
        <x:v>7.033627</x:v>
      </x:c>
      <x:c t="n" s="0">
        <x:v>17.0043</x:v>
      </x:c>
      <x:c t="n" s="0">
        <x:v>11.29449</x:v>
      </x:c>
      <x:c t="n" s="0">
        <x:v>16.18238</x:v>
      </x:c>
      <x:c t="n" s="0">
        <x:v>24.63416</x:v>
      </x:c>
      <x:c t="n" s="0">
        <x:v>12.25347</x:v>
      </x:c>
      <x:c t="n" s="0">
        <x:v>28.68559</x:v>
      </x:c>
      <x:c t="n" s="0">
        <x:v>26.93872</x:v>
      </x:c>
      <x:c t="n" s="0">
        <x:v>37.95897</x:v>
      </x:c>
      <x:c t="n" s="0">
        <x:v>31.54588</x:v>
      </x:c>
      <x:c t="n" s="0">
        <x:v>33.51126</x:v>
      </x:c>
      <x:c t="n" s="0">
        <x:v>38.36258</x:v>
      </x:c>
      <x:c t="n" s="0">
        <x:v>34.85973</x:v>
      </x:c>
      <x:c t="n" s="0">
        <x:v>42.00023</x:v>
      </x:c>
      <x:c t="n" s="0">
        <x:v>43.77603</x:v>
      </x:c>
      <x:c t="n" s="0">
        <x:v>47.73379</x:v>
      </x:c>
      <x:c t="n" s="0">
        <x:v>46.04655</x:v>
      </x:c>
      <x:c t="n" s="0">
        <x:v>42.33989</x:v>
      </x:c>
      <x:c t="n" s="0">
        <x:v>40.52729</x:v>
      </x:c>
      <x:c t="n" s="0">
        <x:v>40.49427</x:v>
      </x:c>
      <x:c t="n" s="0">
        <x:v>34.90602</x:v>
      </x:c>
      <x:c t="n" s="0">
        <x:v>35.34666</x:v>
      </x:c>
      <x:c t="n" s="0">
        <x:v>29.68715</x:v>
      </x:c>
      <x:c t="n" s="0">
        <x:v>20.15177</x:v>
      </x:c>
      <x:c t="n" s="0">
        <x:v>13.79568</x:v>
      </x:c>
      <x:c t="n" s="0">
        <x:v>9.950621</x:v>
      </x:c>
      <x:c t="n" s="0">
        <x:v>3.386767</x:v>
      </x:c>
      <x:c t="n" s="0">
        <x:v>7.575961</x:v>
      </x:c>
      <x:c t="n" s="0">
        <x:v>0.2998756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43944.9655439815</x:v>
      </x:c>
      <x:c t="n" s="7">
        <x:v>43944.9655439815</x:v>
      </x:c>
      <x:c t="n" s="0">
        <x:v>53.83745</x:v>
      </x:c>
      <x:c t="n" s="0">
        <x:v>61.19039</x:v>
      </x:c>
      <x:c t="n" s="0">
        <x:v>58.91489</x:v>
      </x:c>
      <x:c t="n" s="0">
        <x:v>67.97917</x:v>
      </x:c>
      <x:c t="n" s="0">
        <x:v>-30.06697</x:v>
      </x:c>
      <x:c t="n" s="0">
        <x:v>-29.16826</x:v>
      </x:c>
      <x:c t="n" s="0">
        <x:v>-12.88648</x:v>
      </x:c>
      <x:c t="n" s="0">
        <x:v>-11.58305</x:v>
      </x:c>
      <x:c t="n" s="0">
        <x:v>1.48631</x:v>
      </x:c>
      <x:c t="n" s="0">
        <x:v>-6.173893</x:v>
      </x:c>
      <x:c t="n" s="0">
        <x:v>17.75942</x:v>
      </x:c>
      <x:c t="n" s="0">
        <x:v>12.99644</x:v>
      </x:c>
      <x:c t="n" s="0">
        <x:v>19.77756</x:v>
      </x:c>
      <x:c t="n" s="0">
        <x:v>12.37026</x:v>
      </x:c>
      <x:c t="n" s="0">
        <x:v>22.0965</x:v>
      </x:c>
      <x:c t="n" s="0">
        <x:v>23.43596</x:v>
      </x:c>
      <x:c t="n" s="0">
        <x:v>21.14025</x:v>
      </x:c>
      <x:c t="n" s="0">
        <x:v>29.98859</x:v>
      </x:c>
      <x:c t="n" s="0">
        <x:v>29.44693</x:v>
      </x:c>
      <x:c t="n" s="0">
        <x:v>34.32543</x:v>
      </x:c>
      <x:c t="n" s="0">
        <x:v>32.55967</x:v>
      </x:c>
      <x:c t="n" s="0">
        <x:v>33.32821</x:v>
      </x:c>
      <x:c t="n" s="0">
        <x:v>39.42744</x:v>
      </x:c>
      <x:c t="n" s="0">
        <x:v>41.6407</x:v>
      </x:c>
      <x:c t="n" s="0">
        <x:v>41.89026</x:v>
      </x:c>
      <x:c t="n" s="0">
        <x:v>45.51794</x:v>
      </x:c>
      <x:c t="n" s="0">
        <x:v>47.78182</x:v>
      </x:c>
      <x:c t="n" s="0">
        <x:v>45.67595</x:v>
      </x:c>
      <x:c t="n" s="0">
        <x:v>43.36138</x:v>
      </x:c>
      <x:c t="n" s="0">
        <x:v>41.58579</x:v>
      </x:c>
      <x:c t="n" s="0">
        <x:v>39.27416</x:v>
      </x:c>
      <x:c t="n" s="0">
        <x:v>36.33035</x:v>
      </x:c>
      <x:c t="n" s="0">
        <x:v>35.6791</x:v>
      </x:c>
      <x:c t="n" s="0">
        <x:v>33.1926</x:v>
      </x:c>
      <x:c t="n" s="0">
        <x:v>22.39902</x:v>
      </x:c>
      <x:c t="n" s="0">
        <x:v>15.05494</x:v>
      </x:c>
      <x:c t="n" s="0">
        <x:v>12.28048</x:v>
      </x:c>
      <x:c t="n" s="0">
        <x:v>3.244252</x:v>
      </x:c>
      <x:c t="n" s="0">
        <x:v>5.533793</x:v>
      </x:c>
      <x:c t="n" s="0">
        <x:v>0.7274909</x:v>
      </x:c>
      <x:c t="n" s="0">
        <x:v>-30.06697</x:v>
      </x:c>
      <x:c t="n" s="0">
        <x:v>-29.16826</x:v>
      </x:c>
      <x:c t="n" s="0">
        <x:v>-10.39501</x:v>
      </x:c>
      <x:c t="n" s="0">
        <x:v>-12.04696</x:v>
      </x:c>
      <x:c t="n" s="0">
        <x:v>-1.072654</x:v>
      </x:c>
      <x:c t="n" s="0">
        <x:v>-3.998298</x:v>
      </x:c>
      <x:c t="n" s="0">
        <x:v>18.98264</x:v>
      </x:c>
      <x:c t="n" s="0">
        <x:v>8.013435</x:v>
      </x:c>
      <x:c t="n" s="0">
        <x:v>17.0043</x:v>
      </x:c>
      <x:c t="n" s="0">
        <x:v>8.420583</x:v>
      </x:c>
      <x:c t="n" s="0">
        <x:v>16.18238</x:v>
      </x:c>
      <x:c t="n" s="0">
        <x:v>18.76018</x:v>
      </x:c>
      <x:c t="n" s="0">
        <x:v>10.71819</x:v>
      </x:c>
      <x:c t="n" s="0">
        <x:v>35.74628</x:v>
      </x:c>
      <x:c t="n" s="0">
        <x:v>25.66569</x:v>
      </x:c>
      <x:c t="n" s="0">
        <x:v>33.36609</x:v>
      </x:c>
      <x:c t="n" s="0">
        <x:v>34.76725</x:v>
      </x:c>
      <x:c t="n" s="0">
        <x:v>29.29501</x:v>
      </x:c>
      <x:c t="n" s="0">
        <x:v>40.18936</x:v>
      </x:c>
      <x:c t="n" s="0">
        <x:v>42.20512</x:v>
      </x:c>
      <x:c t="n" s="0">
        <x:v>36.86642</x:v>
      </x:c>
      <x:c t="n" s="0">
        <x:v>42.49757</x:v>
      </x:c>
      <x:c t="n" s="0">
        <x:v>44.70676</x:v>
      </x:c>
      <x:c t="n" s="0">
        <x:v>45.94799</x:v>
      </x:c>
      <x:c t="n" s="0">
        <x:v>45.34356</x:v>
      </x:c>
      <x:c t="n" s="0">
        <x:v>44.10857</x:v>
      </x:c>
      <x:c t="n" s="0">
        <x:v>38.46846</x:v>
      </x:c>
      <x:c t="n" s="0">
        <x:v>37.05478</x:v>
      </x:c>
      <x:c t="n" s="0">
        <x:v>33.17964</x:v>
      </x:c>
      <x:c t="n" s="0">
        <x:v>32.23806</x:v>
      </x:c>
      <x:c t="n" s="0">
        <x:v>21.29003</x:v>
      </x:c>
      <x:c t="n" s="0">
        <x:v>13.93151</x:v>
      </x:c>
      <x:c t="n" s="0">
        <x:v>12.92427</x:v>
      </x:c>
      <x:c t="n" s="0">
        <x:v>3.510823</x:v>
      </x:c>
      <x:c t="n" s="0">
        <x:v>5.343386</x:v>
      </x:c>
      <x:c t="n" s="0">
        <x:v>0.2143008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43944.9655439815</x:v>
      </x:c>
      <x:c t="n" s="7">
        <x:v>43944.9655439815</x:v>
      </x:c>
      <x:c t="n" s="0">
        <x:v>53.52335</x:v>
      </x:c>
      <x:c t="n" s="0">
        <x:v>60.22129</x:v>
      </x:c>
      <x:c t="n" s="0">
        <x:v>65.91051</x:v>
      </x:c>
      <x:c t="n" s="0">
        <x:v>72.00936</x:v>
      </x:c>
      <x:c t="n" s="0">
        <x:v>-30.06697</x:v>
      </x:c>
      <x:c t="n" s="0">
        <x:v>-29.16826</x:v>
      </x:c>
      <x:c t="n" s="0">
        <x:v>-12.01567</x:v>
      </x:c>
      <x:c t="n" s="0">
        <x:v>-10.97312</x:v>
      </x:c>
      <x:c t="n" s="0">
        <x:v>1.19445</x:v>
      </x:c>
      <x:c t="n" s="0">
        <x:v>-5.780049</x:v>
      </x:c>
      <x:c t="n" s="0">
        <x:v>17.79864</x:v>
      </x:c>
      <x:c t="n" s="0">
        <x:v>12.61523</x:v>
      </x:c>
      <x:c t="n" s="0">
        <x:v>19.43513</x:v>
      </x:c>
      <x:c t="n" s="0">
        <x:v>11.88573</x:v>
      </x:c>
      <x:c t="n" s="0">
        <x:v>21.72204</x:v>
      </x:c>
      <x:c t="n" s="0">
        <x:v>22.99651</x:v>
      </x:c>
      <x:c t="n" s="0">
        <x:v>20.82561</x:v>
      </x:c>
      <x:c t="n" s="0">
        <x:v>31.27042</x:v>
      </x:c>
      <x:c t="n" s="0">
        <x:v>28.89396</x:v>
      </x:c>
      <x:c t="n" s="0">
        <x:v>33.8297</x:v>
      </x:c>
      <x:c t="n" s="0">
        <x:v>32.60357</x:v>
      </x:c>
      <x:c t="n" s="0">
        <x:v>33.07985</x:v>
      </x:c>
      <x:c t="n" s="0">
        <x:v>39.98528</x:v>
      </x:c>
      <x:c t="n" s="0">
        <x:v>41.30196</x:v>
      </x:c>
      <x:c t="n" s="0">
        <x:v>41.47229</x:v>
      </x:c>
      <x:c t="n" s="0">
        <x:v>45.22353</x:v>
      </x:c>
      <x:c t="n" s="0">
        <x:v>47.75482</x:v>
      </x:c>
      <x:c t="n" s="0">
        <x:v>46.20113</x:v>
      </x:c>
      <x:c t="n" s="0">
        <x:v>43.70518</x:v>
      </x:c>
      <x:c t="n" s="0">
        <x:v>41.86182</x:v>
      </x:c>
      <x:c t="n" s="0">
        <x:v>38.99101</x:v>
      </x:c>
      <x:c t="n" s="0">
        <x:v>35.94176</x:v>
      </x:c>
      <x:c t="n" s="0">
        <x:v>35.50213</x:v>
      </x:c>
      <x:c t="n" s="0">
        <x:v>33.04725</x:v>
      </x:c>
      <x:c t="n" s="0">
        <x:v>22.38424</x:v>
      </x:c>
      <x:c t="n" s="0">
        <x:v>15.00057</x:v>
      </x:c>
      <x:c t="n" s="0">
        <x:v>12.17742</x:v>
      </x:c>
      <x:c t="n" s="0">
        <x:v>3.304027</x:v>
      </x:c>
      <x:c t="n" s="0">
        <x:v>5.27656</x:v>
      </x:c>
      <x:c t="n" s="0">
        <x:v>0.6951726</x:v>
      </x:c>
      <x:c t="n" s="0">
        <x:v>-30.06697</x:v>
      </x:c>
      <x:c t="n" s="0">
        <x:v>-29.16826</x:v>
      </x:c>
      <x:c t="n" s="0">
        <x:v>-8.870674</x:v>
      </x:c>
      <x:c t="n" s="0">
        <x:v>-8.501772</x:v>
      </x:c>
      <x:c t="n" s="0">
        <x:v>-1.072654</x:v>
      </x:c>
      <x:c t="n" s="0">
        <x:v>-3.998298</x:v>
      </x:c>
      <x:c t="n" s="0">
        <x:v>17.33745</x:v>
      </x:c>
      <x:c t="n" s="0">
        <x:v>9.273506</x:v>
      </x:c>
      <x:c t="n" s="0">
        <x:v>16.3359</x:v>
      </x:c>
      <x:c t="n" s="0">
        <x:v>6.791907</x:v>
      </x:c>
      <x:c t="n" s="0">
        <x:v>19.4097</x:v>
      </x:c>
      <x:c t="n" s="0">
        <x:v>18.76018</x:v>
      </x:c>
      <x:c t="n" s="0">
        <x:v>20.02966</x:v>
      </x:c>
      <x:c t="n" s="0">
        <x:v>34.15055</x:v>
      </x:c>
      <x:c t="n" s="0">
        <x:v>22.02369</x:v>
      </x:c>
      <x:c t="n" s="0">
        <x:v>29.04238</x:v>
      </x:c>
      <x:c t="n" s="0">
        <x:v>33.6147</x:v>
      </x:c>
      <x:c t="n" s="0">
        <x:v>32.93745</x:v>
      </x:c>
      <x:c t="n" s="0">
        <x:v>42.64703</x:v>
      </x:c>
      <x:c t="n" s="0">
        <x:v>38.2175</x:v>
      </x:c>
      <x:c t="n" s="0">
        <x:v>38.7526</x:v>
      </x:c>
      <x:c t="n" s="0">
        <x:v>41.24306</x:v>
      </x:c>
      <x:c t="n" s="0">
        <x:v>48.10281</x:v>
      </x:c>
      <x:c t="n" s="0">
        <x:v>48.57333</x:v>
      </x:c>
      <x:c t="n" s="0">
        <x:v>43.64548</x:v>
      </x:c>
      <x:c t="n" s="0">
        <x:v>38.34972</x:v>
      </x:c>
      <x:c t="n" s="0">
        <x:v>38.70401</x:v>
      </x:c>
      <x:c t="n" s="0">
        <x:v>34.8614</x:v>
      </x:c>
      <x:c t="n" s="0">
        <x:v>35.52204</x:v>
      </x:c>
      <x:c t="n" s="0">
        <x:v>32.01532</x:v>
      </x:c>
      <x:c t="n" s="0">
        <x:v>24.12218</x:v>
      </x:c>
      <x:c t="n" s="0">
        <x:v>14.75614</x:v>
      </x:c>
      <x:c t="n" s="0">
        <x:v>9.643978</x:v>
      </x:c>
      <x:c t="n" s="0">
        <x:v>2.620255</x:v>
      </x:c>
      <x:c t="n" s="0">
        <x:v>4.265504</x:v>
      </x:c>
      <x:c t="n" s="0">
        <x:v>0.6408761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43944.9655439815</x:v>
      </x:c>
      <x:c t="n" s="7">
        <x:v>43944.9655439815</x:v>
      </x:c>
      <x:c t="n" s="0">
        <x:v>53.2887</x:v>
      </x:c>
      <x:c t="n" s="0">
        <x:v>58.9719</x:v>
      </x:c>
      <x:c t="n" s="0">
        <x:v>60.93988</x:v>
      </x:c>
      <x:c t="n" s="0">
        <x:v>68.2274</x:v>
      </x:c>
      <x:c t="n" s="0">
        <x:v>-30.06697</x:v>
      </x:c>
      <x:c t="n" s="0">
        <x:v>-29.16826</x:v>
      </x:c>
      <x:c t="n" s="0">
        <x:v>-11.38923</x:v>
      </x:c>
      <x:c t="n" s="0">
        <x:v>-10.51248</x:v>
      </x:c>
      <x:c t="n" s="0">
        <x:v>0.9286579</x:v>
      </x:c>
      <x:c t="n" s="0">
        <x:v>-5.469846</x:v>
      </x:c>
      <x:c t="n" s="0">
        <x:v>17.57138</x:v>
      </x:c>
      <x:c t="n" s="0">
        <x:v>12.26089</x:v>
      </x:c>
      <x:c t="n" s="0">
        <x:v>19.06542</x:v>
      </x:c>
      <x:c t="n" s="0">
        <x:v>11.42428</x:v>
      </x:c>
      <x:c t="n" s="0">
        <x:v>21.57498</x:v>
      </x:c>
      <x:c t="n" s="0">
        <x:v>22.58244</x:v>
      </x:c>
      <x:c t="n" s="0">
        <x:v>20.99565</x:v>
      </x:c>
      <x:c t="n" s="0">
        <x:v>30.9444</x:v>
      </x:c>
      <x:c t="n" s="0">
        <x:v>28.79971</x:v>
      </x:c>
      <x:c t="n" s="0">
        <x:v>33.4749</x:v>
      </x:c>
      <x:c t="n" s="0">
        <x:v>33.17133</x:v>
      </x:c>
      <x:c t="n" s="0">
        <x:v>33.29429</x:v>
      </x:c>
      <x:c t="n" s="0">
        <x:v>39.99395</x:v>
      </x:c>
      <x:c t="n" s="0">
        <x:v>40.82163</x:v>
      </x:c>
      <x:c t="n" s="0">
        <x:v>41.03494</x:v>
      </x:c>
      <x:c t="n" s="0">
        <x:v>45.80669</x:v>
      </x:c>
      <x:c t="n" s="0">
        <x:v>47.41985</x:v>
      </x:c>
      <x:c t="n" s="0">
        <x:v>46.17215</x:v>
      </x:c>
      <x:c t="n" s="0">
        <x:v>43.98881</x:v>
      </x:c>
      <x:c t="n" s="0">
        <x:v>41.52213</x:v>
      </x:c>
      <x:c t="n" s="0">
        <x:v>38.98956</x:v>
      </x:c>
      <x:c t="n" s="0">
        <x:v>36.21326</x:v>
      </x:c>
      <x:c t="n" s="0">
        <x:v>35.39769</x:v>
      </x:c>
      <x:c t="n" s="0">
        <x:v>33.07829</x:v>
      </x:c>
      <x:c t="n" s="0">
        <x:v>22.75723</x:v>
      </x:c>
      <x:c t="n" s="0">
        <x:v>15.06819</x:v>
      </x:c>
      <x:c t="n" s="0">
        <x:v>12.19159</x:v>
      </x:c>
      <x:c t="n" s="0">
        <x:v>3.304387</x:v>
      </x:c>
      <x:c t="n" s="0">
        <x:v>5.445835</x:v>
      </x:c>
      <x:c t="n" s="0">
        <x:v>0.6159674</x:v>
      </x:c>
      <x:c t="n" s="0">
        <x:v>-30.06697</x:v>
      </x:c>
      <x:c t="n" s="0">
        <x:v>-29.16826</x:v>
      </x:c>
      <x:c t="n" s="0">
        <x:v>-8.870674</x:v>
      </x:c>
      <x:c t="n" s="0">
        <x:v>-8.501772</x:v>
      </x:c>
      <x:c t="n" s="0">
        <x:v>-1.072654</x:v>
      </x:c>
      <x:c t="n" s="0">
        <x:v>-3.998298</x:v>
      </x:c>
      <x:c t="n" s="0">
        <x:v>15.93282</x:v>
      </x:c>
      <x:c t="n" s="0">
        <x:v>9.273506</x:v>
      </x:c>
      <x:c t="n" s="0">
        <x:v>15.87916</x:v>
      </x:c>
      <x:c t="n" s="0">
        <x:v>6.791907</x:v>
      </x:c>
      <x:c t="n" s="0">
        <x:v>20.59771</x:v>
      </x:c>
      <x:c t="n" s="0">
        <x:v>18.76018</x:v>
      </x:c>
      <x:c t="n" s="0">
        <x:v>21.8757</x:v>
      </x:c>
      <x:c t="n" s="0">
        <x:v>28.29969</x:v>
      </x:c>
      <x:c t="n" s="0">
        <x:v>29.1152</x:v>
      </x:c>
      <x:c t="n" s="0">
        <x:v>31.00273</x:v>
      </x:c>
      <x:c t="n" s="0">
        <x:v>34.70309</x:v>
      </x:c>
      <x:c t="n" s="0">
        <x:v>34.04717</x:v>
      </x:c>
      <x:c t="n" s="0">
        <x:v>40.00611</x:v>
      </x:c>
      <x:c t="n" s="0">
        <x:v>37.17172</x:v>
      </x:c>
      <x:c t="n" s="0">
        <x:v>36.29578</x:v>
      </x:c>
      <x:c t="n" s="0">
        <x:v>48.1164</x:v>
      </x:c>
      <x:c t="n" s="0">
        <x:v>46.2462</x:v>
      </x:c>
      <x:c t="n" s="0">
        <x:v>45.98513</x:v>
      </x:c>
      <x:c t="n" s="0">
        <x:v>44.41782</x:v>
      </x:c>
      <x:c t="n" s="0">
        <x:v>39.03265</x:v>
      </x:c>
      <x:c t="n" s="0">
        <x:v>39.16968</x:v>
      </x:c>
      <x:c t="n" s="0">
        <x:v>35.96084</x:v>
      </x:c>
      <x:c t="n" s="0">
        <x:v>34.3432</x:v>
      </x:c>
      <x:c t="n" s="0">
        <x:v>33.74949</x:v>
      </x:c>
      <x:c t="n" s="0">
        <x:v>22.91195</x:v>
      </x:c>
      <x:c t="n" s="0">
        <x:v>15.01894</x:v>
      </x:c>
      <x:c t="n" s="0">
        <x:v>12.10041</x:v>
      </x:c>
      <x:c t="n" s="0">
        <x:v>3.834161</x:v>
      </x:c>
      <x:c t="n" s="0">
        <x:v>6.043454</x:v>
      </x:c>
      <x:c t="n" s="0">
        <x:v>0.490347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43944.9655439815</x:v>
      </x:c>
      <x:c t="n" s="7">
        <x:v>43944.9655439815</x:v>
      </x:c>
      <x:c t="n" s="0">
        <x:v>53.0629</x:v>
      </x:c>
      <x:c t="n" s="0">
        <x:v>63.23159</x:v>
      </x:c>
      <x:c t="n" s="0">
        <x:v>56.82487</x:v>
      </x:c>
      <x:c t="n" s="0">
        <x:v>66.97801</x:v>
      </x:c>
      <x:c t="n" s="0">
        <x:v>-30.06697</x:v>
      </x:c>
      <x:c t="n" s="0">
        <x:v>-29.16826</x:v>
      </x:c>
      <x:c t="n" s="0">
        <x:v>-10.91759</x:v>
      </x:c>
      <x:c t="n" s="0">
        <x:v>-10.15439</x:v>
      </x:c>
      <x:c t="n" s="0">
        <x:v>0.4508659</x:v>
      </x:c>
      <x:c t="n" s="0">
        <x:v>-5.221407</x:v>
      </x:c>
      <x:c t="n" s="0">
        <x:v>17.36742</x:v>
      </x:c>
      <x:c t="n" s="0">
        <x:v>12.53834</x:v>
      </x:c>
      <x:c t="n" s="0">
        <x:v>18.72268</x:v>
      </x:c>
      <x:c t="n" s="0">
        <x:v>13.98765</x:v>
      </x:c>
      <x:c t="n" s="0">
        <x:v>21.44531</x:v>
      </x:c>
      <x:c t="n" s="0">
        <x:v>22.36764</x:v>
      </x:c>
      <x:c t="n" s="0">
        <x:v>21.13577</x:v>
      </x:c>
      <x:c t="n" s="0">
        <x:v>30.64591</x:v>
      </x:c>
      <x:c t="n" s="0">
        <x:v>28.80779</x:v>
      </x:c>
      <x:c t="n" s="0">
        <x:v>33.28179</x:v>
      </x:c>
      <x:c t="n" s="0">
        <x:v>32.92694</x:v>
      </x:c>
      <x:c t="n" s="0">
        <x:v>33.5463</x:v>
      </x:c>
      <x:c t="n" s="0">
        <x:v>40.0534</x:v>
      </x:c>
      <x:c t="n" s="0">
        <x:v>40.73801</x:v>
      </x:c>
      <x:c t="n" s="0">
        <x:v>40.6778</x:v>
      </x:c>
      <x:c t="n" s="0">
        <x:v>45.52178</x:v>
      </x:c>
      <x:c t="n" s="0">
        <x:v>47.65073</x:v>
      </x:c>
      <x:c t="n" s="0">
        <x:v>46.3567</x:v>
      </x:c>
      <x:c t="n" s="0">
        <x:v>43.72133</x:v>
      </x:c>
      <x:c t="n" s="0">
        <x:v>41.16721</x:v>
      </x:c>
      <x:c t="n" s="0">
        <x:v>38.94812</x:v>
      </x:c>
      <x:c t="n" s="0">
        <x:v>35.77043</x:v>
      </x:c>
      <x:c t="n" s="0">
        <x:v>35.52224</x:v>
      </x:c>
      <x:c t="n" s="0">
        <x:v>33.4301</x:v>
      </x:c>
      <x:c t="n" s="0">
        <x:v>22.59729</x:v>
      </x:c>
      <x:c t="n" s="0">
        <x:v>14.88645</x:v>
      </x:c>
      <x:c t="n" s="0">
        <x:v>11.94505</x:v>
      </x:c>
      <x:c t="n" s="0">
        <x:v>3.406646</x:v>
      </x:c>
      <x:c t="n" s="0">
        <x:v>5.561813</x:v>
      </x:c>
      <x:c t="n" s="0">
        <x:v>0.6675428</x:v>
      </x:c>
      <x:c t="n" s="0">
        <x:v>-30.06697</x:v>
      </x:c>
      <x:c t="n" s="0">
        <x:v>-29.16826</x:v>
      </x:c>
      <x:c t="n" s="0">
        <x:v>-8.870674</x:v>
      </x:c>
      <x:c t="n" s="0">
        <x:v>-8.501772</x:v>
      </x:c>
      <x:c t="n" s="0">
        <x:v>-6.511983</x:v>
      </x:c>
      <x:c t="n" s="0">
        <x:v>-3.998298</x:v>
      </x:c>
      <x:c t="n" s="0">
        <x:v>15.93282</x:v>
      </x:c>
      <x:c t="n" s="0">
        <x:v>14.67681</x:v>
      </x:c>
      <x:c t="n" s="0">
        <x:v>15.87916</x:v>
      </x:c>
      <x:c t="n" s="0">
        <x:v>20.6718</x:v>
      </x:c>
      <x:c t="n" s="0">
        <x:v>20.59771</x:v>
      </x:c>
      <x:c t="n" s="0">
        <x:v>21.32057</x:v>
      </x:c>
      <x:c t="n" s="0">
        <x:v>22.47083</x:v>
      </x:c>
      <x:c t="n" s="0">
        <x:v>28.31324</x:v>
      </x:c>
      <x:c t="n" s="0">
        <x:v>28.60983</x:v>
      </x:c>
      <x:c t="n" s="0">
        <x:v>31.06549</x:v>
      </x:c>
      <x:c t="n" s="0">
        <x:v>30.90471</x:v>
      </x:c>
      <x:c t="n" s="0">
        <x:v>35.73934</x:v>
      </x:c>
      <x:c t="n" s="0">
        <x:v>39.52064</x:v>
      </x:c>
      <x:c t="n" s="0">
        <x:v>41.03889</x:v>
      </x:c>
      <x:c t="n" s="0">
        <x:v>36.56176</x:v>
      </x:c>
      <x:c t="n" s="0">
        <x:v>44.09634</x:v>
      </x:c>
      <x:c t="n" s="0">
        <x:v>47.19643</x:v>
      </x:c>
      <x:c t="n" s="0">
        <x:v>45.92186</x:v>
      </x:c>
      <x:c t="n" s="0">
        <x:v>42.41291</x:v>
      </x:c>
      <x:c t="n" s="0">
        <x:v>38.69721</x:v>
      </x:c>
      <x:c t="n" s="0">
        <x:v>37.36415</x:v>
      </x:c>
      <x:c t="n" s="0">
        <x:v>32.91326</x:v>
      </x:c>
      <x:c t="n" s="0">
        <x:v>36.13102</x:v>
      </x:c>
      <x:c t="n" s="0">
        <x:v>34.52396</x:v>
      </x:c>
      <x:c t="n" s="0">
        <x:v>22.19221</x:v>
      </x:c>
      <x:c t="n" s="0">
        <x:v>13.21939</x:v>
      </x:c>
      <x:c t="n" s="0">
        <x:v>10.23039</x:v>
      </x:c>
      <x:c t="n" s="0">
        <x:v>3.485706</x:v>
      </x:c>
      <x:c t="n" s="0">
        <x:v>5.853266</x:v>
      </x:c>
      <x:c t="n" s="0">
        <x:v>0.9251168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43944.9655439815</x:v>
      </x:c>
      <x:c t="n" s="7">
        <x:v>43944.9655439815</x:v>
      </x:c>
      <x:c t="n" s="0">
        <x:v>53.08257</x:v>
      </x:c>
      <x:c t="n" s="0">
        <x:v>63.23159</x:v>
      </x:c>
      <x:c t="n" s="0">
        <x:v>63.26565</x:v>
      </x:c>
      <x:c t="n" s="0">
        <x:v>71.41499</x:v>
      </x:c>
      <x:c t="n" s="0">
        <x:v>-30.06697</x:v>
      </x:c>
      <x:c t="n" s="0">
        <x:v>-29.16826</x:v>
      </x:c>
      <x:c t="n" s="0">
        <x:v>-10.55174</x:v>
      </x:c>
      <x:c t="n" s="0">
        <x:v>-9.870339</x:v>
      </x:c>
      <x:c t="n" s="0">
        <x:v>-0.0875606</x:v>
      </x:c>
      <x:c t="n" s="0">
        <x:v>-4.59262</x:v>
      </x:c>
      <x:c t="n" s="0">
        <x:v>17.18531</x:v>
      </x:c>
      <x:c t="n" s="0">
        <x:v>12.92404</x:v>
      </x:c>
      <x:c t="n" s="0">
        <x:v>18.49583</x:v>
      </x:c>
      <x:c t="n" s="0">
        <x:v>15.8468</x:v>
      </x:c>
      <x:c t="n" s="0">
        <x:v>21.33143</x:v>
      </x:c>
      <x:c t="n" s="0">
        <x:v>22.22965</x:v>
      </x:c>
      <x:c t="n" s="0">
        <x:v>21.66194</x:v>
      </x:c>
      <x:c t="n" s="0">
        <x:v>30.37486</x:v>
      </x:c>
      <x:c t="n" s="0">
        <x:v>28.70354</x:v>
      </x:c>
      <x:c t="n" s="0">
        <x:v>32.74193</x:v>
      </x:c>
      <x:c t="n" s="0">
        <x:v>32.6694</x:v>
      </x:c>
      <x:c t="n" s="0">
        <x:v>33.84761</x:v>
      </x:c>
      <x:c t="n" s="0">
        <x:v>40.60566</x:v>
      </x:c>
      <x:c t="n" s="0">
        <x:v>40.98727</x:v>
      </x:c>
      <x:c t="n" s="0">
        <x:v>40.4233</x:v>
      </x:c>
      <x:c t="n" s="0">
        <x:v>45.35258</x:v>
      </x:c>
      <x:c t="n" s="0">
        <x:v>47.53262</x:v>
      </x:c>
      <x:c t="n" s="0">
        <x:v>46.3588</x:v>
      </x:c>
      <x:c t="n" s="0">
        <x:v>43.56731</x:v>
      </x:c>
      <x:c t="n" s="0">
        <x:v>40.91756</x:v>
      </x:c>
      <x:c t="n" s="0">
        <x:v>38.68369</x:v>
      </x:c>
      <x:c t="n" s="0">
        <x:v>35.66093</x:v>
      </x:c>
      <x:c t="n" s="0">
        <x:v>35.27852</x:v>
      </x:c>
      <x:c t="n" s="0">
        <x:v>33.18729</x:v>
      </x:c>
      <x:c t="n" s="0">
        <x:v>22.46991</x:v>
      </x:c>
      <x:c t="n" s="0">
        <x:v>14.66795</x:v>
      </x:c>
      <x:c t="n" s="0">
        <x:v>11.69963</x:v>
      </x:c>
      <x:c t="n" s="0">
        <x:v>3.254772</x:v>
      </x:c>
      <x:c t="n" s="0">
        <x:v>5.591833</x:v>
      </x:c>
      <x:c t="n" s="0">
        <x:v>0.7236929</x:v>
      </x:c>
      <x:c t="n" s="0">
        <x:v>-30.06697</x:v>
      </x:c>
      <x:c t="n" s="0">
        <x:v>-29.16826</x:v>
      </x:c>
      <x:c t="n" s="0">
        <x:v>-8.870674</x:v>
      </x:c>
      <x:c t="n" s="0">
        <x:v>-8.501772</x:v>
      </x:c>
      <x:c t="n" s="0">
        <x:v>-6.511983</x:v>
      </x:c>
      <x:c t="n" s="0">
        <x:v>-0.8672893</x:v>
      </x:c>
      <x:c t="n" s="0">
        <x:v>15.93282</x:v>
      </x:c>
      <x:c t="n" s="0">
        <x:v>14.67681</x:v>
      </x:c>
      <x:c t="n" s="0">
        <x:v>17.57773</x:v>
      </x:c>
      <x:c t="n" s="0">
        <x:v>20.6718</x:v>
      </x:c>
      <x:c t="n" s="0">
        <x:v>22.99084</x:v>
      </x:c>
      <x:c t="n" s="0">
        <x:v>21.32057</x:v>
      </x:c>
      <x:c t="n" s="0">
        <x:v>23.88275</x:v>
      </x:c>
      <x:c t="n" s="0">
        <x:v>28.32134</x:v>
      </x:c>
      <x:c t="n" s="0">
        <x:v>28.10467</x:v>
      </x:c>
      <x:c t="n" s="0">
        <x:v>29.26169</x:v>
      </x:c>
      <x:c t="n" s="0">
        <x:v>30.95171</x:v>
      </x:c>
      <x:c t="n" s="0">
        <x:v>33.81387</x:v>
      </x:c>
      <x:c t="n" s="0">
        <x:v>42.71863</x:v>
      </x:c>
      <x:c t="n" s="0">
        <x:v>43.87223</x:v>
      </x:c>
      <x:c t="n" s="0">
        <x:v>39.15263</x:v>
      </x:c>
      <x:c t="n" s="0">
        <x:v>43.16925</x:v>
      </x:c>
      <x:c t="n" s="0">
        <x:v>47.75147</x:v>
      </x:c>
      <x:c t="n" s="0">
        <x:v>47.08476</x:v>
      </x:c>
      <x:c t="n" s="0">
        <x:v>42.03598</x:v>
      </x:c>
      <x:c t="n" s="0">
        <x:v>37.74807</x:v>
      </x:c>
      <x:c t="n" s="0">
        <x:v>36.64748</x:v>
      </x:c>
      <x:c t="n" s="0">
        <x:v>34.22762</x:v>
      </x:c>
      <x:c t="n" s="0">
        <x:v>33.0524</x:v>
      </x:c>
      <x:c t="n" s="0">
        <x:v>31.02009</x:v>
      </x:c>
      <x:c t="n" s="0">
        <x:v>20.82922</x:v>
      </x:c>
      <x:c t="n" s="0">
        <x:v>13.58612</x:v>
      </x:c>
      <x:c t="n" s="0">
        <x:v>9.929655</x:v>
      </x:c>
      <x:c t="n" s="0">
        <x:v>2.321319</x:v>
      </x:c>
      <x:c t="n" s="0">
        <x:v>6.751736</x:v>
      </x:c>
      <x:c t="n" s="0">
        <x:v>1.183283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43944.9655439815</x:v>
      </x:c>
      <x:c t="n" s="7">
        <x:v>43944.9655439815</x:v>
      </x:c>
      <x:c t="n" s="0">
        <x:v>52.57635</x:v>
      </x:c>
      <x:c t="n" s="0">
        <x:v>60.22129</x:v>
      </x:c>
      <x:c t="n" s="0">
        <x:v>64.24172</x:v>
      </x:c>
      <x:c t="n" s="0">
        <x:v>72.5321</x:v>
      </x:c>
      <x:c t="n" s="0">
        <x:v>-30.06697</x:v>
      </x:c>
      <x:c t="n" s="0">
        <x:v>-29.16826</x:v>
      </x:c>
      <x:c t="n" s="0">
        <x:v>-10.26199</x:v>
      </x:c>
      <x:c t="n" s="0">
        <x:v>-9.641646</x:v>
      </x:c>
      <x:c t="n" s="0">
        <x:v>-0.6069679</x:v>
      </x:c>
      <x:c t="n" s="0">
        <x:v>-3.20945</x:v>
      </x:c>
      <x:c t="n" s="0">
        <x:v>16.79213</x:v>
      </x:c>
      <x:c t="n" s="0">
        <x:v>13.22833</x:v>
      </x:c>
      <x:c t="n" s="0">
        <x:v>18.5409</x:v>
      </x:c>
      <x:c t="n" s="0">
        <x:v>16.97757</x:v>
      </x:c>
      <x:c t="n" s="0">
        <x:v>23.42064</x:v>
      </x:c>
      <x:c t="n" s="0">
        <x:v>22.83517</x:v>
      </x:c>
      <x:c t="n" s="0">
        <x:v>22.06578</x:v>
      </x:c>
      <x:c t="n" s="0">
        <x:v>30.19387</x:v>
      </x:c>
      <x:c t="n" s="0">
        <x:v>28.67298</x:v>
      </x:c>
      <x:c t="n" s="0">
        <x:v>33.22301</x:v>
      </x:c>
      <x:c t="n" s="0">
        <x:v>32.31594</x:v>
      </x:c>
      <x:c t="n" s="0">
        <x:v>33.54353</x:v>
      </x:c>
      <x:c t="n" s="0">
        <x:v>41.89207</x:v>
      </x:c>
      <x:c t="n" s="0">
        <x:v>41.78966</x:v>
      </x:c>
      <x:c t="n" s="0">
        <x:v>40.09772</x:v>
      </x:c>
      <x:c t="n" s="0">
        <x:v>45.43126</x:v>
      </x:c>
      <x:c t="n" s="0">
        <x:v>47.3122</x:v>
      </x:c>
      <x:c t="n" s="0">
        <x:v>46.13892</x:v>
      </x:c>
      <x:c t="n" s="0">
        <x:v>43.55547</x:v>
      </x:c>
      <x:c t="n" s="0">
        <x:v>40.50128</x:v>
      </x:c>
      <x:c t="n" s="0">
        <x:v>38.5456</x:v>
      </x:c>
      <x:c t="n" s="0">
        <x:v>35.53281</x:v>
      </x:c>
      <x:c t="n" s="0">
        <x:v>35.10212</x:v>
      </x:c>
      <x:c t="n" s="0">
        <x:v>32.91711</x:v>
      </x:c>
      <x:c t="n" s="0">
        <x:v>22.29449</x:v>
      </x:c>
      <x:c t="n" s="0">
        <x:v>14.47464</x:v>
      </x:c>
      <x:c t="n" s="0">
        <x:v>11.41776</x:v>
      </x:c>
      <x:c t="n" s="0">
        <x:v>3.151399</x:v>
      </x:c>
      <x:c t="n" s="0">
        <x:v>5.525353</x:v>
      </x:c>
      <x:c t="n" s="0">
        <x:v>0.8129544</x:v>
      </x:c>
      <x:c t="n" s="0">
        <x:v>-30.06697</x:v>
      </x:c>
      <x:c t="n" s="0">
        <x:v>-29.16826</x:v>
      </x:c>
      <x:c t="n" s="0">
        <x:v>-8.870674</x:v>
      </x:c>
      <x:c t="n" s="0">
        <x:v>-8.501772</x:v>
      </x:c>
      <x:c t="n" s="0">
        <x:v>-6.511983</x:v>
      </x:c>
      <x:c t="n" s="0">
        <x:v>0.9331254</x:v>
      </x:c>
      <x:c t="n" s="0">
        <x:v>11.25644</x:v>
      </x:c>
      <x:c t="n" s="0">
        <x:v>14.67681</x:v>
      </x:c>
      <x:c t="n" s="0">
        <x:v>18.7956</x:v>
      </x:c>
      <x:c t="n" s="0">
        <x:v>20.6718</x:v>
      </x:c>
      <x:c t="n" s="0">
        <x:v>28.97386</x:v>
      </x:c>
      <x:c t="n" s="0">
        <x:v>28.47563</x:v>
      </x:c>
      <x:c t="n" s="0">
        <x:v>24.48449</x:v>
      </x:c>
      <x:c t="n" s="0">
        <x:v>29.15634</x:v>
      </x:c>
      <x:c t="n" s="0">
        <x:v>28.54594</x:v>
      </x:c>
      <x:c t="n" s="0">
        <x:v>35.77495</x:v>
      </x:c>
      <x:c t="n" s="0">
        <x:v>27.61798</x:v>
      </x:c>
      <x:c t="n" s="0">
        <x:v>33.15652</x:v>
      </x:c>
      <x:c t="n" s="0">
        <x:v>45.82084</x:v>
      </x:c>
      <x:c t="n" s="0">
        <x:v>44.06078</x:v>
      </x:c>
      <x:c t="n" s="0">
        <x:v>38.62215</x:v>
      </x:c>
      <x:c t="n" s="0">
        <x:v>46.36909</x:v>
      </x:c>
      <x:c t="n" s="0">
        <x:v>44.12903</x:v>
      </x:c>
      <x:c t="n" s="0">
        <x:v>43.41032</x:v>
      </x:c>
      <x:c t="n" s="0">
        <x:v>44.55085</x:v>
      </x:c>
      <x:c t="n" s="0">
        <x:v>37.02414</x:v>
      </x:c>
      <x:c t="n" s="0">
        <x:v>38.87012</x:v>
      </x:c>
      <x:c t="n" s="0">
        <x:v>35.13321</x:v>
      </x:c>
      <x:c t="n" s="0">
        <x:v>33.31603</x:v>
      </x:c>
      <x:c t="n" s="0">
        <x:v>31.76762</x:v>
      </x:c>
      <x:c t="n" s="0">
        <x:v>20.81159</x:v>
      </x:c>
      <x:c t="n" s="0">
        <x:v>13.78307</x:v>
      </x:c>
      <x:c t="n" s="0">
        <x:v>8.907404</x:v>
      </x:c>
      <x:c t="n" s="0">
        <x:v>2.472989</x:v>
      </x:c>
      <x:c t="n" s="0">
        <x:v>3.414571</x:v>
      </x:c>
      <x:c t="n" s="0">
        <x:v>1.207381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43944.9655439815</x:v>
      </x:c>
      <x:c t="n" s="7">
        <x:v>43944.9655439815</x:v>
      </x:c>
      <x:c t="n" s="0">
        <x:v>52.43486</x:v>
      </x:c>
      <x:c t="n" s="0">
        <x:v>60.22129</x:v>
      </x:c>
      <x:c t="n" s="0">
        <x:v>62.34422</x:v>
      </x:c>
      <x:c t="n" s="0">
        <x:v>70.3729</x:v>
      </x:c>
      <x:c t="n" s="0">
        <x:v>-30.06697</x:v>
      </x:c>
      <x:c t="n" s="0">
        <x:v>-29.16826</x:v>
      </x:c>
      <x:c t="n" s="0">
        <x:v>-10.02897</x:v>
      </x:c>
      <x:c t="n" s="0">
        <x:v>-9.455441</x:v>
      </x:c>
      <x:c t="n" s="0">
        <x:v>-1.105746</x:v>
      </x:c>
      <x:c t="n" s="0">
        <x:v>-2.300045</x:v>
      </x:c>
      <x:c t="n" s="0">
        <x:v>16.17987</x:v>
      </x:c>
      <x:c t="n" s="0">
        <x:v>13.73531</x:v>
      </x:c>
      <x:c t="n" s="0">
        <x:v>18.57903</x:v>
      </x:c>
      <x:c t="n" s="0">
        <x:v>17.10085</x:v>
      </x:c>
      <x:c t="n" s="0">
        <x:v>24.81424</x:v>
      </x:c>
      <x:c t="n" s="0">
        <x:v>26.07582</x:v>
      </x:c>
      <x:c t="n" s="0">
        <x:v>23.23454</x:v>
      </x:c>
      <x:c t="n" s="0">
        <x:v>30.06987</x:v>
      </x:c>
      <x:c t="n" s="0">
        <x:v>28.61387</x:v>
      </x:c>
      <x:c t="n" s="0">
        <x:v>33.72686</x:v>
      </x:c>
      <x:c t="n" s="0">
        <x:v>31.73742</x:v>
      </x:c>
      <x:c t="n" s="0">
        <x:v>33.57069</x:v>
      </x:c>
      <x:c t="n" s="0">
        <x:v>41.38836</x:v>
      </x:c>
      <x:c t="n" s="0">
        <x:v>41.71208</x:v>
      </x:c>
      <x:c t="n" s="0">
        <x:v>39.83877</x:v>
      </x:c>
      <x:c t="n" s="0">
        <x:v>45.29485</x:v>
      </x:c>
      <x:c t="n" s="0">
        <x:v>47.38279</x:v>
      </x:c>
      <x:c t="n" s="0">
        <x:v>46.21136</x:v>
      </x:c>
      <x:c t="n" s="0">
        <x:v>43.41641</x:v>
      </x:c>
      <x:c t="n" s="0">
        <x:v>40.29147</x:v>
      </x:c>
      <x:c t="n" s="0">
        <x:v>38.51403</x:v>
      </x:c>
      <x:c t="n" s="0">
        <x:v>35.36936</x:v>
      </x:c>
      <x:c t="n" s="0">
        <x:v>34.7876</x:v>
      </x:c>
      <x:c t="n" s="0">
        <x:v>32.81712</x:v>
      </x:c>
      <x:c t="n" s="0">
        <x:v>21.96475</x:v>
      </x:c>
      <x:c t="n" s="0">
        <x:v>14.37449</x:v>
      </x:c>
      <x:c t="n" s="0">
        <x:v>11.19299</x:v>
      </x:c>
      <x:c t="n" s="0">
        <x:v>2.901945</x:v>
      </x:c>
      <x:c t="n" s="0">
        <x:v>5.26518</x:v>
      </x:c>
      <x:c t="n" s="0">
        <x:v>0.7810692</x:v>
      </x:c>
      <x:c t="n" s="0">
        <x:v>-30.06697</x:v>
      </x:c>
      <x:c t="n" s="0">
        <x:v>-29.16826</x:v>
      </x:c>
      <x:c t="n" s="0">
        <x:v>-8.457634</x:v>
      </x:c>
      <x:c t="n" s="0">
        <x:v>-8.329363</x:v>
      </x:c>
      <x:c t="n" s="0">
        <x:v>-6.511983</x:v>
      </x:c>
      <x:c t="n" s="0">
        <x:v>0.9331254</x:v>
      </x:c>
      <x:c t="n" s="0">
        <x:v>6.757891</x:v>
      </x:c>
      <x:c t="n" s="0">
        <x:v>16.26268</x:v>
      </x:c>
      <x:c t="n" s="0">
        <x:v>18.73467</x:v>
      </x:c>
      <x:c t="n" s="0">
        <x:v>15.9284</x:v>
      </x:c>
      <x:c t="n" s="0">
        <x:v>28.97386</x:v>
      </x:c>
      <x:c t="n" s="0">
        <x:v>32.17851</x:v>
      </x:c>
      <x:c t="n" s="0">
        <x:v>27.28502</x:v>
      </x:c>
      <x:c t="n" s="0">
        <x:v>29.09638</x:v>
      </x:c>
      <x:c t="n" s="0">
        <x:v>27.97152</x:v>
      </x:c>
      <x:c t="n" s="0">
        <x:v>35.90866</x:v>
      </x:c>
      <x:c t="n" s="0">
        <x:v>24.82936</x:v>
      </x:c>
      <x:c t="n" s="0">
        <x:v>31.73834</x:v>
      </x:c>
      <x:c t="n" s="0">
        <x:v>35.84296</x:v>
      </x:c>
      <x:c t="n" s="0">
        <x:v>40.21214</x:v>
      </x:c>
      <x:c t="n" s="0">
        <x:v>35.18172</x:v>
      </x:c>
      <x:c t="n" s="0">
        <x:v>43.79701</x:v>
      </x:c>
      <x:c t="n" s="0">
        <x:v>48.1324</x:v>
      </x:c>
      <x:c t="n" s="0">
        <x:v>47.0494</x:v>
      </x:c>
      <x:c t="n" s="0">
        <x:v>41.41793</x:v>
      </x:c>
      <x:c t="n" s="0">
        <x:v>38.79267</x:v>
      </x:c>
      <x:c t="n" s="0">
        <x:v>37.17346</x:v>
      </x:c>
      <x:c t="n" s="0">
        <x:v>34.25938</x:v>
      </x:c>
      <x:c t="n" s="0">
        <x:v>31.90269</x:v>
      </x:c>
      <x:c t="n" s="0">
        <x:v>32.43434</x:v>
      </x:c>
      <x:c t="n" s="0">
        <x:v>20.20923</x:v>
      </x:c>
      <x:c t="n" s="0">
        <x:v>13.58106</x:v>
      </x:c>
      <x:c t="n" s="0">
        <x:v>10.12461</x:v>
      </x:c>
      <x:c t="n" s="0">
        <x:v>0.8012843</x:v>
      </x:c>
      <x:c t="n" s="0">
        <x:v>4.036769</x:v>
      </x:c>
      <x:c t="n" s="0">
        <x:v>0.1018423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43944.9655439815</x:v>
      </x:c>
      <x:c t="n" s="7">
        <x:v>43944.9655439815</x:v>
      </x:c>
      <x:c t="n" s="0">
        <x:v>53.08623</x:v>
      </x:c>
      <x:c t="n" s="0">
        <x:v>58.9719</x:v>
      </x:c>
      <x:c t="n" s="0">
        <x:v>60.556</x:v>
      </x:c>
      <x:c t="n" s="0">
        <x:v>69.65408</x:v>
      </x:c>
      <x:c t="n" s="0">
        <x:v>-30.06697</x:v>
      </x:c>
      <x:c t="n" s="0">
        <x:v>-29.16826</x:v>
      </x:c>
      <x:c t="n" s="0">
        <x:v>-9.313762</x:v>
      </x:c>
      <x:c t="n" s="0">
        <x:v>-9.089613</x:v>
      </x:c>
      <x:c t="n" s="0">
        <x:v>-1.582361</x:v>
      </x:c>
      <x:c t="n" s="0">
        <x:v>-1.650418</x:v>
      </x:c>
      <x:c t="n" s="0">
        <x:v>15.57855</x:v>
      </x:c>
      <x:c t="n" s="0">
        <x:v>14.25327</x:v>
      </x:c>
      <x:c t="n" s="0">
        <x:v>18.5457</x:v>
      </x:c>
      <x:c t="n" s="0">
        <x:v>16.80398</x:v>
      </x:c>
      <x:c t="n" s="0">
        <x:v>25.72889</x:v>
      </x:c>
      <x:c t="n" s="0">
        <x:v>27.68671</x:v>
      </x:c>
      <x:c t="n" s="0">
        <x:v>24.11585</x:v>
      </x:c>
      <x:c t="n" s="0">
        <x:v>29.81458</x:v>
      </x:c>
      <x:c t="n" s="0">
        <x:v>28.44619</x:v>
      </x:c>
      <x:c t="n" s="0">
        <x:v>33.83626</x:v>
      </x:c>
      <x:c t="n" s="0">
        <x:v>31.42591</x:v>
      </x:c>
      <x:c t="n" s="0">
        <x:v>33.53285</x:v>
      </x:c>
      <x:c t="n" s="0">
        <x:v>40.84555</x:v>
      </x:c>
      <x:c t="n" s="0">
        <x:v>41.29767</x:v>
      </x:c>
      <x:c t="n" s="0">
        <x:v>39.33663</x:v>
      </x:c>
      <x:c t="n" s="0">
        <x:v>45.04751</x:v>
      </x:c>
      <x:c t="n" s="0">
        <x:v>47.03799</x:v>
      </x:c>
      <x:c t="n" s="0">
        <x:v>46.0544</x:v>
      </x:c>
      <x:c t="n" s="0">
        <x:v>43.34339</x:v>
      </x:c>
      <x:c t="n" s="0">
        <x:v>40.50848</x:v>
      </x:c>
      <x:c t="n" s="0">
        <x:v>38.485</x:v>
      </x:c>
      <x:c t="n" s="0">
        <x:v>35.27455</x:v>
      </x:c>
      <x:c t="n" s="0">
        <x:v>34.43801</x:v>
      </x:c>
      <x:c t="n" s="0">
        <x:v>32.62108</x:v>
      </x:c>
      <x:c t="n" s="0">
        <x:v>21.92385</x:v>
      </x:c>
      <x:c t="n" s="0">
        <x:v>14.23114</x:v>
      </x:c>
      <x:c t="n" s="0">
        <x:v>11.00343</x:v>
      </x:c>
      <x:c t="n" s="0">
        <x:v>2.873579</x:v>
      </x:c>
      <x:c t="n" s="0">
        <x:v>5.29321</x:v>
      </x:c>
      <x:c t="n" s="0">
        <x:v>0.8154399</x:v>
      </x:c>
      <x:c t="n" s="0">
        <x:v>-30.06697</x:v>
      </x:c>
      <x:c t="n" s="0">
        <x:v>-29.16826</x:v>
      </x:c>
      <x:c t="n" s="0">
        <x:v>-6.322289</x:v>
      </x:c>
      <x:c t="n" s="0">
        <x:v>-7.282965</x:v>
      </x:c>
      <x:c t="n" s="0">
        <x:v>-6.511983</x:v>
      </x:c>
      <x:c t="n" s="0">
        <x:v>0.9331254</x:v>
      </x:c>
      <x:c t="n" s="0">
        <x:v>6.757891</x:v>
      </x:c>
      <x:c t="n" s="0">
        <x:v>16.44845</x:v>
      </x:c>
      <x:c t="n" s="0">
        <x:v>18.28236</x:v>
      </x:c>
      <x:c t="n" s="0">
        <x:v>14.48373</x:v>
      </x:c>
      <x:c t="n" s="0">
        <x:v>28.97386</x:v>
      </x:c>
      <x:c t="n" s="0">
        <x:v>32.17851</x:v>
      </x:c>
      <x:c t="n" s="0">
        <x:v>27.28502</x:v>
      </x:c>
      <x:c t="n" s="0">
        <x:v>27.70179</x:v>
      </x:c>
      <x:c t="n" s="0">
        <x:v>29.15453</x:v>
      </x:c>
      <x:c t="n" s="0">
        <x:v>33.73853</x:v>
      </x:c>
      <x:c t="n" s="0">
        <x:v>29.71115</x:v>
      </x:c>
      <x:c t="n" s="0">
        <x:v>35.28602</x:v>
      </x:c>
      <x:c t="n" s="0">
        <x:v>33.7715</x:v>
      </x:c>
      <x:c t="n" s="0">
        <x:v>34.52712</x:v>
      </x:c>
      <x:c t="n" s="0">
        <x:v>35.80227</x:v>
      </x:c>
      <x:c t="n" s="0">
        <x:v>43.39398</x:v>
      </x:c>
      <x:c t="n" s="0">
        <x:v>46.01173</x:v>
      </x:c>
      <x:c t="n" s="0">
        <x:v>46.41191</x:v>
      </x:c>
      <x:c t="n" s="0">
        <x:v>42.40739</x:v>
      </x:c>
      <x:c t="n" s="0">
        <x:v>42.72268</x:v>
      </x:c>
      <x:c t="n" s="0">
        <x:v>38.79293</x:v>
      </x:c>
      <x:c t="n" s="0">
        <x:v>33.9222</x:v>
      </x:c>
      <x:c t="n" s="0">
        <x:v>31.40611</x:v>
      </x:c>
      <x:c t="n" s="0">
        <x:v>31.23322</x:v>
      </x:c>
      <x:c t="n" s="0">
        <x:v>20.66853</x:v>
      </x:c>
      <x:c t="n" s="0">
        <x:v>12.81463</x:v>
      </x:c>
      <x:c t="n" s="0">
        <x:v>9.430936</x:v>
      </x:c>
      <x:c t="n" s="0">
        <x:v>2.856049</x:v>
      </x:c>
      <x:c t="n" s="0">
        <x:v>5.461134</x:v>
      </x:c>
      <x:c t="n" s="0">
        <x:v>1.035169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43944.9655439815</x:v>
      </x:c>
      <x:c t="n" s="7">
        <x:v>43944.9655439815</x:v>
      </x:c>
      <x:c t="n" s="0">
        <x:v>52.66941</x:v>
      </x:c>
      <x:c t="n" s="0">
        <x:v>63.74312</x:v>
      </x:c>
      <x:c t="n" s="0">
        <x:v>59.46279</x:v>
      </x:c>
      <x:c t="n" s="0">
        <x:v>67.28836</x:v>
      </x:c>
      <x:c t="n" s="0">
        <x:v>-30.06697</x:v>
      </x:c>
      <x:c t="n" s="0">
        <x:v>-29.16826</x:v>
      </x:c>
      <x:c t="n" s="0">
        <x:v>-8.726806</x:v>
      </x:c>
      <x:c t="n" s="0">
        <x:v>-8.774302</x:v>
      </x:c>
      <x:c t="n" s="0">
        <x:v>-1.569937</x:v>
      </x:c>
      <x:c t="n" s="0">
        <x:v>-1.163469</x:v>
      </x:c>
      <x:c t="n" s="0">
        <x:v>14.98957</x:v>
      </x:c>
      <x:c t="n" s="0">
        <x:v>14.43768</x:v>
      </x:c>
      <x:c t="n" s="0">
        <x:v>18.50824</x:v>
      </x:c>
      <x:c t="n" s="0">
        <x:v>16.53332</x:v>
      </x:c>
      <x:c t="n" s="0">
        <x:v>25.96416</x:v>
      </x:c>
      <x:c t="n" s="0">
        <x:v>28.70647</x:v>
      </x:c>
      <x:c t="n" s="0">
        <x:v>24.38534</x:v>
      </x:c>
      <x:c t="n" s="0">
        <x:v>29.60948</x:v>
      </x:c>
      <x:c t="n" s="0">
        <x:v>29.86622</x:v>
      </x:c>
      <x:c t="n" s="0">
        <x:v>34.08503</x:v>
      </x:c>
      <x:c t="n" s="0">
        <x:v>30.95066</x:v>
      </x:c>
      <x:c t="n" s="0">
        <x:v>33.88707</x:v>
      </x:c>
      <x:c t="n" s="0">
        <x:v>42.27766</x:v>
      </x:c>
      <x:c t="n" s="0">
        <x:v>41.07589</x:v>
      </x:c>
      <x:c t="n" s="0">
        <x:v>39.47472</x:v>
      </x:c>
      <x:c t="n" s="0">
        <x:v>44.96469</x:v>
      </x:c>
      <x:c t="n" s="0">
        <x:v>46.90754</x:v>
      </x:c>
      <x:c t="n" s="0">
        <x:v>46.25804</x:v>
      </x:c>
      <x:c t="n" s="0">
        <x:v>43.13992</x:v>
      </x:c>
      <x:c t="n" s="0">
        <x:v>40.65696</x:v>
      </x:c>
      <x:c t="n" s="0">
        <x:v>38.31482</x:v>
      </x:c>
      <x:c t="n" s="0">
        <x:v>35.03007</x:v>
      </x:c>
      <x:c t="n" s="0">
        <x:v>34.14737</x:v>
      </x:c>
      <x:c t="n" s="0">
        <x:v>32.62064</x:v>
      </x:c>
      <x:c t="n" s="0">
        <x:v>21.81636</x:v>
      </x:c>
      <x:c t="n" s="0">
        <x:v>14.18894</x:v>
      </x:c>
      <x:c t="n" s="0">
        <x:v>10.87747</x:v>
      </x:c>
      <x:c t="n" s="0">
        <x:v>2.826281</x:v>
      </x:c>
      <x:c t="n" s="0">
        <x:v>5.459819</x:v>
      </x:c>
      <x:c t="n" s="0">
        <x:v>0.9075919</x:v>
      </x:c>
      <x:c t="n" s="0">
        <x:v>-30.06697</x:v>
      </x:c>
      <x:c t="n" s="0">
        <x:v>-29.16826</x:v>
      </x:c>
      <x:c t="n" s="0">
        <x:v>-6.322289</x:v>
      </x:c>
      <x:c t="n" s="0">
        <x:v>-7.282965</x:v>
      </x:c>
      <x:c t="n" s="0">
        <x:v>-0.02865796</x:v>
      </x:c>
      <x:c t="n" s="0">
        <x:v>0.9331254</x:v>
      </x:c>
      <x:c t="n" s="0">
        <x:v>6.757891</x:v>
      </x:c>
      <x:c t="n" s="0">
        <x:v>14.60817</x:v>
      </x:c>
      <x:c t="n" s="0">
        <x:v>18.28236</x:v>
      </x:c>
      <x:c t="n" s="0">
        <x:v>15.35905</x:v>
      </x:c>
      <x:c t="n" s="0">
        <x:v>25.51685</x:v>
      </x:c>
      <x:c t="n" s="0">
        <x:v>31.17621</x:v>
      </x:c>
      <x:c t="n" s="0">
        <x:v>24.74824</x:v>
      </x:c>
      <x:c t="n" s="0">
        <x:v>28.89288</x:v>
      </x:c>
      <x:c t="n" s="0">
        <x:v>34.49861</x:v>
      </x:c>
      <x:c t="n" s="0">
        <x:v>35.96555</x:v>
      </x:c>
      <x:c t="n" s="0">
        <x:v>23.3461</x:v>
      </x:c>
      <x:c t="n" s="0">
        <x:v>33.73226</x:v>
      </x:c>
      <x:c t="n" s="0">
        <x:v>46.6878</x:v>
      </x:c>
      <x:c t="n" s="0">
        <x:v>39.26883</x:v>
      </x:c>
      <x:c t="n" s="0">
        <x:v>40.21259</x:v>
      </x:c>
      <x:c t="n" s="0">
        <x:v>45.34317</x:v>
      </x:c>
      <x:c t="n" s="0">
        <x:v>43.00887</x:v>
      </x:c>
      <x:c t="n" s="0">
        <x:v>47.57337</x:v>
      </x:c>
      <x:c t="n" s="0">
        <x:v>42.02216</x:v>
      </x:c>
      <x:c t="n" s="0">
        <x:v>40.59309</x:v>
      </x:c>
      <x:c t="n" s="0">
        <x:v>37.05474</x:v>
      </x:c>
      <x:c t="n" s="0">
        <x:v>34.43964</x:v>
      </x:c>
      <x:c t="n" s="0">
        <x:v>33.08229</x:v>
      </x:c>
      <x:c t="n" s="0">
        <x:v>32.48703</x:v>
      </x:c>
      <x:c t="n" s="0">
        <x:v>22.17065</x:v>
      </x:c>
      <x:c t="n" s="0">
        <x:v>14.22404</x:v>
      </x:c>
      <x:c t="n" s="0">
        <x:v>10.00496</x:v>
      </x:c>
      <x:c t="n" s="0">
        <x:v>3.018229</x:v>
      </x:c>
      <x:c t="n" s="0">
        <x:v>6.33892</x:v>
      </x:c>
      <x:c t="n" s="0">
        <x:v>1.35002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43944.9655439815</x:v>
      </x:c>
      <x:c t="n" s="7">
        <x:v>43944.9655439815</x:v>
      </x:c>
      <x:c t="n" s="0">
        <x:v>54.24613</x:v>
      </x:c>
      <x:c t="n" s="0">
        <x:v>62.65167</x:v>
      </x:c>
      <x:c t="n" s="0">
        <x:v>60.93378</x:v>
      </x:c>
      <x:c t="n" s="0">
        <x:v>68.89687</x:v>
      </x:c>
      <x:c t="n" s="0">
        <x:v>-30.06697</x:v>
      </x:c>
      <x:c t="n" s="0">
        <x:v>-29.16826</x:v>
      </x:c>
      <x:c t="n" s="0">
        <x:v>-8.281556</x:v>
      </x:c>
      <x:c t="n" s="0">
        <x:v>-8.522036</x:v>
      </x:c>
      <x:c t="n" s="0">
        <x:v>-0.9290289</x:v>
      </x:c>
      <x:c t="n" s="0">
        <x:v>-0.7868803</x:v>
      </x:c>
      <x:c t="n" s="0">
        <x:v>14.4144</x:v>
      </x:c>
      <x:c t="n" s="0">
        <x:v>14.25033</x:v>
      </x:c>
      <x:c t="n" s="0">
        <x:v>18.47599</x:v>
      </x:c>
      <x:c t="n" s="0">
        <x:v>16.64656</x:v>
      </x:c>
      <x:c t="n" s="0">
        <x:v>25.45601</x:v>
      </x:c>
      <x:c t="n" s="0">
        <x:v>28.3019</x:v>
      </x:c>
      <x:c t="n" s="0">
        <x:v>24.25642</x:v>
      </x:c>
      <x:c t="n" s="0">
        <x:v>29.72635</x:v>
      </x:c>
      <x:c t="n" s="0">
        <x:v>30.47537</x:v>
      </x:c>
      <x:c t="n" s="0">
        <x:v>34.40339</x:v>
      </x:c>
      <x:c t="n" s="0">
        <x:v>30.40188</x:v>
      </x:c>
      <x:c t="n" s="0">
        <x:v>33.34575</x:v>
      </x:c>
      <x:c t="n" s="0">
        <x:v>41.94895</x:v>
      </x:c>
      <x:c t="n" s="0">
        <x:v>40.52545</x:v>
      </x:c>
      <x:c t="n" s="0">
        <x:v>39.62998</x:v>
      </x:c>
      <x:c t="n" s="0">
        <x:v>44.72665</x:v>
      </x:c>
      <x:c t="n" s="0">
        <x:v>46.48078</x:v>
      </x:c>
      <x:c t="n" s="0">
        <x:v>46.53382</x:v>
      </x:c>
      <x:c t="n" s="0">
        <x:v>43.09062</x:v>
      </x:c>
      <x:c t="n" s="0">
        <x:v>40.85835</x:v>
      </x:c>
      <x:c t="n" s="0">
        <x:v>38.39683</x:v>
      </x:c>
      <x:c t="n" s="0">
        <x:v>35.62583</x:v>
      </x:c>
      <x:c t="n" s="0">
        <x:v>34.04724</x:v>
      </x:c>
      <x:c t="n" s="0">
        <x:v>32.85109</x:v>
      </x:c>
      <x:c t="n" s="0">
        <x:v>21.97749</x:v>
      </x:c>
      <x:c t="n" s="0">
        <x:v>14.18865</x:v>
      </x:c>
      <x:c t="n" s="0">
        <x:v>10.90743</x:v>
      </x:c>
      <x:c t="n" s="0">
        <x:v>2.910965</x:v>
      </x:c>
      <x:c t="n" s="0">
        <x:v>5.400974</x:v>
      </x:c>
      <x:c t="n" s="0">
        <x:v>0.9444394</x:v>
      </x:c>
      <x:c t="n" s="0">
        <x:v>-30.06697</x:v>
      </x:c>
      <x:c t="n" s="0">
        <x:v>-29.16826</x:v>
      </x:c>
      <x:c t="n" s="0">
        <x:v>-6.322289</x:v>
      </x:c>
      <x:c t="n" s="0">
        <x:v>-7.282965</x:v>
      </x:c>
      <x:c t="n" s="0">
        <x:v>1.630193</x:v>
      </x:c>
      <x:c t="n" s="0">
        <x:v>0.9331254</x:v>
      </x:c>
      <x:c t="n" s="0">
        <x:v>6.757891</x:v>
      </x:c>
      <x:c t="n" s="0">
        <x:v>12.95493</x:v>
      </x:c>
      <x:c t="n" s="0">
        <x:v>18.28236</x:v>
      </x:c>
      <x:c t="n" s="0">
        <x:v>17.25568</x:v>
      </x:c>
      <x:c t="n" s="0">
        <x:v>19.83046</x:v>
      </x:c>
      <x:c t="n" s="0">
        <x:v>24.62445</x:v>
      </x:c>
      <x:c t="n" s="0">
        <x:v>23.41426</x:v>
      </x:c>
      <x:c t="n" s="0">
        <x:v>30.35347</x:v>
      </x:c>
      <x:c t="n" s="0">
        <x:v>31.67785</x:v>
      </x:c>
      <x:c t="n" s="0">
        <x:v>35.45478</x:v>
      </x:c>
      <x:c t="n" s="0">
        <x:v>24.86991</x:v>
      </x:c>
      <x:c t="n" s="0">
        <x:v>28.55375</x:v>
      </x:c>
      <x:c t="n" s="0">
        <x:v>37.91353</x:v>
      </x:c>
      <x:c t="n" s="0">
        <x:v>35.67952</x:v>
      </x:c>
      <x:c t="n" s="0">
        <x:v>42.14411</x:v>
      </x:c>
      <x:c t="n" s="0">
        <x:v>45.45554</x:v>
      </x:c>
      <x:c t="n" s="0">
        <x:v>43.88168</x:v>
      </x:c>
      <x:c t="n" s="0">
        <x:v>46.42578</x:v>
      </x:c>
      <x:c t="n" s="0">
        <x:v>42.10238</x:v>
      </x:c>
      <x:c t="n" s="0">
        <x:v>43.70117</x:v>
      </x:c>
      <x:c t="n" s="0">
        <x:v>38.88197</x:v>
      </x:c>
      <x:c t="n" s="0">
        <x:v>37.89506</x:v>
      </x:c>
      <x:c t="n" s="0">
        <x:v>32.07073</x:v>
      </x:c>
      <x:c t="n" s="0">
        <x:v>33.32339</x:v>
      </x:c>
      <x:c t="n" s="0">
        <x:v>22.29443</x:v>
      </x:c>
      <x:c t="n" s="0">
        <x:v>14.08412</x:v>
      </x:c>
      <x:c t="n" s="0">
        <x:v>10.84121</x:v>
      </x:c>
      <x:c t="n" s="0">
        <x:v>3.207145</x:v>
      </x:c>
      <x:c t="n" s="0">
        <x:v>4.956197</x:v>
      </x:c>
      <x:c t="n" s="0">
        <x:v>1.462762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43944.9655439815</x:v>
      </x:c>
      <x:c t="n" s="7">
        <x:v>43944.9655439815</x:v>
      </x:c>
      <x:c t="n" s="0">
        <x:v>53.61712</x:v>
      </x:c>
      <x:c t="n" s="0">
        <x:v>62.65167</x:v>
      </x:c>
      <x:c t="n" s="0">
        <x:v>59.82109</x:v>
      </x:c>
      <x:c t="n" s="0">
        <x:v>67.578</x:v>
      </x:c>
      <x:c t="n" s="0">
        <x:v>-30.06697</x:v>
      </x:c>
      <x:c t="n" s="0">
        <x:v>-29.16826</x:v>
      </x:c>
      <x:c t="n" s="0">
        <x:v>-7.934401</x:v>
      </x:c>
      <x:c t="n" s="0">
        <x:v>-8.317616</x:v>
      </x:c>
      <x:c t="n" s="0">
        <x:v>-0.4478221</x:v>
      </x:c>
      <x:c t="n" s="0">
        <x:v>-0.4892499</x:v>
      </x:c>
      <x:c t="n" s="0">
        <x:v>14.14399</x:v>
      </x:c>
      <x:c t="n" s="0">
        <x:v>14.08367</x:v>
      </x:c>
      <x:c t="n" s="0">
        <x:v>18.47214</x:v>
      </x:c>
      <x:c t="n" s="0">
        <x:v>16.74098</x:v>
      </x:c>
      <x:c t="n" s="0">
        <x:v>24.96935</x:v>
      </x:c>
      <x:c t="n" s="0">
        <x:v>27.92378</x:v>
      </x:c>
      <x:c t="n" s="0">
        <x:v>23.97241</x:v>
      </x:c>
      <x:c t="n" s="0">
        <x:v>29.67002</x:v>
      </x:c>
      <x:c t="n" s="0">
        <x:v>30.21085</x:v>
      </x:c>
      <x:c t="n" s="0">
        <x:v>34.33843</x:v>
      </x:c>
      <x:c t="n" s="0">
        <x:v>30.19217</x:v>
      </x:c>
      <x:c t="n" s="0">
        <x:v>33.15665</x:v>
      </x:c>
      <x:c t="n" s="0">
        <x:v>41.48848</x:v>
      </x:c>
      <x:c t="n" s="0">
        <x:v>40.09329</x:v>
      </x:c>
      <x:c t="n" s="0">
        <x:v>40.08973</x:v>
      </x:c>
      <x:c t="n" s="0">
        <x:v>44.79536</x:v>
      </x:c>
      <x:c t="n" s="0">
        <x:v>46.58673</x:v>
      </x:c>
      <x:c t="n" s="0">
        <x:v>46.13692</x:v>
      </x:c>
      <x:c t="n" s="0">
        <x:v>43.17206</x:v>
      </x:c>
      <x:c t="n" s="0">
        <x:v>41.01105</x:v>
      </x:c>
      <x:c t="n" s="0">
        <x:v>38.41943</x:v>
      </x:c>
      <x:c t="n" s="0">
        <x:v>35.35341</x:v>
      </x:c>
      <x:c t="n" s="0">
        <x:v>33.81984</x:v>
      </x:c>
      <x:c t="n" s="0">
        <x:v>32.67891</x:v>
      </x:c>
      <x:c t="n" s="0">
        <x:v>21.92357</x:v>
      </x:c>
      <x:c t="n" s="0">
        <x:v>14.32833</x:v>
      </x:c>
      <x:c t="n" s="0">
        <x:v>10.66748</x:v>
      </x:c>
      <x:c t="n" s="0">
        <x:v>2.872408</x:v>
      </x:c>
      <x:c t="n" s="0">
        <x:v>5.210276</x:v>
      </x:c>
      <x:c t="n" s="0">
        <x:v>0.8244021</x:v>
      </x:c>
      <x:c t="n" s="0">
        <x:v>-30.06697</x:v>
      </x:c>
      <x:c t="n" s="0">
        <x:v>-29.16826</x:v>
      </x:c>
      <x:c t="n" s="0">
        <x:v>-6.322289</x:v>
      </x:c>
      <x:c t="n" s="0">
        <x:v>-7.282965</x:v>
      </x:c>
      <x:c t="n" s="0">
        <x:v>1.630193</x:v>
      </x:c>
      <x:c t="n" s="0">
        <x:v>5.090351</x:v>
      </x:c>
      <x:c t="n" s="0">
        <x:v>12.95275</x:v>
      </x:c>
      <x:c t="n" s="0">
        <x:v>12.95493</x:v>
      </x:c>
      <x:c t="n" s="0">
        <x:v>18.49973</x:v>
      </x:c>
      <x:c t="n" s="0">
        <x:v>17.25568</x:v>
      </x:c>
      <x:c t="n" s="0">
        <x:v>19.83046</x:v>
      </x:c>
      <x:c t="n" s="0">
        <x:v>24.62445</x:v>
      </x:c>
      <x:c t="n" s="0">
        <x:v>20.43712</x:v>
      </x:c>
      <x:c t="n" s="0">
        <x:v>28.58276</x:v>
      </x:c>
      <x:c t="n" s="0">
        <x:v>28.44636</x:v>
      </x:c>
      <x:c t="n" s="0">
        <x:v>33.24471</x:v>
      </x:c>
      <x:c t="n" s="0">
        <x:v>28.18349</x:v>
      </x:c>
      <x:c t="n" s="0">
        <x:v>31.20631</x:v>
      </x:c>
      <x:c t="n" s="0">
        <x:v>35.75799</x:v>
      </x:c>
      <x:c t="n" s="0">
        <x:v>36.07633</x:v>
      </x:c>
      <x:c t="n" s="0">
        <x:v>40.45052</x:v>
      </x:c>
      <x:c t="n" s="0">
        <x:v>40.21822</x:v>
      </x:c>
      <x:c t="n" s="0">
        <x:v>46.54046</x:v>
      </x:c>
      <x:c t="n" s="0">
        <x:v>46.28488</x:v>
      </x:c>
      <x:c t="n" s="0">
        <x:v>43.96154</x:v>
      </x:c>
      <x:c t="n" s="0">
        <x:v>38.07676</x:v>
      </x:c>
      <x:c t="n" s="0">
        <x:v>37.39524</x:v>
      </x:c>
      <x:c t="n" s="0">
        <x:v>32.15768</x:v>
      </x:c>
      <x:c t="n" s="0">
        <x:v>32.74873</x:v>
      </x:c>
      <x:c t="n" s="0">
        <x:v>32.34868</x:v>
      </x:c>
      <x:c t="n" s="0">
        <x:v>21.39938</x:v>
      </x:c>
      <x:c t="n" s="0">
        <x:v>14.79071</x:v>
      </x:c>
      <x:c t="n" s="0">
        <x:v>9.248606</x:v>
      </x:c>
      <x:c t="n" s="0">
        <x:v>2.390676</x:v>
      </x:c>
      <x:c t="n" s="0">
        <x:v>3.921074</x:v>
      </x:c>
      <x:c t="n" s="0">
        <x:v>0.1449327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43944.9655439815</x:v>
      </x:c>
      <x:c t="n" s="7">
        <x:v>43944.9655439815</x:v>
      </x:c>
      <x:c t="n" s="0">
        <x:v>53.22427</x:v>
      </x:c>
      <x:c t="n" s="0">
        <x:v>60.22129</x:v>
      </x:c>
      <x:c t="n" s="0">
        <x:v>64.50713</x:v>
      </x:c>
      <x:c t="n" s="0">
        <x:v>70.98946</x:v>
      </x:c>
      <x:c t="n" s="0">
        <x:v>-30.06697</x:v>
      </x:c>
      <x:c t="n" s="0">
        <x:v>-29.16826</x:v>
      </x:c>
      <x:c t="n" s="0">
        <x:v>-7.658417</x:v>
      </x:c>
      <x:c t="n" s="0">
        <x:v>-8.150345</x:v>
      </x:c>
      <x:c t="n" s="0">
        <x:v>-0.07525657</x:v>
      </x:c>
      <x:c t="n" s="0">
        <x:v>3.233397</x:v>
      </x:c>
      <x:c t="n" s="0">
        <x:v>13.98918</x:v>
      </x:c>
      <x:c t="n" s="0">
        <x:v>13.82541</x:v>
      </x:c>
      <x:c t="n" s="0">
        <x:v>18.47617</x:v>
      </x:c>
      <x:c t="n" s="0">
        <x:v>16.82002</x:v>
      </x:c>
      <x:c t="n" s="0">
        <x:v>24.50566</x:v>
      </x:c>
      <x:c t="n" s="0">
        <x:v>27.51566</x:v>
      </x:c>
      <x:c t="n" s="0">
        <x:v>23.41963</x:v>
      </x:c>
      <x:c t="n" s="0">
        <x:v>29.37045</x:v>
      </x:c>
      <x:c t="n" s="0">
        <x:v>30.06039</x:v>
      </x:c>
      <x:c t="n" s="0">
        <x:v>34.10993</x:v>
      </x:c>
      <x:c t="n" s="0">
        <x:v>29.64814</x:v>
      </x:c>
      <x:c t="n" s="0">
        <x:v>32.56608</x:v>
      </x:c>
      <x:c t="n" s="0">
        <x:v>41.78409</x:v>
      </x:c>
      <x:c t="n" s="0">
        <x:v>39.75954</x:v>
      </x:c>
      <x:c t="n" s="0">
        <x:v>40.1581</x:v>
      </x:c>
      <x:c t="n" s="0">
        <x:v>44.68656</x:v>
      </x:c>
      <x:c t="n" s="0">
        <x:v>46.97356</x:v>
      </x:c>
      <x:c t="n" s="0">
        <x:v>46.24467</x:v>
      </x:c>
      <x:c t="n" s="0">
        <x:v>43.53307</x:v>
      </x:c>
      <x:c t="n" s="0">
        <x:v>40.91885</x:v>
      </x:c>
      <x:c t="n" s="0">
        <x:v>38.17899</x:v>
      </x:c>
      <x:c t="n" s="0">
        <x:v>35.37921</x:v>
      </x:c>
      <x:c t="n" s="0">
        <x:v>33.58158</x:v>
      </x:c>
      <x:c t="n" s="0">
        <x:v>32.4417</x:v>
      </x:c>
      <x:c t="n" s="0">
        <x:v>21.80684</x:v>
      </x:c>
      <x:c t="n" s="0">
        <x:v>14.175</x:v>
      </x:c>
      <x:c t="n" s="0">
        <x:v>10.48536</x:v>
      </x:c>
      <x:c t="n" s="0">
        <x:v>3.086397</x:v>
      </x:c>
      <x:c t="n" s="0">
        <x:v>5.346998</x:v>
      </x:c>
      <x:c t="n" s="0">
        <x:v>0.8826351</x:v>
      </x:c>
      <x:c t="n" s="0">
        <x:v>-30.06697</x:v>
      </x:c>
      <x:c t="n" s="0">
        <x:v>-29.16826</x:v>
      </x:c>
      <x:c t="n" s="0">
        <x:v>-6.322289</x:v>
      </x:c>
      <x:c t="n" s="0">
        <x:v>-7.282965</x:v>
      </x:c>
      <x:c t="n" s="0">
        <x:v>1.630193</x:v>
      </x:c>
      <x:c t="n" s="0">
        <x:v>9.635967</x:v>
      </x:c>
      <x:c t="n" s="0">
        <x:v>12.95275</x:v>
      </x:c>
      <x:c t="n" s="0">
        <x:v>10.68017</x:v>
      </x:c>
      <x:c t="n" s="0">
        <x:v>18.49973</x:v>
      </x:c>
      <x:c t="n" s="0">
        <x:v>16.75405</x:v>
      </x:c>
      <x:c t="n" s="0">
        <x:v>20.16268</x:v>
      </x:c>
      <x:c t="n" s="0">
        <x:v>22.87377</x:v>
      </x:c>
      <x:c t="n" s="0">
        <x:v>16.55571</x:v>
      </x:c>
      <x:c t="n" s="0">
        <x:v>27.0211</x:v>
      </x:c>
      <x:c t="n" s="0">
        <x:v>29.05731</x:v>
      </x:c>
      <x:c t="n" s="0">
        <x:v>34.03725</x:v>
      </x:c>
      <x:c t="n" s="0">
        <x:v>22.99973</x:v>
      </x:c>
      <x:c t="n" s="0">
        <x:v>22.38186</x:v>
      </x:c>
      <x:c t="n" s="0">
        <x:v>43.47947</x:v>
      </x:c>
      <x:c t="n" s="0">
        <x:v>37.9739</x:v>
      </x:c>
      <x:c t="n" s="0">
        <x:v>40.57549</x:v>
      </x:c>
      <x:c t="n" s="0">
        <x:v>44.37965</x:v>
      </x:c>
      <x:c t="n" s="0">
        <x:v>49.47224</x:v>
      </x:c>
      <x:c t="n" s="0">
        <x:v>47.42938</x:v>
      </x:c>
      <x:c t="n" s="0">
        <x:v>45.53505</x:v>
      </x:c>
      <x:c t="n" s="0">
        <x:v>42.09355</x:v>
      </x:c>
      <x:c t="n" s="0">
        <x:v>37.95456</x:v>
      </x:c>
      <x:c t="n" s="0">
        <x:v>36.00147</x:v>
      </x:c>
      <x:c t="n" s="0">
        <x:v>34.26788</x:v>
      </x:c>
      <x:c t="n" s="0">
        <x:v>29.8569</x:v>
      </x:c>
      <x:c t="n" s="0">
        <x:v>21.23549</x:v>
      </x:c>
      <x:c t="n" s="0">
        <x:v>13.29596</x:v>
      </x:c>
      <x:c t="n" s="0">
        <x:v>9.210328</x:v>
      </x:c>
      <x:c t="n" s="0">
        <x:v>4.318796</x:v>
      </x:c>
      <x:c t="n" s="0">
        <x:v>6.375119</x:v>
      </x:c>
      <x:c t="n" s="0">
        <x:v>0.8392437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43944.9655439815</x:v>
      </x:c>
      <x:c t="n" s="7">
        <x:v>43944.9655439815</x:v>
      </x:c>
      <x:c t="n" s="0">
        <x:v>53.03188</x:v>
      </x:c>
      <x:c t="n" s="0">
        <x:v>61.19039</x:v>
      </x:c>
      <x:c t="n" s="0">
        <x:v>67.01057</x:v>
      </x:c>
      <x:c t="n" s="0">
        <x:v>71.90717</x:v>
      </x:c>
      <x:c t="n" s="0">
        <x:v>-30.06697</x:v>
      </x:c>
      <x:c t="n" s="0">
        <x:v>-29.16826</x:v>
      </x:c>
      <x:c t="n" s="0">
        <x:v>-7.214647</x:v>
      </x:c>
      <x:c t="n" s="0">
        <x:v>-8.158134</x:v>
      </x:c>
      <x:c t="n" s="0">
        <x:v>0.2194297</x:v>
      </x:c>
      <x:c t="n" s="0">
        <x:v>4.969949</x:v>
      </x:c>
      <x:c t="n" s="0">
        <x:v>13.85246</x:v>
      </x:c>
      <x:c t="n" s="0">
        <x:v>13.2508</x:v>
      </x:c>
      <x:c t="n" s="0">
        <x:v>18.44568</x:v>
      </x:c>
      <x:c t="n" s="0">
        <x:v>16.31873</x:v>
      </x:c>
      <x:c t="n" s="0">
        <x:v>24.19851</x:v>
      </x:c>
      <x:c t="n" s="0">
        <x:v>26.95686</x:v>
      </x:c>
      <x:c t="n" s="0">
        <x:v>22.88453</x:v>
      </x:c>
      <x:c t="n" s="0">
        <x:v>28.83877</x:v>
      </x:c>
      <x:c t="n" s="0">
        <x:v>29.9768</x:v>
      </x:c>
      <x:c t="n" s="0">
        <x:v>34.56647</x:v>
      </x:c>
      <x:c t="n" s="0">
        <x:v>29.40542</x:v>
      </x:c>
      <x:c t="n" s="0">
        <x:v>32.07953</x:v>
      </x:c>
      <x:c t="n" s="0">
        <x:v>41.7486</x:v>
      </x:c>
      <x:c t="n" s="0">
        <x:v>39.61007</x:v>
      </x:c>
      <x:c t="n" s="0">
        <x:v>39.73684</x:v>
      </x:c>
      <x:c t="n" s="0">
        <x:v>45.04262</x:v>
      </x:c>
      <x:c t="n" s="0">
        <x:v>46.70646</x:v>
      </x:c>
      <x:c t="n" s="0">
        <x:v>46.77037</x:v>
      </x:c>
      <x:c t="n" s="0">
        <x:v>43.52463</x:v>
      </x:c>
      <x:c t="n" s="0">
        <x:v>41.08917</x:v>
      </x:c>
      <x:c t="n" s="0">
        <x:v>38.29155</x:v>
      </x:c>
      <x:c t="n" s="0">
        <x:v>35.23539</x:v>
      </x:c>
      <x:c t="n" s="0">
        <x:v>34.11242</x:v>
      </x:c>
      <x:c t="n" s="0">
        <x:v>32.40241</x:v>
      </x:c>
      <x:c t="n" s="0">
        <x:v>21.68929</x:v>
      </x:c>
      <x:c t="n" s="0">
        <x:v>14.03735</x:v>
      </x:c>
      <x:c t="n" s="0">
        <x:v>10.42311</x:v>
      </x:c>
      <x:c t="n" s="0">
        <x:v>3.081541</x:v>
      </x:c>
      <x:c t="n" s="0">
        <x:v>5.315642</x:v>
      </x:c>
      <x:c t="n" s="0">
        <x:v>0.9537419</x:v>
      </x:c>
      <x:c t="n" s="0">
        <x:v>-30.06697</x:v>
      </x:c>
      <x:c t="n" s="0">
        <x:v>-29.16826</x:v>
      </x:c>
      <x:c t="n" s="0">
        <x:v>-4.739124</x:v>
      </x:c>
      <x:c t="n" s="0">
        <x:v>-8.853245</x:v>
      </x:c>
      <x:c t="n" s="0">
        <x:v>1.630193</x:v>
      </x:c>
      <x:c t="n" s="0">
        <x:v>9.635967</x:v>
      </x:c>
      <x:c t="n" s="0">
        <x:v>12.95275</x:v>
      </x:c>
      <x:c t="n" s="0">
        <x:v>5.616076</x:v>
      </x:c>
      <x:c t="n" s="0">
        <x:v>18.11729</x:v>
      </x:c>
      <x:c t="n" s="0">
        <x:v>8.304877</x:v>
      </x:c>
      <x:c t="n" s="0">
        <x:v>21.96824</x:v>
      </x:c>
      <x:c t="n" s="0">
        <x:v>19.89402</x:v>
      </x:c>
      <x:c t="n" s="0">
        <x:v>19.63983</x:v>
      </x:c>
      <x:c t="n" s="0">
        <x:v>18.22885</x:v>
      </x:c>
      <x:c t="n" s="0">
        <x:v>29.66926</x:v>
      </x:c>
      <x:c t="n" s="0">
        <x:v>35.66259</x:v>
      </x:c>
      <x:c t="n" s="0">
        <x:v>29.64405</x:v>
      </x:c>
      <x:c t="n" s="0">
        <x:v>31.16424</x:v>
      </x:c>
      <x:c t="n" s="0">
        <x:v>41.00811</x:v>
      </x:c>
      <x:c t="n" s="0">
        <x:v>37.02162</x:v>
      </x:c>
      <x:c t="n" s="0">
        <x:v>37.18275</x:v>
      </x:c>
      <x:c t="n" s="0">
        <x:v>47.19384</x:v>
      </x:c>
      <x:c t="n" s="0">
        <x:v>43.50243</x:v>
      </x:c>
      <x:c t="n" s="0">
        <x:v>47.58543</x:v>
      </x:c>
      <x:c t="n" s="0">
        <x:v>43.18002</x:v>
      </x:c>
      <x:c t="n" s="0">
        <x:v>40.2607</x:v>
      </x:c>
      <x:c t="n" s="0">
        <x:v>37.71882</x:v>
      </x:c>
      <x:c t="n" s="0">
        <x:v>33.77517</x:v>
      </x:c>
      <x:c t="n" s="0">
        <x:v>36.04966</x:v>
      </x:c>
      <x:c t="n" s="0">
        <x:v>32.75579</x:v>
      </x:c>
      <x:c t="n" s="0">
        <x:v>20.56412</x:v>
      </x:c>
      <x:c t="n" s="0">
        <x:v>12.68677</x:v>
      </x:c>
      <x:c t="n" s="0">
        <x:v>10.02435</x:v>
      </x:c>
      <x:c t="n" s="0">
        <x:v>3.263297</x:v>
      </x:c>
      <x:c t="n" s="0">
        <x:v>4.494129</x:v>
      </x:c>
      <x:c t="n" s="0">
        <x:v>1.544245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43944.9655439815</x:v>
      </x:c>
      <x:c t="n" s="7">
        <x:v>43944.9655439815</x:v>
      </x:c>
      <x:c t="n" s="0">
        <x:v>53.40073</x:v>
      </x:c>
      <x:c t="n" s="0">
        <x:v>61.19039</x:v>
      </x:c>
      <x:c t="n" s="0">
        <x:v>65.24112</x:v>
      </x:c>
      <x:c t="n" s="0">
        <x:v>71.95856</x:v>
      </x:c>
      <x:c t="n" s="0">
        <x:v>-30.06697</x:v>
      </x:c>
      <x:c t="n" s="0">
        <x:v>-29.16826</x:v>
      </x:c>
      <x:c t="n" s="0">
        <x:v>-6.572087</x:v>
      </x:c>
      <x:c t="n" s="0">
        <x:v>-8.399689</x:v>
      </x:c>
      <x:c t="n" s="0">
        <x:v>0.4561785</x:v>
      </x:c>
      <x:c t="n" s="0">
        <x:v>6.04704</x:v>
      </x:c>
      <x:c t="n" s="0">
        <x:v>13.73218</x:v>
      </x:c>
      <x:c t="n" s="0">
        <x:v>12.69162</x:v>
      </x:c>
      <x:c t="n" s="0">
        <x:v>18.36632</x:v>
      </x:c>
      <x:c t="n" s="0">
        <x:v>15.74915</x:v>
      </x:c>
      <x:c t="n" s="0">
        <x:v>23.93613</x:v>
      </x:c>
      <x:c t="n" s="0">
        <x:v>26.41514</x:v>
      </x:c>
      <x:c t="n" s="0">
        <x:v>23.00723</x:v>
      </x:c>
      <x:c t="n" s="0">
        <x:v>28.15741</x:v>
      </x:c>
      <x:c t="n" s="0">
        <x:v>29.98003</x:v>
      </x:c>
      <x:c t="n" s="0">
        <x:v>34.16632</x:v>
      </x:c>
      <x:c t="n" s="0">
        <x:v>30.20756</x:v>
      </x:c>
      <x:c t="n" s="0">
        <x:v>33.26041</x:v>
      </x:c>
      <x:c t="n" s="0">
        <x:v>41.36081</x:v>
      </x:c>
      <x:c t="n" s="0">
        <x:v>39.35013</x:v>
      </x:c>
      <x:c t="n" s="0">
        <x:v>39.6381</x:v>
      </x:c>
      <x:c t="n" s="0">
        <x:v>45.02704</x:v>
      </x:c>
      <x:c t="n" s="0">
        <x:v>47.17545</x:v>
      </x:c>
      <x:c t="n" s="0">
        <x:v>46.50973</x:v>
      </x:c>
      <x:c t="n" s="0">
        <x:v>43.36756</x:v>
      </x:c>
      <x:c t="n" s="0">
        <x:v>40.83025</x:v>
      </x:c>
      <x:c t="n" s="0">
        <x:v>38.11467</x:v>
      </x:c>
      <x:c t="n" s="0">
        <x:v>34.87996</x:v>
      </x:c>
      <x:c t="n" s="0">
        <x:v>34.05986</x:v>
      </x:c>
      <x:c t="n" s="0">
        <x:v>32.32772</x:v>
      </x:c>
      <x:c t="n" s="0">
        <x:v>21.42437</x:v>
      </x:c>
      <x:c t="n" s="0">
        <x:v>13.67183</x:v>
      </x:c>
      <x:c t="n" s="0">
        <x:v>10.24675</x:v>
      </x:c>
      <x:c t="n" s="0">
        <x:v>2.970508</x:v>
      </x:c>
      <x:c t="n" s="0">
        <x:v>5.074708</x:v>
      </x:c>
      <x:c t="n" s="0">
        <x:v>0.8946462</x:v>
      </x:c>
      <x:c t="n" s="0">
        <x:v>-30.06697</x:v>
      </x:c>
      <x:c t="n" s="0">
        <x:v>-29.16826</x:v>
      </x:c>
      <x:c t="n" s="0">
        <x:v>-4.008215</x:v>
      </x:c>
      <x:c t="n" s="0">
        <x:v>-10.16885</x:v>
      </x:c>
      <x:c t="n" s="0">
        <x:v>1.630193</x:v>
      </x:c>
      <x:c t="n" s="0">
        <x:v>9.635967</x:v>
      </x:c>
      <x:c t="n" s="0">
        <x:v>12.78364</x:v>
      </x:c>
      <x:c t="n" s="0">
        <x:v>5.910065</x:v>
      </x:c>
      <x:c t="n" s="0">
        <x:v>17.87054</x:v>
      </x:c>
      <x:c t="n" s="0">
        <x:v>8.304877</x:v>
      </x:c>
      <x:c t="n" s="0">
        <x:v>21.96824</x:v>
      </x:c>
      <x:c t="n" s="0">
        <x:v>19.89402</x:v>
      </x:c>
      <x:c t="n" s="0">
        <x:v>23.66292</x:v>
      </x:c>
      <x:c t="n" s="0">
        <x:v>16.11215</x:v>
      </x:c>
      <x:c t="n" s="0">
        <x:v>29.25752</x:v>
      </x:c>
      <x:c t="n" s="0">
        <x:v>31.23168</x:v>
      </x:c>
      <x:c t="n" s="0">
        <x:v>33.6903</x:v>
      </x:c>
      <x:c t="n" s="0">
        <x:v>37.80612</x:v>
      </x:c>
      <x:c t="n" s="0">
        <x:v>39.56249</x:v>
      </x:c>
      <x:c t="n" s="0">
        <x:v>37.19742</x:v>
      </x:c>
      <x:c t="n" s="0">
        <x:v>37.77393</x:v>
      </x:c>
      <x:c t="n" s="0">
        <x:v>43.39043</x:v>
      </x:c>
      <x:c t="n" s="0">
        <x:v>49.56869</x:v>
      </x:c>
      <x:c t="n" s="0">
        <x:v>45.527</x:v>
      </x:c>
      <x:c t="n" s="0">
        <x:v>40.91463</x:v>
      </x:c>
      <x:c t="n" s="0">
        <x:v>39.51984</x:v>
      </x:c>
      <x:c t="n" s="0">
        <x:v>36.94508</x:v>
      </x:c>
      <x:c t="n" s="0">
        <x:v>33.23421</x:v>
      </x:c>
      <x:c t="n" s="0">
        <x:v>32.38975</x:v>
      </x:c>
      <x:c t="n" s="0">
        <x:v>31.14021</x:v>
      </x:c>
      <x:c t="n" s="0">
        <x:v>20.20927</x:v>
      </x:c>
      <x:c t="n" s="0">
        <x:v>10.10157</x:v>
      </x:c>
      <x:c t="n" s="0">
        <x:v>8.824093</x:v>
      </x:c>
      <x:c t="n" s="0">
        <x:v>1.91054</x:v>
      </x:c>
      <x:c t="n" s="0">
        <x:v>4.140689</x:v>
      </x:c>
      <x:c t="n" s="0">
        <x:v>0.7260221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43944.9655439815</x:v>
      </x:c>
      <x:c t="n" s="7">
        <x:v>43944.9655439815</x:v>
      </x:c>
      <x:c t="n" s="0">
        <x:v>52.25475</x:v>
      </x:c>
      <x:c t="n" s="0">
        <x:v>58.9719</x:v>
      </x:c>
      <x:c t="n" s="0">
        <x:v>63.51521</x:v>
      </x:c>
      <x:c t="n" s="0">
        <x:v>71.69528</x:v>
      </x:c>
      <x:c t="n" s="0">
        <x:v>-30.06697</x:v>
      </x:c>
      <x:c t="n" s="0">
        <x:v>-29.16826</x:v>
      </x:c>
      <x:c t="n" s="0">
        <x:v>-6.08979</x:v>
      </x:c>
      <x:c t="n" s="0">
        <x:v>-8.617181</x:v>
      </x:c>
      <x:c t="n" s="0">
        <x:v>0.6687222</x:v>
      </x:c>
      <x:c t="n" s="0">
        <x:v>6.793684</x:v>
      </x:c>
      <x:c t="n" s="0">
        <x:v>13.47771</x:v>
      </x:c>
      <x:c t="n" s="0">
        <x:v>12.21866</x:v>
      </x:c>
      <x:c t="n" s="0">
        <x:v>18.29738</x:v>
      </x:c>
      <x:c t="n" s="0">
        <x:v>15.39597</x:v>
      </x:c>
      <x:c t="n" s="0">
        <x:v>23.69877</x:v>
      </x:c>
      <x:c t="n" s="0">
        <x:v>26.02203</x:v>
      </x:c>
      <x:c t="n" s="0">
        <x:v>23.10934</x:v>
      </x:c>
      <x:c t="n" s="0">
        <x:v>27.76185</x:v>
      </x:c>
      <x:c t="n" s="0">
        <x:v>29.56377</x:v>
      </x:c>
      <x:c t="n" s="0">
        <x:v>34.13735</x:v>
      </x:c>
      <x:c t="n" s="0">
        <x:v>30.91563</x:v>
      </x:c>
      <x:c t="n" s="0">
        <x:v>33.57923</x:v>
      </x:c>
      <x:c t="n" s="0">
        <x:v>41.6999</x:v>
      </x:c>
      <x:c t="n" s="0">
        <x:v>38.93016</x:v>
      </x:c>
      <x:c t="n" s="0">
        <x:v>40.00786</x:v>
      </x:c>
      <x:c t="n" s="0">
        <x:v>44.85413</x:v>
      </x:c>
      <x:c t="n" s="0">
        <x:v>46.96335</x:v>
      </x:c>
      <x:c t="n" s="0">
        <x:v>46.76597</x:v>
      </x:c>
      <x:c t="n" s="0">
        <x:v>43.12838</x:v>
      </x:c>
      <x:c t="n" s="0">
        <x:v>40.82203</x:v>
      </x:c>
      <x:c t="n" s="0">
        <x:v>37.95134</x:v>
      </x:c>
      <x:c t="n" s="0">
        <x:v>34.60006</x:v>
      </x:c>
      <x:c t="n" s="0">
        <x:v>33.81229</x:v>
      </x:c>
      <x:c t="n" s="0">
        <x:v>32.33006</x:v>
      </x:c>
      <x:c t="n" s="0">
        <x:v>21.33324</x:v>
      </x:c>
      <x:c t="n" s="0">
        <x:v>13.2563</x:v>
      </x:c>
      <x:c t="n" s="0">
        <x:v>10.21884</x:v>
      </x:c>
      <x:c t="n" s="0">
        <x:v>2.991194</x:v>
      </x:c>
      <x:c t="n" s="0">
        <x:v>5.281146</x:v>
      </x:c>
      <x:c t="n" s="0">
        <x:v>0.8816779</x:v>
      </x:c>
      <x:c t="n" s="0">
        <x:v>-30.06697</x:v>
      </x:c>
      <x:c t="n" s="0">
        <x:v>-29.16826</x:v>
      </x:c>
      <x:c t="n" s="0">
        <x:v>-4.008215</x:v>
      </x:c>
      <x:c t="n" s="0">
        <x:v>-10.16885</x:v>
      </x:c>
      <x:c t="n" s="0">
        <x:v>1.928212</x:v>
      </x:c>
      <x:c t="n" s="0">
        <x:v>9.635967</x:v>
      </x:c>
      <x:c t="n" s="0">
        <x:v>11.36929</x:v>
      </x:c>
      <x:c t="n" s="0">
        <x:v>7.548151</x:v>
      </x:c>
      <x:c t="n" s="0">
        <x:v>17.87054</x:v>
      </x:c>
      <x:c t="n" s="0">
        <x:v>15.65442</x:v>
      </x:c>
      <x:c t="n" s="0">
        <x:v>21.96824</x:v>
      </x:c>
      <x:c t="n" s="0">
        <x:v>25.10464</x:v>
      </x:c>
      <x:c t="n" s="0">
        <x:v>24.8733</x:v>
      </x:c>
      <x:c t="n" s="0">
        <x:v>24.74751</x:v>
      </x:c>
      <x:c t="n" s="0">
        <x:v>25.70747</x:v>
      </x:c>
      <x:c t="n" s="0">
        <x:v>34.26477</x:v>
      </x:c>
      <x:c t="n" s="0">
        <x:v>33.15564</x:v>
      </x:c>
      <x:c t="n" s="0">
        <x:v>33.62804</x:v>
      </x:c>
      <x:c t="n" s="0">
        <x:v>44.28779</x:v>
      </x:c>
      <x:c t="n" s="0">
        <x:v>35.79455</x:v>
      </x:c>
      <x:c t="n" s="0">
        <x:v>42.90104</x:v>
      </x:c>
      <x:c t="n" s="0">
        <x:v>44.11522</x:v>
      </x:c>
      <x:c t="n" s="0">
        <x:v>43.74786</x:v>
      </x:c>
      <x:c t="n" s="0">
        <x:v>48.85963</x:v>
      </x:c>
      <x:c t="n" s="0">
        <x:v>42.74471</x:v>
      </x:c>
      <x:c t="n" s="0">
        <x:v>41.92048</x:v>
      </x:c>
      <x:c t="n" s="0">
        <x:v>36.88586</x:v>
      </x:c>
      <x:c t="n" s="0">
        <x:v>30.46514</x:v>
      </x:c>
      <x:c t="n" s="0">
        <x:v>32.67023</x:v>
      </x:c>
      <x:c t="n" s="0">
        <x:v>33.02885</x:v>
      </x:c>
      <x:c t="n" s="0">
        <x:v>21.06539</x:v>
      </x:c>
      <x:c t="n" s="0">
        <x:v>10.49437</x:v>
      </x:c>
      <x:c t="n" s="0">
        <x:v>10.32242</x:v>
      </x:c>
      <x:c t="n" s="0">
        <x:v>3.160477</x:v>
      </x:c>
      <x:c t="n" s="0">
        <x:v>6.164604</x:v>
      </x:c>
      <x:c t="n" s="0">
        <x:v>0.3983028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43944.9655439815</x:v>
      </x:c>
      <x:c t="n" s="7">
        <x:v>43944.9655439815</x:v>
      </x:c>
      <x:c t="n" s="0">
        <x:v>53.23501</x:v>
      </x:c>
      <x:c t="n" s="0">
        <x:v>58.9719</x:v>
      </x:c>
      <x:c t="n" s="0">
        <x:v>59.87837</x:v>
      </x:c>
      <x:c t="n" s="0">
        <x:v>66.64378</x:v>
      </x:c>
      <x:c t="n" s="0">
        <x:v>-30.06697</x:v>
      </x:c>
      <x:c t="n" s="0">
        <x:v>-29.16826</x:v>
      </x:c>
      <x:c t="n" s="0">
        <x:v>-5.716461</x:v>
      </x:c>
      <x:c t="n" s="0">
        <x:v>-8.811959</x:v>
      </x:c>
      <x:c t="n" s="0">
        <x:v>0.9653001</x:v>
      </x:c>
      <x:c t="n" s="0">
        <x:v>7.343248</x:v>
      </x:c>
      <x:c t="n" s="0">
        <x:v>13.22678</x:v>
      </x:c>
      <x:c t="n" s="0">
        <x:v>11.7795</x:v>
      </x:c>
      <x:c t="n" s="0">
        <x:v>18.20335</x:v>
      </x:c>
      <x:c t="n" s="0">
        <x:v>16.25824</x:v>
      </x:c>
      <x:c t="n" s="0">
        <x:v>23.49342</x:v>
      </x:c>
      <x:c t="n" s="0">
        <x:v>26.47461</x:v>
      </x:c>
      <x:c t="n" s="0">
        <x:v>24.55984</x:v>
      </x:c>
      <x:c t="n" s="0">
        <x:v>27.40642</x:v>
      </x:c>
      <x:c t="n" s="0">
        <x:v>29.75494</x:v>
      </x:c>
      <x:c t="n" s="0">
        <x:v>34.84715</x:v>
      </x:c>
      <x:c t="n" s="0">
        <x:v>30.92458</x:v>
      </x:c>
      <x:c t="n" s="0">
        <x:v>33.72967</x:v>
      </x:c>
      <x:c t="n" s="0">
        <x:v>41.6646</x:v>
      </x:c>
      <x:c t="n" s="0">
        <x:v>39.36402</x:v>
      </x:c>
      <x:c t="n" s="0">
        <x:v>40.54659</x:v>
      </x:c>
      <x:c t="n" s="0">
        <x:v>45.11238</x:v>
      </x:c>
      <x:c t="n" s="0">
        <x:v>46.99095</x:v>
      </x:c>
      <x:c t="n" s="0">
        <x:v>46.7976</x:v>
      </x:c>
      <x:c t="n" s="0">
        <x:v>42.95164</x:v>
      </x:c>
      <x:c t="n" s="0">
        <x:v>40.68805</x:v>
      </x:c>
      <x:c t="n" s="0">
        <x:v>37.52717</x:v>
      </x:c>
      <x:c t="n" s="0">
        <x:v>34.65543</x:v>
      </x:c>
      <x:c t="n" s="0">
        <x:v>34.11263</x:v>
      </x:c>
      <x:c t="n" s="0">
        <x:v>32.91343</x:v>
      </x:c>
      <x:c t="n" s="0">
        <x:v>21.36224</x:v>
      </x:c>
      <x:c t="n" s="0">
        <x:v>13.16296</x:v>
      </x:c>
      <x:c t="n" s="0">
        <x:v>10.14244</x:v>
      </x:c>
      <x:c t="n" s="0">
        <x:v>2.811973</x:v>
      </x:c>
      <x:c t="n" s="0">
        <x:v>5.290006</x:v>
      </x:c>
      <x:c t="n" s="0">
        <x:v>0.810774</x:v>
      </x:c>
      <x:c t="n" s="0">
        <x:v>-30.06697</x:v>
      </x:c>
      <x:c t="n" s="0">
        <x:v>-28.98732</x:v>
      </x:c>
      <x:c t="n" s="0">
        <x:v>-4.008215</x:v>
      </x:c>
      <x:c t="n" s="0">
        <x:v>-10.16885</x:v>
      </x:c>
      <x:c t="n" s="0">
        <x:v>2.383528</x:v>
      </x:c>
      <x:c t="n" s="0">
        <x:v>9.635967</x:v>
      </x:c>
      <x:c t="n" s="0">
        <x:v>11.36929</x:v>
      </x:c>
      <x:c t="n" s="0">
        <x:v>7.548151</x:v>
      </x:c>
      <x:c t="n" s="0">
        <x:v>17.36157</x:v>
      </x:c>
      <x:c t="n" s="0">
        <x:v>19.38325</x:v>
      </x:c>
      <x:c t="n" s="0">
        <x:v>22.11558</x:v>
      </x:c>
      <x:c t="n" s="0">
        <x:v>28.45836</x:v>
      </x:c>
      <x:c t="n" s="0">
        <x:v>29.19117</x:v>
      </x:c>
      <x:c t="n" s="0">
        <x:v>23.71072</x:v>
      </x:c>
      <x:c t="n" s="0">
        <x:v>31.88267</x:v>
      </x:c>
      <x:c t="n" s="0">
        <x:v>38.25628</x:v>
      </x:c>
      <x:c t="n" s="0">
        <x:v>30.30415</x:v>
      </x:c>
      <x:c t="n" s="0">
        <x:v>33.33772</x:v>
      </x:c>
      <x:c t="n" s="0">
        <x:v>41.19553</x:v>
      </x:c>
      <x:c t="n" s="0">
        <x:v>42.28794</x:v>
      </x:c>
      <x:c t="n" s="0">
        <x:v>41.61831</x:v>
      </x:c>
      <x:c t="n" s="0">
        <x:v>46.77284</x:v>
      </x:c>
      <x:c t="n" s="0">
        <x:v>48.55886</x:v>
      </x:c>
      <x:c t="n" s="0">
        <x:v>44.14457</x:v>
      </x:c>
      <x:c t="n" s="0">
        <x:v>40.40813</x:v>
      </x:c>
      <x:c t="n" s="0">
        <x:v>37.57314</x:v>
      </x:c>
      <x:c t="n" s="0">
        <x:v>33.66043</x:v>
      </x:c>
      <x:c t="n" s="0">
        <x:v>35.00203</x:v>
      </x:c>
      <x:c t="n" s="0">
        <x:v>35.29573</x:v>
      </x:c>
      <x:c t="n" s="0">
        <x:v>34.71552</x:v>
      </x:c>
      <x:c t="n" s="0">
        <x:v>20.99813</x:v>
      </x:c>
      <x:c t="n" s="0">
        <x:v>12.9892</x:v>
      </x:c>
      <x:c t="n" s="0">
        <x:v>9.556607</x:v>
      </x:c>
      <x:c t="n" s="0">
        <x:v>1.371965</x:v>
      </x:c>
      <x:c t="n" s="0">
        <x:v>5.530855</x:v>
      </x:c>
      <x:c t="n" s="0">
        <x:v>0.386261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43944.9655439815</x:v>
      </x:c>
      <x:c t="n" s="7">
        <x:v>43944.9655439815</x:v>
      </x:c>
      <x:c t="n" s="0">
        <x:v>52.97213</x:v>
      </x:c>
      <x:c t="n" s="0">
        <x:v>60.22129</x:v>
      </x:c>
      <x:c t="n" s="0">
        <x:v>66.07974</x:v>
      </x:c>
      <x:c t="n" s="0">
        <x:v>72.5321</x:v>
      </x:c>
      <x:c t="n" s="0">
        <x:v>-30.06697</x:v>
      </x:c>
      <x:c t="n" s="0">
        <x:v>-29.16826</x:v>
      </x:c>
      <x:c t="n" s="0">
        <x:v>-5.421215</x:v>
      </x:c>
      <x:c t="n" s="0">
        <x:v>-8.985511</x:v>
      </x:c>
      <x:c t="n" s="0">
        <x:v>1.203477</x:v>
      </x:c>
      <x:c t="n" s="0">
        <x:v>7.391376</x:v>
      </x:c>
      <x:c t="n" s="0">
        <x:v>13.00036</x:v>
      </x:c>
      <x:c t="n" s="0">
        <x:v>11.36573</x:v>
      </x:c>
      <x:c t="n" s="0">
        <x:v>18.02302</x:v>
      </x:c>
      <x:c t="n" s="0">
        <x:v>16.87951</x:v>
      </x:c>
      <x:c t="n" s="0">
        <x:v>23.33356</x:v>
      </x:c>
      <x:c t="n" s="0">
        <x:v>26.82697</x:v>
      </x:c>
      <x:c t="n" s="0">
        <x:v>25.62539</x:v>
      </x:c>
      <x:c t="n" s="0">
        <x:v>26.89223</x:v>
      </x:c>
      <x:c t="n" s="0">
        <x:v>30.26914</x:v>
      </x:c>
      <x:c t="n" s="0">
        <x:v>34.76955</x:v>
      </x:c>
      <x:c t="n" s="0">
        <x:v>30.7923</x:v>
      </x:c>
      <x:c t="n" s="0">
        <x:v>33.20715</x:v>
      </x:c>
      <x:c t="n" s="0">
        <x:v>41.76481</x:v>
      </x:c>
      <x:c t="n" s="0">
        <x:v>39.92346</x:v>
      </x:c>
      <x:c t="n" s="0">
        <x:v>40.34562</x:v>
      </x:c>
      <x:c t="n" s="0">
        <x:v>44.93981</x:v>
      </x:c>
      <x:c t="n" s="0">
        <x:v>47.01836</x:v>
      </x:c>
      <x:c t="n" s="0">
        <x:v>46.51684</x:v>
      </x:c>
      <x:c t="n" s="0">
        <x:v>42.63054</x:v>
      </x:c>
      <x:c t="n" s="0">
        <x:v>41.09415</x:v>
      </x:c>
      <x:c t="n" s="0">
        <x:v>37.60005</x:v>
      </x:c>
      <x:c t="n" s="0">
        <x:v>34.30968</x:v>
      </x:c>
      <x:c t="n" s="0">
        <x:v>33.94131</x:v>
      </x:c>
      <x:c t="n" s="0">
        <x:v>32.70752</x:v>
      </x:c>
      <x:c t="n" s="0">
        <x:v>21.38237</x:v>
      </x:c>
      <x:c t="n" s="0">
        <x:v>13.25811</x:v>
      </x:c>
      <x:c t="n" s="0">
        <x:v>10.08215</x:v>
      </x:c>
      <x:c t="n" s="0">
        <x:v>2.62252</x:v>
      </x:c>
      <x:c t="n" s="0">
        <x:v>5.157789</x:v>
      </x:c>
      <x:c t="n" s="0">
        <x:v>0.6777675</x:v>
      </x:c>
      <x:c t="n" s="0">
        <x:v>-30.06697</x:v>
      </x:c>
      <x:c t="n" s="0">
        <x:v>-28.98732</x:v>
      </x:c>
      <x:c t="n" s="0">
        <x:v>-4.008215</x:v>
      </x:c>
      <x:c t="n" s="0">
        <x:v>-10.16885</x:v>
      </x:c>
      <x:c t="n" s="0">
        <x:v>2.383528</x:v>
      </x:c>
      <x:c t="n" s="0">
        <x:v>6.385155</x:v>
      </x:c>
      <x:c t="n" s="0">
        <x:v>11.36929</x:v>
      </x:c>
      <x:c t="n" s="0">
        <x:v>7.548151</x:v>
      </x:c>
      <x:c t="n" s="0">
        <x:v>16.78493</x:v>
      </x:c>
      <x:c t="n" s="0">
        <x:v>19.38325</x:v>
      </x:c>
      <x:c t="n" s="0">
        <x:v>22.25809</x:v>
      </x:c>
      <x:c t="n" s="0">
        <x:v>28.45836</x:v>
      </x:c>
      <x:c t="n" s="0">
        <x:v>29.19117</x:v>
      </x:c>
      <x:c t="n" s="0">
        <x:v>21.11913</x:v>
      </x:c>
      <x:c t="n" s="0">
        <x:v>31.60023</x:v>
      </x:c>
      <x:c t="n" s="0">
        <x:v>30.92928</x:v>
      </x:c>
      <x:c t="n" s="0">
        <x:v>30.09004</x:v>
      </x:c>
      <x:c t="n" s="0">
        <x:v>28.09389</x:v>
      </x:c>
      <x:c t="n" s="0">
        <x:v>40.43172</x:v>
      </x:c>
      <x:c t="n" s="0">
        <x:v>41.02264</x:v>
      </x:c>
      <x:c t="n" s="0">
        <x:v>38.21312</x:v>
      </x:c>
      <x:c t="n" s="0">
        <x:v>44.79183</x:v>
      </x:c>
      <x:c t="n" s="0">
        <x:v>45.04755</x:v>
      </x:c>
      <x:c t="n" s="0">
        <x:v>45.24733</x:v>
      </x:c>
      <x:c t="n" s="0">
        <x:v>41.96772</x:v>
      </x:c>
      <x:c t="n" s="0">
        <x:v>42.64491</x:v>
      </x:c>
      <x:c t="n" s="0">
        <x:v>38.22745</x:v>
      </x:c>
      <x:c t="n" s="0">
        <x:v>32.07339</x:v>
      </x:c>
      <x:c t="n" s="0">
        <x:v>32.5673</x:v>
      </x:c>
      <x:c t="n" s="0">
        <x:v>31.48454</x:v>
      </x:c>
      <x:c t="n" s="0">
        <x:v>21.49304</x:v>
      </x:c>
      <x:c t="n" s="0">
        <x:v>13.6081</x:v>
      </x:c>
      <x:c t="n" s="0">
        <x:v>9.847232</x:v>
      </x:c>
      <x:c t="n" s="0">
        <x:v>1.314838</x:v>
      </x:c>
      <x:c t="n" s="0">
        <x:v>4.962696</x:v>
      </x:c>
      <x:c t="n" s="0">
        <x:v>0.4546041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43944.9655439815</x:v>
      </x:c>
      <x:c t="n" s="7">
        <x:v>43944.9655439815</x:v>
      </x:c>
      <x:c t="n" s="0">
        <x:v>52.91462</x:v>
      </x:c>
      <x:c t="n" s="0">
        <x:v>62.65167</x:v>
      </x:c>
      <x:c t="n" s="0">
        <x:v>63.19705</x:v>
      </x:c>
      <x:c t="n" s="0">
        <x:v>69.98832</x:v>
      </x:c>
      <x:c t="n" s="0">
        <x:v>-30.06697</x:v>
      </x:c>
      <x:c t="n" s="0">
        <x:v>-29.16826</x:v>
      </x:c>
      <x:c t="n" s="0">
        <x:v>-5.184044</x:v>
      </x:c>
      <x:c t="n" s="0">
        <x:v>-9.139428</x:v>
      </x:c>
      <x:c t="n" s="0">
        <x:v>1.397032</x:v>
      </x:c>
      <x:c t="n" s="0">
        <x:v>7.061328</x:v>
      </x:c>
      <x:c t="n" s="0">
        <x:v>12.79718</x:v>
      </x:c>
      <x:c t="n" s="0">
        <x:v>11.32143</x:v>
      </x:c>
      <x:c t="n" s="0">
        <x:v>17.86284</x:v>
      </x:c>
      <x:c t="n" s="0">
        <x:v>17.34771</x:v>
      </x:c>
      <x:c t="n" s="0">
        <x:v>23.19222</x:v>
      </x:c>
      <x:c t="n" s="0">
        <x:v>26.80839</x:v>
      </x:c>
      <x:c t="n" s="0">
        <x:v>26.18869</x:v>
      </x:c>
      <x:c t="n" s="0">
        <x:v>26.44862</x:v>
      </x:c>
      <x:c t="n" s="0">
        <x:v>30.00469</x:v>
      </x:c>
      <x:c t="n" s="0">
        <x:v>34.71136</x:v>
      </x:c>
      <x:c t="n" s="0">
        <x:v>31.05161</x:v>
      </x:c>
      <x:c t="n" s="0">
        <x:v>33.15051</x:v>
      </x:c>
      <x:c t="n" s="0">
        <x:v>41.36118</x:v>
      </x:c>
      <x:c t="n" s="0">
        <x:v>39.43211</x:v>
      </x:c>
      <x:c t="n" s="0">
        <x:v>40.25161</x:v>
      </x:c>
      <x:c t="n" s="0">
        <x:v>44.73209</x:v>
      </x:c>
      <x:c t="n" s="0">
        <x:v>46.94271</x:v>
      </x:c>
      <x:c t="n" s="0">
        <x:v>46.57234</x:v>
      </x:c>
      <x:c t="n" s="0">
        <x:v>42.9275</x:v>
      </x:c>
      <x:c t="n" s="0">
        <x:v>40.94821</x:v>
      </x:c>
      <x:c t="n" s="0">
        <x:v>37.62225</x:v>
      </x:c>
      <x:c t="n" s="0">
        <x:v>34.50701</x:v>
      </x:c>
      <x:c t="n" s="0">
        <x:v>33.74622</x:v>
      </x:c>
      <x:c t="n" s="0">
        <x:v>32.69676</x:v>
      </x:c>
      <x:c t="n" s="0">
        <x:v>21.38829</x:v>
      </x:c>
      <x:c t="n" s="0">
        <x:v>13.34286</x:v>
      </x:c>
      <x:c t="n" s="0">
        <x:v>10.18264</x:v>
      </x:c>
      <x:c t="n" s="0">
        <x:v>2.586748</x:v>
      </x:c>
      <x:c t="n" s="0">
        <x:v>5.278888</x:v>
      </x:c>
      <x:c t="n" s="0">
        <x:v>0.7284033</x:v>
      </x:c>
      <x:c t="n" s="0">
        <x:v>-30.06697</x:v>
      </x:c>
      <x:c t="n" s="0">
        <x:v>-28.98732</x:v>
      </x:c>
      <x:c t="n" s="0">
        <x:v>-4.008215</x:v>
      </x:c>
      <x:c t="n" s="0">
        <x:v>-10.16885</x:v>
      </x:c>
      <x:c t="n" s="0">
        <x:v>2.383528</x:v>
      </x:c>
      <x:c t="n" s="0">
        <x:v>4.369624</x:v>
      </x:c>
      <x:c t="n" s="0">
        <x:v>11.36929</x:v>
      </x:c>
      <x:c t="n" s="0">
        <x:v>11.73655</x:v>
      </x:c>
      <x:c t="n" s="0">
        <x:v>16.46411</x:v>
      </x:c>
      <x:c t="n" s="0">
        <x:v>19.06504</x:v>
      </x:c>
      <x:c t="n" s="0">
        <x:v>22.25809</x:v>
      </x:c>
      <x:c t="n" s="0">
        <x:v>25.18726</x:v>
      </x:c>
      <x:c t="n" s="0">
        <x:v>28.1904</x:v>
      </x:c>
      <x:c t="n" s="0">
        <x:v>22.64478</x:v>
      </x:c>
      <x:c t="n" s="0">
        <x:v>28.01656</x:v>
      </x:c>
      <x:c t="n" s="0">
        <x:v>35.71655</x:v>
      </x:c>
      <x:c t="n" s="0">
        <x:v>32.27997</x:v>
      </x:c>
      <x:c t="n" s="0">
        <x:v>33.47279</x:v>
      </x:c>
      <x:c t="n" s="0">
        <x:v>37.54564</x:v>
      </x:c>
      <x:c t="n" s="0">
        <x:v>33.52987</x:v>
      </x:c>
      <x:c t="n" s="0">
        <x:v>39.79658</x:v>
      </x:c>
      <x:c t="n" s="0">
        <x:v>40.18161</x:v>
      </x:c>
      <x:c t="n" s="0">
        <x:v>47.14168</x:v>
      </x:c>
      <x:c t="n" s="0">
        <x:v>46.41719</x:v>
      </x:c>
      <x:c t="n" s="0">
        <x:v>45.1983</x:v>
      </x:c>
      <x:c t="n" s="0">
        <x:v>39.84056</x:v>
      </x:c>
      <x:c t="n" s="0">
        <x:v>37.36004</x:v>
      </x:c>
      <x:c t="n" s="0">
        <x:v>34.93117</x:v>
      </x:c>
      <x:c t="n" s="0">
        <x:v>33.26619</x:v>
      </x:c>
      <x:c t="n" s="0">
        <x:v>33.68283</x:v>
      </x:c>
      <x:c t="n" s="0">
        <x:v>22.11943</x:v>
      </x:c>
      <x:c t="n" s="0">
        <x:v>13.47621</x:v>
      </x:c>
      <x:c t="n" s="0">
        <x:v>10.04133</x:v>
      </x:c>
      <x:c t="n" s="0">
        <x:v>2.461798</x:v>
      </x:c>
      <x:c t="n" s="0">
        <x:v>5.485759</x:v>
      </x:c>
      <x:c t="n" s="0">
        <x:v>1.060719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43944.9655439815</x:v>
      </x:c>
      <x:c t="n" s="7">
        <x:v>43944.9655439815</x:v>
      </x:c>
      <x:c t="n" s="0">
        <x:v>52.10595</x:v>
      </x:c>
      <x:c t="n" s="0">
        <x:v>58.9719</x:v>
      </x:c>
      <x:c t="n" s="0">
        <x:v>65.60429</x:v>
      </x:c>
      <x:c t="n" s="0">
        <x:v>72.10921</x:v>
      </x:c>
      <x:c t="n" s="0">
        <x:v>-30.06697</x:v>
      </x:c>
      <x:c t="n" s="0">
        <x:v>-29.16826</x:v>
      </x:c>
      <x:c t="n" s="0">
        <x:v>-4.94729</x:v>
      </x:c>
      <x:c t="n" s="0">
        <x:v>-9.100286</x:v>
      </x:c>
      <x:c t="n" s="0">
        <x:v>1.555766</x:v>
      </x:c>
      <x:c t="n" s="0">
        <x:v>6.758131</x:v>
      </x:c>
      <x:c t="n" s="0">
        <x:v>12.64426</x:v>
      </x:c>
      <x:c t="n" s="0">
        <x:v>11.38456</x:v>
      </x:c>
      <x:c t="n" s="0">
        <x:v>17.57317</x:v>
      </x:c>
      <x:c t="n" s="0">
        <x:v>17.43951</x:v>
      </x:c>
      <x:c t="n" s="0">
        <x:v>23.06776</x:v>
      </x:c>
      <x:c t="n" s="0">
        <x:v>26.28645</x:v>
      </x:c>
      <x:c t="n" s="0">
        <x:v>26.46414</x:v>
      </x:c>
      <x:c t="n" s="0">
        <x:v>26.11299</x:v>
      </x:c>
      <x:c t="n" s="0">
        <x:v>29.68319</x:v>
      </x:c>
      <x:c t="n" s="0">
        <x:v>34.88824</x:v>
      </x:c>
      <x:c t="n" s="0">
        <x:v>30.56822</x:v>
      </x:c>
      <x:c t="n" s="0">
        <x:v>33.80866</x:v>
      </x:c>
      <x:c t="n" s="0">
        <x:v>40.9621</x:v>
      </x:c>
      <x:c t="n" s="0">
        <x:v>39.2947</x:v>
      </x:c>
      <x:c t="n" s="0">
        <x:v>40.09996</x:v>
      </x:c>
      <x:c t="n" s="0">
        <x:v>44.50161</x:v>
      </x:c>
      <x:c t="n" s="0">
        <x:v>46.99723</x:v>
      </x:c>
      <x:c t="n" s="0">
        <x:v>46.61927</x:v>
      </x:c>
      <x:c t="n" s="0">
        <x:v>43.45924</x:v>
      </x:c>
      <x:c t="n" s="0">
        <x:v>40.63017</x:v>
      </x:c>
      <x:c t="n" s="0">
        <x:v>37.39917</x:v>
      </x:c>
      <x:c t="n" s="0">
        <x:v>34.35872</x:v>
      </x:c>
      <x:c t="n" s="0">
        <x:v>33.92235</x:v>
      </x:c>
      <x:c t="n" s="0">
        <x:v>32.82405</x:v>
      </x:c>
      <x:c t="n" s="0">
        <x:v>21.26995</x:v>
      </x:c>
      <x:c t="n" s="0">
        <x:v>13.11693</x:v>
      </x:c>
      <x:c t="n" s="0">
        <x:v>9.971359</x:v>
      </x:c>
      <x:c t="n" s="0">
        <x:v>2.816789</x:v>
      </x:c>
      <x:c t="n" s="0">
        <x:v>5.753129</x:v>
      </x:c>
      <x:c t="n" s="0">
        <x:v>0.7795063</x:v>
      </x:c>
      <x:c t="n" s="0">
        <x:v>-30.06697</x:v>
      </x:c>
      <x:c t="n" s="0">
        <x:v>-26.51455</x:v>
      </x:c>
      <x:c t="n" s="0">
        <x:v>-3.379297</x:v>
      </x:c>
      <x:c t="n" s="0">
        <x:v>-7.22398</x:v>
      </x:c>
      <x:c t="n" s="0">
        <x:v>2.383528</x:v>
      </x:c>
      <x:c t="n" s="0">
        <x:v>4.369624</x:v>
      </x:c>
      <x:c t="n" s="0">
        <x:v>12.04414</x:v>
      </x:c>
      <x:c t="n" s="0">
        <x:v>11.73655</x:v>
      </x:c>
      <x:c t="n" s="0">
        <x:v>15.32901</x:v>
      </x:c>
      <x:c t="n" s="0">
        <x:v>17.94085</x:v>
      </x:c>
      <x:c t="n" s="0">
        <x:v>22.25809</x:v>
      </x:c>
      <x:c t="n" s="0">
        <x:v>20.31584</x:v>
      </x:c>
      <x:c t="n" s="0">
        <x:v>27.79805</x:v>
      </x:c>
      <x:c t="n" s="0">
        <x:v>23.35525</x:v>
      </x:c>
      <x:c t="n" s="0">
        <x:v>26.70195</x:v>
      </x:c>
      <x:c t="n" s="0">
        <x:v>35.05555</x:v>
      </x:c>
      <x:c t="n" s="0">
        <x:v>26.28813</x:v>
      </x:c>
      <x:c t="n" s="0">
        <x:v>37.16171</x:v>
      </x:c>
      <x:c t="n" s="0">
        <x:v>39.74939</x:v>
      </x:c>
      <x:c t="n" s="0">
        <x:v>40.16065</x:v>
      </x:c>
      <x:c t="n" s="0">
        <x:v>39.52122</x:v>
      </x:c>
      <x:c t="n" s="0">
        <x:v>43.83578</x:v>
      </x:c>
      <x:c t="n" s="0">
        <x:v>46.91853</x:v>
      </x:c>
      <x:c t="n" s="0">
        <x:v>46.37801</x:v>
      </x:c>
      <x:c t="n" s="0">
        <x:v>44.59103</x:v>
      </x:c>
      <x:c t="n" s="0">
        <x:v>39.17221</x:v>
      </x:c>
      <x:c t="n" s="0">
        <x:v>36.2358</x:v>
      </x:c>
      <x:c t="n" s="0">
        <x:v>33.49957</x:v>
      </x:c>
      <x:c t="n" s="0">
        <x:v>35.00476</x:v>
      </x:c>
      <x:c t="n" s="0">
        <x:v>32.92125</x:v>
      </x:c>
      <x:c t="n" s="0">
        <x:v>19.4867</x:v>
      </x:c>
      <x:c t="n" s="0">
        <x:v>10.83524</x:v>
      </x:c>
      <x:c t="n" s="0">
        <x:v>8.723141</x:v>
      </x:c>
      <x:c t="n" s="0">
        <x:v>3.628618</x:v>
      </x:c>
      <x:c t="n" s="0">
        <x:v>7.409794</x:v>
      </x:c>
      <x:c t="n" s="0">
        <x:v>0.6989766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43944.9655439815</x:v>
      </x:c>
      <x:c t="n" s="7">
        <x:v>43944.9655439815</x:v>
      </x:c>
      <x:c t="n" s="0">
        <x:v>52.0332</x:v>
      </x:c>
      <x:c t="n" s="0">
        <x:v>61.19039</x:v>
      </x:c>
      <x:c t="n" s="0">
        <x:v>61.83442</x:v>
      </x:c>
      <x:c t="n" s="0">
        <x:v>68.68498</x:v>
      </x:c>
      <x:c t="n" s="0">
        <x:v>-30.06697</x:v>
      </x:c>
      <x:c t="n" s="0">
        <x:v>-29.06144</x:v>
      </x:c>
      <x:c t="n" s="0">
        <x:v>-4.491968</x:v>
      </x:c>
      <x:c t="n" s="0">
        <x:v>-8.08481</x:v>
      </x:c>
      <x:c t="n" s="0">
        <x:v>1.686883</x:v>
      </x:c>
      <x:c t="n" s="0">
        <x:v>6.481302</x:v>
      </x:c>
      <x:c t="n" s="0">
        <x:v>12.69459</x:v>
      </x:c>
      <x:c t="n" s="0">
        <x:v>12.14871</x:v>
      </x:c>
      <x:c t="n" s="0">
        <x:v>17.30949</x:v>
      </x:c>
      <x:c t="n" s="0">
        <x:v>17.5164</x:v>
      </x:c>
      <x:c t="n" s="0">
        <x:v>22.6205</x:v>
      </x:c>
      <x:c t="n" s="0">
        <x:v>25.78494</x:v>
      </x:c>
      <x:c t="n" s="0">
        <x:v>26.35294</x:v>
      </x:c>
      <x:c t="n" s="0">
        <x:v>26.42779</x:v>
      </x:c>
      <x:c t="n" s="0">
        <x:v>29.37919</x:v>
      </x:c>
      <x:c t="n" s="0">
        <x:v>34.74079</x:v>
      </x:c>
      <x:c t="n" s="0">
        <x:v>30.6309</x:v>
      </x:c>
      <x:c t="n" s="0">
        <x:v>34.06285</x:v>
      </x:c>
      <x:c t="n" s="0">
        <x:v>40.95249</x:v>
      </x:c>
      <x:c t="n" s="0">
        <x:v>39.70438</x:v>
      </x:c>
      <x:c t="n" s="0">
        <x:v>39.78434</x:v>
      </x:c>
      <x:c t="n" s="0">
        <x:v>44.48599</x:v>
      </x:c>
      <x:c t="n" s="0">
        <x:v>46.65591</x:v>
      </x:c>
      <x:c t="n" s="0">
        <x:v>46.25974</x:v>
      </x:c>
      <x:c t="n" s="0">
        <x:v>43.37271</x:v>
      </x:c>
      <x:c t="n" s="0">
        <x:v>40.80465</x:v>
      </x:c>
      <x:c t="n" s="0">
        <x:v>37.38473</x:v>
      </x:c>
      <x:c t="n" s="0">
        <x:v>34.46529</x:v>
      </x:c>
      <x:c t="n" s="0">
        <x:v>33.90469</x:v>
      </x:c>
      <x:c t="n" s="0">
        <x:v>32.73196</x:v>
      </x:c>
      <x:c t="n" s="0">
        <x:v>20.9921</x:v>
      </x:c>
      <x:c t="n" s="0">
        <x:v>12.8784</x:v>
      </x:c>
      <x:c t="n" s="0">
        <x:v>9.753336</x:v>
      </x:c>
      <x:c t="n" s="0">
        <x:v>2.76285</x:v>
      </x:c>
      <x:c t="n" s="0">
        <x:v>5.855957</x:v>
      </x:c>
      <x:c t="n" s="0">
        <x:v>0.7419508</x:v>
      </x:c>
      <x:c t="n" s="0">
        <x:v>-30.06697</x:v>
      </x:c>
      <x:c t="n" s="0">
        <x:v>-24.15034</x:v>
      </x:c>
      <x:c t="n" s="0">
        <x:v>-2.499021</x:v>
      </x:c>
      <x:c t="n" s="0">
        <x:v>-4.621634</x:v>
      </x:c>
      <x:c t="n" s="0">
        <x:v>2.383528</x:v>
      </x:c>
      <x:c t="n" s="0">
        <x:v>4.369624</x:v>
      </x:c>
      <x:c t="n" s="0">
        <x:v>12.97789</x:v>
      </x:c>
      <x:c t="n" s="0">
        <x:v>16.21763</x:v>
      </x:c>
      <x:c t="n" s="0">
        <x:v>15.32901</x:v>
      </x:c>
      <x:c t="n" s="0">
        <x:v>17.94085</x:v>
      </x:c>
      <x:c t="n" s="0">
        <x:v>15.51267</x:v>
      </x:c>
      <x:c t="n" s="0">
        <x:v>20.31584</x:v>
      </x:c>
      <x:c t="n" s="0">
        <x:v>23.57088</x:v>
      </x:c>
      <x:c t="n" s="0">
        <x:v>28.83062</x:v>
      </x:c>
      <x:c t="n" s="0">
        <x:v>27.38546</x:v>
      </x:c>
      <x:c t="n" s="0">
        <x:v>33.98806</x:v>
      </x:c>
      <x:c t="n" s="0">
        <x:v>33.76019</x:v>
      </x:c>
      <x:c t="n" s="0">
        <x:v>34.14035</x:v>
      </x:c>
      <x:c t="n" s="0">
        <x:v>39.24136</x:v>
      </x:c>
      <x:c t="n" s="0">
        <x:v>42.04327</x:v>
      </x:c>
      <x:c t="n" s="0">
        <x:v>42.63884</x:v>
      </x:c>
      <x:c t="n" s="0">
        <x:v>44.90408</x:v>
      </x:c>
      <x:c t="n" s="0">
        <x:v>42.52567</x:v>
      </x:c>
      <x:c t="n" s="0">
        <x:v>44.44687</x:v>
      </x:c>
      <x:c t="n" s="0">
        <x:v>41.95946</x:v>
      </x:c>
      <x:c t="n" s="0">
        <x:v>41.8611</x:v>
      </x:c>
      <x:c t="n" s="0">
        <x:v>37.80411</x:v>
      </x:c>
      <x:c t="n" s="0">
        <x:v>35.7059</x:v>
      </x:c>
      <x:c t="n" s="0">
        <x:v>32.29464</x:v>
      </x:c>
      <x:c t="n" s="0">
        <x:v>31.479</x:v>
      </x:c>
      <x:c t="n" s="0">
        <x:v>18.51031</x:v>
      </x:c>
      <x:c t="n" s="0">
        <x:v>12.30627</x:v>
      </x:c>
      <x:c t="n" s="0">
        <x:v>9.4864</x:v>
      </x:c>
      <x:c t="n" s="0">
        <x:v>3.404611</x:v>
      </x:c>
      <x:c t="n" s="0">
        <x:v>6.288328</x:v>
      </x:c>
      <x:c t="n" s="0">
        <x:v>0.2395891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43944.9655439815</x:v>
      </x:c>
      <x:c t="n" s="7">
        <x:v>43944.9655439815</x:v>
      </x:c>
      <x:c t="n" s="0">
        <x:v>52.03873</x:v>
      </x:c>
      <x:c t="n" s="0">
        <x:v>57.21099</x:v>
      </x:c>
      <x:c t="n" s="0">
        <x:v>63.73279</x:v>
      </x:c>
      <x:c t="n" s="0">
        <x:v>71.11536</x:v>
      </x:c>
      <x:c t="n" s="0">
        <x:v>-30.06697</x:v>
      </x:c>
      <x:c t="n" s="0">
        <x:v>-27.90206</x:v>
      </x:c>
      <x:c t="n" s="0">
        <x:v>-4.137655</x:v>
      </x:c>
      <x:c t="n" s="0">
        <x:v>-7.373129</x:v>
      </x:c>
      <x:c t="n" s="0">
        <x:v>1.404618</x:v>
      </x:c>
      <x:c t="n" s="0">
        <x:v>6.230058</x:v>
      </x:c>
      <x:c t="n" s="0">
        <x:v>12.73711</x:v>
      </x:c>
      <x:c t="n" s="0">
        <x:v>13.51729</x:v>
      </x:c>
      <x:c t="n" s="0">
        <x:v>17.0709</x:v>
      </x:c>
      <x:c t="n" s="0">
        <x:v>17.68086</x:v>
      </x:c>
      <x:c t="n" s="0">
        <x:v>22.07733</x:v>
      </x:c>
      <x:c t="n" s="0">
        <x:v>25.91243</x:v>
      </x:c>
      <x:c t="n" s="0">
        <x:v>25.67231</x:v>
      </x:c>
      <x:c t="n" s="0">
        <x:v>26.97335</x:v>
      </x:c>
      <x:c t="n" s="0">
        <x:v>29.21848</x:v>
      </x:c>
      <x:c t="n" s="0">
        <x:v>34.64347</x:v>
      </x:c>
      <x:c t="n" s="0">
        <x:v>32.37585</x:v>
      </x:c>
      <x:c t="n" s="0">
        <x:v>33.86238</x:v>
      </x:c>
      <x:c t="n" s="0">
        <x:v>40.53708</x:v>
      </x:c>
      <x:c t="n" s="0">
        <x:v>40.20338</x:v>
      </x:c>
      <x:c t="n" s="0">
        <x:v>40.55865</x:v>
      </x:c>
      <x:c t="n" s="0">
        <x:v>44.2874</x:v>
      </x:c>
      <x:c t="n" s="0">
        <x:v>46.06103</x:v>
      </x:c>
      <x:c t="n" s="0">
        <x:v>46.1735</x:v>
      </x:c>
      <x:c t="n" s="0">
        <x:v>43.59158</x:v>
      </x:c>
      <x:c t="n" s="0">
        <x:v>40.84991</x:v>
      </x:c>
      <x:c t="n" s="0">
        <x:v>37.09166</x:v>
      </x:c>
      <x:c t="n" s="0">
        <x:v>34.39766</x:v>
      </x:c>
      <x:c t="n" s="0">
        <x:v>34.03543</x:v>
      </x:c>
      <x:c t="n" s="0">
        <x:v>32.88572</x:v>
      </x:c>
      <x:c t="n" s="0">
        <x:v>20.65832</x:v>
      </x:c>
      <x:c t="n" s="0">
        <x:v>12.69058</x:v>
      </x:c>
      <x:c t="n" s="0">
        <x:v>9.722383</x:v>
      </x:c>
      <x:c t="n" s="0">
        <x:v>2.79318</x:v>
      </x:c>
      <x:c t="n" s="0">
        <x:v>5.796196</x:v>
      </x:c>
      <x:c t="n" s="0">
        <x:v>0.6948846</x:v>
      </x:c>
      <x:c t="n" s="0">
        <x:v>-30.06697</x:v>
      </x:c>
      <x:c t="n" s="0">
        <x:v>-24.15034</x:v>
      </x:c>
      <x:c t="n" s="0">
        <x:v>-2.499021</x:v>
      </x:c>
      <x:c t="n" s="0">
        <x:v>-4.621634</x:v>
      </x:c>
      <x:c t="n" s="0">
        <x:v>-2.859112</x:v>
      </x:c>
      <x:c t="n" s="0">
        <x:v>4.369624</x:v>
      </x:c>
      <x:c t="n" s="0">
        <x:v>12.97789</x:v>
      </x:c>
      <x:c t="n" s="0">
        <x:v>17.63584</x:v>
      </x:c>
      <x:c t="n" s="0">
        <x:v>15.70901</x:v>
      </x:c>
      <x:c t="n" s="0">
        <x:v>19.00186</x:v>
      </x:c>
      <x:c t="n" s="0">
        <x:v>15.51267</x:v>
      </x:c>
      <x:c t="n" s="0">
        <x:v>28.83897</x:v>
      </x:c>
      <x:c t="n" s="0">
        <x:v>4.3395</x:v>
      </x:c>
      <x:c t="n" s="0">
        <x:v>28.88156</x:v>
      </x:c>
      <x:c t="n" s="0">
        <x:v>28.13643</x:v>
      </x:c>
      <x:c t="n" s="0">
        <x:v>33.17209</x:v>
      </x:c>
      <x:c t="n" s="0">
        <x:v>35.86347</x:v>
      </x:c>
      <x:c t="n" s="0">
        <x:v>30.85743</x:v>
      </x:c>
      <x:c t="n" s="0">
        <x:v>37.09356</x:v>
      </x:c>
      <x:c t="n" s="0">
        <x:v>41.39747</x:v>
      </x:c>
      <x:c t="n" s="0">
        <x:v>39.64381</x:v>
      </x:c>
      <x:c t="n" s="0">
        <x:v>42.37133</x:v>
      </x:c>
      <x:c t="n" s="0">
        <x:v>39.73519</x:v>
      </x:c>
      <x:c t="n" s="0">
        <x:v>45.4718</x:v>
      </x:c>
      <x:c t="n" s="0">
        <x:v>44.82555</x:v>
      </x:c>
      <x:c t="n" s="0">
        <x:v>40.11865</x:v>
      </x:c>
      <x:c t="n" s="0">
        <x:v>33.24446</x:v>
      </x:c>
      <x:c t="n" s="0">
        <x:v>34.91115</x:v>
      </x:c>
      <x:c t="n" s="0">
        <x:v>35.00755</x:v>
      </x:c>
      <x:c t="n" s="0">
        <x:v>34.38462</x:v>
      </x:c>
      <x:c t="n" s="0">
        <x:v>17.36057</x:v>
      </x:c>
      <x:c t="n" s="0">
        <x:v>10.5527</x:v>
      </x:c>
      <x:c t="n" s="0">
        <x:v>8.292917</x:v>
      </x:c>
      <x:c t="n" s="0">
        <x:v>2.146813</x:v>
      </x:c>
      <x:c t="n" s="0">
        <x:v>5.810565</x:v>
      </x:c>
      <x:c t="n" s="0">
        <x:v>0.6036853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43944.9655439815</x:v>
      </x:c>
      <x:c t="n" s="7">
        <x:v>43944.9655439815</x:v>
      </x:c>
      <x:c t="n" s="0">
        <x:v>51.53163</x:v>
      </x:c>
      <x:c t="n" s="0">
        <x:v>58.9719</x:v>
      </x:c>
      <x:c t="n" s="0">
        <x:v>65.05984</x:v>
      </x:c>
      <x:c t="n" s="0">
        <x:v>73.19516</x:v>
      </x:c>
      <x:c t="n" s="0">
        <x:v>-30.06697</x:v>
      </x:c>
      <x:c t="n" s="0">
        <x:v>-27.10999</x:v>
      </x:c>
      <x:c t="n" s="0">
        <x:v>-3.856386</x:v>
      </x:c>
      <x:c t="n" s="0">
        <x:v>-6.845867</x:v>
      </x:c>
      <x:c t="n" s="0">
        <x:v>0.9004719</x:v>
      </x:c>
      <x:c t="n" s="0">
        <x:v>6.003344</x:v>
      </x:c>
      <x:c t="n" s="0">
        <x:v>12.7731</x:v>
      </x:c>
      <x:c t="n" s="0">
        <x:v>14.41933</x:v>
      </x:c>
      <x:c t="n" s="0">
        <x:v>17.13529</x:v>
      </x:c>
      <x:c t="n" s="0">
        <x:v>18.07414</x:v>
      </x:c>
      <x:c t="n" s="0">
        <x:v>21.55276</x:v>
      </x:c>
      <x:c t="n" s="0">
        <x:v>27.33175</x:v>
      </x:c>
      <x:c t="n" s="0">
        <x:v>24.99247</x:v>
      </x:c>
      <x:c t="n" s="0">
        <x:v>26.7848</x:v>
      </x:c>
      <x:c t="n" s="0">
        <x:v>29.14528</x:v>
      </x:c>
      <x:c t="n" s="0">
        <x:v>34.18347</x:v>
      </x:c>
      <x:c t="n" s="0">
        <x:v>31.92871</x:v>
      </x:c>
      <x:c t="n" s="0">
        <x:v>33.22888</x:v>
      </x:c>
      <x:c t="n" s="0">
        <x:v>40.34325</x:v>
      </x:c>
      <x:c t="n" s="0">
        <x:v>39.86211</x:v>
      </x:c>
      <x:c t="n" s="0">
        <x:v>40.17303</x:v>
      </x:c>
      <x:c t="n" s="0">
        <x:v>44.89334</x:v>
      </x:c>
      <x:c t="n" s="0">
        <x:v>45.70986</x:v>
      </x:c>
      <x:c t="n" s="0">
        <x:v>45.88696</x:v>
      </x:c>
      <x:c t="n" s="0">
        <x:v>43.23131</x:v>
      </x:c>
      <x:c t="n" s="0">
        <x:v>40.72006</x:v>
      </x:c>
      <x:c t="n" s="0">
        <x:v>36.76438</x:v>
      </x:c>
      <x:c t="n" s="0">
        <x:v>34.48142</x:v>
      </x:c>
      <x:c t="n" s="0">
        <x:v>33.73738</x:v>
      </x:c>
      <x:c t="n" s="0">
        <x:v>32.83746</x:v>
      </x:c>
      <x:c t="n" s="0">
        <x:v>20.56636</x:v>
      </x:c>
      <x:c t="n" s="0">
        <x:v>12.7015</x:v>
      </x:c>
      <x:c t="n" s="0">
        <x:v>9.507147</x:v>
      </x:c>
      <x:c t="n" s="0">
        <x:v>2.887519</x:v>
      </x:c>
      <x:c t="n" s="0">
        <x:v>5.789252</x:v>
      </x:c>
      <x:c t="n" s="0">
        <x:v>0.6771911</x:v>
      </x:c>
      <x:c t="n" s="0">
        <x:v>-30.06697</x:v>
      </x:c>
      <x:c t="n" s="0">
        <x:v>-24.15034</x:v>
      </x:c>
      <x:c t="n" s="0">
        <x:v>-2.499021</x:v>
      </x:c>
      <x:c t="n" s="0">
        <x:v>-4.621634</x:v>
      </x:c>
      <x:c t="n" s="0">
        <x:v>-4.629947</x:v>
      </x:c>
      <x:c t="n" s="0">
        <x:v>4.369624</x:v>
      </x:c>
      <x:c t="n" s="0">
        <x:v>12.97789</x:v>
      </x:c>
      <x:c t="n" s="0">
        <x:v>17.63584</x:v>
      </x:c>
      <x:c t="n" s="0">
        <x:v>17.71328</x:v>
      </x:c>
      <x:c t="n" s="0">
        <x:v>19.85388</x:v>
      </x:c>
      <x:c t="n" s="0">
        <x:v>15.51267</x:v>
      </x:c>
      <x:c t="n" s="0">
        <x:v>31.53293</x:v>
      </x:c>
      <x:c t="n" s="0">
        <x:v>19.74608</x:v>
      </x:c>
      <x:c t="n" s="0">
        <x:v>24.60348</x:v>
      </x:c>
      <x:c t="n" s="0">
        <x:v>28.87368</x:v>
      </x:c>
      <x:c t="n" s="0">
        <x:v>29.20826</x:v>
      </x:c>
      <x:c t="n" s="0">
        <x:v>26.50868</x:v>
      </x:c>
      <x:c t="n" s="0">
        <x:v>29.19293</x:v>
      </x:c>
      <x:c t="n" s="0">
        <x:v>39.53422</x:v>
      </x:c>
      <x:c t="n" s="0">
        <x:v>37.37163</x:v>
      </x:c>
      <x:c t="n" s="0">
        <x:v>37.25217</x:v>
      </x:c>
      <x:c t="n" s="0">
        <x:v>46.7775</x:v>
      </x:c>
      <x:c t="n" s="0">
        <x:v>46.77965</x:v>
      </x:c>
      <x:c t="n" s="0">
        <x:v>43.7543</x:v>
      </x:c>
      <x:c t="n" s="0">
        <x:v>40.01748</x:v>
      </x:c>
      <x:c t="n" s="0">
        <x:v>40.29052</x:v>
      </x:c>
      <x:c t="n" s="0">
        <x:v>34.6982</x:v>
      </x:c>
      <x:c t="n" s="0">
        <x:v>33.4721</x:v>
      </x:c>
      <x:c t="n" s="0">
        <x:v>30.93383</x:v>
      </x:c>
      <x:c t="n" s="0">
        <x:v>32.08479</x:v>
      </x:c>
      <x:c t="n" s="0">
        <x:v>20.88202</x:v>
      </x:c>
      <x:c t="n" s="0">
        <x:v>13.37783</x:v>
      </x:c>
      <x:c t="n" s="0">
        <x:v>8.23378</x:v>
      </x:c>
      <x:c t="n" s="0">
        <x:v>3.687293</x:v>
      </x:c>
      <x:c t="n" s="0">
        <x:v>6.339288</x:v>
      </x:c>
      <x:c t="n" s="0">
        <x:v>0.9143453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43944.9655555556</x:v>
      </x:c>
      <x:c t="n" s="7">
        <x:v>43944.9655555556</x:v>
      </x:c>
      <x:c t="n" s="0">
        <x:v>51.87363</x:v>
      </x:c>
      <x:c t="n" s="0">
        <x:v>58.9719</x:v>
      </x:c>
      <x:c t="n" s="0">
        <x:v>66.74822</x:v>
      </x:c>
      <x:c t="n" s="0">
        <x:v>73.63348</x:v>
      </x:c>
      <x:c t="n" s="0">
        <x:v>-30.06697</x:v>
      </x:c>
      <x:c t="n" s="0">
        <x:v>-26.53207</x:v>
      </x:c>
      <x:c t="n" s="0">
        <x:v>-3.629803</x:v>
      </x:c>
      <x:c t="n" s="0">
        <x:v>-6.441278</x:v>
      </x:c>
      <x:c t="n" s="0">
        <x:v>0.4181109</x:v>
      </x:c>
      <x:c t="n" s="0">
        <x:v>5.692214</x:v>
      </x:c>
      <x:c t="n" s="0">
        <x:v>12.93849</x:v>
      </x:c>
      <x:c t="n" s="0">
        <x:v>15.20016</x:v>
      </x:c>
      <x:c t="n" s="0">
        <x:v>17.22461</x:v>
      </x:c>
      <x:c t="n" s="0">
        <x:v>18.38394</x:v>
      </x:c>
      <x:c t="n" s="0">
        <x:v>21.04638</x:v>
      </x:c>
      <x:c t="n" s="0">
        <x:v>28.25925</x:v>
      </x:c>
      <x:c t="n" s="0">
        <x:v>25.09852</x:v>
      </x:c>
      <x:c t="n" s="0">
        <x:v>26.53412</x:v>
      </x:c>
      <x:c t="n" s="0">
        <x:v>29.00644</x:v>
      </x:c>
      <x:c t="n" s="0">
        <x:v>33.60549</x:v>
      </x:c>
      <x:c t="n" s="0">
        <x:v>31.3488</x:v>
      </x:c>
      <x:c t="n" s="0">
        <x:v>33.34467</x:v>
      </x:c>
      <x:c t="n" s="0">
        <x:v>40.17046</x:v>
      </x:c>
      <x:c t="n" s="0">
        <x:v>39.93101</x:v>
      </x:c>
      <x:c t="n" s="0">
        <x:v>39.86432</x:v>
      </x:c>
      <x:c t="n" s="0">
        <x:v>44.56387</x:v>
      </x:c>
      <x:c t="n" s="0">
        <x:v>46.1261</x:v>
      </x:c>
      <x:c t="n" s="0">
        <x:v>45.7522</x:v>
      </x:c>
      <x:c t="n" s="0">
        <x:v>42.96661</x:v>
      </x:c>
      <x:c t="n" s="0">
        <x:v>40.56697</x:v>
      </x:c>
      <x:c t="n" s="0">
        <x:v>36.79345</x:v>
      </x:c>
      <x:c t="n" s="0">
        <x:v>34.22379</x:v>
      </x:c>
      <x:c t="n" s="0">
        <x:v>33.60926</x:v>
      </x:c>
      <x:c t="n" s="0">
        <x:v>32.72108</x:v>
      </x:c>
      <x:c t="n" s="0">
        <x:v>20.54384</x:v>
      </x:c>
      <x:c t="n" s="0">
        <x:v>13.12527</x:v>
      </x:c>
      <x:c t="n" s="0">
        <x:v>9.377815</x:v>
      </x:c>
      <x:c t="n" s="0">
        <x:v>2.889755</x:v>
      </x:c>
      <x:c t="n" s="0">
        <x:v>5.678637</x:v>
      </x:c>
      <x:c t="n" s="0">
        <x:v>0.706001</x:v>
      </x:c>
      <x:c t="n" s="0">
        <x:v>-30.06697</x:v>
      </x:c>
      <x:c t="n" s="0">
        <x:v>-24.15034</x:v>
      </x:c>
      <x:c t="n" s="0">
        <x:v>-2.499021</x:v>
      </x:c>
      <x:c t="n" s="0">
        <x:v>-4.621634</x:v>
      </x:c>
      <x:c t="n" s="0">
        <x:v>-4.629947</x:v>
      </x:c>
      <x:c t="n" s="0">
        <x:v>1.851446</x:v>
      </x:c>
      <x:c t="n" s="0">
        <x:v>14.41344</x:v>
      </x:c>
      <x:c t="n" s="0">
        <x:v>18.52359</x:v>
      </x:c>
      <x:c t="n" s="0">
        <x:v>17.71328</x:v>
      </x:c>
      <x:c t="n" s="0">
        <x:v>19.85388</x:v>
      </x:c>
      <x:c t="n" s="0">
        <x:v>15.41881</x:v>
      </x:c>
      <x:c t="n" s="0">
        <x:v>31.53293</x:v>
      </x:c>
      <x:c t="n" s="0">
        <x:v>25.67186</x:v>
      </x:c>
      <x:c t="n" s="0">
        <x:v>24.81211</x:v>
      </x:c>
      <x:c t="n" s="0">
        <x:v>27.12817</x:v>
      </x:c>
      <x:c t="n" s="0">
        <x:v>24.97504</x:v>
      </x:c>
      <x:c t="n" s="0">
        <x:v>23.90337</x:v>
      </x:c>
      <x:c t="n" s="0">
        <x:v>33.18011</x:v>
      </x:c>
      <x:c t="n" s="0">
        <x:v>38.58983</x:v>
      </x:c>
      <x:c t="n" s="0">
        <x:v>42.86017</x:v>
      </x:c>
      <x:c t="n" s="0">
        <x:v>37.52951</x:v>
      </x:c>
      <x:c t="n" s="0">
        <x:v>42.3744</x:v>
      </x:c>
      <x:c t="n" s="0">
        <x:v>46.28053</x:v>
      </x:c>
      <x:c t="n" s="0">
        <x:v>44.77288</x:v>
      </x:c>
      <x:c t="n" s="0">
        <x:v>40.2493</x:v>
      </x:c>
      <x:c t="n" s="0">
        <x:v>39.15513</x:v>
      </x:c>
      <x:c t="n" s="0">
        <x:v>37.97477</x:v>
      </x:c>
      <x:c t="n" s="0">
        <x:v>32.31421</x:v>
      </x:c>
      <x:c t="n" s="0">
        <x:v>32.49586</x:v>
      </x:c>
      <x:c t="n" s="0">
        <x:v>32.18743</x:v>
      </x:c>
      <x:c t="n" s="0">
        <x:v>19.59439</x:v>
      </x:c>
      <x:c t="n" s="0">
        <x:v>14.77935</x:v>
      </x:c>
      <x:c t="n" s="0">
        <x:v>8.503725</x:v>
      </x:c>
      <x:c t="n" s="0">
        <x:v>2.610607</x:v>
      </x:c>
      <x:c t="n" s="0">
        <x:v>3.700249</x:v>
      </x:c>
      <x:c t="n" s="0">
        <x:v>0.1865146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43944.9655555556</x:v>
      </x:c>
      <x:c t="n" s="7">
        <x:v>43944.9655555556</x:v>
      </x:c>
      <x:c t="n" s="0">
        <x:v>52.43559</x:v>
      </x:c>
      <x:c t="n" s="0">
        <x:v>61.19039</x:v>
      </x:c>
      <x:c t="n" s="0">
        <x:v>63.46746</x:v>
      </x:c>
      <x:c t="n" s="0">
        <x:v>70.3729</x:v>
      </x:c>
      <x:c t="n" s="0">
        <x:v>-30.06697</x:v>
      </x:c>
      <x:c t="n" s="0">
        <x:v>-26.09288</x:v>
      </x:c>
      <x:c t="n" s="0">
        <x:v>-3.445236</x:v>
      </x:c>
      <x:c t="n" s="0">
        <x:v>-6.123286</x:v>
      </x:c>
      <x:c t="n" s="0">
        <x:v>-0.04102178</x:v>
      </x:c>
      <x:c t="n" s="0">
        <x:v>5.072107</x:v>
      </x:c>
      <x:c t="n" s="0">
        <x:v>13.41801</x:v>
      </x:c>
      <x:c t="n" s="0">
        <x:v>16.0844</x:v>
      </x:c>
      <x:c t="n" s="0">
        <x:v>16.98458</x:v>
      </x:c>
      <x:c t="n" s="0">
        <x:v>18.52022</x:v>
      </x:c>
      <x:c t="n" s="0">
        <x:v>20.55539</x:v>
      </x:c>
      <x:c t="n" s="0">
        <x:v>28.30347</x:v>
      </x:c>
      <x:c t="n" s="0">
        <x:v>25.18708</x:v>
      </x:c>
      <x:c t="n" s="0">
        <x:v>26.35635</x:v>
      </x:c>
      <x:c t="n" s="0">
        <x:v>28.54274</x:v>
      </x:c>
      <x:c t="n" s="0">
        <x:v>34.52326</x:v>
      </x:c>
      <x:c t="n" s="0">
        <x:v>31.04886</x:v>
      </x:c>
      <x:c t="n" s="0">
        <x:v>33.01652</x:v>
      </x:c>
      <x:c t="n" s="0">
        <x:v>40.01753</x:v>
      </x:c>
      <x:c t="n" s="0">
        <x:v>40.44723</x:v>
      </x:c>
      <x:c t="n" s="0">
        <x:v>39.81119</x:v>
      </x:c>
      <x:c t="n" s="0">
        <x:v>44.14822</x:v>
      </x:c>
      <x:c t="n" s="0">
        <x:v>46.1878</x:v>
      </x:c>
      <x:c t="n" s="0">
        <x:v>45.42333</x:v>
      </x:c>
      <x:c t="n" s="0">
        <x:v>42.78587</x:v>
      </x:c>
      <x:c t="n" s="0">
        <x:v>40.10548</x:v>
      </x:c>
      <x:c t="n" s="0">
        <x:v>36.80241</x:v>
      </x:c>
      <x:c t="n" s="0">
        <x:v>34.39918</x:v>
      </x:c>
      <x:c t="n" s="0">
        <x:v>33.56998</x:v>
      </x:c>
      <x:c t="n" s="0">
        <x:v>32.49583</x:v>
      </x:c>
      <x:c t="n" s="0">
        <x:v>20.35196</x:v>
      </x:c>
      <x:c t="n" s="0">
        <x:v>13.1267</x:v>
      </x:c>
      <x:c t="n" s="0">
        <x:v>9.458147</x:v>
      </x:c>
      <x:c t="n" s="0">
        <x:v>2.76798</x:v>
      </x:c>
      <x:c t="n" s="0">
        <x:v>5.795063</x:v>
      </x:c>
      <x:c t="n" s="0">
        <x:v>0.6983194</x:v>
      </x:c>
      <x:c t="n" s="0">
        <x:v>-30.06697</x:v>
      </x:c>
      <x:c t="n" s="0">
        <x:v>-24.15034</x:v>
      </x:c>
      <x:c t="n" s="0">
        <x:v>-2.499021</x:v>
      </x:c>
      <x:c t="n" s="0">
        <x:v>-4.621634</x:v>
      </x:c>
      <x:c t="n" s="0">
        <x:v>-4.629947</x:v>
      </x:c>
      <x:c t="n" s="0">
        <x:v>-4.839112</x:v>
      </x:c>
      <x:c t="n" s="0">
        <x:v>15.49053</x:v>
      </x:c>
      <x:c t="n" s="0">
        <x:v>19.2603</x:v>
      </x:c>
      <x:c t="n" s="0">
        <x:v>13.41218</x:v>
      </x:c>
      <x:c t="n" s="0">
        <x:v>17.8578</x:v>
      </x:c>
      <x:c t="n" s="0">
        <x:v>15.32288</x:v>
      </x:c>
      <x:c t="n" s="0">
        <x:v>26.06009</x:v>
      </x:c>
      <x:c t="n" s="0">
        <x:v>25.13272</x:v>
      </x:c>
      <x:c t="n" s="0">
        <x:v>25.13901</x:v>
      </x:c>
      <x:c t="n" s="0">
        <x:v>23.86735</x:v>
      </x:c>
      <x:c t="n" s="0">
        <x:v>38.88693</x:v>
      </x:c>
      <x:c t="n" s="0">
        <x:v>29.75124</x:v>
      </x:c>
      <x:c t="n" s="0">
        <x:v>31.15413</x:v>
      </x:c>
      <x:c t="n" s="0">
        <x:v>39.05479</x:v>
      </x:c>
      <x:c t="n" s="0">
        <x:v>39.40099</x:v>
      </x:c>
      <x:c t="n" s="0">
        <x:v>38.9459</x:v>
      </x:c>
      <x:c t="n" s="0">
        <x:v>38.9048</x:v>
      </x:c>
      <x:c t="n" s="0">
        <x:v>45.56215</x:v>
      </x:c>
      <x:c t="n" s="0">
        <x:v>42.89044</x:v>
      </x:c>
      <x:c t="n" s="0">
        <x:v>41.92649</x:v>
      </x:c>
      <x:c t="n" s="0">
        <x:v>36.3796</x:v>
      </x:c>
      <x:c t="n" s="0">
        <x:v>36.21184</x:v>
      </x:c>
      <x:c t="n" s="0">
        <x:v>35.51713</x:v>
      </x:c>
      <x:c t="n" s="0">
        <x:v>33.57727</x:v>
      </x:c>
      <x:c t="n" s="0">
        <x:v>29.90006</x:v>
      </x:c>
      <x:c t="n" s="0">
        <x:v>19.37884</x:v>
      </x:c>
      <x:c t="n" s="0">
        <x:v>13.82708</x:v>
      </x:c>
      <x:c t="n" s="0">
        <x:v>10.10517</x:v>
      </x:c>
      <x:c t="n" s="0">
        <x:v>2.671592</x:v>
      </x:c>
      <x:c t="n" s="0">
        <x:v>6.814729</x:v>
      </x:c>
      <x:c t="n" s="0">
        <x:v>0.9924712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43944.9655555556</x:v>
      </x:c>
      <x:c t="n" s="7">
        <x:v>43944.9655555556</x:v>
      </x:c>
      <x:c t="n" s="0">
        <x:v>50.91133</x:v>
      </x:c>
      <x:c t="n" s="0">
        <x:v>60.22129</x:v>
      </x:c>
      <x:c t="n" s="0">
        <x:v>56.8092</x:v>
      </x:c>
      <x:c t="n" s="0">
        <x:v>63.80381</x:v>
      </x:c>
      <x:c t="n" s="0">
        <x:v>-30.06697</x:v>
      </x:c>
      <x:c t="n" s="0">
        <x:v>-25.75003</x:v>
      </x:c>
      <x:c t="n" s="0">
        <x:v>-3.284046</x:v>
      </x:c>
      <x:c t="n" s="0">
        <x:v>-4.834454</x:v>
      </x:c>
      <x:c t="n" s="0">
        <x:v>-0.4756494</x:v>
      </x:c>
      <x:c t="n" s="0">
        <x:v>4.46192</x:v>
      </x:c>
      <x:c t="n" s="0">
        <x:v>13.78939</x:v>
      </x:c>
      <x:c t="n" s="0">
        <x:v>16.71895</x:v>
      </x:c>
      <x:c t="n" s="0">
        <x:v>16.43917</x:v>
      </x:c>
      <x:c t="n" s="0">
        <x:v>17.85245</x:v>
      </x:c>
      <x:c t="n" s="0">
        <x:v>20.08708</x:v>
      </x:c>
      <x:c t="n" s="0">
        <x:v>27.68759</x:v>
      </x:c>
      <x:c t="n" s="0">
        <x:v>24.64457</x:v>
      </x:c>
      <x:c t="n" s="0">
        <x:v>26.46643</x:v>
      </x:c>
      <x:c t="n" s="0">
        <x:v>28.98672</x:v>
      </x:c>
      <x:c t="n" s="0">
        <x:v>34.68407</x:v>
      </x:c>
      <x:c t="n" s="0">
        <x:v>31.12463</x:v>
      </x:c>
      <x:c t="n" s="0">
        <x:v>33.19815</x:v>
      </x:c>
      <x:c t="n" s="0">
        <x:v>39.94534</x:v>
      </x:c>
      <x:c t="n" s="0">
        <x:v>40.0956</x:v>
      </x:c>
      <x:c t="n" s="0">
        <x:v>39.25703</x:v>
      </x:c>
      <x:c t="n" s="0">
        <x:v>43.83118</x:v>
      </x:c>
      <x:c t="n" s="0">
        <x:v>46.12938</x:v>
      </x:c>
      <x:c t="n" s="0">
        <x:v>45.23301</x:v>
      </x:c>
      <x:c t="n" s="0">
        <x:v>42.57773</x:v>
      </x:c>
      <x:c t="n" s="0">
        <x:v>39.86745</x:v>
      </x:c>
      <x:c t="n" s="0">
        <x:v>36.73722</x:v>
      </x:c>
      <x:c t="n" s="0">
        <x:v>34.13809</x:v>
      </x:c>
      <x:c t="n" s="0">
        <x:v>33.32001</x:v>
      </x:c>
      <x:c t="n" s="0">
        <x:v>32.13715</x:v>
      </x:c>
      <x:c t="n" s="0">
        <x:v>20.02986</x:v>
      </x:c>
      <x:c t="n" s="0">
        <x:v>13.04833</x:v>
      </x:c>
      <x:c t="n" s="0">
        <x:v>9.292078</x:v>
      </x:c>
      <x:c t="n" s="0">
        <x:v>2.775837</x:v>
      </x:c>
      <x:c t="n" s="0">
        <x:v>5.667367</x:v>
      </x:c>
      <x:c t="n" s="0">
        <x:v>0.8179396</x:v>
      </x:c>
      <x:c t="n" s="0">
        <x:v>-30.06697</x:v>
      </x:c>
      <x:c t="n" s="0">
        <x:v>-24.15034</x:v>
      </x:c>
      <x:c t="n" s="0">
        <x:v>-2.428292</x:v>
      </x:c>
      <x:c t="n" s="0">
        <x:v>-0.1371743</x:v>
      </x:c>
      <x:c t="n" s="0">
        <x:v>-4.629947</x:v>
      </x:c>
      <x:c t="n" s="0">
        <x:v>-4.839112</x:v>
      </x:c>
      <x:c t="n" s="0">
        <x:v>15.49053</x:v>
      </x:c>
      <x:c t="n" s="0">
        <x:v>19.01508</x:v>
      </x:c>
      <x:c t="n" s="0">
        <x:v>9.806307</x:v>
      </x:c>
      <x:c t="n" s="0">
        <x:v>2.260252</x:v>
      </x:c>
      <x:c t="n" s="0">
        <x:v>15.32288</x:v>
      </x:c>
      <x:c t="n" s="0">
        <x:v>18.04655</x:v>
      </x:c>
      <x:c t="n" s="0">
        <x:v>13.8706</x:v>
      </x:c>
      <x:c t="n" s="0">
        <x:v>27.88823</x:v>
      </x:c>
      <x:c t="n" s="0">
        <x:v>31.9021</x:v>
      </x:c>
      <x:c t="n" s="0">
        <x:v>33.1452</x:v>
      </x:c>
      <x:c t="n" s="0">
        <x:v>31.88188</x:v>
      </x:c>
      <x:c t="n" s="0">
        <x:v>33.62821</x:v>
      </x:c>
      <x:c t="n" s="0">
        <x:v>40.14534</x:v>
      </x:c>
      <x:c t="n" s="0">
        <x:v>37.58571</x:v>
      </x:c>
      <x:c t="n" s="0">
        <x:v>32.14529</x:v>
      </x:c>
      <x:c t="n" s="0">
        <x:v>44.88639</x:v>
      </x:c>
      <x:c t="n" s="0">
        <x:v>47.62894</x:v>
      </x:c>
      <x:c t="n" s="0">
        <x:v>44.80819</x:v>
      </x:c>
      <x:c t="n" s="0">
        <x:v>41.06776</x:v>
      </x:c>
      <x:c t="n" s="0">
        <x:v>39.98038</x:v>
      </x:c>
      <x:c t="n" s="0">
        <x:v>35.9541</x:v>
      </x:c>
      <x:c t="n" s="0">
        <x:v>32.78762</x:v>
      </x:c>
      <x:c t="n" s="0">
        <x:v>31.26042</x:v>
      </x:c>
      <x:c t="n" s="0">
        <x:v>28.4797</x:v>
      </x:c>
      <x:c t="n" s="0">
        <x:v>16.77928</x:v>
      </x:c>
      <x:c t="n" s="0">
        <x:v>11.35447</x:v>
      </x:c>
      <x:c t="n" s="0">
        <x:v>8.326728</x:v>
      </x:c>
      <x:c t="n" s="0">
        <x:v>2.327816</x:v>
      </x:c>
      <x:c t="n" s="0">
        <x:v>4.898209</x:v>
      </x:c>
      <x:c t="n" s="0">
        <x:v>1.867866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43944.9655555556</x:v>
      </x:c>
      <x:c t="n" s="7">
        <x:v>43944.9655555556</x:v>
      </x:c>
      <x:c t="n" s="0">
        <x:v>50.54111</x:v>
      </x:c>
      <x:c t="n" s="0">
        <x:v>54.20069</x:v>
      </x:c>
      <x:c t="n" s="0">
        <x:v>61.67303</x:v>
      </x:c>
      <x:c t="n" s="0">
        <x:v>69.29196</x:v>
      </x:c>
      <x:c t="n" s="0">
        <x:v>-30.06697</x:v>
      </x:c>
      <x:c t="n" s="0">
        <x:v>-25.47712</x:v>
      </x:c>
      <x:c t="n" s="0">
        <x:v>-3.148123</x:v>
      </x:c>
      <x:c t="n" s="0">
        <x:v>-3.746915</x:v>
      </x:c>
      <x:c t="n" s="0">
        <x:v>-0.8847144</x:v>
      </x:c>
      <x:c t="n" s="0">
        <x:v>3.862951</x:v>
      </x:c>
      <x:c t="n" s="0">
        <x:v>14.08321</x:v>
      </x:c>
      <x:c t="n" s="0">
        <x:v>16.78107</x:v>
      </x:c>
      <x:c t="n" s="0">
        <x:v>15.91213</x:v>
      </x:c>
      <x:c t="n" s="0">
        <x:v>17.18758</x:v>
      </x:c>
      <x:c t="n" s="0">
        <x:v>19.64281</x:v>
      </x:c>
      <x:c t="n" s="0">
        <x:v>27.08218</x:v>
      </x:c>
      <x:c t="n" s="0">
        <x:v>24.02094</x:v>
      </x:c>
      <x:c t="n" s="0">
        <x:v>26.93346</x:v>
      </x:c>
      <x:c t="n" s="0">
        <x:v>29.8393</x:v>
      </x:c>
      <x:c t="n" s="0">
        <x:v>34.32679</x:v>
      </x:c>
      <x:c t="n" s="0">
        <x:v>32.24506</x:v>
      </x:c>
      <x:c t="n" s="0">
        <x:v>32.86431</x:v>
      </x:c>
      <x:c t="n" s="0">
        <x:v>40.02977</x:v>
      </x:c>
      <x:c t="n" s="0">
        <x:v>39.91436</x:v>
      </x:c>
      <x:c t="n" s="0">
        <x:v>39.12819</x:v>
      </x:c>
      <x:c t="n" s="0">
        <x:v>45.05884</x:v>
      </x:c>
      <x:c t="n" s="0">
        <x:v>46.23826</x:v>
      </x:c>
      <x:c t="n" s="0">
        <x:v>45.05985</x:v>
      </x:c>
      <x:c t="n" s="0">
        <x:v>42.37268</x:v>
      </x:c>
      <x:c t="n" s="0">
        <x:v>40.06874</x:v>
      </x:c>
      <x:c t="n" s="0">
        <x:v>36.60669</x:v>
      </x:c>
      <x:c t="n" s="0">
        <x:v>34.15183</x:v>
      </x:c>
      <x:c t="n" s="0">
        <x:v>33.04037</x:v>
      </x:c>
      <x:c t="n" s="0">
        <x:v>31.75669</x:v>
      </x:c>
      <x:c t="n" s="0">
        <x:v>19.64708</x:v>
      </x:c>
      <x:c t="n" s="0">
        <x:v>13.00638</x:v>
      </x:c>
      <x:c t="n" s="0">
        <x:v>9.323684</x:v>
      </x:c>
      <x:c t="n" s="0">
        <x:v>2.73883</x:v>
      </x:c>
      <x:c t="n" s="0">
        <x:v>5.480952</x:v>
      </x:c>
      <x:c t="n" s="0">
        <x:v>0.8806086</x:v>
      </x:c>
      <x:c t="n" s="0">
        <x:v>-30.06697</x:v>
      </x:c>
      <x:c t="n" s="0">
        <x:v>-24.15034</x:v>
      </x:c>
      <x:c t="n" s="0">
        <x:v>-2.428292</x:v>
      </x:c>
      <x:c t="n" s="0">
        <x:v>-0.1371743</x:v>
      </x:c>
      <x:c t="n" s="0">
        <x:v>-4.629947</x:v>
      </x:c>
      <x:c t="n" s="0">
        <x:v>-4.839112</x:v>
      </x:c>
      <x:c t="n" s="0">
        <x:v>15.49053</x:v>
      </x:c>
      <x:c t="n" s="0">
        <x:v>16.74837</x:v>
      </x:c>
      <x:c t="n" s="0">
        <x:v>9.806307</x:v>
      </x:c>
      <x:c t="n" s="0">
        <x:v>2.260252</x:v>
      </x:c>
      <x:c t="n" s="0">
        <x:v>15.32288</x:v>
      </x:c>
      <x:c t="n" s="0">
        <x:v>18.04655</x:v>
      </x:c>
      <x:c t="n" s="0">
        <x:v>13.8706</x:v>
      </x:c>
      <x:c t="n" s="0">
        <x:v>28.96512</x:v>
      </x:c>
      <x:c t="n" s="0">
        <x:v>33.45362</x:v>
      </x:c>
      <x:c t="n" s="0">
        <x:v>31.43879</x:v>
      </x:c>
      <x:c t="n" s="0">
        <x:v>36.73409</x:v>
      </x:c>
      <x:c t="n" s="0">
        <x:v>30.3018</x:v>
      </x:c>
      <x:c t="n" s="0">
        <x:v>40.14118</x:v>
      </x:c>
      <x:c t="n" s="0">
        <x:v>38.81482</x:v>
      </x:c>
      <x:c t="n" s="0">
        <x:v>39.63622</x:v>
      </x:c>
      <x:c t="n" s="0">
        <x:v>48.91995</x:v>
      </x:c>
      <x:c t="n" s="0">
        <x:v>44.89481</x:v>
      </x:c>
      <x:c t="n" s="0">
        <x:v>42.0004</x:v>
      </x:c>
      <x:c t="n" s="0">
        <x:v>40.80107</x:v>
      </x:c>
      <x:c t="n" s="0">
        <x:v>38.95098</x:v>
      </x:c>
      <x:c t="n" s="0">
        <x:v>35.52978</x:v>
      </x:c>
      <x:c t="n" s="0">
        <x:v>33.9388</x:v>
      </x:c>
      <x:c t="n" s="0">
        <x:v>31.31216</x:v>
      </x:c>
      <x:c t="n" s="0">
        <x:v>28.8947</x:v>
      </x:c>
      <x:c t="n" s="0">
        <x:v>17.0837</x:v>
      </x:c>
      <x:c t="n" s="0">
        <x:v>13.14421</x:v>
      </x:c>
      <x:c t="n" s="0">
        <x:v>9.088156</x:v>
      </x:c>
      <x:c t="n" s="0">
        <x:v>2.301538</x:v>
      </x:c>
      <x:c t="n" s="0">
        <x:v>4.790056</x:v>
      </x:c>
      <x:c t="n" s="0">
        <x:v>0.4126772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43944.9655555556</x:v>
      </x:c>
      <x:c t="n" s="7">
        <x:v>43944.9655555556</x:v>
      </x:c>
      <x:c t="n" s="0">
        <x:v>50.58501</x:v>
      </x:c>
      <x:c t="n" s="0">
        <x:v>57.21099</x:v>
      </x:c>
      <x:c t="n" s="0">
        <x:v>67.9038</x:v>
      </x:c>
      <x:c t="n" s="0">
        <x:v>72.70759</x:v>
      </x:c>
      <x:c t="n" s="0">
        <x:v>-30.06697</x:v>
      </x:c>
      <x:c t="n" s="0">
        <x:v>-24.89221</x:v>
      </x:c>
      <x:c t="n" s="0">
        <x:v>-3.035316</x:v>
      </x:c>
      <x:c t="n" s="0">
        <x:v>-2.994418</x:v>
      </x:c>
      <x:c t="n" s="0">
        <x:v>-1.270365</x:v>
      </x:c>
      <x:c t="n" s="0">
        <x:v>3.276605</x:v>
      </x:c>
      <x:c t="n" s="0">
        <x:v>14.3193</x:v>
      </x:c>
      <x:c t="n" s="0">
        <x:v>16.77631</x:v>
      </x:c>
      <x:c t="n" s="0">
        <x:v>15.48022</x:v>
      </x:c>
      <x:c t="n" s="0">
        <x:v>16.54295</x:v>
      </x:c>
      <x:c t="n" s="0">
        <x:v>19.14526</x:v>
      </x:c>
      <x:c t="n" s="0">
        <x:v>26.462</x:v>
      </x:c>
      <x:c t="n" s="0">
        <x:v>23.64219</x:v>
      </x:c>
      <x:c t="n" s="0">
        <x:v>27.01143</x:v>
      </x:c>
      <x:c t="n" s="0">
        <x:v>30.80845</x:v>
      </x:c>
      <x:c t="n" s="0">
        <x:v>33.94406</x:v>
      </x:c>
      <x:c t="n" s="0">
        <x:v>32.08844</x:v>
      </x:c>
      <x:c t="n" s="0">
        <x:v>32.5705</x:v>
      </x:c>
      <x:c t="n" s="0">
        <x:v>39.69948</x:v>
      </x:c>
      <x:c t="n" s="0">
        <x:v>39.88319</x:v>
      </x:c>
      <x:c t="n" s="0">
        <x:v>39.80985</x:v>
      </x:c>
      <x:c t="n" s="0">
        <x:v>45.31847</x:v>
      </x:c>
      <x:c t="n" s="0">
        <x:v>45.73879</x:v>
      </x:c>
      <x:c t="n" s="0">
        <x:v>44.94612</x:v>
      </x:c>
      <x:c t="n" s="0">
        <x:v>42.21153</x:v>
      </x:c>
      <x:c t="n" s="0">
        <x:v>39.78885</x:v>
      </x:c>
      <x:c t="n" s="0">
        <x:v>36.5536</x:v>
      </x:c>
      <x:c t="n" s="0">
        <x:v>34.15103</x:v>
      </x:c>
      <x:c t="n" s="0">
        <x:v>32.89585</x:v>
      </x:c>
      <x:c t="n" s="0">
        <x:v>31.46177</x:v>
      </x:c>
      <x:c t="n" s="0">
        <x:v>19.31185</x:v>
      </x:c>
      <x:c t="n" s="0">
        <x:v>12.7711</x:v>
      </x:c>
      <x:c t="n" s="0">
        <x:v>9.120534</x:v>
      </x:c>
      <x:c t="n" s="0">
        <x:v>2.523663</x:v>
      </x:c>
      <x:c t="n" s="0">
        <x:v>5.461626</x:v>
      </x:c>
      <x:c t="n" s="0">
        <x:v>0.9359559</x:v>
      </x:c>
      <x:c t="n" s="0">
        <x:v>-30.06697</x:v>
      </x:c>
      <x:c t="n" s="0">
        <x:v>-21.74867</x:v>
      </x:c>
      <x:c t="n" s="0">
        <x:v>-2.428292</x:v>
      </x:c>
      <x:c t="n" s="0">
        <x:v>-0.1371743</x:v>
      </x:c>
      <x:c t="n" s="0">
        <x:v>-4.699842</x:v>
      </x:c>
      <x:c t="n" s="0">
        <x:v>-4.839112</x:v>
      </x:c>
      <x:c t="n" s="0">
        <x:v>15.49053</x:v>
      </x:c>
      <x:c t="n" s="0">
        <x:v>16.74837</x:v>
      </x:c>
      <x:c t="n" s="0">
        <x:v>12.08242</x:v>
      </x:c>
      <x:c t="n" s="0">
        <x:v>5.544734</x:v>
      </x:c>
      <x:c t="n" s="0">
        <x:v>13.14879</x:v>
      </x:c>
      <x:c t="n" s="0">
        <x:v>15.33949</x:v>
      </x:c>
      <x:c t="n" s="0">
        <x:v>21.61511</x:v>
      </x:c>
      <x:c t="n" s="0">
        <x:v>26.5467</x:v>
      </x:c>
      <x:c t="n" s="0">
        <x:v>34.17333</x:v>
      </x:c>
      <x:c t="n" s="0">
        <x:v>29.86309</x:v>
      </x:c>
      <x:c t="n" s="0">
        <x:v>22.16086</x:v>
      </x:c>
      <x:c t="n" s="0">
        <x:v>31.32328</x:v>
      </x:c>
      <x:c t="n" s="0">
        <x:v>36.9373</x:v>
      </x:c>
      <x:c t="n" s="0">
        <x:v>40.68129</x:v>
      </x:c>
      <x:c t="n" s="0">
        <x:v>42.33635</x:v>
      </x:c>
      <x:c t="n" s="0">
        <x:v>44.38195</x:v>
      </x:c>
      <x:c t="n" s="0">
        <x:v>39.69182</x:v>
      </x:c>
      <x:c t="n" s="0">
        <x:v>44.10553</x:v>
      </x:c>
      <x:c t="n" s="0">
        <x:v>41.29738</x:v>
      </x:c>
      <x:c t="n" s="0">
        <x:v>38.13801</x:v>
      </x:c>
      <x:c t="n" s="0">
        <x:v>36.59478</x:v>
      </x:c>
      <x:c t="n" s="0">
        <x:v>33.42289</x:v>
      </x:c>
      <x:c t="n" s="0">
        <x:v>32.91757</x:v>
      </x:c>
      <x:c t="n" s="0">
        <x:v>29.08884</x:v>
      </x:c>
      <x:c t="n" s="0">
        <x:v>15.2782</x:v>
      </x:c>
      <x:c t="n" s="0">
        <x:v>10.83627</x:v>
      </x:c>
      <x:c t="n" s="0">
        <x:v>7.53763</x:v>
      </x:c>
      <x:c t="n" s="0">
        <x:v>0.8190209</x:v>
      </x:c>
      <x:c t="n" s="0">
        <x:v>4.805791</x:v>
      </x:c>
      <x:c t="n" s="0">
        <x:v>1.726174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43944.9655555556</x:v>
      </x:c>
      <x:c t="n" s="7">
        <x:v>43944.9655555556</x:v>
      </x:c>
      <x:c t="n" s="0">
        <x:v>51.46767</x:v>
      </x:c>
      <x:c t="n" s="0">
        <x:v>60.22129</x:v>
      </x:c>
      <x:c t="n" s="0">
        <x:v>62.8952</x:v>
      </x:c>
      <x:c t="n" s="0">
        <x:v>70.51768</x:v>
      </x:c>
      <x:c t="n" s="0">
        <x:v>-30.06697</x:v>
      </x:c>
      <x:c t="n" s="0">
        <x:v>-23.98724</x:v>
      </x:c>
      <x:c t="n" s="0">
        <x:v>-2.941244</x:v>
      </x:c>
      <x:c t="n" s="0">
        <x:v>-2.441149</x:v>
      </x:c>
      <x:c t="n" s="0">
        <x:v>-1.634135</x:v>
      </x:c>
      <x:c t="n" s="0">
        <x:v>2.704377</x:v>
      </x:c>
      <x:c t="n" s="0">
        <x:v>14.374</x:v>
      </x:c>
      <x:c t="n" s="0">
        <x:v>16.77225</x:v>
      </x:c>
      <x:c t="n" s="0">
        <x:v>15.19817</x:v>
      </x:c>
      <x:c t="n" s="0">
        <x:v>15.93473</x:v>
      </x:c>
      <x:c t="n" s="0">
        <x:v>18.64268</x:v>
      </x:c>
      <x:c t="n" s="0">
        <x:v>25.80418</x:v>
      </x:c>
      <x:c t="n" s="0">
        <x:v>23.51411</x:v>
      </x:c>
      <x:c t="n" s="0">
        <x:v>26.80057</x:v>
      </x:c>
      <x:c t="n" s="0">
        <x:v>30.5907</x:v>
      </x:c>
      <x:c t="n" s="0">
        <x:v>33.53861</x:v>
      </x:c>
      <x:c t="n" s="0">
        <x:v>31.71463</x:v>
      </x:c>
      <x:c t="n" s="0">
        <x:v>32.95496</x:v>
      </x:c>
      <x:c t="n" s="0">
        <x:v>39.83039</x:v>
      </x:c>
      <x:c t="n" s="0">
        <x:v>39.8043</x:v>
      </x:c>
      <x:c t="n" s="0">
        <x:v>39.69135</x:v>
      </x:c>
      <x:c t="n" s="0">
        <x:v>44.88255</x:v>
      </x:c>
      <x:c t="n" s="0">
        <x:v>45.31388</x:v>
      </x:c>
      <x:c t="n" s="0">
        <x:v>44.75648</x:v>
      </x:c>
      <x:c t="n" s="0">
        <x:v>41.7897</x:v>
      </x:c>
      <x:c t="n" s="0">
        <x:v>39.79483</x:v>
      </x:c>
      <x:c t="n" s="0">
        <x:v>36.22984</x:v>
      </x:c>
      <x:c t="n" s="0">
        <x:v>33.92071</x:v>
      </x:c>
      <x:c t="n" s="0">
        <x:v>32.96294</x:v>
      </x:c>
      <x:c t="n" s="0">
        <x:v>31.16521</x:v>
      </x:c>
      <x:c t="n" s="0">
        <x:v>19.3656</x:v>
      </x:c>
      <x:c t="n" s="0">
        <x:v>12.74684</x:v>
      </x:c>
      <x:c t="n" s="0">
        <x:v>9.033738</x:v>
      </x:c>
      <x:c t="n" s="0">
        <x:v>2.550375</x:v>
      </x:c>
      <x:c t="n" s="0">
        <x:v>5.50565</x:v>
      </x:c>
      <x:c t="n" s="0">
        <x:v>0.8733228</x:v>
      </x:c>
      <x:c t="n" s="0">
        <x:v>-30.06697</x:v>
      </x:c>
      <x:c t="n" s="0">
        <x:v>-20.76269</x:v>
      </x:c>
      <x:c t="n" s="0">
        <x:v>-2.428292</x:v>
      </x:c>
      <x:c t="n" s="0">
        <x:v>-0.1371743</x:v>
      </x:c>
      <x:c t="n" s="0">
        <x:v>-4.742327</x:v>
      </x:c>
      <x:c t="n" s="0">
        <x:v>-4.839112</x:v>
      </x:c>
      <x:c t="n" s="0">
        <x:v>14.348</x:v>
      </x:c>
      <x:c t="n" s="0">
        <x:v>16.74837</x:v>
      </x:c>
      <x:c t="n" s="0">
        <x:v>13.03323</x:v>
      </x:c>
      <x:c t="n" s="0">
        <x:v>6.745055</x:v>
      </x:c>
      <x:c t="n" s="0">
        <x:v>13.14879</x:v>
      </x:c>
      <x:c t="n" s="0">
        <x:v>12.16028</x:v>
      </x:c>
      <x:c t="n" s="0">
        <x:v>22.67804</x:v>
      </x:c>
      <x:c t="n" s="0">
        <x:v>25.3066</x:v>
      </x:c>
      <x:c t="n" s="0">
        <x:v>23.85313</x:v>
      </x:c>
      <x:c t="n" s="0">
        <x:v>30.83902</x:v>
      </x:c>
      <x:c t="n" s="0">
        <x:v>34.42275</x:v>
      </x:c>
      <x:c t="n" s="0">
        <x:v>35.25758</x:v>
      </x:c>
      <x:c t="n" s="0">
        <x:v>39.70495</x:v>
      </x:c>
      <x:c t="n" s="0">
        <x:v>36.77108</x:v>
      </x:c>
      <x:c t="n" s="0">
        <x:v>37.70916</x:v>
      </x:c>
      <x:c t="n" s="0">
        <x:v>42.37572</x:v>
      </x:c>
      <x:c t="n" s="0">
        <x:v>40.34158</x:v>
      </x:c>
      <x:c t="n" s="0">
        <x:v>43.88714</x:v>
      </x:c>
      <x:c t="n" s="0">
        <x:v>38.76223</x:v>
      </x:c>
      <x:c t="n" s="0">
        <x:v>39.44144</x:v>
      </x:c>
      <x:c t="n" s="0">
        <x:v>32.21842</x:v>
      </x:c>
      <x:c t="n" s="0">
        <x:v>32.15595</x:v>
      </x:c>
      <x:c t="n" s="0">
        <x:v>31.97637</x:v>
      </x:c>
      <x:c t="n" s="0">
        <x:v>31.2745</x:v>
      </x:c>
      <x:c t="n" s="0">
        <x:v>20.41546</x:v>
      </x:c>
      <x:c t="n" s="0">
        <x:v>12.85681</x:v>
      </x:c>
      <x:c t="n" s="0">
        <x:v>8.949548</x:v>
      </x:c>
      <x:c t="n" s="0">
        <x:v>3.353965</x:v>
      </x:c>
      <x:c t="n" s="0">
        <x:v>5.264943</x:v>
      </x:c>
      <x:c t="n" s="0">
        <x:v>0.2273063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43944.9655555556</x:v>
      </x:c>
      <x:c t="n" s="7">
        <x:v>43944.9655555556</x:v>
      </x:c>
      <x:c t="n" s="0">
        <x:v>51.05871</x:v>
      </x:c>
      <x:c t="n" s="0">
        <x:v>58.9719</x:v>
      </x:c>
      <x:c t="n" s="0">
        <x:v>61.54883</x:v>
      </x:c>
      <x:c t="n" s="0">
        <x:v>70.22313</x:v>
      </x:c>
      <x:c t="n" s="0">
        <x:v>-30.06697</x:v>
      </x:c>
      <x:c t="n" s="0">
        <x:v>-23.34022</x:v>
      </x:c>
      <x:c t="n" s="0">
        <x:v>-2.862486</x:v>
      </x:c>
      <x:c t="n" s="0">
        <x:v>-2.018729</x:v>
      </x:c>
      <x:c t="n" s="0">
        <x:v>-1.970912</x:v>
      </x:c>
      <x:c t="n" s="0">
        <x:v>2.348849</x:v>
      </x:c>
      <x:c t="n" s="0">
        <x:v>14.34301</x:v>
      </x:c>
      <x:c t="n" s="0">
        <x:v>16.48533</x:v>
      </x:c>
      <x:c t="n" s="0">
        <x:v>14.94189</x:v>
      </x:c>
      <x:c t="n" s="0">
        <x:v>15.33799</x:v>
      </x:c>
      <x:c t="n" s="0">
        <x:v>18.16199</x:v>
      </x:c>
      <x:c t="n" s="0">
        <x:v>25.15084</x:v>
      </x:c>
      <x:c t="n" s="0">
        <x:v>23.33717</x:v>
      </x:c>
      <x:c t="n" s="0">
        <x:v>27.10545</x:v>
      </x:c>
      <x:c t="n" s="0">
        <x:v>30.10296</x:v>
      </x:c>
      <x:c t="n" s="0">
        <x:v>33.33484</x:v>
      </x:c>
      <x:c t="n" s="0">
        <x:v>34.0478</x:v>
      </x:c>
      <x:c t="n" s="0">
        <x:v>33.00854</x:v>
      </x:c>
      <x:c t="n" s="0">
        <x:v>39.3788</x:v>
      </x:c>
      <x:c t="n" s="0">
        <x:v>39.26717</x:v>
      </x:c>
      <x:c t="n" s="0">
        <x:v>39.64691</x:v>
      </x:c>
      <x:c t="n" s="0">
        <x:v>44.4454</x:v>
      </x:c>
      <x:c t="n" s="0">
        <x:v>45.4492</x:v>
      </x:c>
      <x:c t="n" s="0">
        <x:v>44.50389</x:v>
      </x:c>
      <x:c t="n" s="0">
        <x:v>41.86901</x:v>
      </x:c>
      <x:c t="n" s="0">
        <x:v>39.57174</x:v>
      </x:c>
      <x:c t="n" s="0">
        <x:v>36.04182</x:v>
      </x:c>
      <x:c t="n" s="0">
        <x:v>33.8871</x:v>
      </x:c>
      <x:c t="n" s="0">
        <x:v>32.65404</x:v>
      </x:c>
      <x:c t="n" s="0">
        <x:v>31.32728</x:v>
      </x:c>
      <x:c t="n" s="0">
        <x:v>19.65682</x:v>
      </x:c>
      <x:c t="n" s="0">
        <x:v>13.25344</x:v>
      </x:c>
      <x:c t="n" s="0">
        <x:v>8.982657</x:v>
      </x:c>
      <x:c t="n" s="0">
        <x:v>2.53803</x:v>
      </x:c>
      <x:c t="n" s="0">
        <x:v>5.58319</x:v>
      </x:c>
      <x:c t="n" s="0">
        <x:v>0.8589959</x:v>
      </x:c>
      <x:c t="n" s="0">
        <x:v>-30.06697</x:v>
      </x:c>
      <x:c t="n" s="0">
        <x:v>-20.76269</x:v>
      </x:c>
      <x:c t="n" s="0">
        <x:v>-2.428292</x:v>
      </x:c>
      <x:c t="n" s="0">
        <x:v>-0.1371743</x:v>
      </x:c>
      <x:c t="n" s="0">
        <x:v>-4.742327</x:v>
      </x:c>
      <x:c t="n" s="0">
        <x:v>0.1035721</x:v>
      </x:c>
      <x:c t="n" s="0">
        <x:v>14.15716</x:v>
      </x:c>
      <x:c t="n" s="0">
        <x:v>13.09578</x:v>
      </x:c>
      <x:c t="n" s="0">
        <x:v>14.58479</x:v>
      </x:c>
      <x:c t="n" s="0">
        <x:v>6.745055</x:v>
      </x:c>
      <x:c t="n" s="0">
        <x:v>13.14879</x:v>
      </x:c>
      <x:c t="n" s="0">
        <x:v>12.16028</x:v>
      </x:c>
      <x:c t="n" s="0">
        <x:v>21.76626</x:v>
      </x:c>
      <x:c t="n" s="0">
        <x:v>29.20903</x:v>
      </x:c>
      <x:c t="n" s="0">
        <x:v>25.47266</x:v>
      </x:c>
      <x:c t="n" s="0">
        <x:v>30.81564</x:v>
      </x:c>
      <x:c t="n" s="0">
        <x:v>38.8185</x:v>
      </x:c>
      <x:c t="n" s="0">
        <x:v>32.41399</x:v>
      </x:c>
      <x:c t="n" s="0">
        <x:v>35.18199</x:v>
      </x:c>
      <x:c t="n" s="0">
        <x:v>34.09643</x:v>
      </x:c>
      <x:c t="n" s="0">
        <x:v>39.51352</x:v>
      </x:c>
      <x:c t="n" s="0">
        <x:v>38.42162</x:v>
      </x:c>
      <x:c t="n" s="0">
        <x:v>46.17326</x:v>
      </x:c>
      <x:c t="n" s="0">
        <x:v>43.3317</x:v>
      </x:c>
      <x:c t="n" s="0">
        <x:v>42.42942</x:v>
      </x:c>
      <x:c t="n" s="0">
        <x:v>38.31226</x:v>
      </x:c>
      <x:c t="n" s="0">
        <x:v>35.36918</x:v>
      </x:c>
      <x:c t="n" s="0">
        <x:v>34.71143</x:v>
      </x:c>
      <x:c t="n" s="0">
        <x:v>31.32733</x:v>
      </x:c>
      <x:c t="n" s="0">
        <x:v>30.50993</x:v>
      </x:c>
      <x:c t="n" s="0">
        <x:v>20.75179</x:v>
      </x:c>
      <x:c t="n" s="0">
        <x:v>15.73256</x:v>
      </x:c>
      <x:c t="n" s="0">
        <x:v>8.268771</x:v>
      </x:c>
      <x:c t="n" s="0">
        <x:v>1.77858</x:v>
      </x:c>
      <x:c t="n" s="0">
        <x:v>6.468385</x:v>
      </x:c>
      <x:c t="n" s="0">
        <x:v>1.241344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43944.9655555556</x:v>
      </x:c>
      <x:c t="n" s="7">
        <x:v>43944.9655555556</x:v>
      </x:c>
      <x:c t="n" s="0">
        <x:v>51.39985</x:v>
      </x:c>
      <x:c t="n" s="0">
        <x:v>60.22129</x:v>
      </x:c>
      <x:c t="n" s="0">
        <x:v>66.34057</x:v>
      </x:c>
      <x:c t="n" s="0">
        <x:v>71.64065</x:v>
      </x:c>
      <x:c t="n" s="0">
        <x:v>-30.06697</x:v>
      </x:c>
      <x:c t="n" s="0">
        <x:v>-22.85516</x:v>
      </x:c>
      <x:c t="n" s="0">
        <x:v>-2.796337</x:v>
      </x:c>
      <x:c t="n" s="0">
        <x:v>-1.687891</x:v>
      </x:c>
      <x:c t="n" s="0">
        <x:v>-2.280769</x:v>
      </x:c>
      <x:c t="n" s="0">
        <x:v>2.085072</x:v>
      </x:c>
      <x:c t="n" s="0">
        <x:v>14.31637</x:v>
      </x:c>
      <x:c t="n" s="0">
        <x:v>16.12749</x:v>
      </x:c>
      <x:c t="n" s="0">
        <x:v>15.39375</x:v>
      </x:c>
      <x:c t="n" s="0">
        <x:v>14.77176</x:v>
      </x:c>
      <x:c t="n" s="0">
        <x:v>18.06463</x:v>
      </x:c>
      <x:c t="n" s="0">
        <x:v>24.92007</x:v>
      </x:c>
      <x:c t="n" s="0">
        <x:v>23.07511</x:v>
      </x:c>
      <x:c t="n" s="0">
        <x:v>27.48356</x:v>
      </x:c>
      <x:c t="n" s="0">
        <x:v>29.71088</x:v>
      </x:c>
      <x:c t="n" s="0">
        <x:v>32.75777</x:v>
      </x:c>
      <x:c t="n" s="0">
        <x:v>34.43019</x:v>
      </x:c>
      <x:c t="n" s="0">
        <x:v>33.04125</x:v>
      </x:c>
      <x:c t="n" s="0">
        <x:v>38.94547</x:v>
      </x:c>
      <x:c t="n" s="0">
        <x:v>38.90719</x:v>
      </x:c>
      <x:c t="n" s="0">
        <x:v>39.17559</x:v>
      </x:c>
      <x:c t="n" s="0">
        <x:v>43.97719</x:v>
      </x:c>
      <x:c t="n" s="0">
        <x:v>45.8434</x:v>
      </x:c>
      <x:c t="n" s="0">
        <x:v>44.34328</x:v>
      </x:c>
      <x:c t="n" s="0">
        <x:v>41.60898</x:v>
      </x:c>
      <x:c t="n" s="0">
        <x:v>39.56441</x:v>
      </x:c>
      <x:c t="n" s="0">
        <x:v>36.12832</x:v>
      </x:c>
      <x:c t="n" s="0">
        <x:v>33.87928</x:v>
      </x:c>
      <x:c t="n" s="0">
        <x:v>32.71019</x:v>
      </x:c>
      <x:c t="n" s="0">
        <x:v>31.20974</x:v>
      </x:c>
      <x:c t="n" s="0">
        <x:v>19.63304</x:v>
      </x:c>
      <x:c t="n" s="0">
        <x:v>13.60244</x:v>
      </x:c>
      <x:c t="n" s="0">
        <x:v>8.961009</x:v>
      </x:c>
      <x:c t="n" s="0">
        <x:v>2.48989</x:v>
      </x:c>
      <x:c t="n" s="0">
        <x:v>5.455188</x:v>
      </x:c>
      <x:c t="n" s="0">
        <x:v>0.8701299</x:v>
      </x:c>
      <x:c t="n" s="0">
        <x:v>-30.06697</x:v>
      </x:c>
      <x:c t="n" s="0">
        <x:v>-20.76269</x:v>
      </x:c>
      <x:c t="n" s="0">
        <x:v>-2.428292</x:v>
      </x:c>
      <x:c t="n" s="0">
        <x:v>-0.1371743</x:v>
      </x:c>
      <x:c t="n" s="0">
        <x:v>-4.742327</x:v>
      </x:c>
      <x:c t="n" s="0">
        <x:v>0.1035721</x:v>
      </x:c>
      <x:c t="n" s="0">
        <x:v>14.15716</x:v>
      </x:c>
      <x:c t="n" s="0">
        <x:v>13.09578</x:v>
      </x:c>
      <x:c t="n" s="0">
        <x:v>17.37514</x:v>
      </x:c>
      <x:c t="n" s="0">
        <x:v>7.991905</x:v>
      </x:c>
      <x:c t="n" s="0">
        <x:v>19.37015</x:v>
      </x:c>
      <x:c t="n" s="0">
        <x:v>24.49491</x:v>
      </x:c>
      <x:c t="n" s="0">
        <x:v>21.1104</x:v>
      </x:c>
      <x:c t="n" s="0">
        <x:v>27.98722</x:v>
      </x:c>
      <x:c t="n" s="0">
        <x:v>25.64425</x:v>
      </x:c>
      <x:c t="n" s="0">
        <x:v>26.45796</x:v>
      </x:c>
      <x:c t="n" s="0">
        <x:v>35.80511</x:v>
      </x:c>
      <x:c t="n" s="0">
        <x:v>33.05065</x:v>
      </x:c>
      <x:c t="n" s="0">
        <x:v>39.73299</x:v>
      </x:c>
      <x:c t="n" s="0">
        <x:v>36.3129</x:v>
      </x:c>
      <x:c t="n" s="0">
        <x:v>33.46711</x:v>
      </x:c>
      <x:c t="n" s="0">
        <x:v>40.61121</x:v>
      </x:c>
      <x:c t="n" s="0">
        <x:v>48.17427</x:v>
      </x:c>
      <x:c t="n" s="0">
        <x:v>42.7674</x:v>
      </x:c>
      <x:c t="n" s="0">
        <x:v>38.53401</x:v>
      </x:c>
      <x:c t="n" s="0">
        <x:v>39.35879</x:v>
      </x:c>
      <x:c t="n" s="0">
        <x:v>38.5398</x:v>
      </x:c>
      <x:c t="n" s="0">
        <x:v>33.95243</x:v>
      </x:c>
      <x:c t="n" s="0">
        <x:v>32.30885</x:v>
      </x:c>
      <x:c t="n" s="0">
        <x:v>30.37413</x:v>
      </x:c>
      <x:c t="n" s="0">
        <x:v>19.29034</x:v>
      </x:c>
      <x:c t="n" s="0">
        <x:v>14.5799</x:v>
      </x:c>
      <x:c t="n" s="0">
        <x:v>8.859713</x:v>
      </x:c>
      <x:c t="n" s="0">
        <x:v>2.055982</x:v>
      </x:c>
      <x:c t="n" s="0">
        <x:v>4.14618</x:v>
      </x:c>
      <x:c t="n" s="0">
        <x:v>0.4729502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43944.9655555556</x:v>
      </x:c>
      <x:c t="n" s="7">
        <x:v>43944.9655555556</x:v>
      </x:c>
      <x:c t="n" s="0">
        <x:v>49.91522</x:v>
      </x:c>
      <x:c t="n" s="0">
        <x:v>54.20069</x:v>
      </x:c>
      <x:c t="n" s="0">
        <x:v>56.54662</x:v>
      </x:c>
      <x:c t="n" s="0">
        <x:v>63.80381</x:v>
      </x:c>
      <x:c t="n" s="0">
        <x:v>-30.06697</x:v>
      </x:c>
      <x:c t="n" s="0">
        <x:v>-22.17975</x:v>
      </x:c>
      <x:c t="n" s="0">
        <x:v>-2.853384</x:v>
      </x:c>
      <x:c t="n" s="0">
        <x:v>-1.232412</x:v>
      </x:c>
      <x:c t="n" s="0">
        <x:v>-2.564108</x:v>
      </x:c>
      <x:c t="n" s="0">
        <x:v>1.846377</x:v>
      </x:c>
      <x:c t="n" s="0">
        <x:v>14.29349</x:v>
      </x:c>
      <x:c t="n" s="0">
        <x:v>15.70704</x:v>
      </x:c>
      <x:c t="n" s="0">
        <x:v>15.74561</x:v>
      </x:c>
      <x:c t="n" s="0">
        <x:v>14.27693</x:v>
      </x:c>
      <x:c t="n" s="0">
        <x:v>18.86112</x:v>
      </x:c>
      <x:c t="n" s="0">
        <x:v>24.93824</x:v>
      </x:c>
      <x:c t="n" s="0">
        <x:v>22.80105</x:v>
      </x:c>
      <x:c t="n" s="0">
        <x:v>26.81931</x:v>
      </x:c>
      <x:c t="n" s="0">
        <x:v>29.06779</x:v>
      </x:c>
      <x:c t="n" s="0">
        <x:v>32.38179</x:v>
      </x:c>
      <x:c t="n" s="0">
        <x:v>34.54315</x:v>
      </x:c>
      <x:c t="n" s="0">
        <x:v>33.02057</x:v>
      </x:c>
      <x:c t="n" s="0">
        <x:v>39.79417</x:v>
      </x:c>
      <x:c t="n" s="0">
        <x:v>38.60445</x:v>
      </x:c>
      <x:c t="n" s="0">
        <x:v>38.93906</x:v>
      </x:c>
      <x:c t="n" s="0">
        <x:v>43.90498</x:v>
      </x:c>
      <x:c t="n" s="0">
        <x:v>45.67665</x:v>
      </x:c>
      <x:c t="n" s="0">
        <x:v>44.73561</x:v>
      </x:c>
      <x:c t="n" s="0">
        <x:v>41.28285</x:v>
      </x:c>
      <x:c t="n" s="0">
        <x:v>39.5802</x:v>
      </x:c>
      <x:c t="n" s="0">
        <x:v>36.28545</x:v>
      </x:c>
      <x:c t="n" s="0">
        <x:v>33.88679</x:v>
      </x:c>
      <x:c t="n" s="0">
        <x:v>32.50187</x:v>
      </x:c>
      <x:c t="n" s="0">
        <x:v>30.84837</x:v>
      </x:c>
      <x:c t="n" s="0">
        <x:v>19.39555</x:v>
      </x:c>
      <x:c t="n" s="0">
        <x:v>13.46856</x:v>
      </x:c>
      <x:c t="n" s="0">
        <x:v>8.820917</x:v>
      </x:c>
      <x:c t="n" s="0">
        <x:v>2.35349</x:v>
      </x:c>
      <x:c t="n" s="0">
        <x:v>5.272429</x:v>
      </x:c>
      <x:c t="n" s="0">
        <x:v>0.7668009</x:v>
      </x:c>
      <x:c t="n" s="0">
        <x:v>-30.06697</x:v>
      </x:c>
      <x:c t="n" s="0">
        <x:v>-19.07141</x:v>
      </x:c>
      <x:c t="n" s="0">
        <x:v>-3.596085</x:v>
      </x:c>
      <x:c t="n" s="0">
        <x:v>1.106472</x:v>
      </x:c>
      <x:c t="n" s="0">
        <x:v>-4.742327</x:v>
      </x:c>
      <x:c t="n" s="0">
        <x:v>0.1035721</x:v>
      </x:c>
      <x:c t="n" s="0">
        <x:v>14.15716</x:v>
      </x:c>
      <x:c t="n" s="0">
        <x:v>11.04719</x:v>
      </x:c>
      <x:c t="n" s="0">
        <x:v>17.37514</x:v>
      </x:c>
      <x:c t="n" s="0">
        <x:v>8.959482</x:v>
      </x:c>
      <x:c t="n" s="0">
        <x:v>21.82847</x:v>
      </x:c>
      <x:c t="n" s="0">
        <x:v>25.043</x:v>
      </x:c>
      <x:c t="n" s="0">
        <x:v>19.90429</x:v>
      </x:c>
      <x:c t="n" s="0">
        <x:v>12.02185</x:v>
      </x:c>
      <x:c t="n" s="0">
        <x:v>7.249022</x:v>
      </x:c>
      <x:c t="n" s="0">
        <x:v>29.0725</x:v>
      </x:c>
      <x:c t="n" s="0">
        <x:v>35.52802</x:v>
      </x:c>
      <x:c t="n" s="0">
        <x:v>33.32784</x:v>
      </x:c>
      <x:c t="n" s="0">
        <x:v>41.69</x:v>
      </x:c>
      <x:c t="n" s="0">
        <x:v>35.24498</x:v>
      </x:c>
      <x:c t="n" s="0">
        <x:v>39.10155</x:v>
      </x:c>
      <x:c t="n" s="0">
        <x:v>42.58814</x:v>
      </x:c>
      <x:c t="n" s="0">
        <x:v>42.64372</x:v>
      </x:c>
      <x:c t="n" s="0">
        <x:v>46.73005</x:v>
      </x:c>
      <x:c t="n" s="0">
        <x:v>39.68715</x:v>
      </x:c>
      <x:c t="n" s="0">
        <x:v>39.52783</x:v>
      </x:c>
      <x:c t="n" s="0">
        <x:v>33.37173</x:v>
      </x:c>
      <x:c t="n" s="0">
        <x:v>34.02856</x:v>
      </x:c>
      <x:c t="n" s="0">
        <x:v>31.35263</x:v>
      </x:c>
      <x:c t="n" s="0">
        <x:v>27.43341</x:v>
      </x:c>
      <x:c t="n" s="0">
        <x:v>18.84744</x:v>
      </x:c>
      <x:c t="n" s="0">
        <x:v>12.91386</x:v>
      </x:c>
      <x:c t="n" s="0">
        <x:v>8.535548</x:v>
      </x:c>
      <x:c t="n" s="0">
        <x:v>2.289283</x:v>
      </x:c>
      <x:c t="n" s="0">
        <x:v>5.888606</x:v>
      </x:c>
      <x:c t="n" s="0">
        <x:v>0.3620692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43944.9655555556</x:v>
      </x:c>
      <x:c t="n" s="7">
        <x:v>43944.9655555556</x:v>
      </x:c>
      <x:c t="n" s="0">
        <x:v>49.80721</x:v>
      </x:c>
      <x:c t="n" s="0">
        <x:v>57.21099</x:v>
      </x:c>
      <x:c t="n" s="0">
        <x:v>62.19877</x:v>
      </x:c>
      <x:c t="n" s="0">
        <x:v>69.09891</x:v>
      </x:c>
      <x:c t="n" s="0">
        <x:v>-30.06697</x:v>
      </x:c>
      <x:c t="n" s="0">
        <x:v>-21.44368</x:v>
      </x:c>
      <x:c t="n" s="0">
        <x:v>-3.010808</x:v>
      </x:c>
      <x:c t="n" s="0">
        <x:v>-0.7212054</x:v>
      </x:c>
      <x:c t="n" s="0">
        <x:v>-2.82164</x:v>
      </x:c>
      <x:c t="n" s="0">
        <x:v>1.631594</x:v>
      </x:c>
      <x:c t="n" s="0">
        <x:v>14.32928</x:v>
      </x:c>
      <x:c t="n" s="0">
        <x:v>15.22001</x:v>
      </x:c>
      <x:c t="n" s="0">
        <x:v>16.02507</x:v>
      </x:c>
      <x:c t="n" s="0">
        <x:v>13.80452</x:v>
      </x:c>
      <x:c t="n" s="0">
        <x:v>19.44197</x:v>
      </x:c>
      <x:c t="n" s="0">
        <x:v>24.95369</x:v>
      </x:c>
      <x:c t="n" s="0">
        <x:v>22.28994</x:v>
      </x:c>
      <x:c t="n" s="0">
        <x:v>26.38612</x:v>
      </x:c>
      <x:c t="n" s="0">
        <x:v>28.51413</x:v>
      </x:c>
      <x:c t="n" s="0">
        <x:v>32.01223</x:v>
      </x:c>
      <x:c t="n" s="0">
        <x:v>34.49597</x:v>
      </x:c>
      <x:c t="n" s="0">
        <x:v>33.25303</x:v>
      </x:c>
      <x:c t="n" s="0">
        <x:v>39.61222</x:v>
      </x:c>
      <x:c t="n" s="0">
        <x:v>38.75166</x:v>
      </x:c>
      <x:c t="n" s="0">
        <x:v>38.7474</x:v>
      </x:c>
      <x:c t="n" s="0">
        <x:v>43.41616</x:v>
      </x:c>
      <x:c t="n" s="0">
        <x:v>45.51379</x:v>
      </x:c>
      <x:c t="n" s="0">
        <x:v>44.64354</x:v>
      </x:c>
      <x:c t="n" s="0">
        <x:v>41.35005</x:v>
      </x:c>
      <x:c t="n" s="0">
        <x:v>39.14122</x:v>
      </x:c>
      <x:c t="n" s="0">
        <x:v>35.88845</x:v>
      </x:c>
      <x:c t="n" s="0">
        <x:v>33.76273</x:v>
      </x:c>
      <x:c t="n" s="0">
        <x:v>32.42075</x:v>
      </x:c>
      <x:c t="n" s="0">
        <x:v>30.58719</x:v>
      </x:c>
      <x:c t="n" s="0">
        <x:v>19.20449</x:v>
      </x:c>
      <x:c t="n" s="0">
        <x:v>13.22406</x:v>
      </x:c>
      <x:c t="n" s="0">
        <x:v>9.060021</x:v>
      </x:c>
      <x:c t="n" s="0">
        <x:v>2.319471</x:v>
      </x:c>
      <x:c t="n" s="0">
        <x:v>5.40335</x:v>
      </x:c>
      <x:c t="n" s="0">
        <x:v>0.8113969</x:v>
      </x:c>
      <x:c t="n" s="0">
        <x:v>-30.06697</x:v>
      </x:c>
      <x:c t="n" s="0">
        <x:v>-18.62789</x:v>
      </x:c>
      <x:c t="n" s="0">
        <x:v>-4.067381</x:v>
      </x:c>
      <x:c t="n" s="0">
        <x:v>1.452767</x:v>
      </x:c>
      <x:c t="n" s="0">
        <x:v>-2.88092</x:v>
      </x:c>
      <x:c t="n" s="0">
        <x:v>0.1035721</x:v>
      </x:c>
      <x:c t="n" s="0">
        <x:v>14.66067</x:v>
      </x:c>
      <x:c t="n" s="0">
        <x:v>10.07315</x:v>
      </x:c>
      <x:c t="n" s="0">
        <x:v>17.85422</x:v>
      </x:c>
      <x:c t="n" s="0">
        <x:v>8.959482</x:v>
      </x:c>
      <x:c t="n" s="0">
        <x:v>21.82847</x:v>
      </x:c>
      <x:c t="n" s="0">
        <x:v>25.043</x:v>
      </x:c>
      <x:c t="n" s="0">
        <x:v>16.59261</x:v>
      </x:c>
      <x:c t="n" s="0">
        <x:v>24.81559</x:v>
      </x:c>
      <x:c t="n" s="0">
        <x:v>23.16568</x:v>
      </x:c>
      <x:c t="n" s="0">
        <x:v>28.78905</x:v>
      </x:c>
      <x:c t="n" s="0">
        <x:v>32.34139</x:v>
      </x:c>
      <x:c t="n" s="0">
        <x:v>33.45074</x:v>
      </x:c>
      <x:c t="n" s="0">
        <x:v>37.47356</x:v>
      </x:c>
      <x:c t="n" s="0">
        <x:v>39.91076</x:v>
      </x:c>
      <x:c t="n" s="0">
        <x:v>38.78032</x:v>
      </x:c>
      <x:c t="n" s="0">
        <x:v>39.24414</x:v>
      </x:c>
      <x:c t="n" s="0">
        <x:v>44.58379</x:v>
      </x:c>
      <x:c t="n" s="0">
        <x:v>44.36974</x:v>
      </x:c>
      <x:c t="n" s="0">
        <x:v>41.73939</x:v>
      </x:c>
      <x:c t="n" s="0">
        <x:v>35.20368</x:v>
      </x:c>
      <x:c t="n" s="0">
        <x:v>32.98209</x:v>
      </x:c>
      <x:c t="n" s="0">
        <x:v>32.55664</x:v>
      </x:c>
      <x:c t="n" s="0">
        <x:v>32.35789</x:v>
      </x:c>
      <x:c t="n" s="0">
        <x:v>28.65301</x:v>
      </x:c>
      <x:c t="n" s="0">
        <x:v>15.45608</x:v>
      </x:c>
      <x:c t="n" s="0">
        <x:v>10.77858</x:v>
      </x:c>
      <x:c t="n" s="0">
        <x:v>9.806683</x:v>
      </x:c>
      <x:c t="n" s="0">
        <x:v>1.525203</x:v>
      </x:c>
      <x:c t="n" s="0">
        <x:v>4.327837</x:v>
      </x:c>
      <x:c t="n" s="0">
        <x:v>1.076931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43944.9655555556</x:v>
      </x:c>
      <x:c t="n" s="7">
        <x:v>43944.9655555556</x:v>
      </x:c>
      <x:c t="n" s="0">
        <x:v>50.17883</x:v>
      </x:c>
      <x:c t="n" s="0">
        <x:v>54.20069</x:v>
      </x:c>
      <x:c t="n" s="0">
        <x:v>60.13828</x:v>
      </x:c>
      <x:c t="n" s="0">
        <x:v>68.10506</x:v>
      </x:c>
      <x:c t="n" s="0">
        <x:v>-30.06697</x:v>
      </x:c>
      <x:c t="n" s="0">
        <x:v>-20.90092</x:v>
      </x:c>
      <x:c t="n" s="0">
        <x:v>-3.149922</x:v>
      </x:c>
      <x:c t="n" s="0">
        <x:v>-0.3277157</x:v>
      </x:c>
      <x:c t="n" s="0">
        <x:v>-1.673578</x:v>
      </x:c>
      <x:c t="n" s="0">
        <x:v>1.439361</x:v>
      </x:c>
      <x:c t="n" s="0">
        <x:v>14.38983</x:v>
      </x:c>
      <x:c t="n" s="0">
        <x:v>14.75592</x:v>
      </x:c>
      <x:c t="n" s="0">
        <x:v>16.87948</x:v>
      </x:c>
      <x:c t="n" s="0">
        <x:v>13.43954</x:v>
      </x:c>
      <x:c t="n" s="0">
        <x:v>19.88311</x:v>
      </x:c>
      <x:c t="n" s="0">
        <x:v>25.45164</x:v>
      </x:c>
      <x:c t="n" s="0">
        <x:v>21.8001</x:v>
      </x:c>
      <x:c t="n" s="0">
        <x:v>26.60643</x:v>
      </x:c>
      <x:c t="n" s="0">
        <x:v>28.10675</x:v>
      </x:c>
      <x:c t="n" s="0">
        <x:v>31.62973</x:v>
      </x:c>
      <x:c t="n" s="0">
        <x:v>34.13356</x:v>
      </x:c>
      <x:c t="n" s="0">
        <x:v>33.16407</x:v>
      </x:c>
      <x:c t="n" s="0">
        <x:v>39.04714</x:v>
      </x:c>
      <x:c t="n" s="0">
        <x:v>39.41</x:v>
      </x:c>
      <x:c t="n" s="0">
        <x:v>39.01074</x:v>
      </x:c>
      <x:c t="n" s="0">
        <x:v>43.2376</x:v>
      </x:c>
      <x:c t="n" s="0">
        <x:v>45.23897</x:v>
      </x:c>
      <x:c t="n" s="0">
        <x:v>44.57102</x:v>
      </x:c>
      <x:c t="n" s="0">
        <x:v>41.12315</x:v>
      </x:c>
      <x:c t="n" s="0">
        <x:v>38.85957</x:v>
      </x:c>
      <x:c t="n" s="0">
        <x:v>35.80661</x:v>
      </x:c>
      <x:c t="n" s="0">
        <x:v>33.62355</x:v>
      </x:c>
      <x:c t="n" s="0">
        <x:v>32.38343</x:v>
      </x:c>
      <x:c t="n" s="0">
        <x:v>30.60103</x:v>
      </x:c>
      <x:c t="n" s="0">
        <x:v>18.90122</x:v>
      </x:c>
      <x:c t="n" s="0">
        <x:v>13.02275</x:v>
      </x:c>
      <x:c t="n" s="0">
        <x:v>9.047822</x:v>
      </x:c>
      <x:c t="n" s="0">
        <x:v>2.275277</x:v>
      </x:c>
      <x:c t="n" s="0">
        <x:v>5.644051</x:v>
      </x:c>
      <x:c t="n" s="0">
        <x:v>0.689021</x:v>
      </x:c>
      <x:c t="n" s="0">
        <x:v>-30.06697</x:v>
      </x:c>
      <x:c t="n" s="0">
        <x:v>-18.62789</x:v>
      </x:c>
      <x:c t="n" s="0">
        <x:v>-4.067381</x:v>
      </x:c>
      <x:c t="n" s="0">
        <x:v>1.452767</x:v>
      </x:c>
      <x:c t="n" s="0">
        <x:v>2.484763</x:v>
      </x:c>
      <x:c t="n" s="0">
        <x:v>0.1035721</x:v>
      </x:c>
      <x:c t="n" s="0">
        <x:v>14.72807</x:v>
      </x:c>
      <x:c t="n" s="0">
        <x:v>10.07315</x:v>
      </x:c>
      <x:c t="n" s="0">
        <x:v>20.23751</x:v>
      </x:c>
      <x:c t="n" s="0">
        <x:v>10.80319</x:v>
      </x:c>
      <x:c t="n" s="0">
        <x:v>21.82847</x:v>
      </x:c>
      <x:c t="n" s="0">
        <x:v>28.36173</x:v>
      </x:c>
      <x:c t="n" s="0">
        <x:v>17.55373</x:v>
      </x:c>
      <x:c t="n" s="0">
        <x:v>27.71024</x:v>
      </x:c>
      <x:c t="n" s="0">
        <x:v>26.78133</x:v>
      </x:c>
      <x:c t="n" s="0">
        <x:v>28.09697</x:v>
      </x:c>
      <x:c t="n" s="0">
        <x:v>32.39737</x:v>
      </x:c>
      <x:c t="n" s="0">
        <x:v>34.22045</x:v>
      </x:c>
      <x:c t="n" s="0">
        <x:v>34.27446</x:v>
      </x:c>
      <x:c t="n" s="0">
        <x:v>44.78309</x:v>
      </x:c>
      <x:c t="n" s="0">
        <x:v>38.45985</x:v>
      </x:c>
      <x:c t="n" s="0">
        <x:v>41.60389</x:v>
      </x:c>
      <x:c t="n" s="0">
        <x:v>44.88409</x:v>
      </x:c>
      <x:c t="n" s="0">
        <x:v>42.38117</x:v>
      </x:c>
      <x:c t="n" s="0">
        <x:v>39.86483</x:v>
      </x:c>
      <x:c t="n" s="0">
        <x:v>37.17979</x:v>
      </x:c>
      <x:c t="n" s="0">
        <x:v>34.85965</x:v>
      </x:c>
      <x:c t="n" s="0">
        <x:v>31.25133</x:v>
      </x:c>
      <x:c t="n" s="0">
        <x:v>32.70329</x:v>
      </x:c>
      <x:c t="n" s="0">
        <x:v>31.25923</x:v>
      </x:c>
      <x:c t="n" s="0">
        <x:v>17.35129</x:v>
      </x:c>
      <x:c t="n" s="0">
        <x:v>11.22101</x:v>
      </x:c>
      <x:c t="n" s="0">
        <x:v>8.871528</x:v>
      </x:c>
      <x:c t="n" s="0">
        <x:v>2.506761</x:v>
      </x:c>
      <x:c t="n" s="0">
        <x:v>6.718665</x:v>
      </x:c>
      <x:c t="n" s="0">
        <x:v>-0.8588834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43944.9655555556</x:v>
      </x:c>
      <x:c t="n" s="7">
        <x:v>43944.9655555556</x:v>
      </x:c>
      <x:c t="n" s="0">
        <x:v>51.05637</x:v>
      </x:c>
      <x:c t="n" s="0">
        <x:v>57.21099</x:v>
      </x:c>
      <x:c t="n" s="0">
        <x:v>56.66851</x:v>
      </x:c>
      <x:c t="n" s="0">
        <x:v>65.88657</x:v>
      </x:c>
      <x:c t="n" s="0">
        <x:v>-30.06697</x:v>
      </x:c>
      <x:c t="n" s="0">
        <x:v>-20.4856</x:v>
      </x:c>
      <x:c t="n" s="0">
        <x:v>-3.272361</x:v>
      </x:c>
      <x:c t="n" s="0">
        <x:v>-0.01776741</x:v>
      </x:c>
      <x:c t="n" s="0">
        <x:v>-0.7593218</x:v>
      </x:c>
      <x:c t="n" s="0">
        <x:v>1.268173</x:v>
      </x:c>
      <x:c t="n" s="0">
        <x:v>14.44088</x:v>
      </x:c>
      <x:c t="n" s="0">
        <x:v>14.34485</x:v>
      </x:c>
      <x:c t="n" s="0">
        <x:v>17.5625</x:v>
      </x:c>
      <x:c t="n" s="0">
        <x:v>13.1835</x:v>
      </x:c>
      <x:c t="n" s="0">
        <x:v>19.80926</x:v>
      </x:c>
      <x:c t="n" s="0">
        <x:v>26.20757</x:v>
      </x:c>
      <x:c t="n" s="0">
        <x:v>21.69049</x:v>
      </x:c>
      <x:c t="n" s="0">
        <x:v>26.39661</x:v>
      </x:c>
      <x:c t="n" s="0">
        <x:v>29.0348</x:v>
      </x:c>
      <x:c t="n" s="0">
        <x:v>32.18763</x:v>
      </x:c>
      <x:c t="n" s="0">
        <x:v>33.86782</x:v>
      </x:c>
      <x:c t="n" s="0">
        <x:v>33.06844</x:v>
      </x:c>
      <x:c t="n" s="0">
        <x:v>39.44674</x:v>
      </x:c>
      <x:c t="n" s="0">
        <x:v>40.43019</x:v>
      </x:c>
      <x:c t="n" s="0">
        <x:v>38.6779</x:v>
      </x:c>
      <x:c t="n" s="0">
        <x:v>42.87357</x:v>
      </x:c>
      <x:c t="n" s="0">
        <x:v>44.97263</x:v>
      </x:c>
      <x:c t="n" s="0">
        <x:v>44.31297</x:v>
      </x:c>
      <x:c t="n" s="0">
        <x:v>41.14212</x:v>
      </x:c>
      <x:c t="n" s="0">
        <x:v>38.50776</x:v>
      </x:c>
      <x:c t="n" s="0">
        <x:v>35.73903</x:v>
      </x:c>
      <x:c t="n" s="0">
        <x:v>33.56021</x:v>
      </x:c>
      <x:c t="n" s="0">
        <x:v>32.2298</x:v>
      </x:c>
      <x:c t="n" s="0">
        <x:v>30.54452</x:v>
      </x:c>
      <x:c t="n" s="0">
        <x:v>18.78965</x:v>
      </x:c>
      <x:c t="n" s="0">
        <x:v>12.76752</x:v>
      </x:c>
      <x:c t="n" s="0">
        <x:v>8.844857</x:v>
      </x:c>
      <x:c t="n" s="0">
        <x:v>2.304663</x:v>
      </x:c>
      <x:c t="n" s="0">
        <x:v>5.433772</x:v>
      </x:c>
      <x:c t="n" s="0">
        <x:v>0.5823647</x:v>
      </x:c>
      <x:c t="n" s="0">
        <x:v>-30.06697</x:v>
      </x:c>
      <x:c t="n" s="0">
        <x:v>-18.62789</x:v>
      </x:c>
      <x:c t="n" s="0">
        <x:v>-4.067381</x:v>
      </x:c>
      <x:c t="n" s="0">
        <x:v>1.452767</x:v>
      </x:c>
      <x:c t="n" s="0">
        <x:v>2.484763</x:v>
      </x:c>
      <x:c t="n" s="0">
        <x:v>0.1035721</x:v>
      </x:c>
      <x:c t="n" s="0">
        <x:v>14.72807</x:v>
      </x:c>
      <x:c t="n" s="0">
        <x:v>10.83588</x:v>
      </x:c>
      <x:c t="n" s="0">
        <x:v>20.23751</x:v>
      </x:c>
      <x:c t="n" s="0">
        <x:v>11.27713</x:v>
      </x:c>
      <x:c t="n" s="0">
        <x:v>18.17588</x:v>
      </x:c>
      <x:c t="n" s="0">
        <x:v>29.07353</x:v>
      </x:c>
      <x:c t="n" s="0">
        <x:v>21.33716</x:v>
      </x:c>
      <x:c t="n" s="0">
        <x:v>22.68652</x:v>
      </x:c>
      <x:c t="n" s="0">
        <x:v>32.7654</x:v>
      </x:c>
      <x:c t="n" s="0">
        <x:v>35.57</x:v>
      </x:c>
      <x:c t="n" s="0">
        <x:v>31.08344</x:v>
      </x:c>
      <x:c t="n" s="0">
        <x:v>29.92035</x:v>
      </x:c>
      <x:c t="n" s="0">
        <x:v>41.45889</x:v>
      </x:c>
      <x:c t="n" s="0">
        <x:v>40.19983</x:v>
      </x:c>
      <x:c t="n" s="0">
        <x:v>35.84134</x:v>
      </x:c>
      <x:c t="n" s="0">
        <x:v>40.17949</x:v>
      </x:c>
      <x:c t="n" s="0">
        <x:v>39.83849</x:v>
      </x:c>
      <x:c t="n" s="0">
        <x:v>42.01477</x:v>
      </x:c>
      <x:c t="n" s="0">
        <x:v>41.70296</x:v>
      </x:c>
      <x:c t="n" s="0">
        <x:v>33.97355</x:v>
      </x:c>
      <x:c t="n" s="0">
        <x:v>36.07442</x:v>
      </x:c>
      <x:c t="n" s="0">
        <x:v>34.08782</x:v>
      </x:c>
      <x:c t="n" s="0">
        <x:v>30.83749</x:v>
      </x:c>
      <x:c t="n" s="0">
        <x:v>30.48781</x:v>
      </x:c>
      <x:c t="n" s="0">
        <x:v>18.18203</x:v>
      </x:c>
      <x:c t="n" s="0">
        <x:v>11.33338</x:v>
      </x:c>
      <x:c t="n" s="0">
        <x:v>7.328448</x:v>
      </x:c>
      <x:c t="n" s="0">
        <x:v>2.451333</x:v>
      </x:c>
      <x:c t="n" s="0">
        <x:v>4.754412</x:v>
      </x:c>
      <x:c t="n" s="0">
        <x:v>0.3507704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43944.9655555556</x:v>
      </x:c>
      <x:c t="n" s="7">
        <x:v>43944.9655555556</x:v>
      </x:c>
      <x:c t="n" s="0">
        <x:v>50.18835</x:v>
      </x:c>
      <x:c t="n" s="0">
        <x:v>57.21099</x:v>
      </x:c>
      <x:c t="n" s="0">
        <x:v>64.15453</x:v>
      </x:c>
      <x:c t="n" s="0">
        <x:v>69.82442</x:v>
      </x:c>
      <x:c t="n" s="0">
        <x:v>-30.06697</x:v>
      </x:c>
      <x:c t="n" s="0">
        <x:v>-20.15984</x:v>
      </x:c>
      <x:c t="n" s="0">
        <x:v>-3.379732</x:v>
      </x:c>
      <x:c t="n" s="0">
        <x:v>0.230478</x:v>
      </x:c>
      <x:c t="n" s="0">
        <x:v>-0.1068037</x:v>
      </x:c>
      <x:c t="n" s="0">
        <x:v>1.288961</x:v>
      </x:c>
      <x:c t="n" s="0">
        <x:v>14.484</x:v>
      </x:c>
      <x:c t="n" s="0">
        <x:v>14.00806</x:v>
      </x:c>
      <x:c t="n" s="0">
        <x:v>18.20144</x:v>
      </x:c>
      <x:c t="n" s="0">
        <x:v>12.9522</x:v>
      </x:c>
      <x:c t="n" s="0">
        <x:v>19.60585</x:v>
      </x:c>
      <x:c t="n" s="0">
        <x:v>26.763</x:v>
      </x:c>
      <x:c t="n" s="0">
        <x:v>21.64067</x:v>
      </x:c>
      <x:c t="n" s="0">
        <x:v>25.79686</x:v>
      </x:c>
      <x:c t="n" s="0">
        <x:v>29.18855</x:v>
      </x:c>
      <x:c t="n" s="0">
        <x:v>32.60003</x:v>
      </x:c>
      <x:c t="n" s="0">
        <x:v>33.50962</x:v>
      </x:c>
      <x:c t="n" s="0">
        <x:v>32.75555</x:v>
      </x:c>
      <x:c t="n" s="0">
        <x:v>39.17804</x:v>
      </x:c>
      <x:c t="n" s="0">
        <x:v>39.89914</x:v>
      </x:c>
      <x:c t="n" s="0">
        <x:v>38.31118</x:v>
      </x:c>
      <x:c t="n" s="0">
        <x:v>42.79896</x:v>
      </x:c>
      <x:c t="n" s="0">
        <x:v>44.60048</x:v>
      </x:c>
      <x:c t="n" s="0">
        <x:v>44.04511</x:v>
      </x:c>
      <x:c t="n" s="0">
        <x:v>41.03824</x:v>
      </x:c>
      <x:c t="n" s="0">
        <x:v>38.12724</x:v>
      </x:c>
      <x:c t="n" s="0">
        <x:v>35.66639</x:v>
      </x:c>
      <x:c t="n" s="0">
        <x:v>33.44657</x:v>
      </x:c>
      <x:c t="n" s="0">
        <x:v>32.1017</x:v>
      </x:c>
      <x:c t="n" s="0">
        <x:v>30.42039</x:v>
      </x:c>
      <x:c t="n" s="0">
        <x:v>19.24226</x:v>
      </x:c>
      <x:c t="n" s="0">
        <x:v>12.82427</x:v>
      </x:c>
      <x:c t="n" s="0">
        <x:v>8.607327</x:v>
      </x:c>
      <x:c t="n" s="0">
        <x:v>2.283791</x:v>
      </x:c>
      <x:c t="n" s="0">
        <x:v>5.506387</x:v>
      </x:c>
      <x:c t="n" s="0">
        <x:v>0.5759772</x:v>
      </x:c>
      <x:c t="n" s="0">
        <x:v>-30.06697</x:v>
      </x:c>
      <x:c t="n" s="0">
        <x:v>-18.62789</x:v>
      </x:c>
      <x:c t="n" s="0">
        <x:v>-4.067381</x:v>
      </x:c>
      <x:c t="n" s="0">
        <x:v>1.452767</x:v>
      </x:c>
      <x:c t="n" s="0">
        <x:v>2.484763</x:v>
      </x:c>
      <x:c t="n" s="0">
        <x:v>1.881421</x:v>
      </x:c>
      <x:c t="n" s="0">
        <x:v>14.72807</x:v>
      </x:c>
      <x:c t="n" s="0">
        <x:v>11.23653</x:v>
      </x:c>
      <x:c t="n" s="0">
        <x:v>20.96618</x:v>
      </x:c>
      <x:c t="n" s="0">
        <x:v>11.27713</x:v>
      </x:c>
      <x:c t="n" s="0">
        <x:v>18.17588</x:v>
      </x:c>
      <x:c t="n" s="0">
        <x:v>29.07353</x:v>
      </x:c>
      <x:c t="n" s="0">
        <x:v>21.33716</x:v>
      </x:c>
      <x:c t="n" s="0">
        <x:v>17.05558</x:v>
      </x:c>
      <x:c t="n" s="0">
        <x:v>27.80435</x:v>
      </x:c>
      <x:c t="n" s="0">
        <x:v>33.48818</x:v>
      </x:c>
      <x:c t="n" s="0">
        <x:v>30.42908</x:v>
      </x:c>
      <x:c t="n" s="0">
        <x:v>31.09159</x:v>
      </x:c>
      <x:c t="n" s="0">
        <x:v>37.06616</x:v>
      </x:c>
      <x:c t="n" s="0">
        <x:v>34.06147</x:v>
      </x:c>
      <x:c t="n" s="0">
        <x:v>35.26942</x:v>
      </x:c>
      <x:c t="n" s="0">
        <x:v>42.0282</x:v>
      </x:c>
      <x:c t="n" s="0">
        <x:v>43.52228</x:v>
      </x:c>
      <x:c t="n" s="0">
        <x:v>43.21023</x:v>
      </x:c>
      <x:c t="n" s="0">
        <x:v>37.73287</x:v>
      </x:c>
      <x:c t="n" s="0">
        <x:v>36.1701</x:v>
      </x:c>
      <x:c t="n" s="0">
        <x:v>34.40778</x:v>
      </x:c>
      <x:c t="n" s="0">
        <x:v>32.11546</x:v>
      </x:c>
      <x:c t="n" s="0">
        <x:v>30.4256</x:v>
      </x:c>
      <x:c t="n" s="0">
        <x:v>28.22097</x:v>
      </x:c>
      <x:c t="n" s="0">
        <x:v>21.82239</x:v>
      </x:c>
      <x:c t="n" s="0">
        <x:v>13.27185</x:v>
      </x:c>
      <x:c t="n" s="0">
        <x:v>6.935541</x:v>
      </x:c>
      <x:c t="n" s="0">
        <x:v>1.651561</x:v>
      </x:c>
      <x:c t="n" s="0">
        <x:v>5.61192</x:v>
      </x:c>
      <x:c t="n" s="0">
        <x:v>0.1764838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43944.9655555556</x:v>
      </x:c>
      <x:c t="n" s="7">
        <x:v>43944.9655555556</x:v>
      </x:c>
      <x:c t="n" s="0">
        <x:v>50.1927</x:v>
      </x:c>
      <x:c t="n" s="0">
        <x:v>54.20069</x:v>
      </x:c>
      <x:c t="n" s="0">
        <x:v>62.93618</x:v>
      </x:c>
      <x:c t="n" s="0">
        <x:v>71.74923</x:v>
      </x:c>
      <x:c t="n" s="0">
        <x:v>-30.06697</x:v>
      </x:c>
      <x:c t="n" s="0">
        <x:v>-19.89983</x:v>
      </x:c>
      <x:c t="n" s="0">
        <x:v>-3.473578</x:v>
      </x:c>
      <x:c t="n" s="0">
        <x:v>0.4318018</x:v>
      </x:c>
      <x:c t="n" s="0">
        <x:v>0.3820434</x:v>
      </x:c>
      <x:c t="n" s="0">
        <x:v>1.459591</x:v>
      </x:c>
      <x:c t="n" s="0">
        <x:v>14.52049</x:v>
      </x:c>
      <x:c t="n" s="0">
        <x:v>13.6982</x:v>
      </x:c>
      <x:c t="n" s="0">
        <x:v>18.7862</x:v>
      </x:c>
      <x:c t="n" s="0">
        <x:v>12.6129</x:v>
      </x:c>
      <x:c t="n" s="0">
        <x:v>19.42425</x:v>
      </x:c>
      <x:c t="n" s="0">
        <x:v>26.41969</x:v>
      </x:c>
      <x:c t="n" s="0">
        <x:v>21.73088</x:v>
      </x:c>
      <x:c t="n" s="0">
        <x:v>25.5252</x:v>
      </x:c>
      <x:c t="n" s="0">
        <x:v>28.65631</x:v>
      </x:c>
      <x:c t="n" s="0">
        <x:v>32.64595</x:v>
      </x:c>
      <x:c t="n" s="0">
        <x:v>34.53555</x:v>
      </x:c>
      <x:c t="n" s="0">
        <x:v>32.63062</x:v>
      </x:c>
      <x:c t="n" s="0">
        <x:v>39.17803</x:v>
      </x:c>
      <x:c t="n" s="0">
        <x:v>39.54826</x:v>
      </x:c>
      <x:c t="n" s="0">
        <x:v>38.26729</x:v>
      </x:c>
      <x:c t="n" s="0">
        <x:v>42.60791</x:v>
      </x:c>
      <x:c t="n" s="0">
        <x:v>44.46524</x:v>
      </x:c>
      <x:c t="n" s="0">
        <x:v>43.8288</x:v>
      </x:c>
      <x:c t="n" s="0">
        <x:v>40.87252</x:v>
      </x:c>
      <x:c t="n" s="0">
        <x:v>38.13044</x:v>
      </x:c>
      <x:c t="n" s="0">
        <x:v>35.60954</x:v>
      </x:c>
      <x:c t="n" s="0">
        <x:v>33.43479</x:v>
      </x:c>
      <x:c t="n" s="0">
        <x:v>32.02797</x:v>
      </x:c>
      <x:c t="n" s="0">
        <x:v>30.19969</x:v>
      </x:c>
      <x:c t="n" s="0">
        <x:v>19.34358</x:v>
      </x:c>
      <x:c t="n" s="0">
        <x:v>12.71042</x:v>
      </x:c>
      <x:c t="n" s="0">
        <x:v>8.345613</x:v>
      </x:c>
      <x:c t="n" s="0">
        <x:v>2.199726</x:v>
      </x:c>
      <x:c t="n" s="0">
        <x:v>5.451467</x:v>
      </x:c>
      <x:c t="n" s="0">
        <x:v>0.5418097</x:v>
      </x:c>
      <x:c t="n" s="0">
        <x:v>-30.06697</x:v>
      </x:c>
      <x:c t="n" s="0">
        <x:v>-18.62789</x:v>
      </x:c>
      <x:c t="n" s="0">
        <x:v>-4.634616</x:v>
      </x:c>
      <x:c t="n" s="0">
        <x:v>1.211218</x:v>
      </x:c>
      <x:c t="n" s="0">
        <x:v>2.484763</x:v>
      </x:c>
      <x:c t="n" s="0">
        <x:v>2.342376</x:v>
      </x:c>
      <x:c t="n" s="0">
        <x:v>14.56947</x:v>
      </x:c>
      <x:c t="n" s="0">
        <x:v>11.41843</x:v>
      </x:c>
      <x:c t="n" s="0">
        <x:v>21.18421</x:v>
      </x:c>
      <x:c t="n" s="0">
        <x:v>8.641832</x:v>
      </x:c>
      <x:c t="n" s="0">
        <x:v>18.17588</x:v>
      </x:c>
      <x:c t="n" s="0">
        <x:v>16.88123</x:v>
      </x:c>
      <x:c t="n" s="0">
        <x:v>22.50379</x:v>
      </x:c>
      <x:c t="n" s="0">
        <x:v>24.39111</x:v>
      </x:c>
      <x:c t="n" s="0">
        <x:v>22.59417</x:v>
      </x:c>
      <x:c t="n" s="0">
        <x:v>33.30284</x:v>
      </x:c>
      <x:c t="n" s="0">
        <x:v>38.43947</x:v>
      </x:c>
      <x:c t="n" s="0">
        <x:v>32.06657</x:v>
      </x:c>
      <x:c t="n" s="0">
        <x:v>38.13927</x:v>
      </x:c>
      <x:c t="n" s="0">
        <x:v>36.42962</x:v>
      </x:c>
      <x:c t="n" s="0">
        <x:v>40.32944</x:v>
      </x:c>
      <x:c t="n" s="0">
        <x:v>41.28848</x:v>
      </x:c>
      <x:c t="n" s="0">
        <x:v>41.30573</x:v>
      </x:c>
      <x:c t="n" s="0">
        <x:v>40.98472</x:v>
      </x:c>
      <x:c t="n" s="0">
        <x:v>39.91736</x:v>
      </x:c>
      <x:c t="n" s="0">
        <x:v>37.70323</x:v>
      </x:c>
      <x:c t="n" s="0">
        <x:v>35.51298</x:v>
      </x:c>
      <x:c t="n" s="0">
        <x:v>32.89696</x:v>
      </x:c>
      <x:c t="n" s="0">
        <x:v>31.97603</x:v>
      </x:c>
      <x:c t="n" s="0">
        <x:v>28.25994</x:v>
      </x:c>
      <x:c t="n" s="0">
        <x:v>19.73969</x:v>
      </x:c>
      <x:c t="n" s="0">
        <x:v>13.11818</x:v>
      </x:c>
      <x:c t="n" s="0">
        <x:v>6.52364</x:v>
      </x:c>
      <x:c t="n" s="0">
        <x:v>1.766434</x:v>
      </x:c>
      <x:c t="n" s="0">
        <x:v>5.445604</x:v>
      </x:c>
      <x:c t="n" s="0">
        <x:v>0.2734336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43944.9655555556</x:v>
      </x:c>
      <x:c t="n" s="7">
        <x:v>43944.9655555556</x:v>
      </x:c>
      <x:c t="n" s="0">
        <x:v>49.58994</x:v>
      </x:c>
      <x:c t="n" s="0">
        <x:v>58.9719</x:v>
      </x:c>
      <x:c t="n" s="0">
        <x:v>63.83744</x:v>
      </x:c>
      <x:c t="n" s="0">
        <x:v>72.34921</x:v>
      </x:c>
      <x:c t="n" s="0">
        <x:v>-30.06697</x:v>
      </x:c>
      <x:c t="n" s="0">
        <x:v>-19.68942</x:v>
      </x:c>
      <x:c t="n" s="0">
        <x:v>-3.840483</x:v>
      </x:c>
      <x:c t="n" s="0">
        <x:v>0.4262594</x:v>
      </x:c>
      <x:c t="n" s="0">
        <x:v>0.7599612</x:v>
      </x:c>
      <x:c t="n" s="0">
        <x:v>1.600186</x:v>
      </x:c>
      <x:c t="n" s="0">
        <x:v>14.45566</x:v>
      </x:c>
      <x:c t="n" s="0">
        <x:v>13.48005</x:v>
      </x:c>
      <x:c t="n" s="0">
        <x:v>19.22997</x:v>
      </x:c>
      <x:c t="n" s="0">
        <x:v>12.07365</x:v>
      </x:c>
      <x:c t="n" s="0">
        <x:v>19.20355</x:v>
      </x:c>
      <x:c t="n" s="0">
        <x:v>25.81617</x:v>
      </x:c>
      <x:c t="n" s="0">
        <x:v>21.87736</x:v>
      </x:c>
      <x:c t="n" s="0">
        <x:v>25.377</x:v>
      </x:c>
      <x:c t="n" s="0">
        <x:v>28.17318</x:v>
      </x:c>
      <x:c t="n" s="0">
        <x:v>32.72324</x:v>
      </x:c>
      <x:c t="n" s="0">
        <x:v>34.1251</x:v>
      </x:c>
      <x:c t="n" s="0">
        <x:v>32.63088</x:v>
      </x:c>
      <x:c t="n" s="0">
        <x:v>39.07903</x:v>
      </x:c>
      <x:c t="n" s="0">
        <x:v>39.05402</x:v>
      </x:c>
      <x:c t="n" s="0">
        <x:v>39.06361</x:v>
      </x:c>
      <x:c t="n" s="0">
        <x:v>42.66328</x:v>
      </x:c>
      <x:c t="n" s="0">
        <x:v>44.22594</x:v>
      </x:c>
      <x:c t="n" s="0">
        <x:v>43.82942</x:v>
      </x:c>
      <x:c t="n" s="0">
        <x:v>40.68138</x:v>
      </x:c>
      <x:c t="n" s="0">
        <x:v>37.96487</x:v>
      </x:c>
      <x:c t="n" s="0">
        <x:v>35.46957</x:v>
      </x:c>
      <x:c t="n" s="0">
        <x:v>33.18948</x:v>
      </x:c>
      <x:c t="n" s="0">
        <x:v>32.05085</x:v>
      </x:c>
      <x:c t="n" s="0">
        <x:v>29.95104</x:v>
      </x:c>
      <x:c t="n" s="0">
        <x:v>19.53786</x:v>
      </x:c>
      <x:c t="n" s="0">
        <x:v>12.90764</x:v>
      </x:c>
      <x:c t="n" s="0">
        <x:v>8.287336</x:v>
      </x:c>
      <x:c t="n" s="0">
        <x:v>2.088131</x:v>
      </x:c>
      <x:c t="n" s="0">
        <x:v>5.37707</x:v>
      </x:c>
      <x:c t="n" s="0">
        <x:v>0.4228522</x:v>
      </x:c>
      <x:c t="n" s="0">
        <x:v>-30.06697</x:v>
      </x:c>
      <x:c t="n" s="0">
        <x:v>-18.62789</x:v>
      </x:c>
      <x:c t="n" s="0">
        <x:v>-6.989658</x:v>
      </x:c>
      <x:c t="n" s="0">
        <x:v>0.393703</x:v>
      </x:c>
      <x:c t="n" s="0">
        <x:v>2.484763</x:v>
      </x:c>
      <x:c t="n" s="0">
        <x:v>2.342376</x:v>
      </x:c>
      <x:c t="n" s="0">
        <x:v>14.05567</x:v>
      </x:c>
      <x:c t="n" s="0">
        <x:v>11.92246</x:v>
      </x:c>
      <x:c t="n" s="0">
        <x:v>21.18421</x:v>
      </x:c>
      <x:c t="n" s="0">
        <x:v>5.625178</x:v>
      </x:c>
      <x:c t="n" s="0">
        <x:v>17.06688</x:v>
      </x:c>
      <x:c t="n" s="0">
        <x:v>16.88123</x:v>
      </x:c>
      <x:c t="n" s="0">
        <x:v>22.64754</x:v>
      </x:c>
      <x:c t="n" s="0">
        <x:v>25.13718</x:v>
      </x:c>
      <x:c t="n" s="0">
        <x:v>23.10885</x:v>
      </x:c>
      <x:c t="n" s="0">
        <x:v>32.38199</x:v>
      </x:c>
      <x:c t="n" s="0">
        <x:v>26.50446</x:v>
      </x:c>
      <x:c t="n" s="0">
        <x:v>31.6088</x:v>
      </x:c>
      <x:c t="n" s="0">
        <x:v>39.12424</x:v>
      </x:c>
      <x:c t="n" s="0">
        <x:v>33.00979</x:v>
      </x:c>
      <x:c t="n" s="0">
        <x:v>41.32012</x:v>
      </x:c>
      <x:c t="n" s="0">
        <x:v>44.72697</x:v>
      </x:c>
      <x:c t="n" s="0">
        <x:v>42.34921</x:v>
      </x:c>
      <x:c t="n" s="0">
        <x:v>43.72408</x:v>
      </x:c>
      <x:c t="n" s="0">
        <x:v>42.00173</x:v>
      </x:c>
      <x:c t="n" s="0">
        <x:v>38.3066</x:v>
      </x:c>
      <x:c t="n" s="0">
        <x:v>34.48583</x:v>
      </x:c>
      <x:c t="n" s="0">
        <x:v>31.73069</x:v>
      </x:c>
      <x:c t="n" s="0">
        <x:v>31.86988</x:v>
      </x:c>
      <x:c t="n" s="0">
        <x:v>28.12567</x:v>
      </x:c>
      <x:c t="n" s="0">
        <x:v>19.82341</x:v>
      </x:c>
      <x:c t="n" s="0">
        <x:v>13.09748</x:v>
      </x:c>
      <x:c t="n" s="0">
        <x:v>8.042856</x:v>
      </x:c>
      <x:c t="n" s="0">
        <x:v>0.5889202</x:v>
      </x:c>
      <x:c t="n" s="0">
        <x:v>4.729143</x:v>
      </x:c>
      <x:c t="n" s="0">
        <x:v>0.5417047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43944.9655555556</x:v>
      </x:c>
      <x:c t="n" s="7">
        <x:v>43944.9655555556</x:v>
      </x:c>
      <x:c t="n" s="0">
        <x:v>50.74659</x:v>
      </x:c>
      <x:c t="n" s="0">
        <x:v>54.20069</x:v>
      </x:c>
      <x:c t="n" s="0">
        <x:v>60.81266</x:v>
      </x:c>
      <x:c t="n" s="0">
        <x:v>68.3464</x:v>
      </x:c>
      <x:c t="n" s="0">
        <x:v>-30.06697</x:v>
      </x:c>
      <x:c t="n" s="0">
        <x:v>-19.51745</x:v>
      </x:c>
      <x:c t="n" s="0">
        <x:v>-4.180409</x:v>
      </x:c>
      <x:c t="n" s="0">
        <x:v>0.4215209</x:v>
      </x:c>
      <x:c t="n" s="0">
        <x:v>1.058564</x:v>
      </x:c>
      <x:c t="n" s="0">
        <x:v>1.716756</x:v>
      </x:c>
      <x:c t="n" s="0">
        <x:v>14.39952</x:v>
      </x:c>
      <x:c t="n" s="0">
        <x:v>13.28465</x:v>
      </x:c>
      <x:c t="n" s="0">
        <x:v>19.28907</x:v>
      </x:c>
      <x:c t="n" s="0">
        <x:v>11.55335</x:v>
      </x:c>
      <x:c t="n" s="0">
        <x:v>18.82871</x:v>
      </x:c>
      <x:c t="n" s="0">
        <x:v>25.22471</x:v>
      </x:c>
      <x:c t="n" s="0">
        <x:v>22.2299</x:v>
      </x:c>
      <x:c t="n" s="0">
        <x:v>25.62008</x:v>
      </x:c>
      <x:c t="n" s="0">
        <x:v>27.75508</x:v>
      </x:c>
      <x:c t="n" s="0">
        <x:v>32.40569</x:v>
      </x:c>
      <x:c t="n" s="0">
        <x:v>33.74083</x:v>
      </x:c>
      <x:c t="n" s="0">
        <x:v>32.07523</x:v>
      </x:c>
      <x:c t="n" s="0">
        <x:v>38.89254</x:v>
      </x:c>
      <x:c t="n" s="0">
        <x:v>39.70391</x:v>
      </x:c>
      <x:c t="n" s="0">
        <x:v>39.00974</x:v>
      </x:c>
      <x:c t="n" s="0">
        <x:v>42.56483</x:v>
      </x:c>
      <x:c t="n" s="0">
        <x:v>44.539</x:v>
      </x:c>
      <x:c t="n" s="0">
        <x:v>43.41601</x:v>
      </x:c>
      <x:c t="n" s="0">
        <x:v>41.21746</x:v>
      </x:c>
      <x:c t="n" s="0">
        <x:v>37.96635</x:v>
      </x:c>
      <x:c t="n" s="0">
        <x:v>35.10161</x:v>
      </x:c>
      <x:c t="n" s="0">
        <x:v>33.07881</x:v>
      </x:c>
      <x:c t="n" s="0">
        <x:v>31.85998</x:v>
      </x:c>
      <x:c t="n" s="0">
        <x:v>29.55516</x:v>
      </x:c>
      <x:c t="n" s="0">
        <x:v>19.29481</x:v>
      </x:c>
      <x:c t="n" s="0">
        <x:v>12.79592</x:v>
      </x:c>
      <x:c t="n" s="0">
        <x:v>8.214278</x:v>
      </x:c>
      <x:c t="n" s="0">
        <x:v>1.985445</x:v>
      </x:c>
      <x:c t="n" s="0">
        <x:v>5.382289</x:v>
      </x:c>
      <x:c t="n" s="0">
        <x:v>0.4838411</x:v>
      </x:c>
      <x:c t="n" s="0">
        <x:v>-30.06697</x:v>
      </x:c>
      <x:c t="n" s="0">
        <x:v>-18.62789</x:v>
      </x:c>
      <x:c t="n" s="0">
        <x:v>-6.989658</x:v>
      </x:c>
      <x:c t="n" s="0">
        <x:v>0.393703</x:v>
      </x:c>
      <x:c t="n" s="0">
        <x:v>2.484763</x:v>
      </x:c>
      <x:c t="n" s="0">
        <x:v>2.342376</x:v>
      </x:c>
      <x:c t="n" s="0">
        <x:v>14.05567</x:v>
      </x:c>
      <x:c t="n" s="0">
        <x:v>11.92246</x:v>
      </x:c>
      <x:c t="n" s="0">
        <x:v>18.34122</x:v>
      </x:c>
      <x:c t="n" s="0">
        <x:v>5.625178</x:v>
      </x:c>
      <x:c t="n" s="0">
        <x:v>15.57383</x:v>
      </x:c>
      <x:c t="n" s="0">
        <x:v>16.88123</x:v>
      </x:c>
      <x:c t="n" s="0">
        <x:v>24.44392</x:v>
      </x:c>
      <x:c t="n" s="0">
        <x:v>26.82076</x:v>
      </x:c>
      <x:c t="n" s="0">
        <x:v>24.11429</x:v>
      </x:c>
      <x:c t="n" s="0">
        <x:v>29.42608</x:v>
      </x:c>
      <x:c t="n" s="0">
        <x:v>28.99323</x:v>
      </x:c>
      <x:c t="n" s="0">
        <x:v>24.90925</x:v>
      </x:c>
      <x:c t="n" s="0">
        <x:v>37.30804</x:v>
      </x:c>
      <x:c t="n" s="0">
        <x:v>42.57988</x:v>
      </x:c>
      <x:c t="n" s="0">
        <x:v>36.6407</x:v>
      </x:c>
      <x:c t="n" s="0">
        <x:v>36.88601</x:v>
      </x:c>
      <x:c t="n" s="0">
        <x:v>46.01738</x:v>
      </x:c>
      <x:c t="n" s="0">
        <x:v>40.66998</x:v>
      </x:c>
      <x:c t="n" s="0">
        <x:v>41.79139</x:v>
      </x:c>
      <x:c t="n" s="0">
        <x:v>37.10922</x:v>
      </x:c>
      <x:c t="n" s="0">
        <x:v>30.93661</x:v>
      </x:c>
      <x:c t="n" s="0">
        <x:v>31.83426</x:v>
      </x:c>
      <x:c t="n" s="0">
        <x:v>31.15649</x:v>
      </x:c>
      <x:c t="n" s="0">
        <x:v>26.95575</x:v>
      </x:c>
      <x:c t="n" s="0">
        <x:v>17.17777</x:v>
      </x:c>
      <x:c t="n" s="0">
        <x:v>11.85804</x:v>
      </x:c>
      <x:c t="n" s="0">
        <x:v>7.34538</x:v>
      </x:c>
      <x:c t="n" s="0">
        <x:v>1.953483</x:v>
      </x:c>
      <x:c t="n" s="0">
        <x:v>5.210112</x:v>
      </x:c>
      <x:c t="n" s="0">
        <x:v>0.7384728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43944.9655555556</x:v>
      </x:c>
      <x:c t="n" s="7">
        <x:v>43944.9655555556</x:v>
      </x:c>
      <x:c t="n" s="0">
        <x:v>49.92468</x:v>
      </x:c>
      <x:c t="n" s="0">
        <x:v>60.22129</x:v>
      </x:c>
      <x:c t="n" s="0">
        <x:v>65.40239</x:v>
      </x:c>
      <x:c t="n" s="0">
        <x:v>73.45619</x:v>
      </x:c>
      <x:c t="n" s="0">
        <x:v>-30.06697</x:v>
      </x:c>
      <x:c t="n" s="0">
        <x:v>-19.2368</x:v>
      </x:c>
      <x:c t="n" s="0">
        <x:v>-4.493389</x:v>
      </x:c>
      <x:c t="n" s="0">
        <x:v>0.4174695</x:v>
      </x:c>
      <x:c t="n" s="0">
        <x:v>1.396264</x:v>
      </x:c>
      <x:c t="n" s="0">
        <x:v>1.813892</x:v>
      </x:c>
      <x:c t="n" s="0">
        <x:v>14.35099</x:v>
      </x:c>
      <x:c t="n" s="0">
        <x:v>13.11052</x:v>
      </x:c>
      <x:c t="n" s="0">
        <x:v>18.86173</x:v>
      </x:c>
      <x:c t="n" s="0">
        <x:v>11.78331</x:v>
      </x:c>
      <x:c t="n" s="0">
        <x:v>18.4808</x:v>
      </x:c>
      <x:c t="n" s="0">
        <x:v>24.58264</x:v>
      </x:c>
      <x:c t="n" s="0">
        <x:v>22.82351</x:v>
      </x:c>
      <x:c t="n" s="0">
        <x:v>25.71643</x:v>
      </x:c>
      <x:c t="n" s="0">
        <x:v>27.3883</x:v>
      </x:c>
      <x:c t="n" s="0">
        <x:v>31.98473</x:v>
      </x:c>
      <x:c t="n" s="0">
        <x:v>33.07425</x:v>
      </x:c>
      <x:c t="n" s="0">
        <x:v>32.04221</x:v>
      </x:c>
      <x:c t="n" s="0">
        <x:v>39.08069</x:v>
      </x:c>
      <x:c t="n" s="0">
        <x:v>39.35466</x:v>
      </x:c>
      <x:c t="n" s="0">
        <x:v>38.67065</x:v>
      </x:c>
      <x:c t="n" s="0">
        <x:v>42.4285</x:v>
      </x:c>
      <x:c t="n" s="0">
        <x:v>44.03122</x:v>
      </x:c>
      <x:c t="n" s="0">
        <x:v>43.25864</x:v>
      </x:c>
      <x:c t="n" s="0">
        <x:v>41.11853</x:v>
      </x:c>
      <x:c t="n" s="0">
        <x:v>37.8527</x:v>
      </x:c>
      <x:c t="n" s="0">
        <x:v>34.83569</x:v>
      </x:c>
      <x:c t="n" s="0">
        <x:v>33.07909</x:v>
      </x:c>
      <x:c t="n" s="0">
        <x:v>32.02397</x:v>
      </x:c>
      <x:c t="n" s="0">
        <x:v>29.46329</x:v>
      </x:c>
      <x:c t="n" s="0">
        <x:v>18.95074</x:v>
      </x:c>
      <x:c t="n" s="0">
        <x:v>12.45903</x:v>
      </x:c>
      <x:c t="n" s="0">
        <x:v>8.6241</x:v>
      </x:c>
      <x:c t="n" s="0">
        <x:v>1.973369</x:v>
      </x:c>
      <x:c t="n" s="0">
        <x:v>5.260349</x:v>
      </x:c>
      <x:c t="n" s="0">
        <x:v>0.5322068</x:v>
      </x:c>
      <x:c t="n" s="0">
        <x:v>-30.06697</x:v>
      </x:c>
      <x:c t="n" s="0">
        <x:v>-17.64111</x:v>
      </x:c>
      <x:c t="n" s="0">
        <x:v>-6.989658</x:v>
      </x:c>
      <x:c t="n" s="0">
        <x:v>0.393703</x:v>
      </x:c>
      <x:c t="n" s="0">
        <x:v>3.136035</x:v>
      </x:c>
      <x:c t="n" s="0">
        <x:v>2.342376</x:v>
      </x:c>
      <x:c t="n" s="0">
        <x:v>14.05567</x:v>
      </x:c>
      <x:c t="n" s="0">
        <x:v>11.62552</x:v>
      </x:c>
      <x:c t="n" s="0">
        <x:v>14.82823</x:v>
      </x:c>
      <x:c t="n" s="0">
        <x:v>14.04467</x:v>
      </x:c>
      <x:c t="n" s="0">
        <x:v>15.57383</x:v>
      </x:c>
      <x:c t="n" s="0">
        <x:v>9.517758</x:v>
      </x:c>
      <x:c t="n" s="0">
        <x:v>25.24749</x:v>
      </x:c>
      <x:c t="n" s="0">
        <x:v>25.65266</x:v>
      </x:c>
      <x:c t="n" s="0">
        <x:v>23.81606</x:v>
      </x:c>
      <x:c t="n" s="0">
        <x:v>29.81193</x:v>
      </x:c>
      <x:c t="n" s="0">
        <x:v>20.17196</x:v>
      </x:c>
      <x:c t="n" s="0">
        <x:v>31.93437</x:v>
      </x:c>
      <x:c t="n" s="0">
        <x:v>41.21521</x:v>
      </x:c>
      <x:c t="n" s="0">
        <x:v>35.39314</x:v>
      </x:c>
      <x:c t="n" s="0">
        <x:v>36.45</x:v>
      </x:c>
      <x:c t="n" s="0">
        <x:v>43.4032</x:v>
      </x:c>
      <x:c t="n" s="0">
        <x:v>40.2276</x:v>
      </x:c>
      <x:c t="n" s="0">
        <x:v>42.97956</x:v>
      </x:c>
      <x:c t="n" s="0">
        <x:v>40.0555</x:v>
      </x:c>
      <x:c t="n" s="0">
        <x:v>35.66843</x:v>
      </x:c>
      <x:c t="n" s="0">
        <x:v>33.74758</x:v>
      </x:c>
      <x:c t="n" s="0">
        <x:v>33.09222</x:v>
      </x:c>
      <x:c t="n" s="0">
        <x:v>31.83383</x:v>
      </x:c>
      <x:c t="n" s="0">
        <x:v>28.01771</x:v>
      </x:c>
      <x:c t="n" s="0">
        <x:v>17.39566</x:v>
      </x:c>
      <x:c t="n" s="0">
        <x:v>9.474172</x:v>
      </x:c>
      <x:c t="n" s="0">
        <x:v>10.48211</x:v>
      </x:c>
      <x:c t="n" s="0">
        <x:v>1.854009</x:v>
      </x:c>
      <x:c t="n" s="0">
        <x:v>5.013694</x:v>
      </x:c>
      <x:c t="n" s="0">
        <x:v>0.2506191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43944.9655555556</x:v>
      </x:c>
      <x:c t="n" s="7">
        <x:v>43944.9655555556</x:v>
      </x:c>
      <x:c t="n" s="0">
        <x:v>50.75222</x:v>
      </x:c>
      <x:c t="n" s="0">
        <x:v>57.21099</x:v>
      </x:c>
      <x:c t="n" s="0">
        <x:v>62.92612</x:v>
      </x:c>
      <x:c t="n" s="0">
        <x:v>71.47252</x:v>
      </x:c>
      <x:c t="n" s="0">
        <x:v>-30.06697</x:v>
      </x:c>
      <x:c t="n" s="0">
        <x:v>-18.93929</x:v>
      </x:c>
      <x:c t="n" s="0">
        <x:v>-4.779786</x:v>
      </x:c>
      <x:c t="n" s="0">
        <x:v>0.414007</x:v>
      </x:c>
      <x:c t="n" s="0">
        <x:v>1.715433</x:v>
      </x:c>
      <x:c t="n" s="0">
        <x:v>1.878462</x:v>
      </x:c>
      <x:c t="n" s="0">
        <x:v>14.25586</x:v>
      </x:c>
      <x:c t="n" s="0">
        <x:v>12.71617</x:v>
      </x:c>
      <x:c t="n" s="0">
        <x:v>18.45902</x:v>
      </x:c>
      <x:c t="n" s="0">
        <x:v>12.31326</x:v>
      </x:c>
      <x:c t="n" s="0">
        <x:v>18.15988</x:v>
      </x:c>
      <x:c t="n" s="0">
        <x:v>23.90576</x:v>
      </x:c>
      <x:c t="n" s="0">
        <x:v>23.18802</x:v>
      </x:c>
      <x:c t="n" s="0">
        <x:v>25.50955</x:v>
      </x:c>
      <x:c t="n" s="0">
        <x:v>26.92297</x:v>
      </x:c>
      <x:c t="n" s="0">
        <x:v>32.11696</x:v>
      </x:c>
      <x:c t="n" s="0">
        <x:v>32.51866</x:v>
      </x:c>
      <x:c t="n" s="0">
        <x:v>31.63736</x:v>
      </x:c>
      <x:c t="n" s="0">
        <x:v>39.61682</x:v>
      </x:c>
      <x:c t="n" s="0">
        <x:v>38.83158</x:v>
      </x:c>
      <x:c t="n" s="0">
        <x:v>38.31883</x:v>
      </x:c>
      <x:c t="n" s="0">
        <x:v>42.47515</x:v>
      </x:c>
      <x:c t="n" s="0">
        <x:v>43.59504</x:v>
      </x:c>
      <x:c t="n" s="0">
        <x:v>43.648</x:v>
      </x:c>
      <x:c t="n" s="0">
        <x:v>40.93068</x:v>
      </x:c>
      <x:c t="n" s="0">
        <x:v>37.79948</x:v>
      </x:c>
      <x:c t="n" s="0">
        <x:v>34.72017</x:v>
      </x:c>
      <x:c t="n" s="0">
        <x:v>32.6688</x:v>
      </x:c>
      <x:c t="n" s="0">
        <x:v>32.07856</x:v>
      </x:c>
      <x:c t="n" s="0">
        <x:v>29.29467</x:v>
      </x:c>
      <x:c t="n" s="0">
        <x:v>18.77816</x:v>
      </x:c>
      <x:c t="n" s="0">
        <x:v>12.25999</x:v>
      </x:c>
      <x:c t="n" s="0">
        <x:v>8.575882</x:v>
      </x:c>
      <x:c t="n" s="0">
        <x:v>2.006647</x:v>
      </x:c>
      <x:c t="n" s="0">
        <x:v>5.31235</x:v>
      </x:c>
      <x:c t="n" s="0">
        <x:v>0.6921572</x:v>
      </x:c>
      <x:c t="n" s="0">
        <x:v>-30.06697</x:v>
      </x:c>
      <x:c t="n" s="0">
        <x:v>-17.51681</x:v>
      </x:c>
      <x:c t="n" s="0">
        <x:v>-6.989658</x:v>
      </x:c>
      <x:c t="n" s="0">
        <x:v>0.393703</x:v>
      </x:c>
      <x:c t="n" s="0">
        <x:v>3.221586</x:v>
      </x:c>
      <x:c t="n" s="0">
        <x:v>2.04363</x:v>
      </x:c>
      <x:c t="n" s="0">
        <x:v>12.81751</x:v>
      </x:c>
      <x:c t="n" s="0">
        <x:v>8.655428</x:v>
      </x:c>
      <x:c t="n" s="0">
        <x:v>14.77526</x:v>
      </x:c>
      <x:c t="n" s="0">
        <x:v>14.54577</x:v>
      </x:c>
      <x:c t="n" s="0">
        <x:v>15.57383</x:v>
      </x:c>
      <x:c t="n" s="0">
        <x:v>5.133229</x:v>
      </x:c>
      <x:c t="n" s="0">
        <x:v>24.07387</x:v>
      </x:c>
      <x:c t="n" s="0">
        <x:v>24.04989</x:v>
      </x:c>
      <x:c t="n" s="0">
        <x:v>22.21643</x:v>
      </x:c>
      <x:c t="n" s="0">
        <x:v>32.81901</x:v>
      </x:c>
      <x:c t="n" s="0">
        <x:v>26.86105</x:v>
      </x:c>
      <x:c t="n" s="0">
        <x:v>28.53542</x:v>
      </x:c>
      <x:c t="n" s="0">
        <x:v>40.66191</x:v>
      </x:c>
      <x:c t="n" s="0">
        <x:v>38.11219</x:v>
      </x:c>
      <x:c t="n" s="0">
        <x:v>34.90789</x:v>
      </x:c>
      <x:c t="n" s="0">
        <x:v>41.99782</x:v>
      </x:c>
      <x:c t="n" s="0">
        <x:v>44.27282</x:v>
      </x:c>
      <x:c t="n" s="0">
        <x:v>44.675</x:v>
      </x:c>
      <x:c t="n" s="0">
        <x:v>39.5169</x:v>
      </x:c>
      <x:c t="n" s="0">
        <x:v>37.9214</x:v>
      </x:c>
      <x:c t="n" s="0">
        <x:v>35.43673</x:v>
      </x:c>
      <x:c t="n" s="0">
        <x:v>28.74733</x:v>
      </x:c>
      <x:c t="n" s="0">
        <x:v>34.36774</x:v>
      </x:c>
      <x:c t="n" s="0">
        <x:v>28.80448</x:v>
      </x:c>
      <x:c t="n" s="0">
        <x:v>16.71408</x:v>
      </x:c>
      <x:c t="n" s="0">
        <x:v>10.98518</x:v>
      </x:c>
      <x:c t="n" s="0">
        <x:v>8.706602</x:v>
      </x:c>
      <x:c t="n" s="0">
        <x:v>2.842491</x:v>
      </x:c>
      <x:c t="n" s="0">
        <x:v>6.133256</x:v>
      </x:c>
      <x:c t="n" s="0">
        <x:v>1.732213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43944.9655555556</x:v>
      </x:c>
      <x:c t="n" s="7">
        <x:v>43944.9655555556</x:v>
      </x:c>
      <x:c t="n" s="0">
        <x:v>49.34793</x:v>
      </x:c>
      <x:c t="n" s="0">
        <x:v>54.20069</x:v>
      </x:c>
      <x:c t="n" s="0">
        <x:v>56.2187</x:v>
      </x:c>
      <x:c t="n" s="0">
        <x:v>65.2171</x:v>
      </x:c>
      <x:c t="n" s="0">
        <x:v>-30.06697</x:v>
      </x:c>
      <x:c t="n" s="0">
        <x:v>-18.70041</x:v>
      </x:c>
      <x:c t="n" s="0">
        <x:v>-5.040281</x:v>
      </x:c>
      <x:c t="n" s="0">
        <x:v>0.4110479</x:v>
      </x:c>
      <x:c t="n" s="0">
        <x:v>1.970592</x:v>
      </x:c>
      <x:c t="n" s="0">
        <x:v>1.824545</x:v>
      </x:c>
      <x:c t="n" s="0">
        <x:v>13.80413</x:v>
      </x:c>
      <x:c t="n" s="0">
        <x:v>12.31294</x:v>
      </x:c>
      <x:c t="n" s="0">
        <x:v>18.07441</x:v>
      </x:c>
      <x:c t="n" s="0">
        <x:v>12.71969</x:v>
      </x:c>
      <x:c t="n" s="0">
        <x:v>18.33532</x:v>
      </x:c>
      <x:c t="n" s="0">
        <x:v>23.2303</x:v>
      </x:c>
      <x:c t="n" s="0">
        <x:v>22.92143</x:v>
      </x:c>
      <x:c t="n" s="0">
        <x:v>25.19878</x:v>
      </x:c>
      <x:c t="n" s="0">
        <x:v>26.74168</x:v>
      </x:c>
      <x:c t="n" s="0">
        <x:v>32.8642</x:v>
      </x:c>
      <x:c t="n" s="0">
        <x:v>32.09021</x:v>
      </x:c>
      <x:c t="n" s="0">
        <x:v>31.1815</x:v>
      </x:c>
      <x:c t="n" s="0">
        <x:v>39.19127</x:v>
      </x:c>
      <x:c t="n" s="0">
        <x:v>39.59041</x:v>
      </x:c>
      <x:c t="n" s="0">
        <x:v>38.41805</x:v>
      </x:c>
      <x:c t="n" s="0">
        <x:v>43.10783</x:v>
      </x:c>
      <x:c t="n" s="0">
        <x:v>43.65218</x:v>
      </x:c>
      <x:c t="n" s="0">
        <x:v>43.34499</x:v>
      </x:c>
      <x:c t="n" s="0">
        <x:v>40.68481</x:v>
      </x:c>
      <x:c t="n" s="0">
        <x:v>37.65252</x:v>
      </x:c>
      <x:c t="n" s="0">
        <x:v>34.86553</x:v>
      </x:c>
      <x:c t="n" s="0">
        <x:v>32.56019</x:v>
      </x:c>
      <x:c t="n" s="0">
        <x:v>32.55196</x:v>
      </x:c>
      <x:c t="n" s="0">
        <x:v>29.75433</x:v>
      </x:c>
      <x:c t="n" s="0">
        <x:v>18.67125</x:v>
      </x:c>
      <x:c t="n" s="0">
        <x:v>12.07929</x:v>
      </x:c>
      <x:c t="n" s="0">
        <x:v>8.523772</x:v>
      </x:c>
      <x:c t="n" s="0">
        <x:v>2.155824</x:v>
      </x:c>
      <x:c t="n" s="0">
        <x:v>5.337959</x:v>
      </x:c>
      <x:c t="n" s="0">
        <x:v>0.7085907</x:v>
      </x:c>
      <x:c t="n" s="0">
        <x:v>-30.06697</x:v>
      </x:c>
      <x:c t="n" s="0">
        <x:v>-17.51681</x:v>
      </x:c>
      <x:c t="n" s="0">
        <x:v>-6.989658</x:v>
      </x:c>
      <x:c t="n" s="0">
        <x:v>0.393703</x:v>
      </x:c>
      <x:c t="n" s="0">
        <x:v>3.221586</x:v>
      </x:c>
      <x:c t="n" s="0">
        <x:v>1.494949</x:v>
      </x:c>
      <x:c t="n" s="0">
        <x:v>9.351359</x:v>
      </x:c>
      <x:c t="n" s="0">
        <x:v>8.655428</x:v>
      </x:c>
      <x:c t="n" s="0">
        <x:v>14.68552</x:v>
      </x:c>
      <x:c t="n" s="0">
        <x:v>14.54577</x:v>
      </x:c>
      <x:c t="n" s="0">
        <x:v>19.94242</x:v>
      </x:c>
      <x:c t="n" s="0">
        <x:v>11.3298</x:v>
      </x:c>
      <x:c t="n" s="0">
        <x:v>20.91224</x:v>
      </x:c>
      <x:c t="n" s="0">
        <x:v>21.98148</x:v>
      </x:c>
      <x:c t="n" s="0">
        <x:v>26.15239</x:v>
      </x:c>
      <x:c t="n" s="0">
        <x:v>36.31342</x:v>
      </x:c>
      <x:c t="n" s="0">
        <x:v>27.54812</x:v>
      </x:c>
      <x:c t="n" s="0">
        <x:v>25.31034</x:v>
      </x:c>
      <x:c t="n" s="0">
        <x:v>35.56692</x:v>
      </x:c>
      <x:c t="n" s="0">
        <x:v>41.18792</x:v>
      </x:c>
      <x:c t="n" s="0">
        <x:v>40.18462</x:v>
      </x:c>
      <x:c t="n" s="0">
        <x:v>45.21901</x:v>
      </x:c>
      <x:c t="n" s="0">
        <x:v>41.20731</x:v>
      </x:c>
      <x:c t="n" s="0">
        <x:v>41.81425</x:v>
      </x:c>
      <x:c t="n" s="0">
        <x:v>40.54221</x:v>
      </x:c>
      <x:c t="n" s="0">
        <x:v>36.30522</x:v>
      </x:c>
      <x:c t="n" s="0">
        <x:v>34.49993</x:v>
      </x:c>
      <x:c t="n" s="0">
        <x:v>32.62489</x:v>
      </x:c>
      <x:c t="n" s="0">
        <x:v>34.44439</x:v>
      </x:c>
      <x:c t="n" s="0">
        <x:v>31.9102</x:v>
      </x:c>
      <x:c t="n" s="0">
        <x:v>18.19088</x:v>
      </x:c>
      <x:c t="n" s="0">
        <x:v>11.28224</x:v>
      </x:c>
      <x:c t="n" s="0">
        <x:v>8.135435</x:v>
      </x:c>
      <x:c t="n" s="0">
        <x:v>2.063468</x:v>
      </x:c>
      <x:c t="n" s="0">
        <x:v>3.898935</x:v>
      </x:c>
      <x:c t="n" s="0">
        <x:v>0.8264858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43944.9655555556</x:v>
      </x:c>
      <x:c t="n" s="7">
        <x:v>43944.9655555556</x:v>
      </x:c>
      <x:c t="n" s="0">
        <x:v>48.48228</x:v>
      </x:c>
      <x:c t="n" s="0">
        <x:v>54.20069</x:v>
      </x:c>
      <x:c t="n" s="0">
        <x:v>58.68879</x:v>
      </x:c>
      <x:c t="n" s="0">
        <x:v>68.2274</x:v>
      </x:c>
      <x:c t="n" s="0">
        <x:v>-30.06697</x:v>
      </x:c>
      <x:c t="n" s="0">
        <x:v>-18.50633</x:v>
      </x:c>
      <x:c t="n" s="0">
        <x:v>-5.275829</x:v>
      </x:c>
      <x:c t="n" s="0">
        <x:v>0.4085191</x:v>
      </x:c>
      <x:c t="n" s="0">
        <x:v>2.177231</x:v>
      </x:c>
      <x:c t="n" s="0">
        <x:v>1.777962</x:v>
      </x:c>
      <x:c t="n" s="0">
        <x:v>13.37726</x:v>
      </x:c>
      <x:c t="n" s="0">
        <x:v>11.79779</x:v>
      </x:c>
      <x:c t="n" s="0">
        <x:v>17.71663</x:v>
      </x:c>
      <x:c t="n" s="0">
        <x:v>12.91367</x:v>
      </x:c>
      <x:c t="n" s="0">
        <x:v>18.61032</x:v>
      </x:c>
      <x:c t="n" s="0">
        <x:v>22.8059</x:v>
      </x:c>
      <x:c t="n" s="0">
        <x:v>22.68004</x:v>
      </x:c>
      <x:c t="n" s="0">
        <x:v>24.78663</x:v>
      </x:c>
      <x:c t="n" s="0">
        <x:v>26.6427</x:v>
      </x:c>
      <x:c t="n" s="0">
        <x:v>32.98816</x:v>
      </x:c>
      <x:c t="n" s="0">
        <x:v>32.07601</x:v>
      </x:c>
      <x:c t="n" s="0">
        <x:v>30.70488</x:v>
      </x:c>
      <x:c t="n" s="0">
        <x:v>39.20588</x:v>
      </x:c>
      <x:c t="n" s="0">
        <x:v>39.8656</x:v>
      </x:c>
      <x:c t="n" s="0">
        <x:v>38.2251</x:v>
      </x:c>
      <x:c t="n" s="0">
        <x:v>42.8306</x:v>
      </x:c>
      <x:c t="n" s="0">
        <x:v>44.10672</x:v>
      </x:c>
      <x:c t="n" s="0">
        <x:v>43.04795</x:v>
      </x:c>
      <x:c t="n" s="0">
        <x:v>40.88309</x:v>
      </x:c>
      <x:c t="n" s="0">
        <x:v>37.88474</x:v>
      </x:c>
      <x:c t="n" s="0">
        <x:v>34.65642</x:v>
      </x:c>
      <x:c t="n" s="0">
        <x:v>32.56382</x:v>
      </x:c>
      <x:c t="n" s="0">
        <x:v>32.7236</x:v>
      </x:c>
      <x:c t="n" s="0">
        <x:v>29.603</x:v>
      </x:c>
      <x:c t="n" s="0">
        <x:v>18.89499</x:v>
      </x:c>
      <x:c t="n" s="0">
        <x:v>12.32898</x:v>
      </x:c>
      <x:c t="n" s="0">
        <x:v>8.44221</x:v>
      </x:c>
      <x:c t="n" s="0">
        <x:v>2.060994</x:v>
      </x:c>
      <x:c t="n" s="0">
        <x:v>5.376873</x:v>
      </x:c>
      <x:c t="n" s="0">
        <x:v>0.7814826</x:v>
      </x:c>
      <x:c t="n" s="0">
        <x:v>-30.06697</x:v>
      </x:c>
      <x:c t="n" s="0">
        <x:v>-17.51681</x:v>
      </x:c>
      <x:c t="n" s="0">
        <x:v>-6.989658</x:v>
      </x:c>
      <x:c t="n" s="0">
        <x:v>0.393703</x:v>
      </x:c>
      <x:c t="n" s="0">
        <x:v>3.221586</x:v>
      </x:c>
      <x:c t="n" s="0">
        <x:v>1.494949</x:v>
      </x:c>
      <x:c t="n" s="0">
        <x:v>9.351359</x:v>
      </x:c>
      <x:c t="n" s="0">
        <x:v>3.970309</x:v>
      </x:c>
      <x:c t="n" s="0">
        <x:v>14.68552</x:v>
      </x:c>
      <x:c t="n" s="0">
        <x:v>13.58315</x:v>
      </x:c>
      <x:c t="n" s="0">
        <x:v>19.94242</x:v>
      </x:c>
      <x:c t="n" s="0">
        <x:v>19.33662</x:v>
      </x:c>
      <x:c t="n" s="0">
        <x:v>22.0363</x:v>
      </x:c>
      <x:c t="n" s="0">
        <x:v>20.99415</x:v>
      </x:c>
      <x:c t="n" s="0">
        <x:v>25.75128</x:v>
      </x:c>
      <x:c t="n" s="0">
        <x:v>32.0713</x:v>
      </x:c>
      <x:c t="n" s="0">
        <x:v>33.18023</x:v>
      </x:c>
      <x:c t="n" s="0">
        <x:v>26.18551</x:v>
      </x:c>
      <x:c t="n" s="0">
        <x:v>40.23554</x:v>
      </x:c>
      <x:c t="n" s="0">
        <x:v>41.37097</x:v>
      </x:c>
      <x:c t="n" s="0">
        <x:v>34.03165</x:v>
      </x:c>
      <x:c t="n" s="0">
        <x:v>40.75678</x:v>
      </x:c>
      <x:c t="n" s="0">
        <x:v>44.98825</x:v>
      </x:c>
      <x:c t="n" s="0">
        <x:v>39.13874</x:v>
      </x:c>
      <x:c t="n" s="0">
        <x:v>43.24665</x:v>
      </x:c>
      <x:c t="n" s="0">
        <x:v>39.02267</x:v>
      </x:c>
      <x:c t="n" s="0">
        <x:v>33.65939</x:v>
      </x:c>
      <x:c t="n" s="0">
        <x:v>33.59321</x:v>
      </x:c>
      <x:c t="n" s="0">
        <x:v>32.41224</x:v>
      </x:c>
      <x:c t="n" s="0">
        <x:v>27.97516</x:v>
      </x:c>
      <x:c t="n" s="0">
        <x:v>20.59863</x:v>
      </x:c>
      <x:c t="n" s="0">
        <x:v>13.84432</x:v>
      </x:c>
      <x:c t="n" s="0">
        <x:v>7.902287</x:v>
      </x:c>
      <x:c t="n" s="0">
        <x:v>1.660613</x:v>
      </x:c>
      <x:c t="n" s="0">
        <x:v>6.225272</x:v>
      </x:c>
      <x:c t="n" s="0">
        <x:v>0.9918046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43944.9655555556</x:v>
      </x:c>
      <x:c t="n" s="7">
        <x:v>43944.9655555556</x:v>
      </x:c>
      <x:c t="n" s="0">
        <x:v>49.35498</x:v>
      </x:c>
      <x:c t="n" s="0">
        <x:v>54.20069</x:v>
      </x:c>
      <x:c t="n" s="0">
        <x:v>61.57242</x:v>
      </x:c>
      <x:c t="n" s="0">
        <x:v>67.71588</x:v>
      </x:c>
      <x:c t="n" s="0">
        <x:v>-30.06697</x:v>
      </x:c>
      <x:c t="n" s="0">
        <x:v>-18.29881</x:v>
      </x:c>
      <x:c t="n" s="0">
        <x:v>-5.571929</x:v>
      </x:c>
      <x:c t="n" s="0">
        <x:v>0.0986278</x:v>
      </x:c>
      <x:c t="n" s="0">
        <x:v>2.346241</x:v>
      </x:c>
      <x:c t="n" s="0">
        <x:v>1.73778</x:v>
      </x:c>
      <x:c t="n" s="0">
        <x:v>12.97622</x:v>
      </x:c>
      <x:c t="n" s="0">
        <x:v>11.15548</x:v>
      </x:c>
      <x:c t="n" s="0">
        <x:v>17.38585</x:v>
      </x:c>
      <x:c t="n" s="0">
        <x:v>12.95793</x:v>
      </x:c>
      <x:c t="n" s="0">
        <x:v>18.83213</x:v>
      </x:c>
      <x:c t="n" s="0">
        <x:v>22.44232</x:v>
      </x:c>
      <x:c t="n" s="0">
        <x:v>23.30228</x:v>
      </x:c>
      <x:c t="n" s="0">
        <x:v>24.52924</x:v>
      </x:c>
      <x:c t="n" s="0">
        <x:v>26.437</x:v>
      </x:c>
      <x:c t="n" s="0">
        <x:v>32.80241</x:v>
      </x:c>
      <x:c t="n" s="0">
        <x:v>31.98263</x:v>
      </x:c>
      <x:c t="n" s="0">
        <x:v>30.32683</x:v>
      </x:c>
      <x:c t="n" s="0">
        <x:v>39.53469</x:v>
      </x:c>
      <x:c t="n" s="0">
        <x:v>39.82076</x:v>
      </x:c>
      <x:c t="n" s="0">
        <x:v>38.09075</x:v>
      </x:c>
      <x:c t="n" s="0">
        <x:v>42.38773</x:v>
      </x:c>
      <x:c t="n" s="0">
        <x:v>43.69383</x:v>
      </x:c>
      <x:c t="n" s="0">
        <x:v>42.57904</x:v>
      </x:c>
      <x:c t="n" s="0">
        <x:v>41.15335</x:v>
      </x:c>
      <x:c t="n" s="0">
        <x:v>37.65577</x:v>
      </x:c>
      <x:c t="n" s="0">
        <x:v>34.41349</x:v>
      </x:c>
      <x:c t="n" s="0">
        <x:v>32.63443</x:v>
      </x:c>
      <x:c t="n" s="0">
        <x:v>32.47352</x:v>
      </x:c>
      <x:c t="n" s="0">
        <x:v>29.40127</x:v>
      </x:c>
      <x:c t="n" s="0">
        <x:v>19.1742</x:v>
      </x:c>
      <x:c t="n" s="0">
        <x:v>12.52316</x:v>
      </x:c>
      <x:c t="n" s="0">
        <x:v>8.385489</x:v>
      </x:c>
      <x:c t="n" s="0">
        <x:v>2.053489</x:v>
      </x:c>
      <x:c t="n" s="0">
        <x:v>5.424061</x:v>
      </x:c>
      <x:c t="n" s="0">
        <x:v>0.7178085</x:v>
      </x:c>
      <x:c t="n" s="0">
        <x:v>-30.06697</x:v>
      </x:c>
      <x:c t="n" s="0">
        <x:v>-17.17089</x:v>
      </x:c>
      <x:c t="n" s="0">
        <x:v>-8.200949</x:v>
      </x:c>
      <x:c t="n" s="0">
        <x:v>-3.747993</x:v>
      </x:c>
      <x:c t="n" s="0">
        <x:v>3.221586</x:v>
      </x:c>
      <x:c t="n" s="0">
        <x:v>1.494949</x:v>
      </x:c>
      <x:c t="n" s="0">
        <x:v>9.351359</x:v>
      </x:c>
      <x:c t="n" s="0">
        <x:v>-0.5524117</x:v>
      </x:c>
      <x:c t="n" s="0">
        <x:v>15.52051</x:v>
      </x:c>
      <x:c t="n" s="0">
        <x:v>13.20821</x:v>
      </x:c>
      <x:c t="n" s="0">
        <x:v>19.94242</x:v>
      </x:c>
      <x:c t="n" s="0">
        <x:v>19.33662</x:v>
      </x:c>
      <x:c t="n" s="0">
        <x:v>26.17983</x:v>
      </x:c>
      <x:c t="n" s="0">
        <x:v>23.00653</x:v>
      </x:c>
      <x:c t="n" s="0">
        <x:v>24.98753</x:v>
      </x:c>
      <x:c t="n" s="0">
        <x:v>31.76928</x:v>
      </x:c>
      <x:c t="n" s="0">
        <x:v>29.68722</x:v>
      </x:c>
      <x:c t="n" s="0">
        <x:v>26.55224</x:v>
      </x:c>
      <x:c t="n" s="0">
        <x:v>40.73422</x:v>
      </x:c>
      <x:c t="n" s="0">
        <x:v>38.78543</x:v>
      </x:c>
      <x:c t="n" s="0">
        <x:v>38.94709</x:v>
      </x:c>
      <x:c t="n" s="0">
        <x:v>38.73124</x:v>
      </x:c>
      <x:c t="n" s="0">
        <x:v>40.36836</x:v>
      </x:c>
      <x:c t="n" s="0">
        <x:v>39.62314</x:v>
      </x:c>
      <x:c t="n" s="0">
        <x:v>40.49931</x:v>
      </x:c>
      <x:c t="n" s="0">
        <x:v>36.87018</x:v>
      </x:c>
      <x:c t="n" s="0">
        <x:v>33.13893</x:v>
      </x:c>
      <x:c t="n" s="0">
        <x:v>32.25404</x:v>
      </x:c>
      <x:c t="n" s="0">
        <x:v>31.72775</x:v>
      </x:c>
      <x:c t="n" s="0">
        <x:v>28.63029</x:v>
      </x:c>
      <x:c t="n" s="0">
        <x:v>19.87436</x:v>
      </x:c>
      <x:c t="n" s="0">
        <x:v>13.53555</x:v>
      </x:c>
      <x:c t="n" s="0">
        <x:v>7.465759</x:v>
      </x:c>
      <x:c t="n" s="0">
        <x:v>2.417871</x:v>
      </x:c>
      <x:c t="n" s="0">
        <x:v>5.780937</x:v>
      </x:c>
      <x:c t="n" s="0">
        <x:v>0.5185761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43944.9655555556</x:v>
      </x:c>
      <x:c t="n" s="7">
        <x:v>43944.9655555556</x:v>
      </x:c>
      <x:c t="n" s="0">
        <x:v>49.64823</x:v>
      </x:c>
      <x:c t="n" s="0">
        <x:v>58.9719</x:v>
      </x:c>
      <x:c t="n" s="0">
        <x:v>63.76363</x:v>
      </x:c>
      <x:c t="n" s="0">
        <x:v>71.95856</x:v>
      </x:c>
      <x:c t="n" s="0">
        <x:v>-30.06697</x:v>
      </x:c>
      <x:c t="n" s="0">
        <x:v>-18.11487</x:v>
      </x:c>
      <x:c t="n" s="0">
        <x:v>-5.869815</x:v>
      </x:c>
      <x:c t="n" s="0">
        <x:v>-0.2908334</x:v>
      </x:c>
      <x:c t="n" s="0">
        <x:v>2.493999</x:v>
      </x:c>
      <x:c t="n" s="0">
        <x:v>1.703166</x:v>
      </x:c>
      <x:c t="n" s="0">
        <x:v>12.60171</x:v>
      </x:c>
      <x:c t="n" s="0">
        <x:v>10.51999</x:v>
      </x:c>
      <x:c t="n" s="0">
        <x:v>17.38098</x:v>
      </x:c>
      <x:c t="n" s="0">
        <x:v>12.99538</x:v>
      </x:c>
      <x:c t="n" s="0">
        <x:v>18.91893</x:v>
      </x:c>
      <x:c t="n" s="0">
        <x:v>22.10574</x:v>
      </x:c>
      <x:c t="n" s="0">
        <x:v>23.8606</x:v>
      </x:c>
      <x:c t="n" s="0">
        <x:v>24.33758</x:v>
      </x:c>
      <x:c t="n" s="0">
        <x:v>26.6065</x:v>
      </x:c>
      <x:c t="n" s="0">
        <x:v>32.60684</x:v>
      </x:c>
      <x:c t="n" s="0">
        <x:v>31.51601</x:v>
      </x:c>
      <x:c t="n" s="0">
        <x:v>29.79079</x:v>
      </x:c>
      <x:c t="n" s="0">
        <x:v>39.48631</x:v>
      </x:c>
      <x:c t="n" s="0">
        <x:v>39.35881</x:v>
      </x:c>
      <x:c t="n" s="0">
        <x:v>38.31187</x:v>
      </x:c>
      <x:c t="n" s="0">
        <x:v>42.00014</x:v>
      </x:c>
      <x:c t="n" s="0">
        <x:v>43.39983</x:v>
      </x:c>
      <x:c t="n" s="0">
        <x:v>42.24821</x:v>
      </x:c>
      <x:c t="n" s="0">
        <x:v>41.0845</x:v>
      </x:c>
      <x:c t="n" s="0">
        <x:v>37.54878</x:v>
      </x:c>
      <x:c t="n" s="0">
        <x:v>34.39071</x:v>
      </x:c>
      <x:c t="n" s="0">
        <x:v>32.77809</x:v>
      </x:c>
      <x:c t="n" s="0">
        <x:v>33.19236</x:v>
      </x:c>
      <x:c t="n" s="0">
        <x:v>29.64359</x:v>
      </x:c>
      <x:c t="n" s="0">
        <x:v>18.95132</x:v>
      </x:c>
      <x:c t="n" s="0">
        <x:v>12.43895</x:v>
      </x:c>
      <x:c t="n" s="0">
        <x:v>8.198529</x:v>
      </x:c>
      <x:c t="n" s="0">
        <x:v>2.024535</x:v>
      </x:c>
      <x:c t="n" s="0">
        <x:v>5.591524</x:v>
      </x:c>
      <x:c t="n" s="0">
        <x:v>0.7626254</x:v>
      </x:c>
      <x:c t="n" s="0">
        <x:v>-30.06697</x:v>
      </x:c>
      <x:c t="n" s="0">
        <x:v>-17.17089</x:v>
      </x:c>
      <x:c t="n" s="0">
        <x:v>-8.200949</x:v>
      </x:c>
      <x:c t="n" s="0">
        <x:v>-3.747993</x:v>
      </x:c>
      <x:c t="n" s="0">
        <x:v>3.356543</x:v>
      </x:c>
      <x:c t="n" s="0">
        <x:v>1.494949</x:v>
      </x:c>
      <x:c t="n" s="0">
        <x:v>9.351359</x:v>
      </x:c>
      <x:c t="n" s="0">
        <x:v>-0.5524117</x:v>
      </x:c>
      <x:c t="n" s="0">
        <x:v>17.35243</x:v>
      </x:c>
      <x:c t="n" s="0">
        <x:v>13.20821</x:v>
      </x:c>
      <x:c t="n" s="0">
        <x:v>18.18938</x:v>
      </x:c>
      <x:c t="n" s="0">
        <x:v>19.33662</x:v>
      </x:c>
      <x:c t="n" s="0">
        <x:v>26.17983</x:v>
      </x:c>
      <x:c t="n" s="0">
        <x:v>22.41926</x:v>
      </x:c>
      <x:c t="n" s="0">
        <x:v>28.03255</x:v>
      </x:c>
      <x:c t="n" s="0">
        <x:v>30.70839</x:v>
      </x:c>
      <x:c t="n" s="0">
        <x:v>26.02636</x:v>
      </x:c>
      <x:c t="n" s="0">
        <x:v>25.53304</x:v>
      </x:c>
      <x:c t="n" s="0">
        <x:v>39.22662</x:v>
      </x:c>
      <x:c t="n" s="0">
        <x:v>36.19098</x:v>
      </x:c>
      <x:c t="n" s="0">
        <x:v>37.73723</x:v>
      </x:c>
      <x:c t="n" s="0">
        <x:v>38.73332</x:v>
      </x:c>
      <x:c t="n" s="0">
        <x:v>40.59465</x:v>
      </x:c>
      <x:c t="n" s="0">
        <x:v>39.82281</x:v>
      </x:c>
      <x:c t="n" s="0">
        <x:v>40.45777</x:v>
      </x:c>
      <x:c t="n" s="0">
        <x:v>36.13758</x:v>
      </x:c>
      <x:c t="n" s="0">
        <x:v>32.89607</x:v>
      </x:c>
      <x:c t="n" s="0">
        <x:v>33.39443</x:v>
      </x:c>
      <x:c t="n" s="0">
        <x:v>35.25126</x:v>
      </x:c>
      <x:c t="n" s="0">
        <x:v>30.31017</x:v>
      </x:c>
      <x:c t="n" s="0">
        <x:v>17.45016</x:v>
      </x:c>
      <x:c t="n" s="0">
        <x:v>11.18037</x:v>
      </x:c>
      <x:c t="n" s="0">
        <x:v>7.334358</x:v>
      </x:c>
      <x:c t="n" s="0">
        <x:v>1.502279</x:v>
      </x:c>
      <x:c t="n" s="0">
        <x:v>6.207347</x:v>
      </x:c>
      <x:c t="n" s="0">
        <x:v>0.9074075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43944.9655555556</x:v>
      </x:c>
      <x:c t="n" s="7">
        <x:v>43944.9655555556</x:v>
      </x:c>
      <x:c t="n" s="0">
        <x:v>50.18909</x:v>
      </x:c>
      <x:c t="n" s="0">
        <x:v>58.9719</x:v>
      </x:c>
      <x:c t="n" s="0">
        <x:v>65.55425</x:v>
      </x:c>
      <x:c t="n" s="0">
        <x:v>72.39566</x:v>
      </x:c>
      <x:c t="n" s="0">
        <x:v>-30.06697</x:v>
      </x:c>
      <x:c t="n" s="0">
        <x:v>-17.96369</x:v>
      </x:c>
      <x:c t="n" s="0">
        <x:v>-6.141468</x:v>
      </x:c>
      <x:c t="n" s="0">
        <x:v>-0.6535447</x:v>
      </x:c>
      <x:c t="n" s="0">
        <x:v>2.669135</x:v>
      </x:c>
      <x:c t="n" s="0">
        <x:v>1.673386</x:v>
      </x:c>
      <x:c t="n" s="0">
        <x:v>12.42927</x:v>
      </x:c>
      <x:c t="n" s="0">
        <x:v>9.878056</x:v>
      </x:c>
      <x:c t="n" s="0">
        <x:v>17.37683</x:v>
      </x:c>
      <x:c t="n" s="0">
        <x:v>12.73394</x:v>
      </x:c>
      <x:c t="n" s="0">
        <x:v>18.33975</x:v>
      </x:c>
      <x:c t="n" s="0">
        <x:v>22.05167</x:v>
      </x:c>
      <x:c t="n" s="0">
        <x:v>25.99984</x:v>
      </x:c>
      <x:c t="n" s="0">
        <x:v>23.91418</x:v>
      </x:c>
      <x:c t="n" s="0">
        <x:v>26.80328</x:v>
      </x:c>
      <x:c t="n" s="0">
        <x:v>32.24385</x:v>
      </x:c>
      <x:c t="n" s="0">
        <x:v>30.98777</x:v>
      </x:c>
      <x:c t="n" s="0">
        <x:v>29.48654</x:v>
      </x:c>
      <x:c t="n" s="0">
        <x:v>39.47518</x:v>
      </x:c>
      <x:c t="n" s="0">
        <x:v>39.15942</x:v>
      </x:c>
      <x:c t="n" s="0">
        <x:v>38.28339</x:v>
      </x:c>
      <x:c t="n" s="0">
        <x:v>41.79739</x:v>
      </x:c>
      <x:c t="n" s="0">
        <x:v>43.04421</x:v>
      </x:c>
      <x:c t="n" s="0">
        <x:v>42.0286</x:v>
      </x:c>
      <x:c t="n" s="0">
        <x:v>40.84101</x:v>
      </x:c>
      <x:c t="n" s="0">
        <x:v>37.41455</x:v>
      </x:c>
      <x:c t="n" s="0">
        <x:v>34.28199</x:v>
      </x:c>
      <x:c t="n" s="0">
        <x:v>32.76096</x:v>
      </x:c>
      <x:c t="n" s="0">
        <x:v>33.02972</x:v>
      </x:c>
      <x:c t="n" s="0">
        <x:v>29.34219</x:v>
      </x:c>
      <x:c t="n" s="0">
        <x:v>18.70857</x:v>
      </x:c>
      <x:c t="n" s="0">
        <x:v>12.18994</x:v>
      </x:c>
      <x:c t="n" s="0">
        <x:v>8.189543</x:v>
      </x:c>
      <x:c t="n" s="0">
        <x:v>2.146133</x:v>
      </x:c>
      <x:c t="n" s="0">
        <x:v>5.510679</x:v>
      </x:c>
      <x:c t="n" s="0">
        <x:v>0.7744074</x:v>
      </x:c>
      <x:c t="n" s="0">
        <x:v>-30.06697</x:v>
      </x:c>
      <x:c t="n" s="0">
        <x:v>-17.17089</x:v>
      </x:c>
      <x:c t="n" s="0">
        <x:v>-8.200949</x:v>
      </x:c>
      <x:c t="n" s="0">
        <x:v>-3.747993</x:v>
      </x:c>
      <x:c t="n" s="0">
        <x:v>3.57255</x:v>
      </x:c>
      <x:c t="n" s="0">
        <x:v>1.494949</x:v>
      </x:c>
      <x:c t="n" s="0">
        <x:v>12.0775</x:v>
      </x:c>
      <x:c t="n" s="0">
        <x:v>-2.731859</x:v>
      </x:c>
      <x:c t="n" s="0">
        <x:v>17.35243</x:v>
      </x:c>
      <x:c t="n" s="0">
        <x:v>9.63343</x:v>
      </x:c>
      <x:c t="n" s="0">
        <x:v>10.52438</x:v>
      </x:c>
      <x:c t="n" s="0">
        <x:v>22.2522</x:v>
      </x:c>
      <x:c t="n" s="0">
        <x:v>32.10603</x:v>
      </x:c>
      <x:c t="n" s="0">
        <x:v>19.94455</x:v>
      </x:c>
      <x:c t="n" s="0">
        <x:v>27.59094</x:v>
      </x:c>
      <x:c t="n" s="0">
        <x:v>28.61942</x:v>
      </x:c>
      <x:c t="n" s="0">
        <x:v>26.10596</x:v>
      </x:c>
      <x:c t="n" s="0">
        <x:v>25.59298</x:v>
      </x:c>
      <x:c t="n" s="0">
        <x:v>38.78238</x:v>
      </x:c>
      <x:c t="n" s="0">
        <x:v>37.43624</x:v>
      </x:c>
      <x:c t="n" s="0">
        <x:v>40.4152</x:v>
      </x:c>
      <x:c t="n" s="0">
        <x:v>40.44997</x:v>
      </x:c>
      <x:c t="n" s="0">
        <x:v>42.78027</x:v>
      </x:c>
      <x:c t="n" s="0">
        <x:v>41.04897</x:v>
      </x:c>
      <x:c t="n" s="0">
        <x:v>39.00628</x:v>
      </x:c>
      <x:c t="n" s="0">
        <x:v>36.54134</x:v>
      </x:c>
      <x:c t="n" s="0">
        <x:v>32.98157</x:v>
      </x:c>
      <x:c t="n" s="0">
        <x:v>32.53452</x:v>
      </x:c>
      <x:c t="n" s="0">
        <x:v>32.27691</x:v>
      </x:c>
      <x:c t="n" s="0">
        <x:v>27.35595</x:v>
      </x:c>
      <x:c t="n" s="0">
        <x:v>16.56764</x:v>
      </x:c>
      <x:c t="n" s="0">
        <x:v>10.22195</x:v>
      </x:c>
      <x:c t="n" s="0">
        <x:v>7.795844</x:v>
      </x:c>
      <x:c t="n" s="0">
        <x:v>2.657628</x:v>
      </x:c>
      <x:c t="n" s="0">
        <x:v>4.986625</x:v>
      </x:c>
      <x:c t="n" s="0">
        <x:v>0.9422371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43944.9655555556</x:v>
      </x:c>
      <x:c t="n" s="7">
        <x:v>43944.9655555556</x:v>
      </x:c>
      <x:c t="n" s="0">
        <x:v>48.07473</x:v>
      </x:c>
      <x:c t="n" s="0">
        <x:v>54.20069</x:v>
      </x:c>
      <x:c t="n" s="0">
        <x:v>55.69477</x:v>
      </x:c>
      <x:c t="n" s="0">
        <x:v>65.45191</x:v>
      </x:c>
      <x:c t="n" s="0">
        <x:v>-30.06697</x:v>
      </x:c>
      <x:c t="n" s="0">
        <x:v>-17.83867</x:v>
      </x:c>
      <x:c t="n" s="0">
        <x:v>-6.38773</x:v>
      </x:c>
      <x:c t="n" s="0">
        <x:v>-0.9892595</x:v>
      </x:c>
      <x:c t="n" s="0">
        <x:v>2.813311</x:v>
      </x:c>
      <x:c t="n" s="0">
        <x:v>1.64779</x:v>
      </x:c>
      <x:c t="n" s="0">
        <x:v>12.542</x:v>
      </x:c>
      <x:c t="n" s="0">
        <x:v>9.21747</x:v>
      </x:c>
      <x:c t="n" s="0">
        <x:v>17.13362</x:v>
      </x:c>
      <x:c t="n" s="0">
        <x:v>12.39776</x:v>
      </x:c>
      <x:c t="n" s="0">
        <x:v>17.77551</x:v>
      </x:c>
      <x:c t="n" s="0">
        <x:v>22.08153</x:v>
      </x:c>
      <x:c t="n" s="0">
        <x:v>27.79791</x:v>
      </x:c>
      <x:c t="n" s="0">
        <x:v>23.56437</x:v>
      </x:c>
      <x:c t="n" s="0">
        <x:v>26.84776</x:v>
      </x:c>
      <x:c t="n" s="0">
        <x:v>31.88571</x:v>
      </x:c>
      <x:c t="n" s="0">
        <x:v>30.92419</x:v>
      </x:c>
      <x:c t="n" s="0">
        <x:v>29.08025</x:v>
      </x:c>
      <x:c t="n" s="0">
        <x:v>39.2906</x:v>
      </x:c>
      <x:c t="n" s="0">
        <x:v>38.75844</x:v>
      </x:c>
      <x:c t="n" s="0">
        <x:v>38.97546</x:v>
      </x:c>
      <x:c t="n" s="0">
        <x:v>41.54761</x:v>
      </x:c>
      <x:c t="n" s="0">
        <x:v>43.32678</x:v>
      </x:c>
      <x:c t="n" s="0">
        <x:v>42.43667</x:v>
      </x:c>
      <x:c t="n" s="0">
        <x:v>40.9325</x:v>
      </x:c>
      <x:c t="n" s="0">
        <x:v>37.1358</x:v>
      </x:c>
      <x:c t="n" s="0">
        <x:v>33.98373</x:v>
      </x:c>
      <x:c t="n" s="0">
        <x:v>32.50911</x:v>
      </x:c>
      <x:c t="n" s="0">
        <x:v>33.04799</x:v>
      </x:c>
      <x:c t="n" s="0">
        <x:v>29.37863</x:v>
      </x:c>
      <x:c t="n" s="0">
        <x:v>18.46165</x:v>
      </x:c>
      <x:c t="n" s="0">
        <x:v>12.08058</x:v>
      </x:c>
      <x:c t="n" s="0">
        <x:v>8.101768</x:v>
      </x:c>
      <x:c t="n" s="0">
        <x:v>2.035213</x:v>
      </x:c>
      <x:c t="n" s="0">
        <x:v>5.456572</x:v>
      </x:c>
      <x:c t="n" s="0">
        <x:v>0.8084904</x:v>
      </x:c>
      <x:c t="n" s="0">
        <x:v>-30.06697</x:v>
      </x:c>
      <x:c t="n" s="0">
        <x:v>-17.17089</x:v>
      </x:c>
      <x:c t="n" s="0">
        <x:v>-8.200949</x:v>
      </x:c>
      <x:c t="n" s="0">
        <x:v>-3.747993</x:v>
      </x:c>
      <x:c t="n" s="0">
        <x:v>3.57255</x:v>
      </x:c>
      <x:c t="n" s="0">
        <x:v>1.069618</x:v>
      </x:c>
      <x:c t="n" s="0">
        <x:v>13.14864</x:v>
      </x:c>
      <x:c t="n" s="0">
        <x:v>-4.886049</x:v>
      </x:c>
      <x:c t="n" s="0">
        <x:v>14.3195</x:v>
      </x:c>
      <x:c t="n" s="0">
        <x:v>9.63343</x:v>
      </x:c>
      <x:c t="n" s="0">
        <x:v>10.52438</x:v>
      </x:c>
      <x:c t="n" s="0">
        <x:v>22.2522</x:v>
      </x:c>
      <x:c t="n" s="0">
        <x:v>32.54498</x:v>
      </x:c>
      <x:c t="n" s="0">
        <x:v>21.16528</x:v>
      </x:c>
      <x:c t="n" s="0">
        <x:v>26.61467</x:v>
      </x:c>
      <x:c t="n" s="0">
        <x:v>30.78646</x:v>
      </x:c>
      <x:c t="n" s="0">
        <x:v>30.58105</x:v>
      </x:c>
      <x:c t="n" s="0">
        <x:v>27.56111</x:v>
      </x:c>
      <x:c t="n" s="0">
        <x:v>37.46193</x:v>
      </x:c>
      <x:c t="n" s="0">
        <x:v>34.51313</x:v>
      </x:c>
      <x:c t="n" s="0">
        <x:v>40.2973</x:v>
      </x:c>
      <x:c t="n" s="0">
        <x:v>38.09848</x:v>
      </x:c>
      <x:c t="n" s="0">
        <x:v>43.52542</x:v>
      </x:c>
      <x:c t="n" s="0">
        <x:v>44.9408</x:v>
      </x:c>
      <x:c t="n" s="0">
        <x:v>42.62311</x:v>
      </x:c>
      <x:c t="n" s="0">
        <x:v>34.26643</x:v>
      </x:c>
      <x:c t="n" s="0">
        <x:v>32.68633</x:v>
      </x:c>
      <x:c t="n" s="0">
        <x:v>29.7141</x:v>
      </x:c>
      <x:c t="n" s="0">
        <x:v>33.38307</x:v>
      </x:c>
      <x:c t="n" s="0">
        <x:v>29.7907</x:v>
      </x:c>
      <x:c t="n" s="0">
        <x:v>16.83099</x:v>
      </x:c>
      <x:c t="n" s="0">
        <x:v>10.94287</x:v>
      </x:c>
      <x:c t="n" s="0">
        <x:v>7.226735</x:v>
      </x:c>
      <x:c t="n" s="0">
        <x:v>1.596435</x:v>
      </x:c>
      <x:c t="n" s="0">
        <x:v>4.550723</x:v>
      </x:c>
      <x:c t="n" s="0">
        <x:v>1.826842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43944.9655555556</x:v>
      </x:c>
      <x:c t="n" s="7">
        <x:v>43944.9655555556</x:v>
      </x:c>
      <x:c t="n" s="0">
        <x:v>47.83712</x:v>
      </x:c>
      <x:c t="n" s="0">
        <x:v>54.20069</x:v>
      </x:c>
      <x:c t="n" s="0">
        <x:v>62.70982</x:v>
      </x:c>
      <x:c t="n" s="0">
        <x:v>69.90714</x:v>
      </x:c>
      <x:c t="n" s="0">
        <x:v>-30.06697</x:v>
      </x:c>
      <x:c t="n" s="0">
        <x:v>-17.73466</x:v>
      </x:c>
      <x:c t="n" s="0">
        <x:v>-6.609697</x:v>
      </x:c>
      <x:c t="n" s="0">
        <x:v>-1.298064</x:v>
      </x:c>
      <x:c t="n" s="0">
        <x:v>2.932761</x:v>
      </x:c>
      <x:c t="n" s="0">
        <x:v>1.199993</x:v>
      </x:c>
      <x:c t="n" s="0">
        <x:v>12.63601</x:v>
      </x:c>
      <x:c t="n" s="0">
        <x:v>8.560932</x:v>
      </x:c>
      <x:c t="n" s="0">
        <x:v>16.76849</x:v>
      </x:c>
      <x:c t="n" s="0">
        <x:v>12.0885</x:v>
      </x:c>
      <x:c t="n" s="0">
        <x:v>17.2278</x:v>
      </x:c>
      <x:c t="n" s="0">
        <x:v>22.10686</x:v>
      </x:c>
      <x:c t="n" s="0">
        <x:v>28.15569</x:v>
      </x:c>
      <x:c t="n" s="0">
        <x:v>23.38087</x:v>
      </x:c>
      <x:c t="n" s="0">
        <x:v>26.3576</x:v>
      </x:c>
      <x:c t="n" s="0">
        <x:v>32.1917</x:v>
      </x:c>
      <x:c t="n" s="0">
        <x:v>30.66234</x:v>
      </x:c>
      <x:c t="n" s="0">
        <x:v>29.65011</x:v>
      </x:c>
      <x:c t="n" s="0">
        <x:v>39.17947</x:v>
      </x:c>
      <x:c t="n" s="0">
        <x:v>39.11522</x:v>
      </x:c>
      <x:c t="n" s="0">
        <x:v>38.62728</x:v>
      </x:c>
      <x:c t="n" s="0">
        <x:v>41.17598</x:v>
      </x:c>
      <x:c t="n" s="0">
        <x:v>42.98176</x:v>
      </x:c>
      <x:c t="n" s="0">
        <x:v>42.71845</x:v>
      </x:c>
      <x:c t="n" s="0">
        <x:v>40.98167</x:v>
      </x:c>
      <x:c t="n" s="0">
        <x:v>36.99289</x:v>
      </x:c>
      <x:c t="n" s="0">
        <x:v>33.90842</x:v>
      </x:c>
      <x:c t="n" s="0">
        <x:v>32.35716</x:v>
      </x:c>
      <x:c t="n" s="0">
        <x:v>32.71732</x:v>
      </x:c>
      <x:c t="n" s="0">
        <x:v>29.18915</x:v>
      </x:c>
      <x:c t="n" s="0">
        <x:v>18.19102</x:v>
      </x:c>
      <x:c t="n" s="0">
        <x:v>11.68949</x:v>
      </x:c>
      <x:c t="n" s="0">
        <x:v>8.006746</x:v>
      </x:c>
      <x:c t="n" s="0">
        <x:v>2.128061</x:v>
      </x:c>
      <x:c t="n" s="0">
        <x:v>5.714643</x:v>
      </x:c>
      <x:c t="n" s="0">
        <x:v>0.9439195</x:v>
      </x:c>
      <x:c t="n" s="0">
        <x:v>-30.06697</x:v>
      </x:c>
      <x:c t="n" s="0">
        <x:v>-17.17089</x:v>
      </x:c>
      <x:c t="n" s="0">
        <x:v>-8.200949</x:v>
      </x:c>
      <x:c t="n" s="0">
        <x:v>-3.747993</x:v>
      </x:c>
      <x:c t="n" s="0">
        <x:v>3.57255</x:v>
      </x:c>
      <x:c t="n" s="0">
        <x:v>-4.462624</x:v>
      </x:c>
      <x:c t="n" s="0">
        <x:v>13.14864</x:v>
      </x:c>
      <x:c t="n" s="0">
        <x:v>3.180193</x:v>
      </x:c>
      <x:c t="n" s="0">
        <x:v>13.64246</x:v>
      </x:c>
      <x:c t="n" s="0">
        <x:v>9.63343</x:v>
      </x:c>
      <x:c t="n" s="0">
        <x:v>10.52438</x:v>
      </x:c>
      <x:c t="n" s="0">
        <x:v>22.45036</x:v>
      </x:c>
      <x:c t="n" s="0">
        <x:v>27.66588</x:v>
      </x:c>
      <x:c t="n" s="0">
        <x:v>22.1171</x:v>
      </x:c>
      <x:c t="n" s="0">
        <x:v>19.01073</x:v>
      </x:c>
      <x:c t="n" s="0">
        <x:v>34.20702</x:v>
      </x:c>
      <x:c t="n" s="0">
        <x:v>27.38895</x:v>
      </x:c>
      <x:c t="n" s="0">
        <x:v>32.67399</x:v>
      </x:c>
      <x:c t="n" s="0">
        <x:v>38.24067</x:v>
      </x:c>
      <x:c t="n" s="0">
        <x:v>41.53583</x:v>
      </x:c>
      <x:c t="n" s="0">
        <x:v>36.72424</x:v>
      </x:c>
      <x:c t="n" s="0">
        <x:v>39.46381</x:v>
      </x:c>
      <x:c t="n" s="0">
        <x:v>40.17569</x:v>
      </x:c>
      <x:c t="n" s="0">
        <x:v>42.17657</x:v>
      </x:c>
      <x:c t="n" s="0">
        <x:v>38.33737</x:v>
      </x:c>
      <x:c t="n" s="0">
        <x:v>35.98884</x:v>
      </x:c>
      <x:c t="n" s="0">
        <x:v>32.51542</x:v>
      </x:c>
      <x:c t="n" s="0">
        <x:v>32.69126</x:v>
      </x:c>
      <x:c t="n" s="0">
        <x:v>30.4522</x:v>
      </x:c>
      <x:c t="n" s="0">
        <x:v>27.13294</x:v>
      </x:c>
      <x:c t="n" s="0">
        <x:v>16.03929</x:v>
      </x:c>
      <x:c t="n" s="0">
        <x:v>8.416949</x:v>
      </x:c>
      <x:c t="n" s="0">
        <x:v>7.314528</x:v>
      </x:c>
      <x:c t="n" s="0">
        <x:v>2.208885</x:v>
      </x:c>
      <x:c t="n" s="0">
        <x:v>7.211473</x:v>
      </x:c>
      <x:c t="n" s="0">
        <x:v>1.04559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43944.9655555556</x:v>
      </x:c>
      <x:c t="n" s="7">
        <x:v>43944.9655555556</x:v>
      </x:c>
      <x:c t="n" s="0">
        <x:v>49.73746</x:v>
      </x:c>
      <x:c t="n" s="0">
        <x:v>54.20069</x:v>
      </x:c>
      <x:c t="n" s="0">
        <x:v>66.26749</x:v>
      </x:c>
      <x:c t="n" s="0">
        <x:v>71.95856</x:v>
      </x:c>
      <x:c t="n" s="0">
        <x:v>-30.06697</x:v>
      </x:c>
      <x:c t="n" s="0">
        <x:v>-17.64778</x:v>
      </x:c>
      <x:c t="n" s="0">
        <x:v>-6.765152</x:v>
      </x:c>
      <x:c t="n" s="0">
        <x:v>-1.643933</x:v>
      </x:c>
      <x:c t="n" s="0">
        <x:v>3.032236</x:v>
      </x:c>
      <x:c t="n" s="0">
        <x:v>0.7116836</x:v>
      </x:c>
      <x:c t="n" s="0">
        <x:v>12.71472</x:v>
      </x:c>
      <x:c t="n" s="0">
        <x:v>8.575545</x:v>
      </x:c>
      <x:c t="n" s="0">
        <x:v>16.43034</x:v>
      </x:c>
      <x:c t="n" s="0">
        <x:v>13.40517</x:v>
      </x:c>
      <x:c t="n" s="0">
        <x:v>18.02637</x:v>
      </x:c>
      <x:c t="n" s="0">
        <x:v>22.24852</x:v>
      </x:c>
      <x:c t="n" s="0">
        <x:v>27.67009</x:v>
      </x:c>
      <x:c t="n" s="0">
        <x:v>23.88358</x:v>
      </x:c>
      <x:c t="n" s="0">
        <x:v>25.95279</x:v>
      </x:c>
      <x:c t="n" s="0">
        <x:v>32.87537</x:v>
      </x:c>
      <x:c t="n" s="0">
        <x:v>30.16429</x:v>
      </x:c>
      <x:c t="n" s="0">
        <x:v>29.62069</x:v>
      </x:c>
      <x:c t="n" s="0">
        <x:v>38.59102</x:v>
      </x:c>
      <x:c t="n" s="0">
        <x:v>38.77678</x:v>
      </x:c>
      <x:c t="n" s="0">
        <x:v>38.83038</x:v>
      </x:c>
      <x:c t="n" s="0">
        <x:v>40.91397</x:v>
      </x:c>
      <x:c t="n" s="0">
        <x:v>42.74073</x:v>
      </x:c>
      <x:c t="n" s="0">
        <x:v>42.26164</x:v>
      </x:c>
      <x:c t="n" s="0">
        <x:v>40.73311</x:v>
      </x:c>
      <x:c t="n" s="0">
        <x:v>36.79464</x:v>
      </x:c>
      <x:c t="n" s="0">
        <x:v>33.57456</x:v>
      </x:c>
      <x:c t="n" s="0">
        <x:v>32.41843</x:v>
      </x:c>
      <x:c t="n" s="0">
        <x:v>32.55598</x:v>
      </x:c>
      <x:c t="n" s="0">
        <x:v>28.76801</x:v>
      </x:c>
      <x:c t="n" s="0">
        <x:v>18.04452</x:v>
      </x:c>
      <x:c t="n" s="0">
        <x:v>11.35769</x:v>
      </x:c>
      <x:c t="n" s="0">
        <x:v>7.832551</x:v>
      </x:c>
      <x:c t="n" s="0">
        <x:v>2.046912</x:v>
      </x:c>
      <x:c t="n" s="0">
        <x:v>5.557325</x:v>
      </x:c>
      <x:c t="n" s="0">
        <x:v>0.9039319</x:v>
      </x:c>
      <x:c t="n" s="0">
        <x:v>-30.06697</x:v>
      </x:c>
      <x:c t="n" s="0">
        <x:v>-17.17089</x:v>
      </x:c>
      <x:c t="n" s="0">
        <x:v>-7.484293</x:v>
      </x:c>
      <x:c t="n" s="0">
        <x:v>-5.355477</x:v>
      </x:c>
      <x:c t="n" s="0">
        <x:v>3.57255</x:v>
      </x:c>
      <x:c t="n" s="0">
        <x:v>-4.462624</x:v>
      </x:c>
      <x:c t="n" s="0">
        <x:v>13.14864</x:v>
      </x:c>
      <x:c t="n" s="0">
        <x:v>8.660068</x:v>
      </x:c>
      <x:c t="n" s="0">
        <x:v>13.64246</x:v>
      </x:c>
      <x:c t="n" s="0">
        <x:v>18.57705</x:v>
      </x:c>
      <x:c t="n" s="0">
        <x:v>22.23005</x:v>
      </x:c>
      <x:c t="n" s="0">
        <x:v>22.99576</x:v>
      </x:c>
      <x:c t="n" s="0">
        <x:v>22.55391</x:v>
      </x:c>
      <x:c t="n" s="0">
        <x:v>27.04517</x:v>
      </x:c>
      <x:c t="n" s="0">
        <x:v>23.93994</x:v>
      </x:c>
      <x:c t="n" s="0">
        <x:v>35.21918</x:v>
      </x:c>
      <x:c t="n" s="0">
        <x:v>27.19472</x:v>
      </x:c>
      <x:c t="n" s="0">
        <x:v>26.23939</x:v>
      </x:c>
      <x:c t="n" s="0">
        <x:v>30.65162</x:v>
      </x:c>
      <x:c t="n" s="0">
        <x:v>31.39079</x:v>
      </x:c>
      <x:c t="n" s="0">
        <x:v>39.84839</x:v>
      </x:c>
      <x:c t="n" s="0">
        <x:v>38.9906</x:v>
      </x:c>
      <x:c t="n" s="0">
        <x:v>43.42634</x:v>
      </x:c>
      <x:c t="n" s="0">
        <x:v>37.30873</x:v>
      </x:c>
      <x:c t="n" s="0">
        <x:v>39.80534</x:v>
      </x:c>
      <x:c t="n" s="0">
        <x:v>36.23439</x:v>
      </x:c>
      <x:c t="n" s="0">
        <x:v>31.07607</x:v>
      </x:c>
      <x:c t="n" s="0">
        <x:v>31.88259</x:v>
      </x:c>
      <x:c t="n" s="0">
        <x:v>30.46995</x:v>
      </x:c>
      <x:c t="n" s="0">
        <x:v>25.66866</x:v>
      </x:c>
      <x:c t="n" s="0">
        <x:v>16.80865</x:v>
      </x:c>
      <x:c t="n" s="0">
        <x:v>9.194366</x:v>
      </x:c>
      <x:c t="n" s="0">
        <x:v>7.199724</x:v>
      </x:c>
      <x:c t="n" s="0">
        <x:v>2.084096</x:v>
      </x:c>
      <x:c t="n" s="0">
        <x:v>4.50356</x:v>
      </x:c>
      <x:c t="n" s="0">
        <x:v>-0.1100286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43944.9655555556</x:v>
      </x:c>
      <x:c t="n" s="7">
        <x:v>43944.9655555556</x:v>
      </x:c>
      <x:c t="n" s="0">
        <x:v>48.37215</x:v>
      </x:c>
      <x:c t="n" s="0">
        <x:v>54.20069</x:v>
      </x:c>
      <x:c t="n" s="0">
        <x:v>63.64107</x:v>
      </x:c>
      <x:c t="n" s="0">
        <x:v>71.74923</x:v>
      </x:c>
      <x:c t="n" s="0">
        <x:v>-30.06697</x:v>
      </x:c>
      <x:c t="n" s="0">
        <x:v>-17.57491</x:v>
      </x:c>
      <x:c t="n" s="0">
        <x:v>-6.780212</x:v>
      </x:c>
      <x:c t="n" s="0">
        <x:v>-2.15829</x:v>
      </x:c>
      <x:c t="n" s="0">
        <x:v>3.115423</x:v>
      </x:c>
      <x:c t="n" s="0">
        <x:v>0.2462324</x:v>
      </x:c>
      <x:c t="n" s="0">
        <x:v>12.97487</x:v>
      </x:c>
      <x:c t="n" s="0">
        <x:v>8.587986</x:v>
      </x:c>
      <x:c t="n" s="0">
        <x:v>16.11952</x:v>
      </x:c>
      <x:c t="n" s="0">
        <x:v>14.84821</x:v>
      </x:c>
      <x:c t="n" s="0">
        <x:v>19.13057</x:v>
      </x:c>
      <x:c t="n" s="0">
        <x:v>22.36594</x:v>
      </x:c>
      <x:c t="n" s="0">
        <x:v>27.18601</x:v>
      </x:c>
      <x:c t="n" s="0">
        <x:v>24.76385</x:v>
      </x:c>
      <x:c t="n" s="0">
        <x:v>25.98813</x:v>
      </x:c>
      <x:c t="n" s="0">
        <x:v>32.80256</x:v>
      </x:c>
      <x:c t="n" s="0">
        <x:v>30.07869</x:v>
      </x:c>
      <x:c t="n" s="0">
        <x:v>29.49756</x:v>
      </x:c>
      <x:c t="n" s="0">
        <x:v>38.175</x:v>
      </x:c>
      <x:c t="n" s="0">
        <x:v>38.27241</x:v>
      </x:c>
      <x:c t="n" s="0">
        <x:v>38.87761</x:v>
      </x:c>
      <x:c t="n" s="0">
        <x:v>40.69315</x:v>
      </x:c>
      <x:c t="n" s="0">
        <x:v>42.74984</x:v>
      </x:c>
      <x:c t="n" s="0">
        <x:v>41.80765</x:v>
      </x:c>
      <x:c t="n" s="0">
        <x:v>40.49567</x:v>
      </x:c>
      <x:c t="n" s="0">
        <x:v>37.13402</x:v>
      </x:c>
      <x:c t="n" s="0">
        <x:v>33.35075</x:v>
      </x:c>
      <x:c t="n" s="0">
        <x:v>32.4335</x:v>
      </x:c>
      <x:c t="n" s="0">
        <x:v>32.28323</x:v>
      </x:c>
      <x:c t="n" s="0">
        <x:v>28.64968</x:v>
      </x:c>
      <x:c t="n" s="0">
        <x:v>17.77002</x:v>
      </x:c>
      <x:c t="n" s="0">
        <x:v>11.14077</x:v>
      </x:c>
      <x:c t="n" s="0">
        <x:v>7.754126</x:v>
      </x:c>
      <x:c t="n" s="0">
        <x:v>1.989904</x:v>
      </x:c>
      <x:c t="n" s="0">
        <x:v>5.489945</x:v>
      </x:c>
      <x:c t="n" s="0">
        <x:v>0.8575466</x:v>
      </x:c>
      <x:c t="n" s="0">
        <x:v>-30.06697</x:v>
      </x:c>
      <x:c t="n" s="0">
        <x:v>-17.17089</x:v>
      </x:c>
      <x:c t="n" s="0">
        <x:v>-6.869317</x:v>
      </x:c>
      <x:c t="n" s="0">
        <x:v>-7.935555</x:v>
      </x:c>
      <x:c t="n" s="0">
        <x:v>3.57255</x:v>
      </x:c>
      <x:c t="n" s="0">
        <x:v>-4.462624</x:v>
      </x:c>
      <x:c t="n" s="0">
        <x:v>14.6563</x:v>
      </x:c>
      <x:c t="n" s="0">
        <x:v>8.660068</x:v>
      </x:c>
      <x:c t="n" s="0">
        <x:v>13.64928</x:v>
      </x:c>
      <x:c t="n" s="0">
        <x:v>19.08717</x:v>
      </x:c>
      <x:c t="n" s="0">
        <x:v>22.77316</x:v>
      </x:c>
      <x:c t="n" s="0">
        <x:v>22.99576</x:v>
      </x:c>
      <x:c t="n" s="0">
        <x:v>21.14446</x:v>
      </x:c>
      <x:c t="n" s="0">
        <x:v>27.93065</x:v>
      </x:c>
      <x:c t="n" s="0">
        <x:v>25.81953</x:v>
      </x:c>
      <x:c t="n" s="0">
        <x:v>31.67592</x:v>
      </x:c>
      <x:c t="n" s="0">
        <x:v>29.08593</x:v>
      </x:c>
      <x:c t="n" s="0">
        <x:v>30.59577</x:v>
      </x:c>
      <x:c t="n" s="0">
        <x:v>34.51496</x:v>
      </x:c>
      <x:c t="n" s="0">
        <x:v>37.58604</x:v>
      </x:c>
      <x:c t="n" s="0">
        <x:v>39.49488</x:v>
      </x:c>
      <x:c t="n" s="0">
        <x:v>37.57949</x:v>
      </x:c>
      <x:c t="n" s="0">
        <x:v>40.90792</x:v>
      </x:c>
      <x:c t="n" s="0">
        <x:v>38.25386</x:v>
      </x:c>
      <x:c t="n" s="0">
        <x:v>38.21655</x:v>
      </x:c>
      <x:c t="n" s="0">
        <x:v>38.58969</x:v>
      </x:c>
      <x:c t="n" s="0">
        <x:v>32.753</x:v>
      </x:c>
      <x:c t="n" s="0">
        <x:v>32.66882</x:v>
      </x:c>
      <x:c t="n" s="0">
        <x:v>29.67543</x:v>
      </x:c>
      <x:c t="n" s="0">
        <x:v>27.97766</x:v>
      </x:c>
      <x:c t="n" s="0">
        <x:v>15.29594</x:v>
      </x:c>
      <x:c t="n" s="0">
        <x:v>9.793842</x:v>
      </x:c>
      <x:c t="n" s="0">
        <x:v>6.900629</x:v>
      </x:c>
      <x:c t="n" s="0">
        <x:v>1.349</x:v>
      </x:c>
      <x:c t="n" s="0">
        <x:v>5.263891</x:v>
      </x:c>
      <x:c t="n" s="0">
        <x:v>1.091733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43944.9655555556</x:v>
      </x:c>
      <x:c t="n" s="7">
        <x:v>43944.9655555556</x:v>
      </x:c>
      <x:c t="n" s="0">
        <x:v>48.53899</x:v>
      </x:c>
      <x:c t="n" s="0">
        <x:v>54.20069</x:v>
      </x:c>
      <x:c t="n" s="0">
        <x:v>63.76043</x:v>
      </x:c>
      <x:c t="n" s="0">
        <x:v>69.09891</x:v>
      </x:c>
      <x:c t="n" s="0">
        <x:v>-30.06697</x:v>
      </x:c>
      <x:c t="n" s="0">
        <x:v>-17.51366</x:v>
      </x:c>
      <x:c t="n" s="0">
        <x:v>-6.793116</x:v>
      </x:c>
      <x:c t="n" s="0">
        <x:v>-2.651621</x:v>
      </x:c>
      <x:c t="n" s="0">
        <x:v>3.185226</x:v>
      </x:c>
      <x:c t="n" s="0">
        <x:v>-0.195034</x:v>
      </x:c>
      <x:c t="n" s="0">
        <x:v>13.34928</x:v>
      </x:c>
      <x:c t="n" s="0">
        <x:v>8.598582</x:v>
      </x:c>
      <x:c t="n" s="0">
        <x:v>15.83561</x:v>
      </x:c>
      <x:c t="n" s="0">
        <x:v>15.78747</x:v>
      </x:c>
      <x:c t="n" s="0">
        <x:v>19.89235</x:v>
      </x:c>
      <x:c t="n" s="0">
        <x:v>22.46377</x:v>
      </x:c>
      <x:c t="n" s="0">
        <x:v>26.56688</x:v>
      </x:c>
      <x:c t="n" s="0">
        <x:v>25.31386</x:v>
      </x:c>
      <x:c t="n" s="0">
        <x:v>25.61992</x:v>
      </x:c>
      <x:c t="n" s="0">
        <x:v>32.46521</x:v>
      </x:c>
      <x:c t="n" s="0">
        <x:v>29.7561</x:v>
      </x:c>
      <x:c t="n" s="0">
        <x:v>29.92122</x:v>
      </x:c>
      <x:c t="n" s="0">
        <x:v>37.91104</x:v>
      </x:c>
      <x:c t="n" s="0">
        <x:v>38.61088</x:v>
      </x:c>
      <x:c t="n" s="0">
        <x:v>38.63596</x:v>
      </x:c>
      <x:c t="n" s="0">
        <x:v>40.76309</x:v>
      </x:c>
      <x:c t="n" s="0">
        <x:v>42.50626</x:v>
      </x:c>
      <x:c t="n" s="0">
        <x:v>41.66576</x:v>
      </x:c>
      <x:c t="n" s="0">
        <x:v>40.17018</x:v>
      </x:c>
      <x:c t="n" s="0">
        <x:v>36.86787</x:v>
      </x:c>
      <x:c t="n" s="0">
        <x:v>33.41453</x:v>
      </x:c>
      <x:c t="n" s="0">
        <x:v>32.42764</x:v>
      </x:c>
      <x:c t="n" s="0">
        <x:v>31.95957</x:v>
      </x:c>
      <x:c t="n" s="0">
        <x:v>28.65385</x:v>
      </x:c>
      <x:c t="n" s="0">
        <x:v>17.54494</x:v>
      </x:c>
      <x:c t="n" s="0">
        <x:v>10.97463</x:v>
      </x:c>
      <x:c t="n" s="0">
        <x:v>7.655792</x:v>
      </x:c>
      <x:c t="n" s="0">
        <x:v>1.994509</x:v>
      </x:c>
      <x:c t="n" s="0">
        <x:v>5.363827</x:v>
      </x:c>
      <x:c t="n" s="0">
        <x:v>0.9358085</x:v>
      </x:c>
      <x:c t="n" s="0">
        <x:v>-30.06697</x:v>
      </x:c>
      <x:c t="n" s="0">
        <x:v>-17.18837</x:v>
      </x:c>
      <x:c t="n" s="0">
        <x:v>-6.869317</x:v>
      </x:c>
      <x:c t="n" s="0">
        <x:v>-7.935555</x:v>
      </x:c>
      <x:c t="n" s="0">
        <x:v>3.477697</x:v>
      </x:c>
      <x:c t="n" s="0">
        <x:v>-4.462624</x:v>
      </x:c>
      <x:c t="n" s="0">
        <x:v>15.06141</x:v>
      </x:c>
      <x:c t="n" s="0">
        <x:v>9.472558</x:v>
      </x:c>
      <x:c t="n" s="0">
        <x:v>13.65155</x:v>
      </x:c>
      <x:c t="n" s="0">
        <x:v>19.41238</x:v>
      </x:c>
      <x:c t="n" s="0">
        <x:v>22.77316</x:v>
      </x:c>
      <x:c t="n" s="0">
        <x:v>22.86563</x:v>
      </x:c>
      <x:c t="n" s="0">
        <x:v>16.71968</x:v>
      </x:c>
      <x:c t="n" s="0">
        <x:v>27.5035</x:v>
      </x:c>
      <x:c t="n" s="0">
        <x:v>21.59214</x:v>
      </x:c>
      <x:c t="n" s="0">
        <x:v>28.83117</x:v>
      </x:c>
      <x:c t="n" s="0">
        <x:v>26.62371</x:v>
      </x:c>
      <x:c t="n" s="0">
        <x:v>30.85084</x:v>
      </x:c>
      <x:c t="n" s="0">
        <x:v>36.64466</x:v>
      </x:c>
      <x:c t="n" s="0">
        <x:v>38.34363</x:v>
      </x:c>
      <x:c t="n" s="0">
        <x:v>33.81105</x:v>
      </x:c>
      <x:c t="n" s="0">
        <x:v>42.50782</x:v>
      </x:c>
      <x:c t="n" s="0">
        <x:v>38.77533</x:v>
      </x:c>
      <x:c t="n" s="0">
        <x:v>40.07201</x:v>
      </x:c>
      <x:c t="n" s="0">
        <x:v>40.00946</x:v>
      </x:c>
      <x:c t="n" s="0">
        <x:v>34.20051</x:v>
      </x:c>
      <x:c t="n" s="0">
        <x:v>33.66752</x:v>
      </x:c>
      <x:c t="n" s="0">
        <x:v>33.16257</x:v>
      </x:c>
      <x:c t="n" s="0">
        <x:v>31.46889</x:v>
      </x:c>
      <x:c t="n" s="0">
        <x:v>29.42339</x:v>
      </x:c>
      <x:c t="n" s="0">
        <x:v>16.98028</x:v>
      </x:c>
      <x:c t="n" s="0">
        <x:v>9.426541</x:v>
      </x:c>
      <x:c t="n" s="0">
        <x:v>7.01508</x:v>
      </x:c>
      <x:c t="n" s="0">
        <x:v>2.050225</x:v>
      </x:c>
      <x:c t="n" s="0">
        <x:v>4.88656</x:v>
      </x:c>
      <x:c t="n" s="0">
        <x:v>1.180947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43944.9655555556</x:v>
      </x:c>
      <x:c t="n" s="7">
        <x:v>43944.9655555556</x:v>
      </x:c>
      <x:c t="n" s="0">
        <x:v>50.14976</x:v>
      </x:c>
      <x:c t="n" s="0">
        <x:v>54.20069</x:v>
      </x:c>
      <x:c t="n" s="0">
        <x:v>62.36732</x:v>
      </x:c>
      <x:c t="n" s="0">
        <x:v>69.1965</x:v>
      </x:c>
      <x:c t="n" s="0">
        <x:v>-30.06697</x:v>
      </x:c>
      <x:c t="n" s="0">
        <x:v>-17.48133</x:v>
      </x:c>
      <x:c t="n" s="0">
        <x:v>-6.804163</x:v>
      </x:c>
      <x:c t="n" s="0">
        <x:v>-3.122421</x:v>
      </x:c>
      <x:c t="n" s="0">
        <x:v>3.13828</x:v>
      </x:c>
      <x:c t="n" s="0">
        <x:v>-0.6109954</x:v>
      </x:c>
      <x:c t="n" s="0">
        <x:v>13.64532</x:v>
      </x:c>
      <x:c t="n" s="0">
        <x:v>9.452766</x:v>
      </x:c>
      <x:c t="n" s="0">
        <x:v>15.57406</x:v>
      </x:c>
      <x:c t="n" s="0">
        <x:v>17.05071</x:v>
      </x:c>
      <x:c t="n" s="0">
        <x:v>20.49767</x:v>
      </x:c>
      <x:c t="n" s="0">
        <x:v>22.39637</x:v>
      </x:c>
      <x:c t="n" s="0">
        <x:v>25.9578</x:v>
      </x:c>
      <x:c t="n" s="0">
        <x:v>25.7108</x:v>
      </x:c>
      <x:c t="n" s="0">
        <x:v>25.12644</x:v>
      </x:c>
      <x:c t="n" s="0">
        <x:v>31.9693</x:v>
      </x:c>
      <x:c t="n" s="0">
        <x:v>29.93571</x:v>
      </x:c>
      <x:c t="n" s="0">
        <x:v>29.56637</x:v>
      </x:c>
      <x:c t="n" s="0">
        <x:v>37.60626</x:v>
      </x:c>
      <x:c t="n" s="0">
        <x:v>38.63155</x:v>
      </x:c>
      <x:c t="n" s="0">
        <x:v>38.25019</x:v>
      </x:c>
      <x:c t="n" s="0">
        <x:v>40.64886</x:v>
      </x:c>
      <x:c t="n" s="0">
        <x:v>42.27985</x:v>
      </x:c>
      <x:c t="n" s="0">
        <x:v>41.65051</x:v>
      </x:c>
      <x:c t="n" s="0">
        <x:v>39.97905</x:v>
      </x:c>
      <x:c t="n" s="0">
        <x:v>36.66933</x:v>
      </x:c>
      <x:c t="n" s="0">
        <x:v>33.13708</x:v>
      </x:c>
      <x:c t="n" s="0">
        <x:v>32.39635</x:v>
      </x:c>
      <x:c t="n" s="0">
        <x:v>31.87017</x:v>
      </x:c>
      <x:c t="n" s="0">
        <x:v>28.79465</x:v>
      </x:c>
      <x:c t="n" s="0">
        <x:v>17.26302</x:v>
      </x:c>
      <x:c t="n" s="0">
        <x:v>10.67656</x:v>
      </x:c>
      <x:c t="n" s="0">
        <x:v>7.537823</x:v>
      </x:c>
      <x:c t="n" s="0">
        <x:v>1.979846</x:v>
      </x:c>
      <x:c t="n" s="0">
        <x:v>5.446714</x:v>
      </x:c>
      <x:c t="n" s="0">
        <x:v>0.8962947</x:v>
      </x:c>
      <x:c t="n" s="0">
        <x:v>-30.06697</x:v>
      </x:c>
      <x:c t="n" s="0">
        <x:v>-17.31277</x:v>
      </x:c>
      <x:c t="n" s="0">
        <x:v>-6.869317</x:v>
      </x:c>
      <x:c t="n" s="0">
        <x:v>-7.935555</x:v>
      </x:c>
      <x:c t="n" s="0">
        <x:v>2.748487</x:v>
      </x:c>
      <x:c t="n" s="0">
        <x:v>-4.462624</x:v>
      </x:c>
      <x:c t="n" s="0">
        <x:v>15.06141</x:v>
      </x:c>
      <x:c t="n" s="0">
        <x:v>12.88567</x:v>
      </x:c>
      <x:c t="n" s="0">
        <x:v>13.54637</x:v>
      </x:c>
      <x:c t="n" s="0">
        <x:v>21.18782</x:v>
      </x:c>
      <x:c t="n" s="0">
        <x:v>23.26634</x:v>
      </x:c>
      <x:c t="n" s="0">
        <x:v>21.82587</x:v>
      </x:c>
      <x:c t="n" s="0">
        <x:v>15.99657</x:v>
      </x:c>
      <x:c t="n" s="0">
        <x:v>27.40066</x:v>
      </x:c>
      <x:c t="n" s="0">
        <x:v>18.33741</x:v>
      </x:c>
      <x:c t="n" s="0">
        <x:v>25.44764</x:v>
      </x:c>
      <x:c t="n" s="0">
        <x:v>32.03543</x:v>
      </x:c>
      <x:c t="n" s="0">
        <x:v>24.94376</x:v>
      </x:c>
      <x:c t="n" s="0">
        <x:v>34.37242</x:v>
      </x:c>
      <x:c t="n" s="0">
        <x:v>40.36545</x:v>
      </x:c>
      <x:c t="n" s="0">
        <x:v>38.18078</x:v>
      </x:c>
      <x:c t="n" s="0">
        <x:v>41.03741</x:v>
      </x:c>
      <x:c t="n" s="0">
        <x:v>41.49099</x:v>
      </x:c>
      <x:c t="n" s="0">
        <x:v>43.17747</x:v>
      </x:c>
      <x:c t="n" s="0">
        <x:v>33.26271</x:v>
      </x:c>
      <x:c t="n" s="0">
        <x:v>35.16587</x:v>
      </x:c>
      <x:c t="n" s="0">
        <x:v>31.79642</x:v>
      </x:c>
      <x:c t="n" s="0">
        <x:v>30.83969</x:v>
      </x:c>
      <x:c t="n" s="0">
        <x:v>29.06534</x:v>
      </x:c>
      <x:c t="n" s="0">
        <x:v>28.66859</x:v>
      </x:c>
      <x:c t="n" s="0">
        <x:v>13.08153</x:v>
      </x:c>
      <x:c t="n" s="0">
        <x:v>10.01559</x:v>
      </x:c>
      <x:c t="n" s="0">
        <x:v>7.846512</x:v>
      </x:c>
      <x:c t="n" s="0">
        <x:v>1.692547</x:v>
      </x:c>
      <x:c t="n" s="0">
        <x:v>6.717607</x:v>
      </x:c>
      <x:c t="n" s="0">
        <x:v>0.9407094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43944.9655555556</x:v>
      </x:c>
      <x:c t="n" s="7">
        <x:v>43944.9655555556</x:v>
      </x:c>
      <x:c t="n" s="0">
        <x:v>48.76212</x:v>
      </x:c>
      <x:c t="n" s="0">
        <x:v>58.9719</x:v>
      </x:c>
      <x:c t="n" s="0">
        <x:v>64.91897</x:v>
      </x:c>
      <x:c t="n" s="0">
        <x:v>70.58829</x:v>
      </x:c>
      <x:c t="n" s="0">
        <x:v>-30.06697</x:v>
      </x:c>
      <x:c t="n" s="0">
        <x:v>-17.45642</x:v>
      </x:c>
      <x:c t="n" s="0">
        <x:v>-6.813622</x:v>
      </x:c>
      <x:c t="n" s="0">
        <x:v>-3.569323</x:v>
      </x:c>
      <x:c t="n" s="0">
        <x:v>3.083514</x:v>
      </x:c>
      <x:c t="n" s="0">
        <x:v>-0.9021569</x:v>
      </x:c>
      <x:c t="n" s="0">
        <x:v>13.88309</x:v>
      </x:c>
      <x:c t="n" s="0">
        <x:v>10.15615</x:v>
      </x:c>
      <x:c t="n" s="0">
        <x:v>15.31367</x:v>
      </x:c>
      <x:c t="n" s="0">
        <x:v>17.95844</x:v>
      </x:c>
      <x:c t="n" s="0">
        <x:v>21.21495</x:v>
      </x:c>
      <x:c t="n" s="0">
        <x:v>22.31762</x:v>
      </x:c>
      <x:c t="n" s="0">
        <x:v>25.30655</x:v>
      </x:c>
      <x:c t="n" s="0">
        <x:v>25.939</x:v>
      </x:c>
      <x:c t="n" s="0">
        <x:v>24.49223</x:v>
      </x:c>
      <x:c t="n" s="0">
        <x:v>31.54737</x:v>
      </x:c>
      <x:c t="n" s="0">
        <x:v>29.95618</x:v>
      </x:c>
      <x:c t="n" s="0">
        <x:v>29.02726</x:v>
      </x:c>
      <x:c t="n" s="0">
        <x:v>37.1669</x:v>
      </x:c>
      <x:c t="n" s="0">
        <x:v>38.67918</x:v>
      </x:c>
      <x:c t="n" s="0">
        <x:v>38.58092</x:v>
      </x:c>
      <x:c t="n" s="0">
        <x:v>40.63218</x:v>
      </x:c>
      <x:c t="n" s="0">
        <x:v>41.97691</x:v>
      </x:c>
      <x:c t="n" s="0">
        <x:v>41.61745</x:v>
      </x:c>
      <x:c t="n" s="0">
        <x:v>39.63924</x:v>
      </x:c>
      <x:c t="n" s="0">
        <x:v>36.71836</x:v>
      </x:c>
      <x:c t="n" s="0">
        <x:v>33.53949</x:v>
      </x:c>
      <x:c t="n" s="0">
        <x:v>32.23878</x:v>
      </x:c>
      <x:c t="n" s="0">
        <x:v>31.6185</x:v>
      </x:c>
      <x:c t="n" s="0">
        <x:v>28.64904</x:v>
      </x:c>
      <x:c t="n" s="0">
        <x:v>17.08701</x:v>
      </x:c>
      <x:c t="n" s="0">
        <x:v>10.68209</x:v>
      </x:c>
      <x:c t="n" s="0">
        <x:v>7.485538</x:v>
      </x:c>
      <x:c t="n" s="0">
        <x:v>1.896564</x:v>
      </x:c>
      <x:c t="n" s="0">
        <x:v>5.455394</x:v>
      </x:c>
      <x:c t="n" s="0">
        <x:v>0.8656934</x:v>
      </x:c>
      <x:c t="n" s="0">
        <x:v>-30.06697</x:v>
      </x:c>
      <x:c t="n" s="0">
        <x:v>-17.31277</x:v>
      </x:c>
      <x:c t="n" s="0">
        <x:v>-6.869317</x:v>
      </x:c>
      <x:c t="n" s="0">
        <x:v>-7.935555</x:v>
      </x:c>
      <x:c t="n" s="0">
        <x:v>2.748487</x:v>
      </x:c>
      <x:c t="n" s="0">
        <x:v>-2.546777</x:v>
      </x:c>
      <x:c t="n" s="0">
        <x:v>15.06141</x:v>
      </x:c>
      <x:c t="n" s="0">
        <x:v>12.88567</x:v>
      </x:c>
      <x:c t="n" s="0">
        <x:v>13.36519</x:v>
      </x:c>
      <x:c t="n" s="0">
        <x:v>21.18782</x:v>
      </x:c>
      <x:c t="n" s="0">
        <x:v>23.98116</x:v>
      </x:c>
      <x:c t="n" s="0">
        <x:v>21.82587</x:v>
      </x:c>
      <x:c t="n" s="0">
        <x:v>12.59094</x:v>
      </x:c>
      <x:c t="n" s="0">
        <x:v>27.07666</x:v>
      </x:c>
      <x:c t="n" s="0">
        <x:v>17.42393</x:v>
      </x:c>
      <x:c t="n" s="0">
        <x:v>28.46041</x:v>
      </x:c>
      <x:c t="n" s="0">
        <x:v>28.19524</x:v>
      </x:c>
      <x:c t="n" s="0">
        <x:v>23.02034</x:v>
      </x:c>
      <x:c t="n" s="0">
        <x:v>31.66491</x:v>
      </x:c>
      <x:c t="n" s="0">
        <x:v>37.58858</x:v>
      </x:c>
      <x:c t="n" s="0">
        <x:v>38.83778</x:v>
      </x:c>
      <x:c t="n" s="0">
        <x:v>37.35953</x:v>
      </x:c>
      <x:c t="n" s="0">
        <x:v>39.59528</x:v>
      </x:c>
      <x:c t="n" s="0">
        <x:v>38.69478</x:v>
      </x:c>
      <x:c t="n" s="0">
        <x:v>37.09537</x:v>
      </x:c>
      <x:c t="n" s="0">
        <x:v>37.70513</x:v>
      </x:c>
      <x:c t="n" s="0">
        <x:v>34.80871</x:v>
      </x:c>
      <x:c t="n" s="0">
        <x:v>30.93365</x:v>
      </x:c>
      <x:c t="n" s="0">
        <x:v>30.44342</x:v>
      </x:c>
      <x:c t="n" s="0">
        <x:v>28.25915</x:v>
      </x:c>
      <x:c t="n" s="0">
        <x:v>16.49586</x:v>
      </x:c>
      <x:c t="n" s="0">
        <x:v>9.783717</x:v>
      </x:c>
      <x:c t="n" s="0">
        <x:v>6.421354</x:v>
      </x:c>
      <x:c t="n" s="0">
        <x:v>1.19411</x:v>
      </x:c>
      <x:c t="n" s="0">
        <x:v>3.223874</x:v>
      </x:c>
      <x:c t="n" s="0">
        <x:v>0.1721329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43944.9655555556</x:v>
      </x:c>
      <x:c t="n" s="7">
        <x:v>43944.9655555556</x:v>
      </x:c>
      <x:c t="n" s="0">
        <x:v>49.6413</x:v>
      </x:c>
      <x:c t="n" s="0">
        <x:v>54.20069</x:v>
      </x:c>
      <x:c t="n" s="0">
        <x:v>57.68333</x:v>
      </x:c>
      <x:c t="n" s="0">
        <x:v>65.88657</x:v>
      </x:c>
      <x:c t="n" s="0">
        <x:v>-30.06697</x:v>
      </x:c>
      <x:c t="n" s="0">
        <x:v>-17.43523</x:v>
      </x:c>
      <x:c t="n" s="0">
        <x:v>-6.821716</x:v>
      </x:c>
      <x:c t="n" s="0">
        <x:v>-3.991156</x:v>
      </x:c>
      <x:c t="n" s="0">
        <x:v>3.036189</x:v>
      </x:c>
      <x:c t="n" s="0">
        <x:v>-1.010441</x:v>
      </x:c>
      <x:c t="n" s="0">
        <x:v>14.07633</x:v>
      </x:c>
      <x:c t="n" s="0">
        <x:v>10.61689</x:v>
      </x:c>
      <x:c t="n" s="0">
        <x:v>15.07821</x:v>
      </x:c>
      <x:c t="n" s="0">
        <x:v>18.60707</x:v>
      </x:c>
      <x:c t="n" s="0">
        <x:v>21.74581</x:v>
      </x:c>
      <x:c t="n" s="0">
        <x:v>22.18536</x:v>
      </x:c>
      <x:c t="n" s="0">
        <x:v>24.6608</x:v>
      </x:c>
      <x:c t="n" s="0">
        <x:v>26.39295</x:v>
      </x:c>
      <x:c t="n" s="0">
        <x:v>24.19395</x:v>
      </x:c>
      <x:c t="n" s="0">
        <x:v>31.36528</x:v>
      </x:c>
      <x:c t="n" s="0">
        <x:v>29.39122</x:v>
      </x:c>
      <x:c t="n" s="0">
        <x:v>28.89202</x:v>
      </x:c>
      <x:c t="n" s="0">
        <x:v>36.61433</x:v>
      </x:c>
      <x:c t="n" s="0">
        <x:v>38.65298</x:v>
      </x:c>
      <x:c t="n" s="0">
        <x:v>38.45848</x:v>
      </x:c>
      <x:c t="n" s="0">
        <x:v>40.24429</x:v>
      </x:c>
      <x:c t="n" s="0">
        <x:v>41.63842</x:v>
      </x:c>
      <x:c t="n" s="0">
        <x:v>41.16045</x:v>
      </x:c>
      <x:c t="n" s="0">
        <x:v>39.2662</x:v>
      </x:c>
      <x:c t="n" s="0">
        <x:v>36.90144</x:v>
      </x:c>
      <x:c t="n" s="0">
        <x:v>33.70407</x:v>
      </x:c>
      <x:c t="n" s="0">
        <x:v>32.06597</x:v>
      </x:c>
      <x:c t="n" s="0">
        <x:v>31.40278</x:v>
      </x:c>
      <x:c t="n" s="0">
        <x:v>28.66988</x:v>
      </x:c>
      <x:c t="n" s="0">
        <x:v>16.89342</x:v>
      </x:c>
      <x:c t="n" s="0">
        <x:v>10.57183</x:v>
      </x:c>
      <x:c t="n" s="0">
        <x:v>7.337816</x:v>
      </x:c>
      <x:c t="n" s="0">
        <x:v>1.663496</x:v>
      </x:c>
      <x:c t="n" s="0">
        <x:v>5.192566</x:v>
      </x:c>
      <x:c t="n" s="0">
        <x:v>0.8228128</x:v>
      </x:c>
      <x:c t="n" s="0">
        <x:v>-30.06697</x:v>
      </x:c>
      <x:c t="n" s="0">
        <x:v>-17.31277</x:v>
      </x:c>
      <x:c t="n" s="0">
        <x:v>-6.869317</x:v>
      </x:c>
      <x:c t="n" s="0">
        <x:v>-7.935555</x:v>
      </x:c>
      <x:c t="n" s="0">
        <x:v>2.748487</x:v>
      </x:c>
      <x:c t="n" s="0">
        <x:v>-1.704524</x:v>
      </x:c>
      <x:c t="n" s="0">
        <x:v>15.06141</x:v>
      </x:c>
      <x:c t="n" s="0">
        <x:v>12.53106</x:v>
      </x:c>
      <x:c t="n" s="0">
        <x:v>13.36519</x:v>
      </x:c>
      <x:c t="n" s="0">
        <x:v>21.18782</x:v>
      </x:c>
      <x:c t="n" s="0">
        <x:v>23.98116</x:v>
      </x:c>
      <x:c t="n" s="0">
        <x:v>20.81336</x:v>
      </x:c>
      <x:c t="n" s="0">
        <x:v>12.59094</x:v>
      </x:c>
      <x:c t="n" s="0">
        <x:v>29.28082</x:v>
      </x:c>
      <x:c t="n" s="0">
        <x:v>21.85861</x:v>
      </x:c>
      <x:c t="n" s="0">
        <x:v>30.55746</x:v>
      </x:c>
      <x:c t="n" s="0">
        <x:v>18.38751</x:v>
      </x:c>
      <x:c t="n" s="0">
        <x:v>27.58285</x:v>
      </x:c>
      <x:c t="n" s="0">
        <x:v>30.47729</x:v>
      </x:c>
      <x:c t="n" s="0">
        <x:v>38.30767</x:v>
      </x:c>
      <x:c t="n" s="0">
        <x:v>38.3572</x:v>
      </x:c>
      <x:c t="n" s="0">
        <x:v>41.11834</x:v>
      </x:c>
      <x:c t="n" s="0">
        <x:v>37.76676</x:v>
      </x:c>
      <x:c t="n" s="0">
        <x:v>37.57246</x:v>
      </x:c>
      <x:c t="n" s="0">
        <x:v>37.69999</x:v>
      </x:c>
      <x:c t="n" s="0">
        <x:v>37.42267</x:v>
      </x:c>
      <x:c t="n" s="0">
        <x:v>34.76077</x:v>
      </x:c>
      <x:c t="n" s="0">
        <x:v>32.21836</x:v>
      </x:c>
      <x:c t="n" s="0">
        <x:v>29.62848</x:v>
      </x:c>
      <x:c t="n" s="0">
        <x:v>27.63624</x:v>
      </x:c>
      <x:c t="n" s="0">
        <x:v>16.16088</x:v>
      </x:c>
      <x:c t="n" s="0">
        <x:v>9.435853</x:v>
      </x:c>
      <x:c t="n" s="0">
        <x:v>6.715696</x:v>
      </x:c>
      <x:c t="n" s="0">
        <x:v>-0.1344959</x:v>
      </x:c>
      <x:c t="n" s="0">
        <x:v>3.800983</x:v>
      </x:c>
      <x:c t="n" s="0">
        <x:v>0.700901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43944.9655555556</x:v>
      </x:c>
      <x:c t="n" s="7">
        <x:v>43944.9655555556</x:v>
      </x:c>
      <x:c t="n" s="0">
        <x:v>49.19799</x:v>
      </x:c>
      <x:c t="n" s="0">
        <x:v>54.20069</x:v>
      </x:c>
      <x:c t="n" s="0">
        <x:v>60.84992</x:v>
      </x:c>
      <x:c t="n" s="0">
        <x:v>66.81411</x:v>
      </x:c>
      <x:c t="n" s="0">
        <x:v>-30.06697</x:v>
      </x:c>
      <x:c t="n" s="0">
        <x:v>-17.41723</x:v>
      </x:c>
      <x:c t="n" s="0">
        <x:v>-6.82864</x:v>
      </x:c>
      <x:c t="n" s="0">
        <x:v>-4.38699</x:v>
      </x:c>
      <x:c t="n" s="0">
        <x:v>2.99536</x:v>
      </x:c>
      <x:c t="n" s="0">
        <x:v>-1.105105</x:v>
      </x:c>
      <x:c t="n" s="0">
        <x:v>14.00463</x:v>
      </x:c>
      <x:c t="n" s="0">
        <x:v>10.94346</x:v>
      </x:c>
      <x:c t="n" s="0">
        <x:v>14.8665</x:v>
      </x:c>
      <x:c t="n" s="0">
        <x:v>18.32106</x:v>
      </x:c>
      <x:c t="n" s="0">
        <x:v>22.15288</x:v>
      </x:c>
      <x:c t="n" s="0">
        <x:v>21.88191</x:v>
      </x:c>
      <x:c t="n" s="0">
        <x:v>24.72647</x:v>
      </x:c>
      <x:c t="n" s="0">
        <x:v>27.36494</x:v>
      </x:c>
      <x:c t="n" s="0">
        <x:v>23.82476</x:v>
      </x:c>
      <x:c t="n" s="0">
        <x:v>31.20594</x:v>
      </x:c>
      <x:c t="n" s="0">
        <x:v>29.00644</x:v>
      </x:c>
      <x:c t="n" s="0">
        <x:v>28.38317</x:v>
      </x:c>
      <x:c t="n" s="0">
        <x:v>36.11442</x:v>
      </x:c>
      <x:c t="n" s="0">
        <x:v>39.31027</x:v>
      </x:c>
      <x:c t="n" s="0">
        <x:v>38.28584</x:v>
      </x:c>
      <x:c t="n" s="0">
        <x:v>41.06815</x:v>
      </x:c>
      <x:c t="n" s="0">
        <x:v>41.60461</x:v>
      </x:c>
      <x:c t="n" s="0">
        <x:v>40.93066</x:v>
      </x:c>
      <x:c t="n" s="0">
        <x:v>39.29277</x:v>
      </x:c>
      <x:c t="n" s="0">
        <x:v>36.71261</x:v>
      </x:c>
      <x:c t="n" s="0">
        <x:v>33.49767</x:v>
      </x:c>
      <x:c t="n" s="0">
        <x:v>32.17382</x:v>
      </x:c>
      <x:c t="n" s="0">
        <x:v>31.24597</x:v>
      </x:c>
      <x:c t="n" s="0">
        <x:v>28.35603</x:v>
      </x:c>
      <x:c t="n" s="0">
        <x:v>16.79849</x:v>
      </x:c>
      <x:c t="n" s="0">
        <x:v>10.33116</x:v>
      </x:c>
      <x:c t="n" s="0">
        <x:v>7.263439</x:v>
      </x:c>
      <x:c t="n" s="0">
        <x:v>1.752827</x:v>
      </x:c>
      <x:c t="n" s="0">
        <x:v>5.32959</x:v>
      </x:c>
      <x:c t="n" s="0">
        <x:v>0.9673076</x:v>
      </x:c>
      <x:c t="n" s="0">
        <x:v>-30.06697</x:v>
      </x:c>
      <x:c t="n" s="0">
        <x:v>-17.49208</x:v>
      </x:c>
      <x:c t="n" s="0">
        <x:v>-6.782394</x:v>
      </x:c>
      <x:c t="n" s="0">
        <x:v>-7.30634</x:v>
      </x:c>
      <x:c t="n" s="0">
        <x:v>2.748487</x:v>
      </x:c>
      <x:c t="n" s="0">
        <x:v>-1.704524</x:v>
      </x:c>
      <x:c t="n" s="0">
        <x:v>12.9689</x:v>
      </x:c>
      <x:c t="n" s="0">
        <x:v>12.47795</x:v>
      </x:c>
      <x:c t="n" s="0">
        <x:v>12.41302</x:v>
      </x:c>
      <x:c t="n" s="0">
        <x:v>11.13761</x:v>
      </x:c>
      <x:c t="n" s="0">
        <x:v>23.98116</x:v>
      </x:c>
      <x:c t="n" s="0">
        <x:v>19.49064</x:v>
      </x:c>
      <x:c t="n" s="0">
        <x:v>26.36236</x:v>
      </x:c>
      <x:c t="n" s="0">
        <x:v>30.73594</x:v>
      </x:c>
      <x:c t="n" s="0">
        <x:v>19.73293</x:v>
      </x:c>
      <x:c t="n" s="0">
        <x:v>28.91472</x:v>
      </x:c>
      <x:c t="n" s="0">
        <x:v>28.48295</x:v>
      </x:c>
      <x:c t="n" s="0">
        <x:v>24.57851</x:v>
      </x:c>
      <x:c t="n" s="0">
        <x:v>31.11381</x:v>
      </x:c>
      <x:c t="n" s="0">
        <x:v>42.1847</x:v>
      </x:c>
      <x:c t="n" s="0">
        <x:v>35.38973</x:v>
      </x:c>
      <x:c t="n" s="0">
        <x:v>42.17751</x:v>
      </x:c>
      <x:c t="n" s="0">
        <x:v>42.67424</x:v>
      </x:c>
      <x:c t="n" s="0">
        <x:v>41.2364</x:v>
      </x:c>
      <x:c t="n" s="0">
        <x:v>38.70802</x:v>
      </x:c>
      <x:c t="n" s="0">
        <x:v>34.43261</x:v>
      </x:c>
      <x:c t="n" s="0">
        <x:v>31.06329</x:v>
      </x:c>
      <x:c t="n" s="0">
        <x:v>31.57998</x:v>
      </x:c>
      <x:c t="n" s="0">
        <x:v>29.87895</x:v>
      </x:c>
      <x:c t="n" s="0">
        <x:v>27.65174</x:v>
      </x:c>
      <x:c t="n" s="0">
        <x:v>15.03564</x:v>
      </x:c>
      <x:c t="n" s="0">
        <x:v>8.799418</x:v>
      </x:c>
      <x:c t="n" s="0">
        <x:v>5.9608</x:v>
      </x:c>
      <x:c t="n" s="0">
        <x:v>2.9391</x:v>
      </x:c>
      <x:c t="n" s="0">
        <x:v>6.924353</x:v>
      </x:c>
      <x:c t="n" s="0">
        <x:v>1.818463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43944.9655555556</x:v>
      </x:c>
      <x:c t="n" s="7">
        <x:v>43944.9655555556</x:v>
      </x:c>
      <x:c t="n" s="0">
        <x:v>48.70731</x:v>
      </x:c>
      <x:c t="n" s="0">
        <x:v>54.20069</x:v>
      </x:c>
      <x:c t="n" s="0">
        <x:v>64.15589</x:v>
      </x:c>
      <x:c t="n" s="0">
        <x:v>70.98946</x:v>
      </x:c>
      <x:c t="n" s="0">
        <x:v>-30.06697</x:v>
      </x:c>
      <x:c t="n" s="0">
        <x:v>-17.5079</x:v>
      </x:c>
      <x:c t="n" s="0">
        <x:v>-6.784</x:v>
      </x:c>
      <x:c t="n" s="0">
        <x:v>-4.570101</x:v>
      </x:c>
      <x:c t="n" s="0">
        <x:v>2.960185</x:v>
      </x:c>
      <x:c t="n" s="0">
        <x:v>-1.187617</x:v>
      </x:c>
      <x:c t="n" s="0">
        <x:v>13.86799</x:v>
      </x:c>
      <x:c t="n" s="0">
        <x:v>11.20415</x:v>
      </x:c>
      <x:c t="n" s="0">
        <x:v>14.29143</x:v>
      </x:c>
      <x:c t="n" s="0">
        <x:v>17.77548</x:v>
      </x:c>
      <x:c t="n" s="0">
        <x:v>22.03449</x:v>
      </x:c>
      <x:c t="n" s="0">
        <x:v>21.60484</x:v>
      </x:c>
      <x:c t="n" s="0">
        <x:v>25.12415</x:v>
      </x:c>
      <x:c t="n" s="0">
        <x:v>27.65978</x:v>
      </x:c>
      <x:c t="n" s="0">
        <x:v>23.31556</x:v>
      </x:c>
      <x:c t="n" s="0">
        <x:v>30.77154</x:v>
      </x:c>
      <x:c t="n" s="0">
        <x:v>30.01583</x:v>
      </x:c>
      <x:c t="n" s="0">
        <x:v>28.857</x:v>
      </x:c>
      <x:c t="n" s="0">
        <x:v>35.88426</x:v>
      </x:c>
      <x:c t="n" s="0">
        <x:v>39.40359</x:v>
      </x:c>
      <x:c t="n" s="0">
        <x:v>38.09325</x:v>
      </x:c>
      <x:c t="n" s="0">
        <x:v>41.67482</x:v>
      </x:c>
      <x:c t="n" s="0">
        <x:v>41.42252</x:v>
      </x:c>
      <x:c t="n" s="0">
        <x:v>40.92308</x:v>
      </x:c>
      <x:c t="n" s="0">
        <x:v>39.05648</x:v>
      </x:c>
      <x:c t="n" s="0">
        <x:v>36.461</x:v>
      </x:c>
      <x:c t="n" s="0">
        <x:v>33.21465</x:v>
      </x:c>
      <x:c t="n" s="0">
        <x:v>32.1112</x:v>
      </x:c>
      <x:c t="n" s="0">
        <x:v>31.14568</x:v>
      </x:c>
      <x:c t="n" s="0">
        <x:v>28.42349</x:v>
      </x:c>
      <x:c t="n" s="0">
        <x:v>16.56206</x:v>
      </x:c>
      <x:c t="n" s="0">
        <x:v>10.18569</x:v>
      </x:c>
      <x:c t="n" s="0">
        <x:v>7.151453</x:v>
      </x:c>
      <x:c t="n" s="0">
        <x:v>1.698566</x:v>
      </x:c>
      <x:c t="n" s="0">
        <x:v>5.177168</x:v>
      </x:c>
      <x:c t="n" s="0">
        <x:v>0.9492128</x:v>
      </x:c>
      <x:c t="n" s="0">
        <x:v>-30.06697</x:v>
      </x:c>
      <x:c t="n" s="0">
        <x:v>-18.07922</x:v>
      </x:c>
      <x:c t="n" s="0">
        <x:v>-6.531605</x:v>
      </x:c>
      <x:c t="n" s="0">
        <x:v>-5.830729</x:v>
      </x:c>
      <x:c t="n" s="0">
        <x:v>2.748487</x:v>
      </x:c>
      <x:c t="n" s="0">
        <x:v>-1.704524</x:v>
      </x:c>
      <x:c t="n" s="0">
        <x:v>12.9689</x:v>
      </x:c>
      <x:c t="n" s="0">
        <x:v>12.47795</x:v>
      </x:c>
      <x:c t="n" s="0">
        <x:v>6.638778</x:v>
      </x:c>
      <x:c t="n" s="0">
        <x:v>11.13761</x:v>
      </x:c>
      <x:c t="n" s="0">
        <x:v>19.64241</x:v>
      </x:c>
      <x:c t="n" s="0">
        <x:v>19.49064</x:v>
      </x:c>
      <x:c t="n" s="0">
        <x:v>26.91944</x:v>
      </x:c>
      <x:c t="n" s="0">
        <x:v>27.67666</x:v>
      </x:c>
      <x:c t="n" s="0">
        <x:v>18.45541</x:v>
      </x:c>
      <x:c t="n" s="0">
        <x:v>29.30357</x:v>
      </x:c>
      <x:c t="n" s="0">
        <x:v>34.44427</x:v>
      </x:c>
      <x:c t="n" s="0">
        <x:v>31.44703</x:v>
      </x:c>
      <x:c t="n" s="0">
        <x:v>35.23492</x:v>
      </x:c>
      <x:c t="n" s="0">
        <x:v>38.9731</x:v>
      </x:c>
      <x:c t="n" s="0">
        <x:v>36.82479</x:v>
      </x:c>
      <x:c t="n" s="0">
        <x:v>45.03437</x:v>
      </x:c>
      <x:c t="n" s="0">
        <x:v>36.69307</x:v>
      </x:c>
      <x:c t="n" s="0">
        <x:v>39.1899</x:v>
      </x:c>
      <x:c t="n" s="0">
        <x:v>39.01919</x:v>
      </x:c>
      <x:c t="n" s="0">
        <x:v>35.35438</x:v>
      </x:c>
      <x:c t="n" s="0">
        <x:v>34.05701</x:v>
      </x:c>
      <x:c t="n" s="0">
        <x:v>33.10586</x:v>
      </x:c>
      <x:c t="n" s="0">
        <x:v>30.63288</x:v>
      </x:c>
      <x:c t="n" s="0">
        <x:v>27.82603</x:v>
      </x:c>
      <x:c t="n" s="0">
        <x:v>14.98162</x:v>
      </x:c>
      <x:c t="n" s="0">
        <x:v>9.339413</x:v>
      </x:c>
      <x:c t="n" s="0">
        <x:v>6.383431</x:v>
      </x:c>
      <x:c t="n" s="0">
        <x:v>0.591432</x:v>
      </x:c>
      <x:c t="n" s="0">
        <x:v>2.373979</x:v>
      </x:c>
      <x:c t="n" s="0">
        <x:v>0.5543982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43944.9655555556</x:v>
      </x:c>
      <x:c t="n" s="7">
        <x:v>43944.9655555556</x:v>
      </x:c>
      <x:c t="n" s="0">
        <x:v>48.77899</x:v>
      </x:c>
      <x:c t="n" s="0">
        <x:v>54.20069</x:v>
      </x:c>
      <x:c t="n" s="0">
        <x:v>58.03704</x:v>
      </x:c>
      <x:c t="n" s="0">
        <x:v>66.81411</x:v>
      </x:c>
      <x:c t="n" s="0">
        <x:v>-30.06697</x:v>
      </x:c>
      <x:c t="n" s="0">
        <x:v>-17.58684</x:v>
      </x:c>
      <x:c t="n" s="0">
        <x:v>-6.746239</x:v>
      </x:c>
      <x:c t="n" s="0">
        <x:v>-4.732839</x:v>
      </x:c>
      <x:c t="n" s="0">
        <x:v>2.709218</x:v>
      </x:c>
      <x:c t="n" s="0">
        <x:v>-1.259347</x:v>
      </x:c>
      <x:c t="n" s="0">
        <x:v>13.74779</x:v>
      </x:c>
      <x:c t="n" s="0">
        <x:v>11.13357</x:v>
      </x:c>
      <x:c t="n" s="0">
        <x:v>13.73174</x:v>
      </x:c>
      <x:c t="n" s="0">
        <x:v>17.29045</x:v>
      </x:c>
      <x:c t="n" s="0">
        <x:v>21.6608</x:v>
      </x:c>
      <x:c t="n" s="0">
        <x:v>21.30456</x:v>
      </x:c>
      <x:c t="n" s="0">
        <x:v>26.02236</x:v>
      </x:c>
      <x:c t="n" s="0">
        <x:v>27.25328</x:v>
      </x:c>
      <x:c t="n" s="0">
        <x:v>22.97932</x:v>
      </x:c>
      <x:c t="n" s="0">
        <x:v>31.11559</x:v>
      </x:c>
      <x:c t="n" s="0">
        <x:v>31.30456</x:v>
      </x:c>
      <x:c t="n" s="0">
        <x:v>29.20346</x:v>
      </x:c>
      <x:c t="n" s="0">
        <x:v>35.92451</x:v>
      </x:c>
      <x:c t="n" s="0">
        <x:v>38.92846</x:v>
      </x:c>
      <x:c t="n" s="0">
        <x:v>38.02395</x:v>
      </x:c>
      <x:c t="n" s="0">
        <x:v>41.78265</x:v>
      </x:c>
      <x:c t="n" s="0">
        <x:v>41.34499</x:v>
      </x:c>
      <x:c t="n" s="0">
        <x:v>41.10207</x:v>
      </x:c>
      <x:c t="n" s="0">
        <x:v>39.22306</x:v>
      </x:c>
      <x:c t="n" s="0">
        <x:v>36.08417</x:v>
      </x:c>
      <x:c t="n" s="0">
        <x:v>33.52002</x:v>
      </x:c>
      <x:c t="n" s="0">
        <x:v>32.43529</x:v>
      </x:c>
      <x:c t="n" s="0">
        <x:v>30.91487</x:v>
      </x:c>
      <x:c t="n" s="0">
        <x:v>28.18874</x:v>
      </x:c>
      <x:c t="n" s="0">
        <x:v>16.37001</x:v>
      </x:c>
      <x:c t="n" s="0">
        <x:v>9.993203</x:v>
      </x:c>
      <x:c t="n" s="0">
        <x:v>7.006598</x:v>
      </x:c>
      <x:c t="n" s="0">
        <x:v>1.798491</x:v>
      </x:c>
      <x:c t="n" s="0">
        <x:v>5.183404</x:v>
      </x:c>
      <x:c t="n" s="0">
        <x:v>0.9886326</x:v>
      </x:c>
      <x:c t="n" s="0">
        <x:v>-30.06697</x:v>
      </x:c>
      <x:c t="n" s="0">
        <x:v>-18.07922</x:v>
      </x:c>
      <x:c t="n" s="0">
        <x:v>-6.531605</x:v>
      </x:c>
      <x:c t="n" s="0">
        <x:v>-5.830729</x:v>
      </x:c>
      <x:c t="n" s="0">
        <x:v>-0.3559654</x:v>
      </x:c>
      <x:c t="n" s="0">
        <x:v>-1.704524</x:v>
      </x:c>
      <x:c t="n" s="0">
        <x:v>12.9689</x:v>
      </x:c>
      <x:c t="n" s="0">
        <x:v>9.590176</x:v>
      </x:c>
      <x:c t="n" s="0">
        <x:v>6.638778</x:v>
      </x:c>
      <x:c t="n" s="0">
        <x:v>13.6061</x:v>
      </x:c>
      <x:c t="n" s="0">
        <x:v>18.42133</x:v>
      </x:c>
      <x:c t="n" s="0">
        <x:v>17.75545</x:v>
      </x:c>
      <x:c t="n" s="0">
        <x:v>29.95942</x:v>
      </x:c>
      <x:c t="n" s="0">
        <x:v>23.54692</x:v>
      </x:c>
      <x:c t="n" s="0">
        <x:v>20.21426</x:v>
      </x:c>
      <x:c t="n" s="0">
        <x:v>31.51083</x:v>
      </x:c>
      <x:c t="n" s="0">
        <x:v>34.28094</x:v>
      </x:c>
      <x:c t="n" s="0">
        <x:v>31.58484</x:v>
      </x:c>
      <x:c t="n" s="0">
        <x:v>39.07526</x:v>
      </x:c>
      <x:c t="n" s="0">
        <x:v>34.00138</x:v>
      </x:c>
      <x:c t="n" s="0">
        <x:v>38.6492</x:v>
      </x:c>
      <x:c t="n" s="0">
        <x:v>40.77055</x:v>
      </x:c>
      <x:c t="n" s="0">
        <x:v>41.20832</x:v>
      </x:c>
      <x:c t="n" s="0">
        <x:v>41.7452</x:v>
      </x:c>
      <x:c t="n" s="0">
        <x:v>39.00641</x:v>
      </x:c>
      <x:c t="n" s="0">
        <x:v>32.48879</x:v>
      </x:c>
      <x:c t="n" s="0">
        <x:v>33.29568</x:v>
      </x:c>
      <x:c t="n" s="0">
        <x:v>33.62921</x:v>
      </x:c>
      <x:c t="n" s="0">
        <x:v>29.18726</x:v>
      </x:c>
      <x:c t="n" s="0">
        <x:v>26.74375</x:v>
      </x:c>
      <x:c t="n" s="0">
        <x:v>15.39559</x:v>
      </x:c>
      <x:c t="n" s="0">
        <x:v>8.098375</x:v>
      </x:c>
      <x:c t="n" s="0">
        <x:v>6.625166</x:v>
      </x:c>
      <x:c t="n" s="0">
        <x:v>2.889025</x:v>
      </x:c>
      <x:c t="n" s="0">
        <x:v>5.62486</x:v>
      </x:c>
      <x:c t="n" s="0">
        <x:v>1.34851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43944.9655555556</x:v>
      </x:c>
      <x:c t="n" s="7">
        <x:v>43944.9655555556</x:v>
      </x:c>
      <x:c t="n" s="0">
        <x:v>47.54348</x:v>
      </x:c>
      <x:c t="n" s="0">
        <x:v>54.20069</x:v>
      </x:c>
      <x:c t="n" s="0">
        <x:v>65.26387</x:v>
      </x:c>
      <x:c t="n" s="0">
        <x:v>73.11761</x:v>
      </x:c>
      <x:c t="n" s="0">
        <x:v>-30.06697</x:v>
      </x:c>
      <x:c t="n" s="0">
        <x:v>-17.65543</x:v>
      </x:c>
      <x:c t="n" s="0">
        <x:v>-6.714249</x:v>
      </x:c>
      <x:c t="n" s="0">
        <x:v>-4.876818</x:v>
      </x:c>
      <x:c t="n" s="0">
        <x:v>2.256555</x:v>
      </x:c>
      <x:c t="n" s="0">
        <x:v>-1.321558</x:v>
      </x:c>
      <x:c t="n" s="0">
        <x:v>13.64244</x:v>
      </x:c>
      <x:c t="n" s="0">
        <x:v>10.79091</x:v>
      </x:c>
      <x:c t="n" s="0">
        <x:v>13.33286</x:v>
      </x:c>
      <x:c t="n" s="0">
        <x:v>17.12075</x:v>
      </x:c>
      <x:c t="n" s="0">
        <x:v>21.31404</x:v>
      </x:c>
      <x:c t="n" s="0">
        <x:v>20.67834</x:v>
      </x:c>
      <x:c t="n" s="0">
        <x:v>27.08109</x:v>
      </x:c>
      <x:c t="n" s="0">
        <x:v>27.6514</x:v>
      </x:c>
      <x:c t="n" s="0">
        <x:v>22.89735</x:v>
      </x:c>
      <x:c t="n" s="0">
        <x:v>30.46305</x:v>
      </x:c>
      <x:c t="n" s="0">
        <x:v>31.02526</x:v>
      </x:c>
      <x:c t="n" s="0">
        <x:v>30.54513</x:v>
      </x:c>
      <x:c t="n" s="0">
        <x:v>37.20979</x:v>
      </x:c>
      <x:c t="n" s="0">
        <x:v>38.61665</x:v>
      </x:c>
      <x:c t="n" s="0">
        <x:v>38.21498</x:v>
      </x:c>
      <x:c t="n" s="0">
        <x:v>41.7593</x:v>
      </x:c>
      <x:c t="n" s="0">
        <x:v>40.96823</x:v>
      </x:c>
      <x:c t="n" s="0">
        <x:v>41.11888</x:v>
      </x:c>
      <x:c t="n" s="0">
        <x:v>38.86304</x:v>
      </x:c>
      <x:c t="n" s="0">
        <x:v>36.22958</x:v>
      </x:c>
      <x:c t="n" s="0">
        <x:v>33.49837</x:v>
      </x:c>
      <x:c t="n" s="0">
        <x:v>32.41121</x:v>
      </x:c>
      <x:c t="n" s="0">
        <x:v>30.60958</x:v>
      </x:c>
      <x:c t="n" s="0">
        <x:v>28.01939</x:v>
      </x:c>
      <x:c t="n" s="0">
        <x:v>16.34258</x:v>
      </x:c>
      <x:c t="n" s="0">
        <x:v>9.785234</x:v>
      </x:c>
      <x:c t="n" s="0">
        <x:v>6.821395</x:v>
      </x:c>
      <x:c t="n" s="0">
        <x:v>1.766129</x:v>
      </x:c>
      <x:c t="n" s="0">
        <x:v>5.142534</x:v>
      </x:c>
      <x:c t="n" s="0">
        <x:v>0.894117</x:v>
      </x:c>
      <x:c t="n" s="0">
        <x:v>-30.06697</x:v>
      </x:c>
      <x:c t="n" s="0">
        <x:v>-18.07922</x:v>
      </x:c>
      <x:c t="n" s="0">
        <x:v>-6.531605</x:v>
      </x:c>
      <x:c t="n" s="0">
        <x:v>-5.830729</x:v>
      </x:c>
      <x:c t="n" s="0">
        <x:v>-2.213117</x:v>
      </x:c>
      <x:c t="n" s="0">
        <x:v>-1.704524</x:v>
      </x:c>
      <x:c t="n" s="0">
        <x:v>12.7004</x:v>
      </x:c>
      <x:c t="n" s="0">
        <x:v>7.948427</x:v>
      </x:c>
      <x:c t="n" s="0">
        <x:v>10.47243</x:v>
      </x:c>
      <x:c t="n" s="0">
        <x:v>15.96795</x:v>
      </x:c>
      <x:c t="n" s="0">
        <x:v>18.42133</x:v>
      </x:c>
      <x:c t="n" s="0">
        <x:v>10.34256</x:v>
      </x:c>
      <x:c t="n" s="0">
        <x:v>30.63311</x:v>
      </x:c>
      <x:c t="n" s="0">
        <x:v>30.47783</x:v>
      </x:c>
      <x:c t="n" s="0">
        <x:v>23.08167</x:v>
      </x:c>
      <x:c t="n" s="0">
        <x:v>27.24662</x:v>
      </x:c>
      <x:c t="n" s="0">
        <x:v>28.39393</x:v>
      </x:c>
      <x:c t="n" s="0">
        <x:v>34.84126</x:v>
      </x:c>
      <x:c t="n" s="0">
        <x:v>39.35725</x:v>
      </x:c>
      <x:c t="n" s="0">
        <x:v>35.81987</x:v>
      </x:c>
      <x:c t="n" s="0">
        <x:v>39.30097</x:v>
      </x:c>
      <x:c t="n" s="0">
        <x:v>42.10366</x:v>
      </x:c>
      <x:c t="n" s="0">
        <x:v>37.41566</x:v>
      </x:c>
      <x:c t="n" s="0">
        <x:v>41.04849</x:v>
      </x:c>
      <x:c t="n" s="0">
        <x:v>34.71957</x:v>
      </x:c>
      <x:c t="n" s="0">
        <x:v>36.75466</x:v>
      </x:c>
      <x:c t="n" s="0">
        <x:v>33.58787</x:v>
      </x:c>
      <x:c t="n" s="0">
        <x:v>32.01648</x:v>
      </x:c>
      <x:c t="n" s="0">
        <x:v>29.14142</x:v>
      </x:c>
      <x:c t="n" s="0">
        <x:v>26.37554</x:v>
      </x:c>
      <x:c t="n" s="0">
        <x:v>15.63993</x:v>
      </x:c>
      <x:c t="n" s="0">
        <x:v>8.238176</x:v>
      </x:c>
      <x:c t="n" s="0">
        <x:v>4.672631</x:v>
      </x:c>
      <x:c t="n" s="0">
        <x:v>1.042874</x:v>
      </x:c>
      <x:c t="n" s="0">
        <x:v>4.038366</x:v>
      </x:c>
      <x:c t="n" s="0">
        <x:v>0.4520179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43944.9655555556</x:v>
      </x:c>
      <x:c t="n" s="7">
        <x:v>43944.9655555556</x:v>
      </x:c>
      <x:c t="n" s="0">
        <x:v>49.92645</x:v>
      </x:c>
      <x:c t="n" s="0">
        <x:v>57.21099</x:v>
      </x:c>
      <x:c t="n" s="0">
        <x:v>61.55789</x:v>
      </x:c>
      <x:c t="n" s="0">
        <x:v>68.68498</x:v>
      </x:c>
      <x:c t="n" s="0">
        <x:v>-30.06697</x:v>
      </x:c>
      <x:c t="n" s="0">
        <x:v>-17.71485</x:v>
      </x:c>
      <x:c t="n" s="0">
        <x:v>-6.687111</x:v>
      </x:c>
      <x:c t="n" s="0">
        <x:v>-5.003676</x:v>
      </x:c>
      <x:c t="n" s="0">
        <x:v>1.828704</x:v>
      </x:c>
      <x:c t="n" s="0">
        <x:v>-1.151548</x:v>
      </x:c>
      <x:c t="n" s="0">
        <x:v>13.30884</x:v>
      </x:c>
      <x:c t="n" s="0">
        <x:v>10.43202</x:v>
      </x:c>
      <x:c t="n" s="0">
        <x:v>13.04517</x:v>
      </x:c>
      <x:c t="n" s="0">
        <x:v>16.97038</x:v>
      </x:c>
      <x:c t="n" s="0">
        <x:v>21.0132</x:v>
      </x:c>
      <x:c t="n" s="0">
        <x:v>20.06121</x:v>
      </x:c>
      <x:c t="n" s="0">
        <x:v>27.6723</x:v>
      </x:c>
      <x:c t="n" s="0">
        <x:v>28.31744</x:v>
      </x:c>
      <x:c t="n" s="0">
        <x:v>22.98668</x:v>
      </x:c>
      <x:c t="n" s="0">
        <x:v>31.60372</x:v>
      </x:c>
      <x:c t="n" s="0">
        <x:v>30.91423</x:v>
      </x:c>
      <x:c t="n" s="0">
        <x:v>31.0514</x:v>
      </x:c>
      <x:c t="n" s="0">
        <x:v>37.54633</x:v>
      </x:c>
      <x:c t="n" s="0">
        <x:v>38.63717</x:v>
      </x:c>
      <x:c t="n" s="0">
        <x:v>38.12661</x:v>
      </x:c>
      <x:c t="n" s="0">
        <x:v>41.82035</x:v>
      </x:c>
      <x:c t="n" s="0">
        <x:v>40.57148</x:v>
      </x:c>
      <x:c t="n" s="0">
        <x:v>40.89323</x:v>
      </x:c>
      <x:c t="n" s="0">
        <x:v>38.76583</x:v>
      </x:c>
      <x:c t="n" s="0">
        <x:v>36.13291</x:v>
      </x:c>
      <x:c t="n" s="0">
        <x:v>33.17189</x:v>
      </x:c>
      <x:c t="n" s="0">
        <x:v>32.17058</x:v>
      </x:c>
      <x:c t="n" s="0">
        <x:v>30.83267</x:v>
      </x:c>
      <x:c t="n" s="0">
        <x:v>27.87847</x:v>
      </x:c>
      <x:c t="n" s="0">
        <x:v>16.11506</x:v>
      </x:c>
      <x:c t="n" s="0">
        <x:v>9.581964</x:v>
      </x:c>
      <x:c t="n" s="0">
        <x:v>6.535069</x:v>
      </x:c>
      <x:c t="n" s="0">
        <x:v>1.665007</x:v>
      </x:c>
      <x:c t="n" s="0">
        <x:v>5.100839</x:v>
      </x:c>
      <x:c t="n" s="0">
        <x:v>0.9314387</x:v>
      </x:c>
      <x:c t="n" s="0">
        <x:v>-30.06697</x:v>
      </x:c>
      <x:c t="n" s="0">
        <x:v>-18.07922</x:v>
      </x:c>
      <x:c t="n" s="0">
        <x:v>-6.531605</x:v>
      </x:c>
      <x:c t="n" s="0">
        <x:v>-5.830729</x:v>
      </x:c>
      <x:c t="n" s="0">
        <x:v>-2.213117</x:v>
      </x:c>
      <x:c t="n" s="0">
        <x:v>1.508476</x:v>
      </x:c>
      <x:c t="n" s="0">
        <x:v>10.13217</x:v>
      </x:c>
      <x:c t="n" s="0">
        <x:v>6.143639</x:v>
      </x:c>
      <x:c t="n" s="0">
        <x:v>10.82178</x:v>
      </x:c>
      <x:c t="n" s="0">
        <x:v>15.96795</x:v>
      </x:c>
      <x:c t="n" s="0">
        <x:v>19.03458</x:v>
      </x:c>
      <x:c t="n" s="0">
        <x:v>10.34256</x:v>
      </x:c>
      <x:c t="n" s="0">
        <x:v>28.89446</x:v>
      </x:c>
      <x:c t="n" s="0">
        <x:v>30.46393</x:v>
      </x:c>
      <x:c t="n" s="0">
        <x:v>22.97413</x:v>
      </x:c>
      <x:c t="n" s="0">
        <x:v>35.84656</x:v>
      </x:c>
      <x:c t="n" s="0">
        <x:v>31.82034</x:v>
      </x:c>
      <x:c t="n" s="0">
        <x:v>31.48407</x:v>
      </x:c>
      <x:c t="n" s="0">
        <x:v>40.11698</x:v>
      </x:c>
      <x:c t="n" s="0">
        <x:v>39.35634</x:v>
      </x:c>
      <x:c t="n" s="0">
        <x:v>39.04279</x:v>
      </x:c>
      <x:c t="n" s="0">
        <x:v>42.05781</x:v>
      </x:c>
      <x:c t="n" s="0">
        <x:v>36.45064</x:v>
      </x:c>
      <x:c t="n" s="0">
        <x:v>38.74744</x:v>
      </x:c>
      <x:c t="n" s="0">
        <x:v>39.01219</x:v>
      </x:c>
      <x:c t="n" s="0">
        <x:v>35.69122</x:v>
      </x:c>
      <x:c t="n" s="0">
        <x:v>30.392</x:v>
      </x:c>
      <x:c t="n" s="0">
        <x:v>29.55368</x:v>
      </x:c>
      <x:c t="n" s="0">
        <x:v>32.06679</x:v>
      </x:c>
      <x:c t="n" s="0">
        <x:v>26.67558</x:v>
      </x:c>
      <x:c t="n" s="0">
        <x:v>14.72762</x:v>
      </x:c>
      <x:c t="n" s="0">
        <x:v>7.780839</x:v>
      </x:c>
      <x:c t="n" s="0">
        <x:v>5.13185</x:v>
      </x:c>
      <x:c t="n" s="0">
        <x:v>0.8458456</x:v>
      </x:c>
      <x:c t="n" s="0">
        <x:v>5.593274</x:v>
      </x:c>
      <x:c t="n" s="0">
        <x:v>0.9304225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43944.9655555556</x:v>
      </x:c>
      <x:c t="n" s="7">
        <x:v>43944.9655555556</x:v>
      </x:c>
      <x:c t="n" s="0">
        <x:v>49.92083</x:v>
      </x:c>
      <x:c t="n" s="0">
        <x:v>57.21099</x:v>
      </x:c>
      <x:c t="n" s="0">
        <x:v>60.52169</x:v>
      </x:c>
      <x:c t="n" s="0">
        <x:v>68.10506</x:v>
      </x:c>
      <x:c t="n" s="0">
        <x:v>-30.06697</x:v>
      </x:c>
      <x:c t="n" s="0">
        <x:v>-17.76627</x:v>
      </x:c>
      <x:c t="n" s="0">
        <x:v>-6.664067</x:v>
      </x:c>
      <x:c t="n" s="0">
        <x:v>-5.115027</x:v>
      </x:c>
      <x:c t="n" s="0">
        <x:v>1.426655</x:v>
      </x:c>
      <x:c t="n" s="0">
        <x:v>0.177543</x:v>
      </x:c>
      <x:c t="n" s="0">
        <x:v>12.96682</x:v>
      </x:c>
      <x:c t="n" s="0">
        <x:v>9.785612</x:v>
      </x:c>
      <x:c t="n" s="0">
        <x:v>12.78342</x:v>
      </x:c>
      <x:c t="n" s="0">
        <x:v>16.8377</x:v>
      </x:c>
      <x:c t="n" s="0">
        <x:v>20.86701</x:v>
      </x:c>
      <x:c t="n" s="0">
        <x:v>20.06151</x:v>
      </x:c>
      <x:c t="n" s="0">
        <x:v>27.16001</x:v>
      </x:c>
      <x:c t="n" s="0">
        <x:v>27.96834</x:v>
      </x:c>
      <x:c t="n" s="0">
        <x:v>22.7796</x:v>
      </x:c>
      <x:c t="n" s="0">
        <x:v>32.09708</x:v>
      </x:c>
      <x:c t="n" s="0">
        <x:v>31.06982</x:v>
      </x:c>
      <x:c t="n" s="0">
        <x:v>30.38606</x:v>
      </x:c>
      <x:c t="n" s="0">
        <x:v>37.5887</x:v>
      </x:c>
      <x:c t="n" s="0">
        <x:v>38.69413</x:v>
      </x:c>
      <x:c t="n" s="0">
        <x:v>38.56553</x:v>
      </x:c>
      <x:c t="n" s="0">
        <x:v>41.96749</x:v>
      </x:c>
      <x:c t="n" s="0">
        <x:v>40.14466</x:v>
      </x:c>
      <x:c t="n" s="0">
        <x:v>40.92086</x:v>
      </x:c>
      <x:c t="n" s="0">
        <x:v>38.79436</x:v>
      </x:c>
      <x:c t="n" s="0">
        <x:v>35.83272</x:v>
      </x:c>
      <x:c t="n" s="0">
        <x:v>32.90372</x:v>
      </x:c>
      <x:c t="n" s="0">
        <x:v>31.82618</x:v>
      </x:c>
      <x:c t="n" s="0">
        <x:v>30.81863</x:v>
      </x:c>
      <x:c t="n" s="0">
        <x:v>27.56489</x:v>
      </x:c>
      <x:c t="n" s="0">
        <x:v>16.23317</x:v>
      </x:c>
      <x:c t="n" s="0">
        <x:v>9.369759</x:v>
      </x:c>
      <x:c t="n" s="0">
        <x:v>6.366663</x:v>
      </x:c>
      <x:c t="n" s="0">
        <x:v>1.723295</x:v>
      </x:c>
      <x:c t="n" s="0">
        <x:v>5.291384</x:v>
      </x:c>
      <x:c t="n" s="0">
        <x:v>0.8714517</x:v>
      </x:c>
      <x:c t="n" s="0">
        <x:v>-30.06697</x:v>
      </x:c>
      <x:c t="n" s="0">
        <x:v>-18.07922</x:v>
      </x:c>
      <x:c t="n" s="0">
        <x:v>-6.531605</x:v>
      </x:c>
      <x:c t="n" s="0">
        <x:v>-5.830729</x:v>
      </x:c>
      <x:c t="n" s="0">
        <x:v>-2.213117</x:v>
      </x:c>
      <x:c t="n" s="0">
        <x:v>4.22999</x:v>
      </x:c>
      <x:c t="n" s="0">
        <x:v>10.13217</x:v>
      </x:c>
      <x:c t="n" s="0">
        <x:v>-2.355497</x:v>
      </x:c>
      <x:c t="n" s="0">
        <x:v>10.82178</x:v>
      </x:c>
      <x:c t="n" s="0">
        <x:v>17.14839</x:v>
      </x:c>
      <x:c t="n" s="0">
        <x:v>19.89635</x:v>
      </x:c>
      <x:c t="n" s="0">
        <x:v>21.89651</x:v>
      </x:c>
      <x:c t="n" s="0">
        <x:v>21.43385</x:v>
      </x:c>
      <x:c t="n" s="0">
        <x:v>22.96175</x:v>
      </x:c>
      <x:c t="n" s="0">
        <x:v>21.31829</x:v>
      </x:c>
      <x:c t="n" s="0">
        <x:v>33.43501</x:v>
      </x:c>
      <x:c t="n" s="0">
        <x:v>29.83916</x:v>
      </x:c>
      <x:c t="n" s="0">
        <x:v>15.79731</x:v>
      </x:c>
      <x:c t="n" s="0">
        <x:v>36.18319</x:v>
      </x:c>
      <x:c t="n" s="0">
        <x:v>38.39645</x:v>
      </x:c>
      <x:c t="n" s="0">
        <x:v>39.33875</x:v>
      </x:c>
      <x:c t="n" s="0">
        <x:v>42.14031</x:v>
      </x:c>
      <x:c t="n" s="0">
        <x:v>40.30739</x:v>
      </x:c>
      <x:c t="n" s="0">
        <x:v>42.59558</x:v>
      </x:c>
      <x:c t="n" s="0">
        <x:v>39.41951</x:v>
      </x:c>
      <x:c t="n" s="0">
        <x:v>32.98318</x:v>
      </x:c>
      <x:c t="n" s="0">
        <x:v>30.53665</x:v>
      </x:c>
      <x:c t="n" s="0">
        <x:v>29.27769</x:v>
      </x:c>
      <x:c t="n" s="0">
        <x:v>29.89201</x:v>
      </x:c>
      <x:c t="n" s="0">
        <x:v>25.90988</x:v>
      </x:c>
      <x:c t="n" s="0">
        <x:v>17.20292</x:v>
      </x:c>
      <x:c t="n" s="0">
        <x:v>8.69679</x:v>
      </x:c>
      <x:c t="n" s="0">
        <x:v>4.605246</x:v>
      </x:c>
      <x:c t="n" s="0">
        <x:v>2.681586</x:v>
      </x:c>
      <x:c t="n" s="0">
        <x:v>7.345209</x:v>
      </x:c>
      <x:c t="n" s="0">
        <x:v>0.5528386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43944.9655555556</x:v>
      </x:c>
      <x:c t="n" s="7">
        <x:v>43944.9655555556</x:v>
      </x:c>
      <x:c t="n" s="0">
        <x:v>48.0792</x:v>
      </x:c>
      <x:c t="n" s="0">
        <x:v>54.20069</x:v>
      </x:c>
      <x:c t="n" s="0">
        <x:v>61.87881</x:v>
      </x:c>
      <x:c t="n" s="0">
        <x:v>68.79222</x:v>
      </x:c>
      <x:c t="n" s="0">
        <x:v>-30.06697</x:v>
      </x:c>
      <x:c t="n" s="0">
        <x:v>-17.81071</x:v>
      </x:c>
      <x:c t="n" s="0">
        <x:v>-6.767854</x:v>
      </x:c>
      <x:c t="n" s="0">
        <x:v>-5.037322</x:v>
      </x:c>
      <x:c t="n" s="0">
        <x:v>1.051123</x:v>
      </x:c>
      <x:c t="n" s="0">
        <x:v>1.059449</x:v>
      </x:c>
      <x:c t="n" s="0">
        <x:v>12.65177</x:v>
      </x:c>
      <x:c t="n" s="0">
        <x:v>9.145417</x:v>
      </x:c>
      <x:c t="n" s="0">
        <x:v>13.31634</x:v>
      </x:c>
      <x:c t="n" s="0">
        <x:v>17.34065</x:v>
      </x:c>
      <x:c t="n" s="0">
        <x:v>20.73814</x:v>
      </x:c>
      <x:c t="n" s="0">
        <x:v>20.85712</x:v>
      </x:c>
      <x:c t="n" s="0">
        <x:v>26.6689</x:v>
      </x:c>
      <x:c t="n" s="0">
        <x:v>27.52012</x:v>
      </x:c>
      <x:c t="n" s="0">
        <x:v>22.35868</x:v>
      </x:c>
      <x:c t="n" s="0">
        <x:v>32.11391</x:v>
      </x:c>
      <x:c t="n" s="0">
        <x:v>30.43143</x:v>
      </x:c>
      <x:c t="n" s="0">
        <x:v>29.97904</x:v>
      </x:c>
      <x:c t="n" s="0">
        <x:v>37.34562</x:v>
      </x:c>
      <x:c t="n" s="0">
        <x:v>38.38829</x:v>
      </x:c>
      <x:c t="n" s="0">
        <x:v>38.38375</x:v>
      </x:c>
      <x:c t="n" s="0">
        <x:v>41.56013</x:v>
      </x:c>
      <x:c t="n" s="0">
        <x:v>40.40233</x:v>
      </x:c>
      <x:c t="n" s="0">
        <x:v>41.16045</x:v>
      </x:c>
      <x:c t="n" s="0">
        <x:v>39.17284</x:v>
      </x:c>
      <x:c t="n" s="0">
        <x:v>35.46067</x:v>
      </x:c>
      <x:c t="n" s="0">
        <x:v>32.68306</x:v>
      </x:c>
      <x:c t="n" s="0">
        <x:v>31.55188</x:v>
      </x:c>
      <x:c t="n" s="0">
        <x:v>30.41995</x:v>
      </x:c>
      <x:c t="n" s="0">
        <x:v>27.35578</x:v>
      </x:c>
      <x:c t="n" s="0">
        <x:v>16.19038</x:v>
      </x:c>
      <x:c t="n" s="0">
        <x:v>9.144059</x:v>
      </x:c>
      <x:c t="n" s="0">
        <x:v>6.35864</x:v>
      </x:c>
      <x:c t="n" s="0">
        <x:v>1.754514</x:v>
      </x:c>
      <x:c t="n" s="0">
        <x:v>5.722253</x:v>
      </x:c>
      <x:c t="n" s="0">
        <x:v>0.8313011</x:v>
      </x:c>
      <x:c t="n" s="0">
        <x:v>-30.06697</x:v>
      </x:c>
      <x:c t="n" s="0">
        <x:v>-18.07922</x:v>
      </x:c>
      <x:c t="n" s="0">
        <x:v>-7.897006</x:v>
      </x:c>
      <x:c t="n" s="0">
        <x:v>-4.1605</x:v>
      </x:c>
      <x:c t="n" s="0">
        <x:v>-2.213117</x:v>
      </x:c>
      <x:c t="n" s="0">
        <x:v>4.22999</x:v>
      </x:c>
      <x:c t="n" s="0">
        <x:v>10.13217</x:v>
      </x:c>
      <x:c t="n" s="0">
        <x:v>-2.355497</x:v>
      </x:c>
      <x:c t="n" s="0">
        <x:v>16.67808</x:v>
      </x:c>
      <x:c t="n" s="0">
        <x:v>19.48848</x:v>
      </x:c>
      <x:c t="n" s="0">
        <x:v>19.89635</x:v>
      </x:c>
      <x:c t="n" s="0">
        <x:v>23.82232</x:v>
      </x:c>
      <x:c t="n" s="0">
        <x:v>20.54701</x:v>
      </x:c>
      <x:c t="n" s="0">
        <x:v>23.41891</x:v>
      </x:c>
      <x:c t="n" s="0">
        <x:v>16.07208</x:v>
      </x:c>
      <x:c t="n" s="0">
        <x:v>31.83974</x:v>
      </x:c>
      <x:c t="n" s="0">
        <x:v>20.25877</x:v>
      </x:c>
      <x:c t="n" s="0">
        <x:v>27.11865</x:v>
      </x:c>
      <x:c t="n" s="0">
        <x:v>36.13218</x:v>
      </x:c>
      <x:c t="n" s="0">
        <x:v>36.07612</x:v>
      </x:c>
      <x:c t="n" s="0">
        <x:v>36.67655</x:v>
      </x:c>
      <x:c t="n" s="0">
        <x:v>37.48555</x:v>
      </x:c>
      <x:c t="n" s="0">
        <x:v>42.47807</x:v>
      </x:c>
      <x:c t="n" s="0">
        <x:v>41.4143</x:v>
      </x:c>
      <x:c t="n" s="0">
        <x:v>39.83579</x:v>
      </x:c>
      <x:c t="n" s="0">
        <x:v>32.55523</x:v>
      </x:c>
      <x:c t="n" s="0">
        <x:v>31.22137</x:v>
      </x:c>
      <x:c t="n" s="0">
        <x:v>31.37201</x:v>
      </x:c>
      <x:c t="n" s="0">
        <x:v>26.69641</x:v>
      </x:c>
      <x:c t="n" s="0">
        <x:v>26.23851</x:v>
      </x:c>
      <x:c t="n" s="0">
        <x:v>16.1522</x:v>
      </x:c>
      <x:c t="n" s="0">
        <x:v>7.279653</x:v>
      </x:c>
      <x:c t="n" s="0">
        <x:v>6.451333</x:v>
      </x:c>
      <x:c t="n" s="0">
        <x:v>1.710181</x:v>
      </x:c>
      <x:c t="n" s="0">
        <x:v>6.444399</x:v>
      </x:c>
      <x:c t="n" s="0">
        <x:v>0.518214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43944.9655555556</x:v>
      </x:c>
      <x:c t="n" s="7">
        <x:v>43944.9655555556</x:v>
      </x:c>
      <x:c t="n" s="0">
        <x:v>49.39585</x:v>
      </x:c>
      <x:c t="n" s="0">
        <x:v>54.20069</x:v>
      </x:c>
      <x:c t="n" s="0">
        <x:v>61.24017</x:v>
      </x:c>
      <x:c t="n" s="0">
        <x:v>67.28836</x:v>
      </x:c>
      <x:c t="n" s="0">
        <x:v>-30.06697</x:v>
      </x:c>
      <x:c t="n" s="0">
        <x:v>-17.84899</x:v>
      </x:c>
      <x:c t="n" s="0">
        <x:v>-6.978217</x:v>
      </x:c>
      <x:c t="n" s="0">
        <x:v>-4.818539</x:v>
      </x:c>
      <x:c t="n" s="0">
        <x:v>0.702511</x:v>
      </x:c>
      <x:c t="n" s="0">
        <x:v>1.692592</x:v>
      </x:c>
      <x:c t="n" s="0">
        <x:v>12.36333</x:v>
      </x:c>
      <x:c t="n" s="0">
        <x:v>8.512343</x:v>
      </x:c>
      <x:c t="n" s="0">
        <x:v>14.28094</x:v>
      </x:c>
      <x:c t="n" s="0">
        <x:v>17.7284</x:v>
      </x:c>
      <x:c t="n" s="0">
        <x:v>20.62497</x:v>
      </x:c>
      <x:c t="n" s="0">
        <x:v>21.43743</x:v>
      </x:c>
      <x:c t="n" s="0">
        <x:v>26.0413</x:v>
      </x:c>
      <x:c t="n" s="0">
        <x:v>27.1592</x:v>
      </x:c>
      <x:c t="n" s="0">
        <x:v>21.72083</x:v>
      </x:c>
      <x:c t="n" s="0">
        <x:v>31.91368</x:v>
      </x:c>
      <x:c t="n" s="0">
        <x:v>30.06738</x:v>
      </x:c>
      <x:c t="n" s="0">
        <x:v>30.0355</x:v>
      </x:c>
      <x:c t="n" s="0">
        <x:v>37.1195</x:v>
      </x:c>
      <x:c t="n" s="0">
        <x:v>37.97652</x:v>
      </x:c>
      <x:c t="n" s="0">
        <x:v>38.57878</x:v>
      </x:c>
      <x:c t="n" s="0">
        <x:v>41.45159</x:v>
      </x:c>
      <x:c t="n" s="0">
        <x:v>41.81456</x:v>
      </x:c>
      <x:c t="n" s="0">
        <x:v>41.14988</x:v>
      </x:c>
      <x:c t="n" s="0">
        <x:v>38.89949</x:v>
      </x:c>
      <x:c t="n" s="0">
        <x:v>35.60366</x:v>
      </x:c>
      <x:c t="n" s="0">
        <x:v>32.69083</x:v>
      </x:c>
      <x:c t="n" s="0">
        <x:v>31.68602</x:v>
      </x:c>
      <x:c t="n" s="0">
        <x:v>30.62536</x:v>
      </x:c>
      <x:c t="n" s="0">
        <x:v>27.33082</x:v>
      </x:c>
      <x:c t="n" s="0">
        <x:v>16.5046</x:v>
      </x:c>
      <x:c t="n" s="0">
        <x:v>9.092359</x:v>
      </x:c>
      <x:c t="n" s="0">
        <x:v>6.22783</x:v>
      </x:c>
      <x:c t="n" s="0">
        <x:v>1.753952</x:v>
      </x:c>
      <x:c t="n" s="0">
        <x:v>5.57272</x:v>
      </x:c>
      <x:c t="n" s="0">
        <x:v>0.8858904</x:v>
      </x:c>
      <x:c t="n" s="0">
        <x:v>-30.06697</x:v>
      </x:c>
      <x:c t="n" s="0">
        <x:v>-18.07922</x:v>
      </x:c>
      <x:c t="n" s="0">
        <x:v>-8.467723</x:v>
      </x:c>
      <x:c t="n" s="0">
        <x:v>-3.721292</x:v>
      </x:c>
      <x:c t="n" s="0">
        <x:v>-2.213117</x:v>
      </x:c>
      <x:c t="n" s="0">
        <x:v>4.22999</x:v>
      </x:c>
      <x:c t="n" s="0">
        <x:v>10.13217</x:v>
      </x:c>
      <x:c t="n" s="0">
        <x:v>1.33595</x:v>
      </x:c>
      <x:c t="n" s="0">
        <x:v>17.636</x:v>
      </x:c>
      <x:c t="n" s="0">
        <x:v>19.48848</x:v>
      </x:c>
      <x:c t="n" s="0">
        <x:v>19.89635</x:v>
      </x:c>
      <x:c t="n" s="0">
        <x:v>23.82232</x:v>
      </x:c>
      <x:c t="n" s="0">
        <x:v>15.60346</x:v>
      </x:c>
      <x:c t="n" s="0">
        <x:v>24.08786</x:v>
      </x:c>
      <x:c t="n" s="0">
        <x:v>11.79441</x:v>
      </x:c>
      <x:c t="n" s="0">
        <x:v>29.89053</x:v>
      </x:c>
      <x:c t="n" s="0">
        <x:v>27.97097</x:v>
      </x:c>
      <x:c t="n" s="0">
        <x:v>32.18892</x:v>
      </x:c>
      <x:c t="n" s="0">
        <x:v>35.17322</x:v>
      </x:c>
      <x:c t="n" s="0">
        <x:v>33.64632</x:v>
      </x:c>
      <x:c t="n" s="0">
        <x:v>39.74577</x:v>
      </x:c>
      <x:c t="n" s="0">
        <x:v>42.84871</x:v>
      </x:c>
      <x:c t="n" s="0">
        <x:v>45.48064</x:v>
      </x:c>
      <x:c t="n" s="0">
        <x:v>40.19793</x:v>
      </x:c>
      <x:c t="n" s="0">
        <x:v>37.84386</x:v>
      </x:c>
      <x:c t="n" s="0">
        <x:v>37.16123</x:v>
      </x:c>
      <x:c t="n" s="0">
        <x:v>34.77866</x:v>
      </x:c>
      <x:c t="n" s="0">
        <x:v>30.68862</x:v>
      </x:c>
      <x:c t="n" s="0">
        <x:v>32.43344</x:v>
      </x:c>
      <x:c t="n" s="0">
        <x:v>26.81579</x:v>
      </x:c>
      <x:c t="n" s="0">
        <x:v>18.21864</x:v>
      </x:c>
      <x:c t="n" s="0">
        <x:v>8.142653</x:v>
      </x:c>
      <x:c t="n" s="0">
        <x:v>6.500957</x:v>
      </x:c>
      <x:c t="n" s="0">
        <x:v>1.189154</x:v>
      </x:c>
      <x:c t="n" s="0">
        <x:v>4.55952</x:v>
      </x:c>
      <x:c t="n" s="0">
        <x:v>1.40185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43944.9655555556</x:v>
      </x:c>
      <x:c t="n" s="7">
        <x:v>43944.9655555556</x:v>
      </x:c>
      <x:c t="n" s="0">
        <x:v>50.12458</x:v>
      </x:c>
      <x:c t="n" s="0">
        <x:v>61.19039</x:v>
      </x:c>
      <x:c t="n" s="0">
        <x:v>63.53534</x:v>
      </x:c>
      <x:c t="n" s="0">
        <x:v>69.98832</x:v>
      </x:c>
      <x:c t="n" s="0">
        <x:v>-30.06697</x:v>
      </x:c>
      <x:c t="n" s="0">
        <x:v>-17.93827</x:v>
      </x:c>
      <x:c t="n" s="0">
        <x:v>-7.166307</x:v>
      </x:c>
      <x:c t="n" s="0">
        <x:v>-4.64004</x:v>
      </x:c>
      <x:c t="n" s="0">
        <x:v>0.2997727</x:v>
      </x:c>
      <x:c t="n" s="0">
        <x:v>2.168669</x:v>
      </x:c>
      <x:c t="n" s="0">
        <x:v>12.08629</x:v>
      </x:c>
      <x:c t="n" s="0">
        <x:v>8.197315</x:v>
      </x:c>
      <x:c t="n" s="0">
        <x:v>14.98037</x:v>
      </x:c>
      <x:c t="n" s="0">
        <x:v>17.8364</x:v>
      </x:c>
      <x:c t="n" s="0">
        <x:v>20.70818</x:v>
      </x:c>
      <x:c t="n" s="0">
        <x:v>21.81656</x:v>
      </x:c>
      <x:c t="n" s="0">
        <x:v>25.4226</x:v>
      </x:c>
      <x:c t="n" s="0">
        <x:v>27.34577</x:v>
      </x:c>
      <x:c t="n" s="0">
        <x:v>21.16164</x:v>
      </x:c>
      <x:c t="n" s="0">
        <x:v>31.61207</x:v>
      </x:c>
      <x:c t="n" s="0">
        <x:v>30.31332</x:v>
      </x:c>
      <x:c t="n" s="0">
        <x:v>30.38906</x:v>
      </x:c>
      <x:c t="n" s="0">
        <x:v>37.01772</x:v>
      </x:c>
      <x:c t="n" s="0">
        <x:v>37.71742</x:v>
      </x:c>
      <x:c t="n" s="0">
        <x:v>38.23846</x:v>
      </x:c>
      <x:c t="n" s="0">
        <x:v>41.52611</x:v>
      </x:c>
      <x:c t="n" s="0">
        <x:v>41.70766</x:v>
      </x:c>
      <x:c t="n" s="0">
        <x:v>40.72787</x:v>
      </x:c>
      <x:c t="n" s="0">
        <x:v>38.76701</x:v>
      </x:c>
      <x:c t="n" s="0">
        <x:v>36.09666</x:v>
      </x:c>
      <x:c t="n" s="0">
        <x:v>33.1378</x:v>
      </x:c>
      <x:c t="n" s="0">
        <x:v>31.69257</x:v>
      </x:c>
      <x:c t="n" s="0">
        <x:v>32.63232</x:v>
      </x:c>
      <x:c t="n" s="0">
        <x:v>27.1583</x:v>
      </x:c>
      <x:c t="n" s="0">
        <x:v>16.59067</x:v>
      </x:c>
      <x:c t="n" s="0">
        <x:v>9.010077</x:v>
      </x:c>
      <x:c t="n" s="0">
        <x:v>6.339147</x:v>
      </x:c>
      <x:c t="n" s="0">
        <x:v>1.731529</x:v>
      </x:c>
      <x:c t="n" s="0">
        <x:v>5.491495</x:v>
      </x:c>
      <x:c t="n" s="0">
        <x:v>0.8575611</x:v>
      </x:c>
      <x:c t="n" s="0">
        <x:v>-30.06697</x:v>
      </x:c>
      <x:c t="n" s="0">
        <x:v>-18.91085</x:v>
      </x:c>
      <x:c t="n" s="0">
        <x:v>-8.467723</x:v>
      </x:c>
      <x:c t="n" s="0">
        <x:v>-3.721292</x:v>
      </x:c>
      <x:c t="n" s="0">
        <x:v>-4.690143</x:v>
      </x:c>
      <x:c t="n" s="0">
        <x:v>4.22999</x:v>
      </x:c>
      <x:c t="n" s="0">
        <x:v>9.825691</x:v>
      </x:c>
      <x:c t="n" s="0">
        <x:v>5.678027</x:v>
      </x:c>
      <x:c t="n" s="0">
        <x:v>17.75482</x:v>
      </x:c>
      <x:c t="n" s="0">
        <x:v>17.1844</x:v>
      </x:c>
      <x:c t="n" s="0">
        <x:v>21.54459</x:v>
      </x:c>
      <x:c t="n" s="0">
        <x:v>23.28477</x:v>
      </x:c>
      <x:c t="n" s="0">
        <x:v>15.60346</x:v>
      </x:c>
      <x:c t="n" s="0">
        <x:v>29.65247</x:v>
      </x:c>
      <x:c t="n" s="0">
        <x:v>14.0857</x:v>
      </x:c>
      <x:c t="n" s="0">
        <x:v>29.70634</x:v>
      </x:c>
      <x:c t="n" s="0">
        <x:v>31.85895</x:v>
      </x:c>
      <x:c t="n" s="0">
        <x:v>30.35832</x:v>
      </x:c>
      <x:c t="n" s="0">
        <x:v>36.00323</x:v>
      </x:c>
      <x:c t="n" s="0">
        <x:v>37.29909</x:v>
      </x:c>
      <x:c t="n" s="0">
        <x:v>33.36184</x:v>
      </x:c>
      <x:c t="n" s="0">
        <x:v>39.54048</x:v>
      </x:c>
      <x:c t="n" s="0">
        <x:v>39.64061</x:v>
      </x:c>
      <x:c t="n" s="0">
        <x:v>38.17894</x:v>
      </x:c>
      <x:c t="n" s="0">
        <x:v>37.40935</x:v>
      </x:c>
      <x:c t="n" s="0">
        <x:v>37.44466</x:v>
      </x:c>
      <x:c t="n" s="0">
        <x:v>33.04805</x:v>
      </x:c>
      <x:c t="n" s="0">
        <x:v>32.33812</x:v>
      </x:c>
      <x:c t="n" s="0">
        <x:v>38.42199</x:v>
      </x:c>
      <x:c t="n" s="0">
        <x:v>25.99018</x:v>
      </x:c>
      <x:c t="n" s="0">
        <x:v>16.42707</x:v>
      </x:c>
      <x:c t="n" s="0">
        <x:v>8.984386</x:v>
      </x:c>
      <x:c t="n" s="0">
        <x:v>6.238734</x:v>
      </x:c>
      <x:c t="n" s="0">
        <x:v>1.490669</x:v>
      </x:c>
      <x:c t="n" s="0">
        <x:v>4.923278</x:v>
      </x:c>
      <x:c t="n" s="0">
        <x:v>0.2156267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43944.9655555556</x:v>
      </x:c>
      <x:c t="n" s="7">
        <x:v>43944.9655555556</x:v>
      </x:c>
      <x:c t="n" s="0">
        <x:v>50.81316</x:v>
      </x:c>
      <x:c t="n" s="0">
        <x:v>57.21099</x:v>
      </x:c>
      <x:c t="n" s="0">
        <x:v>59.84417</x:v>
      </x:c>
      <x:c t="n" s="0">
        <x:v>68.79222</x:v>
      </x:c>
      <x:c t="n" s="0">
        <x:v>-30.06697</x:v>
      </x:c>
      <x:c t="n" s="0">
        <x:v>-18.17909</x:v>
      </x:c>
      <x:c t="n" s="0">
        <x:v>-7.333652</x:v>
      </x:c>
      <x:c t="n" s="0">
        <x:v>-4.493198</x:v>
      </x:c>
      <x:c t="n" s="0">
        <x:v>-0.3314906</x:v>
      </x:c>
      <x:c t="n" s="0">
        <x:v>2.537632</x:v>
      </x:c>
      <x:c t="n" s="0">
        <x:v>11.79172</x:v>
      </x:c>
      <x:c t="n" s="0">
        <x:v>7.908906</x:v>
      </x:c>
      <x:c t="n" s="0">
        <x:v>15.54182</x:v>
      </x:c>
      <x:c t="n" s="0">
        <x:v>17.33875</x:v>
      </x:c>
      <x:c t="n" s="0">
        <x:v>20.87428</x:v>
      </x:c>
      <x:c t="n" s="0">
        <x:v>21.95229</x:v>
      </x:c>
      <x:c t="n" s="0">
        <x:v>25.14495</x:v>
      </x:c>
      <x:c t="n" s="0">
        <x:v>28.17332</x:v>
      </x:c>
      <x:c t="n" s="0">
        <x:v>21.09813</x:v>
      </x:c>
      <x:c t="n" s="0">
        <x:v>31.59685</x:v>
      </x:c>
      <x:c t="n" s="0">
        <x:v>30.19032</x:v>
      </x:c>
      <x:c t="n" s="0">
        <x:v>30.17956</x:v>
      </x:c>
      <x:c t="n" s="0">
        <x:v>37.82758</x:v>
      </x:c>
      <x:c t="n" s="0">
        <x:v>38.06421</x:v>
      </x:c>
      <x:c t="n" s="0">
        <x:v>38.15429</x:v>
      </x:c>
      <x:c t="n" s="0">
        <x:v>41.12831</x:v>
      </x:c>
      <x:c t="n" s="0">
        <x:v>41.50126</x:v>
      </x:c>
      <x:c t="n" s="0">
        <x:v>40.64522</x:v>
      </x:c>
      <x:c t="n" s="0">
        <x:v>38.4529</x:v>
      </x:c>
      <x:c t="n" s="0">
        <x:v>35.94407</x:v>
      </x:c>
      <x:c t="n" s="0">
        <x:v>33.18077</x:v>
      </x:c>
      <x:c t="n" s="0">
        <x:v>32.10499</x:v>
      </x:c>
      <x:c t="n" s="0">
        <x:v>34.1365</x:v>
      </x:c>
      <x:c t="n" s="0">
        <x:v>27.13249</x:v>
      </x:c>
      <x:c t="n" s="0">
        <x:v>16.39848</x:v>
      </x:c>
      <x:c t="n" s="0">
        <x:v>8.972484</x:v>
      </x:c>
      <x:c t="n" s="0">
        <x:v>6.209403</x:v>
      </x:c>
      <x:c t="n" s="0">
        <x:v>1.541537</x:v>
      </x:c>
      <x:c t="n" s="0">
        <x:v>5.505957</x:v>
      </x:c>
      <x:c t="n" s="0">
        <x:v>0.8140451</x:v>
      </x:c>
      <x:c t="n" s="0">
        <x:v>-30.06697</x:v>
      </x:c>
      <x:c t="n" s="0">
        <x:v>-19.94037</x:v>
      </x:c>
      <x:c t="n" s="0">
        <x:v>-8.467723</x:v>
      </x:c>
      <x:c t="n" s="0">
        <x:v>-3.721292</x:v>
      </x:c>
      <x:c t="n" s="0">
        <x:v>-11.05209</x:v>
      </x:c>
      <x:c t="n" s="0">
        <x:v>4.22999</x:v>
      </x:c>
      <x:c t="n" s="0">
        <x:v>9.495932</x:v>
      </x:c>
      <x:c t="n" s="0">
        <x:v>5.678027</x:v>
      </x:c>
      <x:c t="n" s="0">
        <x:v>17.87048</x:v>
      </x:c>
      <x:c t="n" s="0">
        <x:v>11.95795</x:v>
      </x:c>
      <x:c t="n" s="0">
        <x:v>21.73623</x:v>
      </x:c>
      <x:c t="n" s="0">
        <x:v>22.67116</x:v>
      </x:c>
      <x:c t="n" s="0">
        <x:v>24.14709</x:v>
      </x:c>
      <x:c t="n" s="0">
        <x:v>31.21612</x:v>
      </x:c>
      <x:c t="n" s="0">
        <x:v>21.78443</x:v>
      </x:c>
      <x:c t="n" s="0">
        <x:v>32.82361</x:v>
      </x:c>
      <x:c t="n" s="0">
        <x:v>28.32751</x:v>
      </x:c>
      <x:c t="n" s="0">
        <x:v>29.39881</x:v>
      </x:c>
      <x:c t="n" s="0">
        <x:v>40.84293</x:v>
      </x:c>
      <x:c t="n" s="0">
        <x:v>40.89465</x:v>
      </x:c>
      <x:c t="n" s="0">
        <x:v>37.28624</x:v>
      </x:c>
      <x:c t="n" s="0">
        <x:v>40.90067</x:v>
      </x:c>
      <x:c t="n" s="0">
        <x:v>40.53592</x:v>
      </x:c>
      <x:c t="n" s="0">
        <x:v>40.41443</x:v>
      </x:c>
      <x:c t="n" s="0">
        <x:v>37.77109</x:v>
      </x:c>
      <x:c t="n" s="0">
        <x:v>35.67056</x:v>
      </x:c>
      <x:c t="n" s="0">
        <x:v>35.20973</x:v>
      </x:c>
      <x:c t="n" s="0">
        <x:v>33.91122</x:v>
      </x:c>
      <x:c t="n" s="0">
        <x:v>38.41475</x:v>
      </x:c>
      <x:c t="n" s="0">
        <x:v>27.87112</x:v>
      </x:c>
      <x:c t="n" s="0">
        <x:v>14.71796</x:v>
      </x:c>
      <x:c t="n" s="0">
        <x:v>8.758226</x:v>
      </x:c>
      <x:c t="n" s="0">
        <x:v>5.110595</x:v>
      </x:c>
      <x:c t="n" s="0">
        <x:v>1.165003</x:v>
      </x:c>
      <x:c t="n" s="0">
        <x:v>6.612148</x:v>
      </x:c>
      <x:c t="n" s="0">
        <x:v>1.458496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43944.9655555556</x:v>
      </x:c>
      <x:c t="n" s="7">
        <x:v>43944.9655555556</x:v>
      </x:c>
      <x:c t="n" s="0">
        <x:v>50.70062</x:v>
      </x:c>
      <x:c t="n" s="0">
        <x:v>58.9719</x:v>
      </x:c>
      <x:c t="n" s="0">
        <x:v>63.31973</x:v>
      </x:c>
      <x:c t="n" s="0">
        <x:v>70.51768</x:v>
      </x:c>
      <x:c t="n" s="0">
        <x:v>-30.06697</x:v>
      </x:c>
      <x:c t="n" s="0">
        <x:v>-18.39585</x:v>
      </x:c>
      <x:c t="n" s="0">
        <x:v>-7.481858</x:v>
      </x:c>
      <x:c t="n" s="0">
        <x:v>-4.371606</x:v>
      </x:c>
      <x:c t="n" s="0">
        <x:v>-0.9543604</x:v>
      </x:c>
      <x:c t="n" s="0">
        <x:v>2.85813</x:v>
      </x:c>
      <x:c t="n" s="0">
        <x:v>11.5233</x:v>
      </x:c>
      <x:c t="n" s="0">
        <x:v>7.815814</x:v>
      </x:c>
      <x:c t="n" s="0">
        <x:v>15.96981</x:v>
      </x:c>
      <x:c t="n" s="0">
        <x:v>16.86333</x:v>
      </x:c>
      <x:c t="n" s="0">
        <x:v>21.01128</x:v>
      </x:c>
      <x:c t="n" s="0">
        <x:v>22.06494</x:v>
      </x:c>
      <x:c t="n" s="0">
        <x:v>25.07618</x:v>
      </x:c>
      <x:c t="n" s="0">
        <x:v>28.002</x:v>
      </x:c>
      <x:c t="n" s="0">
        <x:v>21.56506</x:v>
      </x:c>
      <x:c t="n" s="0">
        <x:v>32.31155</x:v>
      </x:c>
      <x:c t="n" s="0">
        <x:v>29.61357</x:v>
      </x:c>
      <x:c t="n" s="0">
        <x:v>30.1733</x:v>
      </x:c>
      <x:c t="n" s="0">
        <x:v>38.35408</x:v>
      </x:c>
      <x:c t="n" s="0">
        <x:v>38.30029</x:v>
      </x:c>
      <x:c t="n" s="0">
        <x:v>38.10769</x:v>
      </x:c>
      <x:c t="n" s="0">
        <x:v>41.60849</x:v>
      </x:c>
      <x:c t="n" s="0">
        <x:v>42.09707</x:v>
      </x:c>
      <x:c t="n" s="0">
        <x:v>40.83725</x:v>
      </x:c>
      <x:c t="n" s="0">
        <x:v>38.42232</x:v>
      </x:c>
      <x:c t="n" s="0">
        <x:v>36.27801</x:v>
      </x:c>
      <x:c t="n" s="0">
        <x:v>33.29665</x:v>
      </x:c>
      <x:c t="n" s="0">
        <x:v>31.98279</x:v>
      </x:c>
      <x:c t="n" s="0">
        <x:v>35.76575</x:v>
      </x:c>
      <x:c t="n" s="0">
        <x:v>27.4451</x:v>
      </x:c>
      <x:c t="n" s="0">
        <x:v>16.25459</x:v>
      </x:c>
      <x:c t="n" s="0">
        <x:v>8.933332</x:v>
      </x:c>
      <x:c t="n" s="0">
        <x:v>6.261909</x:v>
      </x:c>
      <x:c t="n" s="0">
        <x:v>1.645889</x:v>
      </x:c>
      <x:c t="n" s="0">
        <x:v>5.681932</x:v>
      </x:c>
      <x:c t="n" s="0">
        <x:v>1.005112</x:v>
      </x:c>
      <x:c t="n" s="0">
        <x:v>-30.06697</x:v>
      </x:c>
      <x:c t="n" s="0">
        <x:v>-19.94037</x:v>
      </x:c>
      <x:c t="n" s="0">
        <x:v>-8.467723</x:v>
      </x:c>
      <x:c t="n" s="0">
        <x:v>-3.721292</x:v>
      </x:c>
      <x:c t="n" s="0">
        <x:v>-11.05209</x:v>
      </x:c>
      <x:c t="n" s="0">
        <x:v>4.418497</x:v>
      </x:c>
      <x:c t="n" s="0">
        <x:v>9.495932</x:v>
      </x:c>
      <x:c t="n" s="0">
        <x:v>7.67263</x:v>
      </x:c>
      <x:c t="n" s="0">
        <x:v>17.87048</x:v>
      </x:c>
      <x:c t="n" s="0">
        <x:v>11.95795</x:v>
      </x:c>
      <x:c t="n" s="0">
        <x:v>21.73623</x:v>
      </x:c>
      <x:c t="n" s="0">
        <x:v>22.67116</x:v>
      </x:c>
      <x:c t="n" s="0">
        <x:v>24.65042</x:v>
      </x:c>
      <x:c t="n" s="0">
        <x:v>22.55367</x:v>
      </x:c>
      <x:c t="n" s="0">
        <x:v>24.50694</x:v>
      </x:c>
      <x:c t="n" s="0">
        <x:v>34.13662</x:v>
      </x:c>
      <x:c t="n" s="0">
        <x:v>26.85473</x:v>
      </x:c>
      <x:c t="n" s="0">
        <x:v>29.72317</x:v>
      </x:c>
      <x:c t="n" s="0">
        <x:v>40.37108</x:v>
      </x:c>
      <x:c t="n" s="0">
        <x:v>37.89971</x:v>
      </x:c>
      <x:c t="n" s="0">
        <x:v>38.17805</x:v>
      </x:c>
      <x:c t="n" s="0">
        <x:v>42.58163</x:v>
      </x:c>
      <x:c t="n" s="0">
        <x:v>44.06275</x:v>
      </x:c>
      <x:c t="n" s="0">
        <x:v>44.02134</x:v>
      </x:c>
      <x:c t="n" s="0">
        <x:v>37.14355</x:v>
      </x:c>
      <x:c t="n" s="0">
        <x:v>37.81767</x:v>
      </x:c>
      <x:c t="n" s="0">
        <x:v>31.97955</x:v>
      </x:c>
      <x:c t="n" s="0">
        <x:v>31.18575</x:v>
      </x:c>
      <x:c t="n" s="0">
        <x:v>40.73727</x:v>
      </x:c>
      <x:c t="n" s="0">
        <x:v>28.46778</x:v>
      </x:c>
      <x:c t="n" s="0">
        <x:v>15.31699</x:v>
      </x:c>
      <x:c t="n" s="0">
        <x:v>9.497648</x:v>
      </x:c>
      <x:c t="n" s="0">
        <x:v>6.214451</x:v>
      </x:c>
      <x:c t="n" s="0">
        <x:v>1.854084</x:v>
      </x:c>
      <x:c t="n" s="0">
        <x:v>5.470905</x:v>
      </x:c>
      <x:c t="n" s="0">
        <x:v>1.636903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43944.9655555556</x:v>
      </x:c>
      <x:c t="n" s="7">
        <x:v>43944.9655555556</x:v>
      </x:c>
      <x:c t="n" s="0">
        <x:v>50.04337</x:v>
      </x:c>
      <x:c t="n" s="0">
        <x:v>54.20069</x:v>
      </x:c>
      <x:c t="n" s="0">
        <x:v>64.7683</x:v>
      </x:c>
      <x:c t="n" s="0">
        <x:v>70.98946</x:v>
      </x:c>
      <x:c t="n" s="0">
        <x:v>-30.06697</x:v>
      </x:c>
      <x:c t="n" s="0">
        <x:v>-18.58996</x:v>
      </x:c>
      <x:c t="n" s="0">
        <x:v>-7.612563</x:v>
      </x:c>
      <x:c t="n" s="0">
        <x:v>-4.270394</x:v>
      </x:c>
      <x:c t="n" s="0">
        <x:v>-1.567682</x:v>
      </x:c>
      <x:c t="n" s="0">
        <x:v>3.129078</x:v>
      </x:c>
      <x:c t="n" s="0">
        <x:v>11.28014</x:v>
      </x:c>
      <x:c t="n" s="0">
        <x:v>7.827508</x:v>
      </x:c>
      <x:c t="n" s="0">
        <x:v>16.37195</x:v>
      </x:c>
      <x:c t="n" s="0">
        <x:v>16.4201</x:v>
      </x:c>
      <x:c t="n" s="0">
        <x:v>21.14124</x:v>
      </x:c>
      <x:c t="n" s="0">
        <x:v>21.94457</x:v>
      </x:c>
      <x:c t="n" s="0">
        <x:v>25.09159</x:v>
      </x:c>
      <x:c t="n" s="0">
        <x:v>27.33634</x:v>
      </x:c>
      <x:c t="n" s="0">
        <x:v>22.5586</x:v>
      </x:c>
      <x:c t="n" s="0">
        <x:v>31.93155</x:v>
      </x:c>
      <x:c t="n" s="0">
        <x:v>30.10611</x:v>
      </x:c>
      <x:c t="n" s="0">
        <x:v>29.93035</x:v>
      </x:c>
      <x:c t="n" s="0">
        <x:v>38.05193</x:v>
      </x:c>
      <x:c t="n" s="0">
        <x:v>39.10452</x:v>
      </x:c>
      <x:c t="n" s="0">
        <x:v>37.74413</x:v>
      </x:c>
      <x:c t="n" s="0">
        <x:v>41.76738</x:v>
      </x:c>
      <x:c t="n" s="0">
        <x:v>42.19137</x:v>
      </x:c>
      <x:c t="n" s="0">
        <x:v>41.73125</x:v>
      </x:c>
      <x:c t="n" s="0">
        <x:v>38.25744</x:v>
      </x:c>
      <x:c t="n" s="0">
        <x:v>35.84093</x:v>
      </x:c>
      <x:c t="n" s="0">
        <x:v>33.30793</x:v>
      </x:c>
      <x:c t="n" s="0">
        <x:v>31.82948</x:v>
      </x:c>
      <x:c t="n" s="0">
        <x:v>38.24203</x:v>
      </x:c>
      <x:c t="n" s="0">
        <x:v>27.31463</x:v>
      </x:c>
      <x:c t="n" s="0">
        <x:v>15.93428</x:v>
      </x:c>
      <x:c t="n" s="0">
        <x:v>9.141405</x:v>
      </x:c>
      <x:c t="n" s="0">
        <x:v>6.118298</x:v>
      </x:c>
      <x:c t="n" s="0">
        <x:v>1.767621</x:v>
      </x:c>
      <x:c t="n" s="0">
        <x:v>5.973914</x:v>
      </x:c>
      <x:c t="n" s="0">
        <x:v>1.168243</x:v>
      </x:c>
      <x:c t="n" s="0">
        <x:v>-30.06697</x:v>
      </x:c>
      <x:c t="n" s="0">
        <x:v>-19.94037</x:v>
      </x:c>
      <x:c t="n" s="0">
        <x:v>-8.467723</x:v>
      </x:c>
      <x:c t="n" s="0">
        <x:v>-3.721292</x:v>
      </x:c>
      <x:c t="n" s="0">
        <x:v>-11.05209</x:v>
      </x:c>
      <x:c t="n" s="0">
        <x:v>4.444771</x:v>
      </x:c>
      <x:c t="n" s="0">
        <x:v>9.495932</x:v>
      </x:c>
      <x:c t="n" s="0">
        <x:v>7.895299</x:v>
      </x:c>
      <x:c t="n" s="0">
        <x:v>18.69514</x:v>
      </x:c>
      <x:c t="n" s="0">
        <x:v>12.39308</x:v>
      </x:c>
      <x:c t="n" s="0">
        <x:v>22.00028</x:v>
      </x:c>
      <x:c t="n" s="0">
        <x:v>20.28261</x:v>
      </x:c>
      <x:c t="n" s="0">
        <x:v>25.39645</x:v>
      </x:c>
      <x:c t="n" s="0">
        <x:v>13.40737</x:v>
      </x:c>
      <x:c t="n" s="0">
        <x:v>25.97562</x:v>
      </x:c>
      <x:c t="n" s="0">
        <x:v>29.75119</x:v>
      </x:c>
      <x:c t="n" s="0">
        <x:v>31.98173</x:v>
      </x:c>
      <x:c t="n" s="0">
        <x:v>27.39836</x:v>
      </x:c>
      <x:c t="n" s="0">
        <x:v>36.73904</x:v>
      </x:c>
      <x:c t="n" s="0">
        <x:v>43.89039</x:v>
      </x:c>
      <x:c t="n" s="0">
        <x:v>34.28909</x:v>
      </x:c>
      <x:c t="n" s="0">
        <x:v>43.14156</x:v>
      </x:c>
      <x:c t="n" s="0">
        <x:v>43.39655</x:v>
      </x:c>
      <x:c t="n" s="0">
        <x:v>42.9556</x:v>
      </x:c>
      <x:c t="n" s="0">
        <x:v>36.19634</x:v>
      </x:c>
      <x:c t="n" s="0">
        <x:v>31.27907</x:v>
      </x:c>
      <x:c t="n" s="0">
        <x:v>32.98936</x:v>
      </x:c>
      <x:c t="n" s="0">
        <x:v>30.61836</x:v>
      </x:c>
      <x:c t="n" s="0">
        <x:v>44.3482</x:v>
      </x:c>
      <x:c t="n" s="0">
        <x:v>26.46586</x:v>
      </x:c>
      <x:c t="n" s="0">
        <x:v>13.46148</x:v>
      </x:c>
      <x:c t="n" s="0">
        <x:v>9.549603</x:v>
      </x:c>
      <x:c t="n" s="0">
        <x:v>5.321342</x:v>
      </x:c>
      <x:c t="n" s="0">
        <x:v>2.31413</x:v>
      </x:c>
      <x:c t="n" s="0">
        <x:v>7.458362</x:v>
      </x:c>
      <x:c t="n" s="0">
        <x:v>1.431915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43944.9655555556</x:v>
      </x:c>
      <x:c t="n" s="7">
        <x:v>43944.9655555556</x:v>
      </x:c>
      <x:c t="n" s="0">
        <x:v>49.23456</x:v>
      </x:c>
      <x:c t="n" s="0">
        <x:v>54.20069</x:v>
      </x:c>
      <x:c t="n" s="0">
        <x:v>66.7456</x:v>
      </x:c>
      <x:c t="n" s="0">
        <x:v>72.2068</x:v>
      </x:c>
      <x:c t="n" s="0">
        <x:v>-30.06697</x:v>
      </x:c>
      <x:c t="n" s="0">
        <x:v>-18.83706</x:v>
      </x:c>
      <x:c t="n" s="0">
        <x:v>-7.822676</x:v>
      </x:c>
      <x:c t="n" s="0">
        <x:v>-4.204206</x:v>
      </x:c>
      <x:c t="n" s="0">
        <x:v>-2.170189</x:v>
      </x:c>
      <x:c t="n" s="0">
        <x:v>3.347802</x:v>
      </x:c>
      <x:c t="n" s="0">
        <x:v>11.05282</x:v>
      </x:c>
      <x:c t="n" s="0">
        <x:v>7.837469</x:v>
      </x:c>
      <x:c t="n" s="0">
        <x:v>17.07268</x:v>
      </x:c>
      <x:c t="n" s="0">
        <x:v>16.06248</x:v>
      </x:c>
      <x:c t="n" s="0">
        <x:v>21.35073</x:v>
      </x:c>
      <x:c t="n" s="0">
        <x:v>21.6259</x:v>
      </x:c>
      <x:c t="n" s="0">
        <x:v>25.17271</x:v>
      </x:c>
      <x:c t="n" s="0">
        <x:v>26.72354</x:v>
      </x:c>
      <x:c t="n" s="0">
        <x:v>23.43655</x:v>
      </x:c>
      <x:c t="n" s="0">
        <x:v>32.21161</x:v>
      </x:c>
      <x:c t="n" s="0">
        <x:v>30.10273</x:v>
      </x:c>
      <x:c t="n" s="0">
        <x:v>29.49012</x:v>
      </x:c>
      <x:c t="n" s="0">
        <x:v>37.94039</x:v>
      </x:c>
      <x:c t="n" s="0">
        <x:v>39.63158</x:v>
      </x:c>
      <x:c t="n" s="0">
        <x:v>37.37237</x:v>
      </x:c>
      <x:c t="n" s="0">
        <x:v>41.89119</x:v>
      </x:c>
      <x:c t="n" s="0">
        <x:v>42.28336</x:v>
      </x:c>
      <x:c t="n" s="0">
        <x:v>41.68116</x:v>
      </x:c>
      <x:c t="n" s="0">
        <x:v>37.97881</x:v>
      </x:c>
      <x:c t="n" s="0">
        <x:v>35.75943</x:v>
      </x:c>
      <x:c t="n" s="0">
        <x:v>33.12257</x:v>
      </x:c>
      <x:c t="n" s="0">
        <x:v>32.02295</x:v>
      </x:c>
      <x:c t="n" s="0">
        <x:v>39.42245</x:v>
      </x:c>
      <x:c t="n" s="0">
        <x:v>27.25654</x:v>
      </x:c>
      <x:c t="n" s="0">
        <x:v>15.69354</x:v>
      </x:c>
      <x:c t="n" s="0">
        <x:v>9.375626</x:v>
      </x:c>
      <x:c t="n" s="0">
        <x:v>6.067146</x:v>
      </x:c>
      <x:c t="n" s="0">
        <x:v>1.810966</x:v>
      </x:c>
      <x:c t="n" s="0">
        <x:v>5.784143</x:v>
      </x:c>
      <x:c t="n" s="0">
        <x:v>1.012049</x:v>
      </x:c>
      <x:c t="n" s="0">
        <x:v>-30.06697</x:v>
      </x:c>
      <x:c t="n" s="0">
        <x:v>-21.40858</x:v>
      </x:c>
      <x:c t="n" s="0">
        <x:v>-10.22423</x:v>
      </x:c>
      <x:c t="n" s="0">
        <x:v>-3.940242</x:v>
      </x:c>
      <x:c t="n" s="0">
        <x:v>-11.05209</x:v>
      </x:c>
      <x:c t="n" s="0">
        <x:v>4.444771</x:v>
      </x:c>
      <x:c t="n" s="0">
        <x:v>9.339394</x:v>
      </x:c>
      <x:c t="n" s="0">
        <x:v>7.895299</x:v>
      </x:c>
      <x:c t="n" s="0">
        <x:v>19.79511</x:v>
      </x:c>
      <x:c t="n" s="0">
        <x:v>13.03351</x:v>
      </x:c>
      <x:c t="n" s="0">
        <x:v>22.40754</x:v>
      </x:c>
      <x:c t="n" s="0">
        <x:v>19.06549</x:v>
      </x:c>
      <x:c t="n" s="0">
        <x:v>25.61913</x:v>
      </x:c>
      <x:c t="n" s="0">
        <x:v>17.64658</x:v>
      </x:c>
      <x:c t="n" s="0">
        <x:v>26.77292</x:v>
      </x:c>
      <x:c t="n" s="0">
        <x:v>33.9375</x:v>
      </x:c>
      <x:c t="n" s="0">
        <x:v>28.62541</x:v>
      </x:c>
      <x:c t="n" s="0">
        <x:v>24.6834</x:v>
      </x:c>
      <x:c t="n" s="0">
        <x:v>37.63108</x:v>
      </x:c>
      <x:c t="n" s="0">
        <x:v>37.69794</x:v>
      </x:c>
      <x:c t="n" s="0">
        <x:v>35.07769</x:v>
      </x:c>
      <x:c t="n" s="0">
        <x:v>44.78436</x:v>
      </x:c>
      <x:c t="n" s="0">
        <x:v>41.58961</x:v>
      </x:c>
      <x:c t="n" s="0">
        <x:v>41.3936</x:v>
      </x:c>
      <x:c t="n" s="0">
        <x:v>37.5269</x:v>
      </x:c>
      <x:c t="n" s="0">
        <x:v>35.02826</x:v>
      </x:c>
      <x:c t="n" s="0">
        <x:v>32.51119</x:v>
      </x:c>
      <x:c t="n" s="0">
        <x:v>32.34224</x:v>
      </x:c>
      <x:c t="n" s="0">
        <x:v>43.40012</x:v>
      </x:c>
      <x:c t="n" s="0">
        <x:v>26.48926</x:v>
      </x:c>
      <x:c t="n" s="0">
        <x:v>14.13326</x:v>
      </x:c>
      <x:c t="n" s="0">
        <x:v>10.47806</x:v>
      </x:c>
      <x:c t="n" s="0">
        <x:v>5.606806</x:v>
      </x:c>
      <x:c t="n" s="0">
        <x:v>2.861277</x:v>
      </x:c>
      <x:c t="n" s="0">
        <x:v>4.318233</x:v>
      </x:c>
      <x:c t="n" s="0">
        <x:v>0.1801488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43944.9655555556</x:v>
      </x:c>
      <x:c t="n" s="7">
        <x:v>43944.9655555556</x:v>
      </x:c>
      <x:c t="n" s="0">
        <x:v>49.23032</x:v>
      </x:c>
      <x:c t="n" s="0">
        <x:v>58.9719</x:v>
      </x:c>
      <x:c t="n" s="0">
        <x:v>65.88943</x:v>
      </x:c>
      <x:c t="n" s="0">
        <x:v>71.80251</x:v>
      </x:c>
      <x:c t="n" s="0">
        <x:v>-30.06697</x:v>
      </x:c>
      <x:c t="n" s="0">
        <x:v>-19.28376</x:v>
      </x:c>
      <x:c t="n" s="0">
        <x:v>-8.298944</x:v>
      </x:c>
      <x:c t="n" s="0">
        <x:v>-4.199322</x:v>
      </x:c>
      <x:c t="n" s="0">
        <x:v>-2.760509</x:v>
      </x:c>
      <x:c t="n" s="0">
        <x:v>3.526255</x:v>
      </x:c>
      <x:c t="n" s="0">
        <x:v>10.82457</x:v>
      </x:c>
      <x:c t="n" s="0">
        <x:v>7.69885</x:v>
      </x:c>
      <x:c t="n" s="0">
        <x:v>17.59289</x:v>
      </x:c>
      <x:c t="n" s="0">
        <x:v>15.73186</x:v>
      </x:c>
      <x:c t="n" s="0">
        <x:v>21.52197</x:v>
      </x:c>
      <x:c t="n" s="0">
        <x:v>21.33392</x:v>
      </x:c>
      <x:c t="n" s="0">
        <x:v>25.16141</x:v>
      </x:c>
      <x:c t="n" s="0">
        <x:v>26.14582</x:v>
      </x:c>
      <x:c t="n" s="0">
        <x:v>23.94669</x:v>
      </x:c>
      <x:c t="n" s="0">
        <x:v>31.98043</x:v>
      </x:c>
      <x:c t="n" s="0">
        <x:v>29.76032</x:v>
      </x:c>
      <x:c t="n" s="0">
        <x:v>28.93633</x:v>
      </x:c>
      <x:c t="n" s="0">
        <x:v>39.09962</x:v>
      </x:c>
      <x:c t="n" s="0">
        <x:v>39.17834</x:v>
      </x:c>
      <x:c t="n" s="0">
        <x:v>37.34047</x:v>
      </x:c>
      <x:c t="n" s="0">
        <x:v>42.11461</x:v>
      </x:c>
      <x:c t="n" s="0">
        <x:v>41.99025</x:v>
      </x:c>
      <x:c t="n" s="0">
        <x:v>41.4669</x:v>
      </x:c>
      <x:c t="n" s="0">
        <x:v>37.76915</x:v>
      </x:c>
      <x:c t="n" s="0">
        <x:v>35.84941</x:v>
      </x:c>
      <x:c t="n" s="0">
        <x:v>33.07591</x:v>
      </x:c>
      <x:c t="n" s="0">
        <x:v>31.85334</x:v>
      </x:c>
      <x:c t="n" s="0">
        <x:v>40.74084</x:v>
      </x:c>
      <x:c t="n" s="0">
        <x:v>27.11127</x:v>
      </x:c>
      <x:c t="n" s="0">
        <x:v>15.46691</x:v>
      </x:c>
      <x:c t="n" s="0">
        <x:v>9.567684</x:v>
      </x:c>
      <x:c t="n" s="0">
        <x:v>6.188044</x:v>
      </x:c>
      <x:c t="n" s="0">
        <x:v>1.983484</x:v>
      </x:c>
      <x:c t="n" s="0">
        <x:v>5.811688</x:v>
      </x:c>
      <x:c t="n" s="0">
        <x:v>0.9336495</x:v>
      </x:c>
      <x:c t="n" s="0">
        <x:v>-30.06697</x:v>
      </x:c>
      <x:c t="n" s="0">
        <x:v>-23.64328</x:v>
      </x:c>
      <x:c t="n" s="0">
        <x:v>-13.22133</x:v>
      </x:c>
      <x:c t="n" s="0">
        <x:v>-4.170819</x:v>
      </x:c>
      <x:c t="n" s="0">
        <x:v>-11.05209</x:v>
      </x:c>
      <x:c t="n" s="0">
        <x:v>4.444771</x:v>
      </x:c>
      <x:c t="n" s="0">
        <x:v>9.177002</x:v>
      </x:c>
      <x:c t="n" s="0">
        <x:v>6.184878</x:v>
      </x:c>
      <x:c t="n" s="0">
        <x:v>19.79511</x:v>
      </x:c>
      <x:c t="n" s="0">
        <x:v>13.03351</x:v>
      </x:c>
      <x:c t="n" s="0">
        <x:v>22.40754</x:v>
      </x:c>
      <x:c t="n" s="0">
        <x:v>19.06549</x:v>
      </x:c>
      <x:c t="n" s="0">
        <x:v>23.95173</x:v>
      </x:c>
      <x:c t="n" s="0">
        <x:v>19.47136</x:v>
      </x:c>
      <x:c t="n" s="0">
        <x:v>25.67994</x:v>
      </x:c>
      <x:c t="n" s="0">
        <x:v>28.06981</x:v>
      </x:c>
      <x:c t="n" s="0">
        <x:v>28.55237</x:v>
      </x:c>
      <x:c t="n" s="0">
        <x:v>32.49443</x:v>
      </x:c>
      <x:c t="n" s="0">
        <x:v>42.41796</x:v>
      </x:c>
      <x:c t="n" s="0">
        <x:v>33.85489</x:v>
      </x:c>
      <x:c t="n" s="0">
        <x:v>37.61698</x:v>
      </x:c>
      <x:c t="n" s="0">
        <x:v>39.5147</x:v>
      </x:c>
      <x:c t="n" s="0">
        <x:v>40.93162</x:v>
      </x:c>
      <x:c t="n" s="0">
        <x:v>40.7441</x:v>
      </x:c>
      <x:c t="n" s="0">
        <x:v>35.17711</x:v>
      </x:c>
      <x:c t="n" s="0">
        <x:v>36.67691</x:v>
      </x:c>
      <x:c t="n" s="0">
        <x:v>32.86931</x:v>
      </x:c>
      <x:c t="n" s="0">
        <x:v>32.23708</x:v>
      </x:c>
      <x:c t="n" s="0">
        <x:v>44.17805</x:v>
      </x:c>
      <x:c t="n" s="0">
        <x:v>25.97426</x:v>
      </x:c>
      <x:c t="n" s="0">
        <x:v>13.29442</x:v>
      </x:c>
      <x:c t="n" s="0">
        <x:v>10.51075</x:v>
      </x:c>
      <x:c t="n" s="0">
        <x:v>7.122869</x:v>
      </x:c>
      <x:c t="n" s="0">
        <x:v>2.35028</x:v>
      </x:c>
      <x:c t="n" s="0">
        <x:v>6.500979</x:v>
      </x:c>
      <x:c t="n" s="0">
        <x:v>0.4416777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43944.9655555556</x:v>
      </x:c>
      <x:c t="n" s="7">
        <x:v>43944.9655555556</x:v>
      </x:c>
      <x:c t="n" s="0">
        <x:v>49.99781</x:v>
      </x:c>
      <x:c t="n" s="0">
        <x:v>54.20069</x:v>
      </x:c>
      <x:c t="n" s="0">
        <x:v>65.67477</x:v>
      </x:c>
      <x:c t="n" s="0">
        <x:v>73.23343</x:v>
      </x:c>
      <x:c t="n" s="0">
        <x:v>-30.06697</x:v>
      </x:c>
      <x:c t="n" s="0">
        <x:v>-19.70533</x:v>
      </x:c>
      <x:c t="n" s="0">
        <x:v>-8.751622</x:v>
      </x:c>
      <x:c t="n" s="0">
        <x:v>-4.195155</x:v>
      </x:c>
      <x:c t="n" s="0">
        <x:v>-3.391847</x:v>
      </x:c>
      <x:c t="n" s="0">
        <x:v>3.67306</x:v>
      </x:c>
      <x:c t="n" s="0">
        <x:v>10.61967</x:v>
      </x:c>
      <x:c t="n" s="0">
        <x:v>7.432262</x:v>
      </x:c>
      <x:c t="n" s="0">
        <x:v>18.57493</x:v>
      </x:c>
      <x:c t="n" s="0">
        <x:v>15.41071</x:v>
      </x:c>
      <x:c t="n" s="0">
        <x:v>21.66304</x:v>
      </x:c>
      <x:c t="n" s="0">
        <x:v>21.05685</x:v>
      </x:c>
      <x:c t="n" s="0">
        <x:v>24.59795</x:v>
      </x:c>
      <x:c t="n" s="0">
        <x:v>25.70446</x:v>
      </x:c>
      <x:c t="n" s="0">
        <x:v>24.09291</x:v>
      </x:c>
      <x:c t="n" s="0">
        <x:v>32.42672</x:v>
      </x:c>
      <x:c t="n" s="0">
        <x:v>29.82083</x:v>
      </x:c>
      <x:c t="n" s="0">
        <x:v>31.53988</x:v>
      </x:c>
      <x:c t="n" s="0">
        <x:v>38.71954</x:v>
      </x:c>
      <x:c t="n" s="0">
        <x:v>39.01493</x:v>
      </x:c>
      <x:c t="n" s="0">
        <x:v>37.6067</x:v>
      </x:c>
      <x:c t="n" s="0">
        <x:v>42.06133</x:v>
      </x:c>
      <x:c t="n" s="0">
        <x:v>41.61383</x:v>
      </x:c>
      <x:c t="n" s="0">
        <x:v>41.41588</x:v>
      </x:c>
      <x:c t="n" s="0">
        <x:v>37.61424</x:v>
      </x:c>
      <x:c t="n" s="0">
        <x:v>35.6714</x:v>
      </x:c>
      <x:c t="n" s="0">
        <x:v>32.90159</x:v>
      </x:c>
      <x:c t="n" s="0">
        <x:v>31.88584</x:v>
      </x:c>
      <x:c t="n" s="0">
        <x:v>40.89046</x:v>
      </x:c>
      <x:c t="n" s="0">
        <x:v>27.80449</x:v>
      </x:c>
      <x:c t="n" s="0">
        <x:v>15.47103</x:v>
      </x:c>
      <x:c t="n" s="0">
        <x:v>9.669081</x:v>
      </x:c>
      <x:c t="n" s="0">
        <x:v>6.171412</x:v>
      </x:c>
      <x:c t="n" s="0">
        <x:v>1.944357</x:v>
      </x:c>
      <x:c t="n" s="0">
        <x:v>5.760174</x:v>
      </x:c>
      <x:c t="n" s="0">
        <x:v>0.8715538</x:v>
      </x:c>
      <x:c t="n" s="0">
        <x:v>-30.06697</x:v>
      </x:c>
      <x:c t="n" s="0">
        <x:v>-23.64328</x:v>
      </x:c>
      <x:c t="n" s="0">
        <x:v>-13.22133</x:v>
      </x:c>
      <x:c t="n" s="0">
        <x:v>-4.170819</x:v>
      </x:c>
      <x:c t="n" s="0">
        <x:v>-15.76696</x:v>
      </x:c>
      <x:c t="n" s="0">
        <x:v>4.444771</x:v>
      </x:c>
      <x:c t="n" s="0">
        <x:v>9.177002</x:v>
      </x:c>
      <x:c t="n" s="0">
        <x:v>5.423082</x:v>
      </x:c>
      <x:c t="n" s="0">
        <x:v>22.46427</x:v>
      </x:c>
      <x:c t="n" s="0">
        <x:v>12.6926</x:v>
      </x:c>
      <x:c t="n" s="0">
        <x:v>22.40754</x:v>
      </x:c>
      <x:c t="n" s="0">
        <x:v>18.86896</x:v>
      </x:c>
      <x:c t="n" s="0">
        <x:v>17.37441</x:v>
      </x:c>
      <x:c t="n" s="0">
        <x:v>21.43527</x:v>
      </x:c>
      <x:c t="n" s="0">
        <x:v>24.86181</x:v>
      </x:c>
      <x:c t="n" s="0">
        <x:v>35.44799</x:v>
      </x:c>
      <x:c t="n" s="0">
        <x:v>30.0519</x:v>
      </x:c>
      <x:c t="n" s="0">
        <x:v>35.86226</x:v>
      </x:c>
      <x:c t="n" s="0">
        <x:v>35.32325</x:v>
      </x:c>
      <x:c t="n" s="0">
        <x:v>38.11288</x:v>
      </x:c>
      <x:c t="n" s="0">
        <x:v>39.01427</x:v>
      </x:c>
      <x:c t="n" s="0">
        <x:v>41.03834</x:v>
      </x:c>
      <x:c t="n" s="0">
        <x:v>38.01551</x:v>
      </x:c>
      <x:c t="n" s="0">
        <x:v>40.47955</x:v>
      </x:c>
      <x:c t="n" s="0">
        <x:v>35.92492</x:v>
      </x:c>
      <x:c t="n" s="0">
        <x:v>33.33607</x:v>
      </x:c>
      <x:c t="n" s="0">
        <x:v>31.39223</x:v>
      </x:c>
      <x:c t="n" s="0">
        <x:v>31.64253</x:v>
      </x:c>
      <x:c t="n" s="0">
        <x:v>41.54377</x:v>
      </x:c>
      <x:c t="n" s="0">
        <x:v>31.70709</x:v>
      </x:c>
      <x:c t="n" s="0">
        <x:v>15.85072</x:v>
      </x:c>
      <x:c t="n" s="0">
        <x:v>10.23005</x:v>
      </x:c>
      <x:c t="n" s="0">
        <x:v>6.131695</x:v>
      </x:c>
      <x:c t="n" s="0">
        <x:v>1.419913</x:v>
      </x:c>
      <x:c t="n" s="0">
        <x:v>5.507009</x:v>
      </x:c>
      <x:c t="n" s="0">
        <x:v>0.8749547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43944.9655555556</x:v>
      </x:c>
      <x:c t="n" s="7">
        <x:v>43944.9655555556</x:v>
      </x:c>
      <x:c t="n" s="0">
        <x:v>49.81898</x:v>
      </x:c>
      <x:c t="n" s="0">
        <x:v>54.20069</x:v>
      </x:c>
      <x:c t="n" s="0">
        <x:v>64.48074</x:v>
      </x:c>
      <x:c t="n" s="0">
        <x:v>68.99906</x:v>
      </x:c>
      <x:c t="n" s="0">
        <x:v>-30.06697</x:v>
      </x:c>
      <x:c t="n" s="0">
        <x:v>-20.10095</x:v>
      </x:c>
      <x:c t="n" s="0">
        <x:v>-9.179491</x:v>
      </x:c>
      <x:c t="n" s="0">
        <x:v>-4.191599</x:v>
      </x:c>
      <x:c t="n" s="0">
        <x:v>-4.034401</x:v>
      </x:c>
      <x:c t="n" s="0">
        <x:v>3.794621</x:v>
      </x:c>
      <x:c t="n" s="0">
        <x:v>10.43668</x:v>
      </x:c>
      <x:c t="n" s="0">
        <x:v>7.20922</x:v>
      </x:c>
      <x:c t="n" s="0">
        <x:v>19.40807</x:v>
      </x:c>
      <x:c t="n" s="0">
        <x:v>15.08743</x:v>
      </x:c>
      <x:c t="n" s="0">
        <x:v>21.48531</x:v>
      </x:c>
      <x:c t="n" s="0">
        <x:v>20.78711</x:v>
      </x:c>
      <x:c t="n" s="0">
        <x:v>24.0511</x:v>
      </x:c>
      <x:c t="n" s="0">
        <x:v>25.44041</x:v>
      </x:c>
      <x:c t="n" s="0">
        <x:v>24.80776</x:v>
      </x:c>
      <x:c t="n" s="0">
        <x:v>32.87128</x:v>
      </x:c>
      <x:c t="n" s="0">
        <x:v>30.1918</x:v>
      </x:c>
      <x:c t="n" s="0">
        <x:v>31.26628</x:v>
      </x:c>
      <x:c t="n" s="0">
        <x:v>38.37671</x:v>
      </x:c>
      <x:c t="n" s="0">
        <x:v>38.57346</x:v>
      </x:c>
      <x:c t="n" s="0">
        <x:v>37.96534</x:v>
      </x:c>
      <x:c t="n" s="0">
        <x:v>41.91006</x:v>
      </x:c>
      <x:c t="n" s="0">
        <x:v>42.07771</x:v>
      </x:c>
      <x:c t="n" s="0">
        <x:v>41.06341</x:v>
      </x:c>
      <x:c t="n" s="0">
        <x:v>37.47402</x:v>
      </x:c>
      <x:c t="n" s="0">
        <x:v>35.51912</x:v>
      </x:c>
      <x:c t="n" s="0">
        <x:v>32.75892</x:v>
      </x:c>
      <x:c t="n" s="0">
        <x:v>31.93573</x:v>
      </x:c>
      <x:c t="n" s="0">
        <x:v>41.09911</x:v>
      </x:c>
      <x:c t="n" s="0">
        <x:v>28.77463</x:v>
      </x:c>
      <x:c t="n" s="0">
        <x:v>15.26891</x:v>
      </x:c>
      <x:c t="n" s="0">
        <x:v>9.477769</x:v>
      </x:c>
      <x:c t="n" s="0">
        <x:v>6.170992</x:v>
      </x:c>
      <x:c t="n" s="0">
        <x:v>1.948483</x:v>
      </x:c>
      <x:c t="n" s="0">
        <x:v>5.810328</x:v>
      </x:c>
      <x:c t="n" s="0">
        <x:v>0.8703117</x:v>
      </x:c>
      <x:c t="n" s="0">
        <x:v>-30.06697</x:v>
      </x:c>
      <x:c t="n" s="0">
        <x:v>-23.64328</x:v>
      </x:c>
      <x:c t="n" s="0">
        <x:v>-13.22133</x:v>
      </x:c>
      <x:c t="n" s="0">
        <x:v>-4.170819</x:v>
      </x:c>
      <x:c t="n" s="0">
        <x:v>-15.76696</x:v>
      </x:c>
      <x:c t="n" s="0">
        <x:v>4.444771</x:v>
      </x:c>
      <x:c t="n" s="0">
        <x:v>9.177002</x:v>
      </x:c>
      <x:c t="n" s="0">
        <x:v>5.923543</x:v>
      </x:c>
      <x:c t="n" s="0">
        <x:v>22.46427</x:v>
      </x:c>
      <x:c t="n" s="0">
        <x:v>12.47441</x:v>
      </x:c>
      <x:c t="n" s="0">
        <x:v>19.13778</x:v>
      </x:c>
      <x:c t="n" s="0">
        <x:v>18.74662</x:v>
      </x:c>
      <x:c t="n" s="0">
        <x:v>20.25666</x:v>
      </x:c>
      <x:c t="n" s="0">
        <x:v>24.3153</x:v>
      </x:c>
      <x:c t="n" s="0">
        <x:v>28.14711</x:v>
      </x:c>
      <x:c t="n" s="0">
        <x:v>34.23516</x:v>
      </x:c>
      <x:c t="n" s="0">
        <x:v>32.55367</x:v>
      </x:c>
      <x:c t="n" s="0">
        <x:v>28.45375</x:v>
      </x:c>
      <x:c t="n" s="0">
        <x:v>37.30975</x:v>
      </x:c>
      <x:c t="n" s="0">
        <x:v>33.83754</x:v>
      </x:c>
      <x:c t="n" s="0">
        <x:v>39.44046</x:v>
      </x:c>
      <x:c t="n" s="0">
        <x:v>41.26606</x:v>
      </x:c>
      <x:c t="n" s="0">
        <x:v>44.67243</x:v>
      </x:c>
      <x:c t="n" s="0">
        <x:v>38.43122</x:v>
      </x:c>
      <x:c t="n" s="0">
        <x:v>39.34203</x:v>
      </x:c>
      <x:c t="n" s="0">
        <x:v>35.86994</x:v>
      </x:c>
      <x:c t="n" s="0">
        <x:v>30.98939</x:v>
      </x:c>
      <x:c t="n" s="0">
        <x:v>32.46044</x:v>
      </x:c>
      <x:c t="n" s="0">
        <x:v>42.64767</x:v>
      </x:c>
      <x:c t="n" s="0">
        <x:v>31.26967</x:v>
      </x:c>
      <x:c t="n" s="0">
        <x:v>12.55077</x:v>
      </x:c>
      <x:c t="n" s="0">
        <x:v>7.763064</x:v>
      </x:c>
      <x:c t="n" s="0">
        <x:v>6.525874</x:v>
      </x:c>
      <x:c t="n" s="0">
        <x:v>2.205647</x:v>
      </x:c>
      <x:c t="n" s="0">
        <x:v>5.886302</x:v>
      </x:c>
      <x:c t="n" s="0">
        <x:v>1.133502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43944.9655555556</x:v>
      </x:c>
      <x:c t="n" s="7">
        <x:v>43944.9655555556</x:v>
      </x:c>
      <x:c t="n" s="0">
        <x:v>50.11545</x:v>
      </x:c>
      <x:c t="n" s="0">
        <x:v>54.20069</x:v>
      </x:c>
      <x:c t="n" s="0">
        <x:v>63.57193</x:v>
      </x:c>
      <x:c t="n" s="0">
        <x:v>70.44589</x:v>
      </x:c>
      <x:c t="n" s="0">
        <x:v>-30.06697</x:v>
      </x:c>
      <x:c t="n" s="0">
        <x:v>-20.46997</x:v>
      </x:c>
      <x:c t="n" s="0">
        <x:v>-9.581558</x:v>
      </x:c>
      <x:c t="n" s="0">
        <x:v>-4.188563</x:v>
      </x:c>
      <x:c t="n" s="0">
        <x:v>-4.670176</x:v>
      </x:c>
      <x:c t="n" s="0">
        <x:v>3.642975</x:v>
      </x:c>
      <x:c t="n" s="0">
        <x:v>10.27405</x:v>
      </x:c>
      <x:c t="n" s="0">
        <x:v>7.131619</x:v>
      </x:c>
      <x:c t="n" s="0">
        <x:v>20.01157</x:v>
      </x:c>
      <x:c t="n" s="0">
        <x:v>14.79092</x:v>
      </x:c>
      <x:c t="n" s="0">
        <x:v>21.14862</x:v>
      </x:c>
      <x:c t="n" s="0">
        <x:v>20.54268</x:v>
      </x:c>
      <x:c t="n" s="0">
        <x:v>24.06678</x:v>
      </x:c>
      <x:c t="n" s="0">
        <x:v>25.43803</x:v>
      </x:c>
      <x:c t="n" s="0">
        <x:v>25.02876</x:v>
      </x:c>
      <x:c t="n" s="0">
        <x:v>33.21688</x:v>
      </x:c>
      <x:c t="n" s="0">
        <x:v>30.51508</x:v>
      </x:c>
      <x:c t="n" s="0">
        <x:v>30.99306</x:v>
      </x:c>
      <x:c t="n" s="0">
        <x:v>38.27346</x:v>
      </x:c>
      <x:c t="n" s="0">
        <x:v>38.16656</x:v>
      </x:c>
      <x:c t="n" s="0">
        <x:v>37.60412</x:v>
      </x:c>
      <x:c t="n" s="0">
        <x:v>41.61134</x:v>
      </x:c>
      <x:c t="n" s="0">
        <x:v>42.20559</x:v>
      </x:c>
      <x:c t="n" s="0">
        <x:v>40.78648</x:v>
      </x:c>
      <x:c t="n" s="0">
        <x:v>37.55942</x:v>
      </x:c>
      <x:c t="n" s="0">
        <x:v>35.42075</x:v>
      </x:c>
      <x:c t="n" s="0">
        <x:v>32.47586</x:v>
      </x:c>
      <x:c t="n" s="0">
        <x:v>32.00073</x:v>
      </x:c>
      <x:c t="n" s="0">
        <x:v>42.44546</x:v>
      </x:c>
      <x:c t="n" s="0">
        <x:v>28.67806</x:v>
      </x:c>
      <x:c t="n" s="0">
        <x:v>14.92715</x:v>
      </x:c>
      <x:c t="n" s="0">
        <x:v>9.24022</x:v>
      </x:c>
      <x:c t="n" s="0">
        <x:v>6.244516</x:v>
      </x:c>
      <x:c t="n" s="0">
        <x:v>2.068446</x:v>
      </x:c>
      <x:c t="n" s="0">
        <x:v>5.569616</x:v>
      </x:c>
      <x:c t="n" s="0">
        <x:v>0.9202486</x:v>
      </x:c>
      <x:c t="n" s="0">
        <x:v>-30.06697</x:v>
      </x:c>
      <x:c t="n" s="0">
        <x:v>-23.64328</x:v>
      </x:c>
      <x:c t="n" s="0">
        <x:v>-13.22133</x:v>
      </x:c>
      <x:c t="n" s="0">
        <x:v>-4.170819</x:v>
      </x:c>
      <x:c t="n" s="0">
        <x:v>-15.76696</x:v>
      </x:c>
      <x:c t="n" s="0">
        <x:v>1.052045</x:v>
      </x:c>
      <x:c t="n" s="0">
        <x:v>9.177002</x:v>
      </x:c>
      <x:c t="n" s="0">
        <x:v>6.647535</x:v>
      </x:c>
      <x:c t="n" s="0">
        <x:v>22.46427</x:v>
      </x:c>
      <x:c t="n" s="0">
        <x:v>12.47441</x:v>
      </x:c>
      <x:c t="n" s="0">
        <x:v>18.37826</x:v>
      </x:c>
      <x:c t="n" s="0">
        <x:v>18.74662</x:v>
      </x:c>
      <x:c t="n" s="0">
        <x:v>24.15738</x:v>
      </x:c>
      <x:c t="n" s="0">
        <x:v>25.42411</x:v>
      </x:c>
      <x:c t="n" s="0">
        <x:v>24.28905</x:v>
      </x:c>
      <x:c t="n" s="0">
        <x:v>35.45267</x:v>
      </x:c>
      <x:c t="n" s="0">
        <x:v>31.54187</x:v>
      </x:c>
      <x:c t="n" s="0">
        <x:v>31.94216</x:v>
      </x:c>
      <x:c t="n" s="0">
        <x:v>35.27383</x:v>
      </x:c>
      <x:c t="n" s="0">
        <x:v>34.63801</x:v>
      </x:c>
      <x:c t="n" s="0">
        <x:v>32.59042</x:v>
      </x:c>
      <x:c t="n" s="0">
        <x:v>41.41944</x:v>
      </x:c>
      <x:c t="n" s="0">
        <x:v>42.12503</x:v>
      </x:c>
      <x:c t="n" s="0">
        <x:v>39.27402</x:v>
      </x:c>
      <x:c t="n" s="0">
        <x:v>34.25839</x:v>
      </x:c>
      <x:c t="n" s="0">
        <x:v>32.66715</x:v>
      </x:c>
      <x:c t="n" s="0">
        <x:v>31.61908</x:v>
      </x:c>
      <x:c t="n" s="0">
        <x:v>32.63326</x:v>
      </x:c>
      <x:c t="n" s="0">
        <x:v>47.12363</x:v>
      </x:c>
      <x:c t="n" s="0">
        <x:v>27.84828</x:v>
      </x:c>
      <x:c t="n" s="0">
        <x:v>15.25807</x:v>
      </x:c>
      <x:c t="n" s="0">
        <x:v>7.853562</x:v>
      </x:c>
      <x:c t="n" s="0">
        <x:v>6.139166</x:v>
      </x:c>
      <x:c t="n" s="0">
        <x:v>2.457723</x:v>
      </x:c>
      <x:c t="n" s="0">
        <x:v>3.743344</x:v>
      </x:c>
      <x:c t="n" s="0">
        <x:v>0.5231929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43944.9655555556</x:v>
      </x:c>
      <x:c t="n" s="7">
        <x:v>43944.9655555556</x:v>
      </x:c>
      <x:c t="n" s="0">
        <x:v>49.35596</x:v>
      </x:c>
      <x:c t="n" s="0">
        <x:v>54.20069</x:v>
      </x:c>
      <x:c t="n" s="0">
        <x:v>64.9967</x:v>
      </x:c>
      <x:c t="n" s="0">
        <x:v>70.72618</x:v>
      </x:c>
      <x:c t="n" s="0">
        <x:v>-30.06697</x:v>
      </x:c>
      <x:c t="n" s="0">
        <x:v>-20.81199</x:v>
      </x:c>
      <x:c t="n" s="0">
        <x:v>-9.957106</x:v>
      </x:c>
      <x:c t="n" s="0">
        <x:v>-4.185973</x:v>
      </x:c>
      <x:c t="n" s="0">
        <x:v>-5.298196</x:v>
      </x:c>
      <x:c t="n" s="0">
        <x:v>3.074453</x:v>
      </x:c>
      <x:c t="n" s="0">
        <x:v>10.21577</x:v>
      </x:c>
      <x:c t="n" s="0">
        <x:v>7.06423</x:v>
      </x:c>
      <x:c t="n" s="0">
        <x:v>20.18575</x:v>
      </x:c>
      <x:c t="n" s="0">
        <x:v>14.503</x:v>
      </x:c>
      <x:c t="n" s="0">
        <x:v>20.83886</x:v>
      </x:c>
      <x:c t="n" s="0">
        <x:v>20.09324</x:v>
      </x:c>
      <x:c t="n" s="0">
        <x:v>24.08012</x:v>
      </x:c>
      <x:c t="n" s="0">
        <x:v>25.21495</x:v>
      </x:c>
      <x:c t="n" s="0">
        <x:v>24.43105</x:v>
      </x:c>
      <x:c t="n" s="0">
        <x:v>33.5638</x:v>
      </x:c>
      <x:c t="n" s="0">
        <x:v>30.58413</x:v>
      </x:c>
      <x:c t="n" s="0">
        <x:v>32.06504</x:v>
      </x:c>
      <x:c t="n" s="0">
        <x:v>37.5992</x:v>
      </x:c>
      <x:c t="n" s="0">
        <x:v>37.76937</x:v>
      </x:c>
      <x:c t="n" s="0">
        <x:v>37.18221</x:v>
      </x:c>
      <x:c t="n" s="0">
        <x:v>41.54711</x:v>
      </x:c>
      <x:c t="n" s="0">
        <x:v>42.1155</x:v>
      </x:c>
      <x:c t="n" s="0">
        <x:v>40.7496</x:v>
      </x:c>
      <x:c t="n" s="0">
        <x:v>37.19174</x:v>
      </x:c>
      <x:c t="n" s="0">
        <x:v>35.12966</x:v>
      </x:c>
      <x:c t="n" s="0">
        <x:v>32.42745</x:v>
      </x:c>
      <x:c t="n" s="0">
        <x:v>31.97015</x:v>
      </x:c>
      <x:c t="n" s="0">
        <x:v>43.23456</x:v>
      </x:c>
      <x:c t="n" s="0">
        <x:v>29.55343</x:v>
      </x:c>
      <x:c t="n" s="0">
        <x:v>15.44566</x:v>
      </x:c>
      <x:c t="n" s="0">
        <x:v>9.054191</x:v>
      </x:c>
      <x:c t="n" s="0">
        <x:v>6.046965</x:v>
      </x:c>
      <x:c t="n" s="0">
        <x:v>2.038088</x:v>
      </x:c>
      <x:c t="n" s="0">
        <x:v>5.397137</x:v>
      </x:c>
      <x:c t="n" s="0">
        <x:v>0.881541</x:v>
      </x:c>
      <x:c t="n" s="0">
        <x:v>-30.06697</x:v>
      </x:c>
      <x:c t="n" s="0">
        <x:v>-23.64328</x:v>
      </x:c>
      <x:c t="n" s="0">
        <x:v>-13.39555</x:v>
      </x:c>
      <x:c t="n" s="0">
        <x:v>-4.481144</x:v>
      </x:c>
      <x:c t="n" s="0">
        <x:v>-15.76696</x:v>
      </x:c>
      <x:c t="n" s="0">
        <x:v>-4.330873</x:v>
      </x:c>
      <x:c t="n" s="0">
        <x:v>10.07943</x:v>
      </x:c>
      <x:c t="n" s="0">
        <x:v>6.647535</x:v>
      </x:c>
      <x:c t="n" s="0">
        <x:v>20.4569</x:v>
      </x:c>
      <x:c t="n" s="0">
        <x:v>12.09453</x:v>
      </x:c>
      <x:c t="n" s="0">
        <x:v>18.37826</x:v>
      </x:c>
      <x:c t="n" s="0">
        <x:v>13.68078</x:v>
      </x:c>
      <x:c t="n" s="0">
        <x:v>24.15738</x:v>
      </x:c>
      <x:c t="n" s="0">
        <x:v>22.71874</x:v>
      </x:c>
      <x:c t="n" s="0">
        <x:v>20.5476</x:v>
      </x:c>
      <x:c t="n" s="0">
        <x:v>33.83592</x:v>
      </x:c>
      <x:c t="n" s="0">
        <x:v>31.28658</x:v>
      </x:c>
      <x:c t="n" s="0">
        <x:v>35.60824</x:v>
      </x:c>
      <x:c t="n" s="0">
        <x:v>34.3228</x:v>
      </x:c>
      <x:c t="n" s="0">
        <x:v>33.36288</x:v>
      </x:c>
      <x:c t="n" s="0">
        <x:v>35.54497</x:v>
      </x:c>
      <x:c t="n" s="0">
        <x:v>38.9473</x:v>
      </x:c>
      <x:c t="n" s="0">
        <x:v>41.20243</x:v>
      </x:c>
      <x:c t="n" s="0">
        <x:v>39.72067</x:v>
      </x:c>
      <x:c t="n" s="0">
        <x:v>33.45712</x:v>
      </x:c>
      <x:c t="n" s="0">
        <x:v>32.60386</x:v>
      </x:c>
      <x:c t="n" s="0">
        <x:v>31.47453</x:v>
      </x:c>
      <x:c t="n" s="0">
        <x:v>30.31044</x:v>
      </x:c>
      <x:c t="n" s="0">
        <x:v>46.09222</x:v>
      </x:c>
      <x:c t="n" s="0">
        <x:v>33.8092</x:v>
      </x:c>
      <x:c t="n" s="0">
        <x:v>16.99988</x:v>
      </x:c>
      <x:c t="n" s="0">
        <x:v>8.64062</x:v>
      </x:c>
      <x:c t="n" s="0">
        <x:v>5.583487</x:v>
      </x:c>
      <x:c t="n" s="0">
        <x:v>2.207934</x:v>
      </x:c>
      <x:c t="n" s="0">
        <x:v>3.675537</x:v>
      </x:c>
      <x:c t="n" s="0">
        <x:v>1.000279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43944.9655555556</x:v>
      </x:c>
      <x:c t="n" s="7">
        <x:v>43944.9655555556</x:v>
      </x:c>
      <x:c t="n" s="0">
        <x:v>49.1727</x:v>
      </x:c>
      <x:c t="n" s="0">
        <x:v>54.20069</x:v>
      </x:c>
      <x:c t="n" s="0">
        <x:v>57.83944</x:v>
      </x:c>
      <x:c t="n" s="0">
        <x:v>65.2171</x:v>
      </x:c>
      <x:c t="n" s="0">
        <x:v>-30.06697</x:v>
      </x:c>
      <x:c t="n" s="0">
        <x:v>-21.12703</x:v>
      </x:c>
      <x:c t="n" s="0">
        <x:v>-10.39671</x:v>
      </x:c>
      <x:c t="n" s="0">
        <x:v>-4.505293</x:v>
      </x:c>
      <x:c t="n" s="0">
        <x:v>-5.91737</x:v>
      </x:c>
      <x:c t="n" s="0">
        <x:v>2.522015</x:v>
      </x:c>
      <x:c t="n" s="0">
        <x:v>10.21264</x:v>
      </x:c>
      <x:c t="n" s="0">
        <x:v>7.005839</x:v>
      </x:c>
      <x:c t="n" s="0">
        <x:v>20.16992</x:v>
      </x:c>
      <x:c t="n" s="0">
        <x:v>14.18875</x:v>
      </x:c>
      <x:c t="n" s="0">
        <x:v>20.55561</x:v>
      </x:c>
      <x:c t="n" s="0">
        <x:v>19.52244</x:v>
      </x:c>
      <x:c t="n" s="0">
        <x:v>24.04348</x:v>
      </x:c>
      <x:c t="n" s="0">
        <x:v>24.88124</x:v>
      </x:c>
      <x:c t="n" s="0">
        <x:v>25.05602</x:v>
      </x:c>
      <x:c t="n" s="0">
        <x:v>33.13835</x:v>
      </x:c>
      <x:c t="n" s="0">
        <x:v>31.07383</x:v>
      </x:c>
      <x:c t="n" s="0">
        <x:v>31.86643</x:v>
      </x:c>
      <x:c t="n" s="0">
        <x:v>37.67711</x:v>
      </x:c>
      <x:c t="n" s="0">
        <x:v>37.35996</x:v>
      </x:c>
      <x:c t="n" s="0">
        <x:v>37.08633</x:v>
      </x:c>
      <x:c t="n" s="0">
        <x:v>41.36837</x:v>
      </x:c>
      <x:c t="n" s="0">
        <x:v>42.10184</x:v>
      </x:c>
      <x:c t="n" s="0">
        <x:v>40.43145</x:v>
      </x:c>
      <x:c t="n" s="0">
        <x:v>36.95288</x:v>
      </x:c>
      <x:c t="n" s="0">
        <x:v>34.7302</x:v>
      </x:c>
      <x:c t="n" s="0">
        <x:v>32.02254</x:v>
      </x:c>
      <x:c t="n" s="0">
        <x:v>31.88173</x:v>
      </x:c>
      <x:c t="n" s="0">
        <x:v>43.19199</x:v>
      </x:c>
      <x:c t="n" s="0">
        <x:v>30.39171</x:v>
      </x:c>
      <x:c t="n" s="0">
        <x:v>15.38278</x:v>
      </x:c>
      <x:c t="n" s="0">
        <x:v>9.012353</x:v>
      </x:c>
      <x:c t="n" s="0">
        <x:v>6.208988</x:v>
      </x:c>
      <x:c t="n" s="0">
        <x:v>1.977664</x:v>
      </x:c>
      <x:c t="n" s="0">
        <x:v>5.307429</x:v>
      </x:c>
      <x:c t="n" s="0">
        <x:v>0.8994767</x:v>
      </x:c>
      <x:c t="n" s="0">
        <x:v>-30.06697</x:v>
      </x:c>
      <x:c t="n" s="0">
        <x:v>-23.64328</x:v>
      </x:c>
      <x:c t="n" s="0">
        <x:v>-14.86166</x:v>
      </x:c>
      <x:c t="n" s="0">
        <x:v>-7.655078</x:v>
      </x:c>
      <x:c t="n" s="0">
        <x:v>-15.76696</x:v>
      </x:c>
      <x:c t="n" s="0">
        <x:v>-4.330873</x:v>
      </x:c>
      <x:c t="n" s="0">
        <x:v>10.1943</x:v>
      </x:c>
      <x:c t="n" s="0">
        <x:v>6.919884</x:v>
      </x:c>
      <x:c t="n" s="0">
        <x:v>20.07614</x:v>
      </x:c>
      <x:c t="n" s="0">
        <x:v>11.67819</x:v>
      </x:c>
      <x:c t="n" s="0">
        <x:v>20.44613</x:v>
      </x:c>
      <x:c t="n" s="0">
        <x:v>12.03262</x:v>
      </x:c>
      <x:c t="n" s="0">
        <x:v>23.69555</x:v>
      </x:c>
      <x:c t="n" s="0">
        <x:v>22.82994</x:v>
      </x:c>
      <x:c t="n" s="0">
        <x:v>28.0747</x:v>
      </x:c>
      <x:c t="n" s="0">
        <x:v>31.09512</x:v>
      </x:c>
      <x:c t="n" s="0">
        <x:v>33.13586</x:v>
      </x:c>
      <x:c t="n" s="0">
        <x:v>28.1297</x:v>
      </x:c>
      <x:c t="n" s="0">
        <x:v>36.13382</x:v>
      </x:c>
      <x:c t="n" s="0">
        <x:v>33.53822</x:v>
      </x:c>
      <x:c t="n" s="0">
        <x:v>34.8591</x:v>
      </x:c>
      <x:c t="n" s="0">
        <x:v>38.92013</x:v>
      </x:c>
      <x:c t="n" s="0">
        <x:v>42.19204</x:v>
      </x:c>
      <x:c t="n" s="0">
        <x:v>39.11665</x:v>
      </x:c>
      <x:c t="n" s="0">
        <x:v>34.95616</x:v>
      </x:c>
      <x:c t="n" s="0">
        <x:v>31.78363</x:v>
      </x:c>
      <x:c t="n" s="0">
        <x:v>29.098</x:v>
      </x:c>
      <x:c t="n" s="0">
        <x:v>31.5023</x:v>
      </x:c>
      <x:c t="n" s="0">
        <x:v>40.19234</x:v>
      </x:c>
      <x:c t="n" s="0">
        <x:v>32.62933</x:v>
      </x:c>
      <x:c t="n" s="0">
        <x:v>14.61412</x:v>
      </x:c>
      <x:c t="n" s="0">
        <x:v>8.192239</x:v>
      </x:c>
      <x:c t="n" s="0">
        <x:v>6.604795</x:v>
      </x:c>
      <x:c t="n" s="0">
        <x:v>1.328947</x:v>
      </x:c>
      <x:c t="n" s="0">
        <x:v>5.071142</x:v>
      </x:c>
      <x:c t="n" s="0">
        <x:v>1.16797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43944.9655671296</x:v>
      </x:c>
      <x:c t="n" s="7">
        <x:v>43944.9655671296</x:v>
      </x:c>
      <x:c t="n" s="0">
        <x:v>48.83587</x:v>
      </x:c>
      <x:c t="n" s="0">
        <x:v>57.21099</x:v>
      </x:c>
      <x:c t="n" s="0">
        <x:v>66.70239</x:v>
      </x:c>
      <x:c t="n" s="0">
        <x:v>70.85982</x:v>
      </x:c>
      <x:c t="n" s="0">
        <x:v>-30.06697</x:v>
      </x:c>
      <x:c t="n" s="0">
        <x:v>-21.41543</x:v>
      </x:c>
      <x:c t="n" s="0">
        <x:v>-10.82431</x:v>
      </x:c>
      <x:c t="n" s="0">
        <x:v>-4.845267</x:v>
      </x:c>
      <x:c t="n" s="0">
        <x:v>-6.526501</x:v>
      </x:c>
      <x:c t="n" s="0">
        <x:v>1.987291</x:v>
      </x:c>
      <x:c t="n" s="0">
        <x:v>10.20997</x:v>
      </x:c>
      <x:c t="n" s="0">
        <x:v>7.105601</x:v>
      </x:c>
      <x:c t="n" s="0">
        <x:v>19.99156</x:v>
      </x:c>
      <x:c t="n" s="0">
        <x:v>13.9011</x:v>
      </x:c>
      <x:c t="n" s="0">
        <x:v>21.1932</x:v>
      </x:c>
      <x:c t="n" s="0">
        <x:v>18.96748</x:v>
      </x:c>
      <x:c t="n" s="0">
        <x:v>23.9849</x:v>
      </x:c>
      <x:c t="n" s="0">
        <x:v>24.99054</x:v>
      </x:c>
      <x:c t="n" s="0">
        <x:v>25.09478</x:v>
      </x:c>
      <x:c t="n" s="0">
        <x:v>33.27103</x:v>
      </x:c>
      <x:c t="n" s="0">
        <x:v>31.05785</x:v>
      </x:c>
      <x:c t="n" s="0">
        <x:v>31.80092</x:v>
      </x:c>
      <x:c t="n" s="0">
        <x:v>37.41924</x:v>
      </x:c>
      <x:c t="n" s="0">
        <x:v>37.57137</x:v>
      </x:c>
      <x:c t="n" s="0">
        <x:v>36.71828</x:v>
      </x:c>
      <x:c t="n" s="0">
        <x:v>40.88515</x:v>
      </x:c>
      <x:c t="n" s="0">
        <x:v>41.88729</x:v>
      </x:c>
      <x:c t="n" s="0">
        <x:v>40.49163</x:v>
      </x:c>
      <x:c t="n" s="0">
        <x:v>36.54951</x:v>
      </x:c>
      <x:c t="n" s="0">
        <x:v>34.56773</x:v>
      </x:c>
      <x:c t="n" s="0">
        <x:v>31.84759</x:v>
      </x:c>
      <x:c t="n" s="0">
        <x:v>31.57001</x:v>
      </x:c>
      <x:c t="n" s="0">
        <x:v>43.23271</x:v>
      </x:c>
      <x:c t="n" s="0">
        <x:v>30.30008</x:v>
      </x:c>
      <x:c t="n" s="0">
        <x:v>15.13869</x:v>
      </x:c>
      <x:c t="n" s="0">
        <x:v>8.81817</x:v>
      </x:c>
      <x:c t="n" s="0">
        <x:v>6.072304</x:v>
      </x:c>
      <x:c t="n" s="0">
        <x:v>1.85397</x:v>
      </x:c>
      <x:c t="n" s="0">
        <x:v>5.330918</x:v>
      </x:c>
      <x:c t="n" s="0">
        <x:v>0.9231901</x:v>
      </x:c>
      <x:c t="n" s="0">
        <x:v>-30.06697</x:v>
      </x:c>
      <x:c t="n" s="0">
        <x:v>-23.64328</x:v>
      </x:c>
      <x:c t="n" s="0">
        <x:v>-14.86166</x:v>
      </x:c>
      <x:c t="n" s="0">
        <x:v>-7.655078</x:v>
      </x:c>
      <x:c t="n" s="0">
        <x:v>-15.76696</x:v>
      </x:c>
      <x:c t="n" s="0">
        <x:v>-4.330873</x:v>
      </x:c>
      <x:c t="n" s="0">
        <x:v>10.1943</x:v>
      </x:c>
      <x:c t="n" s="0">
        <x:v>7.647361</x:v>
      </x:c>
      <x:c t="n" s="0">
        <x:v>17.1496</x:v>
      </x:c>
      <x:c t="n" s="0">
        <x:v>11.67819</x:v>
      </x:c>
      <x:c t="n" s="0">
        <x:v>23.74311</x:v>
      </x:c>
      <x:c t="n" s="0">
        <x:v>12.03262</x:v>
      </x:c>
      <x:c t="n" s="0">
        <x:v>23.62538</x:v>
      </x:c>
      <x:c t="n" s="0">
        <x:v>25.88239</x:v>
      </x:c>
      <x:c t="n" s="0">
        <x:v>23.14362</x:v>
      </x:c>
      <x:c t="n" s="0">
        <x:v>34.10215</x:v>
      </x:c>
      <x:c t="n" s="0">
        <x:v>29.93638</x:v>
      </x:c>
      <x:c t="n" s="0">
        <x:v>31.06645</x:v>
      </x:c>
      <x:c t="n" s="0">
        <x:v>36.76579</x:v>
      </x:c>
      <x:c t="n" s="0">
        <x:v>38.35221</x:v>
      </x:c>
      <x:c t="n" s="0">
        <x:v>33.87192</x:v>
      </x:c>
      <x:c t="n" s="0">
        <x:v>36.20048</x:v>
      </x:c>
      <x:c t="n" s="0">
        <x:v>38.83523</x:v>
      </x:c>
      <x:c t="n" s="0">
        <x:v>40.63618</x:v>
      </x:c>
      <x:c t="n" s="0">
        <x:v>33.54379</x:v>
      </x:c>
      <x:c t="n" s="0">
        <x:v>33.51108</x:v>
      </x:c>
      <x:c t="n" s="0">
        <x:v>30.1679</x:v>
      </x:c>
      <x:c t="n" s="0">
        <x:v>28.25405</x:v>
      </x:c>
      <x:c t="n" s="0">
        <x:v>43.80725</x:v>
      </x:c>
      <x:c t="n" s="0">
        <x:v>29.80144</x:v>
      </x:c>
      <x:c t="n" s="0">
        <x:v>12.22743</x:v>
      </x:c>
      <x:c t="n" s="0">
        <x:v>8.161431</x:v>
      </x:c>
      <x:c t="n" s="0">
        <x:v>4.617849</x:v>
      </x:c>
      <x:c t="n" s="0">
        <x:v>1.12303</x:v>
      </x:c>
      <x:c t="n" s="0">
        <x:v>5.606965</x:v>
      </x:c>
      <x:c t="n" s="0">
        <x:v>0.6789738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43944.9655671296</x:v>
      </x:c>
      <x:c t="n" s="7">
        <x:v>43944.9655671296</x:v>
      </x:c>
      <x:c t="n" s="0">
        <x:v>49.87988</x:v>
      </x:c>
      <x:c t="n" s="0">
        <x:v>57.21099</x:v>
      </x:c>
      <x:c t="n" s="0">
        <x:v>67.3308</x:v>
      </x:c>
      <x:c t="n" s="0">
        <x:v>71.90717</x:v>
      </x:c>
      <x:c t="n" s="0">
        <x:v>-30.06697</x:v>
      </x:c>
      <x:c t="n" s="0">
        <x:v>-21.75145</x:v>
      </x:c>
      <x:c t="n" s="0">
        <x:v>-11.22609</x:v>
      </x:c>
      <x:c t="n" s="0">
        <x:v>-5.158295</x:v>
      </x:c>
      <x:c t="n" s="0">
        <x:v>-6.898005</x:v>
      </x:c>
      <x:c t="n" s="0">
        <x:v>1.471915</x:v>
      </x:c>
      <x:c t="n" s="0">
        <x:v>10.20769</x:v>
      </x:c>
      <x:c t="n" s="0">
        <x:v>7.189022</x:v>
      </x:c>
      <x:c t="n" s="0">
        <x:v>19.32098</x:v>
      </x:c>
      <x:c t="n" s="0">
        <x:v>13.90398</x:v>
      </x:c>
      <x:c t="n" s="0">
        <x:v>21.67221</x:v>
      </x:c>
      <x:c t="n" s="0">
        <x:v>18.55046</x:v>
      </x:c>
      <x:c t="n" s="0">
        <x:v>25.11554</x:v>
      </x:c>
      <x:c t="n" s="0">
        <x:v>25.07417</x:v>
      </x:c>
      <x:c t="n" s="0">
        <x:v>24.5474</x:v>
      </x:c>
      <x:c t="n" s="0">
        <x:v>33.4666</x:v>
      </x:c>
      <x:c t="n" s="0">
        <x:v>30.7612</x:v>
      </x:c>
      <x:c t="n" s="0">
        <x:v>31.38363</x:v>
      </x:c>
      <x:c t="n" s="0">
        <x:v>37.77819</x:v>
      </x:c>
      <x:c t="n" s="0">
        <x:v>36.92836</x:v>
      </x:c>
      <x:c t="n" s="0">
        <x:v>36.35104</x:v>
      </x:c>
      <x:c t="n" s="0">
        <x:v>40.58635</x:v>
      </x:c>
      <x:c t="n" s="0">
        <x:v>41.52956</x:v>
      </x:c>
      <x:c t="n" s="0">
        <x:v>40.4678</x:v>
      </x:c>
      <x:c t="n" s="0">
        <x:v>36.28444</x:v>
      </x:c>
      <x:c t="n" s="0">
        <x:v>34.54751</x:v>
      </x:c>
      <x:c t="n" s="0">
        <x:v>32.09398</x:v>
      </x:c>
      <x:c t="n" s="0">
        <x:v>31.34236</x:v>
      </x:c>
      <x:c t="n" s="0">
        <x:v>43.08428</x:v>
      </x:c>
      <x:c t="n" s="0">
        <x:v>30.11954</x:v>
      </x:c>
      <x:c t="n" s="0">
        <x:v>15.00166</x:v>
      </x:c>
      <x:c t="n" s="0">
        <x:v>8.846807</x:v>
      </x:c>
      <x:c t="n" s="0">
        <x:v>5.937071</x:v>
      </x:c>
      <x:c t="n" s="0">
        <x:v>1.764203</x:v>
      </x:c>
      <x:c t="n" s="0">
        <x:v>5.329705</x:v>
      </x:c>
      <x:c t="n" s="0">
        <x:v>0.870935</x:v>
      </x:c>
      <x:c t="n" s="0">
        <x:v>-30.06697</x:v>
      </x:c>
      <x:c t="n" s="0">
        <x:v>-24.95893</x:v>
      </x:c>
      <x:c t="n" s="0">
        <x:v>-14.86166</x:v>
      </x:c>
      <x:c t="n" s="0">
        <x:v>-7.655078</x:v>
      </x:c>
      <x:c t="n" s="0">
        <x:v>-8.893391</x:v>
      </x:c>
      <x:c t="n" s="0">
        <x:v>-4.330873</x:v>
      </x:c>
      <x:c t="n" s="0">
        <x:v>10.1943</x:v>
      </x:c>
      <x:c t="n" s="0">
        <x:v>7.647361</x:v>
      </x:c>
      <x:c t="n" s="0">
        <x:v>2.970769</x:v>
      </x:c>
      <x:c t="n" s="0">
        <x:v>14.63488</x:v>
      </x:c>
      <x:c t="n" s="0">
        <x:v>23.74311</x:v>
      </x:c>
      <x:c t="n" s="0">
        <x:v>15.48272</x:v>
      </x:c>
      <x:c t="n" s="0">
        <x:v>29.97825</x:v>
      </x:c>
      <x:c t="n" s="0">
        <x:v>24.82396</x:v>
      </x:c>
      <x:c t="n" s="0">
        <x:v>24.14625</x:v>
      </x:c>
      <x:c t="n" s="0">
        <x:v>34.13071</x:v>
      </x:c>
      <x:c t="n" s="0">
        <x:v>29.68454</x:v>
      </x:c>
      <x:c t="n" s="0">
        <x:v>26.90866</x:v>
      </x:c>
      <x:c t="n" s="0">
        <x:v>39.47932</x:v>
      </x:c>
      <x:c t="n" s="0">
        <x:v>27.32705</x:v>
      </x:c>
      <x:c t="n" s="0">
        <x:v>32.69127</x:v>
      </x:c>
      <x:c t="n" s="0">
        <x:v>40.8437</x:v>
      </x:c>
      <x:c t="n" s="0">
        <x:v>39.82874</x:v>
      </x:c>
      <x:c t="n" s="0">
        <x:v>39.36064</x:v>
      </x:c>
      <x:c t="n" s="0">
        <x:v>33.95854</x:v>
      </x:c>
      <x:c t="n" s="0">
        <x:v>35.08092</x:v>
      </x:c>
      <x:c t="n" s="0">
        <x:v>33.07269</x:v>
      </x:c>
      <x:c t="n" s="0">
        <x:v>29.61664</x:v>
      </x:c>
      <x:c t="n" s="0">
        <x:v>42.61208</x:v>
      </x:c>
      <x:c t="n" s="0">
        <x:v>28.12829</x:v>
      </x:c>
      <x:c t="n" s="0">
        <x:v>14.62669</x:v>
      </x:c>
      <x:c t="n" s="0">
        <x:v>7.813202</x:v>
      </x:c>
      <x:c t="n" s="0">
        <x:v>5.231325</x:v>
      </x:c>
      <x:c t="n" s="0">
        <x:v>1.462618</x:v>
      </x:c>
      <x:c t="n" s="0">
        <x:v>4.572794</x:v>
      </x:c>
      <x:c t="n" s="0">
        <x:v>0.5984663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43944.9655671296</x:v>
      </x:c>
      <x:c t="n" s="7">
        <x:v>43944.9655671296</x:v>
      </x:c>
      <x:c t="n" s="0">
        <x:v>53.15785</x:v>
      </x:c>
      <x:c t="n" s="0">
        <x:v>60.22129</x:v>
      </x:c>
      <x:c t="n" s="0">
        <x:v>61.38414</x:v>
      </x:c>
      <x:c t="n" s="0">
        <x:v>70.51768</x:v>
      </x:c>
      <x:c t="n" s="0">
        <x:v>-30.06697</x:v>
      </x:c>
      <x:c t="n" s="0">
        <x:v>-22.13497</x:v>
      </x:c>
      <x:c t="n" s="0">
        <x:v>-11.60136</x:v>
      </x:c>
      <x:c t="n" s="0">
        <x:v>-5.444739</x:v>
      </x:c>
      <x:c t="n" s="0">
        <x:v>-7.0274</x:v>
      </x:c>
      <x:c t="n" s="0">
        <x:v>0.977484</x:v>
      </x:c>
      <x:c t="n" s="0">
        <x:v>10.34654</x:v>
      </x:c>
      <x:c t="n" s="0">
        <x:v>7.222518</x:v>
      </x:c>
      <x:c t="n" s="0">
        <x:v>18.65285</x:v>
      </x:c>
      <x:c t="n" s="0">
        <x:v>14.13727</x:v>
      </x:c>
      <x:c t="n" s="0">
        <x:v>22.04324</x:v>
      </x:c>
      <x:c t="n" s="0">
        <x:v>18.27811</x:v>
      </x:c>
      <x:c t="n" s="0">
        <x:v>26.62566</x:v>
      </x:c>
      <x:c t="n" s="0">
        <x:v>24.75172</x:v>
      </x:c>
      <x:c t="n" s="0">
        <x:v>26.60226</x:v>
      </x:c>
      <x:c t="n" s="0">
        <x:v>33.20846</x:v>
      </x:c>
      <x:c t="n" s="0">
        <x:v>30.80111</x:v>
      </x:c>
      <x:c t="n" s="0">
        <x:v>31.00024</x:v>
      </x:c>
      <x:c t="n" s="0">
        <x:v>37.86358</x:v>
      </x:c>
      <x:c t="n" s="0">
        <x:v>36.95694</x:v>
      </x:c>
      <x:c t="n" s="0">
        <x:v>36.09753</x:v>
      </x:c>
      <x:c t="n" s="0">
        <x:v>40.92863</x:v>
      </x:c>
      <x:c t="n" s="0">
        <x:v>41.51913</x:v>
      </x:c>
      <x:c t="n" s="0">
        <x:v>40.25524</x:v>
      </x:c>
      <x:c t="n" s="0">
        <x:v>35.94855</x:v>
      </x:c>
      <x:c t="n" s="0">
        <x:v>34.58313</x:v>
      </x:c>
      <x:c t="n" s="0">
        <x:v>32.03328</x:v>
      </x:c>
      <x:c t="n" s="0">
        <x:v>31.01808</x:v>
      </x:c>
      <x:c t="n" s="0">
        <x:v>43.8706</x:v>
      </x:c>
      <x:c t="n" s="0">
        <x:v>29.69171</x:v>
      </x:c>
      <x:c t="n" s="0">
        <x:v>14.86766</x:v>
      </x:c>
      <x:c t="n" s="0">
        <x:v>8.784371</x:v>
      </x:c>
      <x:c t="n" s="0">
        <x:v>6.049578</x:v>
      </x:c>
      <x:c t="n" s="0">
        <x:v>1.855746</x:v>
      </x:c>
      <x:c t="n" s="0">
        <x:v>5.051248</x:v>
      </x:c>
      <x:c t="n" s="0">
        <x:v>0.824433</x:v>
      </x:c>
      <x:c t="n" s="0">
        <x:v>-30.06697</x:v>
      </x:c>
      <x:c t="n" s="0">
        <x:v>-25.50396</x:v>
      </x:c>
      <x:c t="n" s="0">
        <x:v>-14.86166</x:v>
      </x:c>
      <x:c t="n" s="0">
        <x:v>-7.655078</x:v>
      </x:c>
      <x:c t="n" s="0">
        <x:v>-7.872967</x:v>
      </x:c>
      <x:c t="n" s="0">
        <x:v>-4.401561</x:v>
      </x:c>
      <x:c t="n" s="0">
        <x:v>11.32039</x:v>
      </x:c>
      <x:c t="n" s="0">
        <x:v>7.338844</x:v>
      </x:c>
      <x:c t="n" s="0">
        <x:v>2.970769</x:v>
      </x:c>
      <x:c t="n" s="0">
        <x:v>15.29663</x:v>
      </x:c>
      <x:c t="n" s="0">
        <x:v>23.74311</x:v>
      </x:c>
      <x:c t="n" s="0">
        <x:v>16.21153</x:v>
      </x:c>
      <x:c t="n" s="0">
        <x:v>30.96862</x:v>
      </x:c>
      <x:c t="n" s="0">
        <x:v>22.14821</x:v>
      </x:c>
      <x:c t="n" s="0">
        <x:v>32.17812</x:v>
      </x:c>
      <x:c t="n" s="0">
        <x:v>30.61451</x:v>
      </x:c>
      <x:c t="n" s="0">
        <x:v>30.14737</x:v>
      </x:c>
      <x:c t="n" s="0">
        <x:v>26.22252</x:v>
      </x:c>
      <x:c t="n" s="0">
        <x:v>38.03684</x:v>
      </x:c>
      <x:c t="n" s="0">
        <x:v>37.9217</x:v>
      </x:c>
      <x:c t="n" s="0">
        <x:v>34.72729</x:v>
      </x:c>
      <x:c t="n" s="0">
        <x:v>41.31947</x:v>
      </x:c>
      <x:c t="n" s="0">
        <x:v>42.38098</x:v>
      </x:c>
      <x:c t="n" s="0">
        <x:v>39.06369</x:v>
      </x:c>
      <x:c t="n" s="0">
        <x:v>34.64311</x:v>
      </x:c>
      <x:c t="n" s="0">
        <x:v>33.66103</x:v>
      </x:c>
      <x:c t="n" s="0">
        <x:v>31.83693</x:v>
      </x:c>
      <x:c t="n" s="0">
        <x:v>31.28016</x:v>
      </x:c>
      <x:c t="n" s="0">
        <x:v>49.03128</x:v>
      </x:c>
      <x:c t="n" s="0">
        <x:v>24.75277</x:v>
      </x:c>
      <x:c t="n" s="0">
        <x:v>13.91103</x:v>
      </x:c>
      <x:c t="n" s="0">
        <x:v>8.685807</x:v>
      </x:c>
      <x:c t="n" s="0">
        <x:v>6.856986</x:v>
      </x:c>
      <x:c t="n" s="0">
        <x:v>2.025311</x:v>
      </x:c>
      <x:c t="n" s="0">
        <x:v>3.803963</x:v>
      </x:c>
      <x:c t="n" s="0">
        <x:v>0.5216024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43944.9655671296</x:v>
      </x:c>
      <x:c t="n" s="7">
        <x:v>43944.9655671296</x:v>
      </x:c>
      <x:c t="n" s="0">
        <x:v>53.72595</x:v>
      </x:c>
      <x:c t="n" s="0">
        <x:v>58.9719</x:v>
      </x:c>
      <x:c t="n" s="0">
        <x:v>65.43288</x:v>
      </x:c>
      <x:c t="n" s="0">
        <x:v>71.90717</x:v>
      </x:c>
      <x:c t="n" s="0">
        <x:v>-30.06697</x:v>
      </x:c>
      <x:c t="n" s="0">
        <x:v>-22.4917</x:v>
      </x:c>
      <x:c t="n" s="0">
        <x:v>-11.9497</x:v>
      </x:c>
      <x:c t="n" s="0">
        <x:v>-5.705277</x:v>
      </x:c>
      <x:c t="n" s="0">
        <x:v>-7.141043</x:v>
      </x:c>
      <x:c t="n" s="0">
        <x:v>0.4816926</x:v>
      </x:c>
      <x:c t="n" s="0">
        <x:v>10.50304</x:v>
      </x:c>
      <x:c t="n" s="0">
        <x:v>7.239694</x:v>
      </x:c>
      <x:c t="n" s="0">
        <x:v>18.11446</x:v>
      </x:c>
      <x:c t="n" s="0">
        <x:v>14.32705</x:v>
      </x:c>
      <x:c t="n" s="0">
        <x:v>22.72747</x:v>
      </x:c>
      <x:c t="n" s="0">
        <x:v>18.03118</x:v>
      </x:c>
      <x:c t="n" s="0">
        <x:v>27.46622</x:v>
      </x:c>
      <x:c t="n" s="0">
        <x:v>25.11977</x:v>
      </x:c>
      <x:c t="n" s="0">
        <x:v>27.33254</x:v>
      </x:c>
      <x:c t="n" s="0">
        <x:v>32.77335</x:v>
      </x:c>
      <x:c t="n" s="0">
        <x:v>30.4193</x:v>
      </x:c>
      <x:c t="n" s="0">
        <x:v>30.74123</x:v>
      </x:c>
      <x:c t="n" s="0">
        <x:v>37.4043</x:v>
      </x:c>
      <x:c t="n" s="0">
        <x:v>36.66053</x:v>
      </x:c>
      <x:c t="n" s="0">
        <x:v>36.21008</x:v>
      </x:c>
      <x:c t="n" s="0">
        <x:v>41.5085</x:v>
      </x:c>
      <x:c t="n" s="0">
        <x:v>41.53313</x:v>
      </x:c>
      <x:c t="n" s="0">
        <x:v>40.29395</x:v>
      </x:c>
      <x:c t="n" s="0">
        <x:v>35.81876</x:v>
      </x:c>
      <x:c t="n" s="0">
        <x:v>34.39617</x:v>
      </x:c>
      <x:c t="n" s="0">
        <x:v>32.10715</x:v>
      </x:c>
      <x:c t="n" s="0">
        <x:v>31.6946</x:v>
      </x:c>
      <x:c t="n" s="0">
        <x:v>46.40388</x:v>
      </x:c>
      <x:c t="n" s="0">
        <x:v>29.52475</x:v>
      </x:c>
      <x:c t="n" s="0">
        <x:v>14.69059</x:v>
      </x:c>
      <x:c t="n" s="0">
        <x:v>8.67915</x:v>
      </x:c>
      <x:c t="n" s="0">
        <x:v>6.077323</x:v>
      </x:c>
      <x:c t="n" s="0">
        <x:v>1.838506</x:v>
      </x:c>
      <x:c t="n" s="0">
        <x:v>5.095713</x:v>
      </x:c>
      <x:c t="n" s="0">
        <x:v>0.7625402</x:v>
      </x:c>
      <x:c t="n" s="0">
        <x:v>-30.06697</x:v>
      </x:c>
      <x:c t="n" s="0">
        <x:v>-25.50396</x:v>
      </x:c>
      <x:c t="n" s="0">
        <x:v>-14.86166</x:v>
      </x:c>
      <x:c t="n" s="0">
        <x:v>-7.655078</x:v>
      </x:c>
      <x:c t="n" s="0">
        <x:v>-7.872967</x:v>
      </x:c>
      <x:c t="n" s="0">
        <x:v>-4.931483</x:v>
      </x:c>
      <x:c t="n" s="0">
        <x:v>11.32039</x:v>
      </x:c>
      <x:c t="n" s="0">
        <x:v>7.338844</x:v>
      </x:c>
      <x:c t="n" s="0">
        <x:v>15.77478</x:v>
      </x:c>
      <x:c t="n" s="0">
        <x:v>15.29663</x:v>
      </x:c>
      <x:c t="n" s="0">
        <x:v>25.97837</x:v>
      </x:c>
      <x:c t="n" s="0">
        <x:v>16.21153</x:v>
      </x:c>
      <x:c t="n" s="0">
        <x:v>29.64115</x:v>
      </x:c>
      <x:c t="n" s="0">
        <x:v>28.22914</x:v>
      </x:c>
      <x:c t="n" s="0">
        <x:v>28.78631</x:v>
      </x:c>
      <x:c t="n" s="0">
        <x:v>27.7465</x:v>
      </x:c>
      <x:c t="n" s="0">
        <x:v>26.91195</x:v>
      </x:c>
      <x:c t="n" s="0">
        <x:v>29.57627</x:v>
      </x:c>
      <x:c t="n" s="0">
        <x:v>30.48816</x:v>
      </x:c>
      <x:c t="n" s="0">
        <x:v>32.47698</x:v>
      </x:c>
      <x:c t="n" s="0">
        <x:v>37.30369</x:v>
      </x:c>
      <x:c t="n" s="0">
        <x:v>44.1767</x:v>
      </x:c>
      <x:c t="n" s="0">
        <x:v>40.13594</x:v>
      </x:c>
      <x:c t="n" s="0">
        <x:v>40.41596</x:v>
      </x:c>
      <x:c t="n" s="0">
        <x:v>33.5578</x:v>
      </x:c>
      <x:c t="n" s="0">
        <x:v>33.37387</x:v>
      </x:c>
      <x:c t="n" s="0">
        <x:v>32.12401</x:v>
      </x:c>
      <x:c t="n" s="0">
        <x:v>34.33353</x:v>
      </x:c>
      <x:c t="n" s="0">
        <x:v>51.80391</x:v>
      </x:c>
      <x:c t="n" s="0">
        <x:v>28.58209</x:v>
      </x:c>
      <x:c t="n" s="0">
        <x:v>13.67506</x:v>
      </x:c>
      <x:c t="n" s="0">
        <x:v>7.905969</x:v>
      </x:c>
      <x:c t="n" s="0">
        <x:v>6.297393</x:v>
      </x:c>
      <x:c t="n" s="0">
        <x:v>2.165759</x:v>
      </x:c>
      <x:c t="n" s="0">
        <x:v>5.292499</x:v>
      </x:c>
      <x:c t="n" s="0">
        <x:v>0.5105706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43944.9655671296</x:v>
      </x:c>
      <x:c t="n" s="7">
        <x:v>43944.9655671296</x:v>
      </x:c>
      <x:c t="n" s="0">
        <x:v>56.52248</x:v>
      </x:c>
      <x:c t="n" s="0">
        <x:v>63.74312</x:v>
      </x:c>
      <x:c t="n" s="0">
        <x:v>60.34159</x:v>
      </x:c>
      <x:c t="n" s="0">
        <x:v>69.56634</x:v>
      </x:c>
      <x:c t="n" s="0">
        <x:v>-30.06697</x:v>
      </x:c>
      <x:c t="n" s="0">
        <x:v>-22.82133</x:v>
      </x:c>
      <x:c t="n" s="0">
        <x:v>-12.27104</x:v>
      </x:c>
      <x:c t="n" s="0">
        <x:v>-5.940871</x:v>
      </x:c>
      <x:c t="n" s="0">
        <x:v>-7.240509</x:v>
      </x:c>
      <x:c t="n" s="0">
        <x:v>0.004753168</x:v>
      </x:c>
      <x:c t="n" s="0">
        <x:v>10.63238</x:v>
      </x:c>
      <x:c t="n" s="0">
        <x:v>7.254309</x:v>
      </x:c>
      <x:c t="n" s="0">
        <x:v>18.42335</x:v>
      </x:c>
      <x:c t="n" s="0">
        <x:v>14.46058</x:v>
      </x:c>
      <x:c t="n" s="0">
        <x:v>23.5337</x:v>
      </x:c>
      <x:c t="n" s="0">
        <x:v>19.20962</x:v>
      </x:c>
      <x:c t="n" s="0">
        <x:v>27.24968</x:v>
      </x:c>
      <x:c t="n" s="0">
        <x:v>26.21805</x:v>
      </x:c>
      <x:c t="n" s="0">
        <x:v>27.23391</x:v>
      </x:c>
      <x:c t="n" s="0">
        <x:v>32.63132</x:v>
      </x:c>
      <x:c t="n" s="0">
        <x:v>30.13813</x:v>
      </x:c>
      <x:c t="n" s="0">
        <x:v>30.25041</x:v>
      </x:c>
      <x:c t="n" s="0">
        <x:v>36.89342</x:v>
      </x:c>
      <x:c t="n" s="0">
        <x:v>36.08492</x:v>
      </x:c>
      <x:c t="n" s="0">
        <x:v>36.89021</x:v>
      </x:c>
      <x:c t="n" s="0">
        <x:v>41.3071</x:v>
      </x:c>
      <x:c t="n" s="0">
        <x:v>41.12299</x:v>
      </x:c>
      <x:c t="n" s="0">
        <x:v>40.2193</x:v>
      </x:c>
      <x:c t="n" s="0">
        <x:v>35.46954</x:v>
      </x:c>
      <x:c t="n" s="0">
        <x:v>34.32021</x:v>
      </x:c>
      <x:c t="n" s="0">
        <x:v>31.90188</x:v>
      </x:c>
      <x:c t="n" s="0">
        <x:v>32.80036</x:v>
      </x:c>
      <x:c t="n" s="0">
        <x:v>48.49034</x:v>
      </x:c>
      <x:c t="n" s="0">
        <x:v>29.10572</x:v>
      </x:c>
      <x:c t="n" s="0">
        <x:v>14.58812</x:v>
      </x:c>
      <x:c t="n" s="0">
        <x:v>8.478392</x:v>
      </x:c>
      <x:c t="n" s="0">
        <x:v>6.026022</x:v>
      </x:c>
      <x:c t="n" s="0">
        <x:v>1.855619</x:v>
      </x:c>
      <x:c t="n" s="0">
        <x:v>5.006789</x:v>
      </x:c>
      <x:c t="n" s="0">
        <x:v>0.8302659</x:v>
      </x:c>
      <x:c t="n" s="0">
        <x:v>-30.06697</x:v>
      </x:c>
      <x:c t="n" s="0">
        <x:v>-25.50396</x:v>
      </x:c>
      <x:c t="n" s="0">
        <x:v>-14.86166</x:v>
      </x:c>
      <x:c t="n" s="0">
        <x:v>-7.655078</x:v>
      </x:c>
      <x:c t="n" s="0">
        <x:v>-7.872967</x:v>
      </x:c>
      <x:c t="n" s="0">
        <x:v>-4.931483</x:v>
      </x:c>
      <x:c t="n" s="0">
        <x:v>11.32039</x:v>
      </x:c>
      <x:c t="n" s="0">
        <x:v>7.338844</x:v>
      </x:c>
      <x:c t="n" s="0">
        <x:v>19.88976</x:v>
      </x:c>
      <x:c t="n" s="0">
        <x:v>15.09198</x:v>
      </x:c>
      <x:c t="n" s="0">
        <x:v>26.52491</x:v>
      </x:c>
      <x:c t="n" s="0">
        <x:v>23.93999</x:v>
      </x:c>
      <x:c t="n" s="0">
        <x:v>25.70634</x:v>
      </x:c>
      <x:c t="n" s="0">
        <x:v>29.84902</x:v>
      </x:c>
      <x:c t="n" s="0">
        <x:v>26.97949</x:v>
      </x:c>
      <x:c t="n" s="0">
        <x:v>32.7111</x:v>
      </x:c>
      <x:c t="n" s="0">
        <x:v>28.46457</x:v>
      </x:c>
      <x:c t="n" s="0">
        <x:v>23.24517</x:v>
      </x:c>
      <x:c t="n" s="0">
        <x:v>31.71193</x:v>
      </x:c>
      <x:c t="n" s="0">
        <x:v>27.00808</x:v>
      </x:c>
      <x:c t="n" s="0">
        <x:v>38.97828</x:v>
      </x:c>
      <x:c t="n" s="0">
        <x:v>40.06766</x:v>
      </x:c>
      <x:c t="n" s="0">
        <x:v>37.35581</x:v>
      </x:c>
      <x:c t="n" s="0">
        <x:v>39.61357</x:v>
      </x:c>
      <x:c t="n" s="0">
        <x:v>32.65091</x:v>
      </x:c>
      <x:c t="n" s="0">
        <x:v>34.05411</x:v>
      </x:c>
      <x:c t="n" s="0">
        <x:v>31.3202</x:v>
      </x:c>
      <x:c t="n" s="0">
        <x:v>36.83827</x:v>
      </x:c>
      <x:c t="n" s="0">
        <x:v>54.28684</x:v>
      </x:c>
      <x:c t="n" s="0">
        <x:v>25.24269</x:v>
      </x:c>
      <x:c t="n" s="0">
        <x:v>13.23778</x:v>
      </x:c>
      <x:c t="n" s="0">
        <x:v>6.899543</x:v>
      </x:c>
      <x:c t="n" s="0">
        <x:v>5.76355</x:v>
      </x:c>
      <x:c t="n" s="0">
        <x:v>2.169711</x:v>
      </x:c>
      <x:c t="n" s="0">
        <x:v>3.680421</x:v>
      </x:c>
      <x:c t="n" s="0">
        <x:v>1.249723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43944.9655671296</x:v>
      </x:c>
      <x:c t="n" s="7">
        <x:v>43944.9655671296</x:v>
      </x:c>
      <x:c t="n" s="0">
        <x:v>57.70382</x:v>
      </x:c>
      <x:c t="n" s="0">
        <x:v>64.61462</x:v>
      </x:c>
      <x:c t="n" s="0">
        <x:v>61.51611</x:v>
      </x:c>
      <x:c t="n" s="0">
        <x:v>69.98832</x:v>
      </x:c>
      <x:c t="n" s="0">
        <x:v>-30.06697</x:v>
      </x:c>
      <x:c t="n" s="0">
        <x:v>-22.81535</x:v>
      </x:c>
      <x:c t="n" s="0">
        <x:v>-12.25335</x:v>
      </x:c>
      <x:c t="n" s="0">
        <x:v>-6.37242</x:v>
      </x:c>
      <x:c t="n" s="0">
        <x:v>-7.327294</x:v>
      </x:c>
      <x:c t="n" s="0">
        <x:v>-0.4486349</x:v>
      </x:c>
      <x:c t="n" s="0">
        <x:v>10.73986</x:v>
      </x:c>
      <x:c t="n" s="0">
        <x:v>7.385686</x:v>
      </x:c>
      <x:c t="n" s="0">
        <x:v>18.6708</x:v>
      </x:c>
      <x:c t="n" s="0">
        <x:v>14.53787</x:v>
      </x:c>
      <x:c t="n" s="0">
        <x:v>24.1206</x:v>
      </x:c>
      <x:c t="n" s="0">
        <x:v>20.30828</x:v>
      </x:c>
      <x:c t="n" s="0">
        <x:v>27.05581</x:v>
      </x:c>
      <x:c t="n" s="0">
        <x:v>26.4094</x:v>
      </x:c>
      <x:c t="n" s="0">
        <x:v>27.34381</x:v>
      </x:c>
      <x:c t="n" s="0">
        <x:v>32.51011</x:v>
      </x:c>
      <x:c t="n" s="0">
        <x:v>29.7345</x:v>
      </x:c>
      <x:c t="n" s="0">
        <x:v>29.96055</x:v>
      </x:c>
      <x:c t="n" s="0">
        <x:v>36.38962</x:v>
      </x:c>
      <x:c t="n" s="0">
        <x:v>36.25392</x:v>
      </x:c>
      <x:c t="n" s="0">
        <x:v>36.41362</x:v>
      </x:c>
      <x:c t="n" s="0">
        <x:v>41.18889</x:v>
      </x:c>
      <x:c t="n" s="0">
        <x:v>40.79096</x:v>
      </x:c>
      <x:c t="n" s="0">
        <x:v>40.07163</x:v>
      </x:c>
      <x:c t="n" s="0">
        <x:v>35.32582</x:v>
      </x:c>
      <x:c t="n" s="0">
        <x:v>33.95417</x:v>
      </x:c>
      <x:c t="n" s="0">
        <x:v>31.88707</x:v>
      </x:c>
      <x:c t="n" s="0">
        <x:v>34.37225</x:v>
      </x:c>
      <x:c t="n" s="0">
        <x:v>51.15002</x:v>
      </x:c>
      <x:c t="n" s="0">
        <x:v>28.74422</x:v>
      </x:c>
      <x:c t="n" s="0">
        <x:v>14.26293</x:v>
      </x:c>
      <x:c t="n" s="0">
        <x:v>8.578347</x:v>
      </x:c>
      <x:c t="n" s="0">
        <x:v>6.155791</x:v>
      </x:c>
      <x:c t="n" s="0">
        <x:v>2.144107</x:v>
      </x:c>
      <x:c t="n" s="0">
        <x:v>4.915027</x:v>
      </x:c>
      <x:c t="n" s="0">
        <x:v>0.6419337</x:v>
      </x:c>
      <x:c t="n" s="0">
        <x:v>-30.06697</x:v>
      </x:c>
      <x:c t="n" s="0">
        <x:v>-22.10426</x:v>
      </x:c>
      <x:c t="n" s="0">
        <x:v>-11.47971</x:v>
      </x:c>
      <x:c t="n" s="0">
        <x:v>-12.20908</x:v>
      </x:c>
      <x:c t="n" s="0">
        <x:v>-7.872967</x:v>
      </x:c>
      <x:c t="n" s="0">
        <x:v>-4.931483</x:v>
      </x:c>
      <x:c t="n" s="0">
        <x:v>11.32039</x:v>
      </x:c>
      <x:c t="n" s="0">
        <x:v>8.323262</x:v>
      </x:c>
      <x:c t="n" s="0">
        <x:v>19.88976</x:v>
      </x:c>
      <x:c t="n" s="0">
        <x:v>14.96439</x:v>
      </x:c>
      <x:c t="n" s="0">
        <x:v>26.52491</x:v>
      </x:c>
      <x:c t="n" s="0">
        <x:v>23.93999</x:v>
      </x:c>
      <x:c t="n" s="0">
        <x:v>25.04224</x:v>
      </x:c>
      <x:c t="n" s="0">
        <x:v>25.99076</x:v>
      </x:c>
      <x:c t="n" s="0">
        <x:v>27.9364</x:v>
      </x:c>
      <x:c t="n" s="0">
        <x:v>30.06427</x:v>
      </x:c>
      <x:c t="n" s="0">
        <x:v>23.75401</x:v>
      </x:c>
      <x:c t="n" s="0">
        <x:v>28.79129</x:v>
      </x:c>
      <x:c t="n" s="0">
        <x:v>31.71561</x:v>
      </x:c>
      <x:c t="n" s="0">
        <x:v>37.83773</x:v>
      </x:c>
      <x:c t="n" s="0">
        <x:v>32.10897</x:v>
      </x:c>
      <x:c t="n" s="0">
        <x:v>39.19382</x:v>
      </x:c>
      <x:c t="n" s="0">
        <x:v>37.35707</x:v>
      </x:c>
      <x:c t="n" s="0">
        <x:v>40.81379</x:v>
      </x:c>
      <x:c t="n" s="0">
        <x:v>36.20563</x:v>
      </x:c>
      <x:c t="n" s="0">
        <x:v>30.42526</x:v>
      </x:c>
      <x:c t="n" s="0">
        <x:v>32.0677</x:v>
      </x:c>
      <x:c t="n" s="0">
        <x:v>40.5569</x:v>
      </x:c>
      <x:c t="n" s="0">
        <x:v>57.39182</x:v>
      </x:c>
      <x:c t="n" s="0">
        <x:v>25.21499</x:v>
      </x:c>
      <x:c t="n" s="0">
        <x:v>12.02194</x:v>
      </x:c>
      <x:c t="n" s="0">
        <x:v>9.64609</x:v>
      </x:c>
      <x:c t="n" s="0">
        <x:v>6.580457</x:v>
      </x:c>
      <x:c t="n" s="0">
        <x:v>3.242594</x:v>
      </x:c>
      <x:c t="n" s="0">
        <x:v>5.091539</x:v>
      </x:c>
      <x:c t="n" s="0">
        <x:v>-0.5316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43944.9655671296</x:v>
      </x:c>
      <x:c t="n" s="7">
        <x:v>43944.9655671296</x:v>
      </x:c>
      <x:c t="n" s="0">
        <x:v>52.07831</x:v>
      </x:c>
      <x:c t="n" s="0">
        <x:v>58.9719</x:v>
      </x:c>
      <x:c t="n" s="0">
        <x:v>69.71055</x:v>
      </x:c>
      <x:c t="n" s="0">
        <x:v>74.91747</x:v>
      </x:c>
      <x:c t="n" s="0">
        <x:v>-30.06697</x:v>
      </x:c>
      <x:c t="n" s="0">
        <x:v>-22.64825</x:v>
      </x:c>
      <x:c t="n" s="0">
        <x:v>-12.07492</x:v>
      </x:c>
      <x:c t="n" s="0">
        <x:v>-6.917671</x:v>
      </x:c>
      <x:c t="n" s="0">
        <x:v>-7.402807</x:v>
      </x:c>
      <x:c t="n" s="0">
        <x:v>-0.8772438</x:v>
      </x:c>
      <x:c t="n" s="0">
        <x:v>10.8296</x:v>
      </x:c>
      <x:c t="n" s="0">
        <x:v>7.557785</x:v>
      </x:c>
      <x:c t="n" s="0">
        <x:v>18.66715</x:v>
      </x:c>
      <x:c t="n" s="0">
        <x:v>14.6028</x:v>
      </x:c>
      <x:c t="n" s="0">
        <x:v>24.56581</x:v>
      </x:c>
      <x:c t="n" s="0">
        <x:v>21.06698</x:v>
      </x:c>
      <x:c t="n" s="0">
        <x:v>26.59983</x:v>
      </x:c>
      <x:c t="n" s="0">
        <x:v>26.22977</x:v>
      </x:c>
      <x:c t="n" s="0">
        <x:v>27.04359</x:v>
      </x:c>
      <x:c t="n" s="0">
        <x:v>32.25404</x:v>
      </x:c>
      <x:c t="n" s="0">
        <x:v>29.18991</x:v>
      </x:c>
      <x:c t="n" s="0">
        <x:v>29.65924</x:v>
      </x:c>
      <x:c t="n" s="0">
        <x:v>36.23713</x:v>
      </x:c>
      <x:c t="n" s="0">
        <x:v>35.94247</x:v>
      </x:c>
      <x:c t="n" s="0">
        <x:v>36.08277</x:v>
      </x:c>
      <x:c t="n" s="0">
        <x:v>40.97755</x:v>
      </x:c>
      <x:c t="n" s="0">
        <x:v>40.94462</x:v>
      </x:c>
      <x:c t="n" s="0">
        <x:v>41.0898</x:v>
      </x:c>
      <x:c t="n" s="0">
        <x:v>35.37567</x:v>
      </x:c>
      <x:c t="n" s="0">
        <x:v>33.71593</x:v>
      </x:c>
      <x:c t="n" s="0">
        <x:v>32.09266</x:v>
      </x:c>
      <x:c t="n" s="0">
        <x:v>35.84923</x:v>
      </x:c>
      <x:c t="n" s="0">
        <x:v>51.96225</x:v>
      </x:c>
      <x:c t="n" s="0">
        <x:v>28.37668</x:v>
      </x:c>
      <x:c t="n" s="0">
        <x:v>14.00073</x:v>
      </x:c>
      <x:c t="n" s="0">
        <x:v>8.372127</x:v>
      </x:c>
      <x:c t="n" s="0">
        <x:v>5.944393</x:v>
      </x:c>
      <x:c t="n" s="0">
        <x:v>2.104698</x:v>
      </x:c>
      <x:c t="n" s="0">
        <x:v>5.032272</x:v>
      </x:c>
      <x:c t="n" s="0">
        <x:v>0.7899476</x:v>
      </x:c>
      <x:c t="n" s="0">
        <x:v>-30.06697</x:v>
      </x:c>
      <x:c t="n" s="0">
        <x:v>-21.77987</x:v>
      </x:c>
      <x:c t="n" s="0">
        <x:v>-11.1564</x:v>
      </x:c>
      <x:c t="n" s="0">
        <x:v>-13.54506</x:v>
      </x:c>
      <x:c t="n" s="0">
        <x:v>-7.016105</x:v>
      </x:c>
      <x:c t="n" s="0">
        <x:v>-4.931483</x:v>
      </x:c>
      <x:c t="n" s="0">
        <x:v>11.24958</x:v>
      </x:c>
      <x:c t="n" s="0">
        <x:v>8.447306</x:v>
      </x:c>
      <x:c t="n" s="0">
        <x:v>18.17793</x:v>
      </x:c>
      <x:c t="n" s="0">
        <x:v>14.96439</x:v>
      </x:c>
      <x:c t="n" s="0">
        <x:v>25.38252</x:v>
      </x:c>
      <x:c t="n" s="0">
        <x:v>23.93999</x:v>
      </x:c>
      <x:c t="n" s="0">
        <x:v>22.06937</x:v>
      </x:c>
      <x:c t="n" s="0">
        <x:v>24.5013</x:v>
      </x:c>
      <x:c t="n" s="0">
        <x:v>22.4632</x:v>
      </x:c>
      <x:c t="n" s="0">
        <x:v>32.60762</x:v>
      </x:c>
      <x:c t="n" s="0">
        <x:v>23.54943</x:v>
      </x:c>
      <x:c t="n" s="0">
        <x:v>24.63441</x:v>
      </x:c>
      <x:c t="n" s="0">
        <x:v>35.07591</x:v>
      </x:c>
      <x:c t="n" s="0">
        <x:v>31.72695</x:v>
      </x:c>
      <x:c t="n" s="0">
        <x:v>34.134</x:v>
      </x:c>
      <x:c t="n" s="0">
        <x:v>39.99746</x:v>
      </x:c>
      <x:c t="n" s="0">
        <x:v>42.71505</x:v>
      </x:c>
      <x:c t="n" s="0">
        <x:v>44.29795</x:v>
      </x:c>
      <x:c t="n" s="0">
        <x:v>36.2251</x:v>
      </x:c>
      <x:c t="n" s="0">
        <x:v>33.63066</x:v>
      </x:c>
      <x:c t="n" s="0">
        <x:v>33.2332</x:v>
      </x:c>
      <x:c t="n" s="0">
        <x:v>37.76214</x:v>
      </x:c>
      <x:c t="n" s="0">
        <x:v>52.79853</x:v>
      </x:c>
      <x:c t="n" s="0">
        <x:v>25.61847</x:v>
      </x:c>
      <x:c t="n" s="0">
        <x:v>10.97657</x:v>
      </x:c>
      <x:c t="n" s="0">
        <x:v>6.524691</x:v>
      </x:c>
      <x:c t="n" s="0">
        <x:v>4.299083</x:v>
      </x:c>
      <x:c t="n" s="0">
        <x:v>1.797586</x:v>
      </x:c>
      <x:c t="n" s="0">
        <x:v>5.367688</x:v>
      </x:c>
      <x:c t="n" s="0">
        <x:v>1.64475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43944.9655671296</x:v>
      </x:c>
      <x:c t="n" s="7">
        <x:v>43944.9655671296</x:v>
      </x:c>
      <x:c t="n" s="0">
        <x:v>50.24617</x:v>
      </x:c>
      <x:c t="n" s="0">
        <x:v>57.21099</x:v>
      </x:c>
      <x:c t="n" s="0">
        <x:v>55.9851</x:v>
      </x:c>
      <x:c t="n" s="0">
        <x:v>65.45191</x:v>
      </x:c>
      <x:c t="n" s="0">
        <x:v>-30.06697</x:v>
      </x:c>
      <x:c t="n" s="0">
        <x:v>-22.51048</x:v>
      </x:c>
      <x:c t="n" s="0">
        <x:v>-11.92813</x:v>
      </x:c>
      <x:c t="n" s="0">
        <x:v>-7.444525</x:v>
      </x:c>
      <x:c t="n" s="0">
        <x:v>-6.991614</x:v>
      </x:c>
      <x:c t="n" s="0">
        <x:v>-1.280075</x:v>
      </x:c>
      <x:c t="n" s="0">
        <x:v>10.85943</x:v>
      </x:c>
      <x:c t="n" s="0">
        <x:v>7.535012</x:v>
      </x:c>
      <x:c t="n" s="0">
        <x:v>18.59908</x:v>
      </x:c>
      <x:c t="n" s="0">
        <x:v>15.90909</x:v>
      </x:c>
      <x:c t="n" s="0">
        <x:v>23.96686</x:v>
      </x:c>
      <x:c t="n" s="0">
        <x:v>21.14945</x:v>
      </x:c>
      <x:c t="n" s="0">
        <x:v>26.1685</x:v>
      </x:c>
      <x:c t="n" s="0">
        <x:v>25.67501</x:v>
      </x:c>
      <x:c t="n" s="0">
        <x:v>26.52046</x:v>
      </x:c>
      <x:c t="n" s="0">
        <x:v>32.72765</x:v>
      </x:c>
      <x:c t="n" s="0">
        <x:v>28.60939</x:v>
      </x:c>
      <x:c t="n" s="0">
        <x:v>29.14286</x:v>
      </x:c>
      <x:c t="n" s="0">
        <x:v>35.89234</x:v>
      </x:c>
      <x:c t="n" s="0">
        <x:v>35.73003</x:v>
      </x:c>
      <x:c t="n" s="0">
        <x:v>35.89072</x:v>
      </x:c>
      <x:c t="n" s="0">
        <x:v>40.73286</x:v>
      </x:c>
      <x:c t="n" s="0">
        <x:v>41.55015</x:v>
      </x:c>
      <x:c t="n" s="0">
        <x:v>41.05045</x:v>
      </x:c>
      <x:c t="n" s="0">
        <x:v>35.48273</x:v>
      </x:c>
      <x:c t="n" s="0">
        <x:v>33.81704</x:v>
      </x:c>
      <x:c t="n" s="0">
        <x:v>32.07015</x:v>
      </x:c>
      <x:c t="n" s="0">
        <x:v>35.5853</x:v>
      </x:c>
      <x:c t="n" s="0">
        <x:v>51.58057</x:v>
      </x:c>
      <x:c t="n" s="0">
        <x:v>27.97567</x:v>
      </x:c>
      <x:c t="n" s="0">
        <x:v>13.78385</x:v>
      </x:c>
      <x:c t="n" s="0">
        <x:v>8.148706</x:v>
      </x:c>
      <x:c t="n" s="0">
        <x:v>5.714233</x:v>
      </x:c>
      <x:c t="n" s="0">
        <x:v>2.077357</x:v>
      </x:c>
      <x:c t="n" s="0">
        <x:v>5.208697</x:v>
      </x:c>
      <x:c t="n" s="0">
        <x:v>0.7666725</x:v>
      </x:c>
      <x:c t="n" s="0">
        <x:v>-30.06697</x:v>
      </x:c>
      <x:c t="n" s="0">
        <x:v>-21.77987</x:v>
      </x:c>
      <x:c t="n" s="0">
        <x:v>-11.1564</x:v>
      </x:c>
      <x:c t="n" s="0">
        <x:v>-13.54506</x:v>
      </x:c>
      <x:c t="n" s="0">
        <x:v>-5.148895</x:v>
      </x:c>
      <x:c t="n" s="0">
        <x:v>-4.931483</x:v>
      </x:c>
      <x:c t="n" s="0">
        <x:v>11.02995</x:v>
      </x:c>
      <x:c t="n" s="0">
        <x:v>6.195756</x:v>
      </x:c>
      <x:c t="n" s="0">
        <x:v>18.17793</x:v>
      </x:c>
      <x:c t="n" s="0">
        <x:v>20.87462</x:v>
      </x:c>
      <x:c t="n" s="0">
        <x:v>15.26562</x:v>
      </x:c>
      <x:c t="n" s="0">
        <x:v>20.31484</x:v>
      </x:c>
      <x:c t="n" s="0">
        <x:v>22.06937</x:v>
      </x:c>
      <x:c t="n" s="0">
        <x:v>16.34695</x:v>
      </x:c>
      <x:c t="n" s="0">
        <x:v>21.68106</x:v>
      </x:c>
      <x:c t="n" s="0">
        <x:v>33.62522</x:v>
      </x:c>
      <x:c t="n" s="0">
        <x:v>19.33731</x:v>
      </x:c>
      <x:c t="n" s="0">
        <x:v>25.26221</x:v>
      </x:c>
      <x:c t="n" s="0">
        <x:v>31.78148</x:v>
      </x:c>
      <x:c t="n" s="0">
        <x:v>34.23137</x:v>
      </x:c>
      <x:c t="n" s="0">
        <x:v>33.92552</x:v>
      </x:c>
      <x:c t="n" s="0">
        <x:v>39.3904</x:v>
      </x:c>
      <x:c t="n" s="0">
        <x:v>44.12954</x:v>
      </x:c>
      <x:c t="n" s="0">
        <x:v>40.87432</x:v>
      </x:c>
      <x:c t="n" s="0">
        <x:v>33.76897</x:v>
      </x:c>
      <x:c t="n" s="0">
        <x:v>33.56615</x:v>
      </x:c>
      <x:c t="n" s="0">
        <x:v>31.47674</x:v>
      </x:c>
      <x:c t="n" s="0">
        <x:v>34.10419</x:v>
      </x:c>
      <x:c t="n" s="0">
        <x:v>47.6762</x:v>
      </x:c>
      <x:c t="n" s="0">
        <x:v>24.82659</x:v>
      </x:c>
      <x:c t="n" s="0">
        <x:v>12.30237</x:v>
      </x:c>
      <x:c t="n" s="0">
        <x:v>7.037053</x:v>
      </x:c>
      <x:c t="n" s="0">
        <x:v>4.579773</x:v>
      </x:c>
      <x:c t="n" s="0">
        <x:v>1.448372</x:v>
      </x:c>
      <x:c t="n" s="0">
        <x:v>7.064794</x:v>
      </x:c>
      <x:c t="n" s="0">
        <x:v>0.1622857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43944.9655671296</x:v>
      </x:c>
      <x:c t="n" s="7">
        <x:v>43944.9655671296</x:v>
      </x:c>
      <x:c t="n" s="0">
        <x:v>49.47082</x:v>
      </x:c>
      <x:c t="n" s="0">
        <x:v>54.20069</x:v>
      </x:c>
      <x:c t="n" s="0">
        <x:v>58.03698</x:v>
      </x:c>
      <x:c t="n" s="0">
        <x:v>67.13596</x:v>
      </x:c>
      <x:c t="n" s="0">
        <x:v>-30.06697</x:v>
      </x:c>
      <x:c t="n" s="0">
        <x:v>-22.39626</x:v>
      </x:c>
      <x:c t="n" s="0">
        <x:v>-11.80659</x:v>
      </x:c>
      <x:c t="n" s="0">
        <x:v>-7.951355</x:v>
      </x:c>
      <x:c t="n" s="0">
        <x:v>-6.668853</x:v>
      </x:c>
      <x:c t="n" s="0">
        <x:v>-1.656408</x:v>
      </x:c>
      <x:c t="n" s="0">
        <x:v>10.88474</x:v>
      </x:c>
      <x:c t="n" s="0">
        <x:v>7.02112</x:v>
      </x:c>
      <x:c t="n" s="0">
        <x:v>18.54009</x:v>
      </x:c>
      <x:c t="n" s="0">
        <x:v>17.24652</x:v>
      </x:c>
      <x:c t="n" s="0">
        <x:v>23.38053</x:v>
      </x:c>
      <x:c t="n" s="0">
        <x:v>20.93599</x:v>
      </x:c>
      <x:c t="n" s="0">
        <x:v>26.23171</x:v>
      </x:c>
      <x:c t="n" s="0">
        <x:v>25.28732</x:v>
      </x:c>
      <x:c t="n" s="0">
        <x:v>26.23166</x:v>
      </x:c>
      <x:c t="n" s="0">
        <x:v>32.22993</x:v>
      </x:c>
      <x:c t="n" s="0">
        <x:v>28.05957</x:v>
      </x:c>
      <x:c t="n" s="0">
        <x:v>28.82282</x:v>
      </x:c>
      <x:c t="n" s="0">
        <x:v>35.75181</x:v>
      </x:c>
      <x:c t="n" s="0">
        <x:v>35.56491</x:v>
      </x:c>
      <x:c t="n" s="0">
        <x:v>36.09907</x:v>
      </x:c>
      <x:c t="n" s="0">
        <x:v>40.43348</x:v>
      </x:c>
      <x:c t="n" s="0">
        <x:v>41.44639</x:v>
      </x:c>
      <x:c t="n" s="0">
        <x:v>41.14009</x:v>
      </x:c>
      <x:c t="n" s="0">
        <x:v>35.55342</x:v>
      </x:c>
      <x:c t="n" s="0">
        <x:v>34.34885</x:v>
      </x:c>
      <x:c t="n" s="0">
        <x:v>32.13894</x:v>
      </x:c>
      <x:c t="n" s="0">
        <x:v>35.22692</x:v>
      </x:c>
      <x:c t="n" s="0">
        <x:v>50.99536</x:v>
      </x:c>
      <x:c t="n" s="0">
        <x:v>27.60052</x:v>
      </x:c>
      <x:c t="n" s="0">
        <x:v>13.47803</x:v>
      </x:c>
      <x:c t="n" s="0">
        <x:v>8.12076</x:v>
      </x:c>
      <x:c t="n" s="0">
        <x:v>5.81005</x:v>
      </x:c>
      <x:c t="n" s="0">
        <x:v>2.117607</x:v>
      </x:c>
      <x:c t="n" s="0">
        <x:v>5.603861</x:v>
      </x:c>
      <x:c t="n" s="0">
        <x:v>0.7394402</x:v>
      </x:c>
      <x:c t="n" s="0">
        <x:v>-30.06697</x:v>
      </x:c>
      <x:c t="n" s="0">
        <x:v>-21.77987</x:v>
      </x:c>
      <x:c t="n" s="0">
        <x:v>-11.1564</x:v>
      </x:c>
      <x:c t="n" s="0">
        <x:v>-13.54506</x:v>
      </x:c>
      <x:c t="n" s="0">
        <x:v>-5.148895</x:v>
      </x:c>
      <x:c t="n" s="0">
        <x:v>-4.931483</x:v>
      </x:c>
      <x:c t="n" s="0">
        <x:v>11.02995</x:v>
      </x:c>
      <x:c t="n" s="0">
        <x:v>1.255348</x:v>
      </x:c>
      <x:c t="n" s="0">
        <x:v>18.17793</x:v>
      </x:c>
      <x:c t="n" s="0">
        <x:v>21.31305</x:v>
      </x:c>
      <x:c t="n" s="0">
        <x:v>15.26562</x:v>
      </x:c>
      <x:c t="n" s="0">
        <x:v>19.41943</x:v>
      </x:c>
      <x:c t="n" s="0">
        <x:v>27.49281</x:v>
      </x:c>
      <x:c t="n" s="0">
        <x:v>25.46426</x:v>
      </x:c>
      <x:c t="n" s="0">
        <x:v>23.9967</x:v>
      </x:c>
      <x:c t="n" s="0">
        <x:v>28.52866</x:v>
      </x:c>
      <x:c t="n" s="0">
        <x:v>24.01577</x:v>
      </x:c>
      <x:c t="n" s="0">
        <x:v>26.16854</x:v>
      </x:c>
      <x:c t="n" s="0">
        <x:v>37.79507</x:v>
      </x:c>
      <x:c t="n" s="0">
        <x:v>33.87486</x:v>
      </x:c>
      <x:c t="n" s="0">
        <x:v>39.50738</x:v>
      </x:c>
      <x:c t="n" s="0">
        <x:v>37.36099</x:v>
      </x:c>
      <x:c t="n" s="0">
        <x:v>39.24473</x:v>
      </x:c>
      <x:c t="n" s="0">
        <x:v>41.93771</x:v>
      </x:c>
      <x:c t="n" s="0">
        <x:v>35.83243</x:v>
      </x:c>
      <x:c t="n" s="0">
        <x:v>37.26961</x:v>
      </x:c>
      <x:c t="n" s="0">
        <x:v>33.40114</x:v>
      </x:c>
      <x:c t="n" s="0">
        <x:v>30.61864</x:v>
      </x:c>
      <x:c t="n" s="0">
        <x:v>40.20907</x:v>
      </x:c>
      <x:c t="n" s="0">
        <x:v>23.77593</x:v>
      </x:c>
      <x:c t="n" s="0">
        <x:v>12.66001</x:v>
      </x:c>
      <x:c t="n" s="0">
        <x:v>8.268826</x:v>
      </x:c>
      <x:c t="n" s="0">
        <x:v>6.10399</x:v>
      </x:c>
      <x:c t="n" s="0">
        <x:v>2.592043</x:v>
      </x:c>
      <x:c t="n" s="0">
        <x:v>6.486012</x:v>
      </x:c>
      <x:c t="n" s="0">
        <x:v>1.248569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43944.9655671296</x:v>
      </x:c>
      <x:c t="n" s="7">
        <x:v>43944.9655671296</x:v>
      </x:c>
      <x:c t="n" s="0">
        <x:v>57.55783</x:v>
      </x:c>
      <x:c t="n" s="0">
        <x:v>65.34013</x:v>
      </x:c>
      <x:c t="n" s="0">
        <x:v>59.35179</x:v>
      </x:c>
      <x:c t="n" s="0">
        <x:v>67.97917</x:v>
      </x:c>
      <x:c t="n" s="0">
        <x:v>-30.06697</x:v>
      </x:c>
      <x:c t="n" s="0">
        <x:v>-22.30095</x:v>
      </x:c>
      <x:c t="n" s="0">
        <x:v>-11.70542</x:v>
      </x:c>
      <x:c t="n" s="0">
        <x:v>-8.436596</x:v>
      </x:c>
      <x:c t="n" s="0">
        <x:v>-6.411011</x:v>
      </x:c>
      <x:c t="n" s="0">
        <x:v>-2.139745</x:v>
      </x:c>
      <x:c t="n" s="0">
        <x:v>10.90624</x:v>
      </x:c>
      <x:c t="n" s="0">
        <x:v>6.528289</x:v>
      </x:c>
      <x:c t="n" s="0">
        <x:v>18.10532</x:v>
      </x:c>
      <x:c t="n" s="0">
        <x:v>18.13269</x:v>
      </x:c>
      <x:c t="n" s="0">
        <x:v>22.80833</x:v>
      </x:c>
      <x:c t="n" s="0">
        <x:v>20.74499</x:v>
      </x:c>
      <x:c t="n" s="0">
        <x:v>26.52176</x:v>
      </x:c>
      <x:c t="n" s="0">
        <x:v>26.18082</x:v>
      </x:c>
      <x:c t="n" s="0">
        <x:v>25.90728</x:v>
      </x:c>
      <x:c t="n" s="0">
        <x:v>32.12538</x:v>
      </x:c>
      <x:c t="n" s="0">
        <x:v>28.00221</x:v>
      </x:c>
      <x:c t="n" s="0">
        <x:v>28.90774</x:v>
      </x:c>
      <x:c t="n" s="0">
        <x:v>36.64851</x:v>
      </x:c>
      <x:c t="n" s="0">
        <x:v>36.32775</x:v>
      </x:c>
      <x:c t="n" s="0">
        <x:v>37.00046</x:v>
      </x:c>
      <x:c t="n" s="0">
        <x:v>40.23273</x:v>
      </x:c>
      <x:c t="n" s="0">
        <x:v>41.03654</x:v>
      </x:c>
      <x:c t="n" s="0">
        <x:v>40.84735</x:v>
      </x:c>
      <x:c t="n" s="0">
        <x:v>35.35856</x:v>
      </x:c>
      <x:c t="n" s="0">
        <x:v>34.50497</x:v>
      </x:c>
      <x:c t="n" s="0">
        <x:v>32.38627</x:v>
      </x:c>
      <x:c t="n" s="0">
        <x:v>34.96302</x:v>
      </x:c>
      <x:c t="n" s="0">
        <x:v>50.74134</x:v>
      </x:c>
      <x:c t="n" s="0">
        <x:v>27.23267</x:v>
      </x:c>
      <x:c t="n" s="0">
        <x:v>13.37342</x:v>
      </x:c>
      <x:c t="n" s="0">
        <x:v>8.537752</x:v>
      </x:c>
      <x:c t="n" s="0">
        <x:v>6.043859</x:v>
      </x:c>
      <x:c t="n" s="0">
        <x:v>2.266154</x:v>
      </x:c>
      <x:c t="n" s="0">
        <x:v>5.540593</x:v>
      </x:c>
      <x:c t="n" s="0">
        <x:v>0.8614078</x:v>
      </x:c>
      <x:c t="n" s="0">
        <x:v>-30.06697</x:v>
      </x:c>
      <x:c t="n" s="0">
        <x:v>-21.77987</x:v>
      </x:c>
      <x:c t="n" s="0">
        <x:v>-11.1564</x:v>
      </x:c>
      <x:c t="n" s="0">
        <x:v>-13.54506</x:v>
      </x:c>
      <x:c t="n" s="0">
        <x:v>-5.148895</x:v>
      </x:c>
      <x:c t="n" s="0">
        <x:v>-8.446784</x:v>
      </x:c>
      <x:c t="n" s="0">
        <x:v>11.02995</x:v>
      </x:c>
      <x:c t="n" s="0">
        <x:v>1.255348</x:v>
      </x:c>
      <x:c t="n" s="0">
        <x:v>10.04023</x:v>
      </x:c>
      <x:c t="n" s="0">
        <x:v>21.31305</x:v>
      </x:c>
      <x:c t="n" s="0">
        <x:v>15.26562</x:v>
      </x:c>
      <x:c t="n" s="0">
        <x:v>20.4262</x:v>
      </x:c>
      <x:c t="n" s="0">
        <x:v>27.91414</x:v>
      </x:c>
      <x:c t="n" s="0">
        <x:v>29.37791</x:v>
      </x:c>
      <x:c t="n" s="0">
        <x:v>22.99213</x:v>
      </x:c>
      <x:c t="n" s="0">
        <x:v>31.21303</x:v>
      </x:c>
      <x:c t="n" s="0">
        <x:v>28.65299</x:v>
      </x:c>
      <x:c t="n" s="0">
        <x:v>30.5728</x:v>
      </x:c>
      <x:c t="n" s="0">
        <x:v>38.84538</x:v>
      </x:c>
      <x:c t="n" s="0">
        <x:v>39.78267</x:v>
      </x:c>
      <x:c t="n" s="0">
        <x:v>38.77686</x:v>
      </x:c>
      <x:c t="n" s="0">
        <x:v>38.18449</x:v>
      </x:c>
      <x:c t="n" s="0">
        <x:v>38.32893</x:v>
      </x:c>
      <x:c t="n" s="0">
        <x:v>38.11103</x:v>
      </x:c>
      <x:c t="n" s="0">
        <x:v>35.27319</x:v>
      </x:c>
      <x:c t="n" s="0">
        <x:v>35.40631</x:v>
      </x:c>
      <x:c t="n" s="0">
        <x:v>32.37004</x:v>
      </x:c>
      <x:c t="n" s="0">
        <x:v>34.86525</x:v>
      </x:c>
      <x:c t="n" s="0">
        <x:v>52.35809</x:v>
      </x:c>
      <x:c t="n" s="0">
        <x:v>23.30921</x:v>
      </x:c>
      <x:c t="n" s="0">
        <x:v>11.68325</x:v>
      </x:c>
      <x:c t="n" s="0">
        <x:v>10.89174</x:v>
      </x:c>
      <x:c t="n" s="0">
        <x:v>7.332449</x:v>
      </x:c>
      <x:c t="n" s="0">
        <x:v>3.799037</x:v>
      </x:c>
      <x:c t="n" s="0">
        <x:v>5.227724</x:v>
      </x:c>
      <x:c t="n" s="0">
        <x:v>1.086576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43944.9655671296</x:v>
      </x:c>
      <x:c t="n" s="7">
        <x:v>43944.9655671296</x:v>
      </x:c>
      <x:c t="n" s="0">
        <x:v>60.23495</x:v>
      </x:c>
      <x:c t="n" s="0">
        <x:v>65.9616</x:v>
      </x:c>
      <x:c t="n" s="0">
        <x:v>64.04649</x:v>
      </x:c>
      <x:c t="n" s="0">
        <x:v>71.74923</x:v>
      </x:c>
      <x:c t="n" s="0">
        <x:v>-30.06697</x:v>
      </x:c>
      <x:c t="n" s="0">
        <x:v>-22.22125</x:v>
      </x:c>
      <x:c t="n" s="0">
        <x:v>-11.58624</x:v>
      </x:c>
      <x:c t="n" s="0">
        <x:v>-8.922366</x:v>
      </x:c>
      <x:c t="n" s="0">
        <x:v>-6.202311</x:v>
      </x:c>
      <x:c t="n" s="0">
        <x:v>-2.684549</x:v>
      </x:c>
      <x:c t="n" s="0">
        <x:v>10.98147</x:v>
      </x:c>
      <x:c t="n" s="0">
        <x:v>6.254172</x:v>
      </x:c>
      <x:c t="n" s="0">
        <x:v>17.44457</x:v>
      </x:c>
      <x:c t="n" s="0">
        <x:v>18.28833</x:v>
      </x:c>
      <x:c t="n" s="0">
        <x:v>22.203</x:v>
      </x:c>
      <x:c t="n" s="0">
        <x:v>21.38944</x:v>
      </x:c>
      <x:c t="n" s="0">
        <x:v>27.03238</x:v>
      </x:c>
      <x:c t="n" s="0">
        <x:v>26.53703</x:v>
      </x:c>
      <x:c t="n" s="0">
        <x:v>25.57865</x:v>
      </x:c>
      <x:c t="n" s="0">
        <x:v>31.81387</x:v>
      </x:c>
      <x:c t="n" s="0">
        <x:v>28.43375</x:v>
      </x:c>
      <x:c t="n" s="0">
        <x:v>28.9913</x:v>
      </x:c>
      <x:c t="n" s="0">
        <x:v>36.39349</x:v>
      </x:c>
      <x:c t="n" s="0">
        <x:v>36.34663</x:v>
      </x:c>
      <x:c t="n" s="0">
        <x:v>37.15447</x:v>
      </x:c>
      <x:c t="n" s="0">
        <x:v>40.19408</x:v>
      </x:c>
      <x:c t="n" s="0">
        <x:v>40.93073</x:v>
      </x:c>
      <x:c t="n" s="0">
        <x:v>40.75418</x:v>
      </x:c>
      <x:c t="n" s="0">
        <x:v>36.04255</x:v>
      </x:c>
      <x:c t="n" s="0">
        <x:v>34.67762</x:v>
      </x:c>
      <x:c t="n" s="0">
        <x:v>32.0477</x:v>
      </x:c>
      <x:c t="n" s="0">
        <x:v>36.53032</x:v>
      </x:c>
      <x:c t="n" s="0">
        <x:v>53.10715</x:v>
      </x:c>
      <x:c t="n" s="0">
        <x:v>26.84784</x:v>
      </x:c>
      <x:c t="n" s="0">
        <x:v>13.30087</x:v>
      </x:c>
      <x:c t="n" s="0">
        <x:v>9.143025</x:v>
      </x:c>
      <x:c t="n" s="0">
        <x:v>6.568027</x:v>
      </x:c>
      <x:c t="n" s="0">
        <x:v>2.853469</x:v>
      </x:c>
      <x:c t="n" s="0">
        <x:v>5.46907</x:v>
      </x:c>
      <x:c t="n" s="0">
        <x:v>0.8275504</x:v>
      </x:c>
      <x:c t="n" s="0">
        <x:v>-30.06697</x:v>
      </x:c>
      <x:c t="n" s="0">
        <x:v>-21.77987</x:v>
      </x:c>
      <x:c t="n" s="0">
        <x:v>-10.59498</x:v>
      </x:c>
      <x:c t="n" s="0">
        <x:v>-15.11268</x:v>
      </x:c>
      <x:c t="n" s="0">
        <x:v>-5.148895</x:v>
      </x:c>
      <x:c t="n" s="0">
        <x:v>-9.298535</x:v>
      </x:c>
      <x:c t="n" s="0">
        <x:v>11.98974</x:v>
      </x:c>
      <x:c t="n" s="0">
        <x:v>6.914427</x:v>
      </x:c>
      <x:c t="n" s="0">
        <x:v>3.312825</x:v>
      </x:c>
      <x:c t="n" s="0">
        <x:v>17.58845</x:v>
      </x:c>
      <x:c t="n" s="0">
        <x:v>11.77867</x:v>
      </x:c>
      <x:c t="n" s="0">
        <x:v>24.31497</x:v>
      </x:c>
      <x:c t="n" s="0">
        <x:v>29.67297</x:v>
      </x:c>
      <x:c t="n" s="0">
        <x:v>26.74992</x:v>
      </x:c>
      <x:c t="n" s="0">
        <x:v>23.03707</x:v>
      </x:c>
      <x:c t="n" s="0">
        <x:v>28.95672</x:v>
      </x:c>
      <x:c t="n" s="0">
        <x:v>29.5235</x:v>
      </x:c>
      <x:c t="n" s="0">
        <x:v>27.28406</x:v>
      </x:c>
      <x:c t="n" s="0">
        <x:v>33.95293</x:v>
      </x:c>
      <x:c t="n" s="0">
        <x:v>35.30428</x:v>
      </x:c>
      <x:c t="n" s="0">
        <x:v>37.35638</x:v>
      </x:c>
      <x:c t="n" s="0">
        <x:v>39.91461</x:v>
      </x:c>
      <x:c t="n" s="0">
        <x:v>39.46921</x:v>
      </x:c>
      <x:c t="n" s="0">
        <x:v>39.41714</x:v>
      </x:c>
      <x:c t="n" s="0">
        <x:v>38.62418</x:v>
      </x:c>
      <x:c t="n" s="0">
        <x:v>33.99107</x:v>
      </x:c>
      <x:c t="n" s="0">
        <x:v>29.91629</x:v>
      </x:c>
      <x:c t="n" s="0">
        <x:v>42.12207</x:v>
      </x:c>
      <x:c t="n" s="0">
        <x:v>59.24622</x:v>
      </x:c>
      <x:c t="n" s="0">
        <x:v>23.93859</x:v>
      </x:c>
      <x:c t="n" s="0">
        <x:v>13.19364</x:v>
      </x:c>
      <x:c t="n" s="0">
        <x:v>10.89565</x:v>
      </x:c>
      <x:c t="n" s="0">
        <x:v>9.492818</x:v>
      </x:c>
      <x:c t="n" s="0">
        <x:v>5.195692</x:v>
      </x:c>
      <x:c t="n" s="0">
        <x:v>5.16648</x:v>
      </x:c>
      <x:c t="n" s="0">
        <x:v>0.4282071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43944.9655671296</x:v>
      </x:c>
      <x:c t="n" s="7">
        <x:v>43944.9655671296</x:v>
      </x:c>
      <x:c t="n" s="0">
        <x:v>60.1477</x:v>
      </x:c>
      <x:c t="n" s="0">
        <x:v>64.99251</x:v>
      </x:c>
      <x:c t="n" s="0">
        <x:v>64.40428</x:v>
      </x:c>
      <x:c t="n" s="0">
        <x:v>72.75038</x:v>
      </x:c>
      <x:c t="n" s="0">
        <x:v>-30.06697</x:v>
      </x:c>
      <x:c t="n" s="0">
        <x:v>-22.15421</x:v>
      </x:c>
      <x:c t="n" s="0">
        <x:v>-11.27421</x:v>
      </x:c>
      <x:c t="n" s="0">
        <x:v>-9.558784</x:v>
      </x:c>
      <x:c t="n" s="0">
        <x:v>-6.031686</x:v>
      </x:c>
      <x:c t="n" s="0">
        <x:v>-3.210913</x:v>
      </x:c>
      <x:c t="n" s="0">
        <x:v>11.39142</x:v>
      </x:c>
      <x:c t="n" s="0">
        <x:v>7.154113</x:v>
      </x:c>
      <x:c t="n" s="0">
        <x:v>16.78825</x:v>
      </x:c>
      <x:c t="n" s="0">
        <x:v>17.93587</x:v>
      </x:c>
      <x:c t="n" s="0">
        <x:v>21.5572</x:v>
      </x:c>
      <x:c t="n" s="0">
        <x:v>21.95975</x:v>
      </x:c>
      <x:c t="n" s="0">
        <x:v>27.64658</x:v>
      </x:c>
      <x:c t="n" s="0">
        <x:v>25.98117</x:v>
      </x:c>
      <x:c t="n" s="0">
        <x:v>25.31783</x:v>
      </x:c>
      <x:c t="n" s="0">
        <x:v>31.32092</x:v>
      </x:c>
      <x:c t="n" s="0">
        <x:v>28.40221</x:v>
      </x:c>
      <x:c t="n" s="0">
        <x:v>28.69616</x:v>
      </x:c>
      <x:c t="n" s="0">
        <x:v>36.46708</x:v>
      </x:c>
      <x:c t="n" s="0">
        <x:v>37.02515</x:v>
      </x:c>
      <x:c t="n" s="0">
        <x:v>36.70147</x:v>
      </x:c>
      <x:c t="n" s="0">
        <x:v>39.9972</x:v>
      </x:c>
      <x:c t="n" s="0">
        <x:v>40.67368</x:v>
      </x:c>
      <x:c t="n" s="0">
        <x:v>40.93857</x:v>
      </x:c>
      <x:c t="n" s="0">
        <x:v>36.12292</x:v>
      </x:c>
      <x:c t="n" s="0">
        <x:v>34.65078</x:v>
      </x:c>
      <x:c t="n" s="0">
        <x:v>31.86666</x:v>
      </x:c>
      <x:c t="n" s="0">
        <x:v>39.18798</x:v>
      </x:c>
      <x:c t="n" s="0">
        <x:v>54.91572</x:v>
      </x:c>
      <x:c t="n" s="0">
        <x:v>26.52685</x:v>
      </x:c>
      <x:c t="n" s="0">
        <x:v>13.54152</x:v>
      </x:c>
      <x:c t="n" s="0">
        <x:v>9.176546</x:v>
      </x:c>
      <x:c t="n" s="0">
        <x:v>6.923366</x:v>
      </x:c>
      <x:c t="n" s="0">
        <x:v>2.934648</x:v>
      </x:c>
      <x:c t="n" s="0">
        <x:v>5.450396</x:v>
      </x:c>
      <x:c t="n" s="0">
        <x:v>0.8205968</x:v>
      </x:c>
      <x:c t="n" s="0">
        <x:v>-30.06697</x:v>
      </x:c>
      <x:c t="n" s="0">
        <x:v>-21.77987</x:v>
      </x:c>
      <x:c t="n" s="0">
        <x:v>-9.795534</x:v>
      </x:c>
      <x:c t="n" s="0">
        <x:v>-20.7115</x:v>
      </x:c>
      <x:c t="n" s="0">
        <x:v>-5.148895</x:v>
      </x:c>
      <x:c t="n" s="0">
        <x:v>-9.298535</x:v>
      </x:c>
      <x:c t="n" s="0">
        <x:v>13.2298</x:v>
      </x:c>
      <x:c t="n" s="0">
        <x:v>10.36587</x:v>
      </x:c>
      <x:c t="n" s="0">
        <x:v>3.408553</x:v>
      </x:c>
      <x:c t="n" s="0">
        <x:v>14.97218</x:v>
      </x:c>
      <x:c t="n" s="0">
        <x:v>9.482263</x:v>
      </x:c>
      <x:c t="n" s="0">
        <x:v>24.31497</x:v>
      </x:c>
      <x:c t="n" s="0">
        <x:v>30.13013</x:v>
      </x:c>
      <x:c t="n" s="0">
        <x:v>19.01669</x:v>
      </x:c>
      <x:c t="n" s="0">
        <x:v>23.3652</x:v>
      </x:c>
      <x:c t="n" s="0">
        <x:v>24.53351</x:v>
      </x:c>
      <x:c t="n" s="0">
        <x:v>29.47115</x:v>
      </x:c>
      <x:c t="n" s="0">
        <x:v>26.61539</x:v>
      </x:c>
      <x:c t="n" s="0">
        <x:v>36.43453</x:v>
      </x:c>
      <x:c t="n" s="0">
        <x:v>40.62348</x:v>
      </x:c>
      <x:c t="n" s="0">
        <x:v>32.97797</x:v>
      </x:c>
      <x:c t="n" s="0">
        <x:v>38.6147</x:v>
      </x:c>
      <x:c t="n" s="0">
        <x:v>38.44522</x:v>
      </x:c>
      <x:c t="n" s="0">
        <x:v>41.97445</x:v>
      </x:c>
      <x:c t="n" s="0">
        <x:v>37.06177</x:v>
      </x:c>
      <x:c t="n" s="0">
        <x:v>34.44661</x:v>
      </x:c>
      <x:c t="n" s="0">
        <x:v>29.95947</x:v>
      </x:c>
      <x:c t="n" s="0">
        <x:v>45.83964</x:v>
      </x:c>
      <x:c t="n" s="0">
        <x:v>59.59019</x:v>
      </x:c>
      <x:c t="n" s="0">
        <x:v>23.89319</x:v>
      </x:c>
      <x:c t="n" s="0">
        <x:v>14.66824</x:v>
      </x:c>
      <x:c t="n" s="0">
        <x:v>9.102624</x:v>
      </x:c>
      <x:c t="n" s="0">
        <x:v>7.841043</x:v>
      </x:c>
      <x:c t="n" s="0">
        <x:v>2.654169</x:v>
      </x:c>
      <x:c t="n" s="0">
        <x:v>5.332355</x:v>
      </x:c>
      <x:c t="n" s="0">
        <x:v>0.6598248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43944.9655671296</x:v>
      </x:c>
      <x:c t="n" s="7">
        <x:v>43944.9655671296</x:v>
      </x:c>
      <x:c t="n" s="0">
        <x:v>59.8145</x:v>
      </x:c>
      <x:c t="n" s="0">
        <x:v>65.9616</x:v>
      </x:c>
      <x:c t="n" s="0">
        <x:v>61.65448</x:v>
      </x:c>
      <x:c t="n" s="0">
        <x:v>68.57503</x:v>
      </x:c>
      <x:c t="n" s="0">
        <x:v>-30.06697</x:v>
      </x:c>
      <x:c t="n" s="0">
        <x:v>-22.09779</x:v>
      </x:c>
      <x:c t="n" s="0">
        <x:v>-11.02441</x:v>
      </x:c>
      <x:c t="n" s="0">
        <x:v>-10.18754</x:v>
      </x:c>
      <x:c t="n" s="0">
        <x:v>-5.891098</x:v>
      </x:c>
      <x:c t="n" s="0">
        <x:v>-3.717218</x:v>
      </x:c>
      <x:c t="n" s="0">
        <x:v>11.71329</x:v>
      </x:c>
      <x:c t="n" s="0">
        <x:v>7.798086</x:v>
      </x:c>
      <x:c t="n" s="0">
        <x:v>16.13735</x:v>
      </x:c>
      <x:c t="n" s="0">
        <x:v>17.61041</x:v>
      </x:c>
      <x:c t="n" s="0">
        <x:v>20.91769</x:v>
      </x:c>
      <x:c t="n" s="0">
        <x:v>22.39376</x:v>
      </x:c>
      <x:c t="n" s="0">
        <x:v>28.09101</x:v>
      </x:c>
      <x:c t="n" s="0">
        <x:v>25.4992</x:v>
      </x:c>
      <x:c t="n" s="0">
        <x:v>25.04879</x:v>
      </x:c>
      <x:c t="n" s="0">
        <x:v>30.85774</x:v>
      </x:c>
      <x:c t="n" s="0">
        <x:v>28.98744</x:v>
      </x:c>
      <x:c t="n" s="0">
        <x:v>29.56255</x:v>
      </x:c>
      <x:c t="n" s="0">
        <x:v>35.95306</x:v>
      </x:c>
      <x:c t="n" s="0">
        <x:v>37.29911</x:v>
      </x:c>
      <x:c t="n" s="0">
        <x:v>36.51011</x:v>
      </x:c>
      <x:c t="n" s="0">
        <x:v>40.26053</x:v>
      </x:c>
      <x:c t="n" s="0">
        <x:v>40.17509</x:v>
      </x:c>
      <x:c t="n" s="0">
        <x:v>40.6982</x:v>
      </x:c>
      <x:c t="n" s="0">
        <x:v>36.0668</x:v>
      </x:c>
      <x:c t="n" s="0">
        <x:v>34.43537</x:v>
      </x:c>
      <x:c t="n" s="0">
        <x:v>32.20806</x:v>
      </x:c>
      <x:c t="n" s="0">
        <x:v>41.47885</x:v>
      </x:c>
      <x:c t="n" s="0">
        <x:v>55.92635</x:v>
      </x:c>
      <x:c t="n" s="0">
        <x:v>26.17614</x:v>
      </x:c>
      <x:c t="n" s="0">
        <x:v>13.56653</x:v>
      </x:c>
      <x:c t="n" s="0">
        <x:v>8.841427</x:v>
      </x:c>
      <x:c t="n" s="0">
        <x:v>6.777711</x:v>
      </x:c>
      <x:c t="n" s="0">
        <x:v>2.773536</x:v>
      </x:c>
      <x:c t="n" s="0">
        <x:v>5.612674</x:v>
      </x:c>
      <x:c t="n" s="0">
        <x:v>0.773437</x:v>
      </x:c>
      <x:c t="n" s="0">
        <x:v>-30.06697</x:v>
      </x:c>
      <x:c t="n" s="0">
        <x:v>-21.77987</x:v>
      </x:c>
      <x:c t="n" s="0">
        <x:v>-9.795534</x:v>
      </x:c>
      <x:c t="n" s="0">
        <x:v>-20.7115</x:v>
      </x:c>
      <x:c t="n" s="0">
        <x:v>-5.148895</x:v>
      </x:c>
      <x:c t="n" s="0">
        <x:v>-9.298535</x:v>
      </x:c>
      <x:c t="n" s="0">
        <x:v>13.2298</x:v>
      </x:c>
      <x:c t="n" s="0">
        <x:v>10.36587</x:v>
      </x:c>
      <x:c t="n" s="0">
        <x:v>3.464993</x:v>
      </x:c>
      <x:c t="n" s="0">
        <x:v>14.97218</x:v>
      </x:c>
      <x:c t="n" s="0">
        <x:v>9.482263</x:v>
      </x:c>
      <x:c t="n" s="0">
        <x:v>24.31497</x:v>
      </x:c>
      <x:c t="n" s="0">
        <x:v>29.89425</x:v>
      </x:c>
      <x:c t="n" s="0">
        <x:v>20.97185</x:v>
      </x:c>
      <x:c t="n" s="0">
        <x:v>22.90165</x:v>
      </x:c>
      <x:c t="n" s="0">
        <x:v>26.66244</x:v>
      </x:c>
      <x:c t="n" s="0">
        <x:v>31.41843</x:v>
      </x:c>
      <x:c t="n" s="0">
        <x:v>34.47125</x:v>
      </x:c>
      <x:c t="n" s="0">
        <x:v>33.49179</x:v>
      </x:c>
      <x:c t="n" s="0">
        <x:v>36.68249</x:v>
      </x:c>
      <x:c t="n" s="0">
        <x:v>35.43457</x:v>
      </x:c>
      <x:c t="n" s="0">
        <x:v>41.46159</x:v>
      </x:c>
      <x:c t="n" s="0">
        <x:v>34.86245</x:v>
      </x:c>
      <x:c t="n" s="0">
        <x:v>38.73879</x:v>
      </x:c>
      <x:c t="n" s="0">
        <x:v>34.63158</x:v>
      </x:c>
      <x:c t="n" s="0">
        <x:v>33.83766</x:v>
      </x:c>
      <x:c t="n" s="0">
        <x:v>34.09192</x:v>
      </x:c>
      <x:c t="n" s="0">
        <x:v>46.6719</x:v>
      </x:c>
      <x:c t="n" s="0">
        <x:v>59.26794</x:v>
      </x:c>
      <x:c t="n" s="0">
        <x:v>22.67884</x:v>
      </x:c>
      <x:c t="n" s="0">
        <x:v>13.28629</x:v>
      </x:c>
      <x:c t="n" s="0">
        <x:v>5.58552</x:v>
      </x:c>
      <x:c t="n" s="0">
        <x:v>5.045109</x:v>
      </x:c>
      <x:c t="n" s="0">
        <x:v>1.989109</x:v>
      </x:c>
      <x:c t="n" s="0">
        <x:v>7.251381</x:v>
      </x:c>
      <x:c t="n" s="0">
        <x:v>0.5989381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43944.9655671296</x:v>
      </x:c>
      <x:c t="n" s="7">
        <x:v>43944.9655671296</x:v>
      </x:c>
      <x:c t="n" s="0">
        <x:v>58.85886</x:v>
      </x:c>
      <x:c t="n" s="0">
        <x:v>64.61462</x:v>
      </x:c>
      <x:c t="n" s="0">
        <x:v>63.96978</x:v>
      </x:c>
      <x:c t="n" s="0">
        <x:v>71.95856</x:v>
      </x:c>
      <x:c t="n" s="0">
        <x:v>-30.06697</x:v>
      </x:c>
      <x:c t="n" s="0">
        <x:v>-21.83022</x:v>
      </x:c>
      <x:c t="n" s="0">
        <x:v>-10.82189</x:v>
      </x:c>
      <x:c t="n" s="0">
        <x:v>-10.80756</x:v>
      </x:c>
      <x:c t="n" s="0">
        <x:v>-5.634186</x:v>
      </x:c>
      <x:c t="n" s="0">
        <x:v>-4.201892</x:v>
      </x:c>
      <x:c t="n" s="0">
        <x:v>11.97047</x:v>
      </x:c>
      <x:c t="n" s="0">
        <x:v>9.495647</x:v>
      </x:c>
      <x:c t="n" s="0">
        <x:v>15.49199</x:v>
      </x:c>
      <x:c t="n" s="0">
        <x:v>17.14688</x:v>
      </x:c>
      <x:c t="n" s="0">
        <x:v>20.28541</x:v>
      </x:c>
      <x:c t="n" s="0">
        <x:v>23.54931</x:v>
      </x:c>
      <x:c t="n" s="0">
        <x:v>28.32174</x:v>
      </x:c>
      <x:c t="n" s="0">
        <x:v>25.09778</x:v>
      </x:c>
      <x:c t="n" s="0">
        <x:v>24.88806</x:v>
      </x:c>
      <x:c t="n" s="0">
        <x:v>30.34373</x:v>
      </x:c>
      <x:c t="n" s="0">
        <x:v>29.98642</x:v>
      </x:c>
      <x:c t="n" s="0">
        <x:v>30.88465</x:v>
      </x:c>
      <x:c t="n" s="0">
        <x:v>36.60434</x:v>
      </x:c>
      <x:c t="n" s="0">
        <x:v>36.89224</x:v>
      </x:c>
      <x:c t="n" s="0">
        <x:v>36.11562</x:v>
      </x:c>
      <x:c t="n" s="0">
        <x:v>40.44876</x:v>
      </x:c>
      <x:c t="n" s="0">
        <x:v>39.67382</x:v>
      </x:c>
      <x:c t="n" s="0">
        <x:v>40.70005</x:v>
      </x:c>
      <x:c t="n" s="0">
        <x:v>35.94593</x:v>
      </x:c>
      <x:c t="n" s="0">
        <x:v>34.25415</x:v>
      </x:c>
      <x:c t="n" s="0">
        <x:v>32.07586</x:v>
      </x:c>
      <x:c t="n" s="0">
        <x:v>42.68671</x:v>
      </x:c>
      <x:c t="n" s="0">
        <x:v>56.4702</x:v>
      </x:c>
      <x:c t="n" s="0">
        <x:v>25.93622</x:v>
      </x:c>
      <x:c t="n" s="0">
        <x:v>13.36558</x:v>
      </x:c>
      <x:c t="n" s="0">
        <x:v>8.725098</x:v>
      </x:c>
      <x:c t="n" s="0">
        <x:v>6.581749</x:v>
      </x:c>
      <x:c t="n" s="0">
        <x:v>2.589224</x:v>
      </x:c>
      <x:c t="n" s="0">
        <x:v>5.696715</x:v>
      </x:c>
      <x:c t="n" s="0">
        <x:v>0.7129582</x:v>
      </x:c>
      <x:c t="n" s="0">
        <x:v>-30.06697</x:v>
      </x:c>
      <x:c t="n" s="0">
        <x:v>-20.20388</x:v>
      </x:c>
      <x:c t="n" s="0">
        <x:v>-9.795534</x:v>
      </x:c>
      <x:c t="n" s="0">
        <x:v>-20.7115</x:v>
      </x:c>
      <x:c t="n" s="0">
        <x:v>-4.163189</x:v>
      </x:c>
      <x:c t="n" s="0">
        <x:v>-9.298535</x:v>
      </x:c>
      <x:c t="n" s="0">
        <x:v>13.2298</x:v>
      </x:c>
      <x:c t="n" s="0">
        <x:v>14.81976</x:v>
      </x:c>
      <x:c t="n" s="0">
        <x:v>3.464993</x:v>
      </x:c>
      <x:c t="n" s="0">
        <x:v>11.2871</x:v>
      </x:c>
      <x:c t="n" s="0">
        <x:v>18.31824</x:v>
      </x:c>
      <x:c t="n" s="0">
        <x:v>27.9081</x:v>
      </x:c>
      <x:c t="n" s="0">
        <x:v>29.4702</x:v>
      </x:c>
      <x:c t="n" s="0">
        <x:v>21.46726</x:v>
      </x:c>
      <x:c t="n" s="0">
        <x:v>25.07295</x:v>
      </x:c>
      <x:c t="n" s="0">
        <x:v>22.94383</x:v>
      </x:c>
      <x:c t="n" s="0">
        <x:v>34.05957</x:v>
      </x:c>
      <x:c t="n" s="0">
        <x:v>34.0638</x:v>
      </x:c>
      <x:c t="n" s="0">
        <x:v>39.35352</x:v>
      </x:c>
      <x:c t="n" s="0">
        <x:v>33.18048</x:v>
      </x:c>
      <x:c t="n" s="0">
        <x:v>32.43688</x:v>
      </x:c>
      <x:c t="n" s="0">
        <x:v>41.98397</x:v>
      </x:c>
      <x:c t="n" s="0">
        <x:v>37.4123</x:v>
      </x:c>
      <x:c t="n" s="0">
        <x:v>42.97998</x:v>
      </x:c>
      <x:c t="n" s="0">
        <x:v>34.39108</x:v>
      </x:c>
      <x:c t="n" s="0">
        <x:v>32.68674</x:v>
      </x:c>
      <x:c t="n" s="0">
        <x:v>31.52974</x:v>
      </x:c>
      <x:c t="n" s="0">
        <x:v>46.09901</x:v>
      </x:c>
      <x:c t="n" s="0">
        <x:v>58.44469</x:v>
      </x:c>
      <x:c t="n" s="0">
        <x:v>24.17941</x:v>
      </x:c>
      <x:c t="n" s="0">
        <x:v>12.09929</x:v>
      </x:c>
      <x:c t="n" s="0">
        <x:v>8.447911</x:v>
      </x:c>
      <x:c t="n" s="0">
        <x:v>5.663212</x:v>
      </x:c>
      <x:c t="n" s="0">
        <x:v>1.279305</x:v>
      </x:c>
      <x:c t="n" s="0">
        <x:v>5.12062</x:v>
      </x:c>
      <x:c t="n" s="0">
        <x:v>0.4642442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43944.9655671296</x:v>
      </x:c>
      <x:c t="n" s="7">
        <x:v>43944.9655671296</x:v>
      </x:c>
      <x:c t="n" s="0">
        <x:v>58.33774</x:v>
      </x:c>
      <x:c t="n" s="0">
        <x:v>64.99251</x:v>
      </x:c>
      <x:c t="n" s="0">
        <x:v>61.21416</x:v>
      </x:c>
      <x:c t="n" s="0">
        <x:v>70.51768</x:v>
      </x:c>
      <x:c t="n" s="0">
        <x:v>-30.06697</x:v>
      </x:c>
      <x:c t="n" s="0">
        <x:v>-21.55167</x:v>
      </x:c>
      <x:c t="n" s="0">
        <x:v>-10.65611</x:v>
      </x:c>
      <x:c t="n" s="0">
        <x:v>-11.41765</x:v>
      </x:c>
      <x:c t="n" s="0">
        <x:v>-5.385854</x:v>
      </x:c>
      <x:c t="n" s="0">
        <x:v>-3.978268</x:v>
      </x:c>
      <x:c t="n" s="0">
        <x:v>12.17866</x:v>
      </x:c>
      <x:c t="n" s="0">
        <x:v>10.80351</x:v>
      </x:c>
      <x:c t="n" s="0">
        <x:v>14.85501</x:v>
      </x:c>
      <x:c t="n" s="0">
        <x:v>16.65002</x:v>
      </x:c>
      <x:c t="n" s="0">
        <x:v>21.03664</x:v>
      </x:c>
      <x:c t="n" s="0">
        <x:v>24.52632</x:v>
      </x:c>
      <x:c t="n" s="0">
        <x:v>28.50952</x:v>
      </x:c>
      <x:c t="n" s="0">
        <x:v>24.59773</x:v>
      </x:c>
      <x:c t="n" s="0">
        <x:v>25.32653</x:v>
      </x:c>
      <x:c t="n" s="0">
        <x:v>30.04856</x:v>
      </x:c>
      <x:c t="n" s="0">
        <x:v>30.30134</x:v>
      </x:c>
      <x:c t="n" s="0">
        <x:v>31.07613</x:v>
      </x:c>
      <x:c t="n" s="0">
        <x:v>36.49741</x:v>
      </x:c>
      <x:c t="n" s="0">
        <x:v>36.99629</x:v>
      </x:c>
      <x:c t="n" s="0">
        <x:v>35.81633</x:v>
      </x:c>
      <x:c t="n" s="0">
        <x:v>40.11645</x:v>
      </x:c>
      <x:c t="n" s="0">
        <x:v>39.72856</x:v>
      </x:c>
      <x:c t="n" s="0">
        <x:v>41.16056</x:v>
      </x:c>
      <x:c t="n" s="0">
        <x:v>35.46747</x:v>
      </x:c>
      <x:c t="n" s="0">
        <x:v>34.28268</x:v>
      </x:c>
      <x:c t="n" s="0">
        <x:v>31.85531</x:v>
      </x:c>
      <x:c t="n" s="0">
        <x:v>43.31243</x:v>
      </x:c>
      <x:c t="n" s="0">
        <x:v>56.68584</x:v>
      </x:c>
      <x:c t="n" s="0">
        <x:v>25.67001</x:v>
      </x:c>
      <x:c t="n" s="0">
        <x:v>13.39628</x:v>
      </x:c>
      <x:c t="n" s="0">
        <x:v>8.730268</x:v>
      </x:c>
      <x:c t="n" s="0">
        <x:v>6.534218</x:v>
      </x:c>
      <x:c t="n" s="0">
        <x:v>2.485714</x:v>
      </x:c>
      <x:c t="n" s="0">
        <x:v>5.582586</x:v>
      </x:c>
      <x:c t="n" s="0">
        <x:v>0.838283</x:v>
      </x:c>
      <x:c t="n" s="0">
        <x:v>-30.06697</x:v>
      </x:c>
      <x:c t="n" s="0">
        <x:v>-20.20388</x:v>
      </x:c>
      <x:c t="n" s="0">
        <x:v>-9.795534</x:v>
      </x:c>
      <x:c t="n" s="0">
        <x:v>-20.7115</x:v>
      </x:c>
      <x:c t="n" s="0">
        <x:v>-4.163189</x:v>
      </x:c>
      <x:c t="n" s="0">
        <x:v>-0.5928138</x:v>
      </x:c>
      <x:c t="n" s="0">
        <x:v>13.2298</x:v>
      </x:c>
      <x:c t="n" s="0">
        <x:v>14.81976</x:v>
      </x:c>
      <x:c t="n" s="0">
        <x:v>3.81142</x:v>
      </x:c>
      <x:c t="n" s="0">
        <x:v>11.2871</x:v>
      </x:c>
      <x:c t="n" s="0">
        <x:v>23.89065</x:v>
      </x:c>
      <x:c t="n" s="0">
        <x:v>27.9081</x:v>
      </x:c>
      <x:c t="n" s="0">
        <x:v>29.06116</x:v>
      </x:c>
      <x:c t="n" s="0">
        <x:v>18.10788</x:v>
      </x:c>
      <x:c t="n" s="0">
        <x:v>27.09786</x:v>
      </x:c>
      <x:c t="n" s="0">
        <x:v>29.47705</x:v>
      </x:c>
      <x:c t="n" s="0">
        <x:v>29.45666</x:v>
      </x:c>
      <x:c t="n" s="0">
        <x:v>31.00701</x:v>
      </x:c>
      <x:c t="n" s="0">
        <x:v>35.8107</x:v>
      </x:c>
      <x:c t="n" s="0">
        <x:v>37.68619</x:v>
      </x:c>
      <x:c t="n" s="0">
        <x:v>33.01651</x:v>
      </x:c>
      <x:c t="n" s="0">
        <x:v>40.72203</x:v>
      </x:c>
      <x:c t="n" s="0">
        <x:v>39.58382</x:v>
      </x:c>
      <x:c t="n" s="0">
        <x:v>43.35365</x:v>
      </x:c>
      <x:c t="n" s="0">
        <x:v>31.68515</x:v>
      </x:c>
      <x:c t="n" s="0">
        <x:v>34.32214</x:v>
      </x:c>
      <x:c t="n" s="0">
        <x:v>31.77642</x:v>
      </x:c>
      <x:c t="n" s="0">
        <x:v>45.83972</x:v>
      </x:c>
      <x:c t="n" s="0">
        <x:v>57.87765</x:v>
      </x:c>
      <x:c t="n" s="0">
        <x:v>25.22754</x:v>
      </x:c>
      <x:c t="n" s="0">
        <x:v>15.0367</x:v>
      </x:c>
      <x:c t="n" s="0">
        <x:v>9.116234</x:v>
      </x:c>
      <x:c t="n" s="0">
        <x:v>6.195866</x:v>
      </x:c>
      <x:c t="n" s="0">
        <x:v>1.942042</x:v>
      </x:c>
      <x:c t="n" s="0">
        <x:v>4.919037</x:v>
      </x:c>
      <x:c t="n" s="0">
        <x:v>1.555157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43944.9655671296</x:v>
      </x:c>
      <x:c t="n" s="7">
        <x:v>43944.9655671296</x:v>
      </x:c>
      <x:c t="n" s="0">
        <x:v>57.35196</x:v>
      </x:c>
      <x:c t="n" s="0">
        <x:v>63.23159</x:v>
      </x:c>
      <x:c t="n" s="0">
        <x:v>66.32733</x:v>
      </x:c>
      <x:c t="n" s="0">
        <x:v>73.45619</x:v>
      </x:c>
      <x:c t="n" s="0">
        <x:v>-30.06697</x:v>
      </x:c>
      <x:c t="n" s="0">
        <x:v>-21.32714</x:v>
      </x:c>
      <x:c t="n" s="0">
        <x:v>-10.51938</x:v>
      </x:c>
      <x:c t="n" s="0">
        <x:v>-12.01651</x:v>
      </x:c>
      <x:c t="n" s="0">
        <x:v>-5.184466</x:v>
      </x:c>
      <x:c t="n" s="0">
        <x:v>-2.371395</x:v>
      </x:c>
      <x:c t="n" s="0">
        <x:v>12.43752</x:v>
      </x:c>
      <x:c t="n" s="0">
        <x:v>11.67449</x:v>
      </x:c>
      <x:c t="n" s="0">
        <x:v>14.23211</x:v>
      </x:c>
      <x:c t="n" s="0">
        <x:v>16.17545</x:v>
      </x:c>
      <x:c t="n" s="0">
        <x:v>21.58911</x:v>
      </x:c>
      <x:c t="n" s="0">
        <x:v>25.21577</x:v>
      </x:c>
      <x:c t="n" s="0">
        <x:v>28.3802</x:v>
      </x:c>
      <x:c t="n" s="0">
        <x:v>24.07589</x:v>
      </x:c>
      <x:c t="n" s="0">
        <x:v>25.42078</x:v>
      </x:c>
      <x:c t="n" s="0">
        <x:v>30.36943</x:v>
      </x:c>
      <x:c t="n" s="0">
        <x:v>29.71548</x:v>
      </x:c>
      <x:c t="n" s="0">
        <x:v>30.6174</x:v>
      </x:c>
      <x:c t="n" s="0">
        <x:v>36.57077</x:v>
      </x:c>
      <x:c t="n" s="0">
        <x:v>36.88002</x:v>
      </x:c>
      <x:c t="n" s="0">
        <x:v>35.38305</x:v>
      </x:c>
      <x:c t="n" s="0">
        <x:v>40.19159</x:v>
      </x:c>
      <x:c t="n" s="0">
        <x:v>40.24667</x:v>
      </x:c>
      <x:c t="n" s="0">
        <x:v>41.59217</x:v>
      </x:c>
      <x:c t="n" s="0">
        <x:v>35.52333</x:v>
      </x:c>
      <x:c t="n" s="0">
        <x:v>34.76024</x:v>
      </x:c>
      <x:c t="n" s="0">
        <x:v>31.93558</x:v>
      </x:c>
      <x:c t="n" s="0">
        <x:v>43.52749</x:v>
      </x:c>
      <x:c t="n" s="0">
        <x:v>56.76772</x:v>
      </x:c>
      <x:c t="n" s="0">
        <x:v>25.72222</x:v>
      </x:c>
      <x:c t="n" s="0">
        <x:v>13.59524</x:v>
      </x:c>
      <x:c t="n" s="0">
        <x:v>9.051468</x:v>
      </x:c>
      <x:c t="n" s="0">
        <x:v>6.397722</x:v>
      </x:c>
      <x:c t="n" s="0">
        <x:v>2.435817</x:v>
      </x:c>
      <x:c t="n" s="0">
        <x:v>5.43253</x:v>
      </x:c>
      <x:c t="n" s="0">
        <x:v>0.8281397</x:v>
      </x:c>
      <x:c t="n" s="0">
        <x:v>-30.06697</x:v>
      </x:c>
      <x:c t="n" s="0">
        <x:v>-20.20388</x:v>
      </x:c>
      <x:c t="n" s="0">
        <x:v>-9.795534</x:v>
      </x:c>
      <x:c t="n" s="0">
        <x:v>-20.7115</x:v>
      </x:c>
      <x:c t="n" s="0">
        <x:v>-4.163189</x:v>
      </x:c>
      <x:c t="n" s="0">
        <x:v>2.11463</x:v>
      </x:c>
      <x:c t="n" s="0">
        <x:v>13.96011</x:v>
      </x:c>
      <x:c t="n" s="0">
        <x:v>14.81976</x:v>
      </x:c>
      <x:c t="n" s="0">
        <x:v>4.132243</x:v>
      </x:c>
      <x:c t="n" s="0">
        <x:v>11.2871</x:v>
      </x:c>
      <x:c t="n" s="0">
        <x:v>23.89065</x:v>
      </x:c>
      <x:c t="n" s="0">
        <x:v>27.0946</x:v>
      </x:c>
      <x:c t="n" s="0">
        <x:v>27.53511</x:v>
      </x:c>
      <x:c t="n" s="0">
        <x:v>22.19303</x:v>
      </x:c>
      <x:c t="n" s="0">
        <x:v>25.72466</x:v>
      </x:c>
      <x:c t="n" s="0">
        <x:v>32.31814</x:v>
      </x:c>
      <x:c t="n" s="0">
        <x:v>20.97992</x:v>
      </x:c>
      <x:c t="n" s="0">
        <x:v>26.28619</x:v>
      </x:c>
      <x:c t="n" s="0">
        <x:v>36.07735</x:v>
      </x:c>
      <x:c t="n" s="0">
        <x:v>37.37771</x:v>
      </x:c>
      <x:c t="n" s="0">
        <x:v>31.40928</x:v>
      </x:c>
      <x:c t="n" s="0">
        <x:v>37.71608</x:v>
      </x:c>
      <x:c t="n" s="0">
        <x:v>43.22201</x:v>
      </x:c>
      <x:c t="n" s="0">
        <x:v>41.46637</x:v>
      </x:c>
      <x:c t="n" s="0">
        <x:v>36.95654</x:v>
      </x:c>
      <x:c t="n" s="0">
        <x:v>36.62671</x:v>
      </x:c>
      <x:c t="n" s="0">
        <x:v>31.26993</x:v>
      </x:c>
      <x:c t="n" s="0">
        <x:v>44.44247</x:v>
      </x:c>
      <x:c t="n" s="0">
        <x:v>56.82533</x:v>
      </x:c>
      <x:c t="n" s="0">
        <x:v>25.62732</x:v>
      </x:c>
      <x:c t="n" s="0">
        <x:v>13.42632</x:v>
      </x:c>
      <x:c t="n" s="0">
        <x:v>10.18946</x:v>
      </x:c>
      <x:c t="n" s="0">
        <x:v>6.44531</x:v>
      </x:c>
      <x:c t="n" s="0">
        <x:v>3.055909</x:v>
      </x:c>
      <x:c t="n" s="0">
        <x:v>4.681875</x:v>
      </x:c>
      <x:c t="n" s="0">
        <x:v>0.7730835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43944.9655671296</x:v>
      </x:c>
      <x:c t="n" s="7">
        <x:v>43944.9655671296</x:v>
      </x:c>
      <x:c t="n" s="0">
        <x:v>55.44035</x:v>
      </x:c>
      <x:c t="n" s="0">
        <x:v>61.19039</x:v>
      </x:c>
      <x:c t="n" s="0">
        <x:v>62.86956</x:v>
      </x:c>
      <x:c t="n" s="0">
        <x:v>70.44589</x:v>
      </x:c>
      <x:c t="n" s="0">
        <x:v>-30.06697</x:v>
      </x:c>
      <x:c t="n" s="0">
        <x:v>-21.14417</x:v>
      </x:c>
      <x:c t="n" s="0">
        <x:v>-10.40592</x:v>
      </x:c>
      <x:c t="n" s="0">
        <x:v>-12.60273</x:v>
      </x:c>
      <x:c t="n" s="0">
        <x:v>-5.019573</x:v>
      </x:c>
      <x:c t="n" s="0">
        <x:v>-1.353519</x:v>
      </x:c>
      <x:c t="n" s="0">
        <x:v>12.77395</x:v>
      </x:c>
      <x:c t="n" s="0">
        <x:v>12.03827</x:v>
      </x:c>
      <x:c t="n" s="0">
        <x:v>13.61876</x:v>
      </x:c>
      <x:c t="n" s="0">
        <x:v>15.8286</x:v>
      </x:c>
      <x:c t="n" s="0">
        <x:v>22.01098</x:v>
      </x:c>
      <x:c t="n" s="0">
        <x:v>24.9469</x:v>
      </x:c>
      <x:c t="n" s="0">
        <x:v>28.26663</x:v>
      </x:c>
      <x:c t="n" s="0">
        <x:v>24.57465</x:v>
      </x:c>
      <x:c t="n" s="0">
        <x:v>25.44691</x:v>
      </x:c>
      <x:c t="n" s="0">
        <x:v>30.76534</x:v>
      </x:c>
      <x:c t="n" s="0">
        <x:v>29.1579</x:v>
      </x:c>
      <x:c t="n" s="0">
        <x:v>30.58522</x:v>
      </x:c>
      <x:c t="n" s="0">
        <x:v>36.2684</x:v>
      </x:c>
      <x:c t="n" s="0">
        <x:v>37.04103</x:v>
      </x:c>
      <x:c t="n" s="0">
        <x:v>36.06259</x:v>
      </x:c>
      <x:c t="n" s="0">
        <x:v>39.99497</x:v>
      </x:c>
      <x:c t="n" s="0">
        <x:v>40.58193</x:v>
      </x:c>
      <x:c t="n" s="0">
        <x:v>41.29711</x:v>
      </x:c>
      <x:c t="n" s="0">
        <x:v>35.43194</x:v>
      </x:c>
      <x:c t="n" s="0">
        <x:v>34.5125</x:v>
      </x:c>
      <x:c t="n" s="0">
        <x:v>32.00051</x:v>
      </x:c>
      <x:c t="n" s="0">
        <x:v>43.47067</x:v>
      </x:c>
      <x:c t="n" s="0">
        <x:v>56.69813</x:v>
      </x:c>
      <x:c t="n" s="0">
        <x:v>25.63195</x:v>
      </x:c>
      <x:c t="n" s="0">
        <x:v>13.55964</x:v>
      </x:c>
      <x:c t="n" s="0">
        <x:v>8.940924</x:v>
      </x:c>
      <x:c t="n" s="0">
        <x:v>6.832652</x:v>
      </x:c>
      <x:c t="n" s="0">
        <x:v>2.689664</x:v>
      </x:c>
      <x:c t="n" s="0">
        <x:v>5.445492</x:v>
      </x:c>
      <x:c t="n" s="0">
        <x:v>0.9581957</x:v>
      </x:c>
      <x:c t="n" s="0">
        <x:v>-30.06697</x:v>
      </x:c>
      <x:c t="n" s="0">
        <x:v>-20.43786</x:v>
      </x:c>
      <x:c t="n" s="0">
        <x:v>-9.828201</x:v>
      </x:c>
      <x:c t="n" s="0">
        <x:v>-20.71619</x:v>
      </x:c>
      <x:c t="n" s="0">
        <x:v>-4.163189</x:v>
      </x:c>
      <x:c t="n" s="0">
        <x:v>2.11463</x:v>
      </x:c>
      <x:c t="n" s="0">
        <x:v>14.3458</x:v>
      </x:c>
      <x:c t="n" s="0">
        <x:v>13.23168</x:v>
      </x:c>
      <x:c t="n" s="0">
        <x:v>3.595128</x:v>
      </x:c>
      <x:c t="n" s="0">
        <x:v>13.40232</x:v>
      </x:c>
      <x:c t="n" s="0">
        <x:v>23.89065</x:v>
      </x:c>
      <x:c t="n" s="0">
        <x:v>22.91504</x:v>
      </x:c>
      <x:c t="n" s="0">
        <x:v>27.53511</x:v>
      </x:c>
      <x:c t="n" s="0">
        <x:v>26.70915</x:v>
      </x:c>
      <x:c t="n" s="0">
        <x:v>25.48004</x:v>
      </x:c>
      <x:c t="n" s="0">
        <x:v>31.29629</x:v>
      </x:c>
      <x:c t="n" s="0">
        <x:v>23.6018</x:v>
      </x:c>
      <x:c t="n" s="0">
        <x:v>32.15937</x:v>
      </x:c>
      <x:c t="n" s="0">
        <x:v>33.39235</x:v>
      </x:c>
      <x:c t="n" s="0">
        <x:v>36.65404</x:v>
      </x:c>
      <x:c t="n" s="0">
        <x:v>39.53004</x:v>
      </x:c>
      <x:c t="n" s="0">
        <x:v>38.67228</x:v>
      </x:c>
      <x:c t="n" s="0">
        <x:v>41.39018</x:v>
      </x:c>
      <x:c t="n" s="0">
        <x:v>39.33299</x:v>
      </x:c>
      <x:c t="n" s="0">
        <x:v>31.99889</x:v>
      </x:c>
      <x:c t="n" s="0">
        <x:v>32.21258</x:v>
      </x:c>
      <x:c t="n" s="0">
        <x:v>32.54947</x:v>
      </x:c>
      <x:c t="n" s="0">
        <x:v>42.3415</x:v>
      </x:c>
      <x:c t="n" s="0">
        <x:v>55.99222</x:v>
      </x:c>
      <x:c t="n" s="0">
        <x:v>24.76029</x:v>
      </x:c>
      <x:c t="n" s="0">
        <x:v>14.02552</x:v>
      </x:c>
      <x:c t="n" s="0">
        <x:v>8.56017</x:v>
      </x:c>
      <x:c t="n" s="0">
        <x:v>8.498081</x:v>
      </x:c>
      <x:c t="n" s="0">
        <x:v>3.132143</x:v>
      </x:c>
      <x:c t="n" s="0">
        <x:v>5.48548</x:v>
      </x:c>
      <x:c t="n" s="0">
        <x:v>1.736615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43944.9655671296</x:v>
      </x:c>
      <x:c t="n" s="7">
        <x:v>43944.9655671296</x:v>
      </x:c>
      <x:c t="n" s="0">
        <x:v>54.4827</x:v>
      </x:c>
      <x:c t="n" s="0">
        <x:v>60.22129</x:v>
      </x:c>
      <x:c t="n" s="0">
        <x:v>61.88379</x:v>
      </x:c>
      <x:c t="n" s="0">
        <x:v>68.2274</x:v>
      </x:c>
      <x:c t="n" s="0">
        <x:v>-30.06697</x:v>
      </x:c>
      <x:c t="n" s="0">
        <x:v>-21.28519</x:v>
      </x:c>
      <x:c t="n" s="0">
        <x:v>-10.34929</x:v>
      </x:c>
      <x:c t="n" s="0">
        <x:v>-13.17566</x:v>
      </x:c>
      <x:c t="n" s="0">
        <x:v>-4.883542</x:v>
      </x:c>
      <x:c t="n" s="0">
        <x:v>-0.6404621</x:v>
      </x:c>
      <x:c t="n" s="0">
        <x:v>13.04198</x:v>
      </x:c>
      <x:c t="n" s="0">
        <x:v>12.18367</x:v>
      </x:c>
      <x:c t="n" s="0">
        <x:v>12.94829</x:v>
      </x:c>
      <x:c t="n" s="0">
        <x:v>15.56964</x:v>
      </x:c>
      <x:c t="n" s="0">
        <x:v>22.62203</x:v>
      </x:c>
      <x:c t="n" s="0">
        <x:v>24.70331</x:v>
      </x:c>
      <x:c t="n" s="0">
        <x:v>27.9814</x:v>
      </x:c>
      <x:c t="n" s="0">
        <x:v>24.96505</x:v>
      </x:c>
      <x:c t="n" s="0">
        <x:v>25.41463</x:v>
      </x:c>
      <x:c t="n" s="0">
        <x:v>30.1872</x:v>
      </x:c>
      <x:c t="n" s="0">
        <x:v>28.9306</x:v>
      </x:c>
      <x:c t="n" s="0">
        <x:v>31.1114</x:v>
      </x:c>
      <x:c t="n" s="0">
        <x:v>35.71938</x:v>
      </x:c>
      <x:c t="n" s="0">
        <x:v>36.54895</x:v>
      </x:c>
      <x:c t="n" s="0">
        <x:v>36.49793</x:v>
      </x:c>
      <x:c t="n" s="0">
        <x:v>40.10943</x:v>
      </x:c>
      <x:c t="n" s="0">
        <x:v>40.33774</x:v>
      </x:c>
      <x:c t="n" s="0">
        <x:v>40.94466</x:v>
      </x:c>
      <x:c t="n" s="0">
        <x:v>34.99689</x:v>
      </x:c>
      <x:c t="n" s="0">
        <x:v>34.37518</x:v>
      </x:c>
      <x:c t="n" s="0">
        <x:v>31.89342</x:v>
      </x:c>
      <x:c t="n" s="0">
        <x:v>43.16448</x:v>
      </x:c>
      <x:c t="n" s="0">
        <x:v>56.37518</x:v>
      </x:c>
      <x:c t="n" s="0">
        <x:v>25.5313</x:v>
      </x:c>
      <x:c t="n" s="0">
        <x:v>13.72922</x:v>
      </x:c>
      <x:c t="n" s="0">
        <x:v>8.890485</x:v>
      </x:c>
      <x:c t="n" s="0">
        <x:v>6.943025</x:v>
      </x:c>
      <x:c t="n" s="0">
        <x:v>2.904016</x:v>
      </x:c>
      <x:c t="n" s="0">
        <x:v>5.490359</x:v>
      </x:c>
      <x:c t="n" s="0">
        <x:v>0.8568687</x:v>
      </x:c>
      <x:c t="n" s="0">
        <x:v>-30.06697</x:v>
      </x:c>
      <x:c t="n" s="0">
        <x:v>-22.56664</x:v>
      </x:c>
      <x:c t="n" s="0">
        <x:v>-10.06402</x:v>
      </x:c>
      <x:c t="n" s="0">
        <x:v>-20.74923</x:v>
      </x:c>
      <x:c t="n" s="0">
        <x:v>-4.163189</x:v>
      </x:c>
      <x:c t="n" s="0">
        <x:v>2.11463</x:v>
      </x:c>
      <x:c t="n" s="0">
        <x:v>14.3458</x:v>
      </x:c>
      <x:c t="n" s="0">
        <x:v>12.94876</x:v>
      </x:c>
      <x:c t="n" s="0">
        <x:v>-7.458324</x:v>
      </x:c>
      <x:c t="n" s="0">
        <x:v>13.63517</x:v>
      </x:c>
      <x:c t="n" s="0">
        <x:v>25.53968</x:v>
      </x:c>
      <x:c t="n" s="0">
        <x:v>22.91504</x:v>
      </x:c>
      <x:c t="n" s="0">
        <x:v>24.92791</x:v>
      </x:c>
      <x:c t="n" s="0">
        <x:v>26.7569</x:v>
      </x:c>
      <x:c t="n" s="0">
        <x:v>25.05128</x:v>
      </x:c>
      <x:c t="n" s="0">
        <x:v>23.61965</x:v>
      </x:c>
      <x:c t="n" s="0">
        <x:v>28.96961</x:v>
      </x:c>
      <x:c t="n" s="0">
        <x:v>32.60967</x:v>
      </x:c>
      <x:c t="n" s="0">
        <x:v>28.17473</x:v>
      </x:c>
      <x:c t="n" s="0">
        <x:v>30.24804</x:v>
      </x:c>
      <x:c t="n" s="0">
        <x:v>37.20737</x:v>
      </x:c>
      <x:c t="n" s="0">
        <x:v>41.51706</x:v>
      </x:c>
      <x:c t="n" s="0">
        <x:v>36.47339</x:v>
      </x:c>
      <x:c t="n" s="0">
        <x:v>36.86584</x:v>
      </x:c>
      <x:c t="n" s="0">
        <x:v>32.98082</x:v>
      </x:c>
      <x:c t="n" s="0">
        <x:v>33.92598</x:v>
      </x:c>
      <x:c t="n" s="0">
        <x:v>31.26627</x:v>
      </x:c>
      <x:c t="n" s="0">
        <x:v>40.45787</x:v>
      </x:c>
      <x:c t="n" s="0">
        <x:v>53.16402</x:v>
      </x:c>
      <x:c t="n" s="0">
        <x:v>24.48317</x:v>
      </x:c>
      <x:c t="n" s="0">
        <x:v>13.22049</x:v>
      </x:c>
      <x:c t="n" s="0">
        <x:v>8.641776</x:v>
      </x:c>
      <x:c t="n" s="0">
        <x:v>8.093964</x:v>
      </x:c>
      <x:c t="n" s="0">
        <x:v>4.580526</x:v>
      </x:c>
      <x:c t="n" s="0">
        <x:v>5.675395</x:v>
      </x:c>
      <x:c t="n" s="0">
        <x:v>0.1432865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43944.9655671296</x:v>
      </x:c>
      <x:c t="n" s="7">
        <x:v>43944.9655671296</x:v>
      </x:c>
      <x:c t="n" s="0">
        <x:v>49.52868</x:v>
      </x:c>
      <x:c t="n" s="0">
        <x:v>58.9719</x:v>
      </x:c>
      <x:c t="n" s="0">
        <x:v>64.35304</x:v>
      </x:c>
      <x:c t="n" s="0">
        <x:v>71.52929</x:v>
      </x:c>
      <x:c t="n" s="0">
        <x:v>-30.06697</x:v>
      </x:c>
      <x:c t="n" s="0">
        <x:v>-21.45055</x:v>
      </x:c>
      <x:c t="n" s="0">
        <x:v>-10.30648</x:v>
      </x:c>
      <x:c t="n" s="0">
        <x:v>-13.73312</x:v>
      </x:c>
      <x:c t="n" s="0">
        <x:v>-4.842225</x:v>
      </x:c>
      <x:c t="n" s="0">
        <x:v>-0.112316</x:v>
      </x:c>
      <x:c t="n" s="0">
        <x:v>13.25848</x:v>
      </x:c>
      <x:c t="n" s="0">
        <x:v>12.15544</x:v>
      </x:c>
      <x:c t="n" s="0">
        <x:v>12.26975</x:v>
      </x:c>
      <x:c t="n" s="0">
        <x:v>15.33557</x:v>
      </x:c>
      <x:c t="n" s="0">
        <x:v>23.30356</x:v>
      </x:c>
      <x:c t="n" s="0">
        <x:v>24.48388</x:v>
      </x:c>
      <x:c t="n" s="0">
        <x:v>27.60886</x:v>
      </x:c>
      <x:c t="n" s="0">
        <x:v>25.28707</x:v>
      </x:c>
      <x:c t="n" s="0">
        <x:v>25.21855</x:v>
      </x:c>
      <x:c t="n" s="0">
        <x:v>29.77576</x:v>
      </x:c>
      <x:c t="n" s="0">
        <x:v>29.27557</x:v>
      </x:c>
      <x:c t="n" s="0">
        <x:v>30.66252</x:v>
      </x:c>
      <x:c t="n" s="0">
        <x:v>36.67929</x:v>
      </x:c>
      <x:c t="n" s="0">
        <x:v>36.22937</x:v>
      </x:c>
      <x:c t="n" s="0">
        <x:v>36.37916</x:v>
      </x:c>
      <x:c t="n" s="0">
        <x:v>40.23492</x:v>
      </x:c>
      <x:c t="n" s="0">
        <x:v>40.21741</x:v>
      </x:c>
      <x:c t="n" s="0">
        <x:v>40.56005</x:v>
      </x:c>
      <x:c t="n" s="0">
        <x:v>35.1764</x:v>
      </x:c>
      <x:c t="n" s="0">
        <x:v>34.11705</x:v>
      </x:c>
      <x:c t="n" s="0">
        <x:v>31.86556</x:v>
      </x:c>
      <x:c t="n" s="0">
        <x:v>42.74499</x:v>
      </x:c>
      <x:c t="n" s="0">
        <x:v>55.98371</x:v>
      </x:c>
      <x:c t="n" s="0">
        <x:v>25.25309</x:v>
      </x:c>
      <x:c t="n" s="0">
        <x:v>13.55869</x:v>
      </x:c>
      <x:c t="n" s="0">
        <x:v>9.114977</x:v>
      </x:c>
      <x:c t="n" s="0">
        <x:v>6.96815</x:v>
      </x:c>
      <x:c t="n" s="0">
        <x:v>2.936489</x:v>
      </x:c>
      <x:c t="n" s="0">
        <x:v>5.358921</x:v>
      </x:c>
      <x:c t="n" s="0">
        <x:v>0.7455871</x:v>
      </x:c>
      <x:c t="n" s="0">
        <x:v>-30.06697</x:v>
      </x:c>
      <x:c t="n" s="0">
        <x:v>-22.56664</x:v>
      </x:c>
      <x:c t="n" s="0">
        <x:v>-10.06402</x:v>
      </x:c>
      <x:c t="n" s="0">
        <x:v>-20.74923</x:v>
      </x:c>
      <x:c t="n" s="0">
        <x:v>-5.044724</x:v>
      </x:c>
      <x:c t="n" s="0">
        <x:v>2.11463</x:v>
      </x:c>
      <x:c t="n" s="0">
        <x:v>14.3458</x:v>
      </x:c>
      <x:c t="n" s="0">
        <x:v>10.90752</x:v>
      </x:c>
      <x:c t="n" s="0">
        <x:v>-7.458324</x:v>
      </x:c>
      <x:c t="n" s="0">
        <x:v>13.61603</x:v>
      </x:c>
      <x:c t="n" s="0">
        <x:v>25.97453</x:v>
      </x:c>
      <x:c t="n" s="0">
        <x:v>22.93838</x:v>
      </x:c>
      <x:c t="n" s="0">
        <x:v>24.3849</x:v>
      </x:c>
      <x:c t="n" s="0">
        <x:v>26.80414</x:v>
      </x:c>
      <x:c t="n" s="0">
        <x:v>23.63274</x:v>
      </x:c>
      <x:c t="n" s="0">
        <x:v>26.44416</x:v>
      </x:c>
      <x:c t="n" s="0">
        <x:v>29.53099</x:v>
      </x:c>
      <x:c t="n" s="0">
        <x:v>19.62193</x:v>
      </x:c>
      <x:c t="n" s="0">
        <x:v>39.90901</x:v>
      </x:c>
      <x:c t="n" s="0">
        <x:v>34.62014</x:v>
      </x:c>
      <x:c t="n" s="0">
        <x:v>35.64671</x:v>
      </x:c>
      <x:c t="n" s="0">
        <x:v>39.62996</x:v>
      </x:c>
      <x:c t="n" s="0">
        <x:v>40.45912</x:v>
      </x:c>
      <x:c t="n" s="0">
        <x:v>37.39874</x:v>
      </x:c>
      <x:c t="n" s="0">
        <x:v>35.81234</x:v>
      </x:c>
      <x:c t="n" s="0">
        <x:v>31.80571</x:v>
      </x:c>
      <x:c t="n" s="0">
        <x:v>32.48434</x:v>
      </x:c>
      <x:c t="n" s="0">
        <x:v>37.99467</x:v>
      </x:c>
      <x:c t="n" s="0">
        <x:v>51.1316</x:v>
      </x:c>
      <x:c t="n" s="0">
        <x:v>22.81223</x:v>
      </x:c>
      <x:c t="n" s="0">
        <x:v>12.61722</x:v>
      </x:c>
      <x:c t="n" s="0">
        <x:v>10.81844</x:v>
      </x:c>
      <x:c t="n" s="0">
        <x:v>6.643924</x:v>
      </x:c>
      <x:c t="n" s="0">
        <x:v>2.368922</x:v>
      </x:c>
      <x:c t="n" s="0">
        <x:v>4.646515</x:v>
      </x:c>
      <x:c t="n" s="0">
        <x:v>0.2121798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43944.9655671296</x:v>
      </x:c>
      <x:c t="n" s="7">
        <x:v>43944.9655671296</x:v>
      </x:c>
      <x:c t="n" s="0">
        <x:v>48.01289</x:v>
      </x:c>
      <x:c t="n" s="0">
        <x:v>54.20069</x:v>
      </x:c>
      <x:c t="n" s="0">
        <x:v>65.52246</x:v>
      </x:c>
      <x:c t="n" s="0">
        <x:v>72.44162</x:v>
      </x:c>
      <x:c t="n" s="0">
        <x:v>-30.06697</x:v>
      </x:c>
      <x:c t="n" s="0">
        <x:v>-21.59694</x:v>
      </x:c>
      <x:c t="n" s="0">
        <x:v>-10.27025</x:v>
      </x:c>
      <x:c t="n" s="0">
        <x:v>-14.27336</x:v>
      </x:c>
      <x:c t="n" s="0">
        <x:v>-5.010504</x:v>
      </x:c>
      <x:c t="n" s="0">
        <x:v>0.2928818</x:v>
      </x:c>
      <x:c t="n" s="0">
        <x:v>13.25734</x:v>
      </x:c>
      <x:c t="n" s="0">
        <x:v>11.68738</x:v>
      </x:c>
      <x:c t="n" s="0">
        <x:v>11.59234</x:v>
      </x:c>
      <x:c t="n" s="0">
        <x:v>15.11116</x:v>
      </x:c>
      <x:c t="n" s="0">
        <x:v>23.81135</x:v>
      </x:c>
      <x:c t="n" s="0">
        <x:v>24.30486</x:v>
      </x:c>
      <x:c t="n" s="0">
        <x:v>27.87044</x:v>
      </x:c>
      <x:c t="n" s="0">
        <x:v>26.07549</x:v>
      </x:c>
      <x:c t="n" s="0">
        <x:v>25.17282</x:v>
      </x:c>
      <x:c t="n" s="0">
        <x:v>29.60883</x:v>
      </x:c>
      <x:c t="n" s="0">
        <x:v>28.65435</x:v>
      </x:c>
      <x:c t="n" s="0">
        <x:v>30.35214</x:v>
      </x:c>
      <x:c t="n" s="0">
        <x:v>36.76624</x:v>
      </x:c>
      <x:c t="n" s="0">
        <x:v>35.97048</x:v>
      </x:c>
      <x:c t="n" s="0">
        <x:v>35.9591</x:v>
      </x:c>
      <x:c t="n" s="0">
        <x:v>39.8535</x:v>
      </x:c>
      <x:c t="n" s="0">
        <x:v>40.63206</x:v>
      </x:c>
      <x:c t="n" s="0">
        <x:v>40.3403</x:v>
      </x:c>
      <x:c t="n" s="0">
        <x:v>34.92557</x:v>
      </x:c>
      <x:c t="n" s="0">
        <x:v>33.97708</x:v>
      </x:c>
      <x:c t="n" s="0">
        <x:v>31.93389</x:v>
      </x:c>
      <x:c t="n" s="0">
        <x:v>42.20051</x:v>
      </x:c>
      <x:c t="n" s="0">
        <x:v>55.31213</x:v>
      </x:c>
      <x:c t="n" s="0">
        <x:v>25.37286</x:v>
      </x:c>
      <x:c t="n" s="0">
        <x:v>13.54215</x:v>
      </x:c>
      <x:c t="n" s="0">
        <x:v>9.193393</x:v>
      </x:c>
      <x:c t="n" s="0">
        <x:v>6.879436</x:v>
      </x:c>
      <x:c t="n" s="0">
        <x:v>2.766221</x:v>
      </x:c>
      <x:c t="n" s="0">
        <x:v>5.302282</x:v>
      </x:c>
      <x:c t="n" s="0">
        <x:v>0.7199433</x:v>
      </x:c>
      <x:c t="n" s="0">
        <x:v>-30.06697</x:v>
      </x:c>
      <x:c t="n" s="0">
        <x:v>-22.56664</x:v>
      </x:c>
      <x:c t="n" s="0">
        <x:v>-10.06402</x:v>
      </x:c>
      <x:c t="n" s="0">
        <x:v>-20.74923</x:v>
      </x:c>
      <x:c t="n" s="0">
        <x:v>-6.151982</x:v>
      </x:c>
      <x:c t="n" s="0">
        <x:v>2.11463</x:v>
      </x:c>
      <x:c t="n" s="0">
        <x:v>12.66036</x:v>
      </x:c>
      <x:c t="n" s="0">
        <x:v>6.927991</x:v>
      </x:c>
      <x:c t="n" s="0">
        <x:v>-7.458324</x:v>
      </x:c>
      <x:c t="n" s="0">
        <x:v>13.47964</x:v>
      </x:c>
      <x:c t="n" s="0">
        <x:v>25.97453</x:v>
      </x:c>
      <x:c t="n" s="0">
        <x:v>23.09834</x:v>
      </x:c>
      <x:c t="n" s="0">
        <x:v>30.27097</x:v>
      </x:c>
      <x:c t="n" s="0">
        <x:v>29.73167</x:v>
      </x:c>
      <x:c t="n" s="0">
        <x:v>25.49571</x:v>
      </x:c>
      <x:c t="n" s="0">
        <x:v>28.72059</x:v>
      </x:c>
      <x:c t="n" s="0">
        <x:v>20.59966</x:v>
      </x:c>
      <x:c t="n" s="0">
        <x:v>29.73283</x:v>
      </x:c>
      <x:c t="n" s="0">
        <x:v>37.79964</x:v>
      </x:c>
      <x:c t="n" s="0">
        <x:v>34.00229</x:v>
      </x:c>
      <x:c t="n" s="0">
        <x:v>33.28577</x:v>
      </x:c>
      <x:c t="n" s="0">
        <x:v>40.9742</x:v>
      </x:c>
      <x:c t="n" s="0">
        <x:v>42.56473</x:v>
      </x:c>
      <x:c t="n" s="0">
        <x:v>39.6978</x:v>
      </x:c>
      <x:c t="n" s="0">
        <x:v>31.59198</x:v>
      </x:c>
      <x:c t="n" s="0">
        <x:v>33.42186</x:v>
      </x:c>
      <x:c t="n" s="0">
        <x:v>31.5032</x:v>
      </x:c>
      <x:c t="n" s="0">
        <x:v>35.45548</x:v>
      </x:c>
      <x:c t="n" s="0">
        <x:v>37.02449</x:v>
      </x:c>
      <x:c t="n" s="0">
        <x:v>26.05513</x:v>
      </x:c>
      <x:c t="n" s="0">
        <x:v>14.15141</x:v>
      </x:c>
      <x:c t="n" s="0">
        <x:v>8.592347</x:v>
      </x:c>
      <x:c t="n" s="0">
        <x:v>5.599718</x:v>
      </x:c>
      <x:c t="n" s="0">
        <x:v>1.051243</x:v>
      </x:c>
      <x:c t="n" s="0">
        <x:v>4.470731</x:v>
      </x:c>
      <x:c t="n" s="0">
        <x:v>0.5598565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43944.9655671296</x:v>
      </x:c>
      <x:c t="n" s="7">
        <x:v>43944.9655671296</x:v>
      </x:c>
      <x:c t="n" s="0">
        <x:v>47.82476</x:v>
      </x:c>
      <x:c t="n" s="0">
        <x:v>54.20069</x:v>
      </x:c>
      <x:c t="n" s="0">
        <x:v>64.59715</x:v>
      </x:c>
      <x:c t="n" s="0">
        <x:v>71.74923</x:v>
      </x:c>
      <x:c t="n" s="0">
        <x:v>-30.06697</x:v>
      </x:c>
      <x:c t="n" s="0">
        <x:v>-21.72592</x:v>
      </x:c>
      <x:c t="n" s="0">
        <x:v>-10.23955</x:v>
      </x:c>
      <x:c t="n" s="0">
        <x:v>-14.79472</x:v>
      </x:c>
      <x:c t="n" s="0">
        <x:v>-5.159568</x:v>
      </x:c>
      <x:c t="n" s="0">
        <x:v>0.6113129</x:v>
      </x:c>
      <x:c t="n" s="0">
        <x:v>13.08522</x:v>
      </x:c>
      <x:c t="n" s="0">
        <x:v>11.24337</x:v>
      </x:c>
      <x:c t="n" s="0">
        <x:v>11.54075</x:v>
      </x:c>
      <x:c t="n" s="0">
        <x:v>14.90794</x:v>
      </x:c>
      <x:c t="n" s="0">
        <x:v>24.20247</x:v>
      </x:c>
      <x:c t="n" s="0">
        <x:v>24.14829</x:v>
      </x:c>
      <x:c t="n" s="0">
        <x:v>28.55413</x:v>
      </x:c>
      <x:c t="n" s="0">
        <x:v>27.0382</x:v>
      </x:c>
      <x:c t="n" s="0">
        <x:v>25.36056</x:v>
      </x:c>
      <x:c t="n" s="0">
        <x:v>29.65075</x:v>
      </x:c>
      <x:c t="n" s="0">
        <x:v>28.15296</x:v>
      </x:c>
      <x:c t="n" s="0">
        <x:v>30.44787</x:v>
      </x:c>
      <x:c t="n" s="0">
        <x:v>36.31965</x:v>
      </x:c>
      <x:c t="n" s="0">
        <x:v>35.63414</x:v>
      </x:c>
      <x:c t="n" s="0">
        <x:v>35.83789</x:v>
      </x:c>
      <x:c t="n" s="0">
        <x:v>40.10766</x:v>
      </x:c>
      <x:c t="n" s="0">
        <x:v>40.27853</x:v>
      </x:c>
      <x:c t="n" s="0">
        <x:v>40.21901</x:v>
      </x:c>
      <x:c t="n" s="0">
        <x:v>35.00974</x:v>
      </x:c>
      <x:c t="n" s="0">
        <x:v>34.27448</x:v>
      </x:c>
      <x:c t="n" s="0">
        <x:v>31.85101</x:v>
      </x:c>
      <x:c t="n" s="0">
        <x:v>41.60643</x:v>
      </x:c>
      <x:c t="n" s="0">
        <x:v>54.63848</x:v>
      </x:c>
      <x:c t="n" s="0">
        <x:v>25.54527</x:v>
      </x:c>
      <x:c t="n" s="0">
        <x:v>13.61199</x:v>
      </x:c>
      <x:c t="n" s="0">
        <x:v>8.946573</x:v>
      </x:c>
      <x:c t="n" s="0">
        <x:v>7.284022</x:v>
      </x:c>
      <x:c t="n" s="0">
        <x:v>2.561083</x:v>
      </x:c>
      <x:c t="n" s="0">
        <x:v>5.208941</x:v>
      </x:c>
      <x:c t="n" s="0">
        <x:v>0.7823345</x:v>
      </x:c>
      <x:c t="n" s="0">
        <x:v>-30.06697</x:v>
      </x:c>
      <x:c t="n" s="0">
        <x:v>-22.56664</x:v>
      </x:c>
      <x:c t="n" s="0">
        <x:v>-10.06402</x:v>
      </x:c>
      <x:c t="n" s="0">
        <x:v>-20.74923</x:v>
      </x:c>
      <x:c t="n" s="0">
        <x:v>-6.151982</x:v>
      </x:c>
      <x:c t="n" s="0">
        <x:v>1.51561</x:v>
      </x:c>
      <x:c t="n" s="0">
        <x:v>11.91321</x:v>
      </x:c>
      <x:c t="n" s="0">
        <x:v>6.927991</x:v>
      </x:c>
      <x:c t="n" s="0">
        <x:v>12.37784</x:v>
      </x:c>
      <x:c t="n" s="0">
        <x:v>13.47964</x:v>
      </x:c>
      <x:c t="n" s="0">
        <x:v>25.12665</x:v>
      </x:c>
      <x:c t="n" s="0">
        <x:v>23.09834</x:v>
      </x:c>
      <x:c t="n" s="0">
        <x:v>31.23095</x:v>
      </x:c>
      <x:c t="n" s="0">
        <x:v>30.38918</x:v>
      </x:c>
      <x:c t="n" s="0">
        <x:v>26.36406</x:v>
      </x:c>
      <x:c t="n" s="0">
        <x:v>30.19248</x:v>
      </x:c>
      <x:c t="n" s="0">
        <x:v>21.86929</x:v>
      </x:c>
      <x:c t="n" s="0">
        <x:v>30.56147</x:v>
      </x:c>
      <x:c t="n" s="0">
        <x:v>29.03641</x:v>
      </x:c>
      <x:c t="n" s="0">
        <x:v>32.81419</x:v>
      </x:c>
      <x:c t="n" s="0">
        <x:v>34.25974</x:v>
      </x:c>
      <x:c t="n" s="0">
        <x:v>38.38639</x:v>
      </x:c>
      <x:c t="n" s="0">
        <x:v>38.15994</x:v>
      </x:c>
      <x:c t="n" s="0">
        <x:v>38.52627</x:v>
      </x:c>
      <x:c t="n" s="0">
        <x:v>35.54922</x:v>
      </x:c>
      <x:c t="n" s="0">
        <x:v>35.64229</x:v>
      </x:c>
      <x:c t="n" s="0">
        <x:v>31.33698</x:v>
      </x:c>
      <x:c t="n" s="0">
        <x:v>30.46018</x:v>
      </x:c>
      <x:c t="n" s="0">
        <x:v>36.11866</x:v>
      </x:c>
      <x:c t="n" s="0">
        <x:v>26.54502</x:v>
      </x:c>
      <x:c t="n" s="0">
        <x:v>13.2543</x:v>
      </x:c>
      <x:c t="n" s="0">
        <x:v>6.945457</x:v>
      </x:c>
      <x:c t="n" s="0">
        <x:v>9.952318</x:v>
      </x:c>
      <x:c t="n" s="0">
        <x:v>1.66254</x:v>
      </x:c>
      <x:c t="n" s="0">
        <x:v>5.304181</x:v>
      </x:c>
      <x:c t="n" s="0">
        <x:v>0.9319275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43944.9655671296</x:v>
      </x:c>
      <x:c t="n" s="7">
        <x:v>43944.9655671296</x:v>
      </x:c>
      <x:c t="n" s="0">
        <x:v>49.17293</x:v>
      </x:c>
      <x:c t="n" s="0">
        <x:v>57.21099</x:v>
      </x:c>
      <x:c t="n" s="0">
        <x:v>62.89214</x:v>
      </x:c>
      <x:c t="n" s="0">
        <x:v>68.68498</x:v>
      </x:c>
      <x:c t="n" s="0">
        <x:v>-30.06697</x:v>
      </x:c>
      <x:c t="n" s="0">
        <x:v>-21.83919</x:v>
      </x:c>
      <x:c t="n" s="0">
        <x:v>-10.2135</x:v>
      </x:c>
      <x:c t="n" s="0">
        <x:v>-15.29562</x:v>
      </x:c>
      <x:c t="n" s="0">
        <x:v>-5.291051</x:v>
      </x:c>
      <x:c t="n" s="0">
        <x:v>0.4069391</x:v>
      </x:c>
      <x:c t="n" s="0">
        <x:v>12.93262</x:v>
      </x:c>
      <x:c t="n" s="0">
        <x:v>10.82542</x:v>
      </x:c>
      <x:c t="n" s="0">
        <x:v>11.67347</x:v>
      </x:c>
      <x:c t="n" s="0">
        <x:v>14.72652</x:v>
      </x:c>
      <x:c t="n" s="0">
        <x:v>23.83002</x:v>
      </x:c>
      <x:c t="n" s="0">
        <x:v>24.02067</x:v>
      </x:c>
      <x:c t="n" s="0">
        <x:v>28.96464</x:v>
      </x:c>
      <x:c t="n" s="0">
        <x:v>27.11955</x:v>
      </x:c>
      <x:c t="n" s="0">
        <x:v>25.54501</x:v>
      </x:c>
      <x:c t="n" s="0">
        <x:v>29.81237</x:v>
      </x:c>
      <x:c t="n" s="0">
        <x:v>27.80209</x:v>
      </x:c>
      <x:c t="n" s="0">
        <x:v>30.2443</x:v>
      </x:c>
      <x:c t="n" s="0">
        <x:v>36.38139</x:v>
      </x:c>
      <x:c t="n" s="0">
        <x:v>35.29404</x:v>
      </x:c>
      <x:c t="n" s="0">
        <x:v>35.57323</x:v>
      </x:c>
      <x:c t="n" s="0">
        <x:v>39.77271</x:v>
      </x:c>
      <x:c t="n" s="0">
        <x:v>40.31032</x:v>
      </x:c>
      <x:c t="n" s="0">
        <x:v>39.91205</x:v>
      </x:c>
      <x:c t="n" s="0">
        <x:v>35.00815</x:v>
      </x:c>
      <x:c t="n" s="0">
        <x:v>34.11136</x:v>
      </x:c>
      <x:c t="n" s="0">
        <x:v>32.21675</x:v>
      </x:c>
      <x:c t="n" s="0">
        <x:v>40.94432</x:v>
      </x:c>
      <x:c t="n" s="0">
        <x:v>53.96003</x:v>
      </x:c>
      <x:c t="n" s="0">
        <x:v>25.45623</x:v>
      </x:c>
      <x:c t="n" s="0">
        <x:v>13.41339</x:v>
      </x:c>
      <x:c t="n" s="0">
        <x:v>9.074377</x:v>
      </x:c>
      <x:c t="n" s="0">
        <x:v>7.333584</x:v>
      </x:c>
      <x:c t="n" s="0">
        <x:v>2.455096</x:v>
      </x:c>
      <x:c t="n" s="0">
        <x:v>5.331051</x:v>
      </x:c>
      <x:c t="n" s="0">
        <x:v>0.744537</x:v>
      </x:c>
      <x:c t="n" s="0">
        <x:v>-30.06697</x:v>
      </x:c>
      <x:c t="n" s="0">
        <x:v>-22.56664</x:v>
      </x:c>
      <x:c t="n" s="0">
        <x:v>-10.06402</x:v>
      </x:c>
      <x:c t="n" s="0">
        <x:v>-20.74923</x:v>
      </x:c>
      <x:c t="n" s="0">
        <x:v>-6.151982</x:v>
      </x:c>
      <x:c t="n" s="0">
        <x:v>-1.031173</x:v>
      </x:c>
      <x:c t="n" s="0">
        <x:v>11.91321</x:v>
      </x:c>
      <x:c t="n" s="0">
        <x:v>6.968425</x:v>
      </x:c>
      <x:c t="n" s="0">
        <x:v>12.37784</x:v>
      </x:c>
      <x:c t="n" s="0">
        <x:v>13.47964</x:v>
      </x:c>
      <x:c t="n" s="0">
        <x:v>20.60716</x:v>
      </x:c>
      <x:c t="n" s="0">
        <x:v>23.34514</x:v>
      </x:c>
      <x:c t="n" s="0">
        <x:v>29.91225</x:v>
      </x:c>
      <x:c t="n" s="0">
        <x:v>26.12981</x:v>
      </x:c>
      <x:c t="n" s="0">
        <x:v>26.49068</x:v>
      </x:c>
      <x:c t="n" s="0">
        <x:v>30.80828</x:v>
      </x:c>
      <x:c t="n" s="0">
        <x:v>26.38928</x:v>
      </x:c>
      <x:c t="n" s="0">
        <x:v>27.42525</x:v>
      </x:c>
      <x:c t="n" s="0">
        <x:v>36.49074</x:v>
      </x:c>
      <x:c t="n" s="0">
        <x:v>34.93404</x:v>
      </x:c>
      <x:c t="n" s="0">
        <x:v>33.75752</x:v>
      </x:c>
      <x:c t="n" s="0">
        <x:v>41.19023</x:v>
      </x:c>
      <x:c t="n" s="0">
        <x:v>39.08252</x:v>
      </x:c>
      <x:c t="n" s="0">
        <x:v>38.49696</x:v>
      </x:c>
      <x:c t="n" s="0">
        <x:v>35.12716</x:v>
      </x:c>
      <x:c t="n" s="0">
        <x:v>32.2791</x:v>
      </x:c>
      <x:c t="n" s="0">
        <x:v>33.92127</x:v>
      </x:c>
      <x:c t="n" s="0">
        <x:v>29.38215</x:v>
      </x:c>
      <x:c t="n" s="0">
        <x:v>33.08648</x:v>
      </x:c>
      <x:c t="n" s="0">
        <x:v>24.42574</x:v>
      </x:c>
      <x:c t="n" s="0">
        <x:v>12.72815</x:v>
      </x:c>
      <x:c t="n" s="0">
        <x:v>9.81942</x:v>
      </x:c>
      <x:c t="n" s="0">
        <x:v>5.428145</x:v>
      </x:c>
      <x:c t="n" s="0">
        <x:v>1.552253</x:v>
      </x:c>
      <x:c t="n" s="0">
        <x:v>5.740001</x:v>
      </x:c>
      <x:c t="n" s="0">
        <x:v>0.7477799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43944.9655671296</x:v>
      </x:c>
      <x:c t="n" s="7">
        <x:v>43944.9655671296</x:v>
      </x:c>
      <x:c t="n" s="0">
        <x:v>47.59587</x:v>
      </x:c>
      <x:c t="n" s="0">
        <x:v>54.20069</x:v>
      </x:c>
      <x:c t="n" s="0">
        <x:v>59.74365</x:v>
      </x:c>
      <x:c t="n" s="0">
        <x:v>65.67467</x:v>
      </x:c>
      <x:c t="n" s="0">
        <x:v>-30.06697</x:v>
      </x:c>
      <x:c t="n" s="0">
        <x:v>-21.93838</x:v>
      </x:c>
      <x:c t="n" s="0">
        <x:v>-10.22778</x:v>
      </x:c>
      <x:c t="n" s="0">
        <x:v>-15.26594</x:v>
      </x:c>
      <x:c t="n" s="0">
        <x:v>-5.406583</x:v>
      </x:c>
      <x:c t="n" s="0">
        <x:v>0.2244458</x:v>
      </x:c>
      <x:c t="n" s="0">
        <x:v>12.79792</x:v>
      </x:c>
      <x:c t="n" s="0">
        <x:v>10.43968</x:v>
      </x:c>
      <x:c t="n" s="0">
        <x:v>11.60099</x:v>
      </x:c>
      <x:c t="n" s="0">
        <x:v>15.28212</x:v>
      </x:c>
      <x:c t="n" s="0">
        <x:v>23.4845</x:v>
      </x:c>
      <x:c t="n" s="0">
        <x:v>23.97911</x:v>
      </x:c>
      <x:c t="n" s="0">
        <x:v>28.6412</x:v>
      </x:c>
      <x:c t="n" s="0">
        <x:v>26.98839</x:v>
      </x:c>
      <x:c t="n" s="0">
        <x:v>25.61538</x:v>
      </x:c>
      <x:c t="n" s="0">
        <x:v>29.68501</x:v>
      </x:c>
      <x:c t="n" s="0">
        <x:v>27.5397</x:v>
      </x:c>
      <x:c t="n" s="0">
        <x:v>29.5979</x:v>
      </x:c>
      <x:c t="n" s="0">
        <x:v>36.02884</x:v>
      </x:c>
      <x:c t="n" s="0">
        <x:v>36.57494</x:v>
      </x:c>
      <x:c t="n" s="0">
        <x:v>35.49055</x:v>
      </x:c>
      <x:c t="n" s="0">
        <x:v>40.16454</x:v>
      </x:c>
      <x:c t="n" s="0">
        <x:v>40.40892</x:v>
      </x:c>
      <x:c t="n" s="0">
        <x:v>40.01964</x:v>
      </x:c>
      <x:c t="n" s="0">
        <x:v>35.04331</x:v>
      </x:c>
      <x:c t="n" s="0">
        <x:v>34.04401</x:v>
      </x:c>
      <x:c t="n" s="0">
        <x:v>32.55727</x:v>
      </x:c>
      <x:c t="n" s="0">
        <x:v>40.33352</x:v>
      </x:c>
      <x:c t="n" s="0">
        <x:v>53.27703</x:v>
      </x:c>
      <x:c t="n" s="0">
        <x:v>25.13286</x:v>
      </x:c>
      <x:c t="n" s="0">
        <x:v>13.43502</x:v>
      </x:c>
      <x:c t="n" s="0">
        <x:v>8.815264</x:v>
      </x:c>
      <x:c t="n" s="0">
        <x:v>7.007573</x:v>
      </x:c>
      <x:c t="n" s="0">
        <x:v>2.283854</x:v>
      </x:c>
      <x:c t="n" s="0">
        <x:v>5.298217</x:v>
      </x:c>
      <x:c t="n" s="0">
        <x:v>0.7235996</x:v>
      </x:c>
      <x:c t="n" s="0">
        <x:v>-30.06697</x:v>
      </x:c>
      <x:c t="n" s="0">
        <x:v>-22.56664</x:v>
      </x:c>
      <x:c t="n" s="0">
        <x:v>-10.46489</x:v>
      </x:c>
      <x:c t="n" s="0">
        <x:v>-13.54865</x:v>
      </x:c>
      <x:c t="n" s="0">
        <x:v>-6.151982</x:v>
      </x:c>
      <x:c t="n" s="0">
        <x:v>-1.031173</x:v>
      </x:c>
      <x:c t="n" s="0">
        <x:v>11.91321</x:v>
      </x:c>
      <x:c t="n" s="0">
        <x:v>7.034989</x:v>
      </x:c>
      <x:c t="n" s="0">
        <x:v>10.22539</x:v>
      </x:c>
      <x:c t="n" s="0">
        <x:v>18.34307</x:v>
      </x:c>
      <x:c t="n" s="0">
        <x:v>20.60716</x:v>
      </x:c>
      <x:c t="n" s="0">
        <x:v>23.72764</x:v>
      </x:c>
      <x:c t="n" s="0">
        <x:v>26.02623</x:v>
      </x:c>
      <x:c t="n" s="0">
        <x:v>26.24248</x:v>
      </x:c>
      <x:c t="n" s="0">
        <x:v>25.69304</x:v>
      </x:c>
      <x:c t="n" s="0">
        <x:v>26.97361</x:v>
      </x:c>
      <x:c t="n" s="0">
        <x:v>23.70561</x:v>
      </x:c>
      <x:c t="n" s="0">
        <x:v>15.82272</x:v>
      </x:c>
      <x:c t="n" s="0">
        <x:v>33.73487</x:v>
      </x:c>
      <x:c t="n" s="0">
        <x:v>39.99109</x:v>
      </x:c>
      <x:c t="n" s="0">
        <x:v>35.0652</x:v>
      </x:c>
      <x:c t="n" s="0">
        <x:v>38.11666</x:v>
      </x:c>
      <x:c t="n" s="0">
        <x:v>42.31313</x:v>
      </x:c>
      <x:c t="n" s="0">
        <x:v>41.04532</x:v>
      </x:c>
      <x:c t="n" s="0">
        <x:v>34.9432</x:v>
      </x:c>
      <x:c t="n" s="0">
        <x:v>34.99563</x:v>
      </x:c>
      <x:c t="n" s="0">
        <x:v>34.59926</x:v>
      </x:c>
      <x:c t="n" s="0">
        <x:v>30.00756</x:v>
      </x:c>
      <x:c t="n" s="0">
        <x:v>29.84492</x:v>
      </x:c>
      <x:c t="n" s="0">
        <x:v>22.23195</x:v>
      </x:c>
      <x:c t="n" s="0">
        <x:v>13.04353</x:v>
      </x:c>
      <x:c t="n" s="0">
        <x:v>6.70996</x:v>
      </x:c>
      <x:c t="n" s="0">
        <x:v>5.932197</x:v>
      </x:c>
      <x:c t="n" s="0">
        <x:v>1.254505</x:v>
      </x:c>
      <x:c t="n" s="0">
        <x:v>5.856888</x:v>
      </x:c>
      <x:c t="n" s="0">
        <x:v>0.3805563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43944.9655671296</x:v>
      </x:c>
      <x:c t="n" s="7">
        <x:v>43944.9655671296</x:v>
      </x:c>
      <x:c t="n" s="0">
        <x:v>47.89669</x:v>
      </x:c>
      <x:c t="n" s="0">
        <x:v>54.20069</x:v>
      </x:c>
      <x:c t="n" s="0">
        <x:v>62.86633</x:v>
      </x:c>
      <x:c t="n" s="0">
        <x:v>69.47679</x:v>
      </x:c>
      <x:c t="n" s="0">
        <x:v>-30.06697</x:v>
      </x:c>
      <x:c t="n" s="0">
        <x:v>-22.02484</x:v>
      </x:c>
      <x:c t="n" s="0">
        <x:v>-10.29686</x:v>
      </x:c>
      <x:c t="n" s="0">
        <x:v>-14.56161</x:v>
      </x:c>
      <x:c t="n" s="0">
        <x:v>-5.507743</x:v>
      </x:c>
      <x:c t="n" s="0">
        <x:v>0.06228024</x:v>
      </x:c>
      <x:c t="n" s="0">
        <x:v>12.67948</x:v>
      </x:c>
      <x:c t="n" s="0">
        <x:v>10.08075</x:v>
      </x:c>
      <x:c t="n" s="0">
        <x:v>11.23621</x:v>
      </x:c>
      <x:c t="n" s="0">
        <x:v>15.88684</x:v>
      </x:c>
      <x:c t="n" s="0">
        <x:v>23.16597</x:v>
      </x:c>
      <x:c t="n" s="0">
        <x:v>23.94329</x:v>
      </x:c>
      <x:c t="n" s="0">
        <x:v>28.34452</x:v>
      </x:c>
      <x:c t="n" s="0">
        <x:v>26.92896</x:v>
      </x:c>
      <x:c t="n" s="0">
        <x:v>25.54823</x:v>
      </x:c>
      <x:c t="n" s="0">
        <x:v>29.36854</x:v>
      </x:c>
      <x:c t="n" s="0">
        <x:v>27.27626</x:v>
      </x:c>
      <x:c t="n" s="0">
        <x:v>29.07439</x:v>
      </x:c>
      <x:c t="n" s="0">
        <x:v>35.54885</x:v>
      </x:c>
      <x:c t="n" s="0">
        <x:v>36.22802</x:v>
      </x:c>
      <x:c t="n" s="0">
        <x:v>35.42003</x:v>
      </x:c>
      <x:c t="n" s="0">
        <x:v>40.61227</x:v>
      </x:c>
      <x:c t="n" s="0">
        <x:v>40.54481</x:v>
      </x:c>
      <x:c t="n" s="0">
        <x:v>40.79111</x:v>
      </x:c>
      <x:c t="n" s="0">
        <x:v>34.67014</x:v>
      </x:c>
      <x:c t="n" s="0">
        <x:v>34.00919</x:v>
      </x:c>
      <x:c t="n" s="0">
        <x:v>32.54937</x:v>
      </x:c>
      <x:c t="n" s="0">
        <x:v>39.70015</x:v>
      </x:c>
      <x:c t="n" s="0">
        <x:v>52.59541</x:v>
      </x:c>
      <x:c t="n" s="0">
        <x:v>25.05178</x:v>
      </x:c>
      <x:c t="n" s="0">
        <x:v>13.35671</x:v>
      </x:c>
      <x:c t="n" s="0">
        <x:v>8.469916</x:v>
      </x:c>
      <x:c t="n" s="0">
        <x:v>6.900782</x:v>
      </x:c>
      <x:c t="n" s="0">
        <x:v>2.222119</x:v>
      </x:c>
      <x:c t="n" s="0">
        <x:v>5.544026</x:v>
      </x:c>
      <x:c t="n" s="0">
        <x:v>0.7505108</x:v>
      </x:c>
      <x:c t="n" s="0">
        <x:v>-30.06697</x:v>
      </x:c>
      <x:c t="n" s="0">
        <x:v>-22.56664</x:v>
      </x:c>
      <x:c t="n" s="0">
        <x:v>-10.72447</x:v>
      </x:c>
      <x:c t="n" s="0">
        <x:v>-11.82937</x:v>
      </x:c>
      <x:c t="n" s="0">
        <x:v>-6.151982</x:v>
      </x:c>
      <x:c t="n" s="0">
        <x:v>-1.031173</x:v>
      </x:c>
      <x:c t="n" s="0">
        <x:v>12.18859</x:v>
      </x:c>
      <x:c t="n" s="0">
        <x:v>7.337319</x:v>
      </x:c>
      <x:c t="n" s="0">
        <x:v>8.114793</x:v>
      </x:c>
      <x:c t="n" s="0">
        <x:v>18.34307</x:v>
      </x:c>
      <x:c t="n" s="0">
        <x:v>20.60716</x:v>
      </x:c>
      <x:c t="n" s="0">
        <x:v>23.72764</x:v>
      </x:c>
      <x:c t="n" s="0">
        <x:v>25.98028</x:v>
      </x:c>
      <x:c t="n" s="0">
        <x:v>26.56395</x:v>
      </x:c>
      <x:c t="n" s="0">
        <x:v>24.50873</x:v>
      </x:c>
      <x:c t="n" s="0">
        <x:v>29.32602</x:v>
      </x:c>
      <x:c t="n" s="0">
        <x:v>26.28771</x:v>
      </x:c>
      <x:c t="n" s="0">
        <x:v>26.80883</x:v>
      </x:c>
      <x:c t="n" s="0">
        <x:v>28.87738</x:v>
      </x:c>
      <x:c t="n" s="0">
        <x:v>33.14921</x:v>
      </x:c>
      <x:c t="n" s="0">
        <x:v>36.19237</x:v>
      </x:c>
      <x:c t="n" s="0">
        <x:v>43.94613</x:v>
      </x:c>
      <x:c t="n" s="0">
        <x:v>41.52871</x:v>
      </x:c>
      <x:c t="n" s="0">
        <x:v>43.20892</x:v>
      </x:c>
      <x:c t="n" s="0">
        <x:v>34.35872</x:v>
      </x:c>
      <x:c t="n" s="0">
        <x:v>34.11924</x:v>
      </x:c>
      <x:c t="n" s="0">
        <x:v>32.18789</x:v>
      </x:c>
      <x:c t="n" s="0">
        <x:v>28.22972</x:v>
      </x:c>
      <x:c t="n" s="0">
        <x:v>32.26424</x:v>
      </x:c>
      <x:c t="n" s="0">
        <x:v>24.97195</x:v>
      </x:c>
      <x:c t="n" s="0">
        <x:v>13.20655</x:v>
      </x:c>
      <x:c t="n" s="0">
        <x:v>6.489185</x:v>
      </x:c>
      <x:c t="n" s="0">
        <x:v>5.777923</x:v>
      </x:c>
      <x:c t="n" s="0">
        <x:v>1.685841</x:v>
      </x:c>
      <x:c t="n" s="0">
        <x:v>5.63309</x:v>
      </x:c>
      <x:c t="n" s="0">
        <x:v>0.6535392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43944.9655671296</x:v>
      </x:c>
      <x:c t="n" s="7">
        <x:v>43944.9655671296</x:v>
      </x:c>
      <x:c t="n" s="0">
        <x:v>51.02803</x:v>
      </x:c>
      <x:c t="n" s="0">
        <x:v>58.9719</x:v>
      </x:c>
      <x:c t="n" s="0">
        <x:v>62.30313</x:v>
      </x:c>
      <x:c t="n" s="0">
        <x:v>69.29196</x:v>
      </x:c>
      <x:c t="n" s="0">
        <x:v>-30.06697</x:v>
      </x:c>
      <x:c t="n" s="0">
        <x:v>-22.10007</x:v>
      </x:c>
      <x:c t="n" s="0">
        <x:v>-10.35673</x:v>
      </x:c>
      <x:c t="n" s="0">
        <x:v>-14.03906</x:v>
      </x:c>
      <x:c t="n" s="0">
        <x:v>-5.596043</x:v>
      </x:c>
      <x:c t="n" s="0">
        <x:v>-0.08117358</x:v>
      </x:c>
      <x:c t="n" s="0">
        <x:v>12.82049</x:v>
      </x:c>
      <x:c t="n" s="0">
        <x:v>9.918391</x:v>
      </x:c>
      <x:c t="n" s="0">
        <x:v>10.89842</x:v>
      </x:c>
      <x:c t="n" s="0">
        <x:v>16.34401</x:v>
      </x:c>
      <x:c t="n" s="0">
        <x:v>23.11552</x:v>
      </x:c>
      <x:c t="n" s="0">
        <x:v>23.91248</x:v>
      </x:c>
      <x:c t="n" s="0">
        <x:v>28.05735</x:v>
      </x:c>
      <x:c t="n" s="0">
        <x:v>26.91884</x:v>
      </x:c>
      <x:c t="n" s="0">
        <x:v>25.16543</x:v>
      </x:c>
      <x:c t="n" s="0">
        <x:v>29.9506</x:v>
      </x:c>
      <x:c t="n" s="0">
        <x:v>28.62857</x:v>
      </x:c>
      <x:c t="n" s="0">
        <x:v>29.03425</x:v>
      </x:c>
      <x:c t="n" s="0">
        <x:v>35.39897</x:v>
      </x:c>
      <x:c t="n" s="0">
        <x:v>36.19802</x:v>
      </x:c>
      <x:c t="n" s="0">
        <x:v>35.95994</x:v>
      </x:c>
      <x:c t="n" s="0">
        <x:v>40.90083</x:v>
      </x:c>
      <x:c t="n" s="0">
        <x:v>40.79054</x:v>
      </x:c>
      <x:c t="n" s="0">
        <x:v>40.60513</x:v>
      </x:c>
      <x:c t="n" s="0">
        <x:v>34.738</x:v>
      </x:c>
      <x:c t="n" s="0">
        <x:v>33.95087</x:v>
      </x:c>
      <x:c t="n" s="0">
        <x:v>32.2586</x:v>
      </x:c>
      <x:c t="n" s="0">
        <x:v>39.06464</x:v>
      </x:c>
      <x:c t="n" s="0">
        <x:v>52.03138</x:v>
      </x:c>
      <x:c t="n" s="0">
        <x:v>26.50557</x:v>
      </x:c>
      <x:c t="n" s="0">
        <x:v>13.32277</x:v>
      </x:c>
      <x:c t="n" s="0">
        <x:v>8.294784</x:v>
      </x:c>
      <x:c t="n" s="0">
        <x:v>6.720195</x:v>
      </x:c>
      <x:c t="n" s="0">
        <x:v>2.277298</x:v>
      </x:c>
      <x:c t="n" s="0">
        <x:v>5.614619</x:v>
      </x:c>
      <x:c t="n" s="0">
        <x:v>0.770052</x:v>
      </x:c>
      <x:c t="n" s="0">
        <x:v>-30.06697</x:v>
      </x:c>
      <x:c t="n" s="0">
        <x:v>-23.75156</x:v>
      </x:c>
      <x:c t="n" s="0">
        <x:v>-10.72447</x:v>
      </x:c>
      <x:c t="n" s="0">
        <x:v>-11.82937</x:v>
      </x:c>
      <x:c t="n" s="0">
        <x:v>-7.383003</x:v>
      </x:c>
      <x:c t="n" s="0">
        <x:v>-1.031173</x:v>
      </x:c>
      <x:c t="n" s="0">
        <x:v>13.7422</x:v>
      </x:c>
      <x:c t="n" s="0">
        <x:v>9.012629</x:v>
      </x:c>
      <x:c t="n" s="0">
        <x:v>8.114793</x:v>
      </x:c>
      <x:c t="n" s="0">
        <x:v>17.71498</x:v>
      </x:c>
      <x:c t="n" s="0">
        <x:v>23.5126</x:v>
      </x:c>
      <x:c t="n" s="0">
        <x:v>22.5194</x:v>
      </x:c>
      <x:c t="n" s="0">
        <x:v>25.83945</x:v>
      </x:c>
      <x:c t="n" s="0">
        <x:v>27.10519</x:v>
      </x:c>
      <x:c t="n" s="0">
        <x:v>21.80165</x:v>
      </x:c>
      <x:c t="n" s="0">
        <x:v>32.61656</x:v>
      </x:c>
      <x:c t="n" s="0">
        <x:v>33.75528</x:v>
      </x:c>
      <x:c t="n" s="0">
        <x:v>27.55033</x:v>
      </x:c>
      <x:c t="n" s="0">
        <x:v>34.32756</x:v>
      </x:c>
      <x:c t="n" s="0">
        <x:v>36.42529</x:v>
      </x:c>
      <x:c t="n" s="0">
        <x:v>37.65683</x:v>
      </x:c>
      <x:c t="n" s="0">
        <x:v>42.03946</x:v>
      </x:c>
      <x:c t="n" s="0">
        <x:v>41.54845</x:v>
      </x:c>
      <x:c t="n" s="0">
        <x:v>39.19221</x:v>
      </x:c>
      <x:c t="n" s="0">
        <x:v>33.06039</x:v>
      </x:c>
      <x:c t="n" s="0">
        <x:v>32.78839</x:v>
      </x:c>
      <x:c t="n" s="0">
        <x:v>28.47759</x:v>
      </x:c>
      <x:c t="n" s="0">
        <x:v>28.3506</x:v>
      </x:c>
      <x:c t="n" s="0">
        <x:v>46.17622</x:v>
      </x:c>
      <x:c t="n" s="0">
        <x:v>35.67227</x:v>
      </x:c>
      <x:c t="n" s="0">
        <x:v>12.8</x:v>
      </x:c>
      <x:c t="n" s="0">
        <x:v>8.213257</x:v>
      </x:c>
      <x:c t="n" s="0">
        <x:v>5.288672</x:v>
      </x:c>
      <x:c t="n" s="0">
        <x:v>2.783219</x:v>
      </x:c>
      <x:c t="n" s="0">
        <x:v>6.482176</x:v>
      </x:c>
      <x:c t="n" s="0">
        <x:v>1.123542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43944.9655671296</x:v>
      </x:c>
      <x:c t="n" s="7">
        <x:v>43944.9655671296</x:v>
      </x:c>
      <x:c t="n" s="0">
        <x:v>56.34218</x:v>
      </x:c>
      <x:c t="n" s="0">
        <x:v>64.99251</x:v>
      </x:c>
      <x:c t="n" s="0">
        <x:v>65.0799</x:v>
      </x:c>
      <x:c t="n" s="0">
        <x:v>72.83471</x:v>
      </x:c>
      <x:c t="n" s="0">
        <x:v>-30.06697</x:v>
      </x:c>
      <x:c t="n" s="0">
        <x:v>-22.7559</x:v>
      </x:c>
      <x:c t="n" s="0">
        <x:v>-10.40853</x:v>
      </x:c>
      <x:c t="n" s="0">
        <x:v>-13.63773</x:v>
      </x:c>
      <x:c t="n" s="0">
        <x:v>-6.273057</x:v>
      </x:c>
      <x:c t="n" s="0">
        <x:v>-0.2075539</x:v>
      </x:c>
      <x:c t="n" s="0">
        <x:v>12.96785</x:v>
      </x:c>
      <x:c t="n" s="0">
        <x:v>9.797378</x:v>
      </x:c>
      <x:c t="n" s="0">
        <x:v>10.74091</x:v>
      </x:c>
      <x:c t="n" s="0">
        <x:v>16.1701</x:v>
      </x:c>
      <x:c t="n" s="0">
        <x:v>23.28578</x:v>
      </x:c>
      <x:c t="n" s="0">
        <x:v>23.24745</x:v>
      </x:c>
      <x:c t="n" s="0">
        <x:v>27.79612</x:v>
      </x:c>
      <x:c t="n" s="0">
        <x:v>27.02292</x:v>
      </x:c>
      <x:c t="n" s="0">
        <x:v>24.76081</x:v>
      </x:c>
      <x:c t="n" s="0">
        <x:v>30.62033</x:v>
      </x:c>
      <x:c t="n" s="0">
        <x:v>28.58482</x:v>
      </x:c>
      <x:c t="n" s="0">
        <x:v>28.56455</x:v>
      </x:c>
      <x:c t="n" s="0">
        <x:v>34.78389</x:v>
      </x:c>
      <x:c t="n" s="0">
        <x:v>36.53199</x:v>
      </x:c>
      <x:c t="n" s="0">
        <x:v>35.6229</x:v>
      </x:c>
      <x:c t="n" s="0">
        <x:v>40.74709</x:v>
      </x:c>
      <x:c t="n" s="0">
        <x:v>40.80026</x:v>
      </x:c>
      <x:c t="n" s="0">
        <x:v>40.24099</x:v>
      </x:c>
      <x:c t="n" s="0">
        <x:v>34.55497</x:v>
      </x:c>
      <x:c t="n" s="0">
        <x:v>33.76535</x:v>
      </x:c>
      <x:c t="n" s="0">
        <x:v>32.41655</x:v>
      </x:c>
      <x:c t="n" s="0">
        <x:v>38.6307</x:v>
      </x:c>
      <x:c t="n" s="0">
        <x:v>51.90051</x:v>
      </x:c>
      <x:c t="n" s="0">
        <x:v>37.0512</x:v>
      </x:c>
      <x:c t="n" s="0">
        <x:v>13.29822</x:v>
      </x:c>
      <x:c t="n" s="0">
        <x:v>9.13764</x:v>
      </x:c>
      <x:c t="n" s="0">
        <x:v>6.724417</x:v>
      </x:c>
      <x:c t="n" s="0">
        <x:v>2.953911</x:v>
      </x:c>
      <x:c t="n" s="0">
        <x:v>5.493351</x:v>
      </x:c>
      <x:c t="n" s="0">
        <x:v>0.8120041</x:v>
      </x:c>
      <x:c t="n" s="0">
        <x:v>-30.06697</x:v>
      </x:c>
      <x:c t="n" s="0">
        <x:v>-29.16826</x:v>
      </x:c>
      <x:c t="n" s="0">
        <x:v>-10.72447</x:v>
      </x:c>
      <x:c t="n" s="0">
        <x:v>-11.82937</x:v>
      </x:c>
      <x:c t="n" s="0">
        <x:v>-25.109</x:v>
      </x:c>
      <x:c t="n" s="0">
        <x:v>-1.031173</x:v>
      </x:c>
      <x:c t="n" s="0">
        <x:v>13.7422</x:v>
      </x:c>
      <x:c t="n" s="0">
        <x:v>9.012629</x:v>
      </x:c>
      <x:c t="n" s="0">
        <x:v>10.71788</x:v>
      </x:c>
      <x:c t="n" s="0">
        <x:v>14.98384</x:v>
      </x:c>
      <x:c t="n" s="0">
        <x:v>24.16688</x:v>
      </x:c>
      <x:c t="n" s="0">
        <x:v>8.285444</x:v>
      </x:c>
      <x:c t="n" s="0">
        <x:v>25.83945</x:v>
      </x:c>
      <x:c t="n" s="0">
        <x:v>27.58639</x:v>
      </x:c>
      <x:c t="n" s="0">
        <x:v>20.7216</x:v>
      </x:c>
      <x:c t="n" s="0">
        <x:v>32.86257</x:v>
      </x:c>
      <x:c t="n" s="0">
        <x:v>23.75661</x:v>
      </x:c>
      <x:c t="n" s="0">
        <x:v>24.26138</x:v>
      </x:c>
      <x:c t="n" s="0">
        <x:v>26.02214</x:v>
      </x:c>
      <x:c t="n" s="0">
        <x:v>37.5275</x:v>
      </x:c>
      <x:c t="n" s="0">
        <x:v>31.75564</x:v>
      </x:c>
      <x:c t="n" s="0">
        <x:v>36.57267</x:v>
      </x:c>
      <x:c t="n" s="0">
        <x:v>39.50291</x:v>
      </x:c>
      <x:c t="n" s="0">
        <x:v>37.51722</x:v>
      </x:c>
      <x:c t="n" s="0">
        <x:v>34.48811</x:v>
      </x:c>
      <x:c t="n" s="0">
        <x:v>31.90412</x:v>
      </x:c>
      <x:c t="n" s="0">
        <x:v>32.95559</x:v>
      </x:c>
      <x:c t="n" s="0">
        <x:v>35.04904</x:v>
      </x:c>
      <x:c t="n" s="0">
        <x:v>51.35004</x:v>
      </x:c>
      <x:c t="n" s="0">
        <x:v>48.29741</x:v>
      </x:c>
      <x:c t="n" s="0">
        <x:v>14.29287</x:v>
      </x:c>
      <x:c t="n" s="0">
        <x:v>12.64995</x:v>
      </x:c>
      <x:c t="n" s="0">
        <x:v>6.963301</x:v>
      </x:c>
      <x:c t="n" s="0">
        <x:v>6.451871</x:v>
      </x:c>
      <x:c t="n" s="0">
        <x:v>4.719544</x:v>
      </x:c>
      <x:c t="n" s="0">
        <x:v>0.9247984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43944.9655671296</x:v>
      </x:c>
      <x:c t="n" s="7">
        <x:v>43944.9655671296</x:v>
      </x:c>
      <x:c t="n" s="0">
        <x:v>58.36135</x:v>
      </x:c>
      <x:c t="n" s="0">
        <x:v>65.34013</x:v>
      </x:c>
      <x:c t="n" s="0">
        <x:v>67.05504</x:v>
      </x:c>
      <x:c t="n" s="0">
        <x:v>73.99977</x:v>
      </x:c>
      <x:c t="n" s="0">
        <x:v>-30.06697</x:v>
      </x:c>
      <x:c t="n" s="0">
        <x:v>-23.40701</x:v>
      </x:c>
      <x:c t="n" s="0">
        <x:v>-10.45326</x:v>
      </x:c>
      <x:c t="n" s="0">
        <x:v>-13.32208</x:v>
      </x:c>
      <x:c t="n" s="0">
        <x:v>-6.948671</x:v>
      </x:c>
      <x:c t="n" s="0">
        <x:v>-0.4847744</x:v>
      </x:c>
      <x:c t="n" s="0">
        <x:v>13.08986</x:v>
      </x:c>
      <x:c t="n" s="0">
        <x:v>9.691292</x:v>
      </x:c>
      <x:c t="n" s="0">
        <x:v>11.01315</x:v>
      </x:c>
      <x:c t="n" s="0">
        <x:v>16.01587</x:v>
      </x:c>
      <x:c t="n" s="0">
        <x:v>23.42608</x:v>
      </x:c>
      <x:c t="n" s="0">
        <x:v>22.58576</x:v>
      </x:c>
      <x:c t="n" s="0">
        <x:v>27.59766</x:v>
      </x:c>
      <x:c t="n" s="0">
        <x:v>26.79546</x:v>
      </x:c>
      <x:c t="n" s="0">
        <x:v>24.3565</x:v>
      </x:c>
      <x:c t="n" s="0">
        <x:v>30.74223</x:v>
      </x:c>
      <x:c t="n" s="0">
        <x:v>29.01119</x:v>
      </x:c>
      <x:c t="n" s="0">
        <x:v>28.8486</x:v>
      </x:c>
      <x:c t="n" s="0">
        <x:v>34.30272</x:v>
      </x:c>
      <x:c t="n" s="0">
        <x:v>36.07922</x:v>
      </x:c>
      <x:c t="n" s="0">
        <x:v>35.32088</x:v>
      </x:c>
      <x:c t="n" s="0">
        <x:v>40.77349</x:v>
      </x:c>
      <x:c t="n" s="0">
        <x:v>41.50528</x:v>
      </x:c>
      <x:c t="n" s="0">
        <x:v>40.38391</x:v>
      </x:c>
      <x:c t="n" s="0">
        <x:v>34.60373</x:v>
      </x:c>
      <x:c t="n" s="0">
        <x:v>33.66658</x:v>
      </x:c>
      <x:c t="n" s="0">
        <x:v>32.53966</x:v>
      </x:c>
      <x:c t="n" s="0">
        <x:v>38.16331</x:v>
      </x:c>
      <x:c t="n" s="0">
        <x:v>52.53349</x:v>
      </x:c>
      <x:c t="n" s="0">
        <x:v>44.33739</x:v>
      </x:c>
      <x:c t="n" s="0">
        <x:v>14.49394</x:v>
      </x:c>
      <x:c t="n" s="0">
        <x:v>10.07146</x:v>
      </x:c>
      <x:c t="n" s="0">
        <x:v>6.768434</x:v>
      </x:c>
      <x:c t="n" s="0">
        <x:v>4.07539</x:v>
      </x:c>
      <x:c t="n" s="0">
        <x:v>5.491935</x:v>
      </x:c>
      <x:c t="n" s="0">
        <x:v>0.7038562</x:v>
      </x:c>
      <x:c t="n" s="0">
        <x:v>-30.06697</x:v>
      </x:c>
      <x:c t="n" s="0">
        <x:v>-29.16826</x:v>
      </x:c>
      <x:c t="n" s="0">
        <x:v>-10.72447</x:v>
      </x:c>
      <x:c t="n" s="0">
        <x:v>-11.82937</x:v>
      </x:c>
      <x:c t="n" s="0">
        <x:v>-25.109</x:v>
      </x:c>
      <x:c t="n" s="0">
        <x:v>-3.530903</x:v>
      </x:c>
      <x:c t="n" s="0">
        <x:v>13.7422</x:v>
      </x:c>
      <x:c t="n" s="0">
        <x:v>9.012629</x:v>
      </x:c>
      <x:c t="n" s="0">
        <x:v>12.33411</x:v>
      </x:c>
      <x:c t="n" s="0">
        <x:v>14.98384</x:v>
      </x:c>
      <x:c t="n" s="0">
        <x:v>24.16688</x:v>
      </x:c>
      <x:c t="n" s="0">
        <x:v>8.285444</x:v>
      </x:c>
      <x:c t="n" s="0">
        <x:v>26.33563</x:v>
      </x:c>
      <x:c t="n" s="0">
        <x:v>23.39948</x:v>
      </x:c>
      <x:c t="n" s="0">
        <x:v>21.30896</x:v>
      </x:c>
      <x:c t="n" s="0">
        <x:v>30.89506</x:v>
      </x:c>
      <x:c t="n" s="0">
        <x:v>30.87421</x:v>
      </x:c>
      <x:c t="n" s="0">
        <x:v>31.44233</x:v>
      </x:c>
      <x:c t="n" s="0">
        <x:v>28.9293</x:v>
      </x:c>
      <x:c t="n" s="0">
        <x:v>32.62891</x:v>
      </x:c>
      <x:c t="n" s="0">
        <x:v>36.25732</x:v>
      </x:c>
      <x:c t="n" s="0">
        <x:v>41.36801</x:v>
      </x:c>
      <x:c t="n" s="0">
        <x:v>44.07792</x:v>
      </x:c>
      <x:c t="n" s="0">
        <x:v>41.09743</x:v>
      </x:c>
      <x:c t="n" s="0">
        <x:v>33.21273</x:v>
      </x:c>
      <x:c t="n" s="0">
        <x:v>32.54052</x:v>
      </x:c>
      <x:c t="n" s="0">
        <x:v>33.24454</x:v>
      </x:c>
      <x:c t="n" s="0">
        <x:v>32.53218</x:v>
      </x:c>
      <x:c t="n" s="0">
        <x:v>56.08391</x:v>
      </x:c>
      <x:c t="n" s="0">
        <x:v>52.32216</x:v>
      </x:c>
      <x:c t="n" s="0">
        <x:v>18.16091</x:v>
      </x:c>
      <x:c t="n" s="0">
        <x:v>13.1091</x:v>
      </x:c>
      <x:c t="n" s="0">
        <x:v>7.035614</x:v>
      </x:c>
      <x:c t="n" s="0">
        <x:v>7.684145</x:v>
      </x:c>
      <x:c t="n" s="0">
        <x:v>5.898667</x:v>
      </x:c>
      <x:c t="n" s="0">
        <x:v>0.4558909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43944.9655671296</x:v>
      </x:c>
      <x:c t="n" s="7">
        <x:v>43944.9655671296</x:v>
      </x:c>
      <x:c t="n" s="0">
        <x:v>59.82843</x:v>
      </x:c>
      <x:c t="n" s="0">
        <x:v>67.21099</x:v>
      </x:c>
      <x:c t="n" s="0">
        <x:v>64.51086</x:v>
      </x:c>
      <x:c t="n" s="0">
        <x:v>73.15656</x:v>
      </x:c>
      <x:c t="n" s="0">
        <x:v>-30.06697</x:v>
      </x:c>
      <x:c t="n" s="0">
        <x:v>-24.05251</x:v>
      </x:c>
      <x:c t="n" s="0">
        <x:v>-10.49184</x:v>
      </x:c>
      <x:c t="n" s="0">
        <x:v>-13.06957</x:v>
      </x:c>
      <x:c t="n" s="0">
        <x:v>-7.622657</x:v>
      </x:c>
      <x:c t="n" s="0">
        <x:v>-0.9056613</x:v>
      </x:c>
      <x:c t="n" s="0">
        <x:v>13.19141</x:v>
      </x:c>
      <x:c t="n" s="0">
        <x:v>9.663237</x:v>
      </x:c>
      <x:c t="n" s="0">
        <x:v>11.23287</x:v>
      </x:c>
      <x:c t="n" s="0">
        <x:v>15.87967</x:v>
      </x:c>
      <x:c t="n" s="0">
        <x:v>23.54242</x:v>
      </x:c>
      <x:c t="n" s="0">
        <x:v>21.93767</x:v>
      </x:c>
      <x:c t="n" s="0">
        <x:v>27.44235</x:v>
      </x:c>
      <x:c t="n" s="0">
        <x:v>26.26338</x:v>
      </x:c>
      <x:c t="n" s="0">
        <x:v>24.14086</x:v>
      </x:c>
      <x:c t="n" s="0">
        <x:v>30.25333</x:v>
      </x:c>
      <x:c t="n" s="0">
        <x:v>29.01595</x:v>
      </x:c>
      <x:c t="n" s="0">
        <x:v>29.06872</x:v>
      </x:c>
      <x:c t="n" s="0">
        <x:v>33.98544</x:v>
      </x:c>
      <x:c t="n" s="0">
        <x:v>35.98015</x:v>
      </x:c>
      <x:c t="n" s="0">
        <x:v>35.92033</x:v>
      </x:c>
      <x:c t="n" s="0">
        <x:v>40.67059</x:v>
      </x:c>
      <x:c t="n" s="0">
        <x:v>41.15458</x:v>
      </x:c>
      <x:c t="n" s="0">
        <x:v>40.09883</x:v>
      </x:c>
      <x:c t="n" s="0">
        <x:v>35.42706</x:v>
      </x:c>
      <x:c t="n" s="0">
        <x:v>33.40709</x:v>
      </x:c>
      <x:c t="n" s="0">
        <x:v>32.31326</x:v>
      </x:c>
      <x:c t="n" s="0">
        <x:v>37.61158</x:v>
      </x:c>
      <x:c t="n" s="0">
        <x:v>52.9962</x:v>
      </x:c>
      <x:c t="n" s="0">
        <x:v>49.30846</x:v>
      </x:c>
      <x:c t="n" s="0">
        <x:v>15.82078</x:v>
      </x:c>
      <x:c t="n" s="0">
        <x:v>10.88999</x:v>
      </x:c>
      <x:c t="n" s="0">
        <x:v>6.979762</x:v>
      </x:c>
      <x:c t="n" s="0">
        <x:v>4.806664</x:v>
      </x:c>
      <x:c t="n" s="0">
        <x:v>5.644727</x:v>
      </x:c>
      <x:c t="n" s="0">
        <x:v>0.8422341</x:v>
      </x:c>
      <x:c t="n" s="0">
        <x:v>-30.06697</x:v>
      </x:c>
      <x:c t="n" s="0">
        <x:v>-29.16826</x:v>
      </x:c>
      <x:c t="n" s="0">
        <x:v>-10.72447</x:v>
      </x:c>
      <x:c t="n" s="0">
        <x:v>-11.82937</x:v>
      </x:c>
      <x:c t="n" s="0">
        <x:v>-25.109</x:v>
      </x:c>
      <x:c t="n" s="0">
        <x:v>-4.835006</x:v>
      </x:c>
      <x:c t="n" s="0">
        <x:v>13.53168</x:v>
      </x:c>
      <x:c t="n" s="0">
        <x:v>9.633807</x:v>
      </x:c>
      <x:c t="n" s="0">
        <x:v>12.89966</x:v>
      </x:c>
      <x:c t="n" s="0">
        <x:v>17.35738</x:v>
      </x:c>
      <x:c t="n" s="0">
        <x:v>23.6749</x:v>
      </x:c>
      <x:c t="n" s="0">
        <x:v>10.22664</x:v>
      </x:c>
      <x:c t="n" s="0">
        <x:v>26.4021</x:v>
      </x:c>
      <x:c t="n" s="0">
        <x:v>20.01964</x:v>
      </x:c>
      <x:c t="n" s="0">
        <x:v>22.60535</x:v>
      </x:c>
      <x:c t="n" s="0">
        <x:v>22.59147</x:v>
      </x:c>
      <x:c t="n" s="0">
        <x:v>29.63614</x:v>
      </x:c>
      <x:c t="n" s="0">
        <x:v>28.7335</x:v>
      </x:c>
      <x:c t="n" s="0">
        <x:v>33.73997</x:v>
      </x:c>
      <x:c t="n" s="0">
        <x:v>35.26455</x:v>
      </x:c>
      <x:c t="n" s="0">
        <x:v>36.91692</x:v>
      </x:c>
      <x:c t="n" s="0">
        <x:v>39.0575</x:v>
      </x:c>
      <x:c t="n" s="0">
        <x:v>39.31643</x:v>
      </x:c>
      <x:c t="n" s="0">
        <x:v>37.77035</x:v>
      </x:c>
      <x:c t="n" s="0">
        <x:v>38.833</x:v>
      </x:c>
      <x:c t="n" s="0">
        <x:v>31.48265</x:v>
      </x:c>
      <x:c t="n" s="0">
        <x:v>31.11666</x:v>
      </x:c>
      <x:c t="n" s="0">
        <x:v>31.82379</x:v>
      </x:c>
      <x:c t="n" s="0">
        <x:v>54.99703</x:v>
      </x:c>
      <x:c t="n" s="0">
        <x:v>56.58652</x:v>
      </x:c>
      <x:c t="n" s="0">
        <x:v>19.77287</x:v>
      </x:c>
      <x:c t="n" s="0">
        <x:v>14.41575</x:v>
      </x:c>
      <x:c t="n" s="0">
        <x:v>9.379253</x:v>
      </x:c>
      <x:c t="n" s="0">
        <x:v>8.175178</x:v>
      </x:c>
      <x:c t="n" s="0">
        <x:v>6.807489</x:v>
      </x:c>
      <x:c t="n" s="0">
        <x:v>1.169032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43944.9655671296</x:v>
      </x:c>
      <x:c t="n" s="7">
        <x:v>43944.9655671296</x:v>
      </x:c>
      <x:c t="n" s="0">
        <x:v>59.33002</x:v>
      </x:c>
      <x:c t="n" s="0">
        <x:v>66.98823</x:v>
      </x:c>
      <x:c t="n" s="0">
        <x:v>65.86322</x:v>
      </x:c>
      <x:c t="n" s="0">
        <x:v>74.12566</x:v>
      </x:c>
      <x:c t="n" s="0">
        <x:v>-30.06697</x:v>
      </x:c>
      <x:c t="n" s="0">
        <x:v>-24.5625</x:v>
      </x:c>
      <x:c t="n" s="0">
        <x:v>-10.5343</x:v>
      </x:c>
      <x:c t="n" s="0">
        <x:v>-12.67797</x:v>
      </x:c>
      <x:c t="n" s="0">
        <x:v>-8.294746</x:v>
      </x:c>
      <x:c t="n" s="0">
        <x:v>-1.300522</x:v>
      </x:c>
      <x:c t="n" s="0">
        <x:v>13.03363</x:v>
      </x:c>
      <x:c t="n" s="0">
        <x:v>9.658953</x:v>
      </x:c>
      <x:c t="n" s="0">
        <x:v>12.12144</x:v>
      </x:c>
      <x:c t="n" s="0">
        <x:v>17.87516</x:v>
      </x:c>
      <x:c t="n" s="0">
        <x:v>23.06059</x:v>
      </x:c>
      <x:c t="n" s="0">
        <x:v>21.31284</x:v>
      </x:c>
      <x:c t="n" s="0">
        <x:v>27.2535</x:v>
      </x:c>
      <x:c t="n" s="0">
        <x:v>25.70286</x:v>
      </x:c>
      <x:c t="n" s="0">
        <x:v>25.91475</x:v>
      </x:c>
      <x:c t="n" s="0">
        <x:v>29.7158</x:v>
      </x:c>
      <x:c t="n" s="0">
        <x:v>29.48651</x:v>
      </x:c>
      <x:c t="n" s="0">
        <x:v>28.93569</x:v>
      </x:c>
      <x:c t="n" s="0">
        <x:v>34.26196</x:v>
      </x:c>
      <x:c t="n" s="0">
        <x:v>35.80075</x:v>
      </x:c>
      <x:c t="n" s="0">
        <x:v>35.47192</x:v>
      </x:c>
      <x:c t="n" s="0">
        <x:v>40.29185</x:v>
      </x:c>
      <x:c t="n" s="0">
        <x:v>41.12542</x:v>
      </x:c>
      <x:c t="n" s="0">
        <x:v>40.65812</x:v>
      </x:c>
      <x:c t="n" s="0">
        <x:v>35.12774</x:v>
      </x:c>
      <x:c t="n" s="0">
        <x:v>33.12393</x:v>
      </x:c>
      <x:c t="n" s="0">
        <x:v>32.23382</x:v>
      </x:c>
      <x:c t="n" s="0">
        <x:v>37.13337</x:v>
      </x:c>
      <x:c t="n" s="0">
        <x:v>53.47283</x:v>
      </x:c>
      <x:c t="n" s="0">
        <x:v>51.66201</x:v>
      </x:c>
      <x:c t="n" s="0">
        <x:v>16.24228</x:v>
      </x:c>
      <x:c t="n" s="0">
        <x:v>11.94843</x:v>
      </x:c>
      <x:c t="n" s="0">
        <x:v>7.727155</x:v>
      </x:c>
      <x:c t="n" s="0">
        <x:v>5.93129</x:v>
      </x:c>
      <x:c t="n" s="0">
        <x:v>5.818894</x:v>
      </x:c>
      <x:c t="n" s="0">
        <x:v>0.8231606</x:v>
      </x:c>
      <x:c t="n" s="0">
        <x:v>-30.06697</x:v>
      </x:c>
      <x:c t="n" s="0">
        <x:v>-25.68991</x:v>
      </x:c>
      <x:c t="n" s="0">
        <x:v>-10.9144</x:v>
      </x:c>
      <x:c t="n" s="0">
        <x:v>-9.613783</x:v>
      </x:c>
      <x:c t="n" s="0">
        <x:v>-25.109</x:v>
      </x:c>
      <x:c t="n" s="0">
        <x:v>-4.835006</x:v>
      </x:c>
      <x:c t="n" s="0">
        <x:v>11.67641</x:v>
      </x:c>
      <x:c t="n" s="0">
        <x:v>9.633807</x:v>
      </x:c>
      <x:c t="n" s="0">
        <x:v>15.58238</x:v>
      </x:c>
      <x:c t="n" s="0">
        <x:v>23.32038</x:v>
      </x:c>
      <x:c t="n" s="0">
        <x:v>15.7258</x:v>
      </x:c>
      <x:c t="n" s="0">
        <x:v>11.07692</x:v>
      </x:c>
      <x:c t="n" s="0">
        <x:v>25.72707</x:v>
      </x:c>
      <x:c t="n" s="0">
        <x:v>18.02185</x:v>
      </x:c>
      <x:c t="n" s="0">
        <x:v>32.00786</x:v>
      </x:c>
      <x:c t="n" s="0">
        <x:v>23.51841</x:v>
      </x:c>
      <x:c t="n" s="0">
        <x:v>32.50563</x:v>
      </x:c>
      <x:c t="n" s="0">
        <x:v>27.41148</x:v>
      </x:c>
      <x:c t="n" s="0">
        <x:v>34.58036</x:v>
      </x:c>
      <x:c t="n" s="0">
        <x:v>34.2054</x:v>
      </x:c>
      <x:c t="n" s="0">
        <x:v>31.7647</x:v>
      </x:c>
      <x:c t="n" s="0">
        <x:v>37.82914</x:v>
      </x:c>
      <x:c t="n" s="0">
        <x:v>39.87984</x:v>
      </x:c>
      <x:c t="n" s="0">
        <x:v>43.49677</x:v>
      </x:c>
      <x:c t="n" s="0">
        <x:v>32.76521</x:v>
      </x:c>
      <x:c t="n" s="0">
        <x:v>31.81826</x:v>
      </x:c>
      <x:c t="n" s="0">
        <x:v>31.61083</x:v>
      </x:c>
      <x:c t="n" s="0">
        <x:v>30.90111</x:v>
      </x:c>
      <x:c t="n" s="0">
        <x:v>55.85781</x:v>
      </x:c>
      <x:c t="n" s="0">
        <x:v>57.19131</x:v>
      </x:c>
      <x:c t="n" s="0">
        <x:v>18.48393</x:v>
      </x:c>
      <x:c t="n" s="0">
        <x:v>15.38671</x:v>
      </x:c>
      <x:c t="n" s="0">
        <x:v>10.62741</x:v>
      </x:c>
      <x:c t="n" s="0">
        <x:v>9.754334</x:v>
      </x:c>
      <x:c t="n" s="0">
        <x:v>5.97922</x:v>
      </x:c>
      <x:c t="n" s="0">
        <x:v>0.9208969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43944.9655671296</x:v>
      </x:c>
      <x:c t="n" s="7">
        <x:v>43944.9655671296</x:v>
      </x:c>
      <x:c t="n" s="0">
        <x:v>61.51554</x:v>
      </x:c>
      <x:c t="n" s="0">
        <x:v>69.11431</x:v>
      </x:c>
      <x:c t="n" s="0">
        <x:v>69.1758</x:v>
      </x:c>
      <x:c t="n" s="0">
        <x:v>75.58694</x:v>
      </x:c>
      <x:c t="n" s="0">
        <x:v>-30.06697</x:v>
      </x:c>
      <x:c t="n" s="0">
        <x:v>-24.21494</x:v>
      </x:c>
      <x:c t="n" s="0">
        <x:v>-10.6318</x:v>
      </x:c>
      <x:c t="n" s="0">
        <x:v>-11.38597</x:v>
      </x:c>
      <x:c t="n" s="0">
        <x:v>-8.964628</x:v>
      </x:c>
      <x:c t="n" s="0">
        <x:v>-1.668724</x:v>
      </x:c>
      <x:c t="n" s="0">
        <x:v>12.86006</x:v>
      </x:c>
      <x:c t="n" s="0">
        <x:v>9.549603</x:v>
      </x:c>
      <x:c t="n" s="0">
        <x:v>12.83252</x:v>
      </x:c>
      <x:c t="n" s="0">
        <x:v>19.228</x:v>
      </x:c>
      <x:c t="n" s="0">
        <x:v>22.5103</x:v>
      </x:c>
      <x:c t="n" s="0">
        <x:v>20.69728</x:v>
      </x:c>
      <x:c t="n" s="0">
        <x:v>27.03522</x:v>
      </x:c>
      <x:c t="n" s="0">
        <x:v>25.14237</x:v>
      </x:c>
      <x:c t="n" s="0">
        <x:v>27.75252</x:v>
      </x:c>
      <x:c t="n" s="0">
        <x:v>29.36776</x:v>
      </x:c>
      <x:c t="n" s="0">
        <x:v>30.22885</x:v>
      </x:c>
      <x:c t="n" s="0">
        <x:v>28.93611</x:v>
      </x:c>
      <x:c t="n" s="0">
        <x:v>34.53298</x:v>
      </x:c>
      <x:c t="n" s="0">
        <x:v>35.47983</x:v>
      </x:c>
      <x:c t="n" s="0">
        <x:v>35.55658</x:v>
      </x:c>
      <x:c t="n" s="0">
        <x:v>40.27176</x:v>
      </x:c>
      <x:c t="n" s="0">
        <x:v>40.62838</x:v>
      </x:c>
      <x:c t="n" s="0">
        <x:v>40.56763</x:v>
      </x:c>
      <x:c t="n" s="0">
        <x:v>34.87496</x:v>
      </x:c>
      <x:c t="n" s="0">
        <x:v>33.13073</x:v>
      </x:c>
      <x:c t="n" s="0">
        <x:v>32.03603</x:v>
      </x:c>
      <x:c t="n" s="0">
        <x:v>36.54111</x:v>
      </x:c>
      <x:c t="n" s="0">
        <x:v>54.10732</x:v>
      </x:c>
      <x:c t="n" s="0">
        <x:v>53.41354</x:v>
      </x:c>
      <x:c t="n" s="0">
        <x:v>17.9401</x:v>
      </x:c>
      <x:c t="n" s="0">
        <x:v>12.35746</x:v>
      </x:c>
      <x:c t="n" s="0">
        <x:v>8.428683</x:v>
      </x:c>
      <x:c t="n" s="0">
        <x:v>6.375654</x:v>
      </x:c>
      <x:c t="n" s="0">
        <x:v>5.828202</x:v>
      </x:c>
      <x:c t="n" s="0">
        <x:v>0.8903739</x:v>
      </x:c>
      <x:c t="n" s="0">
        <x:v>-30.06697</x:v>
      </x:c>
      <x:c t="n" s="0">
        <x:v>-22.59912</x:v>
      </x:c>
      <x:c t="n" s="0">
        <x:v>-11.25066</x:v>
      </x:c>
      <x:c t="n" s="0">
        <x:v>-7.397035</x:v>
      </x:c>
      <x:c t="n" s="0">
        <x:v>-25.109</x:v>
      </x:c>
      <x:c t="n" s="0">
        <x:v>-4.835006</x:v>
      </x:c>
      <x:c t="n" s="0">
        <x:v>11.67641</x:v>
      </x:c>
      <x:c t="n" s="0">
        <x:v>8.309545</x:v>
      </x:c>
      <x:c t="n" s="0">
        <x:v>15.58238</x:v>
      </x:c>
      <x:c t="n" s="0">
        <x:v>23.32038</x:v>
      </x:c>
      <x:c t="n" s="0">
        <x:v>15.7258</x:v>
      </x:c>
      <x:c t="n" s="0">
        <x:v>11.07692</x:v>
      </x:c>
      <x:c t="n" s="0">
        <x:v>25.47655</x:v>
      </x:c>
      <x:c t="n" s="0">
        <x:v>26.40905</x:v>
      </x:c>
      <x:c t="n" s="0">
        <x:v>31.25618</x:v>
      </x:c>
      <x:c t="n" s="0">
        <x:v>27.16733</x:v>
      </x:c>
      <x:c t="n" s="0">
        <x:v>31.50638</x:v>
      </x:c>
      <x:c t="n" s="0">
        <x:v>29.60278</x:v>
      </x:c>
      <x:c t="n" s="0">
        <x:v>36.42468</x:v>
      </x:c>
      <x:c t="n" s="0">
        <x:v>36.13065</x:v>
      </x:c>
      <x:c t="n" s="0">
        <x:v>36.61217</x:v>
      </x:c>
      <x:c t="n" s="0">
        <x:v>40.89596</x:v>
      </x:c>
      <x:c t="n" s="0">
        <x:v>37.80421</x:v>
      </x:c>
      <x:c t="n" s="0">
        <x:v>37.91696</x:v>
      </x:c>
      <x:c t="n" s="0">
        <x:v>31.96047</x:v>
      </x:c>
      <x:c t="n" s="0">
        <x:v>33.27108</x:v>
      </x:c>
      <x:c t="n" s="0">
        <x:v>31.43549</x:v>
      </x:c>
      <x:c t="n" s="0">
        <x:v>29.68762</x:v>
      </x:c>
      <x:c t="n" s="0">
        <x:v>56.21902</x:v>
      </x:c>
      <x:c t="n" s="0">
        <x:v>58.40361</x:v>
      </x:c>
      <x:c t="n" s="0">
        <x:v>22.45817</x:v>
      </x:c>
      <x:c t="n" s="0">
        <x:v>13.7307</x:v>
      </x:c>
      <x:c t="n" s="0">
        <x:v>11.09785</x:v>
      </x:c>
      <x:c t="n" s="0">
        <x:v>8.664629</x:v>
      </x:c>
      <x:c t="n" s="0">
        <x:v>5.463944</x:v>
      </x:c>
      <x:c t="n" s="0">
        <x:v>1.256267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43944.9655671296</x:v>
      </x:c>
      <x:c t="n" s="7">
        <x:v>43944.9655671296</x:v>
      </x:c>
      <x:c t="n" s="0">
        <x:v>61.6216</x:v>
      </x:c>
      <x:c t="n" s="0">
        <x:v>69.99853</x:v>
      </x:c>
      <x:c t="n" s="0">
        <x:v>63.0365</x:v>
      </x:c>
      <x:c t="n" s="0">
        <x:v>71.41499</x:v>
      </x:c>
      <x:c t="n" s="0">
        <x:v>-30.06697</x:v>
      </x:c>
      <x:c t="n" s="0">
        <x:v>-23.93875</x:v>
      </x:c>
      <x:c t="n" s="0">
        <x:v>-10.71685</x:v>
      </x:c>
      <x:c t="n" s="0">
        <x:v>-10.52323</x:v>
      </x:c>
      <x:c t="n" s="0">
        <x:v>-9.421218</x:v>
      </x:c>
      <x:c t="n" s="0">
        <x:v>-2.009952</x:v>
      </x:c>
      <x:c t="n" s="0">
        <x:v>12.70612</x:v>
      </x:c>
      <x:c t="n" s="0">
        <x:v>9.282135</x:v>
      </x:c>
      <x:c t="n" s="0">
        <x:v>13.35939</x:v>
      </x:c>
      <x:c t="n" s="0">
        <x:v>19.84798</x:v>
      </x:c>
      <x:c t="n" s="0">
        <x:v>21.97792</x:v>
      </x:c>
      <x:c t="n" s="0">
        <x:v>20.40094</x:v>
      </x:c>
      <x:c t="n" s="0">
        <x:v>26.79738</x:v>
      </x:c>
      <x:c t="n" s="0">
        <x:v>27.0476</x:v>
      </x:c>
      <x:c t="n" s="0">
        <x:v>27.23096</x:v>
      </x:c>
      <x:c t="n" s="0">
        <x:v>29.07182</x:v>
      </x:c>
      <x:c t="n" s="0">
        <x:v>29.76414</x:v>
      </x:c>
      <x:c t="n" s="0">
        <x:v>28.8246</x:v>
      </x:c>
      <x:c t="n" s="0">
        <x:v>34.38929</x:v>
      </x:c>
      <x:c t="n" s="0">
        <x:v>36.10342</x:v>
      </x:c>
      <x:c t="n" s="0">
        <x:v>35.33516</x:v>
      </x:c>
      <x:c t="n" s="0">
        <x:v>40.14547</x:v>
      </x:c>
      <x:c t="n" s="0">
        <x:v>40.41116</x:v>
      </x:c>
      <x:c t="n" s="0">
        <x:v>40.07275</x:v>
      </x:c>
      <x:c t="n" s="0">
        <x:v>34.86443</x:v>
      </x:c>
      <x:c t="n" s="0">
        <x:v>33.05855</x:v>
      </x:c>
      <x:c t="n" s="0">
        <x:v>31.92781</x:v>
      </x:c>
      <x:c t="n" s="0">
        <x:v>35.99632</x:v>
      </x:c>
      <x:c t="n" s="0">
        <x:v>54.49854</x:v>
      </x:c>
      <x:c t="n" s="0">
        <x:v>54.57335</x:v>
      </x:c>
      <x:c t="n" s="0">
        <x:v>18.24842</x:v>
      </x:c>
      <x:c t="n" s="0">
        <x:v>12.4985</x:v>
      </x:c>
      <x:c t="n" s="0">
        <x:v>9.099332</x:v>
      </x:c>
      <x:c t="n" s="0">
        <x:v>7.236774</x:v>
      </x:c>
      <x:c t="n" s="0">
        <x:v>5.987529</x:v>
      </x:c>
      <x:c t="n" s="0">
        <x:v>0.9334561</x:v>
      </x:c>
      <x:c t="n" s="0">
        <x:v>-30.06697</x:v>
      </x:c>
      <x:c t="n" s="0">
        <x:v>-22.59912</x:v>
      </x:c>
      <x:c t="n" s="0">
        <x:v>-11.25066</x:v>
      </x:c>
      <x:c t="n" s="0">
        <x:v>-7.397035</x:v>
      </x:c>
      <x:c t="n" s="0">
        <x:v>-12.71636</x:v>
      </x:c>
      <x:c t="n" s="0">
        <x:v>-4.835006</x:v>
      </x:c>
      <x:c t="n" s="0">
        <x:v>11.67641</x:v>
      </x:c>
      <x:c t="n" s="0">
        <x:v>7.264256</x:v>
      </x:c>
      <x:c t="n" s="0">
        <x:v>15.58238</x:v>
      </x:c>
      <x:c t="n" s="0">
        <x:v>21.25482</x:v>
      </x:c>
      <x:c t="n" s="0">
        <x:v>15.7258</x:v>
      </x:c>
      <x:c t="n" s="0">
        <x:v>20.41711</x:v>
      </x:c>
      <x:c t="n" s="0">
        <x:v>24.65877</x:v>
      </x:c>
      <x:c t="n" s="0">
        <x:v>31.92975</x:v>
      </x:c>
      <x:c t="n" s="0">
        <x:v>21.27009</x:v>
      </x:c>
      <x:c t="n" s="0">
        <x:v>26.38553</x:v>
      </x:c>
      <x:c t="n" s="0">
        <x:v>26.43066</x:v>
      </x:c>
      <x:c t="n" s="0">
        <x:v>27.91054</x:v>
      </x:c>
      <x:c t="n" s="0">
        <x:v>31.85169</x:v>
      </x:c>
      <x:c t="n" s="0">
        <x:v>37.55967</x:v>
      </x:c>
      <x:c t="n" s="0">
        <x:v>31.30882</x:v>
      </x:c>
      <x:c t="n" s="0">
        <x:v>39.19545</x:v>
      </x:c>
      <x:c t="n" s="0">
        <x:v>38.61879</x:v>
      </x:c>
      <x:c t="n" s="0">
        <x:v>34.24309</x:v>
      </x:c>
      <x:c t="n" s="0">
        <x:v>34.22829</x:v>
      </x:c>
      <x:c t="n" s="0">
        <x:v>32.23924</x:v>
      </x:c>
      <x:c t="n" s="0">
        <x:v>29.67103</x:v>
      </x:c>
      <x:c t="n" s="0">
        <x:v>28.81791</x:v>
      </x:c>
      <x:c t="n" s="0">
        <x:v>56.53643</x:v>
      </x:c>
      <x:c t="n" s="0">
        <x:v>58.79922</x:v>
      </x:c>
      <x:c t="n" s="0">
        <x:v>19.91687</x:v>
      </x:c>
      <x:c t="n" s="0">
        <x:v>13.47723</x:v>
      </x:c>
      <x:c t="n" s="0">
        <x:v>11.41838</x:v>
      </x:c>
      <x:c t="n" s="0">
        <x:v>10.1456</x:v>
      </x:c>
      <x:c t="n" s="0">
        <x:v>7.115485</x:v>
      </x:c>
      <x:c t="n" s="0">
        <x:v>1.046116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43944.9655671296</x:v>
      </x:c>
      <x:c t="n" s="7">
        <x:v>43944.9655671296</x:v>
      </x:c>
      <x:c t="n" s="0">
        <x:v>61.60088</x:v>
      </x:c>
      <x:c t="n" s="0">
        <x:v>70.82827</x:v>
      </x:c>
      <x:c t="n" s="0">
        <x:v>62.16413</x:v>
      </x:c>
      <x:c t="n" s="0">
        <x:v>71.85516</x:v>
      </x:c>
      <x:c t="n" s="0">
        <x:v>-30.06697</x:v>
      </x:c>
      <x:c t="n" s="0">
        <x:v>-23.71598</x:v>
      </x:c>
      <x:c t="n" s="0">
        <x:v>-10.79082</x:v>
      </x:c>
      <x:c t="n" s="0">
        <x:v>-9.901668</x:v>
      </x:c>
      <x:c t="n" s="0">
        <x:v>-9.729027</x:v>
      </x:c>
      <x:c t="n" s="0">
        <x:v>-2.324228</x:v>
      </x:c>
      <x:c t="n" s="0">
        <x:v>12.57019</x:v>
      </x:c>
      <x:c t="n" s="0">
        <x:v>9.039899</x:v>
      </x:c>
      <x:c t="n" s="0">
        <x:v>13.38361</x:v>
      </x:c>
      <x:c t="n" s="0">
        <x:v>19.5465</x:v>
      </x:c>
      <x:c t="n" s="0">
        <x:v>21.94816</x:v>
      </x:c>
      <x:c t="n" s="0">
        <x:v>20.93176</x:v>
      </x:c>
      <x:c t="n" s="0">
        <x:v>26.45762</x:v>
      </x:c>
      <x:c t="n" s="0">
        <x:v>27.92138</x:v>
      </x:c>
      <x:c t="n" s="0">
        <x:v>27.79278</x:v>
      </x:c>
      <x:c t="n" s="0">
        <x:v>28.90906</x:v>
      </x:c>
      <x:c t="n" s="0">
        <x:v>29.42934</x:v>
      </x:c>
      <x:c t="n" s="0">
        <x:v>28.63734</x:v>
      </x:c>
      <x:c t="n" s="0">
        <x:v>33.84483</x:v>
      </x:c>
      <x:c t="n" s="0">
        <x:v>36.0376</x:v>
      </x:c>
      <x:c t="n" s="0">
        <x:v>34.8815</x:v>
      </x:c>
      <x:c t="n" s="0">
        <x:v>40.01055</x:v>
      </x:c>
      <x:c t="n" s="0">
        <x:v>40.42157</x:v>
      </x:c>
      <x:c t="n" s="0">
        <x:v>39.62712</x:v>
      </x:c>
      <x:c t="n" s="0">
        <x:v>34.8875</x:v>
      </x:c>
      <x:c t="n" s="0">
        <x:v>32.96161</x:v>
      </x:c>
      <x:c t="n" s="0">
        <x:v>31.72465</x:v>
      </x:c>
      <x:c t="n" s="0">
        <x:v>35.51686</x:v>
      </x:c>
      <x:c t="n" s="0">
        <x:v>54.80469</x:v>
      </x:c>
      <x:c t="n" s="0">
        <x:v>55.95306</x:v>
      </x:c>
      <x:c t="n" s="0">
        <x:v>19.00007</x:v>
      </x:c>
      <x:c t="n" s="0">
        <x:v>12.79771</x:v>
      </x:c>
      <x:c t="n" s="0">
        <x:v>9.658126</x:v>
      </x:c>
      <x:c t="n" s="0">
        <x:v>7.912583</x:v>
      </x:c>
      <x:c t="n" s="0">
        <x:v>6.131027</x:v>
      </x:c>
      <x:c t="n" s="0">
        <x:v>0.8786747</x:v>
      </x:c>
      <x:c t="n" s="0">
        <x:v>-30.06697</x:v>
      </x:c>
      <x:c t="n" s="0">
        <x:v>-22.59912</x:v>
      </x:c>
      <x:c t="n" s="0">
        <x:v>-11.25066</x:v>
      </x:c>
      <x:c t="n" s="0">
        <x:v>-7.397035</x:v>
      </x:c>
      <x:c t="n" s="0">
        <x:v>-12.16785</x:v>
      </x:c>
      <x:c t="n" s="0">
        <x:v>-4.835006</x:v>
      </x:c>
      <x:c t="n" s="0">
        <x:v>11.67641</x:v>
      </x:c>
      <x:c t="n" s="0">
        <x:v>7.264256</x:v>
      </x:c>
      <x:c t="n" s="0">
        <x:v>12.62447</x:v>
      </x:c>
      <x:c t="n" s="0">
        <x:v>17.17656</x:v>
      </x:c>
      <x:c t="n" s="0">
        <x:v>23.35859</x:v>
      </x:c>
      <x:c t="n" s="0">
        <x:v>23.16698</x:v>
      </x:c>
      <x:c t="n" s="0">
        <x:v>23.65041</x:v>
      </x:c>
      <x:c t="n" s="0">
        <x:v>30.13985</x:v>
      </x:c>
      <x:c t="n" s="0">
        <x:v>31.30572</x:v>
      </x:c>
      <x:c t="n" s="0">
        <x:v>28.62461</x:v>
      </x:c>
      <x:c t="n" s="0">
        <x:v>25.93706</x:v>
      </x:c>
      <x:c t="n" s="0">
        <x:v>26.20513</x:v>
      </x:c>
      <x:c t="n" s="0">
        <x:v>28.11627</x:v>
      </x:c>
      <x:c t="n" s="0">
        <x:v>35.51236</x:v>
      </x:c>
      <x:c t="n" s="0">
        <x:v>30.70216</x:v>
      </x:c>
      <x:c t="n" s="0">
        <x:v>38.79428</x:v>
      </x:c>
      <x:c t="n" s="0">
        <x:v>39.47016</x:v>
      </x:c>
      <x:c t="n" s="0">
        <x:v>35.43963</x:v>
      </x:c>
      <x:c t="n" s="0">
        <x:v>36.01741</x:v>
      </x:c>
      <x:c t="n" s="0">
        <x:v>33.58612</x:v>
      </x:c>
      <x:c t="n" s="0">
        <x:v>30.71465</x:v>
      </x:c>
      <x:c t="n" s="0">
        <x:v>30.5724</x:v>
      </x:c>
      <x:c t="n" s="0">
        <x:v>56.62269</x:v>
      </x:c>
      <x:c t="n" s="0">
        <x:v>59.69353</x:v>
      </x:c>
      <x:c t="n" s="0">
        <x:v>22.13633</x:v>
      </x:c>
      <x:c t="n" s="0">
        <x:v>14.1693</x:v>
      </x:c>
      <x:c t="n" s="0">
        <x:v>12.48826</x:v>
      </x:c>
      <x:c t="n" s="0">
        <x:v>10.48211</x:v>
      </x:c>
      <x:c t="n" s="0">
        <x:v>7.672763</x:v>
      </x:c>
      <x:c t="n" s="0">
        <x:v>1.08606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43944.9655671296</x:v>
      </x:c>
      <x:c t="n" s="7">
        <x:v>43944.9655671296</x:v>
      </x:c>
      <x:c t="n" s="0">
        <x:v>62.07474</x:v>
      </x:c>
      <x:c t="n" s="0">
        <x:v>69.51548</x:v>
      </x:c>
      <x:c t="n" s="0">
        <x:v>62.39158</x:v>
      </x:c>
      <x:c t="n" s="0">
        <x:v>71.2377</x:v>
      </x:c>
      <x:c t="n" s="0">
        <x:v>-30.06697</x:v>
      </x:c>
      <x:c t="n" s="0">
        <x:v>-23.53441</x:v>
      </x:c>
      <x:c t="n" s="0">
        <x:v>-10.85501</x:v>
      </x:c>
      <x:c t="n" s="0">
        <x:v>-9.433268</x:v>
      </x:c>
      <x:c t="n" s="0">
        <x:v>-10.01036</x:v>
      </x:c>
      <x:c t="n" s="0">
        <x:v>-2.601594</x:v>
      </x:c>
      <x:c t="n" s="0">
        <x:v>12.43556</x:v>
      </x:c>
      <x:c t="n" s="0">
        <x:v>8.714429</x:v>
      </x:c>
      <x:c t="n" s="0">
        <x:v>13.28073</x:v>
      </x:c>
      <x:c t="n" s="0">
        <x:v>19.27134</x:v>
      </x:c>
      <x:c t="n" s="0">
        <x:v>22.57887</x:v>
      </x:c>
      <x:c t="n" s="0">
        <x:v>21.3388</x:v>
      </x:c>
      <x:c t="n" s="0">
        <x:v>26.14482</x:v>
      </x:c>
      <x:c t="n" s="0">
        <x:v>27.80351</x:v>
      </x:c>
      <x:c t="n" s="0">
        <x:v>28.71595</x:v>
      </x:c>
      <x:c t="n" s="0">
        <x:v>29.15181</x:v>
      </x:c>
      <x:c t="n" s="0">
        <x:v>29.07839</x:v>
      </x:c>
      <x:c t="n" s="0">
        <x:v>28.32362</x:v>
      </x:c>
      <x:c t="n" s="0">
        <x:v>33.53202</x:v>
      </x:c>
      <x:c t="n" s="0">
        <x:v>35.88555</x:v>
      </x:c>
      <x:c t="n" s="0">
        <x:v>34.91208</x:v>
      </x:c>
      <x:c t="n" s="0">
        <x:v>40.11197</x:v>
      </x:c>
      <x:c t="n" s="0">
        <x:v>40.07061</x:v>
      </x:c>
      <x:c t="n" s="0">
        <x:v>39.36148</x:v>
      </x:c>
      <x:c t="n" s="0">
        <x:v>35.06028</x:v>
      </x:c>
      <x:c t="n" s="0">
        <x:v>33.27368</x:v>
      </x:c>
      <x:c t="n" s="0">
        <x:v>31.48039</x:v>
      </x:c>
      <x:c t="n" s="0">
        <x:v>35.06149</x:v>
      </x:c>
      <x:c t="n" s="0">
        <x:v>55.1046</x:v>
      </x:c>
      <x:c t="n" s="0">
        <x:v>56.87247</x:v>
      </x:c>
      <x:c t="n" s="0">
        <x:v>21.29012</x:v>
      </x:c>
      <x:c t="n" s="0">
        <x:v>13.22291</x:v>
      </x:c>
      <x:c t="n" s="0">
        <x:v>10.68132</x:v>
      </x:c>
      <x:c t="n" s="0">
        <x:v>8.562633</x:v>
      </x:c>
      <x:c t="n" s="0">
        <x:v>6.558004</x:v>
      </x:c>
      <x:c t="n" s="0">
        <x:v>1.016468</x:v>
      </x:c>
      <x:c t="n" s="0">
        <x:v>-30.06697</x:v>
      </x:c>
      <x:c t="n" s="0">
        <x:v>-22.59912</x:v>
      </x:c>
      <x:c t="n" s="0">
        <x:v>-11.25066</x:v>
      </x:c>
      <x:c t="n" s="0">
        <x:v>-7.397035</x:v>
      </x:c>
      <x:c t="n" s="0">
        <x:v>-12.16785</x:v>
      </x:c>
      <x:c t="n" s="0">
        <x:v>-4.61807</x:v>
      </x:c>
      <x:c t="n" s="0">
        <x:v>11.43737</x:v>
      </x:c>
      <x:c t="n" s="0">
        <x:v>4.65486</x:v>
      </x:c>
      <x:c t="n" s="0">
        <x:v>12.62447</x:v>
      </x:c>
      <x:c t="n" s="0">
        <x:v>17.17656</x:v>
      </x:c>
      <x:c t="n" s="0">
        <x:v>25.10941</x:v>
      </x:c>
      <x:c t="n" s="0">
        <x:v>23.16698</x:v>
      </x:c>
      <x:c t="n" s="0">
        <x:v>25.19968</x:v>
      </x:c>
      <x:c t="n" s="0">
        <x:v>27.04139</x:v>
      </x:c>
      <x:c t="n" s="0">
        <x:v>32.10756</x:v>
      </x:c>
      <x:c t="n" s="0">
        <x:v>30.86616</x:v>
      </x:c>
      <x:c t="n" s="0">
        <x:v>26.4911</x:v>
      </x:c>
      <x:c t="n" s="0">
        <x:v>30.68095</x:v>
      </x:c>
      <x:c t="n" s="0">
        <x:v>30.44868</x:v>
      </x:c>
      <x:c t="n" s="0">
        <x:v>35.66205</x:v>
      </x:c>
      <x:c t="n" s="0">
        <x:v>35.85088</x:v>
      </x:c>
      <x:c t="n" s="0">
        <x:v>41.2133</x:v>
      </x:c>
      <x:c t="n" s="0">
        <x:v>37.76282</x:v>
      </x:c>
      <x:c t="n" s="0">
        <x:v>37.55145</x:v>
      </x:c>
      <x:c t="n" s="0">
        <x:v>35.08782</x:v>
      </x:c>
      <x:c t="n" s="0">
        <x:v>33.66188</x:v>
      </x:c>
      <x:c t="n" s="0">
        <x:v>30.84791</x:v>
      </x:c>
      <x:c t="n" s="0">
        <x:v>31.64563</x:v>
      </x:c>
      <x:c t="n" s="0">
        <x:v>56.45796</x:v>
      </x:c>
      <x:c t="n" s="0">
        <x:v>60.26362</x:v>
      </x:c>
      <x:c t="n" s="0">
        <x:v>26.99971</x:v>
      </x:c>
      <x:c t="n" s="0">
        <x:v>16.21923</x:v>
      </x:c>
      <x:c t="n" s="0">
        <x:v>13.93691</x:v>
      </x:c>
      <x:c t="n" s="0">
        <x:v>11.45445</x:v>
      </x:c>
      <x:c t="n" s="0">
        <x:v>8.150426</x:v>
      </x:c>
      <x:c t="n" s="0">
        <x:v>1.058054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43944.9655671296</x:v>
      </x:c>
      <x:c t="n" s="7">
        <x:v>43944.9655671296</x:v>
      </x:c>
      <x:c t="n" s="0">
        <x:v>60.16049</x:v>
      </x:c>
      <x:c t="n" s="0">
        <x:v>68.00281</x:v>
      </x:c>
      <x:c t="n" s="0">
        <x:v>64.31741</x:v>
      </x:c>
      <x:c t="n" s="0">
        <x:v>72.70759</x:v>
      </x:c>
      <x:c t="n" s="0">
        <x:v>-30.06697</x:v>
      </x:c>
      <x:c t="n" s="0">
        <x:v>-23.38517</x:v>
      </x:c>
      <x:c t="n" s="0">
        <x:v>-10.91059</x:v>
      </x:c>
      <x:c t="n" s="0">
        <x:v>-9.069709</x:v>
      </x:c>
      <x:c t="n" s="0">
        <x:v>-10.26597</x:v>
      </x:c>
      <x:c t="n" s="0">
        <x:v>-2.823215</x:v>
      </x:c>
      <x:c t="n" s="0">
        <x:v>12.2739</x:v>
      </x:c>
      <x:c t="n" s="0">
        <x:v>8.080236</x:v>
      </x:c>
      <x:c t="n" s="0">
        <x:v>13.40319</x:v>
      </x:c>
      <x:c t="n" s="0">
        <x:v>19.03952</x:v>
      </x:c>
      <x:c t="n" s="0">
        <x:v>23.05334</x:v>
      </x:c>
      <x:c t="n" s="0">
        <x:v>21.62204</x:v>
      </x:c>
      <x:c t="n" s="0">
        <x:v>26.46758</x:v>
      </x:c>
      <x:c t="n" s="0">
        <x:v>27.44544</x:v>
      </x:c>
      <x:c t="n" s="0">
        <x:v>29.48018</x:v>
      </x:c>
      <x:c t="n" s="0">
        <x:v>29.71054</x:v>
      </x:c>
      <x:c t="n" s="0">
        <x:v>28.79624</x:v>
      </x:c>
      <x:c t="n" s="0">
        <x:v>30.4243</x:v>
      </x:c>
      <x:c t="n" s="0">
        <x:v>33.20492</x:v>
      </x:c>
      <x:c t="n" s="0">
        <x:v>35.98609</x:v>
      </x:c>
      <x:c t="n" s="0">
        <x:v>35.0589</x:v>
      </x:c>
      <x:c t="n" s="0">
        <x:v>40.35381</x:v>
      </x:c>
      <x:c t="n" s="0">
        <x:v>39.70032</x:v>
      </x:c>
      <x:c t="n" s="0">
        <x:v>39.00186</x:v>
      </x:c>
      <x:c t="n" s="0">
        <x:v>34.70422</x:v>
      </x:c>
      <x:c t="n" s="0">
        <x:v>33.07906</x:v>
      </x:c>
      <x:c t="n" s="0">
        <x:v>31.44532</x:v>
      </x:c>
      <x:c t="n" s="0">
        <x:v>34.70148</x:v>
      </x:c>
      <x:c t="n" s="0">
        <x:v>55.30233</x:v>
      </x:c>
      <x:c t="n" s="0">
        <x:v>57.20289</x:v>
      </x:c>
      <x:c t="n" s="0">
        <x:v>22.39811</x:v>
      </x:c>
      <x:c t="n" s="0">
        <x:v>13.8394</x:v>
      </x:c>
      <x:c t="n" s="0">
        <x:v>11.00682</x:v>
      </x:c>
      <x:c t="n" s="0">
        <x:v>9.005409</x:v>
      </x:c>
      <x:c t="n" s="0">
        <x:v>6.69508</x:v>
      </x:c>
      <x:c t="n" s="0">
        <x:v>1.050203</x:v>
      </x:c>
      <x:c t="n" s="0">
        <x:v>-30.06697</x:v>
      </x:c>
      <x:c t="n" s="0">
        <x:v>-22.59912</x:v>
      </x:c>
      <x:c t="n" s="0">
        <x:v>-11.25066</x:v>
      </x:c>
      <x:c t="n" s="0">
        <x:v>-7.397035</x:v>
      </x:c>
      <x:c t="n" s="0">
        <x:v>-12.16785</x:v>
      </x:c>
      <x:c t="n" s="0">
        <x:v>-4.411457</x:v>
      </x:c>
      <x:c t="n" s="0">
        <x:v>11.18441</x:v>
      </x:c>
      <x:c t="n" s="0">
        <x:v>-2.881187</x:v>
      </x:c>
      <x:c t="n" s="0">
        <x:v>14.56751</x:v>
      </x:c>
      <x:c t="n" s="0">
        <x:v>17.6714</x:v>
      </x:c>
      <x:c t="n" s="0">
        <x:v>25.10941</x:v>
      </x:c>
      <x:c t="n" s="0">
        <x:v>22.90524</x:v>
      </x:c>
      <x:c t="n" s="0">
        <x:v>27.9875</x:v>
      </x:c>
      <x:c t="n" s="0">
        <x:v>22.41139</x:v>
      </x:c>
      <x:c t="n" s="0">
        <x:v>32.36716</x:v>
      </x:c>
      <x:c t="n" s="0">
        <x:v>32.4295</x:v>
      </x:c>
      <x:c t="n" s="0">
        <x:v>26.61717</x:v>
      </x:c>
      <x:c t="n" s="0">
        <x:v>35.74218</x:v>
      </x:c>
      <x:c t="n" s="0">
        <x:v>31.0721</x:v>
      </x:c>
      <x:c t="n" s="0">
        <x:v>35.73277</x:v>
      </x:c>
      <x:c t="n" s="0">
        <x:v>36.68219</x:v>
      </x:c>
      <x:c t="n" s="0">
        <x:v>41.10718</x:v>
      </x:c>
      <x:c t="n" s="0">
        <x:v>39.32058</x:v>
      </x:c>
      <x:c t="n" s="0">
        <x:v>36.62934</x:v>
      </x:c>
      <x:c t="n" s="0">
        <x:v>31.93422</x:v>
      </x:c>
      <x:c t="n" s="0">
        <x:v>32.58754</x:v>
      </x:c>
      <x:c t="n" s="0">
        <x:v>29.87327</x:v>
      </x:c>
      <x:c t="n" s="0">
        <x:v>30.17748</x:v>
      </x:c>
      <x:c t="n" s="0">
        <x:v>56.58373</x:v>
      </x:c>
      <x:c t="n" s="0">
        <x:v>58.75452</x:v>
      </x:c>
      <x:c t="n" s="0">
        <x:v>25.54389</x:v>
      </x:c>
      <x:c t="n" s="0">
        <x:v>15.90138</x:v>
      </x:c>
      <x:c t="n" s="0">
        <x:v>12.83403</x:v>
      </x:c>
      <x:c t="n" s="0">
        <x:v>10.74209</x:v>
      </x:c>
      <x:c t="n" s="0">
        <x:v>7.421604</x:v>
      </x:c>
      <x:c t="n" s="0">
        <x:v>1.82822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43944.9655671296</x:v>
      </x:c>
      <x:c t="n" s="7">
        <x:v>43944.9655671296</x:v>
      </x:c>
      <x:c t="n" s="0">
        <x:v>61.56699</x:v>
      </x:c>
      <x:c t="n" s="0">
        <x:v>69.38583</x:v>
      </x:c>
      <x:c t="n" s="0">
        <x:v>63.87669</x:v>
      </x:c>
      <x:c t="n" s="0">
        <x:v>71.85516</x:v>
      </x:c>
      <x:c t="n" s="0">
        <x:v>-30.06697</x:v>
      </x:c>
      <x:c t="n" s="0">
        <x:v>-23.26159</x:v>
      </x:c>
      <x:c t="n" s="0">
        <x:v>-11.03686</x:v>
      </x:c>
      <x:c t="n" s="0">
        <x:v>-8.71192</x:v>
      </x:c>
      <x:c t="n" s="0">
        <x:v>-10.49684</x:v>
      </x:c>
      <x:c t="n" s="0">
        <x:v>-3.021873</x:v>
      </x:c>
      <x:c t="n" s="0">
        <x:v>12.13092</x:v>
      </x:c>
      <x:c t="n" s="0">
        <x:v>7.454024</x:v>
      </x:c>
      <x:c t="n" s="0">
        <x:v>13.68822</x:v>
      </x:c>
      <x:c t="n" s="0">
        <x:v>18.95033</x:v>
      </x:c>
      <x:c t="n" s="0">
        <x:v>23.42117</x:v>
      </x:c>
      <x:c t="n" s="0">
        <x:v>21.81785</x:v>
      </x:c>
      <x:c t="n" s="0">
        <x:v>26.72542</x:v>
      </x:c>
      <x:c t="n" s="0">
        <x:v>26.8444</x:v>
      </x:c>
      <x:c t="n" s="0">
        <x:v>31.14975</x:v>
      </x:c>
      <x:c t="n" s="0">
        <x:v>30.46255</x:v>
      </x:c>
      <x:c t="n" s="0">
        <x:v>28.99437</x:v>
      </x:c>
      <x:c t="n" s="0">
        <x:v>30.94596</x:v>
      </x:c>
      <x:c t="n" s="0">
        <x:v>32.89616</x:v>
      </x:c>
      <x:c t="n" s="0">
        <x:v>35.63858</x:v>
      </x:c>
      <x:c t="n" s="0">
        <x:v>35.13828</x:v>
      </x:c>
      <x:c t="n" s="0">
        <x:v>40.1808</x:v>
      </x:c>
      <x:c t="n" s="0">
        <x:v>40.39911</x:v>
      </x:c>
      <x:c t="n" s="0">
        <x:v>38.76844</x:v>
      </x:c>
      <x:c t="n" s="0">
        <x:v>34.30439</x:v>
      </x:c>
      <x:c t="n" s="0">
        <x:v>32.87322</x:v>
      </x:c>
      <x:c t="n" s="0">
        <x:v>31.13573</x:v>
      </x:c>
      <x:c t="n" s="0">
        <x:v>34.23661</x:v>
      </x:c>
      <x:c t="n" s="0">
        <x:v>55.63938</x:v>
      </x:c>
      <x:c t="n" s="0">
        <x:v>57.45982</x:v>
      </x:c>
      <x:c t="n" s="0">
        <x:v>22.41857</x:v>
      </x:c>
      <x:c t="n" s="0">
        <x:v>14.21224</x:v>
      </x:c>
      <x:c t="n" s="0">
        <x:v>11.6446</x:v>
      </x:c>
      <x:c t="n" s="0">
        <x:v>9.308811</x:v>
      </x:c>
      <x:c t="n" s="0">
        <x:v>6.911402</x:v>
      </x:c>
      <x:c t="n" s="0">
        <x:v>1.192668</x:v>
      </x:c>
      <x:c t="n" s="0">
        <x:v>-30.06697</x:v>
      </x:c>
      <x:c t="n" s="0">
        <x:v>-22.59912</x:v>
      </x:c>
      <x:c t="n" s="0">
        <x:v>-12.10146</x:v>
      </x:c>
      <x:c t="n" s="0">
        <x:v>-6.945356</x:v>
      </x:c>
      <x:c t="n" s="0">
        <x:v>-12.16785</x:v>
      </x:c>
      <x:c t="n" s="0">
        <x:v>-4.411457</x:v>
      </x:c>
      <x:c t="n" s="0">
        <x:v>11.18441</x:v>
      </x:c>
      <x:c t="n" s="0">
        <x:v>0.6222341</x:v>
      </x:c>
      <x:c t="n" s="0">
        <x:v>15.06061</x:v>
      </x:c>
      <x:c t="n" s="0">
        <x:v>18.38832</x:v>
      </x:c>
      <x:c t="n" s="0">
        <x:v>24.7522</x:v>
      </x:c>
      <x:c t="n" s="0">
        <x:v>22.81436</x:v>
      </x:c>
      <x:c t="n" s="0">
        <x:v>27.9875</x:v>
      </x:c>
      <x:c t="n" s="0">
        <x:v>18.03819</x:v>
      </x:c>
      <x:c t="n" s="0">
        <x:v>36.49388</x:v>
      </x:c>
      <x:c t="n" s="0">
        <x:v>32.50724</x:v>
      </x:c>
      <x:c t="n" s="0">
        <x:v>30.37027</x:v>
      </x:c>
      <x:c t="n" s="0">
        <x:v>31.03269</x:v>
      </x:c>
      <x:c t="n" s="0">
        <x:v>30.20499</x:v>
      </x:c>
      <x:c t="n" s="0">
        <x:v>32.24298</x:v>
      </x:c>
      <x:c t="n" s="0">
        <x:v>33.13717</x:v>
      </x:c>
      <x:c t="n" s="0">
        <x:v>38.7263</x:v>
      </x:c>
      <x:c t="n" s="0">
        <x:v>42.29408</x:v>
      </x:c>
      <x:c t="n" s="0">
        <x:v>36.82758</x:v>
      </x:c>
      <x:c t="n" s="0">
        <x:v>32.68707</x:v>
      </x:c>
      <x:c t="n" s="0">
        <x:v>30.261</x:v>
      </x:c>
      <x:c t="n" s="0">
        <x:v>29.05878</x:v>
      </x:c>
      <x:c t="n" s="0">
        <x:v>29.9562</x:v>
      </x:c>
      <x:c t="n" s="0">
        <x:v>57.14283</x:v>
      </x:c>
      <x:c t="n" s="0">
        <x:v>58.83787</x:v>
      </x:c>
      <x:c t="n" s="0">
        <x:v>21.59262</x:v>
      </x:c>
      <x:c t="n" s="0">
        <x:v>15.62032</x:v>
      </x:c>
      <x:c t="n" s="0">
        <x:v>13.64779</x:v>
      </x:c>
      <x:c t="n" s="0">
        <x:v>10.60043</x:v>
      </x:c>
      <x:c t="n" s="0">
        <x:v>7.665252</x:v>
      </x:c>
      <x:c t="n" s="0">
        <x:v>1.756383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43944.9655671296</x:v>
      </x:c>
      <x:c t="n" s="7">
        <x:v>43944.9655671296</x:v>
      </x:c>
      <x:c t="n" s="0">
        <x:v>61.13667</x:v>
      </x:c>
      <x:c t="n" s="0">
        <x:v>69.76372</x:v>
      </x:c>
      <x:c t="n" s="0">
        <x:v>63.1492</x:v>
      </x:c>
      <x:c t="n" s="0">
        <x:v>72.66438</x:v>
      </x:c>
      <x:c t="n" s="0">
        <x:v>-30.06697</x:v>
      </x:c>
      <x:c t="n" s="0">
        <x:v>-23.15872</x:v>
      </x:c>
      <x:c t="n" s="0">
        <x:v>-11.19281</x:v>
      </x:c>
      <x:c t="n" s="0">
        <x:v>-8.392328</x:v>
      </x:c>
      <x:c t="n" s="0">
        <x:v>-10.70422</x:v>
      </x:c>
      <x:c t="n" s="0">
        <x:v>-3.199037</x:v>
      </x:c>
      <x:c t="n" s="0">
        <x:v>12.00496</x:v>
      </x:c>
      <x:c t="n" s="0">
        <x:v>7.392848</x:v>
      </x:c>
      <x:c t="n" s="0">
        <x:v>13.91765</x:v>
      </x:c>
      <x:c t="n" s="0">
        <x:v>18.87269</x:v>
      </x:c>
      <x:c t="n" s="0">
        <x:v>23.19469</x:v>
      </x:c>
      <x:c t="n" s="0">
        <x:v>21.97835</x:v>
      </x:c>
      <x:c t="n" s="0">
        <x:v>26.36209</x:v>
      </x:c>
      <x:c t="n" s="0">
        <x:v>26.33789</x:v>
      </x:c>
      <x:c t="n" s="0">
        <x:v>32.31728</x:v>
      </x:c>
      <x:c t="n" s="0">
        <x:v>30.21108</x:v>
      </x:c>
      <x:c t="n" s="0">
        <x:v>28.85034</x:v>
      </x:c>
      <x:c t="n" s="0">
        <x:v>30.8238</x:v>
      </x:c>
      <x:c t="n" s="0">
        <x:v>33.02501</x:v>
      </x:c>
      <x:c t="n" s="0">
        <x:v>36.03438</x:v>
      </x:c>
      <x:c t="n" s="0">
        <x:v>35.789</x:v>
      </x:c>
      <x:c t="n" s="0">
        <x:v>40.25005</x:v>
      </x:c>
      <x:c t="n" s="0">
        <x:v>40.68571</x:v>
      </x:c>
      <x:c t="n" s="0">
        <x:v>38.62056</x:v>
      </x:c>
      <x:c t="n" s="0">
        <x:v>34.35111</x:v>
      </x:c>
      <x:c t="n" s="0">
        <x:v>32.53911</x:v>
      </x:c>
      <x:c t="n" s="0">
        <x:v>31.25331</x:v>
      </x:c>
      <x:c t="n" s="0">
        <x:v>33.74818</x:v>
      </x:c>
      <x:c t="n" s="0">
        <x:v>55.80337</x:v>
      </x:c>
      <x:c t="n" s="0">
        <x:v>57.75681</x:v>
      </x:c>
      <x:c t="n" s="0">
        <x:v>22.35501</x:v>
      </x:c>
      <x:c t="n" s="0">
        <x:v>14.43705</x:v>
      </x:c>
      <x:c t="n" s="0">
        <x:v>11.7423</x:v>
      </x:c>
      <x:c t="n" s="0">
        <x:v>9.270896</x:v>
      </x:c>
      <x:c t="n" s="0">
        <x:v>6.947855</x:v>
      </x:c>
      <x:c t="n" s="0">
        <x:v>1.175495</x:v>
      </x:c>
      <x:c t="n" s="0">
        <x:v>-30.06697</x:v>
      </x:c>
      <x:c t="n" s="0">
        <x:v>-22.59912</x:v>
      </x:c>
      <x:c t="n" s="0">
        <x:v>-12.23784</x:v>
      </x:c>
      <x:c t="n" s="0">
        <x:v>-6.884501</x:v>
      </x:c>
      <x:c t="n" s="0">
        <x:v>-12.16785</x:v>
      </x:c>
      <x:c t="n" s="0">
        <x:v>-4.411457</x:v>
      </x:c>
      <x:c t="n" s="0">
        <x:v>11.18441</x:v>
      </x:c>
      <x:c t="n" s="0">
        <x:v>7.502584</x:v>
      </x:c>
      <x:c t="n" s="0">
        <x:v>15.06061</x:v>
      </x:c>
      <x:c t="n" s="0">
        <x:v>18.38832</x:v>
      </x:c>
      <x:c t="n" s="0">
        <x:v>20.7717</x:v>
      </x:c>
      <x:c t="n" s="0">
        <x:v>22.81436</x:v>
      </x:c>
      <x:c t="n" s="0">
        <x:v>19.20786</x:v>
      </x:c>
      <x:c t="n" s="0">
        <x:v>21.33204</x:v>
      </x:c>
      <x:c t="n" s="0">
        <x:v>35.25222</x:v>
      </x:c>
      <x:c t="n" s="0">
        <x:v>28.27306</x:v>
      </x:c>
      <x:c t="n" s="0">
        <x:v>28.18697</x:v>
      </x:c>
      <x:c t="n" s="0">
        <x:v>31.41626</x:v>
      </x:c>
      <x:c t="n" s="0">
        <x:v>34.88188</x:v>
      </x:c>
      <x:c t="n" s="0">
        <x:v>38.75381</x:v>
      </x:c>
      <x:c t="n" s="0">
        <x:v>40.16158</x:v>
      </x:c>
      <x:c t="n" s="0">
        <x:v>40.8804</x:v>
      </x:c>
      <x:c t="n" s="0">
        <x:v>42.0873</x:v>
      </x:c>
      <x:c t="n" s="0">
        <x:v>37.01314</x:v>
      </x:c>
      <x:c t="n" s="0">
        <x:v>34.56854</x:v>
      </x:c>
      <x:c t="n" s="0">
        <x:v>33.00526</x:v>
      </x:c>
      <x:c t="n" s="0">
        <x:v>32.11586</x:v>
      </x:c>
      <x:c t="n" s="0">
        <x:v>28.79964</x:v>
      </x:c>
      <x:c t="n" s="0">
        <x:v>55.97399</x:v>
      </x:c>
      <x:c t="n" s="0">
        <x:v>58.64904</x:v>
      </x:c>
      <x:c t="n" s="0">
        <x:v>22.06479</x:v>
      </x:c>
      <x:c t="n" s="0">
        <x:v>15.19957</x:v>
      </x:c>
      <x:c t="n" s="0">
        <x:v>12.49694</x:v>
      </x:c>
      <x:c t="n" s="0">
        <x:v>9.685282</x:v>
      </x:c>
      <x:c t="n" s="0">
        <x:v>7.247753</x:v>
      </x:c>
      <x:c t="n" s="0">
        <x:v>1.647212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43944.9655671296</x:v>
      </x:c>
      <x:c t="n" s="7">
        <x:v>43944.9655671296</x:v>
      </x:c>
      <x:c t="n" s="0">
        <x:v>60.41582</x:v>
      </x:c>
      <x:c t="n" s="0">
        <x:v>69.51548</x:v>
      </x:c>
      <x:c t="n" s="0">
        <x:v>66.37196</x:v>
      </x:c>
      <x:c t="n" s="0">
        <x:v>73.87012</x:v>
      </x:c>
      <x:c t="n" s="0">
        <x:v>-30.06697</x:v>
      </x:c>
      <x:c t="n" s="0">
        <x:v>-22.31422</x:v>
      </x:c>
      <x:c t="n" s="0">
        <x:v>-11.33058</x:v>
      </x:c>
      <x:c t="n" s="0">
        <x:v>-8.136855</x:v>
      </x:c>
      <x:c t="n" s="0">
        <x:v>-11.02737</x:v>
      </x:c>
      <x:c t="n" s="0">
        <x:v>-3.35628</x:v>
      </x:c>
      <x:c t="n" s="0">
        <x:v>11.90708</x:v>
      </x:c>
      <x:c t="n" s="0">
        <x:v>7.40904</x:v>
      </x:c>
      <x:c t="n" s="0">
        <x:v>13.98595</x:v>
      </x:c>
      <x:c t="n" s="0">
        <x:v>18.59429</x:v>
      </x:c>
      <x:c t="n" s="0">
        <x:v>22.91478</x:v>
      </x:c>
      <x:c t="n" s="0">
        <x:v>23.12876</x:v>
      </x:c>
      <x:c t="n" s="0">
        <x:v>25.81743</x:v>
      </x:c>
      <x:c t="n" s="0">
        <x:v>25.88091</x:v>
      </x:c>
      <x:c t="n" s="0">
        <x:v>32.37135</x:v>
      </x:c>
      <x:c t="n" s="0">
        <x:v>29.93086</x:v>
      </x:c>
      <x:c t="n" s="0">
        <x:v>29.0173</x:v>
      </x:c>
      <x:c t="n" s="0">
        <x:v>31.65563</x:v>
      </x:c>
      <x:c t="n" s="0">
        <x:v>33.1789</x:v>
      </x:c>
      <x:c t="n" s="0">
        <x:v>36.20822</x:v>
      </x:c>
      <x:c t="n" s="0">
        <x:v>36.07054</x:v>
      </x:c>
      <x:c t="n" s="0">
        <x:v>39.95232</x:v>
      </x:c>
      <x:c t="n" s="0">
        <x:v>40.36527</x:v>
      </x:c>
      <x:c t="n" s="0">
        <x:v>38.22368</x:v>
      </x:c>
      <x:c t="n" s="0">
        <x:v>34.41935</x:v>
      </x:c>
      <x:c t="n" s="0">
        <x:v>32.79713</x:v>
      </x:c>
      <x:c t="n" s="0">
        <x:v>31.12908</x:v>
      </x:c>
      <x:c t="n" s="0">
        <x:v>33.37334</x:v>
      </x:c>
      <x:c t="n" s="0">
        <x:v>55.91116</x:v>
      </x:c>
      <x:c t="n" s="0">
        <x:v>57.92633</x:v>
      </x:c>
      <x:c t="n" s="0">
        <x:v>22.34514</x:v>
      </x:c>
      <x:c t="n" s="0">
        <x:v>14.29973</x:v>
      </x:c>
      <x:c t="n" s="0">
        <x:v>12.25859</x:v>
      </x:c>
      <x:c t="n" s="0">
        <x:v>9.510265</x:v>
      </x:c>
      <x:c t="n" s="0">
        <x:v>7.349055</x:v>
      </x:c>
      <x:c t="n" s="0">
        <x:v>1.159969</x:v>
      </x:c>
      <x:c t="n" s="0">
        <x:v>-27.83258</x:v>
      </x:c>
      <x:c t="n" s="0">
        <x:v>-18.03319</x:v>
      </x:c>
      <x:c t="n" s="0">
        <x:v>-12.23784</x:v>
      </x:c>
      <x:c t="n" s="0">
        <x:v>-6.884501</x:v>
      </x:c>
      <x:c t="n" s="0">
        <x:v>-14.81353</x:v>
      </x:c>
      <x:c t="n" s="0">
        <x:v>-4.411457</x:v>
      </x:c>
      <x:c t="n" s="0">
        <x:v>11.34384</x:v>
      </x:c>
      <x:c t="n" s="0">
        <x:v>7.502584</x:v>
      </x:c>
      <x:c t="n" s="0">
        <x:v>13.89771</x:v>
      </x:c>
      <x:c t="n" s="0">
        <x:v>14.74541</x:v>
      </x:c>
      <x:c t="n" s="0">
        <x:v>20.7717</x:v>
      </x:c>
      <x:c t="n" s="0">
        <x:v>28.18419</x:v>
      </x:c>
      <x:c t="n" s="0">
        <x:v>19.20786</x:v>
      </x:c>
      <x:c t="n" s="0">
        <x:v>21.87365</x:v>
      </x:c>
      <x:c t="n" s="0">
        <x:v>32.67488</x:v>
      </x:c>
      <x:c t="n" s="0">
        <x:v>27.70446</x:v>
      </x:c>
      <x:c t="n" s="0">
        <x:v>29.6237</x:v>
      </x:c>
      <x:c t="n" s="0">
        <x:v>35.11379</x:v>
      </x:c>
      <x:c t="n" s="0">
        <x:v>33.43265</x:v>
      </x:c>
      <x:c t="n" s="0">
        <x:v>35.33373</x:v>
      </x:c>
      <x:c t="n" s="0">
        <x:v>33.82748</x:v>
      </x:c>
      <x:c t="n" s="0">
        <x:v>35.83592</x:v>
      </x:c>
      <x:c t="n" s="0">
        <x:v>39.6852</x:v>
      </x:c>
      <x:c t="n" s="0">
        <x:v>34.02577</x:v>
      </x:c>
      <x:c t="n" s="0">
        <x:v>35.32551</x:v>
      </x:c>
      <x:c t="n" s="0">
        <x:v>32.13036</x:v>
      </x:c>
      <x:c t="n" s="0">
        <x:v>31.51792</x:v>
      </x:c>
      <x:c t="n" s="0">
        <x:v>29.24717</x:v>
      </x:c>
      <x:c t="n" s="0">
        <x:v>56.27813</x:v>
      </x:c>
      <x:c t="n" s="0">
        <x:v>60.04239</x:v>
      </x:c>
      <x:c t="n" s="0">
        <x:v>23.00282</x:v>
      </x:c>
      <x:c t="n" s="0">
        <x:v>13.76259</x:v>
      </x:c>
      <x:c t="n" s="0">
        <x:v>14.62761</x:v>
      </x:c>
      <x:c t="n" s="0">
        <x:v>10.50258</x:v>
      </x:c>
      <x:c t="n" s="0">
        <x:v>9.034786</x:v>
      </x:c>
      <x:c t="n" s="0">
        <x:v>0.4964576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43944.9655671296</x:v>
      </x:c>
      <x:c t="n" s="7">
        <x:v>43944.9655671296</x:v>
      </x:c>
      <x:c t="n" s="0">
        <x:v>60.65409</x:v>
      </x:c>
      <x:c t="n" s="0">
        <x:v>69.76372</x:v>
      </x:c>
      <x:c t="n" s="0">
        <x:v>62.99923</x:v>
      </x:c>
      <x:c t="n" s="0">
        <x:v>73.11761</x:v>
      </x:c>
      <x:c t="n" s="0">
        <x:v>-30.06697</x:v>
      </x:c>
      <x:c t="n" s="0">
        <x:v>-20.85966</x:v>
      </x:c>
      <x:c t="n" s="0">
        <x:v>-11.4518</x:v>
      </x:c>
      <x:c t="n" s="0">
        <x:v>-7.929973</x:v>
      </x:c>
      <x:c t="n" s="0">
        <x:v>-11.56119</x:v>
      </x:c>
      <x:c t="n" s="0">
        <x:v>-3.495231</x:v>
      </x:c>
      <x:c t="n" s="0">
        <x:v>11.84152</x:v>
      </x:c>
      <x:c t="n" s="0">
        <x:v>7.422822</x:v>
      </x:c>
      <x:c t="n" s="0">
        <x:v>13.85685</x:v>
      </x:c>
      <x:c t="n" s="0">
        <x:v>17.97333</x:v>
      </x:c>
      <x:c t="n" s="0">
        <x:v>22.66056</x:v>
      </x:c>
      <x:c t="n" s="0">
        <x:v>24.94899</x:v>
      </x:c>
      <x:c t="n" s="0">
        <x:v>25.36851</x:v>
      </x:c>
      <x:c t="n" s="0">
        <x:v>25.57715</x:v>
      </x:c>
      <x:c t="n" s="0">
        <x:v>32.51236</x:v>
      </x:c>
      <x:c t="n" s="0">
        <x:v>29.56681</x:v>
      </x:c>
      <x:c t="n" s="0">
        <x:v>28.83321</x:v>
      </x:c>
      <x:c t="n" s="0">
        <x:v>31.53353</x:v>
      </x:c>
      <x:c t="n" s="0">
        <x:v>33.55023</x:v>
      </x:c>
      <x:c t="n" s="0">
        <x:v>37.06898</x:v>
      </x:c>
      <x:c t="n" s="0">
        <x:v>35.87988</x:v>
      </x:c>
      <x:c t="n" s="0">
        <x:v>39.80914</x:v>
      </x:c>
      <x:c t="n" s="0">
        <x:v>40.64659</x:v>
      </x:c>
      <x:c t="n" s="0">
        <x:v>38.29526</x:v>
      </x:c>
      <x:c t="n" s="0">
        <x:v>34.65679</x:v>
      </x:c>
      <x:c t="n" s="0">
        <x:v>32.99459</x:v>
      </x:c>
      <x:c t="n" s="0">
        <x:v>31.75406</x:v>
      </x:c>
      <x:c t="n" s="0">
        <x:v>33.08232</x:v>
      </x:c>
      <x:c t="n" s="0">
        <x:v>55.86837</x:v>
      </x:c>
      <x:c t="n" s="0">
        <x:v>57.92431</x:v>
      </x:c>
      <x:c t="n" s="0">
        <x:v>22.66886</x:v>
      </x:c>
      <x:c t="n" s="0">
        <x:v>14.34402</x:v>
      </x:c>
      <x:c t="n" s="0">
        <x:v>12.34353</x:v>
      </x:c>
      <x:c t="n" s="0">
        <x:v>9.698387</x:v>
      </x:c>
      <x:c t="n" s="0">
        <x:v>7.4152</x:v>
      </x:c>
      <x:c t="n" s="0">
        <x:v>1.232168</x:v>
      </x:c>
      <x:c t="n" s="0">
        <x:v>-26.80897</x:v>
      </x:c>
      <x:c t="n" s="0">
        <x:v>-16.60204</x:v>
      </x:c>
      <x:c t="n" s="0">
        <x:v>-12.23784</x:v>
      </x:c>
      <x:c t="n" s="0">
        <x:v>-6.884501</x:v>
      </x:c>
      <x:c t="n" s="0">
        <x:v>-17.85315</x:v>
      </x:c>
      <x:c t="n" s="0">
        <x:v>-4.411457</x:v>
      </x:c>
      <x:c t="n" s="0">
        <x:v>11.43677</x:v>
      </x:c>
      <x:c t="n" s="0">
        <x:v>7.502584</x:v>
      </x:c>
      <x:c t="n" s="0">
        <x:v>13.0134</x:v>
      </x:c>
      <x:c t="n" s="0">
        <x:v>8.005313</x:v>
      </x:c>
      <x:c t="n" s="0">
        <x:v>20.7717</x:v>
      </x:c>
      <x:c t="n" s="0">
        <x:v>29.72463</x:v>
      </x:c>
      <x:c t="n" s="0">
        <x:v>21.56376</x:v>
      </x:c>
      <x:c t="n" s="0">
        <x:v>23.18258</x:v>
      </x:c>
      <x:c t="n" s="0">
        <x:v>33.42097</x:v>
      </x:c>
      <x:c t="n" s="0">
        <x:v>25.98463</x:v>
      </x:c>
      <x:c t="n" s="0">
        <x:v>25.9487</x:v>
      </x:c>
      <x:c t="n" s="0">
        <x:v>28.89443</x:v>
      </x:c>
      <x:c t="n" s="0">
        <x:v>34.66106</x:v>
      </x:c>
      <x:c t="n" s="0">
        <x:v>41.03178</x:v>
      </x:c>
      <x:c t="n" s="0">
        <x:v>34.77305</x:v>
      </x:c>
      <x:c t="n" s="0">
        <x:v>38.83284</x:v>
      </x:c>
      <x:c t="n" s="0">
        <x:v>40.36736</x:v>
      </x:c>
      <x:c t="n" s="0">
        <x:v>40.3034</x:v>
      </x:c>
      <x:c t="n" s="0">
        <x:v>35.47725</x:v>
      </x:c>
      <x:c t="n" s="0">
        <x:v>33.85174</x:v>
      </x:c>
      <x:c t="n" s="0">
        <x:v>33.3215</x:v>
      </x:c>
      <x:c t="n" s="0">
        <x:v>30.82948</x:v>
      </x:c>
      <x:c t="n" s="0">
        <x:v>55.78518</x:v>
      </x:c>
      <x:c t="n" s="0">
        <x:v>56.34302</x:v>
      </x:c>
      <x:c t="n" s="0">
        <x:v>24.06557</x:v>
      </x:c>
      <x:c t="n" s="0">
        <x:v>14.84132</x:v>
      </x:c>
      <x:c t="n" s="0">
        <x:v>12.26794</x:v>
      </x:c>
      <x:c t="n" s="0">
        <x:v>11.15823</x:v>
      </x:c>
      <x:c t="n" s="0">
        <x:v>8.076821</x:v>
      </x:c>
      <x:c t="n" s="0">
        <x:v>1.699539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43944.9655671296</x:v>
      </x:c>
      <x:c t="n" s="7">
        <x:v>43944.9655671296</x:v>
      </x:c>
      <x:c t="n" s="0">
        <x:v>62.02236</x:v>
      </x:c>
      <x:c t="n" s="0">
        <x:v>71.75945</x:v>
      </x:c>
      <x:c t="n" s="0">
        <x:v>62.64017</x:v>
      </x:c>
      <x:c t="n" s="0">
        <x:v>72.34921</x:v>
      </x:c>
      <x:c t="n" s="0">
        <x:v>-29.80425</x:v>
      </x:c>
      <x:c t="n" s="0">
        <x:v>-19.91476</x:v>
      </x:c>
      <x:c t="n" s="0">
        <x:v>-11.55807</x:v>
      </x:c>
      <x:c t="n" s="0">
        <x:v>-7.760774</x:v>
      </x:c>
      <x:c t="n" s="0">
        <x:v>-12.07559</x:v>
      </x:c>
      <x:c t="n" s="0">
        <x:v>-4.002832</x:v>
      </x:c>
      <x:c t="n" s="0">
        <x:v>11.78473</x:v>
      </x:c>
      <x:c t="n" s="0">
        <x:v>7.042883</x:v>
      </x:c>
      <x:c t="n" s="0">
        <x:v>13.74348</x:v>
      </x:c>
      <x:c t="n" s="0">
        <x:v>17.36217</x:v>
      </x:c>
      <x:c t="n" s="0">
        <x:v>22.73622</x:v>
      </x:c>
      <x:c t="n" s="0">
        <x:v>26.06296</x:v>
      </x:c>
      <x:c t="n" s="0">
        <x:v>25.02191</x:v>
      </x:c>
      <x:c t="n" s="0">
        <x:v>25.32324</x:v>
      </x:c>
      <x:c t="n" s="0">
        <x:v>32.42491</x:v>
      </x:c>
      <x:c t="n" s="0">
        <x:v>29.78836</x:v>
      </x:c>
      <x:c t="n" s="0">
        <x:v>28.244</x:v>
      </x:c>
      <x:c t="n" s="0">
        <x:v>31.389</x:v>
      </x:c>
      <x:c t="n" s="0">
        <x:v>33.59374</x:v>
      </x:c>
      <x:c t="n" s="0">
        <x:v>37.10701</x:v>
      </x:c>
      <x:c t="n" s="0">
        <x:v>35.61542</x:v>
      </x:c>
      <x:c t="n" s="0">
        <x:v>39.71678</x:v>
      </x:c>
      <x:c t="n" s="0">
        <x:v>40.41234</x:v>
      </x:c>
      <x:c t="n" s="0">
        <x:v>38.75435</x:v>
      </x:c>
      <x:c t="n" s="0">
        <x:v>34.63015</x:v>
      </x:c>
      <x:c t="n" s="0">
        <x:v>33.09409</x:v>
      </x:c>
      <x:c t="n" s="0">
        <x:v>31.79563</x:v>
      </x:c>
      <x:c t="n" s="0">
        <x:v>32.67469</x:v>
      </x:c>
      <x:c t="n" s="0">
        <x:v>55.8942</x:v>
      </x:c>
      <x:c t="n" s="0">
        <x:v>58.14797</x:v>
      </x:c>
      <x:c t="n" s="0">
        <x:v>23.24696</x:v>
      </x:c>
      <x:c t="n" s="0">
        <x:v>14.32078</x:v>
      </x:c>
      <x:c t="n" s="0">
        <x:v>13.04695</x:v>
      </x:c>
      <x:c t="n" s="0">
        <x:v>9.970356</x:v>
      </x:c>
      <x:c t="n" s="0">
        <x:v>7.705054</x:v>
      </x:c>
      <x:c t="n" s="0">
        <x:v>1.167878</x:v>
      </x:c>
      <x:c t="n" s="0">
        <x:v>-26.80897</x:v>
      </x:c>
      <x:c t="n" s="0">
        <x:v>-16.60204</x:v>
      </x:c>
      <x:c t="n" s="0">
        <x:v>-12.23784</x:v>
      </x:c>
      <x:c t="n" s="0">
        <x:v>-6.884501</x:v>
      </x:c>
      <x:c t="n" s="0">
        <x:v>-17.85315</x:v>
      </x:c>
      <x:c t="n" s="0">
        <x:v>-15.02825</x:v>
      </x:c>
      <x:c t="n" s="0">
        <x:v>11.43677</x:v>
      </x:c>
      <x:c t="n" s="0">
        <x:v>1.292824</x:v>
      </x:c>
      <x:c t="n" s="0">
        <x:v>11.94126</x:v>
      </x:c>
      <x:c t="n" s="0">
        <x:v>8.005313</x:v>
      </x:c>
      <x:c t="n" s="0">
        <x:v>24.1172</x:v>
      </x:c>
      <x:c t="n" s="0">
        <x:v>29.72463</x:v>
      </x:c>
      <x:c t="n" s="0">
        <x:v>22.13114</x:v>
      </x:c>
      <x:c t="n" s="0">
        <x:v>23.86191</x:v>
      </x:c>
      <x:c t="n" s="0">
        <x:v>30.61704</x:v>
      </x:c>
      <x:c t="n" s="0">
        <x:v>31.8453</x:v>
      </x:c>
      <x:c t="n" s="0">
        <x:v>22.41646</x:v>
      </x:c>
      <x:c t="n" s="0">
        <x:v>28.50983</x:v>
      </x:c>
      <x:c t="n" s="0">
        <x:v>33.56599</x:v>
      </x:c>
      <x:c t="n" s="0">
        <x:v>36.62908</x:v>
      </x:c>
      <x:c t="n" s="0">
        <x:v>34.40311</x:v>
      </x:c>
      <x:c t="n" s="0">
        <x:v>38.63152</x:v>
      </x:c>
      <x:c t="n" s="0">
        <x:v>39.49897</x:v>
      </x:c>
      <x:c t="n" s="0">
        <x:v>39.73002</x:v>
      </x:c>
      <x:c t="n" s="0">
        <x:v>33.46298</x:v>
      </x:c>
      <x:c t="n" s="0">
        <x:v>34.03761</x:v>
      </x:c>
      <x:c t="n" s="0">
        <x:v>32.15739</x:v>
      </x:c>
      <x:c t="n" s="0">
        <x:v>29.96676</x:v>
      </x:c>
      <x:c t="n" s="0">
        <x:v>55.81125</x:v>
      </x:c>
      <x:c t="n" s="0">
        <x:v>60.92043</x:v>
      </x:c>
      <x:c t="n" s="0">
        <x:v>25.75716</x:v>
      </x:c>
      <x:c t="n" s="0">
        <x:v>14.40096</x:v>
      </x:c>
      <x:c t="n" s="0">
        <x:v>15.92271</x:v>
      </x:c>
      <x:c t="n" s="0">
        <x:v>11.27985</x:v>
      </x:c>
      <x:c t="n" s="0">
        <x:v>8.779963</x:v>
      </x:c>
      <x:c t="n" s="0">
        <x:v>0.750604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43944.9655671296</x:v>
      </x:c>
      <x:c t="n" s="7">
        <x:v>43944.9655671296</x:v>
      </x:c>
      <x:c t="n" s="0">
        <x:v>62.42062</x:v>
      </x:c>
      <x:c t="n" s="0">
        <x:v>71.36073</x:v>
      </x:c>
      <x:c t="n" s="0">
        <x:v>62.84486</x:v>
      </x:c>
      <x:c t="n" s="0">
        <x:v>72.15828</x:v>
      </x:c>
      <x:c t="n" s="0">
        <x:v>-29.21803</x:v>
      </x:c>
      <x:c t="n" s="0">
        <x:v>-19.24408</x:v>
      </x:c>
      <x:c t="n" s="0">
        <x:v>-11.65094</x:v>
      </x:c>
      <x:c t="n" s="0">
        <x:v>-7.621318</x:v>
      </x:c>
      <x:c t="n" s="0">
        <x:v>-12.56896</x:v>
      </x:c>
      <x:c t="n" s="0">
        <x:v>-4.629906</x:v>
      </x:c>
      <x:c t="n" s="0">
        <x:v>11.73564</x:v>
      </x:c>
      <x:c t="n" s="0">
        <x:v>6.550734</x:v>
      </x:c>
      <x:c t="n" s="0">
        <x:v>13.1359</x:v>
      </x:c>
      <x:c t="n" s="0">
        <x:v>17.29118</x:v>
      </x:c>
      <x:c t="n" s="0">
        <x:v>23.2257</x:v>
      </x:c>
      <x:c t="n" s="0">
        <x:v>26.0046</x:v>
      </x:c>
      <x:c t="n" s="0">
        <x:v>24.66734</x:v>
      </x:c>
      <x:c t="n" s="0">
        <x:v>25.25078</x:v>
      </x:c>
      <x:c t="n" s="0">
        <x:v>31.95716</x:v>
      </x:c>
      <x:c t="n" s="0">
        <x:v>30.4596</x:v>
      </x:c>
      <x:c t="n" s="0">
        <x:v>27.84122</x:v>
      </x:c>
      <x:c t="n" s="0">
        <x:v>30.94622</x:v>
      </x:c>
      <x:c t="n" s="0">
        <x:v>34.84506</x:v>
      </x:c>
      <x:c t="n" s="0">
        <x:v>37.23803</x:v>
      </x:c>
      <x:c t="n" s="0">
        <x:v>35.34811</x:v>
      </x:c>
      <x:c t="n" s="0">
        <x:v>39.37049</x:v>
      </x:c>
      <x:c t="n" s="0">
        <x:v>40.17516</x:v>
      </x:c>
      <x:c t="n" s="0">
        <x:v>38.69007</x:v>
      </x:c>
      <x:c t="n" s="0">
        <x:v>34.57173</x:v>
      </x:c>
      <x:c t="n" s="0">
        <x:v>32.99224</x:v>
      </x:c>
      <x:c t="n" s="0">
        <x:v>31.61809</x:v>
      </x:c>
      <x:c t="n" s="0">
        <x:v>32.32931</x:v>
      </x:c>
      <x:c t="n" s="0">
        <x:v>55.99057</x:v>
      </x:c>
      <x:c t="n" s="0">
        <x:v>58.61885</x:v>
      </x:c>
      <x:c t="n" s="0">
        <x:v>23.59735</x:v>
      </x:c>
      <x:c t="n" s="0">
        <x:v>14.60948</x:v>
      </x:c>
      <x:c t="n" s="0">
        <x:v>13.97912</x:v>
      </x:c>
      <x:c t="n" s="0">
        <x:v>10.27107</x:v>
      </x:c>
      <x:c t="n" s="0">
        <x:v>8.14943</x:v>
      </x:c>
      <x:c t="n" s="0">
        <x:v>1.349416</x:v>
      </x:c>
      <x:c t="n" s="0">
        <x:v>-26.80897</x:v>
      </x:c>
      <x:c t="n" s="0">
        <x:v>-16.60204</x:v>
      </x:c>
      <x:c t="n" s="0">
        <x:v>-12.23784</x:v>
      </x:c>
      <x:c t="n" s="0">
        <x:v>-6.884501</x:v>
      </x:c>
      <x:c t="n" s="0">
        <x:v>-17.85315</x:v>
      </x:c>
      <x:c t="n" s="0">
        <x:v>-15.02825</x:v>
      </x:c>
      <x:c t="n" s="0">
        <x:v>11.43677</x:v>
      </x:c>
      <x:c t="n" s="0">
        <x:v>1.292824</x:v>
      </x:c>
      <x:c t="n" s="0">
        <x:v>3.981626</x:v>
      </x:c>
      <x:c t="n" s="0">
        <x:v>19.33354</x:v>
      </x:c>
      <x:c t="n" s="0">
        <x:v>25.33045</x:v>
      </x:c>
      <x:c t="n" s="0">
        <x:v>22.07354</x:v>
      </x:c>
      <x:c t="n" s="0">
        <x:v>21.23038</x:v>
      </x:c>
      <x:c t="n" s="0">
        <x:v>24.8008</x:v>
      </x:c>
      <x:c t="n" s="0">
        <x:v>26.62485</x:v>
      </x:c>
      <x:c t="n" s="0">
        <x:v>33.42192</x:v>
      </x:c>
      <x:c t="n" s="0">
        <x:v>23.44695</x:v>
      </x:c>
      <x:c t="n" s="0">
        <x:v>29.60675</x:v>
      </x:c>
      <x:c t="n" s="0">
        <x:v>39.52687</x:v>
      </x:c>
      <x:c t="n" s="0">
        <x:v>37.558</x:v>
      </x:c>
      <x:c t="n" s="0">
        <x:v>32.33873</x:v>
      </x:c>
      <x:c t="n" s="0">
        <x:v>38.59688</x:v>
      </x:c>
      <x:c t="n" s="0">
        <x:v>37.48847</x:v>
      </x:c>
      <x:c t="n" s="0">
        <x:v>37.95428</x:v>
      </x:c>
      <x:c t="n" s="0">
        <x:v>35.44793</x:v>
      </x:c>
      <x:c t="n" s="0">
        <x:v>33.34527</x:v>
      </x:c>
      <x:c t="n" s="0">
        <x:v>30.99085</x:v>
      </x:c>
      <x:c t="n" s="0">
        <x:v>28.12971</x:v>
      </x:c>
      <x:c t="n" s="0">
        <x:v>57.16679</x:v>
      </x:c>
      <x:c t="n" s="0">
        <x:v>60.10186</x:v>
      </x:c>
      <x:c t="n" s="0">
        <x:v>25.64855</x:v>
      </x:c>
      <x:c t="n" s="0">
        <x:v>15.9319</x:v>
      </x:c>
      <x:c t="n" s="0">
        <x:v>17.3609</x:v>
      </x:c>
      <x:c t="n" s="0">
        <x:v>11.80529</x:v>
      </x:c>
      <x:c t="n" s="0">
        <x:v>10.28903</x:v>
      </x:c>
      <x:c t="n" s="0">
        <x:v>2.379827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43944.9655671296</x:v>
      </x:c>
      <x:c t="n" s="7">
        <x:v>43944.9655671296</x:v>
      </x:c>
      <x:c t="n" s="0">
        <x:v>61.97071</x:v>
      </x:c>
      <x:c t="n" s="0">
        <x:v>70.22129</x:v>
      </x:c>
      <x:c t="n" s="0">
        <x:v>64.76947</x:v>
      </x:c>
      <x:c t="n" s="0">
        <x:v>73.19516</x:v>
      </x:c>
      <x:c t="n" s="0">
        <x:v>-28.77309</x:v>
      </x:c>
      <x:c t="n" s="0">
        <x:v>-18.49024</x:v>
      </x:c>
      <x:c t="n" s="0">
        <x:v>-11.82088</x:v>
      </x:c>
      <x:c t="n" s="0">
        <x:v>-7.694178</x:v>
      </x:c>
      <x:c t="n" s="0">
        <x:v>-13.0398</x:v>
      </x:c>
      <x:c t="n" s="0">
        <x:v>-5.248007</x:v>
      </x:c>
      <x:c t="n" s="0">
        <x:v>11.69328</x:v>
      </x:c>
      <x:c t="n" s="0">
        <x:v>6.958806</x:v>
      </x:c>
      <x:c t="n" s="0">
        <x:v>12.53987</x:v>
      </x:c>
      <x:c t="n" s="0">
        <x:v>18.44417</x:v>
      </x:c>
      <x:c t="n" s="0">
        <x:v>23.60406</x:v>
      </x:c>
      <x:c t="n" s="0">
        <x:v>25.41171</x:v>
      </x:c>
      <x:c t="n" s="0">
        <x:v>24.23351</x:v>
      </x:c>
      <x:c t="n" s="0">
        <x:v>24.95607</x:v>
      </x:c>
      <x:c t="n" s="0">
        <x:v>31.30109</x:v>
      </x:c>
      <x:c t="n" s="0">
        <x:v>30.8267</x:v>
      </x:c>
      <x:c t="n" s="0">
        <x:v>27.56471</x:v>
      </x:c>
      <x:c t="n" s="0">
        <x:v>31.31627</x:v>
      </x:c>
      <x:c t="n" s="0">
        <x:v>34.67798</x:v>
      </x:c>
      <x:c t="n" s="0">
        <x:v>36.83009</x:v>
      </x:c>
      <x:c t="n" s="0">
        <x:v>35.12883</x:v>
      </x:c>
      <x:c t="n" s="0">
        <x:v>39.80598</x:v>
      </x:c>
      <x:c t="n" s="0">
        <x:v>39.69395</x:v>
      </x:c>
      <x:c t="n" s="0">
        <x:v>38.46431</x:v>
      </x:c>
      <x:c t="n" s="0">
        <x:v>34.51244</x:v>
      </x:c>
      <x:c t="n" s="0">
        <x:v>32.99504</x:v>
      </x:c>
      <x:c t="n" s="0">
        <x:v>31.56028</x:v>
      </x:c>
      <x:c t="n" s="0">
        <x:v>32.11628</x:v>
      </x:c>
      <x:c t="n" s="0">
        <x:v>56.23145</x:v>
      </x:c>
      <x:c t="n" s="0">
        <x:v>58.7944</x:v>
      </x:c>
      <x:c t="n" s="0">
        <x:v>24.09742</x:v>
      </x:c>
      <x:c t="n" s="0">
        <x:v>15.04182</x:v>
      </x:c>
      <x:c t="n" s="0">
        <x:v>14.05583</x:v>
      </x:c>
      <x:c t="n" s="0">
        <x:v>10.46381</x:v>
      </x:c>
      <x:c t="n" s="0">
        <x:v>8.244789</x:v>
      </x:c>
      <x:c t="n" s="0">
        <x:v>1.514922</x:v>
      </x:c>
      <x:c t="n" s="0">
        <x:v>-26.80897</x:v>
      </x:c>
      <x:c t="n" s="0">
        <x:v>-15.14482</x:v>
      </x:c>
      <x:c t="n" s="0">
        <x:v>-13.47556</x:v>
      </x:c>
      <x:c t="n" s="0">
        <x:v>-9.106559</x:v>
      </x:c>
      <x:c t="n" s="0">
        <x:v>-17.85315</x:v>
      </x:c>
      <x:c t="n" s="0">
        <x:v>-15.02825</x:v>
      </x:c>
      <x:c t="n" s="0">
        <x:v>11.43677</x:v>
      </x:c>
      <x:c t="n" s="0">
        <x:v>10.50287</x:v>
      </x:c>
      <x:c t="n" s="0">
        <x:v>3.981626</x:v>
      </x:c>
      <x:c t="n" s="0">
        <x:v>22.18089</x:v>
      </x:c>
      <x:c t="n" s="0">
        <x:v>25.33045</x:v>
      </x:c>
      <x:c t="n" s="0">
        <x:v>17.00213</x:v>
      </x:c>
      <x:c t="n" s="0">
        <x:v>20.09255</x:v>
      </x:c>
      <x:c t="n" s="0">
        <x:v>20.61859</x:v>
      </x:c>
      <x:c t="n" s="0">
        <x:v>-0.4319912</x:v>
      </x:c>
      <x:c t="n" s="0">
        <x:v>31.01995</x:v>
      </x:c>
      <x:c t="n" s="0">
        <x:v>26.42036</x:v>
      </x:c>
      <x:c t="n" s="0">
        <x:v>33.16991</x:v>
      </x:c>
      <x:c t="n" s="0">
        <x:v>28.68147</x:v>
      </x:c>
      <x:c t="n" s="0">
        <x:v>30.16773</x:v>
      </x:c>
      <x:c t="n" s="0">
        <x:v>33.63065</x:v>
      </x:c>
      <x:c t="n" s="0">
        <x:v>41.95867</x:v>
      </x:c>
      <x:c t="n" s="0">
        <x:v>36.1544</x:v>
      </x:c>
      <x:c t="n" s="0">
        <x:v>36.59999</x:v>
      </x:c>
      <x:c t="n" s="0">
        <x:v>32.1959</x:v>
      </x:c>
      <x:c t="n" s="0">
        <x:v>32.32968</x:v>
      </x:c>
      <x:c t="n" s="0">
        <x:v>31.30131</x:v>
      </x:c>
      <x:c t="n" s="0">
        <x:v>30.79382</x:v>
      </x:c>
      <x:c t="n" s="0">
        <x:v>57.61998</x:v>
      </x:c>
      <x:c t="n" s="0">
        <x:v>59.94513</x:v>
      </x:c>
      <x:c t="n" s="0">
        <x:v>26.01625</x:v>
      </x:c>
      <x:c t="n" s="0">
        <x:v>16.9381</x:v>
      </x:c>
      <x:c t="n" s="0">
        <x:v>16.51881</x:v>
      </x:c>
      <x:c t="n" s="0">
        <x:v>11.62453</x:v>
      </x:c>
      <x:c t="n" s="0">
        <x:v>8.859635</x:v>
      </x:c>
      <x:c t="n" s="0">
        <x:v>2.090142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43944.9655671296</x:v>
      </x:c>
      <x:c t="n" s="7">
        <x:v>43944.9655671296</x:v>
      </x:c>
      <x:c t="n" s="0">
        <x:v>61.31368</x:v>
      </x:c>
      <x:c t="n" s="0">
        <x:v>69.64137</x:v>
      </x:c>
      <x:c t="n" s="0">
        <x:v>61.37224</x:v>
      </x:c>
      <x:c t="n" s="0">
        <x:v>71.17696</x:v>
      </x:c>
      <x:c t="n" s="0">
        <x:v>-28.42652</x:v>
      </x:c>
      <x:c t="n" s="0">
        <x:v>-17.61489</x:v>
      </x:c>
      <x:c t="n" s="0">
        <x:v>-12.11735</x:v>
      </x:c>
      <x:c t="n" s="0">
        <x:v>-8.069514</x:v>
      </x:c>
      <x:c t="n" s="0">
        <x:v>-13.48675</x:v>
      </x:c>
      <x:c t="n" s="0">
        <x:v>-5.855922</x:v>
      </x:c>
      <x:c t="n" s="0">
        <x:v>11.90656</x:v>
      </x:c>
      <x:c t="n" s="0">
        <x:v>8.289326</x:v>
      </x:c>
      <x:c t="n" s="0">
        <x:v>11.95681</x:v>
      </x:c>
      <x:c t="n" s="0">
        <x:v>19.23284</x:v>
      </x:c>
      <x:c t="n" s="0">
        <x:v>23.90298</x:v>
      </x:c>
      <x:c t="n" s="0">
        <x:v>24.83218</x:v>
      </x:c>
      <x:c t="n" s="0">
        <x:v>23.82527</x:v>
      </x:c>
      <x:c t="n" s="0">
        <x:v>24.2785</x:v>
      </x:c>
      <x:c t="n" s="0">
        <x:v>31.10663</x:v>
      </x:c>
      <x:c t="n" s="0">
        <x:v>30.26259</x:v>
      </x:c>
      <x:c t="n" s="0">
        <x:v>28.07236</x:v>
      </x:c>
      <x:c t="n" s="0">
        <x:v>31.29857</x:v>
      </x:c>
      <x:c t="n" s="0">
        <x:v>34.6283</x:v>
      </x:c>
      <x:c t="n" s="0">
        <x:v>36.72371</x:v>
      </x:c>
      <x:c t="n" s="0">
        <x:v>34.6819</x:v>
      </x:c>
      <x:c t="n" s="0">
        <x:v>39.54338</x:v>
      </x:c>
      <x:c t="n" s="0">
        <x:v>39.27925</x:v>
      </x:c>
      <x:c t="n" s="0">
        <x:v>38.44292</x:v>
      </x:c>
      <x:c t="n" s="0">
        <x:v>34.3368</x:v>
      </x:c>
      <x:c t="n" s="0">
        <x:v>32.88119</x:v>
      </x:c>
      <x:c t="n" s="0">
        <x:v>31.61916</x:v>
      </x:c>
      <x:c t="n" s="0">
        <x:v>32.08895</x:v>
      </x:c>
      <x:c t="n" s="0">
        <x:v>56.3705</x:v>
      </x:c>
      <x:c t="n" s="0">
        <x:v>59.04679</x:v>
      </x:c>
      <x:c t="n" s="0">
        <x:v>24.53477</x:v>
      </x:c>
      <x:c t="n" s="0">
        <x:v>15.30726</x:v>
      </x:c>
      <x:c t="n" s="0">
        <x:v>14.73523</x:v>
      </x:c>
      <x:c t="n" s="0">
        <x:v>10.64464</x:v>
      </x:c>
      <x:c t="n" s="0">
        <x:v>8.315192</x:v>
      </x:c>
      <x:c t="n" s="0">
        <x:v>1.50964</x:v>
      </x:c>
      <x:c t="n" s="0">
        <x:v>-26.80897</x:v>
      </x:c>
      <x:c t="n" s="0">
        <x:v>-14.45914</x:v>
      </x:c>
      <x:c t="n" s="0">
        <x:v>-14.43302</x:v>
      </x:c>
      <x:c t="n" s="0">
        <x:v>-11.331</x:v>
      </x:c>
      <x:c t="n" s="0">
        <x:v>-18.403</x:v>
      </x:c>
      <x:c t="n" s="0">
        <x:v>-15.02825</x:v>
      </x:c>
      <x:c t="n" s="0">
        <x:v>13.42405</x:v>
      </x:c>
      <x:c t="n" s="0">
        <x:v>12.34419</x:v>
      </x:c>
      <x:c t="n" s="0">
        <x:v>3.910604</x:v>
      </x:c>
      <x:c t="n" s="0">
        <x:v>22.18089</x:v>
      </x:c>
      <x:c t="n" s="0">
        <x:v>25.41954</x:v>
      </x:c>
      <x:c t="n" s="0">
        <x:v>17.00213</x:v>
      </x:c>
      <x:c t="n" s="0">
        <x:v>22.42649</x:v>
      </x:c>
      <x:c t="n" s="0">
        <x:v>5.135083</x:v>
      </x:c>
      <x:c t="n" s="0">
        <x:v>31.34394</x:v>
      </x:c>
      <x:c t="n" s="0">
        <x:v>24.31868</x:v>
      </x:c>
      <x:c t="n" s="0">
        <x:v>30.94703</x:v>
      </x:c>
      <x:c t="n" s="0">
        <x:v>30.49356</x:v>
      </x:c>
      <x:c t="n" s="0">
        <x:v>34.01898</x:v>
      </x:c>
      <x:c t="n" s="0">
        <x:v>36.68745</x:v>
      </x:c>
      <x:c t="n" s="0">
        <x:v>29.01299</x:v>
      </x:c>
      <x:c t="n" s="0">
        <x:v>36.32795</x:v>
      </x:c>
      <x:c t="n" s="0">
        <x:v>35.465</x:v>
      </x:c>
      <x:c t="n" s="0">
        <x:v>39.46343</x:v>
      </x:c>
      <x:c t="n" s="0">
        <x:v>33.18519</x:v>
      </x:c>
      <x:c t="n" s="0">
        <x:v>30.75852</x:v>
      </x:c>
      <x:c t="n" s="0">
        <x:v>31.24212</x:v>
      </x:c>
      <x:c t="n" s="0">
        <x:v>32.08104</x:v>
      </x:c>
      <x:c t="n" s="0">
        <x:v>57.13414</x:v>
      </x:c>
      <x:c t="n" s="0">
        <x:v>59.83074</x:v>
      </x:c>
      <x:c t="n" s="0">
        <x:v>26.22644</x:v>
      </x:c>
      <x:c t="n" s="0">
        <x:v>16.58002</x:v>
      </x:c>
      <x:c t="n" s="0">
        <x:v>16.49907</x:v>
      </x:c>
      <x:c t="n" s="0">
        <x:v>11.4744</x:v>
      </x:c>
      <x:c t="n" s="0">
        <x:v>8.593852</x:v>
      </x:c>
      <x:c t="n" s="0">
        <x:v>1.65345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43944.9655671296</x:v>
      </x:c>
      <x:c t="n" s="7">
        <x:v>43944.9655671296</x:v>
      </x:c>
      <x:c t="n" s="0">
        <x:v>61.79919</x:v>
      </x:c>
      <x:c t="n" s="0">
        <x:v>69.99853</x:v>
      </x:c>
      <x:c t="n" s="0">
        <x:v>65.54704</x:v>
      </x:c>
      <x:c t="n" s="0">
        <x:v>72.95821</x:v>
      </x:c>
      <x:c t="n" s="0">
        <x:v>-28.1504</x:v>
      </x:c>
      <x:c t="n" s="0">
        <x:v>-16.98569</x:v>
      </x:c>
      <x:c t="n" s="0">
        <x:v>-12.38762</x:v>
      </x:c>
      <x:c t="n" s="0">
        <x:v>-8.417933</x:v>
      </x:c>
      <x:c t="n" s="0">
        <x:v>-14.12898</x:v>
      </x:c>
      <x:c t="n" s="0">
        <x:v>-6.452327</x:v>
      </x:c>
      <x:c t="n" s="0">
        <x:v>12.20815</x:v>
      </x:c>
      <x:c t="n" s="0">
        <x:v>9.171967</x:v>
      </x:c>
      <x:c t="n" s="0">
        <x:v>11.37503</x:v>
      </x:c>
      <x:c t="n" s="0">
        <x:v>19.36622</x:v>
      </x:c>
      <x:c t="n" s="0">
        <x:v>24.26332</x:v>
      </x:c>
      <x:c t="n" s="0">
        <x:v>24.32596</x:v>
      </x:c>
      <x:c t="n" s="0">
        <x:v>24.20644</x:v>
      </x:c>
      <x:c t="n" s="0">
        <x:v>23.67862</x:v>
      </x:c>
      <x:c t="n" s="0">
        <x:v>31.35787</x:v>
      </x:c>
      <x:c t="n" s="0">
        <x:v>29.88206</x:v>
      </x:c>
      <x:c t="n" s="0">
        <x:v>28.37791</x:v>
      </x:c>
      <x:c t="n" s="0">
        <x:v>31.40717</x:v>
      </x:c>
      <x:c t="n" s="0">
        <x:v>34.01995</x:v>
      </x:c>
      <x:c t="n" s="0">
        <x:v>36.89415</x:v>
      </x:c>
      <x:c t="n" s="0">
        <x:v>34.86997</x:v>
      </x:c>
      <x:c t="n" s="0">
        <x:v>39.36185</x:v>
      </x:c>
      <x:c t="n" s="0">
        <x:v>39.0121</x:v>
      </x:c>
      <x:c t="n" s="0">
        <x:v>38.51556</x:v>
      </x:c>
      <x:c t="n" s="0">
        <x:v>34.11189</x:v>
      </x:c>
      <x:c t="n" s="0">
        <x:v>32.6458</x:v>
      </x:c>
      <x:c t="n" s="0">
        <x:v>31.69959</x:v>
      </x:c>
      <x:c t="n" s="0">
        <x:v>31.82891</x:v>
      </x:c>
      <x:c t="n" s="0">
        <x:v>56.40605</x:v>
      </x:c>
      <x:c t="n" s="0">
        <x:v>59.25626</x:v>
      </x:c>
      <x:c t="n" s="0">
        <x:v>24.75374</x:v>
      </x:c>
      <x:c t="n" s="0">
        <x:v>15.39471</x:v>
      </x:c>
      <x:c t="n" s="0">
        <x:v>15.13905</x:v>
      </x:c>
      <x:c t="n" s="0">
        <x:v>10.63879</x:v>
      </x:c>
      <x:c t="n" s="0">
        <x:v>8.208351</x:v>
      </x:c>
      <x:c t="n" s="0">
        <x:v>1.434998</x:v>
      </x:c>
      <x:c t="n" s="0">
        <x:v>-26.80897</x:v>
      </x:c>
      <x:c t="n" s="0">
        <x:v>-14.45914</x:v>
      </x:c>
      <x:c t="n" s="0">
        <x:v>-14.43302</x:v>
      </x:c>
      <x:c t="n" s="0">
        <x:v>-11.331</x:v>
      </x:c>
      <x:c t="n" s="0">
        <x:v>-26.1948</x:v>
      </x:c>
      <x:c t="n" s="0">
        <x:v>-15.02825</x:v>
      </x:c>
      <x:c t="n" s="0">
        <x:v>13.64609</x:v>
      </x:c>
      <x:c t="n" s="0">
        <x:v>12.34419</x:v>
      </x:c>
      <x:c t="n" s="0">
        <x:v>3.378001</x:v>
      </x:c>
      <x:c t="n" s="0">
        <x:v>18.667</x:v>
      </x:c>
      <x:c t="n" s="0">
        <x:v>25.99671</x:v>
      </x:c>
      <x:c t="n" s="0">
        <x:v>19.34063</x:v>
      </x:c>
      <x:c t="n" s="0">
        <x:v>25.94293</x:v>
      </x:c>
      <x:c t="n" s="0">
        <x:v>16.14429</x:v>
      </x:c>
      <x:c t="n" s="0">
        <x:v>32.13442</x:v>
      </x:c>
      <x:c t="n" s="0">
        <x:v>25.70873</x:v>
      </x:c>
      <x:c t="n" s="0">
        <x:v>29.26302</x:v>
      </x:c>
      <x:c t="n" s="0">
        <x:v>31.45524</x:v>
      </x:c>
      <x:c t="n" s="0">
        <x:v>31.32768</x:v>
      </x:c>
      <x:c t="n" s="0">
        <x:v>38.09491</x:v>
      </x:c>
      <x:c t="n" s="0">
        <x:v>35.78575</x:v>
      </x:c>
      <x:c t="n" s="0">
        <x:v>38.38692</x:v>
      </x:c>
      <x:c t="n" s="0">
        <x:v>40.45288</x:v>
      </x:c>
      <x:c t="n" s="0">
        <x:v>38.203</x:v>
      </x:c>
      <x:c t="n" s="0">
        <x:v>32.43331</x:v>
      </x:c>
      <x:c t="n" s="0">
        <x:v>30.88415</x:v>
      </x:c>
      <x:c t="n" s="0">
        <x:v>32.92822</x:v>
      </x:c>
      <x:c t="n" s="0">
        <x:v>31.18196</x:v>
      </x:c>
      <x:c t="n" s="0">
        <x:v>55.7842</x:v>
      </x:c>
      <x:c t="n" s="0">
        <x:v>59.67818</x:v>
      </x:c>
      <x:c t="n" s="0">
        <x:v>26.58418</x:v>
      </x:c>
      <x:c t="n" s="0">
        <x:v>16.35573</x:v>
      </x:c>
      <x:c t="n" s="0">
        <x:v>16.64129</x:v>
      </x:c>
      <x:c t="n" s="0">
        <x:v>9.900312</x:v>
      </x:c>
      <x:c t="n" s="0">
        <x:v>8.162946</x:v>
      </x:c>
      <x:c t="n" s="0">
        <x:v>1.180106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43944.9655671296</x:v>
      </x:c>
      <x:c t="n" s="7">
        <x:v>43944.9655671296</x:v>
      </x:c>
      <x:c t="n" s="0">
        <x:v>61.74773</x:v>
      </x:c>
      <x:c t="n" s="0">
        <x:v>69.64137</x:v>
      </x:c>
      <x:c t="n" s="0">
        <x:v>65.61013</x:v>
      </x:c>
      <x:c t="n" s="0">
        <x:v>74.42529</x:v>
      </x:c>
      <x:c t="n" s="0">
        <x:v>-27.92786</x:v>
      </x:c>
      <x:c t="n" s="0">
        <x:v>-16.51226</x:v>
      </x:c>
      <x:c t="n" s="0">
        <x:v>-12.63255</x:v>
      </x:c>
      <x:c t="n" s="0">
        <x:v>-8.739359</x:v>
      </x:c>
      <x:c t="n" s="0">
        <x:v>-14.79904</x:v>
      </x:c>
      <x:c t="n" s="0">
        <x:v>-7.035801</x:v>
      </x:c>
      <x:c t="n" s="0">
        <x:v>12.45011</x:v>
      </x:c>
      <x:c t="n" s="0">
        <x:v>10.12348</x:v>
      </x:c>
      <x:c t="n" s="0">
        <x:v>10.80589</x:v>
      </x:c>
      <x:c t="n" s="0">
        <x:v>19.03554</x:v>
      </x:c>
      <x:c t="n" s="0">
        <x:v>24.56366</x:v>
      </x:c>
      <x:c t="n" s="0">
        <x:v>23.90093</x:v>
      </x:c>
      <x:c t="n" s="0">
        <x:v>24.50742</x:v>
      </x:c>
      <x:c t="n" s="0">
        <x:v>23.13904</x:v>
      </x:c>
      <x:c t="n" s="0">
        <x:v>30.95177</x:v>
      </x:c>
      <x:c t="n" s="0">
        <x:v>29.29757</x:v>
      </x:c>
      <x:c t="n" s="0">
        <x:v>28.23344</x:v>
      </x:c>
      <x:c t="n" s="0">
        <x:v>31.34646</x:v>
      </x:c>
      <x:c t="n" s="0">
        <x:v>34.151</x:v>
      </x:c>
      <x:c t="n" s="0">
        <x:v>36.99847</x:v>
      </x:c>
      <x:c t="n" s="0">
        <x:v>35.01858</x:v>
      </x:c>
      <x:c t="n" s="0">
        <x:v>39.80041</x:v>
      </x:c>
      <x:c t="n" s="0">
        <x:v>39.21388</x:v>
      </x:c>
      <x:c t="n" s="0">
        <x:v>38.41929</x:v>
      </x:c>
      <x:c t="n" s="0">
        <x:v>34.14319</x:v>
      </x:c>
      <x:c t="n" s="0">
        <x:v>32.34427</x:v>
      </x:c>
      <x:c t="n" s="0">
        <x:v>31.36691</x:v>
      </x:c>
      <x:c t="n" s="0">
        <x:v>31.90612</x:v>
      </x:c>
      <x:c t="n" s="0">
        <x:v>56.28472</x:v>
      </x:c>
      <x:c t="n" s="0">
        <x:v>59.39336</x:v>
      </x:c>
      <x:c t="n" s="0">
        <x:v>25.07281</x:v>
      </x:c>
      <x:c t="n" s="0">
        <x:v>15.40273</x:v>
      </x:c>
      <x:c t="n" s="0">
        <x:v>14.95446</x:v>
      </x:c>
      <x:c t="n" s="0">
        <x:v>10.70125</x:v>
      </x:c>
      <x:c t="n" s="0">
        <x:v>8.142251</x:v>
      </x:c>
      <x:c t="n" s="0">
        <x:v>1.426539</x:v>
      </x:c>
      <x:c t="n" s="0">
        <x:v>-26.80897</x:v>
      </x:c>
      <x:c t="n" s="0">
        <x:v>-14.45914</x:v>
      </x:c>
      <x:c t="n" s="0">
        <x:v>-14.43302</x:v>
      </x:c>
      <x:c t="n" s="0">
        <x:v>-11.331</x:v>
      </x:c>
      <x:c t="n" s="0">
        <x:v>-26.1948</x:v>
      </x:c>
      <x:c t="n" s="0">
        <x:v>-15.02825</x:v>
      </x:c>
      <x:c t="n" s="0">
        <x:v>13.64609</x:v>
      </x:c>
      <x:c t="n" s="0">
        <x:v>14.23967</x:v>
      </x:c>
      <x:c t="n" s="0">
        <x:v>3.378001</x:v>
      </x:c>
      <x:c t="n" s="0">
        <x:v>16.33636</x:v>
      </x:c>
      <x:c t="n" s="0">
        <x:v>25.99671</x:v>
      </x:c>
      <x:c t="n" s="0">
        <x:v>19.90504</x:v>
      </x:c>
      <x:c t="n" s="0">
        <x:v>25.94293</x:v>
      </x:c>
      <x:c t="n" s="0">
        <x:v>21.44347</x:v>
      </x:c>
      <x:c t="n" s="0">
        <x:v>25.58088</x:v>
      </x:c>
      <x:c t="n" s="0">
        <x:v>21.91427</x:v>
      </x:c>
      <x:c t="n" s="0">
        <x:v>26.88512</x:v>
      </x:c>
      <x:c t="n" s="0">
        <x:v>31.87796</x:v>
      </x:c>
      <x:c t="n" s="0">
        <x:v>34.7258</x:v>
      </x:c>
      <x:c t="n" s="0">
        <x:v>37.48157</x:v>
      </x:c>
      <x:c t="n" s="0">
        <x:v>35.92119</x:v>
      </x:c>
      <x:c t="n" s="0">
        <x:v>41.07509</x:v>
      </x:c>
      <x:c t="n" s="0">
        <x:v>36.66259</x:v>
      </x:c>
      <x:c t="n" s="0">
        <x:v>37.71855</x:v>
      </x:c>
      <x:c t="n" s="0">
        <x:v>35.15775</x:v>
      </x:c>
      <x:c t="n" s="0">
        <x:v>30.84435</x:v>
      </x:c>
      <x:c t="n" s="0">
        <x:v>27.12011</x:v>
      </x:c>
      <x:c t="n" s="0">
        <x:v>32.10327</x:v>
      </x:c>
      <x:c t="n" s="0">
        <x:v>55.98891</x:v>
      </x:c>
      <x:c t="n" s="0">
        <x:v>59.74122</x:v>
      </x:c>
      <x:c t="n" s="0">
        <x:v>27.26456</x:v>
      </x:c>
      <x:c t="n" s="0">
        <x:v>15.64216</x:v>
      </x:c>
      <x:c t="n" s="0">
        <x:v>13.11682</x:v>
      </x:c>
      <x:c t="n" s="0">
        <x:v>11.11393</x:v>
      </x:c>
      <x:c t="n" s="0">
        <x:v>6.803222</x:v>
      </x:c>
      <x:c t="n" s="0">
        <x:v>1.466314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43944.9655671296</x:v>
      </x:c>
      <x:c t="n" s="7">
        <x:v>43944.9655671296</x:v>
      </x:c>
      <x:c t="n" s="0">
        <x:v>61.16613</x:v>
      </x:c>
      <x:c t="n" s="0">
        <x:v>68.82468</x:v>
      </x:c>
      <x:c t="n" s="0">
        <x:v>67.34132</x:v>
      </x:c>
      <x:c t="n" s="0">
        <x:v>75.14411</x:v>
      </x:c>
      <x:c t="n" s="0">
        <x:v>-27.43264</x:v>
      </x:c>
      <x:c t="n" s="0">
        <x:v>-16.14512</x:v>
      </x:c>
      <x:c t="n" s="0">
        <x:v>-12.85325</x:v>
      </x:c>
      <x:c t="n" s="0">
        <x:v>-9.034054</x:v>
      </x:c>
      <x:c t="n" s="0">
        <x:v>-15.46659</x:v>
      </x:c>
      <x:c t="n" s="0">
        <x:v>-7.354665</x:v>
      </x:c>
      <x:c t="n" s="0">
        <x:v>12.64659</x:v>
      </x:c>
      <x:c t="n" s="0">
        <x:v>11.47112</x:v>
      </x:c>
      <x:c t="n" s="0">
        <x:v>10.46775</x:v>
      </x:c>
      <x:c t="n" s="0">
        <x:v>18.73171</x:v>
      </x:c>
      <x:c t="n" s="0">
        <x:v>24.80469</x:v>
      </x:c>
      <x:c t="n" s="0">
        <x:v>23.5018</x:v>
      </x:c>
      <x:c t="n" s="0">
        <x:v>24.34423</x:v>
      </x:c>
      <x:c t="n" s="0">
        <x:v>24.44894</x:v>
      </x:c>
      <x:c t="n" s="0">
        <x:v>30.48602</x:v>
      </x:c>
      <x:c t="n" s="0">
        <x:v>28.85574</x:v>
      </x:c>
      <x:c t="n" s="0">
        <x:v>28.34849</x:v>
      </x:c>
      <x:c t="n" s="0">
        <x:v>31.13894</x:v>
      </x:c>
      <x:c t="n" s="0">
        <x:v>34.9825</x:v>
      </x:c>
      <x:c t="n" s="0">
        <x:v>36.7545</x:v>
      </x:c>
      <x:c t="n" s="0">
        <x:v>34.88783</x:v>
      </x:c>
      <x:c t="n" s="0">
        <x:v>39.43097</x:v>
      </x:c>
      <x:c t="n" s="0">
        <x:v>39.00471</x:v>
      </x:c>
      <x:c t="n" s="0">
        <x:v>38.54946</x:v>
      </x:c>
      <x:c t="n" s="0">
        <x:v>34.01195</x:v>
      </x:c>
      <x:c t="n" s="0">
        <x:v>32.10796</x:v>
      </x:c>
      <x:c t="n" s="0">
        <x:v>31.00351</x:v>
      </x:c>
      <x:c t="n" s="0">
        <x:v>32.2317</x:v>
      </x:c>
      <x:c t="n" s="0">
        <x:v>56.27069</x:v>
      </x:c>
      <x:c t="n" s="0">
        <x:v>59.3199</x:v>
      </x:c>
      <x:c t="n" s="0">
        <x:v>25.10132</x:v>
      </x:c>
      <x:c t="n" s="0">
        <x:v>15.63323</x:v>
      </x:c>
      <x:c t="n" s="0">
        <x:v>14.64704</x:v>
      </x:c>
      <x:c t="n" s="0">
        <x:v>10.71341</x:v>
      </x:c>
      <x:c t="n" s="0">
        <x:v>8.027328</x:v>
      </x:c>
      <x:c t="n" s="0">
        <x:v>1.517571</x:v>
      </x:c>
      <x:c t="n" s="0">
        <x:v>-24.77754</x:v>
      </x:c>
      <x:c t="n" s="0">
        <x:v>-14.45914</x:v>
      </x:c>
      <x:c t="n" s="0">
        <x:v>-14.43302</x:v>
      </x:c>
      <x:c t="n" s="0">
        <x:v>-11.331</x:v>
      </x:c>
      <x:c t="n" s="0">
        <x:v>-26.1948</x:v>
      </x:c>
      <x:c t="n" s="0">
        <x:v>-8.755995</x:v>
      </x:c>
      <x:c t="n" s="0">
        <x:v>13.64609</x:v>
      </x:c>
      <x:c t="n" s="0">
        <x:v>15.55481</x:v>
      </x:c>
      <x:c t="n" s="0">
        <x:v>8.747074</x:v>
      </x:c>
      <x:c t="n" s="0">
        <x:v>16.33636</x:v>
      </x:c>
      <x:c t="n" s="0">
        <x:v>25.99671</x:v>
      </x:c>
      <x:c t="n" s="0">
        <x:v>19.90504</x:v>
      </x:c>
      <x:c t="n" s="0">
        <x:v>21.90307</x:v>
      </x:c>
      <x:c t="n" s="0">
        <x:v>28.97315</x:v>
      </x:c>
      <x:c t="n" s="0">
        <x:v>25.85295</x:v>
      </x:c>
      <x:c t="n" s="0">
        <x:v>24.87411</x:v>
      </x:c>
      <x:c t="n" s="0">
        <x:v>29.19216</x:v>
      </x:c>
      <x:c t="n" s="0">
        <x:v>31.98621</x:v>
      </x:c>
      <x:c t="n" s="0">
        <x:v>38.72401</x:v>
      </x:c>
      <x:c t="n" s="0">
        <x:v>34.34925</x:v>
      </x:c>
      <x:c t="n" s="0">
        <x:v>33.66571</x:v>
      </x:c>
      <x:c t="n" s="0">
        <x:v>37.10919</x:v>
      </x:c>
      <x:c t="n" s="0">
        <x:v>38.69077</x:v>
      </x:c>
      <x:c t="n" s="0">
        <x:v>39.91909</x:v>
      </x:c>
      <x:c t="n" s="0">
        <x:v>34.32285</x:v>
      </x:c>
      <x:c t="n" s="0">
        <x:v>29.52988</x:v>
      </x:c>
      <x:c t="n" s="0">
        <x:v>26.30023</x:v>
      </x:c>
      <x:c t="n" s="0">
        <x:v>33.31254</x:v>
      </x:c>
      <x:c t="n" s="0">
        <x:v>55.31383</x:v>
      </x:c>
      <x:c t="n" s="0">
        <x:v>59.96809</x:v>
      </x:c>
      <x:c t="n" s="0">
        <x:v>23.50606</x:v>
      </x:c>
      <x:c t="n" s="0">
        <x:v>15.99428</x:v>
      </x:c>
      <x:c t="n" s="0">
        <x:v>13.16965</x:v>
      </x:c>
      <x:c t="n" s="0">
        <x:v>10.07929</x:v>
      </x:c>
      <x:c t="n" s="0">
        <x:v>6.736598</x:v>
      </x:c>
      <x:c t="n" s="0">
        <x:v>1.711522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43944.9655671296</x:v>
      </x:c>
      <x:c t="n" s="7">
        <x:v>43944.9655671296</x:v>
      </x:c>
      <x:c t="n" s="0">
        <x:v>55.39302</x:v>
      </x:c>
      <x:c t="n" s="0">
        <x:v>64.61462</x:v>
      </x:c>
      <x:c t="n" s="0">
        <x:v>61.39721</x:v>
      </x:c>
      <x:c t="n" s="0">
        <x:v>68.57503</x:v>
      </x:c>
      <x:c t="n" s="0">
        <x:v>-26.80217</x:v>
      </x:c>
      <x:c t="n" s="0">
        <x:v>-15.85444</x:v>
      </x:c>
      <x:c t="n" s="0">
        <x:v>-13.05104</x:v>
      </x:c>
      <x:c t="n" s="0">
        <x:v>-9.302597</x:v>
      </x:c>
      <x:c t="n" s="0">
        <x:v>-16.13116</x:v>
      </x:c>
      <x:c t="n" s="0">
        <x:v>-7.412968</x:v>
      </x:c>
      <x:c t="n" s="0">
        <x:v>13.16668</x:v>
      </x:c>
      <x:c t="n" s="0">
        <x:v>12.36252</x:v>
      </x:c>
      <x:c t="n" s="0">
        <x:v>10.35993</x:v>
      </x:c>
      <x:c t="n" s="0">
        <x:v>18.36479</x:v>
      </x:c>
      <x:c t="n" s="0">
        <x:v>24.70258</x:v>
      </x:c>
      <x:c t="n" s="0">
        <x:v>23.14009</x:v>
      </x:c>
      <x:c t="n" s="0">
        <x:v>24.0627</x:v>
      </x:c>
      <x:c t="n" s="0">
        <x:v>25.37104</x:v>
      </x:c>
      <x:c t="n" s="0">
        <x:v>30.05381</x:v>
      </x:c>
      <x:c t="n" s="0">
        <x:v>29.41911</x:v>
      </x:c>
      <x:c t="n" s="0">
        <x:v>28.37672</x:v>
      </x:c>
      <x:c t="n" s="0">
        <x:v>31.78538</x:v>
      </x:c>
      <x:c t="n" s="0">
        <x:v>35.27238</x:v>
      </x:c>
      <x:c t="n" s="0">
        <x:v>36.71675</x:v>
      </x:c>
      <x:c t="n" s="0">
        <x:v>34.77172</x:v>
      </x:c>
      <x:c t="n" s="0">
        <x:v>39.70223</x:v>
      </x:c>
      <x:c t="n" s="0">
        <x:v>39.18162</x:v>
      </x:c>
      <x:c t="n" s="0">
        <x:v>38.55507</x:v>
      </x:c>
      <x:c t="n" s="0">
        <x:v>34.16768</x:v>
      </x:c>
      <x:c t="n" s="0">
        <x:v>31.88527</x:v>
      </x:c>
      <x:c t="n" s="0">
        <x:v>30.64386</x:v>
      </x:c>
      <x:c t="n" s="0">
        <x:v>32.2263</x:v>
      </x:c>
      <x:c t="n" s="0">
        <x:v>56.01393</x:v>
      </x:c>
      <x:c t="n" s="0">
        <x:v>59.21592</x:v>
      </x:c>
      <x:c t="n" s="0">
        <x:v>24.78131</x:v>
      </x:c>
      <x:c t="n" s="0">
        <x:v>15.31435</x:v>
      </x:c>
      <x:c t="n" s="0">
        <x:v>14.3819</x:v>
      </x:c>
      <x:c t="n" s="0">
        <x:v>10.22293</x:v>
      </x:c>
      <x:c t="n" s="0">
        <x:v>7.797662</x:v>
      </x:c>
      <x:c t="n" s="0">
        <x:v>1.462033</x:v>
      </x:c>
      <x:c t="n" s="0">
        <x:v>-24.26783</x:v>
      </x:c>
      <x:c t="n" s="0">
        <x:v>-14.45914</x:v>
      </x:c>
      <x:c t="n" s="0">
        <x:v>-14.98925</x:v>
      </x:c>
      <x:c t="n" s="0">
        <x:v>-12.49418</x:v>
      </x:c>
      <x:c t="n" s="0">
        <x:v>-26.1948</x:v>
      </x:c>
      <x:c t="n" s="0">
        <x:v>-7.770625</x:v>
      </x:c>
      <x:c t="n" s="0">
        <x:v>15.78563</x:v>
      </x:c>
      <x:c t="n" s="0">
        <x:v>15.07682</x:v>
      </x:c>
      <x:c t="n" s="0">
        <x:v>9.669057</x:v>
      </x:c>
      <x:c t="n" s="0">
        <x:v>14.38966</x:v>
      </x:c>
      <x:c t="n" s="0">
        <x:v>22.2986</x:v>
      </x:c>
      <x:c t="n" s="0">
        <x:v>20.10481</x:v>
      </x:c>
      <x:c t="n" s="0">
        <x:v>21.90307</x:v>
      </x:c>
      <x:c t="n" s="0">
        <x:v>27.94213</x:v>
      </x:c>
      <x:c t="n" s="0">
        <x:v>25.18364</x:v>
      </x:c>
      <x:c t="n" s="0">
        <x:v>32.70428</x:v>
      </x:c>
      <x:c t="n" s="0">
        <x:v>27.21933</x:v>
      </x:c>
      <x:c t="n" s="0">
        <x:v>32.43131</x:v>
      </x:c>
      <x:c t="n" s="0">
        <x:v>34.58898</x:v>
      </x:c>
      <x:c t="n" s="0">
        <x:v>37.54157</x:v>
      </x:c>
      <x:c t="n" s="0">
        <x:v>35.0522</x:v>
      </x:c>
      <x:c t="n" s="0">
        <x:v>41.33294</x:v>
      </x:c>
      <x:c t="n" s="0">
        <x:v>39.86505</x:v>
      </x:c>
      <x:c t="n" s="0">
        <x:v>37.3938</x:v>
      </x:c>
      <x:c t="n" s="0">
        <x:v>33.11626</x:v>
      </x:c>
      <x:c t="n" s="0">
        <x:v>30.02257</x:v>
      </x:c>
      <x:c t="n" s="0">
        <x:v>29.14626</x:v>
      </x:c>
      <x:c t="n" s="0">
        <x:v>32.48003</x:v>
      </x:c>
      <x:c t="n" s="0">
        <x:v>54.52387</x:v>
      </x:c>
      <x:c t="n" s="0">
        <x:v>55.99312</x:v>
      </x:c>
      <x:c t="n" s="0">
        <x:v>19.66393</x:v>
      </x:c>
      <x:c t="n" s="0">
        <x:v>11.3099</x:v>
      </x:c>
      <x:c t="n" s="0">
        <x:v>9.460093</x:v>
      </x:c>
      <x:c t="n" s="0">
        <x:v>3.78443</x:v>
      </x:c>
      <x:c t="n" s="0">
        <x:v>5.9919</x:v>
      </x:c>
      <x:c t="n" s="0">
        <x:v>1.199631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43944.9655671296</x:v>
      </x:c>
      <x:c t="n" s="7">
        <x:v>43944.9655671296</x:v>
      </x:c>
      <x:c t="n" s="0">
        <x:v>47.62104</x:v>
      </x:c>
      <x:c t="n" s="0">
        <x:v>54.20069</x:v>
      </x:c>
      <x:c t="n" s="0">
        <x:v>58.32095</x:v>
      </x:c>
      <x:c t="n" s="0">
        <x:v>66.46649</x:v>
      </x:c>
      <x:c t="n" s="0">
        <x:v>-26.32748</x:v>
      </x:c>
      <x:c t="n" s="0">
        <x:v>-15.62073</x:v>
      </x:c>
      <x:c t="n" s="0">
        <x:v>-13.46472</x:v>
      </x:c>
      <x:c t="n" s="0">
        <x:v>-9.96002</x:v>
      </x:c>
      <x:c t="n" s="0">
        <x:v>-16.79231</x:v>
      </x:c>
      <x:c t="n" s="0">
        <x:v>-7.463384</x:v>
      </x:c>
      <x:c t="n" s="0">
        <x:v>13.66203</x:v>
      </x:c>
      <x:c t="n" s="0">
        <x:v>12.49742</x:v>
      </x:c>
      <x:c t="n" s="0">
        <x:v>10.26567</x:v>
      </x:c>
      <x:c t="n" s="0">
        <x:v>17.87154</x:v>
      </x:c>
      <x:c t="n" s="0">
        <x:v>24.09932</x:v>
      </x:c>
      <x:c t="n" s="0">
        <x:v>22.80898</x:v>
      </x:c>
      <x:c t="n" s="0">
        <x:v>25.29032</x:v>
      </x:c>
      <x:c t="n" s="0">
        <x:v>25.37128</x:v>
      </x:c>
      <x:c t="n" s="0">
        <x:v>29.47112</x:v>
      </x:c>
      <x:c t="n" s="0">
        <x:v>29.57308</x:v>
      </x:c>
      <x:c t="n" s="0">
        <x:v>28.01843</x:v>
      </x:c>
      <x:c t="n" s="0">
        <x:v>31.2905</x:v>
      </x:c>
      <x:c t="n" s="0">
        <x:v>34.93802</x:v>
      </x:c>
      <x:c t="n" s="0">
        <x:v>37.1084</x:v>
      </x:c>
      <x:c t="n" s="0">
        <x:v>34.72767</x:v>
      </x:c>
      <x:c t="n" s="0">
        <x:v>39.46894</x:v>
      </x:c>
      <x:c t="n" s="0">
        <x:v>39.55886</x:v>
      </x:c>
      <x:c t="n" s="0">
        <x:v>38.42683</x:v>
      </x:c>
      <x:c t="n" s="0">
        <x:v>34.40357</x:v>
      </x:c>
      <x:c t="n" s="0">
        <x:v>31.99038</x:v>
      </x:c>
      <x:c t="n" s="0">
        <x:v>30.46784</x:v>
      </x:c>
      <x:c t="n" s="0">
        <x:v>31.8827</x:v>
      </x:c>
      <x:c t="n" s="0">
        <x:v>55.47102</x:v>
      </x:c>
      <x:c t="n" s="0">
        <x:v>58.55123</x:v>
      </x:c>
      <x:c t="n" s="0">
        <x:v>24.15851</x:v>
      </x:c>
      <x:c t="n" s="0">
        <x:v>14.71277</x:v>
      </x:c>
      <x:c t="n" s="0">
        <x:v>13.79693</x:v>
      </x:c>
      <x:c t="n" s="0">
        <x:v>9.629731</x:v>
      </x:c>
      <x:c t="n" s="0">
        <x:v>7.41979</x:v>
      </x:c>
      <x:c t="n" s="0">
        <x:v>1.477277</x:v>
      </x:c>
      <x:c t="n" s="0">
        <x:v>-24.26783</x:v>
      </x:c>
      <x:c t="n" s="0">
        <x:v>-14.45914</x:v>
      </x:c>
      <x:c t="n" s="0">
        <x:v>-17.28017</x:v>
      </x:c>
      <x:c t="n" s="0">
        <x:v>-23.53889</x:v>
      </x:c>
      <x:c t="n" s="0">
        <x:v>-26.1948</x:v>
      </x:c>
      <x:c t="n" s="0">
        <x:v>-7.770625</x:v>
      </x:c>
      <x:c t="n" s="0">
        <x:v>15.78563</x:v>
      </x:c>
      <x:c t="n" s="0">
        <x:v>13.21234</x:v>
      </x:c>
      <x:c t="n" s="0">
        <x:v>9.669057</x:v>
      </x:c>
      <x:c t="n" s="0">
        <x:v>12.58945</x:v>
      </x:c>
      <x:c t="n" s="0">
        <x:v>15.17827</x:v>
      </x:c>
      <x:c t="n" s="0">
        <x:v>20.10481</x:v>
      </x:c>
      <x:c t="n" s="0">
        <x:v>30.27924</x:v>
      </x:c>
      <x:c t="n" s="0">
        <x:v>25.37266</x:v>
      </x:c>
      <x:c t="n" s="0">
        <x:v>21.51104</x:v>
      </x:c>
      <x:c t="n" s="0">
        <x:v>29.0999</x:v>
      </x:c>
      <x:c t="n" s="0">
        <x:v>27.45418</x:v>
      </x:c>
      <x:c t="n" s="0">
        <x:v>26.85883</x:v>
      </x:c>
      <x:c t="n" s="0">
        <x:v>34.53433</x:v>
      </x:c>
      <x:c t="n" s="0">
        <x:v>38.71674</x:v>
      </x:c>
      <x:c t="n" s="0">
        <x:v>33.97884</x:v>
      </x:c>
      <x:c t="n" s="0">
        <x:v>37.51935</x:v>
      </x:c>
      <x:c t="n" s="0">
        <x:v>40.82413</x:v>
      </x:c>
      <x:c t="n" s="0">
        <x:v>38.88644</x:v>
      </x:c>
      <x:c t="n" s="0">
        <x:v>36.02555</x:v>
      </x:c>
      <x:c t="n" s="0">
        <x:v>32.6157</x:v>
      </x:c>
      <x:c t="n" s="0">
        <x:v>28.53272</x:v>
      </x:c>
      <x:c t="n" s="0">
        <x:v>27.05594</x:v>
      </x:c>
      <x:c t="n" s="0">
        <x:v>42.01345</x:v>
      </x:c>
      <x:c t="n" s="0">
        <x:v>42.14759</x:v>
      </x:c>
      <x:c t="n" s="0">
        <x:v>13.5387</x:v>
      </x:c>
      <x:c t="n" s="0">
        <x:v>5.431428</x:v>
      </x:c>
      <x:c t="n" s="0">
        <x:v>5.967913</x:v>
      </x:c>
      <x:c t="n" s="0">
        <x:v>0.9883175</x:v>
      </x:c>
      <x:c t="n" s="0">
        <x:v>3.984898</x:v>
      </x:c>
      <x:c t="n" s="0">
        <x:v>1.982332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43944.9655671296</x:v>
      </x:c>
      <x:c t="n" s="7">
        <x:v>43944.9655671296</x:v>
      </x:c>
      <x:c t="n" s="0">
        <x:v>46.94257</x:v>
      </x:c>
      <x:c t="n" s="0">
        <x:v>54.20069</x:v>
      </x:c>
      <x:c t="n" s="0">
        <x:v>62.29369</x:v>
      </x:c>
      <x:c t="n" s="0">
        <x:v>70.29866</x:v>
      </x:c>
      <x:c t="n" s="0">
        <x:v>-25.95948</x:v>
      </x:c>
      <x:c t="n" s="0">
        <x:v>-15.4306</x:v>
      </x:c>
      <x:c t="n" s="0">
        <x:v>-13.85216</x:v>
      </x:c>
      <x:c t="n" s="0">
        <x:v>-10.6129</x:v>
      </x:c>
      <x:c t="n" s="0">
        <x:v>-17.44951</x:v>
      </x:c>
      <x:c t="n" s="0">
        <x:v>-7.506913</x:v>
      </x:c>
      <x:c t="n" s="0">
        <x:v>14.0445</x:v>
      </x:c>
      <x:c t="n" s="0">
        <x:v>12.60941</x:v>
      </x:c>
      <x:c t="n" s="0">
        <x:v>9.994062</x:v>
      </x:c>
      <x:c t="n" s="0">
        <x:v>17.40084</x:v>
      </x:c>
      <x:c t="n" s="0">
        <x:v>23.50816</x:v>
      </x:c>
      <x:c t="n" s="0">
        <x:v>22.50473</x:v>
      </x:c>
      <x:c t="n" s="0">
        <x:v>26.65969</x:v>
      </x:c>
      <x:c t="n" s="0">
        <x:v>25.20358</x:v>
      </x:c>
      <x:c t="n" s="0">
        <x:v>28.95564</x:v>
      </x:c>
      <x:c t="n" s="0">
        <x:v>29.25204</x:v>
      </x:c>
      <x:c t="n" s="0">
        <x:v>28.36006</x:v>
      </x:c>
      <x:c t="n" s="0">
        <x:v>30.89272</x:v>
      </x:c>
      <x:c t="n" s="0">
        <x:v>35.85689</x:v>
      </x:c>
      <x:c t="n" s="0">
        <x:v>37.29498</x:v>
      </x:c>
      <x:c t="n" s="0">
        <x:v>34.29626</x:v>
      </x:c>
      <x:c t="n" s="0">
        <x:v>39.24616</x:v>
      </x:c>
      <x:c t="n" s="0">
        <x:v>39.34656</x:v>
      </x:c>
      <x:c t="n" s="0">
        <x:v>38.3601</x:v>
      </x:c>
      <x:c t="n" s="0">
        <x:v>34.34452</x:v>
      </x:c>
      <x:c t="n" s="0">
        <x:v>31.60248</x:v>
      </x:c>
      <x:c t="n" s="0">
        <x:v>30.29526</x:v>
      </x:c>
      <x:c t="n" s="0">
        <x:v>31.33127</x:v>
      </x:c>
      <x:c t="n" s="0">
        <x:v>54.80363</x:v>
      </x:c>
      <x:c t="n" s="0">
        <x:v>57.87274</x:v>
      </x:c>
      <x:c t="n" s="0">
        <x:v>23.51985</x:v>
      </x:c>
      <x:c t="n" s="0">
        <x:v>14.09225</x:v>
      </x:c>
      <x:c t="n" s="0">
        <x:v>13.18627</x:v>
      </x:c>
      <x:c t="n" s="0">
        <x:v>9.070367</x:v>
      </x:c>
      <x:c t="n" s="0">
        <x:v>7.260671</x:v>
      </x:c>
      <x:c t="n" s="0">
        <x:v>1.454157</x:v>
      </x:c>
      <x:c t="n" s="0">
        <x:v>-24.26783</x:v>
      </x:c>
      <x:c t="n" s="0">
        <x:v>-14.45914</x:v>
      </x:c>
      <x:c t="n" s="0">
        <x:v>-17.28017</x:v>
      </x:c>
      <x:c t="n" s="0">
        <x:v>-23.53889</x:v>
      </x:c>
      <x:c t="n" s="0">
        <x:v>-26.1948</x:v>
      </x:c>
      <x:c t="n" s="0">
        <x:v>-7.770625</x:v>
      </x:c>
      <x:c t="n" s="0">
        <x:v>15.78563</x:v>
      </x:c>
      <x:c t="n" s="0">
        <x:v>13.21234</x:v>
      </x:c>
      <x:c t="n" s="0">
        <x:v>6.456577</x:v>
      </x:c>
      <x:c t="n" s="0">
        <x:v>12.58945</x:v>
      </x:c>
      <x:c t="n" s="0">
        <x:v>15.17827</x:v>
      </x:c>
      <x:c t="n" s="0">
        <x:v>20.10481</x:v>
      </x:c>
      <x:c t="n" s="0">
        <x:v>30.77953</x:v>
      </x:c>
      <x:c t="n" s="0">
        <x:v>23.06342</x:v>
      </x:c>
      <x:c t="n" s="0">
        <x:v>23.61608</x:v>
      </x:c>
      <x:c t="n" s="0">
        <x:v>25.75056</x:v>
      </x:c>
      <x:c t="n" s="0">
        <x:v>29.73562</x:v>
      </x:c>
      <x:c t="n" s="0">
        <x:v>27.24236</x:v>
      </x:c>
      <x:c t="n" s="0">
        <x:v>39.44884</x:v>
      </x:c>
      <x:c t="n" s="0">
        <x:v>37.04644</x:v>
      </x:c>
      <x:c t="n" s="0">
        <x:v>27.83415</x:v>
      </x:c>
      <x:c t="n" s="0">
        <x:v>38.01244</x:v>
      </x:c>
      <x:c t="n" s="0">
        <x:v>39.33926</x:v>
      </x:c>
      <x:c t="n" s="0">
        <x:v>36.06345</x:v>
      </x:c>
      <x:c t="n" s="0">
        <x:v>32.76038</x:v>
      </x:c>
      <x:c t="n" s="0">
        <x:v>26.96943</x:v>
      </x:c>
      <x:c t="n" s="0">
        <x:v>28.89152</x:v>
      </x:c>
      <x:c t="n" s="0">
        <x:v>24.51032</x:v>
      </x:c>
      <x:c t="n" s="0">
        <x:v>38.13989</x:v>
      </x:c>
      <x:c t="n" s="0">
        <x:v>37.9402</x:v>
      </x:c>
      <x:c t="n" s="0">
        <x:v>12.20587</x:v>
      </x:c>
      <x:c t="n" s="0">
        <x:v>4.819001</x:v>
      </x:c>
      <x:c t="n" s="0">
        <x:v>5.143348</x:v>
      </x:c>
      <x:c t="n" s="0">
        <x:v>2.379677</x:v>
      </x:c>
      <x:c t="n" s="0">
        <x:v>6.650654</x:v>
      </x:c>
      <x:c t="n" s="0">
        <x:v>0.8159523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43944.9655671296</x:v>
      </x:c>
      <x:c t="n" s="7">
        <x:v>43944.9655671296</x:v>
      </x:c>
      <x:c t="n" s="0">
        <x:v>54.76342</x:v>
      </x:c>
      <x:c t="n" s="0">
        <x:v>62.65167</x:v>
      </x:c>
      <x:c t="n" s="0">
        <x:v>65.53674</x:v>
      </x:c>
      <x:c t="n" s="0">
        <x:v>72.34921</x:v>
      </x:c>
      <x:c t="n" s="0">
        <x:v>-25.27622</x:v>
      </x:c>
      <x:c t="n" s="0">
        <x:v>-15.26474</x:v>
      </x:c>
      <x:c t="n" s="0">
        <x:v>-14.21281</x:v>
      </x:c>
      <x:c t="n" s="0">
        <x:v>-11.26054</x:v>
      </x:c>
      <x:c t="n" s="0">
        <x:v>-17.7714</x:v>
      </x:c>
      <x:c t="n" s="0">
        <x:v>-7.544434</x:v>
      </x:c>
      <x:c t="n" s="0">
        <x:v>14.34642</x:v>
      </x:c>
      <x:c t="n" s="0">
        <x:v>12.70281</x:v>
      </x:c>
      <x:c t="n" s="0">
        <x:v>9.420021</x:v>
      </x:c>
      <x:c t="n" s="0">
        <x:v>17.75381</x:v>
      </x:c>
      <x:c t="n" s="0">
        <x:v>22.93056</x:v>
      </x:c>
      <x:c t="n" s="0">
        <x:v>22.09829</x:v>
      </x:c>
      <x:c t="n" s="0">
        <x:v>27.20509</x:v>
      </x:c>
      <x:c t="n" s="0">
        <x:v>24.77318</x:v>
      </x:c>
      <x:c t="n" s="0">
        <x:v>28.49351</x:v>
      </x:c>
      <x:c t="n" s="0">
        <x:v>29.00887</x:v>
      </x:c>
      <x:c t="n" s="0">
        <x:v>28.77741</x:v>
      </x:c>
      <x:c t="n" s="0">
        <x:v>30.44929</x:v>
      </x:c>
      <x:c t="n" s="0">
        <x:v>35.98369</x:v>
      </x:c>
      <x:c t="n" s="0">
        <x:v>36.85674</x:v>
      </x:c>
      <x:c t="n" s="0">
        <x:v>35.2259</x:v>
      </x:c>
      <x:c t="n" s="0">
        <x:v>39.01748</x:v>
      </x:c>
      <x:c t="n" s="0">
        <x:v>39.44985</x:v>
      </x:c>
      <x:c t="n" s="0">
        <x:v>38.23506</x:v>
      </x:c>
      <x:c t="n" s="0">
        <x:v>33.96505</x:v>
      </x:c>
      <x:c t="n" s="0">
        <x:v>31.1818</x:v>
      </x:c>
      <x:c t="n" s="0">
        <x:v>30.2441</x:v>
      </x:c>
      <x:c t="n" s="0">
        <x:v>30.78636</x:v>
      </x:c>
      <x:c t="n" s="0">
        <x:v>54.12024</x:v>
      </x:c>
      <x:c t="n" s="0">
        <x:v>57.19145</x:v>
      </x:c>
      <x:c t="n" s="0">
        <x:v>40.91932</x:v>
      </x:c>
      <x:c t="n" s="0">
        <x:v>27.24648</x:v>
      </x:c>
      <x:c t="n" s="0">
        <x:v>12.65294</x:v>
      </x:c>
      <x:c t="n" s="0">
        <x:v>9.08952</x:v>
      </x:c>
      <x:c t="n" s="0">
        <x:v>7.170648</x:v>
      </x:c>
      <x:c t="n" s="0">
        <x:v>1.599151</x:v>
      </x:c>
      <x:c t="n" s="0">
        <x:v>-22.12626</x:v>
      </x:c>
      <x:c t="n" s="0">
        <x:v>-14.38363</x:v>
      </x:c>
      <x:c t="n" s="0">
        <x:v>-17.28017</x:v>
      </x:c>
      <x:c t="n" s="0">
        <x:v>-23.53889</x:v>
      </x:c>
      <x:c t="n" s="0">
        <x:v>-19.13236</x:v>
      </x:c>
      <x:c t="n" s="0">
        <x:v>-7.770625</x:v>
      </x:c>
      <x:c t="n" s="0">
        <x:v>15.78563</x:v>
      </x:c>
      <x:c t="n" s="0">
        <x:v>12.82766</x:v>
      </x:c>
      <x:c t="n" s="0">
        <x:v>1.807175</x:v>
      </x:c>
      <x:c t="n" s="0">
        <x:v>20.47581</x:v>
      </x:c>
      <x:c t="n" s="0">
        <x:v>16.18227</x:v>
      </x:c>
      <x:c t="n" s="0">
        <x:v>17.56248</x:v>
      </x:c>
      <x:c t="n" s="0">
        <x:v>27.88639</x:v>
      </x:c>
      <x:c t="n" s="0">
        <x:v>20.68934</x:v>
      </x:c>
      <x:c t="n" s="0">
        <x:v>26.04689</x:v>
      </x:c>
      <x:c t="n" s="0">
        <x:v>28.28193</x:v>
      </x:c>
      <x:c t="n" s="0">
        <x:v>31.24873</x:v>
      </x:c>
      <x:c t="n" s="0">
        <x:v>25.26974</x:v>
      </x:c>
      <x:c t="n" s="0">
        <x:v>34.34367</x:v>
      </x:c>
      <x:c t="n" s="0">
        <x:v>32.02292</x:v>
      </x:c>
      <x:c t="n" s="0">
        <x:v>38.19897</x:v>
      </x:c>
      <x:c t="n" s="0">
        <x:v>35.2808</x:v>
      </x:c>
      <x:c t="n" s="0">
        <x:v>38.22713</x:v>
      </x:c>
      <x:c t="n" s="0">
        <x:v>38.6609</x:v>
      </x:c>
      <x:c t="n" s="0">
        <x:v>34.34642</x:v>
      </x:c>
      <x:c t="n" s="0">
        <x:v>28.05575</x:v>
      </x:c>
      <x:c t="n" s="0">
        <x:v>30.71598</x:v>
      </x:c>
      <x:c t="n" s="0">
        <x:v>23.97993</x:v>
      </x:c>
      <x:c t="n" s="0">
        <x:v>31.01136</x:v>
      </x:c>
      <x:c t="n" s="0">
        <x:v>35.04318</x:v>
      </x:c>
      <x:c t="n" s="0">
        <x:v>52.13913</x:v>
      </x:c>
      <x:c t="n" s="0">
        <x:v>35.67172</x:v>
      </x:c>
      <x:c t="n" s="0">
        <x:v>5.357532</x:v>
      </x:c>
      <x:c t="n" s="0">
        <x:v>11.17462</x:v>
      </x:c>
      <x:c t="n" s="0">
        <x:v>6.576459</x:v>
      </x:c>
      <x:c t="n" s="0">
        <x:v>2.76025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43944.9655671296</x:v>
      </x:c>
      <x:c t="n" s="7">
        <x:v>43944.9655671296</x:v>
      </x:c>
      <x:c t="n" s="0">
        <x:v>56.38909</x:v>
      </x:c>
      <x:c t="n" s="0">
        <x:v>67.81797</x:v>
      </x:c>
      <x:c t="n" s="0">
        <x:v>58.36234</x:v>
      </x:c>
      <x:c t="n" s="0">
        <x:v>67.71588</x:v>
      </x:c>
      <x:c t="n" s="0">
        <x:v>-24.58649</x:v>
      </x:c>
      <x:c t="n" s="0">
        <x:v>-15.12264</x:v>
      </x:c>
      <x:c t="n" s="0">
        <x:v>-14.54645</x:v>
      </x:c>
      <x:c t="n" s="0">
        <x:v>-11.90216</x:v>
      </x:c>
      <x:c t="n" s="0">
        <x:v>-17.88155</x:v>
      </x:c>
      <x:c t="n" s="0">
        <x:v>-7.576737</x:v>
      </x:c>
      <x:c t="n" s="0">
        <x:v>14.58862</x:v>
      </x:c>
      <x:c t="n" s="0">
        <x:v>12.33989</x:v>
      </x:c>
      <x:c t="n" s="0">
        <x:v>8.861474</x:v>
      </x:c>
      <x:c t="n" s="0">
        <x:v>18.39803</x:v>
      </x:c>
      <x:c t="n" s="0">
        <x:v>22.58513</x:v>
      </x:c>
      <x:c t="n" s="0">
        <x:v>21.63856</x:v>
      </x:c>
      <x:c t="n" s="0">
        <x:v>26.56577</x:v>
      </x:c>
      <x:c t="n" s="0">
        <x:v>24.2544</x:v>
      </x:c>
      <x:c t="n" s="0">
        <x:v>28.64783</x:v>
      </x:c>
      <x:c t="n" s="0">
        <x:v>29.16227</x:v>
      </x:c>
      <x:c t="n" s="0">
        <x:v>28.96073</x:v>
      </x:c>
      <x:c t="n" s="0">
        <x:v>29.85013</x:v>
      </x:c>
      <x:c t="n" s="0">
        <x:v>35.34683</x:v>
      </x:c>
      <x:c t="n" s="0">
        <x:v>36.64398</x:v>
      </x:c>
      <x:c t="n" s="0">
        <x:v>35.29839</x:v>
      </x:c>
      <x:c t="n" s="0">
        <x:v>38.958</x:v>
      </x:c>
      <x:c t="n" s="0">
        <x:v>40.02034</x:v>
      </x:c>
      <x:c t="n" s="0">
        <x:v>38.34807</x:v>
      </x:c>
      <x:c t="n" s="0">
        <x:v>34.23011</x:v>
      </x:c>
      <x:c t="n" s="0">
        <x:v>30.96829</x:v>
      </x:c>
      <x:c t="n" s="0">
        <x:v>30.29078</x:v>
      </x:c>
      <x:c t="n" s="0">
        <x:v>30.29677</x:v>
      </x:c>
      <x:c t="n" s="0">
        <x:v>53.43928</x:v>
      </x:c>
      <x:c t="n" s="0">
        <x:v>56.574</x:v>
      </x:c>
      <x:c t="n" s="0">
        <x:v>46.07964</x:v>
      </x:c>
      <x:c t="n" s="0">
        <x:v>28.85257</x:v>
      </x:c>
      <x:c t="n" s="0">
        <x:v>12.64934</x:v>
      </x:c>
      <x:c t="n" s="0">
        <x:v>9.269957</x:v>
      </x:c>
      <x:c t="n" s="0">
        <x:v>7.092467</x:v>
      </x:c>
      <x:c t="n" s="0">
        <x:v>1.786577</x:v>
      </x:c>
      <x:c t="n" s="0">
        <x:v>-21.89122</x:v>
      </x:c>
      <x:c t="n" s="0">
        <x:v>-14.37295</x:v>
      </x:c>
      <x:c t="n" s="0">
        <x:v>-17.28017</x:v>
      </x:c>
      <x:c t="n" s="0">
        <x:v>-23.53889</x:v>
      </x:c>
      <x:c t="n" s="0">
        <x:v>-18.58803</x:v>
      </x:c>
      <x:c t="n" s="0">
        <x:v>-8.593568</x:v>
      </x:c>
      <x:c t="n" s="0">
        <x:v>14.96791</x:v>
      </x:c>
      <x:c t="n" s="0">
        <x:v>8.289083</x:v>
      </x:c>
      <x:c t="n" s="0">
        <x:v>8.933963</x:v>
      </x:c>
      <x:c t="n" s="0">
        <x:v>20.9665</x:v>
      </x:c>
      <x:c t="n" s="0">
        <x:v>20.06474</x:v>
      </x:c>
      <x:c t="n" s="0">
        <x:v>17.03844</x:v>
      </x:c>
      <x:c t="n" s="0">
        <x:v>15.14807</x:v>
      </x:c>
      <x:c t="n" s="0">
        <x:v>17.08837</x:v>
      </x:c>
      <x:c t="n" s="0">
        <x:v>29.45495</x:v>
      </x:c>
      <x:c t="n" s="0">
        <x:v>30.27569</x:v>
      </x:c>
      <x:c t="n" s="0">
        <x:v>28.4201</x:v>
      </x:c>
      <x:c t="n" s="0">
        <x:v>21.89791</x:v>
      </x:c>
      <x:c t="n" s="0">
        <x:v>26.68574</x:v>
      </x:c>
      <x:c t="n" s="0">
        <x:v>36.0745</x:v>
      </x:c>
      <x:c t="n" s="0">
        <x:v>35.68342</x:v>
      </x:c>
      <x:c t="n" s="0">
        <x:v>39.06253</x:v>
      </x:c>
      <x:c t="n" s="0">
        <x:v>42.4533</x:v>
      </x:c>
      <x:c t="n" s="0">
        <x:v>37.26203</x:v>
      </x:c>
      <x:c t="n" s="0">
        <x:v>33.14536</x:v>
      </x:c>
      <x:c t="n" s="0">
        <x:v>30.4813</x:v>
      </x:c>
      <x:c t="n" s="0">
        <x:v>29.4949</x:v>
      </x:c>
      <x:c t="n" s="0">
        <x:v>25.21589</x:v>
      </x:c>
      <x:c t="n" s="0">
        <x:v>31.09406</x:v>
      </x:c>
      <x:c t="n" s="0">
        <x:v>51.11674</x:v>
      </x:c>
      <x:c t="n" s="0">
        <x:v>51.2387</x:v>
      </x:c>
      <x:c t="n" s="0">
        <x:v>32.91787</x:v>
      </x:c>
      <x:c t="n" s="0">
        <x:v>13.27872</x:v>
      </x:c>
      <x:c t="n" s="0">
        <x:v>8.945553</x:v>
      </x:c>
      <x:c t="n" s="0">
        <x:v>7.749959</x:v>
      </x:c>
      <x:c t="n" s="0">
        <x:v>2.099634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43944.9655787037</x:v>
      </x:c>
      <x:c t="n" s="7">
        <x:v>43944.9655787037</x:v>
      </x:c>
      <x:c t="n" s="0">
        <x:v>60.58823</x:v>
      </x:c>
      <x:c t="n" s="0">
        <x:v>69.99853</x:v>
      </x:c>
      <x:c t="n" s="0">
        <x:v>62.00197</x:v>
      </x:c>
      <x:c t="n" s="0">
        <x:v>70.79352</x:v>
      </x:c>
      <x:c t="n" s="0">
        <x:v>-24.07335</x:v>
      </x:c>
      <x:c t="n" s="0">
        <x:v>-15.00487</x:v>
      </x:c>
      <x:c t="n" s="0">
        <x:v>-14.85321</x:v>
      </x:c>
      <x:c t="n" s="0">
        <x:v>-12.53686</x:v>
      </x:c>
      <x:c t="n" s="0">
        <x:v>-17.97791</x:v>
      </x:c>
      <x:c t="n" s="0">
        <x:v>-8.047688</x:v>
      </x:c>
      <x:c t="n" s="0">
        <x:v>14.19956</x:v>
      </x:c>
      <x:c t="n" s="0">
        <x:v>11.93728</x:v>
      </x:c>
      <x:c t="n" s="0">
        <x:v>10.20153</x:v>
      </x:c>
      <x:c t="n" s="0">
        <x:v>18.88142</x:v>
      </x:c>
      <x:c t="n" s="0">
        <x:v>22.29662</x:v>
      </x:c>
      <x:c t="n" s="0">
        <x:v>21.20331</x:v>
      </x:c>
      <x:c t="n" s="0">
        <x:v>26.20877</x:v>
      </x:c>
      <x:c t="n" s="0">
        <x:v>23.68383</x:v>
      </x:c>
      <x:c t="n" s="0">
        <x:v>29.35495</x:v>
      </x:c>
      <x:c t="n" s="0">
        <x:v>29.54832</x:v>
      </x:c>
      <x:c t="n" s="0">
        <x:v>28.56154</x:v>
      </x:c>
      <x:c t="n" s="0">
        <x:v>29.37738</x:v>
      </x:c>
      <x:c t="n" s="0">
        <x:v>34.922</x:v>
      </x:c>
      <x:c t="n" s="0">
        <x:v>36.36148</x:v>
      </x:c>
      <x:c t="n" s="0">
        <x:v>34.96543</x:v>
      </x:c>
      <x:c t="n" s="0">
        <x:v>38.99036</x:v>
      </x:c>
      <x:c t="n" s="0">
        <x:v>39.46912</x:v>
      </x:c>
      <x:c t="n" s="0">
        <x:v>38.0272</x:v>
      </x:c>
      <x:c t="n" s="0">
        <x:v>34.00203</x:v>
      </x:c>
      <x:c t="n" s="0">
        <x:v>30.54373</x:v>
      </x:c>
      <x:c t="n" s="0">
        <x:v>30.08262</x:v>
      </x:c>
      <x:c t="n" s="0">
        <x:v>29.85108</x:v>
      </x:c>
      <x:c t="n" s="0">
        <x:v>53.10362</x:v>
      </x:c>
      <x:c t="n" s="0">
        <x:v>57.13817</x:v>
      </x:c>
      <x:c t="n" s="0">
        <x:v>45.63515</x:v>
      </x:c>
      <x:c t="n" s="0">
        <x:v>28.3279</x:v>
      </x:c>
      <x:c t="n" s="0">
        <x:v>12.2952</x:v>
      </x:c>
      <x:c t="n" s="0">
        <x:v>9.095096</x:v>
      </x:c>
      <x:c t="n" s="0">
        <x:v>7.026764</x:v>
      </x:c>
      <x:c t="n" s="0">
        <x:v>1.636743</x:v>
      </x:c>
      <x:c t="n" s="0">
        <x:v>-21.89122</x:v>
      </x:c>
      <x:c t="n" s="0">
        <x:v>-14.37295</x:v>
      </x:c>
      <x:c t="n" s="0">
        <x:v>-17.28017</x:v>
      </x:c>
      <x:c t="n" s="0">
        <x:v>-23.53889</x:v>
      </x:c>
      <x:c t="n" s="0">
        <x:v>-18.58803</x:v>
      </x:c>
      <x:c t="n" s="0">
        <x:v>-12.86366</x:v>
      </x:c>
      <x:c t="n" s="0">
        <x:v>10.74804</x:v>
      </x:c>
      <x:c t="n" s="0">
        <x:v>8.289083</x:v>
      </x:c>
      <x:c t="n" s="0">
        <x:v>14.2725</x:v>
      </x:c>
      <x:c t="n" s="0">
        <x:v>20.9665</x:v>
      </x:c>
      <x:c t="n" s="0">
        <x:v>20.06474</x:v>
      </x:c>
      <x:c t="n" s="0">
        <x:v>16.72368</x:v>
      </x:c>
      <x:c t="n" s="0">
        <x:v>27.20098</x:v>
      </x:c>
      <x:c t="n" s="0">
        <x:v>19.07385</x:v>
      </x:c>
      <x:c t="n" s="0">
        <x:v>32.7538</x:v>
      </x:c>
      <x:c t="n" s="0">
        <x:v>31.98617</x:v>
      </x:c>
      <x:c t="n" s="0">
        <x:v>24.57434</x:v>
      </x:c>
      <x:c t="n" s="0">
        <x:v>24.42732</x:v>
      </x:c>
      <x:c t="n" s="0">
        <x:v>30.76588</x:v>
      </x:c>
      <x:c t="n" s="0">
        <x:v>33.53494</x:v>
      </x:c>
      <x:c t="n" s="0">
        <x:v>33.7844</x:v>
      </x:c>
      <x:c t="n" s="0">
        <x:v>39.75232</x:v>
      </x:c>
      <x:c t="n" s="0">
        <x:v>32.43554</x:v>
      </x:c>
      <x:c t="n" s="0">
        <x:v>36.08919</x:v>
      </x:c>
      <x:c t="n" s="0">
        <x:v>32.532</x:v>
      </x:c>
      <x:c t="n" s="0">
        <x:v>22.85449</x:v>
      </x:c>
      <x:c t="n" s="0">
        <x:v>28.92416</x:v>
      </x:c>
      <x:c t="n" s="0">
        <x:v>25.80888</x:v>
      </x:c>
      <x:c t="n" s="0">
        <x:v>55.78816</x:v>
      </x:c>
      <x:c t="n" s="0">
        <x:v>59.17178</x:v>
      </x:c>
      <x:c t="n" s="0">
        <x:v>40.34496</x:v>
      </x:c>
      <x:c t="n" s="0">
        <x:v>19.87727</x:v>
      </x:c>
      <x:c t="n" s="0">
        <x:v>7.399093</x:v>
      </x:c>
      <x:c t="n" s="0">
        <x:v>6.883959</x:v>
      </x:c>
      <x:c t="n" s="0">
        <x:v>4.874516</x:v>
      </x:c>
      <x:c t="n" s="0">
        <x:v>0.5204943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43944.9655787037</x:v>
      </x:c>
      <x:c t="n" s="7">
        <x:v>43944.9655787037</x:v>
      </x:c>
      <x:c t="n" s="0">
        <x:v>53.40938</x:v>
      </x:c>
      <x:c t="n" s="0">
        <x:v>60.22129</x:v>
      </x:c>
      <x:c t="n" s="0">
        <x:v>59.00611</x:v>
      </x:c>
      <x:c t="n" s="0">
        <x:v>68.10506</x:v>
      </x:c>
      <x:c t="n" s="0">
        <x:v>-23.67854</x:v>
      </x:c>
      <x:c t="n" s="0">
        <x:v>-14.90674</x:v>
      </x:c>
      <x:c t="n" s="0">
        <x:v>-15.13352</x:v>
      </x:c>
      <x:c t="n" s="0">
        <x:v>-13.16365</x:v>
      </x:c>
      <x:c t="n" s="0">
        <x:v>-18.06194</x:v>
      </x:c>
      <x:c t="n" s="0">
        <x:v>-8.494748</x:v>
      </x:c>
      <x:c t="n" s="0">
        <x:v>13.83726</x:v>
      </x:c>
      <x:c t="n" s="0">
        <x:v>11.42203</x:v>
      </x:c>
      <x:c t="n" s="0">
        <x:v>11.08906</x:v>
      </x:c>
      <x:c t="n" s="0">
        <x:v>18.76973</x:v>
      </x:c>
      <x:c t="n" s="0">
        <x:v>22.03408</x:v>
      </x:c>
      <x:c t="n" s="0">
        <x:v>20.65961</x:v>
      </x:c>
      <x:c t="n" s="0">
        <x:v>27.42814</x:v>
      </x:c>
      <x:c t="n" s="0">
        <x:v>23.90704</x:v>
      </x:c>
      <x:c t="n" s="0">
        <x:v>29.99535</x:v>
      </x:c>
      <x:c t="n" s="0">
        <x:v>30.36369</x:v>
      </x:c>
      <x:c t="n" s="0">
        <x:v>30.05442</x:v>
      </x:c>
      <x:c t="n" s="0">
        <x:v>29.55072</x:v>
      </x:c>
      <x:c t="n" s="0">
        <x:v>35.28663</x:v>
      </x:c>
      <x:c t="n" s="0">
        <x:v>36.40071</x:v>
      </x:c>
      <x:c t="n" s="0">
        <x:v>34.77075</x:v>
      </x:c>
      <x:c t="n" s="0">
        <x:v>38.96064</x:v>
      </x:c>
      <x:c t="n" s="0">
        <x:v>39.3151</x:v>
      </x:c>
      <x:c t="n" s="0">
        <x:v>37.8399</x:v>
      </x:c>
      <x:c t="n" s="0">
        <x:v>33.97997</x:v>
      </x:c>
      <x:c t="n" s="0">
        <x:v>30.53884</x:v>
      </x:c>
      <x:c t="n" s="0">
        <x:v>29.91493</x:v>
      </x:c>
      <x:c t="n" s="0">
        <x:v>29.62202</x:v>
      </x:c>
      <x:c t="n" s="0">
        <x:v>53.6966</x:v>
      </x:c>
      <x:c t="n" s="0">
        <x:v>56.55979</x:v>
      </x:c>
      <x:c t="n" s="0">
        <x:v>45.18913</x:v>
      </x:c>
      <x:c t="n" s="0">
        <x:v>28.23917</x:v>
      </x:c>
      <x:c t="n" s="0">
        <x:v>11.92761</x:v>
      </x:c>
      <x:c t="n" s="0">
        <x:v>8.90877</x:v>
      </x:c>
      <x:c t="n" s="0">
        <x:v>7.08357</x:v>
      </x:c>
      <x:c t="n" s="0">
        <x:v>1.72736</x:v>
      </x:c>
      <x:c t="n" s="0">
        <x:v>-21.89122</x:v>
      </x:c>
      <x:c t="n" s="0">
        <x:v>-14.37295</x:v>
      </x:c>
      <x:c t="n" s="0">
        <x:v>-17.28017</x:v>
      </x:c>
      <x:c t="n" s="0">
        <x:v>-23.53889</x:v>
      </x:c>
      <x:c t="n" s="0">
        <x:v>-18.58803</x:v>
      </x:c>
      <x:c t="n" s="0">
        <x:v>-12.86366</x:v>
      </x:c>
      <x:c t="n" s="0">
        <x:v>10.74804</x:v>
      </x:c>
      <x:c t="n" s="0">
        <x:v>3.576857</x:v>
      </x:c>
      <x:c t="n" s="0">
        <x:v>14.2725</x:v>
      </x:c>
      <x:c t="n" s="0">
        <x:v>15.65696</x:v>
      </x:c>
      <x:c t="n" s="0">
        <x:v>20.06474</x:v>
      </x:c>
      <x:c t="n" s="0">
        <x:v>13.47999</x:v>
      </x:c>
      <x:c t="n" s="0">
        <x:v>31.2881</x:v>
      </x:c>
      <x:c t="n" s="0">
        <x:v>25.49458</x:v>
      </x:c>
      <x:c t="n" s="0">
        <x:v>31.425</x:v>
      </x:c>
      <x:c t="n" s="0">
        <x:v>32.24229</x:v>
      </x:c>
      <x:c t="n" s="0">
        <x:v>34.95645</x:v>
      </x:c>
      <x:c t="n" s="0">
        <x:v>30.13826</x:v>
      </x:c>
      <x:c t="n" s="0">
        <x:v>37.57766</x:v>
      </x:c>
      <x:c t="n" s="0">
        <x:v>37.84302</x:v>
      </x:c>
      <x:c t="n" s="0">
        <x:v>32.53403</x:v>
      </x:c>
      <x:c t="n" s="0">
        <x:v>38.25447</x:v>
      </x:c>
      <x:c t="n" s="0">
        <x:v>39.82337</x:v>
      </x:c>
      <x:c t="n" s="0">
        <x:v>36.93893</x:v>
      </x:c>
      <x:c t="n" s="0">
        <x:v>33.9656</x:v>
      </x:c>
      <x:c t="n" s="0">
        <x:v>30.80818</x:v>
      </x:c>
      <x:c t="n" s="0">
        <x:v>29.09984</x:v>
      </x:c>
      <x:c t="n" s="0">
        <x:v>28.5315</x:v>
      </x:c>
      <x:c t="n" s="0">
        <x:v>52.37875</x:v>
      </x:c>
      <x:c t="n" s="0">
        <x:v>48.95169</x:v>
      </x:c>
      <x:c t="n" s="0">
        <x:v>42.40728</x:v>
      </x:c>
      <x:c t="n" s="0">
        <x:v>29.32362</x:v>
      </x:c>
      <x:c t="n" s="0">
        <x:v>8.583582</x:v>
      </x:c>
      <x:c t="n" s="0">
        <x:v>7.776266</x:v>
      </x:c>
      <x:c t="n" s="0">
        <x:v>7.410473</x:v>
      </x:c>
      <x:c t="n" s="0">
        <x:v>2.93657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43944.9655787037</x:v>
      </x:c>
      <x:c t="n" s="7">
        <x:v>43944.9655787037</x:v>
      </x:c>
      <x:c t="n" s="0">
        <x:v>55.10875</x:v>
      </x:c>
      <x:c t="n" s="0">
        <x:v>67.21099</x:v>
      </x:c>
      <x:c t="n" s="0">
        <x:v>58.6974</x:v>
      </x:c>
      <x:c t="n" s="0">
        <x:v>67.13596</x:v>
      </x:c>
      <x:c t="n" s="0">
        <x:v>-23.36765</x:v>
      </x:c>
      <x:c t="n" s="0">
        <x:v>-14.97603</x:v>
      </x:c>
      <x:c t="n" s="0">
        <x:v>-15.32136</x:v>
      </x:c>
      <x:c t="n" s="0">
        <x:v>-13.24758</x:v>
      </x:c>
      <x:c t="n" s="0">
        <x:v>-18.13499</x:v>
      </x:c>
      <x:c t="n" s="0">
        <x:v>-8.916749</x:v>
      </x:c>
      <x:c t="n" s="0">
        <x:v>13.50195</x:v>
      </x:c>
      <x:c t="n" s="0">
        <x:v>10.77882</x:v>
      </x:c>
      <x:c t="n" s="0">
        <x:v>11.72558</x:v>
      </x:c>
      <x:c t="n" s="0">
        <x:v>18.15682</x:v>
      </x:c>
      <x:c t="n" s="0">
        <x:v>21.82934</x:v>
      </x:c>
      <x:c t="n" s="0">
        <x:v>20.11415</x:v>
      </x:c>
      <x:c t="n" s="0">
        <x:v>28.25264</x:v>
      </x:c>
      <x:c t="n" s="0">
        <x:v>24.20629</x:v>
      </x:c>
      <x:c t="n" s="0">
        <x:v>29.54245</x:v>
      </x:c>
      <x:c t="n" s="0">
        <x:v>29.79593</x:v>
      </x:c>
      <x:c t="n" s="0">
        <x:v>29.99841</x:v>
      </x:c>
      <x:c t="n" s="0">
        <x:v>29.32738</x:v>
      </x:c>
      <x:c t="n" s="0">
        <x:v>35.12391</x:v>
      </x:c>
      <x:c t="n" s="0">
        <x:v>36.37036</x:v>
      </x:c>
      <x:c t="n" s="0">
        <x:v>34.60599</x:v>
      </x:c>
      <x:c t="n" s="0">
        <x:v>38.60843</x:v>
      </x:c>
      <x:c t="n" s="0">
        <x:v>39.18079</x:v>
      </x:c>
      <x:c t="n" s="0">
        <x:v>37.82398</x:v>
      </x:c>
      <x:c t="n" s="0">
        <x:v>34.0717</x:v>
      </x:c>
      <x:c t="n" s="0">
        <x:v>30.27886</x:v>
      </x:c>
      <x:c t="n" s="0">
        <x:v>29.72029</x:v>
      </x:c>
      <x:c t="n" s="0">
        <x:v>29.39543</x:v>
      </x:c>
      <x:c t="n" s="0">
        <x:v>53.1501</x:v>
      </x:c>
      <x:c t="n" s="0">
        <x:v>56.0049</x:v>
      </x:c>
      <x:c t="n" s="0">
        <x:v>45.72523</x:v>
      </x:c>
      <x:c t="n" s="0">
        <x:v>28.89444</x:v>
      </x:c>
      <x:c t="n" s="0">
        <x:v>11.53643</x:v>
      </x:c>
      <x:c t="n" s="0">
        <x:v>8.567574</x:v>
      </x:c>
      <x:c t="n" s="0">
        <x:v>7.022285</x:v>
      </x:c>
      <x:c t="n" s="0">
        <x:v>1.766331</x:v>
      </x:c>
      <x:c t="n" s="0">
        <x:v>-21.89122</x:v>
      </x:c>
      <x:c t="n" s="0">
        <x:v>-15.77919</x:v>
      </x:c>
      <x:c t="n" s="0">
        <x:v>-16.4357</x:v>
      </x:c>
      <x:c t="n" s="0">
        <x:v>-12.71738</x:v>
      </x:c>
      <x:c t="n" s="0">
        <x:v>-18.58803</x:v>
      </x:c>
      <x:c t="n" s="0">
        <x:v>-12.86366</x:v>
      </x:c>
      <x:c t="n" s="0">
        <x:v>10.74804</x:v>
      </x:c>
      <x:c t="n" s="0">
        <x:v>-1.022057</x:v>
      </x:c>
      <x:c t="n" s="0">
        <x:v>15.82488</x:v>
      </x:c>
      <x:c t="n" s="0">
        <x:v>8.696903</x:v>
      </x:c>
      <x:c t="n" s="0">
        <x:v>20.56744</x:v>
      </x:c>
      <x:c t="n" s="0">
        <x:v>13.47999</x:v>
      </x:c>
      <x:c t="n" s="0">
        <x:v>31.2881</x:v>
      </x:c>
      <x:c t="n" s="0">
        <x:v>25.8773</x:v>
      </x:c>
      <x:c t="n" s="0">
        <x:v>25.06831</x:v>
      </x:c>
      <x:c t="n" s="0">
        <x:v>22.74041</x:v>
      </x:c>
      <x:c t="n" s="0">
        <x:v>27.29101</x:v>
      </x:c>
      <x:c t="n" s="0">
        <x:v>29.65541</x:v>
      </x:c>
      <x:c t="n" s="0">
        <x:v>33.19409</x:v>
      </x:c>
      <x:c t="n" s="0">
        <x:v>33.65543</x:v>
      </x:c>
      <x:c t="n" s="0">
        <x:v>33.91499</x:v>
      </x:c>
      <x:c t="n" s="0">
        <x:v>34.37474</x:v>
      </x:c>
      <x:c t="n" s="0">
        <x:v>36.28778</x:v>
      </x:c>
      <x:c t="n" s="0">
        <x:v>38.76458</x:v>
      </x:c>
      <x:c t="n" s="0">
        <x:v>34.93822</x:v>
      </x:c>
      <x:c t="n" s="0">
        <x:v>27.86506</x:v>
      </x:c>
      <x:c t="n" s="0">
        <x:v>27.64526</x:v>
      </x:c>
      <x:c t="n" s="0">
        <x:v>27.09129</x:v>
      </x:c>
      <x:c t="n" s="0">
        <x:v>44.18603</x:v>
      </x:c>
      <x:c t="n" s="0">
        <x:v>48.13702</x:v>
      </x:c>
      <x:c t="n" s="0">
        <x:v>47.89652</x:v>
      </x:c>
      <x:c t="n" s="0">
        <x:v>30.59927</x:v>
      </x:c>
      <x:c t="n" s="0">
        <x:v>9.040081</x:v>
      </x:c>
      <x:c t="n" s="0">
        <x:v>4.698854</x:v>
      </x:c>
      <x:c t="n" s="0">
        <x:v>7.551363</x:v>
      </x:c>
      <x:c t="n" s="0">
        <x:v>1.603526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43944.9655787037</x:v>
      </x:c>
      <x:c t="n" s="7">
        <x:v>43944.9655787037</x:v>
      </x:c>
      <x:c t="n" s="0">
        <x:v>63.90085</x:v>
      </x:c>
      <x:c t="n" s="0">
        <x:v>74.24391</x:v>
      </x:c>
      <x:c t="n" s="0">
        <x:v>68.76567</x:v>
      </x:c>
      <x:c t="n" s="0">
        <x:v>76.96191</x:v>
      </x:c>
      <x:c t="n" s="0">
        <x:v>-23.1186</x:v>
      </x:c>
      <x:c t="n" s="0">
        <x:v>-15.08446</x:v>
      </x:c>
      <x:c t="n" s="0">
        <x:v>-15.46731</x:v>
      </x:c>
      <x:c t="n" s="0">
        <x:v>-13.16607</x:v>
      </x:c>
      <x:c t="n" s="0">
        <x:v>-18.24462</x:v>
      </x:c>
      <x:c t="n" s="0">
        <x:v>-9.312757</x:v>
      </x:c>
      <x:c t="n" s="0">
        <x:v>13.17693</x:v>
      </x:c>
      <x:c t="n" s="0">
        <x:v>10.14228</x:v>
      </x:c>
      <x:c t="n" s="0">
        <x:v>14.54343</x:v>
      </x:c>
      <x:c t="n" s="0">
        <x:v>17.55478</x:v>
      </x:c>
      <x:c t="n" s="0">
        <x:v>21.69863</x:v>
      </x:c>
      <x:c t="n" s="0">
        <x:v>19.58706</x:v>
      </x:c>
      <x:c t="n" s="0">
        <x:v>28.23029</x:v>
      </x:c>
      <x:c t="n" s="0">
        <x:v>24.6149</x:v>
      </x:c>
      <x:c t="n" s="0">
        <x:v>29.09745</x:v>
      </x:c>
      <x:c t="n" s="0">
        <x:v>29.31532</x:v>
      </x:c>
      <x:c t="n" s="0">
        <x:v>29.48821</x:v>
      </x:c>
      <x:c t="n" s="0">
        <x:v>29.26023</x:v>
      </x:c>
      <x:c t="n" s="0">
        <x:v>34.78091</x:v>
      </x:c>
      <x:c t="n" s="0">
        <x:v>35.93298</x:v>
      </x:c>
      <x:c t="n" s="0">
        <x:v>34.66507</x:v>
      </x:c>
      <x:c t="n" s="0">
        <x:v>38.24974</x:v>
      </x:c>
      <x:c t="n" s="0">
        <x:v>38.8008</x:v>
      </x:c>
      <x:c t="n" s="0">
        <x:v>37.81007</x:v>
      </x:c>
      <x:c t="n" s="0">
        <x:v>33.92547</x:v>
      </x:c>
      <x:c t="n" s="0">
        <x:v>30.10294</x:v>
      </x:c>
      <x:c t="n" s="0">
        <x:v>29.32662</x:v>
      </x:c>
      <x:c t="n" s="0">
        <x:v>28.93736</x:v>
      </x:c>
      <x:c t="n" s="0">
        <x:v>52.48816</x:v>
      </x:c>
      <x:c t="n" s="0">
        <x:v>56.39915</x:v>
      </x:c>
      <x:c t="n" s="0">
        <x:v>45.20411</x:v>
      </x:c>
      <x:c t="n" s="0">
        <x:v>28.28891</x:v>
      </x:c>
      <x:c t="n" s="0">
        <x:v>11.22913</x:v>
      </x:c>
      <x:c t="n" s="0">
        <x:v>9.210676</x:v>
      </x:c>
      <x:c t="n" s="0">
        <x:v>7.82308</x:v>
      </x:c>
      <x:c t="n" s="0">
        <x:v>1.747517</x:v>
      </x:c>
      <x:c t="n" s="0">
        <x:v>-21.89122</x:v>
      </x:c>
      <x:c t="n" s="0">
        <x:v>-15.77919</x:v>
      </x:c>
      <x:c t="n" s="0">
        <x:v>-16.4357</x:v>
      </x:c>
      <x:c t="n" s="0">
        <x:v>-12.71738</x:v>
      </x:c>
      <x:c t="n" s="0">
        <x:v>-19.68097</x:v>
      </x:c>
      <x:c t="n" s="0">
        <x:v>-12.86366</x:v>
      </x:c>
      <x:c t="n" s="0">
        <x:v>10.14954</x:v>
      </x:c>
      <x:c t="n" s="0">
        <x:v>-1.022057</x:v>
      </x:c>
      <x:c t="n" s="0">
        <x:v>20.74381</x:v>
      </x:c>
      <x:c t="n" s="0">
        <x:v>8.696903</x:v>
      </x:c>
      <x:c t="n" s="0">
        <x:v>20.8433</x:v>
      </x:c>
      <x:c t="n" s="0">
        <x:v>13.47999</x:v>
      </x:c>
      <x:c t="n" s="0">
        <x:v>26.3318</x:v>
      </x:c>
      <x:c t="n" s="0">
        <x:v>26.44858</x:v>
      </x:c>
      <x:c t="n" s="0">
        <x:v>24.66696</x:v>
      </x:c>
      <x:c t="n" s="0">
        <x:v>24.5006</x:v>
      </x:c>
      <x:c t="n" s="0">
        <x:v>24.28852</x:v>
      </x:c>
      <x:c t="n" s="0">
        <x:v>27.04817</x:v>
      </x:c>
      <x:c t="n" s="0">
        <x:v>32.69098</x:v>
      </x:c>
      <x:c t="n" s="0">
        <x:v>33.25512</x:v>
      </x:c>
      <x:c t="n" s="0">
        <x:v>35.80608</x:v>
      </x:c>
      <x:c t="n" s="0">
        <x:v>35.23668</x:v>
      </x:c>
      <x:c t="n" s="0">
        <x:v>36.22562</x:v>
      </x:c>
      <x:c t="n" s="0">
        <x:v>35.7799</x:v>
      </x:c>
      <x:c t="n" s="0">
        <x:v>33.47555</x:v>
      </x:c>
      <x:c t="n" s="0">
        <x:v>28.37116</x:v>
      </x:c>
      <x:c t="n" s="0">
        <x:v>25.9986</x:v>
      </x:c>
      <x:c t="n" s="0">
        <x:v>23.7644</x:v>
      </x:c>
      <x:c t="n" s="0">
        <x:v>40.08197</x:v>
      </x:c>
      <x:c t="n" s="0">
        <x:v>61.65491</x:v>
      </x:c>
      <x:c t="n" s="0">
        <x:v>35.19719</x:v>
      </x:c>
      <x:c t="n" s="0">
        <x:v>17.08797</x:v>
      </x:c>
      <x:c t="n" s="0">
        <x:v>11.11174</x:v>
      </x:c>
      <x:c t="n" s="0">
        <x:v>12.22173</x:v>
      </x:c>
      <x:c t="n" s="0">
        <x:v>10.44322</x:v>
      </x:c>
      <x:c t="n" s="0">
        <x:v>1.361881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43944.9655787037</x:v>
      </x:c>
      <x:c t="n" s="7">
        <x:v>43944.9655787037</x:v>
      </x:c>
      <x:c t="n" s="0">
        <x:v>64.89415</x:v>
      </x:c>
      <x:c t="n" s="0">
        <x:v>73.39148</x:v>
      </x:c>
      <x:c t="n" s="0">
        <x:v>67.06973</x:v>
      </x:c>
      <x:c t="n" s="0">
        <x:v>75.98876</x:v>
      </x:c>
      <x:c t="n" s="0">
        <x:v>-22.9166</x:v>
      </x:c>
      <x:c t="n" s="0">
        <x:v>-15.17927</x:v>
      </x:c>
      <x:c t="n" s="0">
        <x:v>-15.59598</x:v>
      </x:c>
      <x:c t="n" s="0">
        <x:v>-13.09764</x:v>
      </x:c>
      <x:c t="n" s="0">
        <x:v>-18.65966</x:v>
      </x:c>
      <x:c t="n" s="0">
        <x:v>-9.682125</x:v>
      </x:c>
      <x:c t="n" s="0">
        <x:v>12.76172</x:v>
      </x:c>
      <x:c t="n" s="0">
        <x:v>9.497546</x:v>
      </x:c>
      <x:c t="n" s="0">
        <x:v>16.19471</x:v>
      </x:c>
      <x:c t="n" s="0">
        <x:v>17.30244</x:v>
      </x:c>
      <x:c t="n" s="0">
        <x:v>21.58379</x:v>
      </x:c>
      <x:c t="n" s="0">
        <x:v>18.98553</x:v>
      </x:c>
      <x:c t="n" s="0">
        <x:v>27.99978</x:v>
      </x:c>
      <x:c t="n" s="0">
        <x:v>24.72763</x:v>
      </x:c>
      <x:c t="n" s="0">
        <x:v>28.68512</x:v>
      </x:c>
      <x:c t="n" s="0">
        <x:v>28.79882</x:v>
      </x:c>
      <x:c t="n" s="0">
        <x:v>29.18965</x:v>
      </x:c>
      <x:c t="n" s="0">
        <x:v>29.35537</x:v>
      </x:c>
      <x:c t="n" s="0">
        <x:v>35.12202</x:v>
      </x:c>
      <x:c t="n" s="0">
        <x:v>35.56944</x:v>
      </x:c>
      <x:c t="n" s="0">
        <x:v>34.66108</x:v>
      </x:c>
      <x:c t="n" s="0">
        <x:v>38.02823</x:v>
      </x:c>
      <x:c t="n" s="0">
        <x:v>38.40618</x:v>
      </x:c>
      <x:c t="n" s="0">
        <x:v>37.38411</x:v>
      </x:c>
      <x:c t="n" s="0">
        <x:v>34.03664</x:v>
      </x:c>
      <x:c t="n" s="0">
        <x:v>30.02361</x:v>
      </x:c>
      <x:c t="n" s="0">
        <x:v>29.12762</x:v>
      </x:c>
      <x:c t="n" s="0">
        <x:v>28.73266</x:v>
      </x:c>
      <x:c t="n" s="0">
        <x:v>56.28545</x:v>
      </x:c>
      <x:c t="n" s="0">
        <x:v>57.71237</x:v>
      </x:c>
      <x:c t="n" s="0">
        <x:v>44.54046</x:v>
      </x:c>
      <x:c t="n" s="0">
        <x:v>27.63265</x:v>
      </x:c>
      <x:c t="n" s="0">
        <x:v>11.05824</x:v>
      </x:c>
      <x:c t="n" s="0">
        <x:v>9.829124</x:v>
      </x:c>
      <x:c t="n" s="0">
        <x:v>7.613288</x:v>
      </x:c>
      <x:c t="n" s="0">
        <x:v>1.657229</x:v>
      </x:c>
      <x:c t="n" s="0">
        <x:v>-21.89122</x:v>
      </x:c>
      <x:c t="n" s="0">
        <x:v>-15.77919</x:v>
      </x:c>
      <x:c t="n" s="0">
        <x:v>-16.4357</x:v>
      </x:c>
      <x:c t="n" s="0">
        <x:v>-12.71738</x:v>
      </x:c>
      <x:c t="n" s="0">
        <x:v>-22.49537</x:v>
      </x:c>
      <x:c t="n" s="0">
        <x:v>-12.86366</x:v>
      </x:c>
      <x:c t="n" s="0">
        <x:v>8.921757</x:v>
      </x:c>
      <x:c t="n" s="0">
        <x:v>-3.601938</x:v>
      </x:c>
      <x:c t="n" s="0">
        <x:v>20.74381</x:v>
      </x:c>
      <x:c t="n" s="0">
        <x:v>16.37478</x:v>
      </x:c>
      <x:c t="n" s="0">
        <x:v>20.8433</x:v>
      </x:c>
      <x:c t="n" s="0">
        <x:v>8.25412</x:v>
      </x:c>
      <x:c t="n" s="0">
        <x:v>26.3318</x:v>
      </x:c>
      <x:c t="n" s="0">
        <x:v>24.51476</x:v>
      </x:c>
      <x:c t="n" s="0">
        <x:v>25.26485</x:v>
      </x:c>
      <x:c t="n" s="0">
        <x:v>22.36156</x:v>
      </x:c>
      <x:c t="n" s="0">
        <x:v>26.79061</x:v>
      </x:c>
      <x:c t="n" s="0">
        <x:v>31.89144</x:v>
      </x:c>
      <x:c t="n" s="0">
        <x:v>36.67631</x:v>
      </x:c>
      <x:c t="n" s="0">
        <x:v>31.93048</x:v>
      </x:c>
      <x:c t="n" s="0">
        <x:v>35.24849</x:v>
      </x:c>
      <x:c t="n" s="0">
        <x:v>38.22739</x:v>
      </x:c>
      <x:c t="n" s="0">
        <x:v>35.75087</x:v>
      </x:c>
      <x:c t="n" s="0">
        <x:v>36.19457</x:v>
      </x:c>
      <x:c t="n" s="0">
        <x:v>33.57087</x:v>
      </x:c>
      <x:c t="n" s="0">
        <x:v>31.13234</x:v>
      </x:c>
      <x:c t="n" s="0">
        <x:v>28.74336</x:v>
      </x:c>
      <x:c t="n" s="0">
        <x:v>27.54857</x:v>
      </x:c>
      <x:c t="n" s="0">
        <x:v>63.41908</x:v>
      </x:c>
      <x:c t="n" s="0">
        <x:v>58.52617</x:v>
      </x:c>
      <x:c t="n" s="0">
        <x:v>26.9472</x:v>
      </x:c>
      <x:c t="n" s="0">
        <x:v>13.27476</x:v>
      </x:c>
      <x:c t="n" s="0">
        <x:v>5.691274</x:v>
      </x:c>
      <x:c t="n" s="0">
        <x:v>12.18924</x:v>
      </x:c>
      <x:c t="n" s="0">
        <x:v>6.231322</x:v>
      </x:c>
      <x:c t="n" s="0">
        <x:v>1.214323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43944.9655787037</x:v>
      </x:c>
      <x:c t="n" s="7">
        <x:v>43944.9655787037</x:v>
      </x:c>
      <x:c t="n" s="0">
        <x:v>58.38482</x:v>
      </x:c>
      <x:c t="n" s="0">
        <x:v>67.42288</x:v>
      </x:c>
      <x:c t="n" s="0">
        <x:v>70.16036</x:v>
      </x:c>
      <x:c t="n" s="0">
        <x:v>75.28889</x:v>
      </x:c>
      <x:c t="n" s="0">
        <x:v>-22.75132</x:v>
      </x:c>
      <x:c t="n" s="0">
        <x:v>-15.26191</x:v>
      </x:c>
      <x:c t="n" s="0">
        <x:v>-15.70893</x:v>
      </x:c>
      <x:c t="n" s="0">
        <x:v>-13.04005</x:v>
      </x:c>
      <x:c t="n" s="0">
        <x:v>-19.04852</x:v>
      </x:c>
      <x:c t="n" s="0">
        <x:v>-10.02453</x:v>
      </x:c>
      <x:c t="n" s="0">
        <x:v>12.3727</x:v>
      </x:c>
      <x:c t="n" s="0">
        <x:v>8.83087</x:v>
      </x:c>
      <x:c t="n" s="0">
        <x:v>17.02673</x:v>
      </x:c>
      <x:c t="n" s="0">
        <x:v>17.17876</x:v>
      </x:c>
      <x:c t="n" s="0">
        <x:v>21.48325</x:v>
      </x:c>
      <x:c t="n" s="0">
        <x:v>18.36251</x:v>
      </x:c>
      <x:c t="n" s="0">
        <x:v>27.52361</x:v>
      </x:c>
      <x:c t="n" s="0">
        <x:v>24.48764</x:v>
      </x:c>
      <x:c t="n" s="0">
        <x:v>28.39172</x:v>
      </x:c>
      <x:c t="n" s="0">
        <x:v>28.17431</x:v>
      </x:c>
      <x:c t="n" s="0">
        <x:v>28.81394</x:v>
      </x:c>
      <x:c t="n" s="0">
        <x:v>30.67219</x:v>
      </x:c>
      <x:c t="n" s="0">
        <x:v>35.16724</x:v>
      </x:c>
      <x:c t="n" s="0">
        <x:v>35.15846</x:v>
      </x:c>
      <x:c t="n" s="0">
        <x:v>35.24694</x:v>
      </x:c>
      <x:c t="n" s="0">
        <x:v>38.46508</x:v>
      </x:c>
      <x:c t="n" s="0">
        <x:v>39.5175</x:v>
      </x:c>
      <x:c t="n" s="0">
        <x:v>37.57361</x:v>
      </x:c>
      <x:c t="n" s="0">
        <x:v>33.95456</x:v>
      </x:c>
      <x:c t="n" s="0">
        <x:v>30.0291</x:v>
      </x:c>
      <x:c t="n" s="0">
        <x:v>28.90797</x:v>
      </x:c>
      <x:c t="n" s="0">
        <x:v>28.67578</x:v>
      </x:c>
      <x:c t="n" s="0">
        <x:v>57.88525</x:v>
      </x:c>
      <x:c t="n" s="0">
        <x:v>57.06314</x:v>
      </x:c>
      <x:c t="n" s="0">
        <x:v>43.85981</x:v>
      </x:c>
      <x:c t="n" s="0">
        <x:v>26.95793</x:v>
      </x:c>
      <x:c t="n" s="0">
        <x:v>11.33752</x:v>
      </x:c>
      <x:c t="n" s="0">
        <x:v>9.864751</x:v>
      </x:c>
      <x:c t="n" s="0">
        <x:v>7.43625</x:v>
      </x:c>
      <x:c t="n" s="0">
        <x:v>1.612255</x:v>
      </x:c>
      <x:c t="n" s="0">
        <x:v>-21.89122</x:v>
      </x:c>
      <x:c t="n" s="0">
        <x:v>-15.77919</x:v>
      </x:c>
      <x:c t="n" s="0">
        <x:v>-16.4357</x:v>
      </x:c>
      <x:c t="n" s="0">
        <x:v>-12.71738</x:v>
      </x:c>
      <x:c t="n" s="0">
        <x:v>-22.49537</x:v>
      </x:c>
      <x:c t="n" s="0">
        <x:v>-12.86366</x:v>
      </x:c>
      <x:c t="n" s="0">
        <x:v>8.921757</x:v>
      </x:c>
      <x:c t="n" s="0">
        <x:v>-6.498856</x:v>
      </x:c>
      <x:c t="n" s="0">
        <x:v>19.81415</x:v>
      </x:c>
      <x:c t="n" s="0">
        <x:v>16.37478</x:v>
      </x:c>
      <x:c t="n" s="0">
        <x:v>20.8433</x:v>
      </x:c>
      <x:c t="n" s="0">
        <x:v>8.25412</x:v>
      </x:c>
      <x:c t="n" s="0">
        <x:v>19.68208</x:v>
      </x:c>
      <x:c t="n" s="0">
        <x:v>22.7328</x:v>
      </x:c>
      <x:c t="n" s="0">
        <x:v>26.1083</x:v>
      </x:c>
      <x:c t="n" s="0">
        <x:v>13.62523</x:v>
      </x:c>
      <x:c t="n" s="0">
        <x:v>24.29214</x:v>
      </x:c>
      <x:c t="n" s="0">
        <x:v>34.81114</x:v>
      </x:c>
      <x:c t="n" s="0">
        <x:v>35.90684</x:v>
      </x:c>
      <x:c t="n" s="0">
        <x:v>30.24876</x:v>
      </x:c>
      <x:c t="n" s="0">
        <x:v>36.23667</x:v>
      </x:c>
      <x:c t="n" s="0">
        <x:v>39.29129</x:v>
      </x:c>
      <x:c t="n" s="0">
        <x:v>43.10141</x:v>
      </x:c>
      <x:c t="n" s="0">
        <x:v>37.01171</x:v>
      </x:c>
      <x:c t="n" s="0">
        <x:v>33.77988</x:v>
      </x:c>
      <x:c t="n" s="0">
        <x:v>28.44777</x:v>
      </x:c>
      <x:c t="n" s="0">
        <x:v>25.36726</x:v>
      </x:c>
      <x:c t="n" s="0">
        <x:v>38.81085</x:v>
      </x:c>
      <x:c t="n" s="0">
        <x:v>61.55951</x:v>
      </x:c>
      <x:c t="n" s="0">
        <x:v>43.86028</x:v>
      </x:c>
      <x:c t="n" s="0">
        <x:v>21.26737</x:v>
      </x:c>
      <x:c t="n" s="0">
        <x:v>10.18217</x:v>
      </x:c>
      <x:c t="n" s="0">
        <x:v>13.51573</x:v>
      </x:c>
      <x:c t="n" s="0">
        <x:v>9.336569</x:v>
      </x:c>
      <x:c t="n" s="0">
        <x:v>6.188521</x:v>
      </x:c>
      <x:c t="n" s="0">
        <x:v>1.197718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43944.9655787037</x:v>
      </x:c>
      <x:c t="n" s="7">
        <x:v>43944.9655787037</x:v>
      </x:c>
      <x:c t="n" s="0">
        <x:v>58.70756</x:v>
      </x:c>
      <x:c t="n" s="0">
        <x:v>68.35043</x:v>
      </x:c>
      <x:c t="n" s="0">
        <x:v>61.62531</x:v>
      </x:c>
      <x:c t="n" s="0">
        <x:v>72.66438</x:v>
      </x:c>
      <x:c t="n" s="0">
        <x:v>-22.23903</x:v>
      </x:c>
      <x:c t="n" s="0">
        <x:v>-15.33373</x:v>
      </x:c>
      <x:c t="n" s="0">
        <x:v>-15.8078</x:v>
      </x:c>
      <x:c t="n" s="0">
        <x:v>-12.99147</x:v>
      </x:c>
      <x:c t="n" s="0">
        <x:v>-19.41061</x:v>
      </x:c>
      <x:c t="n" s="0">
        <x:v>-9.313792</x:v>
      </x:c>
      <x:c t="n" s="0">
        <x:v>12.01044</x:v>
      </x:c>
      <x:c t="n" s="0">
        <x:v>8.167274</x:v>
      </x:c>
      <x:c t="n" s="0">
        <x:v>17.52633</x:v>
      </x:c>
      <x:c t="n" s="0">
        <x:v>17.07028</x:v>
      </x:c>
      <x:c t="n" s="0">
        <x:v>21.15914</x:v>
      </x:c>
      <x:c t="n" s="0">
        <x:v>17.74902</x:v>
      </x:c>
      <x:c t="n" s="0">
        <x:v>26.89678</x:v>
      </x:c>
      <x:c t="n" s="0">
        <x:v>25.28986</x:v>
      </x:c>
      <x:c t="n" s="0">
        <x:v>28.59326</x:v>
      </x:c>
      <x:c t="n" s="0">
        <x:v>27.69161</x:v>
      </x:c>
      <x:c t="n" s="0">
        <x:v>28.27715</x:v>
      </x:c>
      <x:c t="n" s="0">
        <x:v>30.52563</x:v>
      </x:c>
      <x:c t="n" s="0">
        <x:v>35.12106</x:v>
      </x:c>
      <x:c t="n" s="0">
        <x:v>34.59788</x:v>
      </x:c>
      <x:c t="n" s="0">
        <x:v>35.30835</x:v>
      </x:c>
      <x:c t="n" s="0">
        <x:v>38.67307</x:v>
      </x:c>
      <x:c t="n" s="0">
        <x:v>39.4339</x:v>
      </x:c>
      <x:c t="n" s="0">
        <x:v>37.50564</x:v>
      </x:c>
      <x:c t="n" s="0">
        <x:v>33.80216</x:v>
      </x:c>
      <x:c t="n" s="0">
        <x:v>29.96876</x:v>
      </x:c>
      <x:c t="n" s="0">
        <x:v>28.43355</x:v>
      </x:c>
      <x:c t="n" s="0">
        <x:v>48.02996</x:v>
      </x:c>
      <x:c t="n" s="0">
        <x:v>57.55457</x:v>
      </x:c>
      <x:c t="n" s="0">
        <x:v>56.39061</x:v>
      </x:c>
      <x:c t="n" s="0">
        <x:v>43.1777</x:v>
      </x:c>
      <x:c t="n" s="0">
        <x:v>26.28345</x:v>
      </x:c>
      <x:c t="n" s="0">
        <x:v>11.41037</x:v>
      </x:c>
      <x:c t="n" s="0">
        <x:v>9.333385</x:v>
      </x:c>
      <x:c t="n" s="0">
        <x:v>7.389418</x:v>
      </x:c>
      <x:c t="n" s="0">
        <x:v>1.587923</x:v>
      </x:c>
      <x:c t="n" s="0">
        <x:v>-19.62296</x:v>
      </x:c>
      <x:c t="n" s="0">
        <x:v>-15.77919</x:v>
      </x:c>
      <x:c t="n" s="0">
        <x:v>-16.4357</x:v>
      </x:c>
      <x:c t="n" s="0">
        <x:v>-12.71738</x:v>
      </x:c>
      <x:c t="n" s="0">
        <x:v>-22.49537</x:v>
      </x:c>
      <x:c t="n" s="0">
        <x:v>-5.645652</x:v>
      </x:c>
      <x:c t="n" s="0">
        <x:v>8.921757</x:v>
      </x:c>
      <x:c t="n" s="0">
        <x:v>-4.914447</x:v>
      </x:c>
      <x:c t="n" s="0">
        <x:v>19.66347</x:v>
      </x:c>
      <x:c t="n" s="0">
        <x:v>16.37478</x:v>
      </x:c>
      <x:c t="n" s="0">
        <x:v>17.48074</x:v>
      </x:c>
      <x:c t="n" s="0">
        <x:v>20.64726</x:v>
      </x:c>
      <x:c t="n" s="0">
        <x:v>16.51575</x:v>
      </x:c>
      <x:c t="n" s="0">
        <x:v>29.27316</x:v>
      </x:c>
      <x:c t="n" s="0">
        <x:v>30.29914</x:v>
      </x:c>
      <x:c t="n" s="0">
        <x:v>24.21677</x:v>
      </x:c>
      <x:c t="n" s="0">
        <x:v>23.02323</x:v>
      </x:c>
      <x:c t="n" s="0">
        <x:v>24.70484</x:v>
      </x:c>
      <x:c t="n" s="0">
        <x:v>33.77762</x:v>
      </x:c>
      <x:c t="n" s="0">
        <x:v>25.89703</x:v>
      </x:c>
      <x:c t="n" s="0">
        <x:v>36.03314</x:v>
      </x:c>
      <x:c t="n" s="0">
        <x:v>40.60514</x:v>
      </x:c>
      <x:c t="n" s="0">
        <x:v>38.12045</x:v>
      </x:c>
      <x:c t="n" s="0">
        <x:v>37.5798</x:v>
      </x:c>
      <x:c t="n" s="0">
        <x:v>32.68966</x:v>
      </x:c>
      <x:c t="n" s="0">
        <x:v>29.6258</x:v>
      </x:c>
      <x:c t="n" s="0">
        <x:v>25.5699</x:v>
      </x:c>
      <x:c t="n" s="0">
        <x:v>58.40723</x:v>
      </x:c>
      <x:c t="n" s="0">
        <x:v>53.33302</x:v>
      </x:c>
      <x:c t="n" s="0">
        <x:v>39.31844</x:v>
      </x:c>
      <x:c t="n" s="0">
        <x:v>19.34115</x:v>
      </x:c>
      <x:c t="n" s="0">
        <x:v>6.576188</x:v>
      </x:c>
      <x:c t="n" s="0">
        <x:v>10.47555</x:v>
      </x:c>
      <x:c t="n" s="0">
        <x:v>2.316726</x:v>
      </x:c>
      <x:c t="n" s="0">
        <x:v>7.707656</x:v>
      </x:c>
      <x:c t="n" s="0">
        <x:v>1.682424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43944.9655787037</x:v>
      </x:c>
      <x:c t="n" s="7">
        <x:v>43944.9655787037</x:v>
      </x:c>
      <x:c t="n" s="0">
        <x:v>52.16907</x:v>
      </x:c>
      <x:c t="n" s="0">
        <x:v>61.19039</x:v>
      </x:c>
      <x:c t="n" s="0">
        <x:v>57.88081</x:v>
      </x:c>
      <x:c t="n" s="0">
        <x:v>67.97917</x:v>
      </x:c>
      <x:c t="n" s="0">
        <x:v>-21.74467</x:v>
      </x:c>
      <x:c t="n" s="0">
        <x:v>-15.39604</x:v>
      </x:c>
      <x:c t="n" s="0">
        <x:v>-15.79942</x:v>
      </x:c>
      <x:c t="n" s="0">
        <x:v>-12.72627</x:v>
      </x:c>
      <x:c t="n" s="0">
        <x:v>-19.74571</x:v>
      </x:c>
      <x:c t="n" s="0">
        <x:v>-8.544767</x:v>
      </x:c>
      <x:c t="n" s="0">
        <x:v>11.67517</x:v>
      </x:c>
      <x:c t="n" s="0">
        <x:v>7.551409</x:v>
      </x:c>
      <x:c t="n" s="0">
        <x:v>17.91175</x:v>
      </x:c>
      <x:c t="n" s="0">
        <x:v>17.87568</x:v>
      </x:c>
      <x:c t="n" s="0">
        <x:v>20.78096</x:v>
      </x:c>
      <x:c t="n" s="0">
        <x:v>20.6335</x:v>
      </x:c>
      <x:c t="n" s="0">
        <x:v>26.26306</x:v>
      </x:c>
      <x:c t="n" s="0">
        <x:v>26.29322</x:v>
      </x:c>
      <x:c t="n" s="0">
        <x:v>28.70982</x:v>
      </x:c>
      <x:c t="n" s="0">
        <x:v>27.33117</x:v>
      </x:c>
      <x:c t="n" s="0">
        <x:v>27.77429</x:v>
      </x:c>
      <x:c t="n" s="0">
        <x:v>30.07425</x:v>
      </x:c>
      <x:c t="n" s="0">
        <x:v>34.72994</x:v>
      </x:c>
      <x:c t="n" s="0">
        <x:v>34.08532</x:v>
      </x:c>
      <x:c t="n" s="0">
        <x:v>35.37789</x:v>
      </x:c>
      <x:c t="n" s="0">
        <x:v>38.50758</x:v>
      </x:c>
      <x:c t="n" s="0">
        <x:v>38.93504</x:v>
      </x:c>
      <x:c t="n" s="0">
        <x:v>37.39503</x:v>
      </x:c>
      <x:c t="n" s="0">
        <x:v>33.4762</x:v>
      </x:c>
      <x:c t="n" s="0">
        <x:v>29.56782</x:v>
      </x:c>
      <x:c t="n" s="0">
        <x:v>29.33174</x:v>
      </x:c>
      <x:c t="n" s="0">
        <x:v>50.72636</x:v>
      </x:c>
      <x:c t="n" s="0">
        <x:v>56.91482</x:v>
      </x:c>
      <x:c t="n" s="0">
        <x:v>55.7147</x:v>
      </x:c>
      <x:c t="n" s="0">
        <x:v>42.4958</x:v>
      </x:c>
      <x:c t="n" s="0">
        <x:v>25.60699</x:v>
      </x:c>
      <x:c t="n" s="0">
        <x:v>10.88932</x:v>
      </x:c>
      <x:c t="n" s="0">
        <x:v>8.78442</x:v>
      </x:c>
      <x:c t="n" s="0">
        <x:v>7.18543</x:v>
      </x:c>
      <x:c t="n" s="0">
        <x:v>1.548018</x:v>
      </x:c>
      <x:c t="n" s="0">
        <x:v>-19.62296</x:v>
      </x:c>
      <x:c t="n" s="0">
        <x:v>-15.77919</x:v>
      </x:c>
      <x:c t="n" s="0">
        <x:v>-15.22163</x:v>
      </x:c>
      <x:c t="n" s="0">
        <x:v>-10.54564</x:v>
      </x:c>
      <x:c t="n" s="0">
        <x:v>-22.49537</x:v>
      </x:c>
      <x:c t="n" s="0">
        <x:v>-5.645652</x:v>
      </x:c>
      <x:c t="n" s="0">
        <x:v>8.921757</x:v>
      </x:c>
      <x:c t="n" s="0">
        <x:v>-2.088129</x:v>
      </x:c>
      <x:c t="n" s="0">
        <x:v>19.66347</x:v>
      </x:c>
      <x:c t="n" s="0">
        <x:v>21.77099</x:v>
      </x:c>
      <x:c t="n" s="0">
        <x:v>17.48074</x:v>
      </x:c>
      <x:c t="n" s="0">
        <x:v>26.47595</x:v>
      </x:c>
      <x:c t="n" s="0">
        <x:v>13.94378</x:v>
      </x:c>
      <x:c t="n" s="0">
        <x:v>29.30981</x:v>
      </x:c>
      <x:c t="n" s="0">
        <x:v>28.25428</x:v>
      </x:c>
      <x:c t="n" s="0">
        <x:v>23.37318</x:v>
      </x:c>
      <x:c t="n" s="0">
        <x:v>20.27598</x:v>
      </x:c>
      <x:c t="n" s="0">
        <x:v>24.36389</x:v>
      </x:c>
      <x:c t="n" s="0">
        <x:v>29.61216</x:v>
      </x:c>
      <x:c t="n" s="0">
        <x:v>30.10443</x:v>
      </x:c>
      <x:c t="n" s="0">
        <x:v>36.64478</x:v>
      </x:c>
      <x:c t="n" s="0">
        <x:v>35.98698</x:v>
      </x:c>
      <x:c t="n" s="0">
        <x:v>32.56151</x:v>
      </x:c>
      <x:c t="n" s="0">
        <x:v>36.0897</x:v>
      </x:c>
      <x:c t="n" s="0">
        <x:v>30.64779</x:v>
      </x:c>
      <x:c t="n" s="0">
        <x:v>27.88048</x:v>
      </x:c>
      <x:c t="n" s="0">
        <x:v>37.38331</x:v>
      </x:c>
      <x:c t="n" s="0">
        <x:v>52.8498</x:v>
      </x:c>
      <x:c t="n" s="0">
        <x:v>43.8104</x:v>
      </x:c>
      <x:c t="n" s="0">
        <x:v>34.77596</x:v>
      </x:c>
      <x:c t="n" s="0">
        <x:v>20.30726</x:v>
      </x:c>
      <x:c t="n" s="0">
        <x:v>7.236391</x:v>
      </x:c>
      <x:c t="n" s="0">
        <x:v>3.803181</x:v>
      </x:c>
      <x:c t="n" s="0">
        <x:v>1.722258</x:v>
      </x:c>
      <x:c t="n" s="0">
        <x:v>5.126361</x:v>
      </x:c>
      <x:c t="n" s="0">
        <x:v>1.284618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43944.9655787037</x:v>
      </x:c>
      <x:c t="n" s="7">
        <x:v>43944.9655787037</x:v>
      </x:c>
      <x:c t="n" s="0">
        <x:v>50.03353</x:v>
      </x:c>
      <x:c t="n" s="0">
        <x:v>54.20069</x:v>
      </x:c>
      <x:c t="n" s="0">
        <x:v>61.72818</x:v>
      </x:c>
      <x:c t="n" s="0">
        <x:v>67.578</x:v>
      </x:c>
      <x:c t="n" s="0">
        <x:v>-21.36287</x:v>
      </x:c>
      <x:c t="n" s="0">
        <x:v>-15.44998</x:v>
      </x:c>
      <x:c t="n" s="0">
        <x:v>-15.54053</x:v>
      </x:c>
      <x:c t="n" s="0">
        <x:v>-11.97042</x:v>
      </x:c>
      <x:c t="n" s="0">
        <x:v>-20.05387</x:v>
      </x:c>
      <x:c t="n" s="0">
        <x:v>-7.981076</x:v>
      </x:c>
      <x:c t="n" s="0">
        <x:v>11.6925</x:v>
      </x:c>
      <x:c t="n" s="0">
        <x:v>6.946026</x:v>
      </x:c>
      <x:c t="n" s="0">
        <x:v>17.73003</x:v>
      </x:c>
      <x:c t="n" s="0">
        <x:v>18.83901</x:v>
      </x:c>
      <x:c t="n" s="0">
        <x:v>20.42968</x:v>
      </x:c>
      <x:c t="n" s="0">
        <x:v>22.13941</x:v>
      </x:c>
      <x:c t="n" s="0">
        <x:v>25.58611</x:v>
      </x:c>
      <x:c t="n" s="0">
        <x:v>26.14184</x:v>
      </x:c>
      <x:c t="n" s="0">
        <x:v>28.28312</x:v>
      </x:c>
      <x:c t="n" s="0">
        <x:v>26.89054</x:v>
      </x:c>
      <x:c t="n" s="0">
        <x:v>27.18328</x:v>
      </x:c>
      <x:c t="n" s="0">
        <x:v>30.10817</x:v>
      </x:c>
      <x:c t="n" s="0">
        <x:v>34.30151</x:v>
      </x:c>
      <x:c t="n" s="0">
        <x:v>34.54911</x:v>
      </x:c>
      <x:c t="n" s="0">
        <x:v>35.33652</x:v>
      </x:c>
      <x:c t="n" s="0">
        <x:v>38.16793</x:v>
      </x:c>
      <x:c t="n" s="0">
        <x:v>38.58525</x:v>
      </x:c>
      <x:c t="n" s="0">
        <x:v>37.28804</x:v>
      </x:c>
      <x:c t="n" s="0">
        <x:v>33.37241</x:v>
      </x:c>
      <x:c t="n" s="0">
        <x:v>29.52858</x:v>
      </x:c>
      <x:c t="n" s="0">
        <x:v>38.84677</x:v>
      </x:c>
      <x:c t="n" s="0">
        <x:v>50.37491</x:v>
      </x:c>
      <x:c t="n" s="0">
        <x:v>56.24208</x:v>
      </x:c>
      <x:c t="n" s="0">
        <x:v>55.0323</x:v>
      </x:c>
      <x:c t="n" s="0">
        <x:v>41.81373</x:v>
      </x:c>
      <x:c t="n" s="0">
        <x:v>24.93295</x:v>
      </x:c>
      <x:c t="n" s="0">
        <x:v>10.32825</x:v>
      </x:c>
      <x:c t="n" s="0">
        <x:v>8.221954</x:v>
      </x:c>
      <x:c t="n" s="0">
        <x:v>6.988717</x:v>
      </x:c>
      <x:c t="n" s="0">
        <x:v>1.441405</x:v>
      </x:c>
      <x:c t="n" s="0">
        <x:v>-19.62296</x:v>
      </x:c>
      <x:c t="n" s="0">
        <x:v>-15.77919</x:v>
      </x:c>
      <x:c t="n" s="0">
        <x:v>-14.27386</x:v>
      </x:c>
      <x:c t="n" s="0">
        <x:v>-9.104544</x:v>
      </x:c>
      <x:c t="n" s="0">
        <x:v>-22.49537</x:v>
      </x:c>
      <x:c t="n" s="0">
        <x:v>-5.645652</x:v>
      </x:c>
      <x:c t="n" s="0">
        <x:v>12.63585</x:v>
      </x:c>
      <x:c t="n" s="0">
        <x:v>-2.088129</x:v>
      </x:c>
      <x:c t="n" s="0">
        <x:v>13.64906</x:v>
      </x:c>
      <x:c t="n" s="0">
        <x:v>22.19131</x:v>
      </x:c>
      <x:c t="n" s="0">
        <x:v>17.48074</x:v>
      </x:c>
      <x:c t="n" s="0">
        <x:v>26.47595</x:v>
      </x:c>
      <x:c t="n" s="0">
        <x:v>6.776925</x:v>
      </x:c>
      <x:c t="n" s="0">
        <x:v>23.89112</x:v>
      </x:c>
      <x:c t="n" s="0">
        <x:v>25.17678</x:v>
      </x:c>
      <x:c t="n" s="0">
        <x:v>24.26566</x:v>
      </x:c>
      <x:c t="n" s="0">
        <x:v>20.35331</x:v>
      </x:c>
      <x:c t="n" s="0">
        <x:v>32.7383</x:v>
      </x:c>
      <x:c t="n" s="0">
        <x:v>33.63247</x:v>
      </x:c>
      <x:c t="n" s="0">
        <x:v>37.81049</x:v>
      </x:c>
      <x:c t="n" s="0">
        <x:v>34.32832</x:v>
      </x:c>
      <x:c t="n" s="0">
        <x:v>37.62832</x:v>
      </x:c>
      <x:c t="n" s="0">
        <x:v>36.74305</x:v>
      </x:c>
      <x:c t="n" s="0">
        <x:v>37.082</x:v>
      </x:c>
      <x:c t="n" s="0">
        <x:v>32.9361</x:v>
      </x:c>
      <x:c t="n" s="0">
        <x:v>29.89325</x:v>
      </x:c>
      <x:c t="n" s="0">
        <x:v>47.72625</x:v>
      </x:c>
      <x:c t="n" s="0">
        <x:v>45.523</x:v>
      </x:c>
      <x:c t="n" s="0">
        <x:v>36.76377</x:v>
      </x:c>
      <x:c t="n" s="0">
        <x:v>32.52985</x:v>
      </x:c>
      <x:c t="n" s="0">
        <x:v>18.64258</x:v>
      </x:c>
      <x:c t="n" s="0">
        <x:v>7.554556</x:v>
      </x:c>
      <x:c t="n" s="0">
        <x:v>4.073514</x:v>
      </x:c>
      <x:c t="n" s="0">
        <x:v>1.469584</x:v>
      </x:c>
      <x:c t="n" s="0">
        <x:v>5.666329</x:v>
      </x:c>
      <x:c t="n" s="0">
        <x:v>0.4972796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43944.9655787037</x:v>
      </x:c>
      <x:c t="n" s="7">
        <x:v>43944.9655787037</x:v>
      </x:c>
      <x:c t="n" s="0">
        <x:v>46.41011</x:v>
      </x:c>
      <x:c t="n" s="0">
        <x:v>54.20069</x:v>
      </x:c>
      <x:c t="n" s="0">
        <x:v>60.17888</x:v>
      </x:c>
      <x:c t="n" s="0">
        <x:v>66.08861</x:v>
      </x:c>
      <x:c t="n" s="0">
        <x:v>-21.06146</x:v>
      </x:c>
      <x:c t="n" s="0">
        <x:v>-15.49655</x:v>
      </x:c>
      <x:c t="n" s="0">
        <x:v>-15.33104</x:v>
      </x:c>
      <x:c t="n" s="0">
        <x:v>-11.41503</x:v>
      </x:c>
      <x:c t="n" s="0">
        <x:v>-20.33561</x:v>
      </x:c>
      <x:c t="n" s="0">
        <x:v>-7.551562</x:v>
      </x:c>
      <x:c t="n" s="0">
        <x:v>11.98703</x:v>
      </x:c>
      <x:c t="n" s="0">
        <x:v>6.352472</x:v>
      </x:c>
      <x:c t="n" s="0">
        <x:v>17.04528</x:v>
      </x:c>
      <x:c t="n" s="0">
        <x:v>19.52048</x:v>
      </x:c>
      <x:c t="n" s="0">
        <x:v>20.63195</x:v>
      </x:c>
      <x:c t="n" s="0">
        <x:v>23.10936</x:v>
      </x:c>
      <x:c t="n" s="0">
        <x:v>24.90975</x:v>
      </x:c>
      <x:c t="n" s="0">
        <x:v>25.82506</x:v>
      </x:c>
      <x:c t="n" s="0">
        <x:v>28.31701</x:v>
      </x:c>
      <x:c t="n" s="0">
        <x:v>26.88411</x:v>
      </x:c>
      <x:c t="n" s="0">
        <x:v>26.90553</x:v>
      </x:c>
      <x:c t="n" s="0">
        <x:v>31.36621</x:v>
      </x:c>
      <x:c t="n" s="0">
        <x:v>34.19633</x:v>
      </x:c>
      <x:c t="n" s="0">
        <x:v>34.82328</x:v>
      </x:c>
      <x:c t="n" s="0">
        <x:v>35.21385</x:v>
      </x:c>
      <x:c t="n" s="0">
        <x:v>38.67186</x:v>
      </x:c>
      <x:c t="n" s="0">
        <x:v>38.56576</x:v>
      </x:c>
      <x:c t="n" s="0">
        <x:v>38.61869</x:v>
      </x:c>
      <x:c t="n" s="0">
        <x:v>33.58876</x:v>
      </x:c>
      <x:c t="n" s="0">
        <x:v>29.75058</x:v>
      </x:c>
      <x:c t="n" s="0">
        <x:v>40.44966</x:v>
      </x:c>
      <x:c t="n" s="0">
        <x:v>49.74774</x:v>
      </x:c>
      <x:c t="n" s="0">
        <x:v>55.56107</x:v>
      </x:c>
      <x:c t="n" s="0">
        <x:v>54.34967</x:v>
      </x:c>
      <x:c t="n" s="0">
        <x:v>41.13217</x:v>
      </x:c>
      <x:c t="n" s="0">
        <x:v>24.26094</x:v>
      </x:c>
      <x:c t="n" s="0">
        <x:v>9.788277</x:v>
      </x:c>
      <x:c t="n" s="0">
        <x:v>7.697182</x:v>
      </x:c>
      <x:c t="n" s="0">
        <x:v>6.766698</x:v>
      </x:c>
      <x:c t="n" s="0">
        <x:v>1.354023</x:v>
      </x:c>
      <x:c t="n" s="0">
        <x:v>-19.34876</x:v>
      </x:c>
      <x:c t="n" s="0">
        <x:v>-16.02526</x:v>
      </x:c>
      <x:c t="n" s="0">
        <x:v>-14.27386</x:v>
      </x:c>
      <x:c t="n" s="0">
        <x:v>-9.104544</x:v>
      </x:c>
      <x:c t="n" s="0">
        <x:v>-21.26425</x:v>
      </x:c>
      <x:c t="n" s="0">
        <x:v>-5.645652</x:v>
      </x:c>
      <x:c t="n" s="0">
        <x:v>13.39716</x:v>
      </x:c>
      <x:c t="n" s="0">
        <x:v>-2.305598</x:v>
      </x:c>
      <x:c t="n" s="0">
        <x:v>-13.56932</x:v>
      </x:c>
      <x:c t="n" s="0">
        <x:v>22.1018</x:v>
      </x:c>
      <x:c t="n" s="0">
        <x:v>23.55445</x:v>
      </x:c>
      <x:c t="n" s="0">
        <x:v>26.12907</x:v>
      </x:c>
      <x:c t="n" s="0">
        <x:v>5.624578</x:v>
      </x:c>
      <x:c t="n" s="0">
        <x:v>21.92236</x:v>
      </x:c>
      <x:c t="n" s="0">
        <x:v>28.85378</x:v>
      </x:c>
      <x:c t="n" s="0">
        <x:v>25.70057</x:v>
      </x:c>
      <x:c t="n" s="0">
        <x:v>25.53734</x:v>
      </x:c>
      <x:c t="n" s="0">
        <x:v>35.25226</x:v>
      </x:c>
      <x:c t="n" s="0">
        <x:v>31.63476</x:v>
      </x:c>
      <x:c t="n" s="0">
        <x:v>34.13754</x:v>
      </x:c>
      <x:c t="n" s="0">
        <x:v>34.7439</x:v>
      </x:c>
      <x:c t="n" s="0">
        <x:v>40.301</x:v>
      </x:c>
      <x:c t="n" s="0">
        <x:v>38.66405</x:v>
      </x:c>
      <x:c t="n" s="0">
        <x:v>42.65155</x:v>
      </x:c>
      <x:c t="n" s="0">
        <x:v>34.41754</x:v>
      </x:c>
      <x:c t="n" s="0">
        <x:v>29.42928</x:v>
      </x:c>
      <x:c t="n" s="0">
        <x:v>41.85211</x:v>
      </x:c>
      <x:c t="n" s="0">
        <x:v>38.0069</x:v>
      </x:c>
      <x:c t="n" s="0">
        <x:v>31.96924</x:v>
      </x:c>
      <x:c t="n" s="0">
        <x:v>30.36103</x:v>
      </x:c>
      <x:c t="n" s="0">
        <x:v>18.34763</x:v>
      </x:c>
      <x:c t="n" s="0">
        <x:v>7.381577</x:v>
      </x:c>
      <x:c t="n" s="0">
        <x:v>2.851609</x:v>
      </x:c>
      <x:c t="n" s="0">
        <x:v>1.169861</x:v>
      </x:c>
      <x:c t="n" s="0">
        <x:v>4.414176</x:v>
      </x:c>
      <x:c t="n" s="0">
        <x:v>0.4584594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43944.9655787037</x:v>
      </x:c>
      <x:c t="n" s="7">
        <x:v>43944.9655787037</x:v>
      </x:c>
      <x:c t="n" s="0">
        <x:v>50.26971</x:v>
      </x:c>
      <x:c t="n" s="0">
        <x:v>60.22129</x:v>
      </x:c>
      <x:c t="n" s="0">
        <x:v>66.39616</x:v>
      </x:c>
      <x:c t="n" s="0">
        <x:v>71.74923</x:v>
      </x:c>
      <x:c t="n" s="0">
        <x:v>-20.45103</x:v>
      </x:c>
      <x:c t="n" s="0">
        <x:v>-15.77664</x:v>
      </x:c>
      <x:c t="n" s="0">
        <x:v>-15.1598</x:v>
      </x:c>
      <x:c t="n" s="0">
        <x:v>-10.99116</x:v>
      </x:c>
      <x:c t="n" s="0">
        <x:v>-19.73469</x:v>
      </x:c>
      <x:c t="n" s="0">
        <x:v>-7.215638</x:v>
      </x:c>
      <x:c t="n" s="0">
        <x:v>12.22366</x:v>
      </x:c>
      <x:c t="n" s="0">
        <x:v>5.736227</x:v>
      </x:c>
      <x:c t="n" s="0">
        <x:v>16.42964</x:v>
      </x:c>
      <x:c t="n" s="0">
        <x:v>19.87516</x:v>
      </x:c>
      <x:c t="n" s="0">
        <x:v>21.95321</x:v>
      </x:c>
      <x:c t="n" s="0">
        <x:v>23.10499</x:v>
      </x:c>
      <x:c t="n" s="0">
        <x:v>24.22877</x:v>
      </x:c>
      <x:c t="n" s="0">
        <x:v>25.15307</x:v>
      </x:c>
      <x:c t="n" s="0">
        <x:v>28.24522</x:v>
      </x:c>
      <x:c t="n" s="0">
        <x:v>26.2518</x:v>
      </x:c>
      <x:c t="n" s="0">
        <x:v>26.35749</x:v>
      </x:c>
      <x:c t="n" s="0">
        <x:v>31.66895</x:v>
      </x:c>
      <x:c t="n" s="0">
        <x:v>34.62431</x:v>
      </x:c>
      <x:c t="n" s="0">
        <x:v>34.59584</x:v>
      </x:c>
      <x:c t="n" s="0">
        <x:v>36.2254</x:v>
      </x:c>
      <x:c t="n" s="0">
        <x:v>38.50891</x:v>
      </x:c>
      <x:c t="n" s="0">
        <x:v>39.16496</x:v>
      </x:c>
      <x:c t="n" s="0">
        <x:v>38.89038</x:v>
      </x:c>
      <x:c t="n" s="0">
        <x:v>33.50655</x:v>
      </x:c>
      <x:c t="n" s="0">
        <x:v>29.72101</x:v>
      </x:c>
      <x:c t="n" s="0">
        <x:v>39.8763</x:v>
      </x:c>
      <x:c t="n" s="0">
        <x:v>49.07494</x:v>
      </x:c>
      <x:c t="n" s="0">
        <x:v>54.87789</x:v>
      </x:c>
      <x:c t="n" s="0">
        <x:v>53.66825</x:v>
      </x:c>
      <x:c t="n" s="0">
        <x:v>40.45023</x:v>
      </x:c>
      <x:c t="n" s="0">
        <x:v>24.2221</x:v>
      </x:c>
      <x:c t="n" s="0">
        <x:v>9.310867</x:v>
      </x:c>
      <x:c t="n" s="0">
        <x:v>7.210362</x:v>
      </x:c>
      <x:c t="n" s="0">
        <x:v>6.767094</x:v>
      </x:c>
      <x:c t="n" s="0">
        <x:v>1.252813</x:v>
      </x:c>
      <x:c t="n" s="0">
        <x:v>-17.80058</x:v>
      </x:c>
      <x:c t="n" s="0">
        <x:v>-18.30253</x:v>
      </x:c>
      <x:c t="n" s="0">
        <x:v>-14.27386</x:v>
      </x:c>
      <x:c t="n" s="0">
        <x:v>-9.104544</x:v>
      </x:c>
      <x:c t="n" s="0">
        <x:v>-16.90603</x:v>
      </x:c>
      <x:c t="n" s="0">
        <x:v>-5.645652</x:v>
      </x:c>
      <x:c t="n" s="0">
        <x:v>13.39716</x:v>
      </x:c>
      <x:c t="n" s="0">
        <x:v>-4.24001</x:v>
      </x:c>
      <x:c t="n" s="0">
        <x:v>11.25405</x:v>
      </x:c>
      <x:c t="n" s="0">
        <x:v>21.41751</x:v>
      </x:c>
      <x:c t="n" s="0">
        <x:v>25.99237</x:v>
      </x:c>
      <x:c t="n" s="0">
        <x:v>22.34043</x:v>
      </x:c>
      <x:c t="n" s="0">
        <x:v>2.557868</x:v>
      </x:c>
      <x:c t="n" s="0">
        <x:v>8.368165</x:v>
      </x:c>
      <x:c t="n" s="0">
        <x:v>26.58674</x:v>
      </x:c>
      <x:c t="n" s="0">
        <x:v>22.30723</x:v>
      </x:c>
      <x:c t="n" s="0">
        <x:v>20.47321</x:v>
      </x:c>
      <x:c t="n" s="0">
        <x:v>31.81485</x:v>
      </x:c>
      <x:c t="n" s="0">
        <x:v>36.99345</x:v>
      </x:c>
      <x:c t="n" s="0">
        <x:v>32.98156</x:v>
      </x:c>
      <x:c t="n" s="0">
        <x:v>39.1502</x:v>
      </x:c>
      <x:c t="n" s="0">
        <x:v>35.95277</x:v>
      </x:c>
      <x:c t="n" s="0">
        <x:v>41.5987</x:v>
      </x:c>
      <x:c t="n" s="0">
        <x:v>39.98579</x:v>
      </x:c>
      <x:c t="n" s="0">
        <x:v>33.75558</x:v>
      </x:c>
      <x:c t="n" s="0">
        <x:v>30.40275</x:v>
      </x:c>
      <x:c t="n" s="0">
        <x:v>31.77768</x:v>
      </x:c>
      <x:c t="n" s="0">
        <x:v>25.83249</x:v>
      </x:c>
      <x:c t="n" s="0">
        <x:v>30.63548</x:v>
      </x:c>
      <x:c t="n" s="0">
        <x:v>30.33649</x:v>
      </x:c>
      <x:c t="n" s="0">
        <x:v>45.79293</x:v>
      </x:c>
      <x:c t="n" s="0">
        <x:v>32.64165</x:v>
      </x:c>
      <x:c t="n" s="0">
        <x:v>5.1786</x:v>
      </x:c>
      <x:c t="n" s="0">
        <x:v>6.946095</x:v>
      </x:c>
      <x:c t="n" s="0">
        <x:v>7.537959</x:v>
      </x:c>
      <x:c t="n" s="0">
        <x:v>1.133732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43944.9655787037</x:v>
      </x:c>
      <x:c t="n" s="7">
        <x:v>43944.9655787037</x:v>
      </x:c>
      <x:c t="n" s="0">
        <x:v>52.93942</x:v>
      </x:c>
      <x:c t="n" s="0">
        <x:v>61.19039</x:v>
      </x:c>
      <x:c t="n" s="0">
        <x:v>61.56079</x:v>
      </x:c>
      <x:c t="n" s="0">
        <x:v>69.82442</x:v>
      </x:c>
      <x:c t="n" s="0">
        <x:v>-19.94837</x:v>
      </x:c>
      <x:c t="n" s="0">
        <x:v>-16.0657</x:v>
      </x:c>
      <x:c t="n" s="0">
        <x:v>-15.01872</x:v>
      </x:c>
      <x:c t="n" s="0">
        <x:v>-10.65928</x:v>
      </x:c>
      <x:c t="n" s="0">
        <x:v>-19.18864</x:v>
      </x:c>
      <x:c t="n" s="0">
        <x:v>-6.868645</x:v>
      </x:c>
      <x:c t="n" s="0">
        <x:v>12.41602</x:v>
      </x:c>
      <x:c t="n" s="0">
        <x:v>5.124932</x:v>
      </x:c>
      <x:c t="n" s="0">
        <x:v>16.3063</x:v>
      </x:c>
      <x:c t="n" s="0">
        <x:v>20.13739</x:v>
      </x:c>
      <x:c t="n" s="0">
        <x:v>22.8311</x:v>
      </x:c>
      <x:c t="n" s="0">
        <x:v>23.00143</x:v>
      </x:c>
      <x:c t="n" s="0">
        <x:v>23.54852</x:v>
      </x:c>
      <x:c t="n" s="0">
        <x:v>24.55585</x:v>
      </x:c>
      <x:c t="n" s="0">
        <x:v>27.71647</x:v>
      </x:c>
      <x:c t="n" s="0">
        <x:v>27.03071</x:v>
      </x:c>
      <x:c t="n" s="0">
        <x:v>26.8437</x:v>
      </x:c>
      <x:c t="n" s="0">
        <x:v>31.39103</x:v>
      </x:c>
      <x:c t="n" s="0">
        <x:v>34.58198</x:v>
      </x:c>
      <x:c t="n" s="0">
        <x:v>35.20163</x:v>
      </x:c>
      <x:c t="n" s="0">
        <x:v>35.77798</x:v>
      </x:c>
      <x:c t="n" s="0">
        <x:v>38.23765</x:v>
      </x:c>
      <x:c t="n" s="0">
        <x:v>39.0592</x:v>
      </x:c>
      <x:c t="n" s="0">
        <x:v>38.79746</x:v>
      </x:c>
      <x:c t="n" s="0">
        <x:v>33.70965</x:v>
      </x:c>
      <x:c t="n" s="0">
        <x:v>29.53728</x:v>
      </x:c>
      <x:c t="n" s="0">
        <x:v>39.24187</x:v>
      </x:c>
      <x:c t="n" s="0">
        <x:v>48.39234</x:v>
      </x:c>
      <x:c t="n" s="0">
        <x:v>54.19628</x:v>
      </x:c>
      <x:c t="n" s="0">
        <x:v>52.98848</x:v>
      </x:c>
      <x:c t="n" s="0">
        <x:v>45.0475</x:v>
      </x:c>
      <x:c t="n" s="0">
        <x:v>29.41059</x:v>
      </x:c>
      <x:c t="n" s="0">
        <x:v>9.38141</x:v>
      </x:c>
      <x:c t="n" s="0">
        <x:v>7.943864</x:v>
      </x:c>
      <x:c t="n" s="0">
        <x:v>6.739361</x:v>
      </x:c>
      <x:c t="n" s="0">
        <x:v>1.422983</x:v>
      </x:c>
      <x:c t="n" s="0">
        <x:v>-17.80058</x:v>
      </x:c>
      <x:c t="n" s="0">
        <x:v>-18.30253</x:v>
      </x:c>
      <x:c t="n" s="0">
        <x:v>-14.27386</x:v>
      </x:c>
      <x:c t="n" s="0">
        <x:v>-9.104544</x:v>
      </x:c>
      <x:c t="n" s="0">
        <x:v>-16.90603</x:v>
      </x:c>
      <x:c t="n" s="0">
        <x:v>-5.044035</x:v>
      </x:c>
      <x:c t="n" s="0">
        <x:v>13.39716</x:v>
      </x:c>
      <x:c t="n" s="0">
        <x:v>-4.24001</x:v>
      </x:c>
      <x:c t="n" s="0">
        <x:v>15.50479</x:v>
      </x:c>
      <x:c t="n" s="0">
        <x:v>21.41751</x:v>
      </x:c>
      <x:c t="n" s="0">
        <x:v>25.99237</x:v>
      </x:c>
      <x:c t="n" s="0">
        <x:v>22.34043</x:v>
      </x:c>
      <x:c t="n" s="0">
        <x:v>2.557868</x:v>
      </x:c>
      <x:c t="n" s="0">
        <x:v>17.6572</x:v>
      </x:c>
      <x:c t="n" s="0">
        <x:v>25.07328</x:v>
      </x:c>
      <x:c t="n" s="0">
        <x:v>30.4747</x:v>
      </x:c>
      <x:c t="n" s="0">
        <x:v>30.01439</x:v>
      </x:c>
      <x:c t="n" s="0">
        <x:v>29.57654</x:v>
      </x:c>
      <x:c t="n" s="0">
        <x:v>34.79838</x:v>
      </x:c>
      <x:c t="n" s="0">
        <x:v>39.09565</x:v>
      </x:c>
      <x:c t="n" s="0">
        <x:v>35.38049</x:v>
      </x:c>
      <x:c t="n" s="0">
        <x:v>36.6277</x:v>
      </x:c>
      <x:c t="n" s="0">
        <x:v>37.97655</x:v>
      </x:c>
      <x:c t="n" s="0">
        <x:v>38.57795</x:v>
      </x:c>
      <x:c t="n" s="0">
        <x:v>34.0364</x:v>
      </x:c>
      <x:c t="n" s="0">
        <x:v>27.0936</x:v>
      </x:c>
      <x:c t="n" s="0">
        <x:v>25.89958</x:v>
      </x:c>
      <x:c t="n" s="0">
        <x:v>25.6646</x:v>
      </x:c>
      <x:c t="n" s="0">
        <x:v>32.93341</x:v>
      </x:c>
      <x:c t="n" s="0">
        <x:v>38.27464</x:v>
      </x:c>
      <x:c t="n" s="0">
        <x:v>51.68806</x:v>
      </x:c>
      <x:c t="n" s="0">
        <x:v>35.40722</x:v>
      </x:c>
      <x:c t="n" s="0">
        <x:v>11.43379</x:v>
      </x:c>
      <x:c t="n" s="0">
        <x:v>10.43433</x:v>
      </x:c>
      <x:c t="n" s="0">
        <x:v>6.623136</x:v>
      </x:c>
      <x:c t="n" s="0">
        <x:v>2.521279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43944.9655787037</x:v>
      </x:c>
      <x:c t="n" s="7">
        <x:v>43944.9655787037</x:v>
      </x:c>
      <x:c t="n" s="0">
        <x:v>58.37834</x:v>
      </x:c>
      <x:c t="n" s="0">
        <x:v>66.75342</x:v>
      </x:c>
      <x:c t="n" s="0">
        <x:v>64.2651</x:v>
      </x:c>
      <x:c t="n" s="0">
        <x:v>72.44162</x:v>
      </x:c>
      <x:c t="n" s="0">
        <x:v>-19.56077</x:v>
      </x:c>
      <x:c t="n" s="0">
        <x:v>-16.32876</x:v>
      </x:c>
      <x:c t="n" s="0">
        <x:v>-14.90177</x:v>
      </x:c>
      <x:c t="n" s="0">
        <x:v>-10.39464</x:v>
      </x:c>
      <x:c t="n" s="0">
        <x:v>-18.77114</x:v>
      </x:c>
      <x:c t="n" s="0">
        <x:v>-6.480587</x:v>
      </x:c>
      <x:c t="n" s="0">
        <x:v>12.45955</x:v>
      </x:c>
      <x:c t="n" s="0">
        <x:v>5.388669</x:v>
      </x:c>
      <x:c t="n" s="0">
        <x:v>16.19813</x:v>
      </x:c>
      <x:c t="n" s="0">
        <x:v>20.34945</x:v>
      </x:c>
      <x:c t="n" s="0">
        <x:v>23.46182</x:v>
      </x:c>
      <x:c t="n" s="0">
        <x:v>22.86071</x:v>
      </x:c>
      <x:c t="n" s="0">
        <x:v>23.90631</x:v>
      </x:c>
      <x:c t="n" s="0">
        <x:v>24.09643</x:v>
      </x:c>
      <x:c t="n" s="0">
        <x:v>27.99206</x:v>
      </x:c>
      <x:c t="n" s="0">
        <x:v>27.78936</x:v>
      </x:c>
      <x:c t="n" s="0">
        <x:v>27.85778</x:v>
      </x:c>
      <x:c t="n" s="0">
        <x:v>31.54827</x:v>
      </x:c>
      <x:c t="n" s="0">
        <x:v>34.46598</x:v>
      </x:c>
      <x:c t="n" s="0">
        <x:v>35.67755</x:v>
      </x:c>
      <x:c t="n" s="0">
        <x:v>36.01431</x:v>
      </x:c>
      <x:c t="n" s="0">
        <x:v>37.85429</x:v>
      </x:c>
      <x:c t="n" s="0">
        <x:v>39.3483</x:v>
      </x:c>
      <x:c t="n" s="0">
        <x:v>38.6802</x:v>
      </x:c>
      <x:c t="n" s="0">
        <x:v>33.38889</x:v>
      </x:c>
      <x:c t="n" s="0">
        <x:v>29.53479</x:v>
      </x:c>
      <x:c t="n" s="0">
        <x:v>38.59158</x:v>
      </x:c>
      <x:c t="n" s="0">
        <x:v>47.71049</x:v>
      </x:c>
      <x:c t="n" s="0">
        <x:v>53.51664</x:v>
      </x:c>
      <x:c t="n" s="0">
        <x:v>52.7393</x:v>
      </x:c>
      <x:c t="n" s="0">
        <x:v>45.4432</x:v>
      </x:c>
      <x:c t="n" s="0">
        <x:v>29.45969</x:v>
      </x:c>
      <x:c t="n" s="0">
        <x:v>9.696995</x:v>
      </x:c>
      <x:c t="n" s="0">
        <x:v>7.826731</x:v>
      </x:c>
      <x:c t="n" s="0">
        <x:v>6.731558</x:v>
      </x:c>
      <x:c t="n" s="0">
        <x:v>1.340362</x:v>
      </x:c>
      <x:c t="n" s="0">
        <x:v>-17.80058</x:v>
      </x:c>
      <x:c t="n" s="0">
        <x:v>-18.30253</x:v>
      </x:c>
      <x:c t="n" s="0">
        <x:v>-14.27386</x:v>
      </x:c>
      <x:c t="n" s="0">
        <x:v>-9.104544</x:v>
      </x:c>
      <x:c t="n" s="0">
        <x:v>-16.90603</x:v>
      </x:c>
      <x:c t="n" s="0">
        <x:v>-4.719393</x:v>
      </x:c>
      <x:c t="n" s="0">
        <x:v>12.3604</x:v>
      </x:c>
      <x:c t="n" s="0">
        <x:v>8.158543</x:v>
      </x:c>
      <x:c t="n" s="0">
        <x:v>15.50479</x:v>
      </x:c>
      <x:c t="n" s="0">
        <x:v>21.41751</x:v>
      </x:c>
      <x:c t="n" s="0">
        <x:v>25.99237</x:v>
      </x:c>
      <x:c t="n" s="0">
        <x:v>21.07935</x:v>
      </x:c>
      <x:c t="n" s="0">
        <x:v>26.7183</x:v>
      </x:c>
      <x:c t="n" s="0">
        <x:v>19.5022</x:v>
      </x:c>
      <x:c t="n" s="0">
        <x:v>29.32655</x:v>
      </x:c>
      <x:c t="n" s="0">
        <x:v>30.71838</x:v>
      </x:c>
      <x:c t="n" s="0">
        <x:v>30.50474</x:v>
      </x:c>
      <x:c t="n" s="0">
        <x:v>32.84729</x:v>
      </x:c>
      <x:c t="n" s="0">
        <x:v>30.61533</x:v>
      </x:c>
      <x:c t="n" s="0">
        <x:v>38.20514</x:v>
      </x:c>
      <x:c t="n" s="0">
        <x:v>36.05101</x:v>
      </x:c>
      <x:c t="n" s="0">
        <x:v>33.19357</x:v>
      </x:c>
      <x:c t="n" s="0">
        <x:v>40.86617</x:v>
      </x:c>
      <x:c t="n" s="0">
        <x:v>38.39488</x:v>
      </x:c>
      <x:c t="n" s="0">
        <x:v>33.79028</x:v>
      </x:c>
      <x:c t="n" s="0">
        <x:v>29.72868</x:v>
      </x:c>
      <x:c t="n" s="0">
        <x:v>27.56188</x:v>
      </x:c>
      <x:c t="n" s="0">
        <x:v>24.11584</x:v>
      </x:c>
      <x:c t="n" s="0">
        <x:v>34.45499</x:v>
      </x:c>
      <x:c t="n" s="0">
        <x:v>54.46337</x:v>
      </x:c>
      <x:c t="n" s="0">
        <x:v>43.6056</x:v>
      </x:c>
      <x:c t="n" s="0">
        <x:v>26.30885</x:v>
      </x:c>
      <x:c t="n" s="0">
        <x:v>9.329749</x:v>
      </x:c>
      <x:c t="n" s="0">
        <x:v>5.022397</x:v>
      </x:c>
      <x:c t="n" s="0">
        <x:v>6.480236</x:v>
      </x:c>
      <x:c t="n" s="0">
        <x:v>0.232967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43944.9655787037</x:v>
      </x:c>
      <x:c t="n" s="7">
        <x:v>43944.9655787037</x:v>
      </x:c>
      <x:c t="n" s="0">
        <x:v>56.1673</x:v>
      </x:c>
      <x:c t="n" s="0">
        <x:v>65.66197</x:v>
      </x:c>
      <x:c t="n" s="0">
        <x:v>59.67632</x:v>
      </x:c>
      <x:c t="n" s="0">
        <x:v>71.17696</x:v>
      </x:c>
      <x:c t="n" s="0">
        <x:v>-19.25512</x:v>
      </x:c>
      <x:c t="n" s="0">
        <x:v>-16.56679</x:v>
      </x:c>
      <x:c t="n" s="0">
        <x:v>-14.80431</x:v>
      </x:c>
      <x:c t="n" s="0">
        <x:v>-10.18073</x:v>
      </x:c>
      <x:c t="n" s="0">
        <x:v>-18.44382</x:v>
      </x:c>
      <x:c t="n" s="0">
        <x:v>-6.174589</x:v>
      </x:c>
      <x:c t="n" s="0">
        <x:v>12.38898</x:v>
      </x:c>
      <x:c t="n" s="0">
        <x:v>6.241677</x:v>
      </x:c>
      <x:c t="n" s="0">
        <x:v>16.10356</x:v>
      </x:c>
      <x:c t="n" s="0">
        <x:v>19.94308</x:v>
      </x:c>
      <x:c t="n" s="0">
        <x:v>23.31072</x:v>
      </x:c>
      <x:c t="n" s="0">
        <x:v>22.38618</x:v>
      </x:c>
      <x:c t="n" s="0">
        <x:v>24.4484</x:v>
      </x:c>
      <x:c t="n" s="0">
        <x:v>23.5967</x:v>
      </x:c>
      <x:c t="n" s="0">
        <x:v>28.14125</x:v>
      </x:c>
      <x:c t="n" s="0">
        <x:v>27.65875</x:v>
      </x:c>
      <x:c t="n" s="0">
        <x:v>27.71612</x:v>
      </x:c>
      <x:c t="n" s="0">
        <x:v>31.28558</x:v>
      </x:c>
      <x:c t="n" s="0">
        <x:v>34.53049</x:v>
      </x:c>
      <x:c t="n" s="0">
        <x:v>36.20806</x:v>
      </x:c>
      <x:c t="n" s="0">
        <x:v>35.71694</x:v>
      </x:c>
      <x:c t="n" s="0">
        <x:v>37.54829</x:v>
      </x:c>
      <x:c t="n" s="0">
        <x:v>39.15214</x:v>
      </x:c>
      <x:c t="n" s="0">
        <x:v>38.45524</x:v>
      </x:c>
      <x:c t="n" s="0">
        <x:v>33.82163</x:v>
      </x:c>
      <x:c t="n" s="0">
        <x:v>29.56921</x:v>
      </x:c>
      <x:c t="n" s="0">
        <x:v>37.95235</x:v>
      </x:c>
      <x:c t="n" s="0">
        <x:v>47.03047</x:v>
      </x:c>
      <x:c t="n" s="0">
        <x:v>54.01215</x:v>
      </x:c>
      <x:c t="n" s="0">
        <x:v>53.37635</x:v>
      </x:c>
      <x:c t="n" s="0">
        <x:v>44.85662</x:v>
      </x:c>
      <x:c t="n" s="0">
        <x:v>28.81847</x:v>
      </x:c>
      <x:c t="n" s="0">
        <x:v>9.421913</x:v>
      </x:c>
      <x:c t="n" s="0">
        <x:v>7.482435</x:v>
      </x:c>
      <x:c t="n" s="0">
        <x:v>6.782606</x:v>
      </x:c>
      <x:c t="n" s="0">
        <x:v>1.212534</x:v>
      </x:c>
      <x:c t="n" s="0">
        <x:v>-17.80058</x:v>
      </x:c>
      <x:c t="n" s="0">
        <x:v>-18.92065</x:v>
      </x:c>
      <x:c t="n" s="0">
        <x:v>-14.16461</x:v>
      </x:c>
      <x:c t="n" s="0">
        <x:v>-8.461212</x:v>
      </x:c>
      <x:c t="n" s="0">
        <x:v>-16.90603</x:v>
      </x:c>
      <x:c t="n" s="0">
        <x:v>-4.719393</x:v>
      </x:c>
      <x:c t="n" s="0">
        <x:v>11.95141</x:v>
      </x:c>
      <x:c t="n" s="0">
        <x:v>9.344977</x:v>
      </x:c>
      <x:c t="n" s="0">
        <x:v>14.27752</x:v>
      </x:c>
      <x:c t="n" s="0">
        <x:v>10.91174</x:v>
      </x:c>
      <x:c t="n" s="0">
        <x:v>19.99543</x:v>
      </x:c>
      <x:c t="n" s="0">
        <x:v>17.49861</x:v>
      </x:c>
      <x:c t="n" s="0">
        <x:v>26.7183</x:v>
      </x:c>
      <x:c t="n" s="0">
        <x:v>17.56668</x:v>
      </x:c>
      <x:c t="n" s="0">
        <x:v>28.66909</x:v>
      </x:c>
      <x:c t="n" s="0">
        <x:v>23.55601</x:v>
      </x:c>
      <x:c t="n" s="0">
        <x:v>27.49223</x:v>
      </x:c>
      <x:c t="n" s="0">
        <x:v>28.2508</x:v>
      </x:c>
      <x:c t="n" s="0">
        <x:v>35.79842</x:v>
      </x:c>
      <x:c t="n" s="0">
        <x:v>36.74172</x:v>
      </x:c>
      <x:c t="n" s="0">
        <x:v>31.75294</x:v>
      </x:c>
      <x:c t="n" s="0">
        <x:v>35.11314</x:v>
      </x:c>
      <x:c t="n" s="0">
        <x:v>38.55888</x:v>
      </x:c>
      <x:c t="n" s="0">
        <x:v>34.77747</x:v>
      </x:c>
      <x:c t="n" s="0">
        <x:v>34.26059</x:v>
      </x:c>
      <x:c t="n" s="0">
        <x:v>30.00079</x:v>
      </x:c>
      <x:c t="n" s="0">
        <x:v>25.37406</x:v>
      </x:c>
      <x:c t="n" s="0">
        <x:v>27.16457</x:v>
      </x:c>
      <x:c t="n" s="0">
        <x:v>56.70235</x:v>
      </x:c>
      <x:c t="n" s="0">
        <x:v>53.86234</x:v>
      </x:c>
      <x:c t="n" s="0">
        <x:v>38.67308</x:v>
      </x:c>
      <x:c t="n" s="0">
        <x:v>24.72666</x:v>
      </x:c>
      <x:c t="n" s="0">
        <x:v>9.129723</x:v>
      </x:c>
      <x:c t="n" s="0">
        <x:v>5.330664</x:v>
      </x:c>
      <x:c t="n" s="0">
        <x:v>7.138639</x:v>
      </x:c>
      <x:c t="n" s="0">
        <x:v>0.8100558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43944.9655787037</x:v>
      </x:c>
      <x:c t="n" s="7">
        <x:v>43944.9655787037</x:v>
      </x:c>
      <x:c t="n" s="0">
        <x:v>53.08632</x:v>
      </x:c>
      <x:c t="n" s="0">
        <x:v>62.65167</x:v>
      </x:c>
      <x:c t="n" s="0">
        <x:v>56.03254</x:v>
      </x:c>
      <x:c t="n" s="0">
        <x:v>65.45191</x:v>
      </x:c>
      <x:c t="n" s="0">
        <x:v>-19.01007</x:v>
      </x:c>
      <x:c t="n" s="0">
        <x:v>-17.02464</x:v>
      </x:c>
      <x:c t="n" s="0">
        <x:v>-14.65173</x:v>
      </x:c>
      <x:c t="n" s="0">
        <x:v>-9.534305</x:v>
      </x:c>
      <x:c t="n" s="0">
        <x:v>-18.1826</x:v>
      </x:c>
      <x:c t="n" s="0">
        <x:v>-5.92931</x:v>
      </x:c>
      <x:c t="n" s="0">
        <x:v>12.32778</x:v>
      </x:c>
      <x:c t="n" s="0">
        <x:v>6.857315</x:v>
      </x:c>
      <x:c t="n" s="0">
        <x:v>15.42815</x:v>
      </x:c>
      <x:c t="n" s="0">
        <x:v>19.34958</x:v>
      </x:c>
      <x:c t="n" s="0">
        <x:v>22.95832</x:v>
      </x:c>
      <x:c t="n" s="0">
        <x:v>21.93534</x:v>
      </x:c>
      <x:c t="n" s="0">
        <x:v>24.30224</x:v>
      </x:c>
      <x:c t="n" s="0">
        <x:v>23.07847</x:v>
      </x:c>
      <x:c t="n" s="0">
        <x:v>28.15296</x:v>
      </x:c>
      <x:c t="n" s="0">
        <x:v>27.09597</x:v>
      </x:c>
      <x:c t="n" s="0">
        <x:v>27.7706</x:v>
      </x:c>
      <x:c t="n" s="0">
        <x:v>31.07915</x:v>
      </x:c>
      <x:c t="n" s="0">
        <x:v>34.33573</x:v>
      </x:c>
      <x:c t="n" s="0">
        <x:v>36.61998</x:v>
      </x:c>
      <x:c t="n" s="0">
        <x:v>35.10086</x:v>
      </x:c>
      <x:c t="n" s="0">
        <x:v>37.11391</x:v>
      </x:c>
      <x:c t="n" s="0">
        <x:v>38.9674</x:v>
      </x:c>
      <x:c t="n" s="0">
        <x:v>37.94793</x:v>
      </x:c>
      <x:c t="n" s="0">
        <x:v>33.42461</x:v>
      </x:c>
      <x:c t="n" s="0">
        <x:v>29.63401</x:v>
      </x:c>
      <x:c t="n" s="0">
        <x:v>37.36155</x:v>
      </x:c>
      <x:c t="n" s="0">
        <x:v>46.35469</x:v>
      </x:c>
      <x:c t="n" s="0">
        <x:v>53.66167</x:v>
      </x:c>
      <x:c t="n" s="0">
        <x:v>53.04332</x:v>
      </x:c>
      <x:c t="n" s="0">
        <x:v>44.68961</x:v>
      </x:c>
      <x:c t="n" s="0">
        <x:v>28.66947</x:v>
      </x:c>
      <x:c t="n" s="0">
        <x:v>9.273453</x:v>
      </x:c>
      <x:c t="n" s="0">
        <x:v>7.277759</x:v>
      </x:c>
      <x:c t="n" s="0">
        <x:v>6.665318</x:v>
      </x:c>
      <x:c t="n" s="0">
        <x:v>1.29778</x:v>
      </x:c>
      <x:c t="n" s="0">
        <x:v>-17.80058</x:v>
      </x:c>
      <x:c t="n" s="0">
        <x:v>-21.58753</x:v>
      </x:c>
      <x:c t="n" s="0">
        <x:v>-13.85244</x:v>
      </x:c>
      <x:c t="n" s="0">
        <x:v>-6.959639</x:v>
      </x:c>
      <x:c t="n" s="0">
        <x:v>-16.90603</x:v>
      </x:c>
      <x:c t="n" s="0">
        <x:v>-4.719393</x:v>
      </x:c>
      <x:c t="n" s="0">
        <x:v>11.95141</x:v>
      </x:c>
      <x:c t="n" s="0">
        <x:v>9.344977</x:v>
      </x:c>
      <x:c t="n" s="0">
        <x:v>-2.643529</x:v>
      </x:c>
      <x:c t="n" s="0">
        <x:v>10.91174</x:v>
      </x:c>
      <x:c t="n" s="0">
        <x:v>19.99543</x:v>
      </x:c>
      <x:c t="n" s="0">
        <x:v>17.49861</x:v>
      </x:c>
      <x:c t="n" s="0">
        <x:v>20.92706</x:v>
      </x:c>
      <x:c t="n" s="0">
        <x:v>16.69477</x:v>
      </x:c>
      <x:c t="n" s="0">
        <x:v>27.61514</x:v>
      </x:c>
      <x:c t="n" s="0">
        <x:v>20.0323</x:v>
      </x:c>
      <x:c t="n" s="0">
        <x:v>27.1482</x:v>
      </x:c>
      <x:c t="n" s="0">
        <x:v>28.28713</x:v>
      </x:c>
      <x:c t="n" s="0">
        <x:v>31.1122</x:v>
      </x:c>
      <x:c t="n" s="0">
        <x:v>38.83358</x:v>
      </x:c>
      <x:c t="n" s="0">
        <x:v>22.09999</x:v>
      </x:c>
      <x:c t="n" s="0">
        <x:v>37.85992</x:v>
      </x:c>
      <x:c t="n" s="0">
        <x:v>37.39405</x:v>
      </x:c>
      <x:c t="n" s="0">
        <x:v>36.46963</x:v>
      </x:c>
      <x:c t="n" s="0">
        <x:v>29.84241</x:v>
      </x:c>
      <x:c t="n" s="0">
        <x:v>29.77809</x:v>
      </x:c>
      <x:c t="n" s="0">
        <x:v>29.11801</x:v>
      </x:c>
      <x:c t="n" s="0">
        <x:v>30.19322</x:v>
      </x:c>
      <x:c t="n" s="0">
        <x:v>47.49813</x:v>
      </x:c>
      <x:c t="n" s="0">
        <x:v>50.27264</x:v>
      </x:c>
      <x:c t="n" s="0">
        <x:v>44.75042</x:v>
      </x:c>
      <x:c t="n" s="0">
        <x:v>27.45444</x:v>
      </x:c>
      <x:c t="n" s="0">
        <x:v>6.565261</x:v>
      </x:c>
      <x:c t="n" s="0">
        <x:v>5.517004</x:v>
      </x:c>
      <x:c t="n" s="0">
        <x:v>5.926723</x:v>
      </x:c>
      <x:c t="n" s="0">
        <x:v>1.971149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43944.9655787037</x:v>
      </x:c>
      <x:c t="n" s="7">
        <x:v>43944.9655787037</x:v>
      </x:c>
      <x:c t="n" s="0">
        <x:v>55.78135</x:v>
      </x:c>
      <x:c t="n" s="0">
        <x:v>64.99251</x:v>
      </x:c>
      <x:c t="n" s="0">
        <x:v>61.92921</x:v>
      </x:c>
      <x:c t="n" s="0">
        <x:v>70.98946</x:v>
      </x:c>
      <x:c t="n" s="0">
        <x:v>-18.81121</x:v>
      </x:c>
      <x:c t="n" s="0">
        <x:v>-17.45791</x:v>
      </x:c>
      <x:c t="n" s="0">
        <x:v>-14.52554</x:v>
      </x:c>
      <x:c t="n" s="0">
        <x:v>-9.049464</x:v>
      </x:c>
      <x:c t="n" s="0">
        <x:v>-17.79389</x:v>
      </x:c>
      <x:c t="n" s="0">
        <x:v>-5.730273</x:v>
      </x:c>
      <x:c t="n" s="0">
        <x:v>12.27484</x:v>
      </x:c>
      <x:c t="n" s="0">
        <x:v>7.262608</x:v>
      </x:c>
      <x:c t="n" s="0">
        <x:v>14.75441</x:v>
      </x:c>
      <x:c t="n" s="0">
        <x:v>18.76937</x:v>
      </x:c>
      <x:c t="n" s="0">
        <x:v>22.63292</x:v>
      </x:c>
      <x:c t="n" s="0">
        <x:v>21.50939</x:v>
      </x:c>
      <x:c t="n" s="0">
        <x:v>23.81728</x:v>
      </x:c>
      <x:c t="n" s="0">
        <x:v>22.43495</x:v>
      </x:c>
      <x:c t="n" s="0">
        <x:v>27.8148</x:v>
      </x:c>
      <x:c t="n" s="0">
        <x:v>26.92233</x:v>
      </x:c>
      <x:c t="n" s="0">
        <x:v>27.33807</x:v>
      </x:c>
      <x:c t="n" s="0">
        <x:v>31.80884</x:v>
      </x:c>
      <x:c t="n" s="0">
        <x:v>33.89022</x:v>
      </x:c>
      <x:c t="n" s="0">
        <x:v>36.52915</x:v>
      </x:c>
      <x:c t="n" s="0">
        <x:v>34.48842</x:v>
      </x:c>
      <x:c t="n" s="0">
        <x:v>37.62473</x:v>
      </x:c>
      <x:c t="n" s="0">
        <x:v>38.65238</x:v>
      </x:c>
      <x:c t="n" s="0">
        <x:v>37.87729</x:v>
      </x:c>
      <x:c t="n" s="0">
        <x:v>33.64541</x:v>
      </x:c>
      <x:c t="n" s="0">
        <x:v>29.33987</x:v>
      </x:c>
      <x:c t="n" s="0">
        <x:v>36.75962</x:v>
      </x:c>
      <x:c t="n" s="0">
        <x:v>45.6839</x:v>
      </x:c>
      <x:c t="n" s="0">
        <x:v>53.01608</x:v>
      </x:c>
      <x:c t="n" s="0">
        <x:v>52.55131</x:v>
      </x:c>
      <x:c t="n" s="0">
        <x:v>44.73606</x:v>
      </x:c>
      <x:c t="n" s="0">
        <x:v>28.45258</x:v>
      </x:c>
      <x:c t="n" s="0">
        <x:v>9.124606</x:v>
      </x:c>
      <x:c t="n" s="0">
        <x:v>6.931786</x:v>
      </x:c>
      <x:c t="n" s="0">
        <x:v>6.784091</x:v>
      </x:c>
      <x:c t="n" s="0">
        <x:v>1.362897</x:v>
      </x:c>
      <x:c t="n" s="0">
        <x:v>-17.80058</x:v>
      </x:c>
      <x:c t="n" s="0">
        <x:v>-21.58753</x:v>
      </x:c>
      <x:c t="n" s="0">
        <x:v>-13.85244</x:v>
      </x:c>
      <x:c t="n" s="0">
        <x:v>-6.959639</x:v>
      </x:c>
      <x:c t="n" s="0">
        <x:v>-15.58688</x:v>
      </x:c>
      <x:c t="n" s="0">
        <x:v>-4.719393</x:v>
      </x:c>
      <x:c t="n" s="0">
        <x:v>11.95141</x:v>
      </x:c>
      <x:c t="n" s="0">
        <x:v>8.924043</x:v>
      </x:c>
      <x:c t="n" s="0">
        <x:v>-2.643529</x:v>
      </x:c>
      <x:c t="n" s="0">
        <x:v>10.67098</x:v>
      </x:c>
      <x:c t="n" s="0">
        <x:v>19.99543</x:v>
      </x:c>
      <x:c t="n" s="0">
        <x:v>17.47954</x:v>
      </x:c>
      <x:c t="n" s="0">
        <x:v>18.71453</x:v>
      </x:c>
      <x:c t="n" s="0">
        <x:v>7.835656</x:v>
      </x:c>
      <x:c t="n" s="0">
        <x:v>25.02679</x:v>
      </x:c>
      <x:c t="n" s="0">
        <x:v>27.275</x:v>
      </x:c>
      <x:c t="n" s="0">
        <x:v>22.62159</x:v>
      </x:c>
      <x:c t="n" s="0">
        <x:v>34.8855</x:v>
      </x:c>
      <x:c t="n" s="0">
        <x:v>31.14542</x:v>
      </x:c>
      <x:c t="n" s="0">
        <x:v>36.0532</x:v>
      </x:c>
      <x:c t="n" s="0">
        <x:v>27.83379</x:v>
      </x:c>
      <x:c t="n" s="0">
        <x:v>38.12425</x:v>
      </x:c>
      <x:c t="n" s="0">
        <x:v>34.24223</x:v>
      </x:c>
      <x:c t="n" s="0">
        <x:v>36.52787</x:v>
      </x:c>
      <x:c t="n" s="0">
        <x:v>34.46292</x:v>
      </x:c>
      <x:c t="n" s="0">
        <x:v>27.40921</x:v>
      </x:c>
      <x:c t="n" s="0">
        <x:v>27.94389</x:v>
      </x:c>
      <x:c t="n" s="0">
        <x:v>26.30702</x:v>
      </x:c>
      <x:c t="n" s="0">
        <x:v>38.15306</x:v>
      </x:c>
      <x:c t="n" s="0">
        <x:v>51.8227</x:v>
      </x:c>
      <x:c t="n" s="0">
        <x:v>43.16756</x:v>
      </x:c>
      <x:c t="n" s="0">
        <x:v>24.67954</x:v>
      </x:c>
      <x:c t="n" s="0">
        <x:v>7.687912</x:v>
      </x:c>
      <x:c t="n" s="0">
        <x:v>4.816627</x:v>
      </x:c>
      <x:c t="n" s="0">
        <x:v>7.806419</x:v>
      </x:c>
      <x:c t="n" s="0">
        <x:v>1.292571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43944.9655787037</x:v>
      </x:c>
      <x:c t="n" s="7">
        <x:v>43944.9655787037</x:v>
      </x:c>
      <x:c t="n" s="0">
        <x:v>62.87634</x:v>
      </x:c>
      <x:c t="n" s="0">
        <x:v>71.36073</x:v>
      </x:c>
      <x:c t="n" s="0">
        <x:v>65.33504</x:v>
      </x:c>
      <x:c t="n" s="0">
        <x:v>73.59859</x:v>
      </x:c>
      <x:c t="n" s="0">
        <x:v>-18.64835</x:v>
      </x:c>
      <x:c t="n" s="0">
        <x:v>-17.86556</x:v>
      </x:c>
      <x:c t="n" s="0">
        <x:v>-14.42058</x:v>
      </x:c>
      <x:c t="n" s="0">
        <x:v>-8.674356</x:v>
      </x:c>
      <x:c t="n" s="0">
        <x:v>-17.2447</x:v>
      </x:c>
      <x:c t="n" s="0">
        <x:v>-5.567227</x:v>
      </x:c>
      <x:c t="n" s="0">
        <x:v>12.2291</x:v>
      </x:c>
      <x:c t="n" s="0">
        <x:v>7.494972</x:v>
      </x:c>
      <x:c t="n" s="0">
        <x:v>14.76163</x:v>
      </x:c>
      <x:c t="n" s="0">
        <x:v>18.17838</x:v>
      </x:c>
      <x:c t="n" s="0">
        <x:v>22.52651</x:v>
      </x:c>
      <x:c t="n" s="0">
        <x:v>21.10447</x:v>
      </x:c>
      <x:c t="n" s="0">
        <x:v>23.55901</x:v>
      </x:c>
      <x:c t="n" s="0">
        <x:v>21.77531</x:v>
      </x:c>
      <x:c t="n" s="0">
        <x:v>28.01756</x:v>
      </x:c>
      <x:c t="n" s="0">
        <x:v>27.08545</x:v>
      </x:c>
      <x:c t="n" s="0">
        <x:v>27.37576</x:v>
      </x:c>
      <x:c t="n" s="0">
        <x:v>31.58533</x:v>
      </x:c>
      <x:c t="n" s="0">
        <x:v>33.49159</x:v>
      </x:c>
      <x:c t="n" s="0">
        <x:v>36.46474</x:v>
      </x:c>
      <x:c t="n" s="0">
        <x:v>34.04223</x:v>
      </x:c>
      <x:c t="n" s="0">
        <x:v>37.7332</x:v>
      </x:c>
      <x:c t="n" s="0">
        <x:v>38.32361</x:v>
      </x:c>
      <x:c t="n" s="0">
        <x:v>37.66532</x:v>
      </x:c>
      <x:c t="n" s="0">
        <x:v>33.26561</x:v>
      </x:c>
      <x:c t="n" s="0">
        <x:v>29.31753</x:v>
      </x:c>
      <x:c t="n" s="0">
        <x:v>36.16338</x:v>
      </x:c>
      <x:c t="n" s="0">
        <x:v>45.00771</x:v>
      </x:c>
      <x:c t="n" s="0">
        <x:v>52.71189</x:v>
      </x:c>
      <x:c t="n" s="0">
        <x:v>54.48818</x:v>
      </x:c>
      <x:c t="n" s="0">
        <x:v>44.08453</x:v>
      </x:c>
      <x:c t="n" s="0">
        <x:v>27.78922</x:v>
      </x:c>
      <x:c t="n" s="0">
        <x:v>8.786906</x:v>
      </x:c>
      <x:c t="n" s="0">
        <x:v>7.162246</x:v>
      </x:c>
      <x:c t="n" s="0">
        <x:v>6.999785</x:v>
      </x:c>
      <x:c t="n" s="0">
        <x:v>1.304792</x:v>
      </x:c>
      <x:c t="n" s="0">
        <x:v>-17.80058</x:v>
      </x:c>
      <x:c t="n" s="0">
        <x:v>-21.58753</x:v>
      </x:c>
      <x:c t="n" s="0">
        <x:v>-13.85244</x:v>
      </x:c>
      <x:c t="n" s="0">
        <x:v>-6.959639</x:v>
      </x:c>
      <x:c t="n" s="0">
        <x:v>-14.95291</x:v>
      </x:c>
      <x:c t="n" s="0">
        <x:v>-4.719393</x:v>
      </x:c>
      <x:c t="n" s="0">
        <x:v>12.80234</x:v>
      </x:c>
      <x:c t="n" s="0">
        <x:v>8.650394</x:v>
      </x:c>
      <x:c t="n" s="0">
        <x:v>16.11842</x:v>
      </x:c>
      <x:c t="n" s="0">
        <x:v>9.856483</x:v>
      </x:c>
      <x:c t="n" s="0">
        <x:v>23.01056</x:v>
      </x:c>
      <x:c t="n" s="0">
        <x:v>17.42185</x:v>
      </x:c>
      <x:c t="n" s="0">
        <x:v>23.19602</x:v>
      </x:c>
      <x:c t="n" s="0">
        <x:v>18.57926</x:v>
      </x:c>
      <x:c t="n" s="0">
        <x:v>30.07409</x:v>
      </x:c>
      <x:c t="n" s="0">
        <x:v>26.72275</x:v>
      </x:c>
      <x:c t="n" s="0">
        <x:v>28.84699</x:v>
      </x:c>
      <x:c t="n" s="0">
        <x:v>28.3742</x:v>
      </x:c>
      <x:c t="n" s="0">
        <x:v>27.53986</x:v>
      </x:c>
      <x:c t="n" s="0">
        <x:v>34.98508</x:v>
      </x:c>
      <x:c t="n" s="0">
        <x:v>28.97522</x:v>
      </x:c>
      <x:c t="n" s="0">
        <x:v>39.89539</x:v>
      </x:c>
      <x:c t="n" s="0">
        <x:v>39.75753</x:v>
      </x:c>
      <x:c t="n" s="0">
        <x:v>35.0798</x:v>
      </x:c>
      <x:c t="n" s="0">
        <x:v>31.58115</x:v>
      </x:c>
      <x:c t="n" s="0">
        <x:v>28.52537</x:v>
      </x:c>
      <x:c t="n" s="0">
        <x:v>27.74168</x:v>
      </x:c>
      <x:c t="n" s="0">
        <x:v>27.14284</x:v>
      </x:c>
      <x:c t="n" s="0">
        <x:v>55.85756</x:v>
      </x:c>
      <x:c t="n" s="0">
        <x:v>59.18854</x:v>
      </x:c>
      <x:c t="n" s="0">
        <x:v>29.49834</x:v>
      </x:c>
      <x:c t="n" s="0">
        <x:v>12.304</x:v>
      </x:c>
      <x:c t="n" s="0">
        <x:v>6.498716</x:v>
      </x:c>
      <x:c t="n" s="0">
        <x:v>9.477874</x:v>
      </x:c>
      <x:c t="n" s="0">
        <x:v>7.40846</x:v>
      </x:c>
      <x:c t="n" s="0">
        <x:v>0.5666281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43944.9655787037</x:v>
      </x:c>
      <x:c t="n" s="7">
        <x:v>43944.9655787037</x:v>
      </x:c>
      <x:c t="n" s="0">
        <x:v>58.9035</x:v>
      </x:c>
      <x:c t="n" s="0">
        <x:v>68.35043</x:v>
      </x:c>
      <x:c t="n" s="0">
        <x:v>64.72852</x:v>
      </x:c>
      <x:c t="n" s="0">
        <x:v>72.30225</x:v>
      </x:c>
      <x:c t="n" s="0">
        <x:v>-18.47978</x:v>
      </x:c>
      <x:c t="n" s="0">
        <x:v>-18.24682</x:v>
      </x:c>
      <x:c t="n" s="0">
        <x:v>-14.33292</x:v>
      </x:c>
      <x:c t="n" s="0">
        <x:v>-8.377808</x:v>
      </x:c>
      <x:c t="n" s="0">
        <x:v>-16.82508</x:v>
      </x:c>
      <x:c t="n" s="0">
        <x:v>-5.462002</x:v>
      </x:c>
      <x:c t="n" s="0">
        <x:v>13.02249</x:v>
      </x:c>
      <x:c t="n" s="0">
        <x:v>7.666263</x:v>
      </x:c>
      <x:c t="n" s="0">
        <x:v>15.10252</x:v>
      </x:c>
      <x:c t="n" s="0">
        <x:v>17.60098</x:v>
      </x:c>
      <x:c t="n" s="0">
        <x:v>22.93608</x:v>
      </x:c>
      <x:c t="n" s="0">
        <x:v>20.72601</x:v>
      </x:c>
      <x:c t="n" s="0">
        <x:v>23.87197</x:v>
      </x:c>
      <x:c t="n" s="0">
        <x:v>22.25224</x:v>
      </x:c>
      <x:c t="n" s="0">
        <x:v>28.52028</x:v>
      </x:c>
      <x:c t="n" s="0">
        <x:v>26.68874</x:v>
      </x:c>
      <x:c t="n" s="0">
        <x:v>27.65782</x:v>
      </x:c>
      <x:c t="n" s="0">
        <x:v>31.13167</x:v>
      </x:c>
      <x:c t="n" s="0">
        <x:v>32.99462</x:v>
      </x:c>
      <x:c t="n" s="0">
        <x:v>36.02552</x:v>
      </x:c>
      <x:c t="n" s="0">
        <x:v>33.52357</x:v>
      </x:c>
      <x:c t="n" s="0">
        <x:v>38.65421</x:v>
      </x:c>
      <x:c t="n" s="0">
        <x:v>38.64981</x:v>
      </x:c>
      <x:c t="n" s="0">
        <x:v>37.72984</x:v>
      </x:c>
      <x:c t="n" s="0">
        <x:v>33.30628</x:v>
      </x:c>
      <x:c t="n" s="0">
        <x:v>29.45379</x:v>
      </x:c>
      <x:c t="n" s="0">
        <x:v>35.61148</x:v>
      </x:c>
      <x:c t="n" s="0">
        <x:v>44.33645</x:v>
      </x:c>
      <x:c t="n" s="0">
        <x:v>55.92308</x:v>
      </x:c>
      <x:c t="n" s="0">
        <x:v>54.08976</x:v>
      </x:c>
      <x:c t="n" s="0">
        <x:v>43.4071</x:v>
      </x:c>
      <x:c t="n" s="0">
        <x:v>27.11588</x:v>
      </x:c>
      <x:c t="n" s="0">
        <x:v>8.661728</x:v>
      </x:c>
      <x:c t="n" s="0">
        <x:v>7.265038</x:v>
      </x:c>
      <x:c t="n" s="0">
        <x:v>6.820255</x:v>
      </x:c>
      <x:c t="n" s="0">
        <x:v>1.185305</x:v>
      </x:c>
      <x:c t="n" s="0">
        <x:v>-17.27535</x:v>
      </x:c>
      <x:c t="n" s="0">
        <x:v>-21.58753</x:v>
      </x:c>
      <x:c t="n" s="0">
        <x:v>-13.85244</x:v>
      </x:c>
      <x:c t="n" s="0">
        <x:v>-6.959639</x:v>
      </x:c>
      <x:c t="n" s="0">
        <x:v>-14.95291</x:v>
      </x:c>
      <x:c t="n" s="0">
        <x:v>-5.223873</x:v>
      </x:c>
      <x:c t="n" s="0">
        <x:v>16.31554</x:v>
      </x:c>
      <x:c t="n" s="0">
        <x:v>8.369022</x:v>
      </x:c>
      <x:c t="n" s="0">
        <x:v>16.69111</x:v>
      </x:c>
      <x:c t="n" s="0">
        <x:v>9.856483</x:v>
      </x:c>
      <x:c t="n" s="0">
        <x:v>24.77308</x:v>
      </x:c>
      <x:c t="n" s="0">
        <x:v>17.42185</x:v>
      </x:c>
      <x:c t="n" s="0">
        <x:v>25.35417</x:v>
      </x:c>
      <x:c t="n" s="0">
        <x:v>24.31633</x:v>
      </x:c>
      <x:c t="n" s="0">
        <x:v>30.06248</x:v>
      </x:c>
      <x:c t="n" s="0">
        <x:v>24.88699</x:v>
      </x:c>
      <x:c t="n" s="0">
        <x:v>28.56519</x:v>
      </x:c>
      <x:c t="n" s="0">
        <x:v>27.71812</x:v>
      </x:c>
      <x:c t="n" s="0">
        <x:v>27.33633</x:v>
      </x:c>
      <x:c t="n" s="0">
        <x:v>30.58712</x:v>
      </x:c>
      <x:c t="n" s="0">
        <x:v>28.56144</x:v>
      </x:c>
      <x:c t="n" s="0">
        <x:v>41.41152</x:v>
      </x:c>
      <x:c t="n" s="0">
        <x:v>36.59161</x:v>
      </x:c>
      <x:c t="n" s="0">
        <x:v>38.86822</x:v>
      </x:c>
      <x:c t="n" s="0">
        <x:v>32.51768</x:v>
      </x:c>
      <x:c t="n" s="0">
        <x:v>30.38973</x:v>
      </x:c>
      <x:c t="n" s="0">
        <x:v>27.96666</x:v>
      </x:c>
      <x:c t="n" s="0">
        <x:v>32.34686</x:v>
      </x:c>
      <x:c t="n" s="0">
        <x:v>61.43527</x:v>
      </x:c>
      <x:c t="n" s="0">
        <x:v>45.96512</x:v>
      </x:c>
      <x:c t="n" s="0">
        <x:v>23.46351</x:v>
      </x:c>
      <x:c t="n" s="0">
        <x:v>9.024881</x:v>
      </x:c>
      <x:c t="n" s="0">
        <x:v>7.693402</x:v>
      </x:c>
      <x:c t="n" s="0">
        <x:v>4.949139</x:v>
      </x:c>
      <x:c t="n" s="0">
        <x:v>5.367894</x:v>
      </x:c>
      <x:c t="n" s="0">
        <x:v>0.5044426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43944.9655787037</x:v>
      </x:c>
      <x:c t="n" s="7">
        <x:v>43944.9655787037</x:v>
      </x:c>
      <x:c t="n" s="0">
        <x:v>54.96624</x:v>
      </x:c>
      <x:c t="n" s="0">
        <x:v>64.61462</x:v>
      </x:c>
      <x:c t="n" s="0">
        <x:v>59.85281</x:v>
      </x:c>
      <x:c t="n" s="0">
        <x:v>68.3464</x:v>
      </x:c>
      <x:c t="n" s="0">
        <x:v>-18.13271</x:v>
      </x:c>
      <x:c t="n" s="0">
        <x:v>-18.60126</x:v>
      </x:c>
      <x:c t="n" s="0">
        <x:v>-14.25943</x:v>
      </x:c>
      <x:c t="n" s="0">
        <x:v>-8.13965</x:v>
      </x:c>
      <x:c t="n" s="0">
        <x:v>-16.49627</x:v>
      </x:c>
      <x:c t="n" s="0">
        <x:v>-5.564972</x:v>
      </x:c>
      <x:c t="n" s="0">
        <x:v>13.68805</x:v>
      </x:c>
      <x:c t="n" s="0">
        <x:v>7.69438</x:v>
      </x:c>
      <x:c t="n" s="0">
        <x:v>15.37385</x:v>
      </x:c>
      <x:c t="n" s="0">
        <x:v>17.0387</x:v>
      </x:c>
      <x:c t="n" s="0">
        <x:v>23.25766</x:v>
      </x:c>
      <x:c t="n" s="0">
        <x:v>20.80163</x:v>
      </x:c>
      <x:c t="n" s="0">
        <x:v>24.30093</x:v>
      </x:c>
      <x:c t="n" s="0">
        <x:v>22.95703</x:v>
      </x:c>
      <x:c t="n" s="0">
        <x:v>28.43964</x:v>
      </x:c>
      <x:c t="n" s="0">
        <x:v>26.83246</x:v>
      </x:c>
      <x:c t="n" s="0">
        <x:v>27.37767</x:v>
      </x:c>
      <x:c t="n" s="0">
        <x:v>30.66433</x:v>
      </x:c>
      <x:c t="n" s="0">
        <x:v>32.67135</x:v>
      </x:c>
      <x:c t="n" s="0">
        <x:v>35.67506</x:v>
      </x:c>
      <x:c t="n" s="0">
        <x:v>33.78943</x:v>
      </x:c>
      <x:c t="n" s="0">
        <x:v>38.83229</x:v>
      </x:c>
      <x:c t="n" s="0">
        <x:v>38.24304</x:v>
      </x:c>
      <x:c t="n" s="0">
        <x:v>37.80122</x:v>
      </x:c>
      <x:c t="n" s="0">
        <x:v>33.138</x:v>
      </x:c>
      <x:c t="n" s="0">
        <x:v>29.75172</x:v>
      </x:c>
      <x:c t="n" s="0">
        <x:v>35.0152</x:v>
      </x:c>
      <x:c t="n" s="0">
        <x:v>46.85802</x:v>
      </x:c>
      <x:c t="n" s="0">
        <x:v>55.65056</x:v>
      </x:c>
      <x:c t="n" s="0">
        <x:v>53.42966</x:v>
      </x:c>
      <x:c t="n" s="0">
        <x:v>42.7263</x:v>
      </x:c>
      <x:c t="n" s="0">
        <x:v>26.4406</x:v>
      </x:c>
      <x:c t="n" s="0">
        <x:v>8.522821</x:v>
      </x:c>
      <x:c t="n" s="0">
        <x:v>6.776366</x:v>
      </x:c>
      <x:c t="n" s="0">
        <x:v>6.781057</x:v>
      </x:c>
      <x:c t="n" s="0">
        <x:v>1.140321</x:v>
      </x:c>
      <x:c t="n" s="0">
        <x:v>-16.52042</x:v>
      </x:c>
      <x:c t="n" s="0">
        <x:v>-21.58753</x:v>
      </x:c>
      <x:c t="n" s="0">
        <x:v>-13.85244</x:v>
      </x:c>
      <x:c t="n" s="0">
        <x:v>-6.959639</x:v>
      </x:c>
      <x:c t="n" s="0">
        <x:v>-14.95291</x:v>
      </x:c>
      <x:c t="n" s="0">
        <x:v>-6.221808</x:v>
      </x:c>
      <x:c t="n" s="0">
        <x:v>16.31554</x:v>
      </x:c>
      <x:c t="n" s="0">
        <x:v>7.855327</x:v>
      </x:c>
      <x:c t="n" s="0">
        <x:v>16.69111</x:v>
      </x:c>
      <x:c t="n" s="0">
        <x:v>9.769152</x:v>
      </x:c>
      <x:c t="n" s="0">
        <x:v>24.77308</x:v>
      </x:c>
      <x:c t="n" s="0">
        <x:v>23.02931</x:v>
      </x:c>
      <x:c t="n" s="0">
        <x:v>27.41293</x:v>
      </x:c>
      <x:c t="n" s="0">
        <x:v>26.62634</x:v>
      </x:c>
      <x:c t="n" s="0">
        <x:v>27.93525</x:v>
      </x:c>
      <x:c t="n" s="0">
        <x:v>27.34985</x:v>
      </x:c>
      <x:c t="n" s="0">
        <x:v>23.53805</x:v>
      </x:c>
      <x:c t="n" s="0">
        <x:v>24.1752</x:v>
      </x:c>
      <x:c t="n" s="0">
        <x:v>30.41316</x:v>
      </x:c>
      <x:c t="n" s="0">
        <x:v>33.19039</x:v>
      </x:c>
      <x:c t="n" s="0">
        <x:v>35.52081</x:v>
      </x:c>
      <x:c t="n" s="0">
        <x:v>38.86983</x:v>
      </x:c>
      <x:c t="n" s="0">
        <x:v>35.50635</x:v>
      </x:c>
      <x:c t="n" s="0">
        <x:v>38.07377</x:v>
      </x:c>
      <x:c t="n" s="0">
        <x:v>31.78184</x:v>
      </x:c>
      <x:c t="n" s="0">
        <x:v>31.36385</x:v>
      </x:c>
      <x:c t="n" s="0">
        <x:v>26.80269</x:v>
      </x:c>
      <x:c t="n" s="0">
        <x:v>54.40397</x:v>
      </x:c>
      <x:c t="n" s="0">
        <x:v>52.55657</x:v>
      </x:c>
      <x:c t="n" s="0">
        <x:v>38.3113</x:v>
      </x:c>
      <x:c t="n" s="0">
        <x:v>20.86701</x:v>
      </x:c>
      <x:c t="n" s="0">
        <x:v>7.626078</x:v>
      </x:c>
      <x:c t="n" s="0">
        <x:v>7.165226</x:v>
      </x:c>
      <x:c t="n" s="0">
        <x:v>1.807994</x:v>
      </x:c>
      <x:c t="n" s="0">
        <x:v>7.039644</x:v>
      </x:c>
      <x:c t="n" s="0">
        <x:v>1.105993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43944.9655787037</x:v>
      </x:c>
      <x:c t="n" s="7">
        <x:v>43944.9655787037</x:v>
      </x:c>
      <x:c t="n" s="0">
        <x:v>49.30463</x:v>
      </x:c>
      <x:c t="n" s="0">
        <x:v>57.21099</x:v>
      </x:c>
      <x:c t="n" s="0">
        <x:v>58.26153</x:v>
      </x:c>
      <x:c t="n" s="0">
        <x:v>66.46649</x:v>
      </x:c>
      <x:c t="n" s="0">
        <x:v>-17.85678</x:v>
      </x:c>
      <x:c t="n" s="0">
        <x:v>-18.92862</x:v>
      </x:c>
      <x:c t="n" s="0">
        <x:v>-14.29371</x:v>
      </x:c>
      <x:c t="n" s="0">
        <x:v>-7.837825</x:v>
      </x:c>
      <x:c t="n" s="0">
        <x:v>-16.23391</x:v>
      </x:c>
      <x:c t="n" s="0">
        <x:v>-5.654885</x:v>
      </x:c>
      <x:c t="n" s="0">
        <x:v>14.18543</x:v>
      </x:c>
      <x:c t="n" s="0">
        <x:v>7.718249</x:v>
      </x:c>
      <x:c t="n" s="0">
        <x:v>15.38577</x:v>
      </x:c>
      <x:c t="n" s="0">
        <x:v>16.47376</x:v>
      </x:c>
      <x:c t="n" s="0">
        <x:v>23.51463</x:v>
      </x:c>
      <x:c t="n" s="0">
        <x:v>21.85539</x:v>
      </x:c>
      <x:c t="n" s="0">
        <x:v>25.57503</x:v>
      </x:c>
      <x:c t="n" s="0">
        <x:v>24.20853</x:v>
      </x:c>
      <x:c t="n" s="0">
        <x:v>28.37647</x:v>
      </x:c>
      <x:c t="n" s="0">
        <x:v>26.79091</x:v>
      </x:c>
      <x:c t="n" s="0">
        <x:v>27.48417</x:v>
      </x:c>
      <x:c t="n" s="0">
        <x:v>30.24975</x:v>
      </x:c>
      <x:c t="n" s="0">
        <x:v>32.1981</x:v>
      </x:c>
      <x:c t="n" s="0">
        <x:v>35.34539</x:v>
      </x:c>
      <x:c t="n" s="0">
        <x:v>34.30304</x:v>
      </x:c>
      <x:c t="n" s="0">
        <x:v>38.5993</x:v>
      </x:c>
      <x:c t="n" s="0">
        <x:v>38.01375</x:v>
      </x:c>
      <x:c t="n" s="0">
        <x:v>37.50013</x:v>
      </x:c>
      <x:c t="n" s="0">
        <x:v>33.1316</x:v>
      </x:c>
      <x:c t="n" s="0">
        <x:v>29.53357</x:v>
      </x:c>
      <x:c t="n" s="0">
        <x:v>35.07356</x:v>
      </x:c>
      <x:c t="n" s="0">
        <x:v>47.96251</x:v>
      </x:c>
      <x:c t="n" s="0">
        <x:v>55.03198</x:v>
      </x:c>
      <x:c t="n" s="0">
        <x:v>52.75597</x:v>
      </x:c>
      <x:c t="n" s="0">
        <x:v>42.04438</x:v>
      </x:c>
      <x:c t="n" s="0">
        <x:v>25.76392</x:v>
      </x:c>
      <x:c t="n" s="0">
        <x:v>8.090847</x:v>
      </x:c>
      <x:c t="n" s="0">
        <x:v>6.3744</x:v>
      </x:c>
      <x:c t="n" s="0">
        <x:v>6.752235</x:v>
      </x:c>
      <x:c t="n" s="0">
        <x:v>1.011821</x:v>
      </x:c>
      <x:c t="n" s="0">
        <x:v>-16.52042</x:v>
      </x:c>
      <x:c t="n" s="0">
        <x:v>-21.58753</x:v>
      </x:c>
      <x:c t="n" s="0">
        <x:v>-14.82045</x:v>
      </x:c>
      <x:c t="n" s="0">
        <x:v>-6.171896</x:v>
      </x:c>
      <x:c t="n" s="0">
        <x:v>-14.95291</x:v>
      </x:c>
      <x:c t="n" s="0">
        <x:v>-6.221808</x:v>
      </x:c>
      <x:c t="n" s="0">
        <x:v>16.31554</x:v>
      </x:c>
      <x:c t="n" s="0">
        <x:v>7.855327</x:v>
      </x:c>
      <x:c t="n" s="0">
        <x:v>14.76988</x:v>
      </x:c>
      <x:c t="n" s="0">
        <x:v>9.103073</x:v>
      </x:c>
      <x:c t="n" s="0">
        <x:v>24.77308</x:v>
      </x:c>
      <x:c t="n" s="0">
        <x:v>25.39733</x:v>
      </x:c>
      <x:c t="n" s="0">
        <x:v>29.53268</x:v>
      </x:c>
      <x:c t="n" s="0">
        <x:v>28.12626</x:v>
      </x:c>
      <x:c t="n" s="0">
        <x:v>28.01011</x:v>
      </x:c>
      <x:c t="n" s="0">
        <x:v>26.24642</x:v>
      </x:c>
      <x:c t="n" s="0">
        <x:v>28.80541</x:v>
      </x:c>
      <x:c t="n" s="0">
        <x:v>27.78609</x:v>
      </x:c>
      <x:c t="n" s="0">
        <x:v>26.7587</x:v>
      </x:c>
      <x:c t="n" s="0">
        <x:v>33.2679</x:v>
      </x:c>
      <x:c t="n" s="0">
        <x:v>37.14994</x:v>
      </x:c>
      <x:c t="n" s="0">
        <x:v>37.39888</x:v>
      </x:c>
      <x:c t="n" s="0">
        <x:v>36.69953</x:v>
      </x:c>
      <x:c t="n" s="0">
        <x:v>32.97376</x:v>
      </x:c>
      <x:c t="n" s="0">
        <x:v>33.48878</x:v>
      </x:c>
      <x:c t="n" s="0">
        <x:v>32.1724</x:v>
      </x:c>
      <x:c t="n" s="0">
        <x:v>40.90062</x:v>
      </x:c>
      <x:c t="n" s="0">
        <x:v>46.89622</x:v>
      </x:c>
      <x:c t="n" s="0">
        <x:v>40.74562</x:v>
      </x:c>
      <x:c t="n" s="0">
        <x:v>34.66441</x:v>
      </x:c>
      <x:c t="n" s="0">
        <x:v>18.73628</x:v>
      </x:c>
      <x:c t="n" s="0">
        <x:v>6.711742</x:v>
      </x:c>
      <x:c t="n" s="0">
        <x:v>3.884435</x:v>
      </x:c>
      <x:c t="n" s="0">
        <x:v>2.434229</x:v>
      </x:c>
      <x:c t="n" s="0">
        <x:v>5.900698</x:v>
      </x:c>
      <x:c t="n" s="0">
        <x:v>0.2937794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43944.9655787037</x:v>
      </x:c>
      <x:c t="n" s="7">
        <x:v>43944.9655787037</x:v>
      </x:c>
      <x:c t="n" s="0">
        <x:v>46.11372</x:v>
      </x:c>
      <x:c t="n" s="0">
        <x:v>54.20069</x:v>
      </x:c>
      <x:c t="n" s="0">
        <x:v>53.45711</x:v>
      </x:c>
      <x:c t="n" s="0">
        <x:v>63.0783</x:v>
      </x:c>
      <x:c t="n" s="0">
        <x:v>-17.63424</x:v>
      </x:c>
      <x:c t="n" s="0">
        <x:v>-19.22919</x:v>
      </x:c>
      <x:c t="n" s="0">
        <x:v>-14.41457</x:v>
      </x:c>
      <x:c t="n" s="0">
        <x:v>-7.503207</x:v>
      </x:c>
      <x:c t="n" s="0">
        <x:v>-16.02176</x:v>
      </x:c>
      <x:c t="n" s="0">
        <x:v>-5.733178</x:v>
      </x:c>
      <x:c t="n" s="0">
        <x:v>14.56932</x:v>
      </x:c>
      <x:c t="n" s="0">
        <x:v>7.73853</x:v>
      </x:c>
      <x:c t="n" s="0">
        <x:v>15.19582</x:v>
      </x:c>
      <x:c t="n" s="0">
        <x:v>15.92237</x:v>
      </x:c>
      <x:c t="n" s="0">
        <x:v>23.78757</x:v>
      </x:c>
      <x:c t="n" s="0">
        <x:v>22.58889</x:v>
      </x:c>
      <x:c t="n" s="0">
        <x:v>26.42844</x:v>
      </x:c>
      <x:c t="n" s="0">
        <x:v>24.34268</x:v>
      </x:c>
      <x:c t="n" s="0">
        <x:v>28.28745</x:v>
      </x:c>
      <x:c t="n" s="0">
        <x:v>26.46749</x:v>
      </x:c>
      <x:c t="n" s="0">
        <x:v>27.53423</x:v>
      </x:c>
      <x:c t="n" s="0">
        <x:v>29.91918</x:v>
      </x:c>
      <x:c t="n" s="0">
        <x:v>32.52774</x:v>
      </x:c>
      <x:c t="n" s="0">
        <x:v>35.97127</x:v>
      </x:c>
      <x:c t="n" s="0">
        <x:v>34.21598</x:v>
      </x:c>
      <x:c t="n" s="0">
        <x:v>38.55901</x:v>
      </x:c>
      <x:c t="n" s="0">
        <x:v>37.71184</x:v>
      </x:c>
      <x:c t="n" s="0">
        <x:v>37.25666</x:v>
      </x:c>
      <x:c t="n" s="0">
        <x:v>32.89063</x:v>
      </x:c>
      <x:c t="n" s="0">
        <x:v>30.17129</x:v>
      </x:c>
      <x:c t="n" s="0">
        <x:v>38.52708</x:v>
      </x:c>
      <x:c t="n" s="0">
        <x:v>47.4313</x:v>
      </x:c>
      <x:c t="n" s="0">
        <x:v>54.36369</x:v>
      </x:c>
      <x:c t="n" s="0">
        <x:v>52.08052</x:v>
      </x:c>
      <x:c t="n" s="0">
        <x:v>41.36202</x:v>
      </x:c>
      <x:c t="n" s="0">
        <x:v>25.08267</x:v>
      </x:c>
      <x:c t="n" s="0">
        <x:v>7.591771</x:v>
      </x:c>
      <x:c t="n" s="0">
        <x:v>5.876646</x:v>
      </x:c>
      <x:c t="n" s="0">
        <x:v>6.593648</x:v>
      </x:c>
      <x:c t="n" s="0">
        <x:v>0.9882301</x:v>
      </x:c>
      <x:c t="n" s="0">
        <x:v>-16.52042</x:v>
      </x:c>
      <x:c t="n" s="0">
        <x:v>-21.58753</x:v>
      </x:c>
      <x:c t="n" s="0">
        <x:v>-15.19784</x:v>
      </x:c>
      <x:c t="n" s="0">
        <x:v>-5.938156</x:v>
      </x:c>
      <x:c t="n" s="0">
        <x:v>-14.95291</x:v>
      </x:c>
      <x:c t="n" s="0">
        <x:v>-6.221808</x:v>
      </x:c>
      <x:c t="n" s="0">
        <x:v>16.23803</x:v>
      </x:c>
      <x:c t="n" s="0">
        <x:v>9.508675</x:v>
      </x:c>
      <x:c t="n" s="0">
        <x:v>13.87895</x:v>
      </x:c>
      <x:c t="n" s="0">
        <x:v>9.103073</x:v>
      </x:c>
      <x:c t="n" s="0">
        <x:v>25.2104</x:v>
      </x:c>
      <x:c t="n" s="0">
        <x:v>25.39733</x:v>
      </x:c>
      <x:c t="n" s="0">
        <x:v>29.53268</x:v>
      </x:c>
      <x:c t="n" s="0">
        <x:v>22.41114</x:v>
      </x:c>
      <x:c t="n" s="0">
        <x:v>27.10881</x:v>
      </x:c>
      <x:c t="n" s="0">
        <x:v>23.33197</x:v>
      </x:c>
      <x:c t="n" s="0">
        <x:v>26.75019</x:v>
      </x:c>
      <x:c t="n" s="0">
        <x:v>27.4451</x:v>
      </x:c>
      <x:c t="n" s="0">
        <x:v>34.74371</x:v>
      </x:c>
      <x:c t="n" s="0">
        <x:v>38.59317</x:v>
      </x:c>
      <x:c t="n" s="0">
        <x:v>30.45749</x:v>
      </x:c>
      <x:c t="n" s="0">
        <x:v>37.97994</x:v>
      </x:c>
      <x:c t="n" s="0">
        <x:v>34.33036</x:v>
      </x:c>
      <x:c t="n" s="0">
        <x:v>36.12535</x:v>
      </x:c>
      <x:c t="n" s="0">
        <x:v>30.59535</x:v>
      </x:c>
      <x:c t="n" s="0">
        <x:v>30.00188</x:v>
      </x:c>
      <x:c t="n" s="0">
        <x:v>43.36865</x:v>
      </x:c>
      <x:c t="n" s="0">
        <x:v>39.73233</x:v>
      </x:c>
      <x:c t="n" s="0">
        <x:v>37.49315</x:v>
      </x:c>
      <x:c t="n" s="0">
        <x:v>33.06115</x:v>
      </x:c>
      <x:c t="n" s="0">
        <x:v>18.24006</x:v>
      </x:c>
      <x:c t="n" s="0">
        <x:v>3.491103</x:v>
      </x:c>
      <x:c t="n" s="0">
        <x:v>2.341565</x:v>
      </x:c>
      <x:c t="n" s="0">
        <x:v>0.03121475</x:v>
      </x:c>
      <x:c t="n" s="0">
        <x:v>5.191742</x:v>
      </x:c>
      <x:c t="n" s="0">
        <x:v>0.8602154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43944.9655787037</x:v>
      </x:c>
      <x:c t="n" s="7">
        <x:v>43944.9655787037</x:v>
      </x:c>
      <x:c t="n" s="0">
        <x:v>48.86919</x:v>
      </x:c>
      <x:c t="n" s="0">
        <x:v>54.20069</x:v>
      </x:c>
      <x:c t="n" s="0">
        <x:v>62.50148</x:v>
      </x:c>
      <x:c t="n" s="0">
        <x:v>68.46221</x:v>
      </x:c>
      <x:c t="n" s="0">
        <x:v>-17.43128</x:v>
      </x:c>
      <x:c t="n" s="0">
        <x:v>-19.53345</x:v>
      </x:c>
      <x:c t="n" s="0">
        <x:v>-14.52052</x:v>
      </x:c>
      <x:c t="n" s="0">
        <x:v>-7.236524</x:v>
      </x:c>
      <x:c t="n" s="0">
        <x:v>-15.76238</x:v>
      </x:c>
      <x:c t="n" s="0">
        <x:v>-5.801173</x:v>
      </x:c>
      <x:c t="n" s="0">
        <x:v>14.80928</x:v>
      </x:c>
      <x:c t="n" s="0">
        <x:v>8.816999</x:v>
      </x:c>
      <x:c t="n" s="0">
        <x:v>15.00341</x:v>
      </x:c>
      <x:c t="n" s="0">
        <x:v>15.42938</x:v>
      </x:c>
      <x:c t="n" s="0">
        <x:v>24.02663</x:v>
      </x:c>
      <x:c t="n" s="0">
        <x:v>22.99703</x:v>
      </x:c>
      <x:c t="n" s="0">
        <x:v>26.53743</x:v>
      </x:c>
      <x:c t="n" s="0">
        <x:v>23.70026</x:v>
      </x:c>
      <x:c t="n" s="0">
        <x:v>27.93112</x:v>
      </x:c>
      <x:c t="n" s="0">
        <x:v>27.13504</x:v>
      </x:c>
      <x:c t="n" s="0">
        <x:v>27.04061</x:v>
      </x:c>
      <x:c t="n" s="0">
        <x:v>29.83101</x:v>
      </x:c>
      <x:c t="n" s="0">
        <x:v>32.4303</x:v>
      </x:c>
      <x:c t="n" s="0">
        <x:v>36.80217</x:v>
      </x:c>
      <x:c t="n" s="0">
        <x:v>34.03157</x:v>
      </x:c>
      <x:c t="n" s="0">
        <x:v>38.44571</x:v>
      </x:c>
      <x:c t="n" s="0">
        <x:v>37.62752</x:v>
      </x:c>
      <x:c t="n" s="0">
        <x:v>37.19708</x:v>
      </x:c>
      <x:c t="n" s="0">
        <x:v>32.96849</x:v>
      </x:c>
      <x:c t="n" s="0">
        <x:v>29.99407</x:v>
      </x:c>
      <x:c t="n" s="0">
        <x:v>37.97293</x:v>
      </x:c>
      <x:c t="n" s="0">
        <x:v>46.75765</x:v>
      </x:c>
      <x:c t="n" s="0">
        <x:v>53.68346</x:v>
      </x:c>
      <x:c t="n" s="0">
        <x:v>51.40237</x:v>
      </x:c>
      <x:c t="n" s="0">
        <x:v>40.71805</x:v>
      </x:c>
      <x:c t="n" s="0">
        <x:v>24.46504</x:v>
      </x:c>
      <x:c t="n" s="0">
        <x:v>7.319602</x:v>
      </x:c>
      <x:c t="n" s="0">
        <x:v>5.678363</x:v>
      </x:c>
      <x:c t="n" s="0">
        <x:v>6.316001</x:v>
      </x:c>
      <x:c t="n" s="0">
        <x:v>0.9758757</x:v>
      </x:c>
      <x:c t="n" s="0">
        <x:v>-16.19772</x:v>
      </x:c>
      <x:c t="n" s="0">
        <x:v>-22.63141</x:v>
      </x:c>
      <x:c t="n" s="0">
        <x:v>-15.19784</x:v>
      </x:c>
      <x:c t="n" s="0">
        <x:v>-5.938156</x:v>
      </x:c>
      <x:c t="n" s="0">
        <x:v>-13.77125</x:v>
      </x:c>
      <x:c t="n" s="0">
        <x:v>-6.221808</x:v>
      </x:c>
      <x:c t="n" s="0">
        <x:v>15.99683</x:v>
      </x:c>
      <x:c t="n" s="0">
        <x:v>12.40868</x:v>
      </x:c>
      <x:c t="n" s="0">
        <x:v>13.25388</x:v>
      </x:c>
      <x:c t="n" s="0">
        <x:v>11.57387</x:v>
      </x:c>
      <x:c t="n" s="0">
        <x:v>25.2104</x:v>
      </x:c>
      <x:c t="n" s="0">
        <x:v>23.56804</x:v>
      </x:c>
      <x:c t="n" s="0">
        <x:v>26.00134</x:v>
      </x:c>
      <x:c t="n" s="0">
        <x:v>11.98076</x:v>
      </x:c>
      <x:c t="n" s="0">
        <x:v>24.91859</x:v>
      </x:c>
      <x:c t="n" s="0">
        <x:v>30.69497</x:v>
      </x:c>
      <x:c t="n" s="0">
        <x:v>28.08944</x:v>
      </x:c>
      <x:c t="n" s="0">
        <x:v>29.2067</x:v>
      </x:c>
      <x:c t="n" s="0">
        <x:v>31.56721</x:v>
      </x:c>
      <x:c t="n" s="0">
        <x:v>39.94522</x:v>
      </x:c>
      <x:c t="n" s="0">
        <x:v>33.49839</x:v>
      </x:c>
      <x:c t="n" s="0">
        <x:v>37.7494</x:v>
      </x:c>
      <x:c t="n" s="0">
        <x:v>38.80198</x:v>
      </x:c>
      <x:c t="n" s="0">
        <x:v>36.56179</x:v>
      </x:c>
      <x:c t="n" s="0">
        <x:v>33.40775</x:v>
      </x:c>
      <x:c t="n" s="0">
        <x:v>29.0311</x:v>
      </x:c>
      <x:c t="n" s="0">
        <x:v>31.06651</x:v>
      </x:c>
      <x:c t="n" s="0">
        <x:v>29.26169</x:v>
      </x:c>
      <x:c t="n" s="0">
        <x:v>32.07953</x:v>
      </x:c>
      <x:c t="n" s="0">
        <x:v>40.03671</x:v>
      </x:c>
      <x:c t="n" s="0">
        <x:v>38.33427</x:v>
      </x:c>
      <x:c t="n" s="0">
        <x:v>16.82877</x:v>
      </x:c>
      <x:c t="n" s="0">
        <x:v>6.45967</x:v>
      </x:c>
      <x:c t="n" s="0">
        <x:v>6.183162</x:v>
      </x:c>
      <x:c t="n" s="0">
        <x:v>5.13154</x:v>
      </x:c>
      <x:c t="n" s="0">
        <x:v>1.116905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43944.9655787037</x:v>
      </x:c>
      <x:c t="n" s="7">
        <x:v>43944.9655787037</x:v>
      </x:c>
      <x:c t="n" s="0">
        <x:v>53.24722</x:v>
      </x:c>
      <x:c t="n" s="0">
        <x:v>61.19039</x:v>
      </x:c>
      <x:c t="n" s="0">
        <x:v>62.4702</x:v>
      </x:c>
      <x:c t="n" s="0">
        <x:v>68.3464</x:v>
      </x:c>
      <x:c t="n" s="0">
        <x:v>-17.13308</x:v>
      </x:c>
      <x:c t="n" s="0">
        <x:v>-20.02428</x:v>
      </x:c>
      <x:c t="n" s="0">
        <x:v>-14.61311</x:v>
      </x:c>
      <x:c t="n" s="0">
        <x:v>-7.021058</x:v>
      </x:c>
      <x:c t="n" s="0">
        <x:v>-15.05625</x:v>
      </x:c>
      <x:c t="n" s="0">
        <x:v>-5.860103</x:v>
      </x:c>
      <x:c t="n" s="0">
        <x:v>15.00421</x:v>
      </x:c>
      <x:c t="n" s="0">
        <x:v>9.564417</x:v>
      </x:c>
      <x:c t="n" s="0">
        <x:v>14.6715</x:v>
      </x:c>
      <x:c t="n" s="0">
        <x:v>15.24099</x:v>
      </x:c>
      <x:c t="n" s="0">
        <x:v>24.22087</x:v>
      </x:c>
      <x:c t="n" s="0">
        <x:v>22.41794</x:v>
      </x:c>
      <x:c t="n" s="0">
        <x:v>26.46318</x:v>
      </x:c>
      <x:c t="n" s="0">
        <x:v>24.62803</x:v>
      </x:c>
      <x:c t="n" s="0">
        <x:v>28.33887</x:v>
      </x:c>
      <x:c t="n" s="0">
        <x:v>27.02795</x:v>
      </x:c>
      <x:c t="n" s="0">
        <x:v>28.5795</x:v>
      </x:c>
      <x:c t="n" s="0">
        <x:v>29.56858</x:v>
      </x:c>
      <x:c t="n" s="0">
        <x:v>32.88746</x:v>
      </x:c>
      <x:c t="n" s="0">
        <x:v>37.01833</x:v>
      </x:c>
      <x:c t="n" s="0">
        <x:v>33.70034</x:v>
      </x:c>
      <x:c t="n" s="0">
        <x:v>38.15078</x:v>
      </x:c>
      <x:c t="n" s="0">
        <x:v>38.07393</x:v>
      </x:c>
      <x:c t="n" s="0">
        <x:v>36.83789</x:v>
      </x:c>
      <x:c t="n" s="0">
        <x:v>32.8156</x:v>
      </x:c>
      <x:c t="n" s="0">
        <x:v>30.32334</x:v>
      </x:c>
      <x:c t="n" s="0">
        <x:v>37.32613</x:v>
      </x:c>
      <x:c t="n" s="0">
        <x:v>46.08201</x:v>
      </x:c>
      <x:c t="n" s="0">
        <x:v>53.05146</x:v>
      </x:c>
      <x:c t="n" s="0">
        <x:v>50.85095</x:v>
      </x:c>
      <x:c t="n" s="0">
        <x:v>40.54182</x:v>
      </x:c>
      <x:c t="n" s="0">
        <x:v>23.84616</x:v>
      </x:c>
      <x:c t="n" s="0">
        <x:v>7.183821</x:v>
      </x:c>
      <x:c t="n" s="0">
        <x:v>5.548906</x:v>
      </x:c>
      <x:c t="n" s="0">
        <x:v>6.048355</x:v>
      </x:c>
      <x:c t="n" s="0">
        <x:v>0.9809505</x:v>
      </x:c>
      <x:c t="n" s="0">
        <x:v>-15.70806</x:v>
      </x:c>
      <x:c t="n" s="0">
        <x:v>-25.25035</x:v>
      </x:c>
      <x:c t="n" s="0">
        <x:v>-15.19784</x:v>
      </x:c>
      <x:c t="n" s="0">
        <x:v>-5.938156</x:v>
      </x:c>
      <x:c t="n" s="0">
        <x:v>-12.31923</x:v>
      </x:c>
      <x:c t="n" s="0">
        <x:v>-6.221808</x:v>
      </x:c>
      <x:c t="n" s="0">
        <x:v>15.99683</x:v>
      </x:c>
      <x:c t="n" s="0">
        <x:v>12.40868</x:v>
      </x:c>
      <x:c t="n" s="0">
        <x:v>11.95789</x:v>
      </x:c>
      <x:c t="n" s="0">
        <x:v>13.93699</x:v>
      </x:c>
      <x:c t="n" s="0">
        <x:v>25.2104</x:v>
      </x:c>
      <x:c t="n" s="0">
        <x:v>14.6058</x:v>
      </x:c>
      <x:c t="n" s="0">
        <x:v>26.00134</x:v>
      </x:c>
      <x:c t="n" s="0">
        <x:v>29.04179</x:v>
      </x:c>
      <x:c t="n" s="0">
        <x:v>31.14757</x:v>
      </x:c>
      <x:c t="n" s="0">
        <x:v>22.13033</x:v>
      </x:c>
      <x:c t="n" s="0">
        <x:v>32.33791</x:v>
      </x:c>
      <x:c t="n" s="0">
        <x:v>27.16883</x:v>
      </x:c>
      <x:c t="n" s="0">
        <x:v>35.11984</x:v>
      </x:c>
      <x:c t="n" s="0">
        <x:v>37.7701</x:v>
      </x:c>
      <x:c t="n" s="0">
        <x:v>30.67349</x:v>
      </x:c>
      <x:c t="n" s="0">
        <x:v>38.83134</x:v>
      </x:c>
      <x:c t="n" s="0">
        <x:v>38.87364</x:v>
      </x:c>
      <x:c t="n" s="0">
        <x:v>35.21114</x:v>
      </x:c>
      <x:c t="n" s="0">
        <x:v>32.27761</x:v>
      </x:c>
      <x:c t="n" s="0">
        <x:v>31.67029</x:v>
      </x:c>
      <x:c t="n" s="0">
        <x:v>23.91747</x:v>
      </x:c>
      <x:c t="n" s="0">
        <x:v>27.81425</x:v>
      </x:c>
      <x:c t="n" s="0">
        <x:v>44.05632</x:v>
      </x:c>
      <x:c t="n" s="0">
        <x:v>42.41325</x:v>
      </x:c>
      <x:c t="n" s="0">
        <x:v>34.81853</x:v>
      </x:c>
      <x:c t="n" s="0">
        <x:v>8.415005</x:v>
      </x:c>
      <x:c t="n" s="0">
        <x:v>5.072146</x:v>
      </x:c>
      <x:c t="n" s="0">
        <x:v>3.138756</x:v>
      </x:c>
      <x:c t="n" s="0">
        <x:v>3.529772</x:v>
      </x:c>
      <x:c t="n" s="0">
        <x:v>0.6116483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43944.9655787037</x:v>
      </x:c>
      <x:c t="n" s="7">
        <x:v>43944.9655787037</x:v>
      </x:c>
      <x:c t="n" s="0">
        <x:v>53.98269</x:v>
      </x:c>
      <x:c t="n" s="0">
        <x:v>63.23159</x:v>
      </x:c>
      <x:c t="n" s="0">
        <x:v>63.27232</x:v>
      </x:c>
      <x:c t="n" s="0">
        <x:v>70.29866</x:v>
      </x:c>
      <x:c t="n" s="0">
        <x:v>-16.89368</x:v>
      </x:c>
      <x:c t="n" s="0">
        <x:v>-20.49251</x:v>
      </x:c>
      <x:c t="n" s="0">
        <x:v>-14.69376</x:v>
      </x:c>
      <x:c t="n" s="0">
        <x:v>-6.845147</x:v>
      </x:c>
      <x:c t="n" s="0">
        <x:v>-14.53255</x:v>
      </x:c>
      <x:c t="n" s="0">
        <x:v>-5.719045</x:v>
      </x:c>
      <x:c t="n" s="0">
        <x:v>15.16402</x:v>
      </x:c>
      <x:c t="n" s="0">
        <x:v>9.514259</x:v>
      </x:c>
      <x:c t="n" s="0">
        <x:v>14.36646</x:v>
      </x:c>
      <x:c t="n" s="0">
        <x:v>15.07336</x:v>
      </x:c>
      <x:c t="n" s="0">
        <x:v>24.23116</x:v>
      </x:c>
      <x:c t="n" s="0">
        <x:v>21.85379</x:v>
      </x:c>
      <x:c t="n" s="0">
        <x:v>26.44104</x:v>
      </x:c>
      <x:c t="n" s="0">
        <x:v>25.6226</x:v>
      </x:c>
      <x:c t="n" s="0">
        <x:v>28.71099</x:v>
      </x:c>
      <x:c t="n" s="0">
        <x:v>26.38029</x:v>
      </x:c>
      <x:c t="n" s="0">
        <x:v>28.75663</x:v>
      </x:c>
      <x:c t="n" s="0">
        <x:v>29.5615</x:v>
      </x:c>
      <x:c t="n" s="0">
        <x:v>33.28704</x:v>
      </x:c>
      <x:c t="n" s="0">
        <x:v>36.51248</x:v>
      </x:c>
      <x:c t="n" s="0">
        <x:v>33.44918</x:v>
      </x:c>
      <x:c t="n" s="0">
        <x:v>38.09365</x:v>
      </x:c>
      <x:c t="n" s="0">
        <x:v>38.00906</x:v>
      </x:c>
      <x:c t="n" s="0">
        <x:v>36.99426</x:v>
      </x:c>
      <x:c t="n" s="0">
        <x:v>32.9144</x:v>
      </x:c>
      <x:c t="n" s="0">
        <x:v>30.16803</x:v>
      </x:c>
      <x:c t="n" s="0">
        <x:v>36.72872</x:v>
      </x:c>
      <x:c t="n" s="0">
        <x:v>46.20766</x:v>
      </x:c>
      <x:c t="n" s="0">
        <x:v>52.96184</x:v>
      </x:c>
      <x:c t="n" s="0">
        <x:v>50.18273</x:v>
      </x:c>
      <x:c t="n" s="0">
        <x:v>39.87823</x:v>
      </x:c>
      <x:c t="n" s="0">
        <x:v>23.1783</x:v>
      </x:c>
      <x:c t="n" s="0">
        <x:v>7.10798</x:v>
      </x:c>
      <x:c t="n" s="0">
        <x:v>5.242317</x:v>
      </x:c>
      <x:c t="n" s="0">
        <x:v>5.980396</x:v>
      </x:c>
      <x:c t="n" s="0">
        <x:v>0.951503</x:v>
      </x:c>
      <x:c t="n" s="0">
        <x:v>-15.70806</x:v>
      </x:c>
      <x:c t="n" s="0">
        <x:v>-25.25035</x:v>
      </x:c>
      <x:c t="n" s="0">
        <x:v>-15.19784</x:v>
      </x:c>
      <x:c t="n" s="0">
        <x:v>-5.938156</x:v>
      </x:c>
      <x:c t="n" s="0">
        <x:v>-12.31923</x:v>
      </x:c>
      <x:c t="n" s="0">
        <x:v>-4.600835</x:v>
      </x:c>
      <x:c t="n" s="0">
        <x:v>15.99683</x:v>
      </x:c>
      <x:c t="n" s="0">
        <x:v>7.046177</x:v>
      </x:c>
      <x:c t="n" s="0">
        <x:v>11.95789</x:v>
      </x:c>
      <x:c t="n" s="0">
        <x:v>13.93699</x:v>
      </x:c>
      <x:c t="n" s="0">
        <x:v>23.27192</x:v>
      </x:c>
      <x:c t="n" s="0">
        <x:v>14.6058</x:v>
      </x:c>
      <x:c t="n" s="0">
        <x:v>26.41494</x:v>
      </x:c>
      <x:c t="n" s="0">
        <x:v>28.38976</x:v>
      </x:c>
      <x:c t="n" s="0">
        <x:v>29.00468</x:v>
      </x:c>
      <x:c t="n" s="0">
        <x:v>14.57183</x:v>
      </x:c>
      <x:c t="n" s="0">
        <x:v>29.25076</x:v>
      </x:c>
      <x:c t="n" s="0">
        <x:v>30.53917</x:v>
      </x:c>
      <x:c t="n" s="0">
        <x:v>36.95807</x:v>
      </x:c>
      <x:c t="n" s="0">
        <x:v>29.29354</x:v>
      </x:c>
      <x:c t="n" s="0">
        <x:v>30.6987</x:v>
      </x:c>
      <x:c t="n" s="0">
        <x:v>37.86703</x:v>
      </x:c>
      <x:c t="n" s="0">
        <x:v>37.7946</x:v>
      </x:c>
      <x:c t="n" s="0">
        <x:v>36.93737</x:v>
      </x:c>
      <x:c t="n" s="0">
        <x:v>33.07915</x:v>
      </x:c>
      <x:c t="n" s="0">
        <x:v>27.89766</x:v>
      </x:c>
      <x:c t="n" s="0">
        <x:v>28.57393</x:v>
      </x:c>
      <x:c t="n" s="0">
        <x:v>49.85525</x:v>
      </x:c>
      <x:c t="n" s="0">
        <x:v>52.24249</x:v>
      </x:c>
      <x:c t="n" s="0">
        <x:v>34.34412</x:v>
      </x:c>
      <x:c t="n" s="0">
        <x:v>23.8934</x:v>
      </x:c>
      <x:c t="n" s="0">
        <x:v>7.191797</x:v>
      </x:c>
      <x:c t="n" s="0">
        <x:v>6.863233</x:v>
      </x:c>
      <x:c t="n" s="0">
        <x:v>1.802321</x:v>
      </x:c>
      <x:c t="n" s="0">
        <x:v>5.311044</x:v>
      </x:c>
      <x:c t="n" s="0">
        <x:v>0.7473859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43944.9655787037</x:v>
      </x:c>
      <x:c t="n" s="7">
        <x:v>43944.9655787037</x:v>
      </x:c>
      <x:c t="n" s="0">
        <x:v>47.37675</x:v>
      </x:c>
      <x:c t="n" s="0">
        <x:v>54.20069</x:v>
      </x:c>
      <x:c t="n" s="0">
        <x:v>65.0815</x:v>
      </x:c>
      <x:c t="n" s="0">
        <x:v>71.64065</x:v>
      </x:c>
      <x:c t="n" s="0">
        <x:v>-16.69918</x:v>
      </x:c>
      <x:c t="n" s="0">
        <x:v>-20.93669</x:v>
      </x:c>
      <x:c t="n" s="0">
        <x:v>-14.76383</x:v>
      </x:c>
      <x:c t="n" s="0">
        <x:v>-6.700356</x:v>
      </x:c>
      <x:c t="n" s="0">
        <x:v>-14.13042</x:v>
      </x:c>
      <x:c t="n" s="0">
        <x:v>-5.501904</x:v>
      </x:c>
      <x:c t="n" s="0">
        <x:v>15.29601</x:v>
      </x:c>
      <x:c t="n" s="0">
        <x:v>9.094745</x:v>
      </x:c>
      <x:c t="n" s="0">
        <x:v>14.08784</x:v>
      </x:c>
      <x:c t="n" s="0">
        <x:v>14.9249</x:v>
      </x:c>
      <x:c t="n" s="0">
        <x:v>23.79871</x:v>
      </x:c>
      <x:c t="n" s="0">
        <x:v>21.59844</x:v>
      </x:c>
      <x:c t="n" s="0">
        <x:v>26.44542</x:v>
      </x:c>
      <x:c t="n" s="0">
        <x:v>25.60487</x:v>
      </x:c>
      <x:c t="n" s="0">
        <x:v>28.16932</x:v>
      </x:c>
      <x:c t="n" s="0">
        <x:v>25.85946</x:v>
      </x:c>
      <x:c t="n" s="0">
        <x:v>28.60604</x:v>
      </x:c>
      <x:c t="n" s="0">
        <x:v>29.57787</x:v>
      </x:c>
      <x:c t="n" s="0">
        <x:v>34.44344</x:v>
      </x:c>
      <x:c t="n" s="0">
        <x:v>36.07092</x:v>
      </x:c>
      <x:c t="n" s="0">
        <x:v>32.92282</x:v>
      </x:c>
      <x:c t="n" s="0">
        <x:v>39.18703</x:v>
      </x:c>
      <x:c t="n" s="0">
        <x:v>37.70224</x:v>
      </x:c>
      <x:c t="n" s="0">
        <x:v>36.72039</x:v>
      </x:c>
      <x:c t="n" s="0">
        <x:v>33.33026</x:v>
      </x:c>
      <x:c t="n" s="0">
        <x:v>30.15803</x:v>
      </x:c>
      <x:c t="n" s="0">
        <x:v>36.18813</x:v>
      </x:c>
      <x:c t="n" s="0">
        <x:v>47.19209</x:v>
      </x:c>
      <x:c t="n" s="0">
        <x:v>52.35413</x:v>
      </x:c>
      <x:c t="n" s="0">
        <x:v>49.50665</x:v>
      </x:c>
      <x:c t="n" s="0">
        <x:v>39.19852</x:v>
      </x:c>
      <x:c t="n" s="0">
        <x:v>22.50271</x:v>
      </x:c>
      <x:c t="n" s="0">
        <x:v>6.746726</x:v>
      </x:c>
      <x:c t="n" s="0">
        <x:v>4.822021</x:v>
      </x:c>
      <x:c t="n" s="0">
        <x:v>5.768413</x:v>
      </x:c>
      <x:c t="n" s="0">
        <x:v>0.8340223</x:v>
      </x:c>
      <x:c t="n" s="0">
        <x:v>-15.70806</x:v>
      </x:c>
      <x:c t="n" s="0">
        <x:v>-25.25035</x:v>
      </x:c>
      <x:c t="n" s="0">
        <x:v>-15.19784</x:v>
      </x:c>
      <x:c t="n" s="0">
        <x:v>-5.938156</x:v>
      </x:c>
      <x:c t="n" s="0">
        <x:v>-12.31923</x:v>
      </x:c>
      <x:c t="n" s="0">
        <x:v>-4.41175</x:v>
      </x:c>
      <x:c t="n" s="0">
        <x:v>15.99683</x:v>
      </x:c>
      <x:c t="n" s="0">
        <x:v>5.187171</x:v>
      </x:c>
      <x:c t="n" s="0">
        <x:v>12.14401</x:v>
      </x:c>
      <x:c t="n" s="0">
        <x:v>16.56756</x:v>
      </x:c>
      <x:c t="n" s="0">
        <x:v>19.68073</x:v>
      </x:c>
      <x:c t="n" s="0">
        <x:v>20.85806</x:v>
      </x:c>
      <x:c t="n" s="0">
        <x:v>26.47093</x:v>
      </x:c>
      <x:c t="n" s="0">
        <x:v>25.49966</x:v>
      </x:c>
      <x:c t="n" s="0">
        <x:v>21.64958</x:v>
      </x:c>
      <x:c t="n" s="0">
        <x:v>21.36938</x:v>
      </x:c>
      <x:c t="n" s="0">
        <x:v>27.20867</x:v>
      </x:c>
      <x:c t="n" s="0">
        <x:v>28.12344</x:v>
      </x:c>
      <x:c t="n" s="0">
        <x:v>36.65917</x:v>
      </x:c>
      <x:c t="n" s="0">
        <x:v>33.34534</x:v>
      </x:c>
      <x:c t="n" s="0">
        <x:v>26.1421</x:v>
      </x:c>
      <x:c t="n" s="0">
        <x:v>42.39038</x:v>
      </x:c>
      <x:c t="n" s="0">
        <x:v>33.74695</x:v>
      </x:c>
      <x:c t="n" s="0">
        <x:v>36.94811</x:v>
      </x:c>
      <x:c t="n" s="0">
        <x:v>35.96759</x:v>
      </x:c>
      <x:c t="n" s="0">
        <x:v>30.01538</x:v>
      </x:c>
      <x:c t="n" s="0">
        <x:v>31.33925</x:v>
      </x:c>
      <x:c t="n" s="0">
        <x:v>48.40275</x:v>
      </x:c>
      <x:c t="n" s="0">
        <x:v>42.93962</x:v>
      </x:c>
      <x:c t="n" s="0">
        <x:v>32.33527</x:v>
      </x:c>
      <x:c t="n" s="0">
        <x:v>18.17464</x:v>
      </x:c>
      <x:c t="n" s="0">
        <x:v>4.630818</x:v>
      </x:c>
      <x:c t="n" s="0">
        <x:v>2.558873</x:v>
      </x:c>
      <x:c t="n" s="0">
        <x:v>1.155559</x:v>
      </x:c>
      <x:c t="n" s="0">
        <x:v>4.840609</x:v>
      </x:c>
      <x:c t="n" s="0">
        <x:v>0.4805794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43944.9655787037</x:v>
      </x:c>
      <x:c t="n" s="7">
        <x:v>43944.9655787037</x:v>
      </x:c>
      <x:c t="n" s="0">
        <x:v>46.95277</x:v>
      </x:c>
      <x:c t="n" s="0">
        <x:v>54.20069</x:v>
      </x:c>
      <x:c t="n" s="0">
        <x:v>54.83685</x:v>
      </x:c>
      <x:c t="n" s="0">
        <x:v>63.80381</x:v>
      </x:c>
      <x:c t="n" s="0">
        <x:v>-16.53969</x:v>
      </x:c>
      <x:c t="n" s="0">
        <x:v>-21.39305</x:v>
      </x:c>
      <x:c t="n" s="0">
        <x:v>-14.88871</x:v>
      </x:c>
      <x:c t="n" s="0">
        <x:v>-6.602125</x:v>
      </x:c>
      <x:c t="n" s="0">
        <x:v>-13.81419</x:v>
      </x:c>
      <x:c t="n" s="0">
        <x:v>-5.324684</x:v>
      </x:c>
      <x:c t="n" s="0">
        <x:v>15.24686</x:v>
      </x:c>
      <x:c t="n" s="0">
        <x:v>8.701298</x:v>
      </x:c>
      <x:c t="n" s="0">
        <x:v>13.90634</x:v>
      </x:c>
      <x:c t="n" s="0">
        <x:v>16.25237</x:v>
      </x:c>
      <x:c t="n" s="0">
        <x:v>23.39189</x:v>
      </x:c>
      <x:c t="n" s="0">
        <x:v>21.63488</x:v>
      </x:c>
      <x:c t="n" s="0">
        <x:v>26.37631</x:v>
      </x:c>
      <x:c t="n" s="0">
        <x:v>25.56654</x:v>
      </x:c>
      <x:c t="n" s="0">
        <x:v>27.9205</x:v>
      </x:c>
      <x:c t="n" s="0">
        <x:v>26.03874</x:v>
      </x:c>
      <x:c t="n" s="0">
        <x:v>28.45776</x:v>
      </x:c>
      <x:c t="n" s="0">
        <x:v>29.19764</x:v>
      </x:c>
      <x:c t="n" s="0">
        <x:v>34.4945</x:v>
      </x:c>
      <x:c t="n" s="0">
        <x:v>35.85094</x:v>
      </x:c>
      <x:c t="n" s="0">
        <x:v>33.12656</x:v>
      </x:c>
      <x:c t="n" s="0">
        <x:v>39.12867</x:v>
      </x:c>
      <x:c t="n" s="0">
        <x:v>37.21536</x:v>
      </x:c>
      <x:c t="n" s="0">
        <x:v>36.64504</x:v>
      </x:c>
      <x:c t="n" s="0">
        <x:v>33.41926</x:v>
      </x:c>
      <x:c t="n" s="0">
        <x:v>30.01478</x:v>
      </x:c>
      <x:c t="n" s="0">
        <x:v>35.79163</x:v>
      </x:c>
      <x:c t="n" s="0">
        <x:v>46.58703</x:v>
      </x:c>
      <x:c t="n" s="0">
        <x:v>51.68845</x:v>
      </x:c>
      <x:c t="n" s="0">
        <x:v>48.82994</x:v>
      </x:c>
      <x:c t="n" s="0">
        <x:v>38.51602</x:v>
      </x:c>
      <x:c t="n" s="0">
        <x:v>21.84795</x:v>
      </x:c>
      <x:c t="n" s="0">
        <x:v>6.498333</x:v>
      </x:c>
      <x:c t="n" s="0">
        <x:v>4.571265</x:v>
      </x:c>
      <x:c t="n" s="0">
        <x:v>5.720394</x:v>
      </x:c>
      <x:c t="n" s="0">
        <x:v>0.8411952</x:v>
      </x:c>
      <x:c t="n" s="0">
        <x:v>-15.70806</x:v>
      </x:c>
      <x:c t="n" s="0">
        <x:v>-26.62905</x:v>
      </x:c>
      <x:c t="n" s="0">
        <x:v>-16.20182</x:v>
      </x:c>
      <x:c t="n" s="0">
        <x:v>-6.186606</x:v>
      </x:c>
      <x:c t="n" s="0">
        <x:v>-12.31923</x:v>
      </x:c>
      <x:c t="n" s="0">
        <x:v>-4.41175</x:v>
      </x:c>
      <x:c t="n" s="0">
        <x:v>13.74211</x:v>
      </x:c>
      <x:c t="n" s="0">
        <x:v>5.187171</x:v>
      </x:c>
      <x:c t="n" s="0">
        <x:v>12.65884</x:v>
      </x:c>
      <x:c t="n" s="0">
        <x:v>20.30209</x:v>
      </x:c>
      <x:c t="n" s="0">
        <x:v>19.68073</x:v>
      </x:c>
      <x:c t="n" s="0">
        <x:v>21.84218</x:v>
      </x:c>
      <x:c t="n" s="0">
        <x:v>25.42561</x:v>
      </x:c>
      <x:c t="n" s="0">
        <x:v>25.18407</x:v>
      </x:c>
      <x:c t="n" s="0">
        <x:v>26.98321</x:v>
      </x:c>
      <x:c t="n" s="0">
        <x:v>28.80641</x:v>
      </x:c>
      <x:c t="n" s="0">
        <x:v>27.84579</x:v>
      </x:c>
      <x:c t="n" s="0">
        <x:v>25.84602</x:v>
      </x:c>
      <x:c t="n" s="0">
        <x:v>34.40456</x:v>
      </x:c>
      <x:c t="n" s="0">
        <x:v>32.53254</x:v>
      </x:c>
      <x:c t="n" s="0">
        <x:v>34.82407</x:v>
      </x:c>
      <x:c t="n" s="0">
        <x:v>37.67717</x:v>
      </x:c>
      <x:c t="n" s="0">
        <x:v>34.0255</x:v>
      </x:c>
      <x:c t="n" s="0">
        <x:v>32.08493</x:v>
      </x:c>
      <x:c t="n" s="0">
        <x:v>32.2077</x:v>
      </x:c>
      <x:c t="n" s="0">
        <x:v>30.26475</x:v>
      </x:c>
      <x:c t="n" s="0">
        <x:v>31.73818</x:v>
      </x:c>
      <x:c t="n" s="0">
        <x:v>36.51717</x:v>
      </x:c>
      <x:c t="n" s="0">
        <x:v>33.72166</x:v>
      </x:c>
      <x:c t="n" s="0">
        <x:v>28.12098</x:v>
      </x:c>
      <x:c t="n" s="0">
        <x:v>26.52187</x:v>
      </x:c>
      <x:c t="n" s="0">
        <x:v>13.50028</x:v>
      </x:c>
      <x:c t="n" s="0">
        <x:v>6.10779</x:v>
      </x:c>
      <x:c t="n" s="0">
        <x:v>3.20857</x:v>
      </x:c>
      <x:c t="n" s="0">
        <x:v>5.737617</x:v>
      </x:c>
      <x:c t="n" s="0">
        <x:v>0.7263023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43944.9655787037</x:v>
      </x:c>
      <x:c t="n" s="7">
        <x:v>43944.9655787037</x:v>
      </x:c>
      <x:c t="n" s="0">
        <x:v>51.38591</x:v>
      </x:c>
      <x:c t="n" s="0">
        <x:v>57.21099</x:v>
      </x:c>
      <x:c t="n" s="0">
        <x:v>62.01987</x:v>
      </x:c>
      <x:c t="n" s="0">
        <x:v>68.89687</x:v>
      </x:c>
      <x:c t="n" s="0">
        <x:v>-16.40799</x:v>
      </x:c>
      <x:c t="n" s="0">
        <x:v>-21.9415</x:v>
      </x:c>
      <x:c t="n" s="0">
        <x:v>-15.18597</x:v>
      </x:c>
      <x:c t="n" s="0">
        <x:v>-6.57961</x:v>
      </x:c>
      <x:c t="n" s="0">
        <x:v>-13.56124</x:v>
      </x:c>
      <x:c t="n" s="0">
        <x:v>-5.178855</x:v>
      </x:c>
      <x:c t="n" s="0">
        <x:v>14.72606</x:v>
      </x:c>
      <x:c t="n" s="0">
        <x:v>8.641042</x:v>
      </x:c>
      <x:c t="n" s="0">
        <x:v>13.7451</x:v>
      </x:c>
      <x:c t="n" s="0">
        <x:v>17.13345</x:v>
      </x:c>
      <x:c t="n" s="0">
        <x:v>23.01148</x:v>
      </x:c>
      <x:c t="n" s="0">
        <x:v>21.66577</x:v>
      </x:c>
      <x:c t="n" s="0">
        <x:v>26.10475</x:v>
      </x:c>
      <x:c t="n" s="0">
        <x:v>25.46824</x:v>
      </x:c>
      <x:c t="n" s="0">
        <x:v>27.7249</x:v>
      </x:c>
      <x:c t="n" s="0">
        <x:v>27.28851</x:v>
      </x:c>
      <x:c t="n" s="0">
        <x:v>28.68061</x:v>
      </x:c>
      <x:c t="n" s="0">
        <x:v>29.50521</x:v>
      </x:c>
      <x:c t="n" s="0">
        <x:v>34.06844</x:v>
      </x:c>
      <x:c t="n" s="0">
        <x:v>35.25708</x:v>
      </x:c>
      <x:c t="n" s="0">
        <x:v>33.56904</x:v>
      </x:c>
      <x:c t="n" s="0">
        <x:v>38.80921</x:v>
      </x:c>
      <x:c t="n" s="0">
        <x:v>37.39931</x:v>
      </x:c>
      <x:c t="n" s="0">
        <x:v>36.34256</x:v>
      </x:c>
      <x:c t="n" s="0">
        <x:v>33.15129</x:v>
      </x:c>
      <x:c t="n" s="0">
        <x:v>29.92297</x:v>
      </x:c>
      <x:c t="n" s="0">
        <x:v>35.23169</x:v>
      </x:c>
      <x:c t="n" s="0">
        <x:v>45.91882</x:v>
      </x:c>
      <x:c t="n" s="0">
        <x:v>51.013</x:v>
      </x:c>
      <x:c t="n" s="0">
        <x:v>48.25113</x:v>
      </x:c>
      <x:c t="n" s="0">
        <x:v>38.69417</x:v>
      </x:c>
      <x:c t="n" s="0">
        <x:v>21.34173</x:v>
      </x:c>
      <x:c t="n" s="0">
        <x:v>6.465787</x:v>
      </x:c>
      <x:c t="n" s="0">
        <x:v>4.375567</x:v>
      </x:c>
      <x:c t="n" s="0">
        <x:v>5.61953</x:v>
      </x:c>
      <x:c t="n" s="0">
        <x:v>0.9092421</x:v>
      </x:c>
      <x:c t="n" s="0">
        <x:v>-15.70806</x:v>
      </x:c>
      <x:c t="n" s="0">
        <x:v>-28.66075</x:v>
      </x:c>
      <x:c t="n" s="0">
        <x:v>-17.50996</x:v>
      </x:c>
      <x:c t="n" s="0">
        <x:v>-6.450136</x:v>
      </x:c>
      <x:c t="n" s="0">
        <x:v>-12.31923</x:v>
      </x:c>
      <x:c t="n" s="0">
        <x:v>-4.41175</x:v>
      </x:c>
      <x:c t="n" s="0">
        <x:v>8.785068</x:v>
      </x:c>
      <x:c t="n" s="0">
        <x:v>9.152974</x:v>
      </x:c>
      <x:c t="n" s="0">
        <x:v>12.65884</x:v>
      </x:c>
      <x:c t="n" s="0">
        <x:v>20.30209</x:v>
      </x:c>
      <x:c t="n" s="0">
        <x:v>19.68073</x:v>
      </x:c>
      <x:c t="n" s="0">
        <x:v>21.84218</x:v>
      </x:c>
      <x:c t="n" s="0">
        <x:v>24.04613</x:v>
      </x:c>
      <x:c t="n" s="0">
        <x:v>24.84374</x:v>
      </x:c>
      <x:c t="n" s="0">
        <x:v>25.16906</x:v>
      </x:c>
      <x:c t="n" s="0">
        <x:v>30.24857</x:v>
      </x:c>
      <x:c t="n" s="0">
        <x:v>30.24703</x:v>
      </x:c>
      <x:c t="n" s="0">
        <x:v>32.48898</x:v>
      </x:c>
      <x:c t="n" s="0">
        <x:v>31.74081</x:v>
      </x:c>
      <x:c t="n" s="0">
        <x:v>25.67979</x:v>
      </x:c>
      <x:c t="n" s="0">
        <x:v>35.36372</x:v>
      </x:c>
      <x:c t="n" s="0">
        <x:v>37.09548</x:v>
      </x:c>
      <x:c t="n" s="0">
        <x:v>38.63744</x:v>
      </x:c>
      <x:c t="n" s="0">
        <x:v>34.64581</x:v>
      </x:c>
      <x:c t="n" s="0">
        <x:v>30.51211</x:v>
      </x:c>
      <x:c t="n" s="0">
        <x:v>28.83328</x:v>
      </x:c>
      <x:c t="n" s="0">
        <x:v>26.27407</x:v>
      </x:c>
      <x:c t="n" s="0">
        <x:v>30.02492</x:v>
      </x:c>
      <x:c t="n" s="0">
        <x:v>38.13519</x:v>
      </x:c>
      <x:c t="n" s="0">
        <x:v>40.51649</x:v>
      </x:c>
      <x:c t="n" s="0">
        <x:v>39.51891</x:v>
      </x:c>
      <x:c t="n" s="0">
        <x:v>13.70967</x:v>
      </x:c>
      <x:c t="n" s="0">
        <x:v>4.777255</x:v>
      </x:c>
      <x:c t="n" s="0">
        <x:v>2.44371</x:v>
      </x:c>
      <x:c t="n" s="0">
        <x:v>4.348854</x:v>
      </x:c>
      <x:c t="n" s="0">
        <x:v>0.8019098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43944.9655787037</x:v>
      </x:c>
      <x:c t="n" s="7">
        <x:v>43944.9655787037</x:v>
      </x:c>
      <x:c t="n" s="0">
        <x:v>52.99018</x:v>
      </x:c>
      <x:c t="n" s="0">
        <x:v>61.19039</x:v>
      </x:c>
      <x:c t="n" s="0">
        <x:v>57.84668</x:v>
      </x:c>
      <x:c t="n" s="0">
        <x:v>67.84952</x:v>
      </x:c>
      <x:c t="n" s="0">
        <x:v>-16.2986</x:v>
      </x:c>
      <x:c t="n" s="0">
        <x:v>-22.47191</x:v>
      </x:c>
      <x:c t="n" s="0">
        <x:v>-15.45702</x:v>
      </x:c>
      <x:c t="n" s="0">
        <x:v>-6.560474</x:v>
      </x:c>
      <x:c t="n" s="0">
        <x:v>-12.7642</x:v>
      </x:c>
      <x:c t="n" s="0">
        <x:v>-5.058078</x:v>
      </x:c>
      <x:c t="n" s="0">
        <x:v>14.22577</x:v>
      </x:c>
      <x:c t="n" s="0">
        <x:v>8.85724</x:v>
      </x:c>
      <x:c t="n" s="0">
        <x:v>13.66072</x:v>
      </x:c>
      <x:c t="n" s="0">
        <x:v>18.33386</x:v>
      </x:c>
      <x:c t="n" s="0">
        <x:v>22.67505</x:v>
      </x:c>
      <x:c t="n" s="0">
        <x:v>21.67484</x:v>
      </x:c>
      <x:c t="n" s="0">
        <x:v>25.9162</x:v>
      </x:c>
      <x:c t="n" s="0">
        <x:v>26.57212</x:v>
      </x:c>
      <x:c t="n" s="0">
        <x:v>27.17275</x:v>
      </x:c>
      <x:c t="n" s="0">
        <x:v>26.97235</x:v>
      </x:c>
      <x:c t="n" s="0">
        <x:v>28.98269</x:v>
      </x:c>
      <x:c t="n" s="0">
        <x:v>29.4091</x:v>
      </x:c>
      <x:c t="n" s="0">
        <x:v>33.97031</x:v>
      </x:c>
      <x:c t="n" s="0">
        <x:v>34.96951</x:v>
      </x:c>
      <x:c t="n" s="0">
        <x:v>33.50837</x:v>
      </x:c>
      <x:c t="n" s="0">
        <x:v>38.69148</x:v>
      </x:c>
      <x:c t="n" s="0">
        <x:v>38.02167</x:v>
      </x:c>
      <x:c t="n" s="0">
        <x:v>36.85725</x:v>
      </x:c>
      <x:c t="n" s="0">
        <x:v>33.35098</x:v>
      </x:c>
      <x:c t="n" s="0">
        <x:v>29.98306</x:v>
      </x:c>
      <x:c t="n" s="0">
        <x:v>34.68163</x:v>
      </x:c>
      <x:c t="n" s="0">
        <x:v>45.3085</x:v>
      </x:c>
      <x:c t="n" s="0">
        <x:v>50.93514</x:v>
      </x:c>
      <x:c t="n" s="0">
        <x:v>47.57706</x:v>
      </x:c>
      <x:c t="n" s="0">
        <x:v>38.04616</x:v>
      </x:c>
      <x:c t="n" s="0">
        <x:v>20.69116</x:v>
      </x:c>
      <x:c t="n" s="0">
        <x:v>6.24894</x:v>
      </x:c>
      <x:c t="n" s="0">
        <x:v>4.145216</x:v>
      </x:c>
      <x:c t="n" s="0">
        <x:v>5.544967</x:v>
      </x:c>
      <x:c t="n" s="0">
        <x:v>0.9100617</x:v>
      </x:c>
      <x:c t="n" s="0">
        <x:v>-15.70806</x:v>
      </x:c>
      <x:c t="n" s="0">
        <x:v>-28.66075</x:v>
      </x:c>
      <x:c t="n" s="0">
        <x:v>-17.50996</x:v>
      </x:c>
      <x:c t="n" s="0">
        <x:v>-6.450136</x:v>
      </x:c>
      <x:c t="n" s="0">
        <x:v>-9.242728</x:v>
      </x:c>
      <x:c t="n" s="0">
        <x:v>-4.41175</x:v>
      </x:c>
      <x:c t="n" s="0">
        <x:v>8.785068</x:v>
      </x:c>
      <x:c t="n" s="0">
        <x:v>9.943274</x:v>
      </x:c>
      <x:c t="n" s="0">
        <x:v>13.26689</x:v>
      </x:c>
      <x:c t="n" s="0">
        <x:v>22.96739</x:v>
      </x:c>
      <x:c t="n" s="0">
        <x:v>19.97521</x:v>
      </x:c>
      <x:c t="n" s="0">
        <x:v>21.65872</x:v>
      </x:c>
      <x:c t="n" s="0">
        <x:v>25.474</x:v>
      </x:c>
      <x:c t="n" s="0">
        <x:v>31.40148</x:v>
      </x:c>
      <x:c t="n" s="0">
        <x:v>20.32909</x:v>
      </x:c>
      <x:c t="n" s="0">
        <x:v>24.67197</x:v>
      </x:c>
      <x:c t="n" s="0">
        <x:v>30.40434</x:v>
      </x:c>
      <x:c t="n" s="0">
        <x:v>23.46841</x:v>
      </x:c>
      <x:c t="n" s="0">
        <x:v>32.67425</x:v>
      </x:c>
      <x:c t="n" s="0">
        <x:v>34.25524</x:v>
      </x:c>
      <x:c t="n" s="0">
        <x:v>33.24851</x:v>
      </x:c>
      <x:c t="n" s="0">
        <x:v>38.7207</x:v>
      </x:c>
      <x:c t="n" s="0">
        <x:v>40.34109</x:v>
      </x:c>
      <x:c t="n" s="0">
        <x:v>39.8124</x:v>
      </x:c>
      <x:c t="n" s="0">
        <x:v>34.7596</x:v>
      </x:c>
      <x:c t="n" s="0">
        <x:v>29.99895</x:v>
      </x:c>
      <x:c t="n" s="0">
        <x:v>27.97892</x:v>
      </x:c>
      <x:c t="n" s="0">
        <x:v>45.65002</x:v>
      </x:c>
      <x:c t="n" s="0">
        <x:v>51.26735</x:v>
      </x:c>
      <x:c t="n" s="0">
        <x:v>28.752</x:v>
      </x:c>
      <x:c t="n" s="0">
        <x:v>24.11945</x:v>
      </x:c>
      <x:c t="n" s="0">
        <x:v>8.758501</x:v>
      </x:c>
      <x:c t="n" s="0">
        <x:v>5.049625</x:v>
      </x:c>
      <x:c t="n" s="0">
        <x:v>2.373657</x:v>
      </x:c>
      <x:c t="n" s="0">
        <x:v>4.848882</x:v>
      </x:c>
      <x:c t="n" s="0">
        <x:v>1.506779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43944.9655787037</x:v>
      </x:c>
      <x:c t="n" s="7">
        <x:v>43944.9655787037</x:v>
      </x:c>
      <x:c t="n" s="0">
        <x:v>47.60494</x:v>
      </x:c>
      <x:c t="n" s="0">
        <x:v>57.21099</x:v>
      </x:c>
      <x:c t="n" s="0">
        <x:v>56.43792</x:v>
      </x:c>
      <x:c t="n" s="0">
        <x:v>64.12566</x:v>
      </x:c>
      <x:c t="n" s="0">
        <x:v>-16.20732</x:v>
      </x:c>
      <x:c t="n" s="0">
        <x:v>-22.98269</x:v>
      </x:c>
      <x:c t="n" s="0">
        <x:v>-15.70273</x:v>
      </x:c>
      <x:c t="n" s="0">
        <x:v>-6.544201</x:v>
      </x:c>
      <x:c t="n" s="0">
        <x:v>-12.03642</x:v>
      </x:c>
      <x:c t="n" s="0">
        <x:v>-4.957526</x:v>
      </x:c>
      <x:c t="n" s="0">
        <x:v>13.74755</x:v>
      </x:c>
      <x:c t="n" s="0">
        <x:v>9.198292</x:v>
      </x:c>
      <x:c t="n" s="0">
        <x:v>13.60541</x:v>
      </x:c>
      <x:c t="n" s="0">
        <x:v>19.77974</x:v>
      </x:c>
      <x:c t="n" s="0">
        <x:v>22.37116</x:v>
      </x:c>
      <x:c t="n" s="0">
        <x:v>21.6561</x:v>
      </x:c>
      <x:c t="n" s="0">
        <x:v>26.11749</x:v>
      </x:c>
      <x:c t="n" s="0">
        <x:v>28.0739</x:v>
      </x:c>
      <x:c t="n" s="0">
        <x:v>27.28265</x:v>
      </x:c>
      <x:c t="n" s="0">
        <x:v>26.82687</x:v>
      </x:c>
      <x:c t="n" s="0">
        <x:v>28.93183</x:v>
      </x:c>
      <x:c t="n" s="0">
        <x:v>28.93742</x:v>
      </x:c>
      <x:c t="n" s="0">
        <x:v>33.42703</x:v>
      </x:c>
      <x:c t="n" s="0">
        <x:v>36.09836</x:v>
      </x:c>
      <x:c t="n" s="0">
        <x:v>33.40951</x:v>
      </x:c>
      <x:c t="n" s="0">
        <x:v>38.46207</x:v>
      </x:c>
      <x:c t="n" s="0">
        <x:v>38.08669</x:v>
      </x:c>
      <x:c t="n" s="0">
        <x:v>36.93404</x:v>
      </x:c>
      <x:c t="n" s="0">
        <x:v>33.12533</x:v>
      </x:c>
      <x:c t="n" s="0">
        <x:v>29.85448</x:v>
      </x:c>
      <x:c t="n" s="0">
        <x:v>34.08692</x:v>
      </x:c>
      <x:c t="n" s="0">
        <x:v>46.48411</x:v>
      </x:c>
      <x:c t="n" s="0">
        <x:v>50.50401</x:v>
      </x:c>
      <x:c t="n" s="0">
        <x:v>46.8982</x:v>
      </x:c>
      <x:c t="n" s="0">
        <x:v>37.371</x:v>
      </x:c>
      <x:c t="n" s="0">
        <x:v>20.03101</x:v>
      </x:c>
      <x:c t="n" s="0">
        <x:v>5.944172</x:v>
      </x:c>
      <x:c t="n" s="0">
        <x:v>3.766585</x:v>
      </x:c>
      <x:c t="n" s="0">
        <x:v>5.434506</x:v>
      </x:c>
      <x:c t="n" s="0">
        <x:v>0.9641007</x:v>
      </x:c>
      <x:c t="n" s="0">
        <x:v>-15.70806</x:v>
      </x:c>
      <x:c t="n" s="0">
        <x:v>-28.66075</x:v>
      </x:c>
      <x:c t="n" s="0">
        <x:v>-17.50996</x:v>
      </x:c>
      <x:c t="n" s="0">
        <x:v>-6.450136</x:v>
      </x:c>
      <x:c t="n" s="0">
        <x:v>-9.242728</x:v>
      </x:c>
      <x:c t="n" s="0">
        <x:v>-4.41175</x:v>
      </x:c>
      <x:c t="n" s="0">
        <x:v>8.785068</x:v>
      </x:c>
      <x:c t="n" s="0">
        <x:v>11.98828</x:v>
      </x:c>
      <x:c t="n" s="0">
        <x:v>13.26689</x:v>
      </x:c>
      <x:c t="n" s="0">
        <x:v>24.02316</x:v>
      </x:c>
      <x:c t="n" s="0">
        <x:v>19.97521</x:v>
      </x:c>
      <x:c t="n" s="0">
        <x:v>21.54481</x:v>
      </x:c>
      <x:c t="n" s="0">
        <x:v>27.13829</x:v>
      </x:c>
      <x:c t="n" s="0">
        <x:v>32.40413</x:v>
      </x:c>
      <x:c t="n" s="0">
        <x:v>28.85721</x:v>
      </x:c>
      <x:c t="n" s="0">
        <x:v>26.01862</x:v>
      </x:c>
      <x:c t="n" s="0">
        <x:v>28.09188</x:v>
      </x:c>
      <x:c t="n" s="0">
        <x:v>22.73015</x:v>
      </x:c>
      <x:c t="n" s="0">
        <x:v>23.99344</x:v>
      </x:c>
      <x:c t="n" s="0">
        <x:v>39.41353</x:v>
      </x:c>
      <x:c t="n" s="0">
        <x:v>33.42578</x:v>
      </x:c>
      <x:c t="n" s="0">
        <x:v>33.82553</x:v>
      </x:c>
      <x:c t="n" s="0">
        <x:v>38.50404</x:v>
      </x:c>
      <x:c t="n" s="0">
        <x:v>36.33419</x:v>
      </x:c>
      <x:c t="n" s="0">
        <x:v>31.94281</x:v>
      </x:c>
      <x:c t="n" s="0">
        <x:v>28.4323</x:v>
      </x:c>
      <x:c t="n" s="0">
        <x:v>27.2299</x:v>
      </x:c>
      <x:c t="n" s="0">
        <x:v>48.96518</x:v>
      </x:c>
      <x:c t="n" s="0">
        <x:v>42.79171</x:v>
      </x:c>
      <x:c t="n" s="0">
        <x:v>25.51451</x:v>
      </x:c>
      <x:c t="n" s="0">
        <x:v>17.86221</x:v>
      </x:c>
      <x:c t="n" s="0">
        <x:v>3.938862</x:v>
      </x:c>
      <x:c t="n" s="0">
        <x:v>3.541981</x:v>
      </x:c>
      <x:c t="n" s="0">
        <x:v>0.4182619</x:v>
      </x:c>
      <x:c t="n" s="0">
        <x:v>4.811713</x:v>
      </x:c>
      <x:c t="n" s="0">
        <x:v>1.312272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43944.9655787037</x:v>
      </x:c>
      <x:c t="n" s="7">
        <x:v>43944.9655787037</x:v>
      </x:c>
      <x:c t="n" s="0">
        <x:v>46.44231</x:v>
      </x:c>
      <x:c t="n" s="0">
        <x:v>54.20069</x:v>
      </x:c>
      <x:c t="n" s="0">
        <x:v>66.92809</x:v>
      </x:c>
      <x:c t="n" s="0">
        <x:v>73.38319</x:v>
      </x:c>
      <x:c t="n" s="0">
        <x:v>-16.10986</x:v>
      </x:c>
      <x:c t="n" s="0">
        <x:v>-23.47216</x:v>
      </x:c>
      <x:c t="n" s="0">
        <x:v>-15.92415</x:v>
      </x:c>
      <x:c t="n" s="0">
        <x:v>-6.530348</x:v>
      </x:c>
      <x:c t="n" s="0">
        <x:v>-11.49886</x:v>
      </x:c>
      <x:c t="n" s="0">
        <x:v>-4.784429</x:v>
      </x:c>
      <x:c t="n" s="0">
        <x:v>13.41762</x:v>
      </x:c>
      <x:c t="n" s="0">
        <x:v>10.35517</x:v>
      </x:c>
      <x:c t="n" s="0">
        <x:v>13.55761</x:v>
      </x:c>
      <x:c t="n" s="0">
        <x:v>20.72039</x:v>
      </x:c>
      <x:c t="n" s="0">
        <x:v>22.09367</x:v>
      </x:c>
      <x:c t="n" s="0">
        <x:v>21.64003</x:v>
      </x:c>
      <x:c t="n" s="0">
        <x:v>26.28231</x:v>
      </x:c>
      <x:c t="n" s="0">
        <x:v>27.95408</x:v>
      </x:c>
      <x:c t="n" s="0">
        <x:v>27.42517</x:v>
      </x:c>
      <x:c t="n" s="0">
        <x:v>26.89138</x:v>
      </x:c>
      <x:c t="n" s="0">
        <x:v>28.96475</x:v>
      </x:c>
      <x:c t="n" s="0">
        <x:v>28.53641</x:v>
      </x:c>
      <x:c t="n" s="0">
        <x:v>33.5206</x:v>
      </x:c>
      <x:c t="n" s="0">
        <x:v>35.70045</x:v>
      </x:c>
      <x:c t="n" s="0">
        <x:v>33.46602</x:v>
      </x:c>
      <x:c t="n" s="0">
        <x:v>38.13399</x:v>
      </x:c>
      <x:c t="n" s="0">
        <x:v>37.88147</x:v>
      </x:c>
      <x:c t="n" s="0">
        <x:v>36.90795</x:v>
      </x:c>
      <x:c t="n" s="0">
        <x:v>33.38776</x:v>
      </x:c>
      <x:c t="n" s="0">
        <x:v>29.81176</x:v>
      </x:c>
      <x:c t="n" s="0">
        <x:v>33.65482</x:v>
      </x:c>
      <x:c t="n" s="0">
        <x:v>45.92735</x:v>
      </x:c>
      <x:c t="n" s="0">
        <x:v>49.84326</x:v>
      </x:c>
      <x:c t="n" s="0">
        <x:v>46.22022</x:v>
      </x:c>
      <x:c t="n" s="0">
        <x:v>36.69305</x:v>
      </x:c>
      <x:c t="n" s="0">
        <x:v>19.37241</x:v>
      </x:c>
      <x:c t="n" s="0">
        <x:v>5.656171</x:v>
      </x:c>
      <x:c t="n" s="0">
        <x:v>3.557271</x:v>
      </x:c>
      <x:c t="n" s="0">
        <x:v>5.381607</x:v>
      </x:c>
      <x:c t="n" s="0">
        <x:v>0.9300581</x:v>
      </x:c>
      <x:c t="n" s="0">
        <x:v>-15.50525</x:v>
      </x:c>
      <x:c t="n" s="0">
        <x:v>-28.66075</x:v>
      </x:c>
      <x:c t="n" s="0">
        <x:v>-17.50996</x:v>
      </x:c>
      <x:c t="n" s="0">
        <x:v>-6.450136</x:v>
      </x:c>
      <x:c t="n" s="0">
        <x:v>-9.242728</x:v>
      </x:c>
      <x:c t="n" s="0">
        <x:v>-3.610662</x:v>
      </x:c>
      <x:c t="n" s="0">
        <x:v>11.56233</x:v>
      </x:c>
      <x:c t="n" s="0">
        <x:v>14.09926</x:v>
      </x:c>
      <x:c t="n" s="0">
        <x:v>13.26689</x:v>
      </x:c>
      <x:c t="n" s="0">
        <x:v>24.02316</x:v>
      </x:c>
      <x:c t="n" s="0">
        <x:v>19.97521</x:v>
      </x:c>
      <x:c t="n" s="0">
        <x:v>21.54481</x:v>
      </x:c>
      <x:c t="n" s="0">
        <x:v>27.13829</x:v>
      </x:c>
      <x:c t="n" s="0">
        <x:v>21.68361</x:v>
      </x:c>
      <x:c t="n" s="0">
        <x:v>27.72015</x:v>
      </x:c>
      <x:c t="n" s="0">
        <x:v>27.56908</x:v>
      </x:c>
      <x:c t="n" s="0">
        <x:v>28.1933</x:v>
      </x:c>
      <x:c t="n" s="0">
        <x:v>26.102</x:v>
      </x:c>
      <x:c t="n" s="0">
        <x:v>36.32151</x:v>
      </x:c>
      <x:c t="n" s="0">
        <x:v>31.52185</x:v>
      </x:c>
      <x:c t="n" s="0">
        <x:v>33.45991</x:v>
      </x:c>
      <x:c t="n" s="0">
        <x:v>35.83279</x:v>
      </x:c>
      <x:c t="n" s="0">
        <x:v>36.28338</x:v>
      </x:c>
      <x:c t="n" s="0">
        <x:v>36.31911</x:v>
      </x:c>
      <x:c t="n" s="0">
        <x:v>34.7743</x:v>
      </x:c>
      <x:c t="n" s="0">
        <x:v>30.03815</x:v>
      </x:c>
      <x:c t="n" s="0">
        <x:v>28.51906</x:v>
      </x:c>
      <x:c t="n" s="0">
        <x:v>36.00232</x:v>
      </x:c>
      <x:c t="n" s="0">
        <x:v>32.10831</x:v>
      </x:c>
      <x:c t="n" s="0">
        <x:v>26.87405</x:v>
      </x:c>
      <x:c t="n" s="0">
        <x:v>17.29311</x:v>
      </x:c>
      <x:c t="n" s="0">
        <x:v>5.403113</x:v>
      </x:c>
      <x:c t="n" s="0">
        <x:v>3.61938</x:v>
      </x:c>
      <x:c t="n" s="0">
        <x:v>1.553374</x:v>
      </x:c>
      <x:c t="n" s="0">
        <x:v>5.145275</x:v>
      </x:c>
      <x:c t="n" s="0">
        <x:v>0.9120337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43944.9655787037</x:v>
      </x:c>
      <x:c t="n" s="7">
        <x:v>43944.9655787037</x:v>
      </x:c>
      <x:c t="n" s="0">
        <x:v>48.63104</x:v>
      </x:c>
      <x:c t="n" s="0">
        <x:v>54.20069</x:v>
      </x:c>
      <x:c t="n" s="0">
        <x:v>61.11584</x:v>
      </x:c>
      <x:c t="n" s="0">
        <x:v>68.57503</x:v>
      </x:c>
      <x:c t="n" s="0">
        <x:v>-15.99678</x:v>
      </x:c>
      <x:c t="n" s="0">
        <x:v>-23.93869</x:v>
      </x:c>
      <x:c t="n" s="0">
        <x:v>-16.12265</x:v>
      </x:c>
      <x:c t="n" s="0">
        <x:v>-6.518555</x:v>
      </x:c>
      <x:c t="n" s="0">
        <x:v>-11.08719</x:v>
      </x:c>
      <x:c t="n" s="0">
        <x:v>-4.512446</x:v>
      </x:c>
      <x:c t="n" s="0">
        <x:v>13.3132</x:v>
      </x:c>
      <x:c t="n" s="0">
        <x:v>11.14596</x:v>
      </x:c>
      <x:c t="n" s="0">
        <x:v>13.79869</x:v>
      </x:c>
      <x:c t="n" s="0">
        <x:v>21.07061</x:v>
      </x:c>
      <x:c t="n" s="0">
        <x:v>21.77164</x:v>
      </x:c>
      <x:c t="n" s="0">
        <x:v>21.35137</x:v>
      </x:c>
      <x:c t="n" s="0">
        <x:v>26.19535</x:v>
      </x:c>
      <x:c t="n" s="0">
        <x:v>27.44054</x:v>
      </x:c>
      <x:c t="n" s="0">
        <x:v>27.34719</x:v>
      </x:c>
      <x:c t="n" s="0">
        <x:v>27.00281</x:v>
      </x:c>
      <x:c t="n" s="0">
        <x:v>28.62823</x:v>
      </x:c>
      <x:c t="n" s="0">
        <x:v>28.19487</x:v>
      </x:c>
      <x:c t="n" s="0">
        <x:v>34.24017</x:v>
      </x:c>
      <x:c t="n" s="0">
        <x:v>35.5752</x:v>
      </x:c>
      <x:c t="n" s="0">
        <x:v>33.10185</x:v>
      </x:c>
      <x:c t="n" s="0">
        <x:v>37.78539</x:v>
      </x:c>
      <x:c t="n" s="0">
        <x:v>37.79825</x:v>
      </x:c>
      <x:c t="n" s="0">
        <x:v>37.43202</x:v>
      </x:c>
      <x:c t="n" s="0">
        <x:v>33.06018</x:v>
      </x:c>
      <x:c t="n" s="0">
        <x:v>29.5777</x:v>
      </x:c>
      <x:c t="n" s="0">
        <x:v>33.13055</x:v>
      </x:c>
      <x:c t="n" s="0">
        <x:v>45.25495</x:v>
      </x:c>
      <x:c t="n" s="0">
        <x:v>49.16429</x:v>
      </x:c>
      <x:c t="n" s="0">
        <x:v>45.67648</x:v>
      </x:c>
      <x:c t="n" s="0">
        <x:v>37.45866</x:v>
      </x:c>
      <x:c t="n" s="0">
        <x:v>19.0967</x:v>
      </x:c>
      <x:c t="n" s="0">
        <x:v>7.024949</x:v>
      </x:c>
      <x:c t="n" s="0">
        <x:v>5.80482</x:v>
      </x:c>
      <x:c t="n" s="0">
        <x:v>5.63107</x:v>
      </x:c>
      <x:c t="n" s="0">
        <x:v>1.141908</x:v>
      </x:c>
      <x:c t="n" s="0">
        <x:v>-15.38796</x:v>
      </x:c>
      <x:c t="n" s="0">
        <x:v>-28.66075</x:v>
      </x:c>
      <x:c t="n" s="0">
        <x:v>-17.50996</x:v>
      </x:c>
      <x:c t="n" s="0">
        <x:v>-6.450136</x:v>
      </x:c>
      <x:c t="n" s="0">
        <x:v>-9.242728</x:v>
      </x:c>
      <x:c t="n" s="0">
        <x:v>-3.192525</x:v>
      </x:c>
      <x:c t="n" s="0">
        <x:v>12.64616</x:v>
      </x:c>
      <x:c t="n" s="0">
        <x:v>14.09926</x:v>
      </x:c>
      <x:c t="n" s="0">
        <x:v>15.47529</x:v>
      </x:c>
      <x:c t="n" s="0">
        <x:v>21.03483</x:v>
      </x:c>
      <x:c t="n" s="0">
        <x:v>18.31137</x:v>
      </x:c>
      <x:c t="n" s="0">
        <x:v>17.75377</x:v>
      </x:c>
      <x:c t="n" s="0">
        <x:v>25.06366</x:v>
      </x:c>
      <x:c t="n" s="0">
        <x:v>25.68877</x:v>
      </x:c>
      <x:c t="n" s="0">
        <x:v>26.86054</x:v>
      </x:c>
      <x:c t="n" s="0">
        <x:v>27.61506</x:v>
      </x:c>
      <x:c t="n" s="0">
        <x:v>29.64287</x:v>
      </x:c>
      <x:c t="n" s="0">
        <x:v>23.81499</x:v>
      </x:c>
      <x:c t="n" s="0">
        <x:v>36.41004</x:v>
      </x:c>
      <x:c t="n" s="0">
        <x:v>36.24189</x:v>
      </x:c>
      <x:c t="n" s="0">
        <x:v>29.07541</x:v>
      </x:c>
      <x:c t="n" s="0">
        <x:v>36.28252</x:v>
      </x:c>
      <x:c t="n" s="0">
        <x:v>37.99635</x:v>
      </x:c>
      <x:c t="n" s="0">
        <x:v>39.83904</x:v>
      </x:c>
      <x:c t="n" s="0">
        <x:v>31.14987</x:v>
      </x:c>
      <x:c t="n" s="0">
        <x:v>29.221</x:v>
      </x:c>
      <x:c t="n" s="0">
        <x:v>27.69846</x:v>
      </x:c>
      <x:c t="n" s="0">
        <x:v>27.7915</x:v>
      </x:c>
      <x:c t="n" s="0">
        <x:v>30.49613</x:v>
      </x:c>
      <x:c t="n" s="0">
        <x:v>39.397</x:v>
      </x:c>
      <x:c t="n" s="0">
        <x:v>40.41259</x:v>
      </x:c>
      <x:c t="n" s="0">
        <x:v>17.03823</x:v>
      </x:c>
      <x:c t="n" s="0">
        <x:v>11.08073</x:v>
      </x:c>
      <x:c t="n" s="0">
        <x:v>11.234</x:v>
      </x:c>
      <x:c t="n" s="0">
        <x:v>6.744342</x:v>
      </x:c>
      <x:c t="n" s="0">
        <x:v>1.857445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43944.9655787037</x:v>
      </x:c>
      <x:c t="n" s="7">
        <x:v>43944.9655787037</x:v>
      </x:c>
      <x:c t="n" s="0">
        <x:v>54.10948</x:v>
      </x:c>
      <x:c t="n" s="0">
        <x:v>61.19039</x:v>
      </x:c>
      <x:c t="n" s="0">
        <x:v>61.34642</x:v>
      </x:c>
      <x:c t="n" s="0">
        <x:v>69.38536</x:v>
      </x:c>
      <x:c t="n" s="0">
        <x:v>-15.90248</x:v>
      </x:c>
      <x:c t="n" s="0">
        <x:v>-24.38106</x:v>
      </x:c>
      <x:c t="n" s="0">
        <x:v>-16.44656</x:v>
      </x:c>
      <x:c t="n" s="0">
        <x:v>-6.717934</x:v>
      </x:c>
      <x:c t="n" s="0">
        <x:v>-10.76408</x:v>
      </x:c>
      <x:c t="n" s="0">
        <x:v>-4.292931</x:v>
      </x:c>
      <x:c t="n" s="0">
        <x:v>13.22199</x:v>
      </x:c>
      <x:c t="n" s="0">
        <x:v>11.72326</x:v>
      </x:c>
      <x:c t="n" s="0">
        <x:v>14.13698</x:v>
      </x:c>
      <x:c t="n" s="0">
        <x:v>20.39273</x:v>
      </x:c>
      <x:c t="n" s="0">
        <x:v>21.26119</x:v>
      </x:c>
      <x:c t="n" s="0">
        <x:v>20.91826</x:v>
      </x:c>
      <x:c t="n" s="0">
        <x:v>26.04744</x:v>
      </x:c>
      <x:c t="n" s="0">
        <x:v>27.96278</x:v>
      </x:c>
      <x:c t="n" s="0">
        <x:v>26.87057</x:v>
      </x:c>
      <x:c t="n" s="0">
        <x:v>26.88883</x:v>
      </x:c>
      <x:c t="n" s="0">
        <x:v>29.62617</x:v>
      </x:c>
      <x:c t="n" s="0">
        <x:v>27.60509</x:v>
      </x:c>
      <x:c t="n" s="0">
        <x:v>35.28951</x:v>
      </x:c>
      <x:c t="n" s="0">
        <x:v>35.75412</x:v>
      </x:c>
      <x:c t="n" s="0">
        <x:v>34.45346</x:v>
      </x:c>
      <x:c t="n" s="0">
        <x:v>38.25052</x:v>
      </x:c>
      <x:c t="n" s="0">
        <x:v>37.89499</x:v>
      </x:c>
      <x:c t="n" s="0">
        <x:v>37.69673</x:v>
      </x:c>
      <x:c t="n" s="0">
        <x:v>33.22108</x:v>
      </x:c>
      <x:c t="n" s="0">
        <x:v>29.50833</x:v>
      </x:c>
      <x:c t="n" s="0">
        <x:v>32.6593</x:v>
      </x:c>
      <x:c t="n" s="0">
        <x:v>44.58348</x:v>
      </x:c>
      <x:c t="n" s="0">
        <x:v>49.37234</x:v>
      </x:c>
      <x:c t="n" s="0">
        <x:v>45.02718</x:v>
      </x:c>
      <x:c t="n" s="0">
        <x:v>36.89942</x:v>
      </x:c>
      <x:c t="n" s="0">
        <x:v>18.46653</x:v>
      </x:c>
      <x:c t="n" s="0">
        <x:v>7.051971</x:v>
      </x:c>
      <x:c t="n" s="0">
        <x:v>5.752677</x:v>
      </x:c>
      <x:c t="n" s="0">
        <x:v>5.389273</x:v>
      </x:c>
      <x:c t="n" s="0">
        <x:v>1.062135</x:v>
      </x:c>
      <x:c t="n" s="0">
        <x:v>-15.38796</x:v>
      </x:c>
      <x:c t="n" s="0">
        <x:v>-28.66075</x:v>
      </x:c>
      <x:c t="n" s="0">
        <x:v>-19.68427</x:v>
      </x:c>
      <x:c t="n" s="0">
        <x:v>-8.787226</x:v>
      </x:c>
      <x:c t="n" s="0">
        <x:v>-9.242728</x:v>
      </x:c>
      <x:c t="n" s="0">
        <x:v>-3.192525</x:v>
      </x:c>
      <x:c t="n" s="0">
        <x:v>12.64616</x:v>
      </x:c>
      <x:c t="n" s="0">
        <x:v>13.4137</x:v>
      </x:c>
      <x:c t="n" s="0">
        <x:v>15.71581</x:v>
      </x:c>
      <x:c t="n" s="0">
        <x:v>1.074229</x:v>
      </x:c>
      <x:c t="n" s="0">
        <x:v>15.5799</x:v>
      </x:c>
      <x:c t="n" s="0">
        <x:v>16.78941</x:v>
      </x:c>
      <x:c t="n" s="0">
        <x:v>25.06366</x:v>
      </x:c>
      <x:c t="n" s="0">
        <x:v>30.17135</x:v>
      </x:c>
      <x:c t="n" s="0">
        <x:v>17.40788</x:v>
      </x:c>
      <x:c t="n" s="0">
        <x:v>25.3027</x:v>
      </x:c>
      <x:c t="n" s="0">
        <x:v>31.75492</x:v>
      </x:c>
      <x:c t="n" s="0">
        <x:v>20.59515</x:v>
      </x:c>
      <x:c t="n" s="0">
        <x:v>39.57277</x:v>
      </x:c>
      <x:c t="n" s="0">
        <x:v>36.02696</x:v>
      </x:c>
      <x:c t="n" s="0">
        <x:v>38.46445</x:v>
      </x:c>
      <x:c t="n" s="0">
        <x:v>40.40134</x:v>
      </x:c>
      <x:c t="n" s="0">
        <x:v>37.34579</x:v>
      </x:c>
      <x:c t="n" s="0">
        <x:v>39.16792</x:v>
      </x:c>
      <x:c t="n" s="0">
        <x:v>34.03625</x:v>
      </x:c>
      <x:c t="n" s="0">
        <x:v>27.76859</x:v>
      </x:c>
      <x:c t="n" s="0">
        <x:v>27.26382</x:v>
      </x:c>
      <x:c t="n" s="0">
        <x:v>30.66925</x:v>
      </x:c>
      <x:c t="n" s="0">
        <x:v>51.63908</x:v>
      </x:c>
      <x:c t="n" s="0">
        <x:v>29.82094</x:v>
      </x:c>
      <x:c t="n" s="0">
        <x:v>26.67337</x:v>
      </x:c>
      <x:c t="n" s="0">
        <x:v>7.238846</x:v>
      </x:c>
      <x:c t="n" s="0">
        <x:v>7.111864</x:v>
      </x:c>
      <x:c t="n" s="0">
        <x:v>4.556077</x:v>
      </x:c>
      <x:c t="n" s="0">
        <x:v>4.961419</x:v>
      </x:c>
      <x:c t="n" s="0">
        <x:v>0.4880731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43944.9655787037</x:v>
      </x:c>
      <x:c t="n" s="7">
        <x:v>43944.9655787037</x:v>
      </x:c>
      <x:c t="n" s="0">
        <x:v>49.619</x:v>
      </x:c>
      <x:c t="n" s="0">
        <x:v>57.21099</x:v>
      </x:c>
      <x:c t="n" s="0">
        <x:v>61.92101</x:v>
      </x:c>
      <x:c t="n" s="0">
        <x:v>69.09891</x:v>
      </x:c>
      <x:c t="n" s="0">
        <x:v>-15.82354</x:v>
      </x:c>
      <x:c t="n" s="0">
        <x:v>-24.79819</x:v>
      </x:c>
      <x:c t="n" s="0">
        <x:v>-16.79328</x:v>
      </x:c>
      <x:c t="n" s="0">
        <x:v>-6.965137</x:v>
      </x:c>
      <x:c t="n" s="0">
        <x:v>-10.50598</x:v>
      </x:c>
      <x:c t="n" s="0">
        <x:v>-4.113862</x:v>
      </x:c>
      <x:c t="n" s="0">
        <x:v>13.14254</x:v>
      </x:c>
      <x:c t="n" s="0">
        <x:v>11.5412</x:v>
      </x:c>
      <x:c t="n" s="0">
        <x:v>14.29938</x:v>
      </x:c>
      <x:c t="n" s="0">
        <x:v>19.71611</x:v>
      </x:c>
      <x:c t="n" s="0">
        <x:v>20.77205</x:v>
      </x:c>
      <x:c t="n" s="0">
        <x:v>20.51077</x:v>
      </x:c>
      <x:c t="n" s="0">
        <x:v>25.57698</x:v>
      </x:c>
      <x:c t="n" s="0">
        <x:v>28.16945</x:v>
      </x:c>
      <x:c t="n" s="0">
        <x:v>26.32938</x:v>
      </x:c>
      <x:c t="n" s="0">
        <x:v>26.60425</x:v>
      </x:c>
      <x:c t="n" s="0">
        <x:v>29.06581</x:v>
      </x:c>
      <x:c t="n" s="0">
        <x:v>28.87494</x:v>
      </x:c>
      <x:c t="n" s="0">
        <x:v>35.53761</x:v>
      </x:c>
      <x:c t="n" s="0">
        <x:v>35.52591</x:v>
      </x:c>
      <x:c t="n" s="0">
        <x:v>34.2656</x:v>
      </x:c>
      <x:c t="n" s="0">
        <x:v>38.3878</x:v>
      </x:c>
      <x:c t="n" s="0">
        <x:v>38.05628</x:v>
      </x:c>
      <x:c t="n" s="0">
        <x:v>37.82839</x:v>
      </x:c>
      <x:c t="n" s="0">
        <x:v>33.92188</x:v>
      </x:c>
      <x:c t="n" s="0">
        <x:v>29.51622</x:v>
      </x:c>
      <x:c t="n" s="0">
        <x:v>32.15324</x:v>
      </x:c>
      <x:c t="n" s="0">
        <x:v>45.63677</x:v>
      </x:c>
      <x:c t="n" s="0">
        <x:v>49.30692</x:v>
      </x:c>
      <x:c t="n" s="0">
        <x:v>44.35143</x:v>
      </x:c>
      <x:c t="n" s="0">
        <x:v>36.23227</x:v>
      </x:c>
      <x:c t="n" s="0">
        <x:v>17.84576</x:v>
      </x:c>
      <x:c t="n" s="0">
        <x:v>6.758286</x:v>
      </x:c>
      <x:c t="n" s="0">
        <x:v>5.35485</x:v>
      </x:c>
      <x:c t="n" s="0">
        <x:v>5.352097</x:v>
      </x:c>
      <x:c t="n" s="0">
        <x:v>1.022182</x:v>
      </x:c>
      <x:c t="n" s="0">
        <x:v>-15.38796</x:v>
      </x:c>
      <x:c t="n" s="0">
        <x:v>-28.66075</x:v>
      </x:c>
      <x:c t="n" s="0">
        <x:v>-19.68427</x:v>
      </x:c>
      <x:c t="n" s="0">
        <x:v>-8.787226</x:v>
      </x:c>
      <x:c t="n" s="0">
        <x:v>-9.242728</x:v>
      </x:c>
      <x:c t="n" s="0">
        <x:v>-3.192525</x:v>
      </x:c>
      <x:c t="n" s="0">
        <x:v>12.64616</x:v>
      </x:c>
      <x:c t="n" s="0">
        <x:v>10.28908</x:v>
      </x:c>
      <x:c t="n" s="0">
        <x:v>14.5654</x:v>
      </x:c>
      <x:c t="n" s="0">
        <x:v>1.074229</x:v>
      </x:c>
      <x:c t="n" s="0">
        <x:v>15.5799</x:v>
      </x:c>
      <x:c t="n" s="0">
        <x:v>16.78941</x:v>
      </x:c>
      <x:c t="n" s="0">
        <x:v>16.70958</x:v>
      </x:c>
      <x:c t="n" s="0">
        <x:v>28.14175</x:v>
      </x:c>
      <x:c t="n" s="0">
        <x:v>20.7954</x:v>
      </x:c>
      <x:c t="n" s="0">
        <x:v>24.56725</x:v>
      </x:c>
      <x:c t="n" s="0">
        <x:v>22.19551</x:v>
      </x:c>
      <x:c t="n" s="0">
        <x:v>33.66429</x:v>
      </x:c>
      <x:c t="n" s="0">
        <x:v>35.10598</x:v>
      </x:c>
      <x:c t="n" s="0">
        <x:v>32.88086</x:v>
      </x:c>
      <x:c t="n" s="0">
        <x:v>32.50338</x:v>
      </x:c>
      <x:c t="n" s="0">
        <x:v>38.31254</x:v>
      </x:c>
      <x:c t="n" s="0">
        <x:v>39.35634</x:v>
      </x:c>
      <x:c t="n" s="0">
        <x:v>38.1619</x:v>
      </x:c>
      <x:c t="n" s="0">
        <x:v>36.10641</x:v>
      </x:c>
      <x:c t="n" s="0">
        <x:v>30.39187</x:v>
      </x:c>
      <x:c t="n" s="0">
        <x:v>26.48512</x:v>
      </x:c>
      <x:c t="n" s="0">
        <x:v>49.38842</x:v>
      </x:c>
      <x:c t="n" s="0">
        <x:v>46.69617</x:v>
      </x:c>
      <x:c t="n" s="0">
        <x:v>25.27009</x:v>
      </x:c>
      <x:c t="n" s="0">
        <x:v>19.44852</x:v>
      </x:c>
      <x:c t="n" s="0">
        <x:v>7.792881</x:v>
      </x:c>
      <x:c t="n" s="0">
        <x:v>4.194572</x:v>
      </x:c>
      <x:c t="n" s="0">
        <x:v>1.557708</x:v>
      </x:c>
      <x:c t="n" s="0">
        <x:v>4.27102</x:v>
      </x:c>
      <x:c t="n" s="0">
        <x:v>0.8749623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43944.9655787037</x:v>
      </x:c>
      <x:c t="n" s="7">
        <x:v>43944.9655787037</x:v>
      </x:c>
      <x:c t="n" s="0">
        <x:v>44.57808</x:v>
      </x:c>
      <x:c t="n" s="0">
        <x:v>54.20069</x:v>
      </x:c>
      <x:c t="n" s="0">
        <x:v>60.81909</x:v>
      </x:c>
      <x:c t="n" s="0">
        <x:v>66.28165</x:v>
      </x:c>
      <x:c t="n" s="0">
        <x:v>-15.78987</x:v>
      </x:c>
      <x:c t="n" s="0">
        <x:v>-25.23611</x:v>
      </x:c>
      <x:c t="n" s="0">
        <x:v>-17.113</x:v>
      </x:c>
      <x:c t="n" s="0">
        <x:v>-7.188001</x:v>
      </x:c>
      <x:c t="n" s="0">
        <x:v>-10.24491</x:v>
      </x:c>
      <x:c t="n" s="0">
        <x:v>-3.966568</x:v>
      </x:c>
      <x:c t="n" s="0">
        <x:v>13.07352</x:v>
      </x:c>
      <x:c t="n" s="0">
        <x:v>11.37943</x:v>
      </x:c>
      <x:c t="n" s="0">
        <x:v>14.13181</x:v>
      </x:c>
      <x:c t="n" s="0">
        <x:v>19.0954</x:v>
      </x:c>
      <x:c t="n" s="0">
        <x:v>20.30573</x:v>
      </x:c>
      <x:c t="n" s="0">
        <x:v>21.31935</x:v>
      </x:c>
      <x:c t="n" s="0">
        <x:v>24.90755</x:v>
      </x:c>
      <x:c t="n" s="0">
        <x:v>27.77255</x:v>
      </x:c>
      <x:c t="n" s="0">
        <x:v>25.91076</x:v>
      </x:c>
      <x:c t="n" s="0">
        <x:v>26.3041</x:v>
      </x:c>
      <x:c t="n" s="0">
        <x:v>28.69851</x:v>
      </x:c>
      <x:c t="n" s="0">
        <x:v>29.58393</x:v>
      </x:c>
      <x:c t="n" s="0">
        <x:v>35.51847</x:v>
      </x:c>
      <x:c t="n" s="0">
        <x:v>35.62331</x:v>
      </x:c>
      <x:c t="n" s="0">
        <x:v>34.55468</x:v>
      </x:c>
      <x:c t="n" s="0">
        <x:v>38.03495</x:v>
      </x:c>
      <x:c t="n" s="0">
        <x:v>37.85367</x:v>
      </x:c>
      <x:c t="n" s="0">
        <x:v>37.93565</x:v>
      </x:c>
      <x:c t="n" s="0">
        <x:v>33.71537</x:v>
      </x:c>
      <x:c t="n" s="0">
        <x:v>29.92308</x:v>
      </x:c>
      <x:c t="n" s="0">
        <x:v>31.88415</x:v>
      </x:c>
      <x:c t="n" s="0">
        <x:v>45.16389</x:v>
      </x:c>
      <x:c t="n" s="0">
        <x:v>48.71008</x:v>
      </x:c>
      <x:c t="n" s="0">
        <x:v>43.67922</x:v>
      </x:c>
      <x:c t="n" s="0">
        <x:v>35.55736</x:v>
      </x:c>
      <x:c t="n" s="0">
        <x:v>17.21049</x:v>
      </x:c>
      <x:c t="n" s="0">
        <x:v>6.490774</x:v>
      </x:c>
      <x:c t="n" s="0">
        <x:v>4.909004</x:v>
      </x:c>
      <x:c t="n" s="0">
        <x:v>5.25196</x:v>
      </x:c>
      <x:c t="n" s="0">
        <x:v>0.9926763</x:v>
      </x:c>
      <x:c t="n" s="0">
        <x:v>-15.69385</x:v>
      </x:c>
      <x:c t="n" s="0">
        <x:v>-29.16826</x:v>
      </x:c>
      <x:c t="n" s="0">
        <x:v>-19.68427</x:v>
      </x:c>
      <x:c t="n" s="0">
        <x:v>-8.787226</x:v>
      </x:c>
      <x:c t="n" s="0">
        <x:v>-8.853735</x:v>
      </x:c>
      <x:c t="n" s="0">
        <x:v>-3.192525</x:v>
      </x:c>
      <x:c t="n" s="0">
        <x:v>12.64616</x:v>
      </x:c>
      <x:c t="n" s="0">
        <x:v>10.28908</x:v>
      </x:c>
      <x:c t="n" s="0">
        <x:v>12.99592</x:v>
      </x:c>
      <x:c t="n" s="0">
        <x:v>10.52387</x:v>
      </x:c>
      <x:c t="n" s="0">
        <x:v>15.5799</x:v>
      </x:c>
      <x:c t="n" s="0">
        <x:v>25.66696</x:v>
      </x:c>
      <x:c t="n" s="0">
        <x:v>8.882402</x:v>
      </x:c>
      <x:c t="n" s="0">
        <x:v>24.20845</x:v>
      </x:c>
      <x:c t="n" s="0">
        <x:v>22.08396</x:v>
      </x:c>
      <x:c t="n" s="0">
        <x:v>23.01433</x:v>
      </x:c>
      <x:c t="n" s="0">
        <x:v>26.63022</x:v>
      </x:c>
      <x:c t="n" s="0">
        <x:v>32.03666</x:v>
      </x:c>
      <x:c t="n" s="0">
        <x:v>34.29474</x:v>
      </x:c>
      <x:c t="n" s="0">
        <x:v>36.72114</x:v>
      </x:c>
      <x:c t="n" s="0">
        <x:v>36.20535</x:v>
      </x:c>
      <x:c t="n" s="0">
        <x:v>33.96747</x:v>
      </x:c>
      <x:c t="n" s="0">
        <x:v>34.94188</x:v>
      </x:c>
      <x:c t="n" s="0">
        <x:v>38.73361</x:v>
      </x:c>
      <x:c t="n" s="0">
        <x:v>31.88138</x:v>
      </x:c>
      <x:c t="n" s="0">
        <x:v>31.46</x:v>
      </x:c>
      <x:c t="n" s="0">
        <x:v>30.15012</x:v>
      </x:c>
      <x:c t="n" s="0">
        <x:v>37.02218</x:v>
      </x:c>
      <x:c t="n" s="0">
        <x:v>34.75364</x:v>
      </x:c>
      <x:c t="n" s="0">
        <x:v>27.5097</x:v>
      </x:c>
      <x:c t="n" s="0">
        <x:v>16.94873</x:v>
      </x:c>
      <x:c t="n" s="0">
        <x:v>5.845943</x:v>
      </x:c>
      <x:c t="n" s="0">
        <x:v>4.420696</x:v>
      </x:c>
      <x:c t="n" s="0">
        <x:v>1.223392</x:v>
      </x:c>
      <x:c t="n" s="0">
        <x:v>5.195179</x:v>
      </x:c>
      <x:c t="n" s="0">
        <x:v>1.034531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43944.9655787037</x:v>
      </x:c>
      <x:c t="n" s="7">
        <x:v>43944.9655787037</x:v>
      </x:c>
      <x:c t="n" s="0">
        <x:v>46.99409</x:v>
      </x:c>
      <x:c t="n" s="0">
        <x:v>54.20069</x:v>
      </x:c>
      <x:c t="n" s="0">
        <x:v>56.15605</x:v>
      </x:c>
      <x:c t="n" s="0">
        <x:v>64.12566</x:v>
      </x:c>
      <x:c t="n" s="0">
        <x:v>-15.79153</x:v>
      </x:c>
      <x:c t="n" s="0">
        <x:v>-25.69689</x:v>
      </x:c>
      <x:c t="n" s="0">
        <x:v>-17.40602</x:v>
      </x:c>
      <x:c t="n" s="0">
        <x:v>-7.387829</x:v>
      </x:c>
      <x:c t="n" s="0">
        <x:v>-9.98835</x:v>
      </x:c>
      <x:c t="n" s="0">
        <x:v>-3.844616</x:v>
      </x:c>
      <x:c t="n" s="0">
        <x:v>13.17894</x:v>
      </x:c>
      <x:c t="n" s="0">
        <x:v>10.90775</x:v>
      </x:c>
      <x:c t="n" s="0">
        <x:v>13.9834</x:v>
      </x:c>
      <x:c t="n" s="0">
        <x:v>18.54171</x:v>
      </x:c>
      <x:c t="n" s="0">
        <x:v>21.60079</x:v>
      </x:c>
      <x:c t="n" s="0">
        <x:v>22.67551</x:v>
      </x:c>
      <x:c t="n" s="0">
        <x:v>24.37565</x:v>
      </x:c>
      <x:c t="n" s="0">
        <x:v>27.6598</x:v>
      </x:c>
      <x:c t="n" s="0">
        <x:v>25.54903</x:v>
      </x:c>
      <x:c t="n" s="0">
        <x:v>25.76673</x:v>
      </x:c>
      <x:c t="n" s="0">
        <x:v>28.78606</x:v>
      </x:c>
      <x:c t="n" s="0">
        <x:v>29.36243</x:v>
      </x:c>
      <x:c t="n" s="0">
        <x:v>35.57686</x:v>
      </x:c>
      <x:c t="n" s="0">
        <x:v>35.42229</x:v>
      </x:c>
      <x:c t="n" s="0">
        <x:v>34.249</x:v>
      </x:c>
      <x:c t="n" s="0">
        <x:v>38.03461</x:v>
      </x:c>
      <x:c t="n" s="0">
        <x:v>37.9551</x:v>
      </x:c>
      <x:c t="n" s="0">
        <x:v>37.62284</x:v>
      </x:c>
      <x:c t="n" s="0">
        <x:v>33.35458</x:v>
      </x:c>
      <x:c t="n" s="0">
        <x:v>29.72156</x:v>
      </x:c>
      <x:c t="n" s="0">
        <x:v>31.50156</x:v>
      </x:c>
      <x:c t="n" s="0">
        <x:v>44.50735</x:v>
      </x:c>
      <x:c t="n" s="0">
        <x:v>48.03664</x:v>
      </x:c>
      <x:c t="n" s="0">
        <x:v>43.02013</x:v>
      </x:c>
      <x:c t="n" s="0">
        <x:v>35.57695</x:v>
      </x:c>
      <x:c t="n" s="0">
        <x:v>16.81785</x:v>
      </x:c>
      <x:c t="n" s="0">
        <x:v>8.589991</x:v>
      </x:c>
      <x:c t="n" s="0">
        <x:v>5.261626</x:v>
      </x:c>
      <x:c t="n" s="0">
        <x:v>5.432393</x:v>
      </x:c>
      <x:c t="n" s="0">
        <x:v>1.105828</x:v>
      </x:c>
      <x:c t="n" s="0">
        <x:v>-15.8008</x:v>
      </x:c>
      <x:c t="n" s="0">
        <x:v>-29.16826</x:v>
      </x:c>
      <x:c t="n" s="0">
        <x:v>-19.68427</x:v>
      </x:c>
      <x:c t="n" s="0">
        <x:v>-8.787226</x:v>
      </x:c>
      <x:c t="n" s="0">
        <x:v>-8.731445</x:v>
      </x:c>
      <x:c t="n" s="0">
        <x:v>-3.662613</x:v>
      </x:c>
      <x:c t="n" s="0">
        <x:v>14.08636</x:v>
      </x:c>
      <x:c t="n" s="0">
        <x:v>2.2089</x:v>
      </x:c>
      <x:c t="n" s="0">
        <x:v>12.99592</x:v>
      </x:c>
      <x:c t="n" s="0">
        <x:v>11.64823</x:v>
      </x:c>
      <x:c t="n" s="0">
        <x:v>26.81438</x:v>
      </x:c>
      <x:c t="n" s="0">
        <x:v>26.77343</x:v>
      </x:c>
      <x:c t="n" s="0">
        <x:v>20.645</x:v>
      </x:c>
      <x:c t="n" s="0">
        <x:v>27.74961</x:v>
      </x:c>
      <x:c t="n" s="0">
        <x:v>22.5232</x:v>
      </x:c>
      <x:c t="n" s="0">
        <x:v>18.1932</x:v>
      </x:c>
      <x:c t="n" s="0">
        <x:v>29.73827</x:v>
      </x:c>
      <x:c t="n" s="0">
        <x:v>24.74188</x:v>
      </x:c>
      <x:c t="n" s="0">
        <x:v>36.74599</x:v>
      </x:c>
      <x:c t="n" s="0">
        <x:v>32.27848</x:v>
      </x:c>
      <x:c t="n" s="0">
        <x:v>32.41696</x:v>
      </x:c>
      <x:c t="n" s="0">
        <x:v>39.67591</x:v>
      </x:c>
      <x:c t="n" s="0">
        <x:v>38.49254</x:v>
      </x:c>
      <x:c t="n" s="0">
        <x:v>36.07323</x:v>
      </x:c>
      <x:c t="n" s="0">
        <x:v>31.52603</x:v>
      </x:c>
      <x:c t="n" s="0">
        <x:v>27.49258</x:v>
      </x:c>
      <x:c t="n" s="0">
        <x:v>27.32704</x:v>
      </x:c>
      <x:c t="n" s="0">
        <x:v>29.65219</x:v>
      </x:c>
      <x:c t="n" s="0">
        <x:v>31.32984</x:v>
      </x:c>
      <x:c t="n" s="0">
        <x:v>37.70633</x:v>
      </x:c>
      <x:c t="n" s="0">
        <x:v>36.80212</x:v>
      </x:c>
      <x:c t="n" s="0">
        <x:v>14.69078</x:v>
      </x:c>
      <x:c t="n" s="0">
        <x:v>14.21459</x:v>
      </x:c>
      <x:c t="n" s="0">
        <x:v>7.46355</x:v>
      </x:c>
      <x:c t="n" s="0">
        <x:v>6.274501</x:v>
      </x:c>
      <x:c t="n" s="0">
        <x:v>1.684721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43944.9655787037</x:v>
      </x:c>
      <x:c t="n" s="7">
        <x:v>43944.9655787037</x:v>
      </x:c>
      <x:c t="n" s="0">
        <x:v>52.12081</x:v>
      </x:c>
      <x:c t="n" s="0">
        <x:v>61.19039</x:v>
      </x:c>
      <x:c t="n" s="0">
        <x:v>66.31219</x:v>
      </x:c>
      <x:c t="n" s="0">
        <x:v>71.05287</x:v>
      </x:c>
      <x:c t="n" s="0">
        <x:v>-15.79295</x:v>
      </x:c>
      <x:c t="n" s="0">
        <x:v>-26.13321</x:v>
      </x:c>
      <x:c t="n" s="0">
        <x:v>-17.67292</x:v>
      </x:c>
      <x:c t="n" s="0">
        <x:v>-7.566081</x:v>
      </x:c>
      <x:c t="n" s="0">
        <x:v>-9.780626</x:v>
      </x:c>
      <x:c t="n" s="0">
        <x:v>-4.299014</x:v>
      </x:c>
      <x:c t="n" s="0">
        <x:v>13.35417</x:v>
      </x:c>
      <x:c t="n" s="0">
        <x:v>10.24489</x:v>
      </x:c>
      <x:c t="n" s="0">
        <x:v>13.82256</x:v>
      </x:c>
      <x:c t="n" s="0">
        <x:v>18.00561</x:v>
      </x:c>
      <x:c t="n" s="0">
        <x:v>23.07127</x:v>
      </x:c>
      <x:c t="n" s="0">
        <x:v>23.57124</x:v>
      </x:c>
      <x:c t="n" s="0">
        <x:v>24.25932</x:v>
      </x:c>
      <x:c t="n" s="0">
        <x:v>27.79132</x:v>
      </x:c>
      <x:c t="n" s="0">
        <x:v>26.12781</x:v>
      </x:c>
      <x:c t="n" s="0">
        <x:v>25.10618</x:v>
      </x:c>
      <x:c t="n" s="0">
        <x:v>28.59788</x:v>
      </x:c>
      <x:c t="n" s="0">
        <x:v>28.80529</x:v>
      </x:c>
      <x:c t="n" s="0">
        <x:v>35.31602</x:v>
      </x:c>
      <x:c t="n" s="0">
        <x:v>35.3992</x:v>
      </x:c>
      <x:c t="n" s="0">
        <x:v>34.38432</x:v>
      </x:c>
      <x:c t="n" s="0">
        <x:v>38.41085</x:v>
      </x:c>
      <x:c t="n" s="0">
        <x:v>37.53848</x:v>
      </x:c>
      <x:c t="n" s="0">
        <x:v>37.81414</x:v>
      </x:c>
      <x:c t="n" s="0">
        <x:v>34.14269</x:v>
      </x:c>
      <x:c t="n" s="0">
        <x:v>29.54702</x:v>
      </x:c>
      <x:c t="n" s="0">
        <x:v>31.13727</x:v>
      </x:c>
      <x:c t="n" s="0">
        <x:v>43.83253</x:v>
      </x:c>
      <x:c t="n" s="0">
        <x:v>47.57067</x:v>
      </x:c>
      <x:c t="n" s="0">
        <x:v>42.58882</x:v>
      </x:c>
      <x:c t="n" s="0">
        <x:v>35.23118</x:v>
      </x:c>
      <x:c t="n" s="0">
        <x:v>16.37827</x:v>
      </x:c>
      <x:c t="n" s="0">
        <x:v>8.742832</x:v>
      </x:c>
      <x:c t="n" s="0">
        <x:v>5.120358</x:v>
      </x:c>
      <x:c t="n" s="0">
        <x:v>5.414102</x:v>
      </x:c>
      <x:c t="n" s="0">
        <x:v>1.090083</x:v>
      </x:c>
      <x:c t="n" s="0">
        <x:v>-15.8008</x:v>
      </x:c>
      <x:c t="n" s="0">
        <x:v>-29.16826</x:v>
      </x:c>
      <x:c t="n" s="0">
        <x:v>-19.68427</x:v>
      </x:c>
      <x:c t="n" s="0">
        <x:v>-8.787226</x:v>
      </x:c>
      <x:c t="n" s="0">
        <x:v>-8.731445</x:v>
      </x:c>
      <x:c t="n" s="0">
        <x:v>-10.65706</x:v>
      </x:c>
      <x:c t="n" s="0">
        <x:v>14.25803</x:v>
      </x:c>
      <x:c t="n" s="0">
        <x:v>-4.275177</x:v>
      </x:c>
      <x:c t="n" s="0">
        <x:v>12.23479</x:v>
      </x:c>
      <x:c t="n" s="0">
        <x:v>11.64823</x:v>
      </x:c>
      <x:c t="n" s="0">
        <x:v>27.35325</x:v>
      </x:c>
      <x:c t="n" s="0">
        <x:v>26.77343</x:v>
      </x:c>
      <x:c t="n" s="0">
        <x:v>23.50813</x:v>
      </x:c>
      <x:c t="n" s="0">
        <x:v>28.48988</x:v>
      </x:c>
      <x:c t="n" s="0">
        <x:v>29.75129</x:v>
      </x:c>
      <x:c t="n" s="0">
        <x:v>20.19327</x:v>
      </x:c>
      <x:c t="n" s="0">
        <x:v>25.47432</x:v>
      </x:c>
      <x:c t="n" s="0">
        <x:v>22.52419</x:v>
      </x:c>
      <x:c t="n" s="0">
        <x:v>30.72453</x:v>
      </x:c>
      <x:c t="n" s="0">
        <x:v>36.58963</x:v>
      </x:c>
      <x:c t="n" s="0">
        <x:v>34.55693</x:v>
      </x:c>
      <x:c t="n" s="0">
        <x:v>38.96496</x:v>
      </x:c>
      <x:c t="n" s="0">
        <x:v>34.91588</x:v>
      </x:c>
      <x:c t="n" s="0">
        <x:v>39.01844</x:v>
      </x:c>
      <x:c t="n" s="0">
        <x:v>37.10662</x:v>
      </x:c>
      <x:c t="n" s="0">
        <x:v>28.89298</x:v>
      </x:c>
      <x:c t="n" s="0">
        <x:v>28.99822</x:v>
      </x:c>
      <x:c t="n" s="0">
        <x:v>26.28571</x:v>
      </x:c>
      <x:c t="n" s="0">
        <x:v>46.79266</x:v>
      </x:c>
      <x:c t="n" s="0">
        <x:v>33.66099</x:v>
      </x:c>
      <x:c t="n" s="0">
        <x:v>27.12959</x:v>
      </x:c>
      <x:c t="n" s="0">
        <x:v>10.42008</x:v>
      </x:c>
      <x:c t="n" s="0">
        <x:v>8.062555</x:v>
      </x:c>
      <x:c t="n" s="0">
        <x:v>2.071629</x:v>
      </x:c>
      <x:c t="n" s="0">
        <x:v>4.970733</x:v>
      </x:c>
      <x:c t="n" s="0">
        <x:v>1.144321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43944.9655787037</x:v>
      </x:c>
      <x:c t="n" s="7">
        <x:v>43944.9655787037</x:v>
      </x:c>
      <x:c t="n" s="0">
        <x:v>49.98017</x:v>
      </x:c>
      <x:c t="n" s="0">
        <x:v>54.20069</x:v>
      </x:c>
      <x:c t="n" s="0">
        <x:v>63.72604</x:v>
      </x:c>
      <x:c t="n" s="0">
        <x:v>68.99906</x:v>
      </x:c>
      <x:c t="n" s="0">
        <x:v>-15.79416</x:v>
      </x:c>
      <x:c t="n" s="0">
        <x:v>-26.54404</x:v>
      </x:c>
      <x:c t="n" s="0">
        <x:v>-17.91466</x:v>
      </x:c>
      <x:c t="n" s="0">
        <x:v>-7.724329</x:v>
      </x:c>
      <x:c t="n" s="0">
        <x:v>-9.610769</x:v>
      </x:c>
      <x:c t="n" s="0">
        <x:v>-4.815917</x:v>
      </x:c>
      <x:c t="n" s="0">
        <x:v>13.49842</x:v>
      </x:c>
      <x:c t="n" s="0">
        <x:v>9.585733</x:v>
      </x:c>
      <x:c t="n" s="0">
        <x:v>13.47442</x:v>
      </x:c>
      <x:c t="n" s="0">
        <x:v>17.86106</x:v>
      </x:c>
      <x:c t="n" s="0">
        <x:v>24.02399</x:v>
      </x:c>
      <x:c t="n" s="0">
        <x:v>23.86417</x:v>
      </x:c>
      <x:c t="n" s="0">
        <x:v>24.08569</x:v>
      </x:c>
      <x:c t="n" s="0">
        <x:v>27.83235</x:v>
      </x:c>
      <x:c t="n" s="0">
        <x:v>27.20366</x:v>
      </x:c>
      <x:c t="n" s="0">
        <x:v>25.21494</x:v>
      </x:c>
      <x:c t="n" s="0">
        <x:v>29.2387</x:v>
      </x:c>
      <x:c t="n" s="0">
        <x:v>28.43306</x:v>
      </x:c>
      <x:c t="n" s="0">
        <x:v>34.93465</x:v>
      </x:c>
      <x:c t="n" s="0">
        <x:v>35.46392</x:v>
      </x:c>
      <x:c t="n" s="0">
        <x:v>33.995</x:v>
      </x:c>
      <x:c t="n" s="0">
        <x:v>38.57902</x:v>
      </x:c>
      <x:c t="n" s="0">
        <x:v>37.97862</x:v>
      </x:c>
      <x:c t="n" s="0">
        <x:v>37.66436</x:v>
      </x:c>
      <x:c t="n" s="0">
        <x:v>34.28038</x:v>
      </x:c>
      <x:c t="n" s="0">
        <x:v>29.46708</x:v>
      </x:c>
      <x:c t="n" s="0">
        <x:v>30.84857</x:v>
      </x:c>
      <x:c t="n" s="0">
        <x:v>44.70981</x:v>
      </x:c>
      <x:c t="n" s="0">
        <x:v>47.65001</x:v>
      </x:c>
      <x:c t="n" s="0">
        <x:v>41.93095</x:v>
      </x:c>
      <x:c t="n" s="0">
        <x:v>34.57064</x:v>
      </x:c>
      <x:c t="n" s="0">
        <x:v>15.82067</x:v>
      </x:c>
      <x:c t="n" s="0">
        <x:v>8.454388</x:v>
      </x:c>
      <x:c t="n" s="0">
        <x:v>4.934359</x:v>
      </x:c>
      <x:c t="n" s="0">
        <x:v>5.86119</x:v>
      </x:c>
      <x:c t="n" s="0">
        <x:v>1.002537</x:v>
      </x:c>
      <x:c t="n" s="0">
        <x:v>-15.8008</x:v>
      </x:c>
      <x:c t="n" s="0">
        <x:v>-29.16826</x:v>
      </x:c>
      <x:c t="n" s="0">
        <x:v>-19.68427</x:v>
      </x:c>
      <x:c t="n" s="0">
        <x:v>-8.787226</x:v>
      </x:c>
      <x:c t="n" s="0">
        <x:v>-8.731445</x:v>
      </x:c>
      <x:c t="n" s="0">
        <x:v>-10.65706</x:v>
      </x:c>
      <x:c t="n" s="0">
        <x:v>14.25803</x:v>
      </x:c>
      <x:c t="n" s="0">
        <x:v>-4.275177</x:v>
      </x:c>
      <x:c t="n" s="0">
        <x:v>10.56466</x:v>
      </x:c>
      <x:c t="n" s="0">
        <x:v>18.40295</x:v>
      </x:c>
      <x:c t="n" s="0">
        <x:v>27.35325</x:v>
      </x:c>
      <x:c t="n" s="0">
        <x:v>24.67534</x:v>
      </x:c>
      <x:c t="n" s="0">
        <x:v>21.53366</x:v>
      </x:c>
      <x:c t="n" s="0">
        <x:v>27.92529</x:v>
      </x:c>
      <x:c t="n" s="0">
        <x:v>29.59057</x:v>
      </x:c>
      <x:c t="n" s="0">
        <x:v>25.5427</x:v>
      </x:c>
      <x:c t="n" s="0">
        <x:v>32.93608</x:v>
      </x:c>
      <x:c t="n" s="0">
        <x:v>26.07311</x:v>
      </x:c>
      <x:c t="n" s="0">
        <x:v>30.9622</x:v>
      </x:c>
      <x:c t="n" s="0">
        <x:v>34.63033</x:v>
      </x:c>
      <x:c t="n" s="0">
        <x:v>32.55861</x:v>
      </x:c>
      <x:c t="n" s="0">
        <x:v>39.56345</x:v>
      </x:c>
      <x:c t="n" s="0">
        <x:v>40.42086</x:v>
      </x:c>
      <x:c t="n" s="0">
        <x:v>36.11059</x:v>
      </x:c>
      <x:c t="n" s="0">
        <x:v>35.73108</x:v>
      </x:c>
      <x:c t="n" s="0">
        <x:v>30.74458</x:v>
      </x:c>
      <x:c t="n" s="0">
        <x:v>28.51945</x:v>
      </x:c>
      <x:c t="n" s="0">
        <x:v>49.30276</x:v>
      </x:c>
      <x:c t="n" s="0">
        <x:v>45.95886</x:v>
      </x:c>
      <x:c t="n" s="0">
        <x:v>28.43517</x:v>
      </x:c>
      <x:c t="n" s="0">
        <x:v>19.09554</x:v>
      </x:c>
      <x:c t="n" s="0">
        <x:v>7.393491</x:v>
      </x:c>
      <x:c t="n" s="0">
        <x:v>5.232277</x:v>
      </x:c>
      <x:c t="n" s="0">
        <x:v>4.01789</x:v>
      </x:c>
      <x:c t="n" s="0">
        <x:v>7.708088</x:v>
      </x:c>
      <x:c t="n" s="0">
        <x:v>0.04889566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43944.9655787037</x:v>
      </x:c>
      <x:c t="n" s="7">
        <x:v>43944.9655787037</x:v>
      </x:c>
      <x:c t="n" s="0">
        <x:v>45.35674</x:v>
      </x:c>
      <x:c t="n" s="0">
        <x:v>54.20069</x:v>
      </x:c>
      <x:c t="n" s="0">
        <x:v>62.88345</x:v>
      </x:c>
      <x:c t="n" s="0">
        <x:v>68.99906</x:v>
      </x:c>
      <x:c t="n" s="0">
        <x:v>-15.79519</x:v>
      </x:c>
      <x:c t="n" s="0">
        <x:v>-26.8967</x:v>
      </x:c>
      <x:c t="n" s="0">
        <x:v>-18.23948</x:v>
      </x:c>
      <x:c t="n" s="0">
        <x:v>-7.925289</x:v>
      </x:c>
      <x:c t="n" s="0">
        <x:v>-9.470783</x:v>
      </x:c>
      <x:c t="n" s="0">
        <x:v>-5.311994</x:v>
      </x:c>
      <x:c t="n" s="0">
        <x:v>13.61794</x:v>
      </x:c>
      <x:c t="n" s="0">
        <x:v>9.107836</x:v>
      </x:c>
      <x:c t="n" s="0">
        <x:v>13.15327</x:v>
      </x:c>
      <x:c t="n" s="0">
        <x:v>18.26581</x:v>
      </x:c>
      <x:c t="n" s="0">
        <x:v>24.57133</x:v>
      </x:c>
      <x:c t="n" s="0">
        <x:v>23.99245</x:v>
      </x:c>
      <x:c t="n" s="0">
        <x:v>23.41713</x:v>
      </x:c>
      <x:c t="n" s="0">
        <x:v>27.84604</x:v>
      </x:c>
      <x:c t="n" s="0">
        <x:v>26.57668</x:v>
      </x:c>
      <x:c t="n" s="0">
        <x:v>25.0046</x:v>
      </x:c>
      <x:c t="n" s="0">
        <x:v>29.27583</x:v>
      </x:c>
      <x:c t="n" s="0">
        <x:v>28.4213</x:v>
      </x:c>
      <x:c t="n" s="0">
        <x:v>34.39286</x:v>
      </x:c>
      <x:c t="n" s="0">
        <x:v>34.95932</x:v>
      </x:c>
      <x:c t="n" s="0">
        <x:v>34.99039</x:v>
      </x:c>
      <x:c t="n" s="0">
        <x:v>38.40055</x:v>
      </x:c>
      <x:c t="n" s="0">
        <x:v>38.10706</x:v>
      </x:c>
      <x:c t="n" s="0">
        <x:v>37.65746</x:v>
      </x:c>
      <x:c t="n" s="0">
        <x:v>34.38815</x:v>
      </x:c>
      <x:c t="n" s="0">
        <x:v>29.65258</x:v>
      </x:c>
      <x:c t="n" s="0">
        <x:v>30.50807</x:v>
      </x:c>
      <x:c t="n" s="0">
        <x:v>44.79715</x:v>
      </x:c>
      <x:c t="n" s="0">
        <x:v>47.04559</x:v>
      </x:c>
      <x:c t="n" s="0">
        <x:v>41.26294</x:v>
      </x:c>
      <x:c t="n" s="0">
        <x:v>33.8936</x:v>
      </x:c>
      <x:c t="n" s="0">
        <x:v>15.20466</x:v>
      </x:c>
      <x:c t="n" s="0">
        <x:v>8.010704</x:v>
      </x:c>
      <x:c t="n" s="0">
        <x:v>4.651877</x:v>
      </x:c>
      <x:c t="n" s="0">
        <x:v>6.081142</x:v>
      </x:c>
      <x:c t="n" s="0">
        <x:v>0.9719677</x:v>
      </x:c>
      <x:c t="n" s="0">
        <x:v>-15.8008</x:v>
      </x:c>
      <x:c t="n" s="0">
        <x:v>-29.16826</x:v>
      </x:c>
      <x:c t="n" s="0">
        <x:v>-21.51757</x:v>
      </x:c>
      <x:c t="n" s="0">
        <x:v>-9.6006</x:v>
      </x:c>
      <x:c t="n" s="0">
        <x:v>-8.731445</x:v>
      </x:c>
      <x:c t="n" s="0">
        <x:v>-10.65706</x:v>
      </x:c>
      <x:c t="n" s="0">
        <x:v>14.25803</x:v>
      </x:c>
      <x:c t="n" s="0">
        <x:v>5.549076</x:v>
      </x:c>
      <x:c t="n" s="0">
        <x:v>10.56466</x:v>
      </x:c>
      <x:c t="n" s="0">
        <x:v>20.08595</x:v>
      </x:c>
      <x:c t="n" s="0">
        <x:v>25.78881</x:v>
      </x:c>
      <x:c t="n" s="0">
        <x:v>24.67534</x:v>
      </x:c>
      <x:c t="n" s="0">
        <x:v>7.625188</x:v>
      </x:c>
      <x:c t="n" s="0">
        <x:v>27.54514</x:v>
      </x:c>
      <x:c t="n" s="0">
        <x:v>16.18542</x:v>
      </x:c>
      <x:c t="n" s="0">
        <x:v>23.09885</x:v>
      </x:c>
      <x:c t="n" s="0">
        <x:v>26.2487</x:v>
      </x:c>
      <x:c t="n" s="0">
        <x:v>28.8548</x:v>
      </x:c>
      <x:c t="n" s="0">
        <x:v>29.44107</x:v>
      </x:c>
      <x:c t="n" s="0">
        <x:v>28.44139</x:v>
      </x:c>
      <x:c t="n" s="0">
        <x:v>37.85613</x:v>
      </x:c>
      <x:c t="n" s="0">
        <x:v>40.33441</x:v>
      </x:c>
      <x:c t="n" s="0">
        <x:v>37.94664</x:v>
      </x:c>
      <x:c t="n" s="0">
        <x:v>36.64634</x:v>
      </x:c>
      <x:c t="n" s="0">
        <x:v>33.92341</x:v>
      </x:c>
      <x:c t="n" s="0">
        <x:v>29.25331</x:v>
      </x:c>
      <x:c t="n" s="0">
        <x:v>31.3164</x:v>
      </x:c>
      <x:c t="n" s="0">
        <x:v>39.9825</x:v>
      </x:c>
      <x:c t="n" s="0">
        <x:v>35.47779</x:v>
      </x:c>
      <x:c t="n" s="0">
        <x:v>24.44439</x:v>
      </x:c>
      <x:c t="n" s="0">
        <x:v>14.3802</x:v>
      </x:c>
      <x:c t="n" s="0">
        <x:v>4.549256</x:v>
      </x:c>
      <x:c t="n" s="0">
        <x:v>2.372934</x:v>
      </x:c>
      <x:c t="n" s="0">
        <x:v>2.014939</x:v>
      </x:c>
      <x:c t="n" s="0">
        <x:v>7.018748</x:v>
      </x:c>
      <x:c t="n" s="0">
        <x:v>0.8789602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43944.9655787037</x:v>
      </x:c>
      <x:c t="n" s="7">
        <x:v>43944.9655787037</x:v>
      </x:c>
      <x:c t="n" s="0">
        <x:v>45.93746</x:v>
      </x:c>
      <x:c t="n" s="0">
        <x:v>54.20069</x:v>
      </x:c>
      <x:c t="n" s="0">
        <x:v>63.25871</x:v>
      </x:c>
      <x:c t="n" s="0">
        <x:v>68.2274</x:v>
      </x:c>
      <x:c t="n" s="0">
        <x:v>-15.79609</x:v>
      </x:c>
      <x:c t="n" s="0">
        <x:v>-27.19082</x:v>
      </x:c>
      <x:c t="n" s="0">
        <x:v>-18.64618</x:v>
      </x:c>
      <x:c t="n" s="0">
        <x:v>-8.164261</x:v>
      </x:c>
      <x:c t="n" s="0">
        <x:v>-9.354706</x:v>
      </x:c>
      <x:c t="n" s="0">
        <x:v>-5.785722</x:v>
      </x:c>
      <x:c t="n" s="0">
        <x:v>13.69078</x:v>
      </x:c>
      <x:c t="n" s="0">
        <x:v>8.827839</x:v>
      </x:c>
      <x:c t="n" s="0">
        <x:v>12.60814</x:v>
      </x:c>
      <x:c t="n" s="0">
        <x:v>18.58391</x:v>
      </x:c>
      <x:c t="n" s="0">
        <x:v>24.15023</x:v>
      </x:c>
      <x:c t="n" s="0">
        <x:v>24.09908</x:v>
      </x:c>
      <x:c t="n" s="0">
        <x:v>22.75134</x:v>
      </x:c>
      <x:c t="n" s="0">
        <x:v>27.63628</x:v>
      </x:c>
      <x:c t="n" s="0">
        <x:v>26.08916</x:v>
      </x:c>
      <x:c t="n" s="0">
        <x:v>24.8872</x:v>
      </x:c>
      <x:c t="n" s="0">
        <x:v>28.6411</x:v>
      </x:c>
      <x:c t="n" s="0">
        <x:v>28.61975</x:v>
      </x:c>
      <x:c t="n" s="0">
        <x:v>33.9748</x:v>
      </x:c>
      <x:c t="n" s="0">
        <x:v>34.57899</x:v>
      </x:c>
      <x:c t="n" s="0">
        <x:v>34.68892</x:v>
      </x:c>
      <x:c t="n" s="0">
        <x:v>38.78044</x:v>
      </x:c>
      <x:c t="n" s="0">
        <x:v>37.76463</x:v>
      </x:c>
      <x:c t="n" s="0">
        <x:v>37.40194</x:v>
      </x:c>
      <x:c t="n" s="0">
        <x:v>34.30616</x:v>
      </x:c>
      <x:c t="n" s="0">
        <x:v>29.6641</x:v>
      </x:c>
      <x:c t="n" s="0">
        <x:v>30.77737</x:v>
      </x:c>
      <x:c t="n" s="0">
        <x:v>44.18104</x:v>
      </x:c>
      <x:c t="n" s="0">
        <x:v>46.37444</x:v>
      </x:c>
      <x:c t="n" s="0">
        <x:v>40.59732</x:v>
      </x:c>
      <x:c t="n" s="0">
        <x:v>33.23654</x:v>
      </x:c>
      <x:c t="n" s="0">
        <x:v>14.59547</x:v>
      </x:c>
      <x:c t="n" s="0">
        <x:v>7.62181</x:v>
      </x:c>
      <x:c t="n" s="0">
        <x:v>4.30622</x:v>
      </x:c>
      <x:c t="n" s="0">
        <x:v>5.882888</x:v>
      </x:c>
      <x:c t="n" s="0">
        <x:v>1.05056</x:v>
      </x:c>
      <x:c t="n" s="0">
        <x:v>-15.8008</x:v>
      </x:c>
      <x:c t="n" s="0">
        <x:v>-29.16826</x:v>
      </x:c>
      <x:c t="n" s="0">
        <x:v>-22.35341</x:v>
      </x:c>
      <x:c t="n" s="0">
        <x:v>-9.909506</x:v>
      </x:c>
      <x:c t="n" s="0">
        <x:v>-8.902694</x:v>
      </x:c>
      <x:c t="n" s="0">
        <x:v>-10.65706</x:v>
      </x:c>
      <x:c t="n" s="0">
        <x:v>14.04236</x:v>
      </x:c>
      <x:c t="n" s="0">
        <x:v>6.683908</x:v>
      </x:c>
      <x:c t="n" s="0">
        <x:v>2.256264</x:v>
      </x:c>
      <x:c t="n" s="0">
        <x:v>20.08595</x:v>
      </x:c>
      <x:c t="n" s="0">
        <x:v>20.21744</x:v>
      </x:c>
      <x:c t="n" s="0">
        <x:v>24.67534</x:v>
      </x:c>
      <x:c t="n" s="0">
        <x:v>7.625188</x:v>
      </x:c>
      <x:c t="n" s="0">
        <x:v>26.15188</x:v>
      </x:c>
      <x:c t="n" s="0">
        <x:v>21.86371</x:v>
      </x:c>
      <x:c t="n" s="0">
        <x:v>24.40174</x:v>
      </x:c>
      <x:c t="n" s="0">
        <x:v>23.7368</x:v>
      </x:c>
      <x:c t="n" s="0">
        <x:v>29.6807</x:v>
      </x:c>
      <x:c t="n" s="0">
        <x:v>29.42434</x:v>
      </x:c>
      <x:c t="n" s="0">
        <x:v>33.79056</x:v>
      </x:c>
      <x:c t="n" s="0">
        <x:v>33.10799</x:v>
      </x:c>
      <x:c t="n" s="0">
        <x:v>38.30703</x:v>
      </x:c>
      <x:c t="n" s="0">
        <x:v>34.10291</x:v>
      </x:c>
      <x:c t="n" s="0">
        <x:v>35.59267</x:v>
      </x:c>
      <x:c t="n" s="0">
        <x:v>33.90834</x:v>
      </x:c>
      <x:c t="n" s="0">
        <x:v>28.97548</x:v>
      </x:c>
      <x:c t="n" s="0">
        <x:v>28.61168</x:v>
      </x:c>
      <x:c t="n" s="0">
        <x:v>32.92162</x:v>
      </x:c>
      <x:c t="n" s="0">
        <x:v>29.20519</x:v>
      </x:c>
      <x:c t="n" s="0">
        <x:v>30.22121</x:v>
      </x:c>
      <x:c t="n" s="0">
        <x:v>32.26282</x:v>
      </x:c>
      <x:c t="n" s="0">
        <x:v>9.134884</x:v>
      </x:c>
      <x:c t="n" s="0">
        <x:v>8.911301</x:v>
      </x:c>
      <x:c t="n" s="0">
        <x:v>3.227171</x:v>
      </x:c>
      <x:c t="n" s="0">
        <x:v>4.339655</x:v>
      </x:c>
      <x:c t="n" s="0">
        <x:v>1.312119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43944.9655787037</x:v>
      </x:c>
      <x:c t="n" s="7">
        <x:v>43944.9655787037</x:v>
      </x:c>
      <x:c t="n" s="0">
        <x:v>48.76162</x:v>
      </x:c>
      <x:c t="n" s="0">
        <x:v>54.20069</x:v>
      </x:c>
      <x:c t="n" s="0">
        <x:v>64.6597</x:v>
      </x:c>
      <x:c t="n" s="0">
        <x:v>69.1965</x:v>
      </x:c>
      <x:c t="n" s="0">
        <x:v>-15.79682</x:v>
      </x:c>
      <x:c t="n" s="0">
        <x:v>-27.45863</x:v>
      </x:c>
      <x:c t="n" s="0">
        <x:v>-19.02646</x:v>
      </x:c>
      <x:c t="n" s="0">
        <x:v>-8.379306</x:v>
      </x:c>
      <x:c t="n" s="0">
        <x:v>-9.370091</x:v>
      </x:c>
      <x:c t="n" s="0">
        <x:v>-6.235718</x:v>
      </x:c>
      <x:c t="n" s="0">
        <x:v>13.74391</x:v>
      </x:c>
      <x:c t="n" s="0">
        <x:v>8.51504</x:v>
      </x:c>
      <x:c t="n" s="0">
        <x:v>11.99076</x:v>
      </x:c>
      <x:c t="n" s="0">
        <x:v>18.69508</x:v>
      </x:c>
      <x:c t="n" s="0">
        <x:v>23.75515</x:v>
      </x:c>
      <x:c t="n" s="0">
        <x:v>23.80073</x:v>
      </x:c>
      <x:c t="n" s="0">
        <x:v>22.07265</x:v>
      </x:c>
      <x:c t="n" s="0">
        <x:v>27.43774</x:v>
      </x:c>
      <x:c t="n" s="0">
        <x:v>25.70313</x:v>
      </x:c>
      <x:c t="n" s="0">
        <x:v>24.87448</x:v>
      </x:c>
      <x:c t="n" s="0">
        <x:v>28.77823</x:v>
      </x:c>
      <x:c t="n" s="0">
        <x:v>29.22047</x:v>
      </x:c>
      <x:c t="n" s="0">
        <x:v>33.50979</x:v>
      </x:c>
      <x:c t="n" s="0">
        <x:v>34.50537</x:v>
      </x:c>
      <x:c t="n" s="0">
        <x:v>34.68906</x:v>
      </x:c>
      <x:c t="n" s="0">
        <x:v>39.05479</x:v>
      </x:c>
      <x:c t="n" s="0">
        <x:v>37.48726</x:v>
      </x:c>
      <x:c t="n" s="0">
        <x:v>37.14745</x:v>
      </x:c>
      <x:c t="n" s="0">
        <x:v>34.28095</x:v>
      </x:c>
      <x:c t="n" s="0">
        <x:v>29.77726</x:v>
      </x:c>
      <x:c t="n" s="0">
        <x:v>30.3182</x:v>
      </x:c>
      <x:c t="n" s="0">
        <x:v>43.51137</x:v>
      </x:c>
      <x:c t="n" s="0">
        <x:v>45.7166</x:v>
      </x:c>
      <x:c t="n" s="0">
        <x:v>40.60776</x:v>
      </x:c>
      <x:c t="n" s="0">
        <x:v>33.20256</x:v>
      </x:c>
      <x:c t="n" s="0">
        <x:v>14.19433</x:v>
      </x:c>
      <x:c t="n" s="0">
        <x:v>8.306675</x:v>
      </x:c>
      <x:c t="n" s="0">
        <x:v>4.393934</x:v>
      </x:c>
      <x:c t="n" s="0">
        <x:v>5.731039</x:v>
      </x:c>
      <x:c t="n" s="0">
        <x:v>0.8901811</x:v>
      </x:c>
      <x:c t="n" s="0">
        <x:v>-15.8008</x:v>
      </x:c>
      <x:c t="n" s="0">
        <x:v>-29.16826</x:v>
      </x:c>
      <x:c t="n" s="0">
        <x:v>-22.35341</x:v>
      </x:c>
      <x:c t="n" s="0">
        <x:v>-9.909506</x:v>
      </x:c>
      <x:c t="n" s="0">
        <x:v>-9.461111</x:v>
      </x:c>
      <x:c t="n" s="0">
        <x:v>-10.65706</x:v>
      </x:c>
      <x:c t="n" s="0">
        <x:v>14.04236</x:v>
      </x:c>
      <x:c t="n" s="0">
        <x:v>5.333684</x:v>
      </x:c>
      <x:c t="n" s="0">
        <x:v>2.256264</x:v>
      </x:c>
      <x:c t="n" s="0">
        <x:v>18.96933</x:v>
      </x:c>
      <x:c t="n" s="0">
        <x:v>20.21744</x:v>
      </x:c>
      <x:c t="n" s="0">
        <x:v>19.28885</x:v>
      </x:c>
      <x:c t="n" s="0">
        <x:v>-3.852048</x:v>
      </x:c>
      <x:c t="n" s="0">
        <x:v>25.95579</x:v>
      </x:c>
      <x:c t="n" s="0">
        <x:v>23.12004</x:v>
      </x:c>
      <x:c t="n" s="0">
        <x:v>24.93402</x:v>
      </x:c>
      <x:c t="n" s="0">
        <x:v>29.0682</x:v>
      </x:c>
      <x:c t="n" s="0">
        <x:v>31.07627</x:v>
      </x:c>
      <x:c t="n" s="0">
        <x:v>28.59094</x:v>
      </x:c>
      <x:c t="n" s="0">
        <x:v>32.60144</x:v>
      </x:c>
      <x:c t="n" s="0">
        <x:v>34.13859</x:v>
      </x:c>
      <x:c t="n" s="0">
        <x:v>41.8301</x:v>
      </x:c>
      <x:c t="n" s="0">
        <x:v>35.85439</x:v>
      </x:c>
      <x:c t="n" s="0">
        <x:v>35.76659</x:v>
      </x:c>
      <x:c t="n" s="0">
        <x:v>33.99161</x:v>
      </x:c>
      <x:c t="n" s="0">
        <x:v>30.787</x:v>
      </x:c>
      <x:c t="n" s="0">
        <x:v>27.59849</x:v>
      </x:c>
      <x:c t="n" s="0">
        <x:v>26.40013</x:v>
      </x:c>
      <x:c t="n" s="0">
        <x:v>39.83173</x:v>
      </x:c>
      <x:c t="n" s="0">
        <x:v>40.4633</x:v>
      </x:c>
      <x:c t="n" s="0">
        <x:v>26.96793</x:v>
      </x:c>
      <x:c t="n" s="0">
        <x:v>9.012235</x:v>
      </x:c>
      <x:c t="n" s="0">
        <x:v>9.014285</x:v>
      </x:c>
      <x:c t="n" s="0">
        <x:v>3.986528</x:v>
      </x:c>
      <x:c t="n" s="0">
        <x:v>4.964921</x:v>
      </x:c>
      <x:c t="n" s="0">
        <x:v>0.4551244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43944.9655787037</x:v>
      </x:c>
      <x:c t="n" s="7">
        <x:v>43944.9655787037</x:v>
      </x:c>
      <x:c t="n" s="0">
        <x:v>50.48344</x:v>
      </x:c>
      <x:c t="n" s="0">
        <x:v>60.22129</x:v>
      </x:c>
      <x:c t="n" s="0">
        <x:v>66.84402</x:v>
      </x:c>
      <x:c t="n" s="0">
        <x:v>72.66438</x:v>
      </x:c>
      <x:c t="n" s="0">
        <x:v>-15.79747</x:v>
      </x:c>
      <x:c t="n" s="0">
        <x:v>-27.70135</x:v>
      </x:c>
      <x:c t="n" s="0">
        <x:v>-19.37984</x:v>
      </x:c>
      <x:c t="n" s="0">
        <x:v>-8.571784</x:v>
      </x:c>
      <x:c t="n" s="0">
        <x:v>-9.383277</x:v>
      </x:c>
      <x:c t="n" s="0">
        <x:v>-6.66078</x:v>
      </x:c>
      <x:c t="n" s="0">
        <x:v>13.78878</x:v>
      </x:c>
      <x:c t="n" s="0">
        <x:v>8.050732</x:v>
      </x:c>
      <x:c t="n" s="0">
        <x:v>11.38366</x:v>
      </x:c>
      <x:c t="n" s="0">
        <x:v>18.7081</x:v>
      </x:c>
      <x:c t="n" s="0">
        <x:v>23.38672</x:v>
      </x:c>
      <x:c t="n" s="0">
        <x:v>23.28266</x:v>
      </x:c>
      <x:c t="n" s="0">
        <x:v>21.38924</x:v>
      </x:c>
      <x:c t="n" s="0">
        <x:v>27.22869</x:v>
      </x:c>
      <x:c t="n" s="0">
        <x:v>25.59937</x:v>
      </x:c>
      <x:c t="n" s="0">
        <x:v>24.78436</x:v>
      </x:c>
      <x:c t="n" s="0">
        <x:v>28.83335</x:v>
      </x:c>
      <x:c t="n" s="0">
        <x:v>28.96729</x:v>
      </x:c>
      <x:c t="n" s="0">
        <x:v>32.98233</x:v>
      </x:c>
      <x:c t="n" s="0">
        <x:v>34.26929</x:v>
      </x:c>
      <x:c t="n" s="0">
        <x:v>34.36081</x:v>
      </x:c>
      <x:c t="n" s="0">
        <x:v>38.9845</x:v>
      </x:c>
      <x:c t="n" s="0">
        <x:v>37.19233</x:v>
      </x:c>
      <x:c t="n" s="0">
        <x:v>37.52029</x:v>
      </x:c>
      <x:c t="n" s="0">
        <x:v>33.97244</x:v>
      </x:c>
      <x:c t="n" s="0">
        <x:v>29.67269</x:v>
      </x:c>
      <x:c t="n" s="0">
        <x:v>29.99655</x:v>
      </x:c>
      <x:c t="n" s="0">
        <x:v>43.59489</x:v>
      </x:c>
      <x:c t="n" s="0">
        <x:v>45.92345</x:v>
      </x:c>
      <x:c t="n" s="0">
        <x:v>39.95956</x:v>
      </x:c>
      <x:c t="n" s="0">
        <x:v>32.55155</x:v>
      </x:c>
      <x:c t="n" s="0">
        <x:v>13.75609</x:v>
      </x:c>
      <x:c t="n" s="0">
        <x:v>7.965519</x:v>
      </x:c>
      <x:c t="n" s="0">
        <x:v>4.10005</x:v>
      </x:c>
      <x:c t="n" s="0">
        <x:v>5.727818</x:v>
      </x:c>
      <x:c t="n" s="0">
        <x:v>0.9865469</x:v>
      </x:c>
      <x:c t="n" s="0">
        <x:v>-15.8008</x:v>
      </x:c>
      <x:c t="n" s="0">
        <x:v>-29.16826</x:v>
      </x:c>
      <x:c t="n" s="0">
        <x:v>-22.35341</x:v>
      </x:c>
      <x:c t="n" s="0">
        <x:v>-9.909506</x:v>
      </x:c>
      <x:c t="n" s="0">
        <x:v>-9.461111</x:v>
      </x:c>
      <x:c t="n" s="0">
        <x:v>-10.65706</x:v>
      </x:c>
      <x:c t="n" s="0">
        <x:v>14.04236</x:v>
      </x:c>
      <x:c t="n" s="0">
        <x:v>3.36379</x:v>
      </x:c>
      <x:c t="n" s="0">
        <x:v>2.256264</x:v>
      </x:c>
      <x:c t="n" s="0">
        <x:v>18.78351</x:v>
      </x:c>
      <x:c t="n" s="0">
        <x:v>20.21744</x:v>
      </x:c>
      <x:c t="n" s="0">
        <x:v>17.41168</x:v>
      </x:c>
      <x:c t="n" s="0">
        <x:v>-3.852048</x:v>
      </x:c>
      <x:c t="n" s="0">
        <x:v>25.75043</x:v>
      </x:c>
      <x:c t="n" s="0">
        <x:v>24.937</x:v>
      </x:c>
      <x:c t="n" s="0">
        <x:v>23.81458</x:v>
      </x:c>
      <x:c t="n" s="0">
        <x:v>30.12355</x:v>
      </x:c>
      <x:c t="n" s="0">
        <x:v>28.27835</x:v>
      </x:c>
      <x:c t="n" s="0">
        <x:v>30.07639</x:v>
      </x:c>
      <x:c t="n" s="0">
        <x:v>32.40647</x:v>
      </x:c>
      <x:c t="n" s="0">
        <x:v>31.30303</x:v>
      </x:c>
      <x:c t="n" s="0">
        <x:v>31.49938</x:v>
      </x:c>
      <x:c t="n" s="0">
        <x:v>35.5293</x:v>
      </x:c>
      <x:c t="n" s="0">
        <x:v>39.32576</x:v>
      </x:c>
      <x:c t="n" s="0">
        <x:v>32.1157</x:v>
      </x:c>
      <x:c t="n" s="0">
        <x:v>28.03371</x:v>
      </x:c>
      <x:c t="n" s="0">
        <x:v>25.71384</x:v>
      </x:c>
      <x:c t="n" s="0">
        <x:v>46.02823</x:v>
      </x:c>
      <x:c t="n" s="0">
        <x:v>46.34003</x:v>
      </x:c>
      <x:c t="n" s="0">
        <x:v>27.04442</x:v>
      </x:c>
      <x:c t="n" s="0">
        <x:v>19.31841</x:v>
      </x:c>
      <x:c t="n" s="0">
        <x:v>9.015352</x:v>
      </x:c>
      <x:c t="n" s="0">
        <x:v>4.79495</x:v>
      </x:c>
      <x:c t="n" s="0">
        <x:v>1.473892</x:v>
      </x:c>
      <x:c t="n" s="0">
        <x:v>5.734842</x:v>
      </x:c>
      <x:c t="n" s="0">
        <x:v>1.304909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43944.9655787037</x:v>
      </x:c>
      <x:c t="n" s="7">
        <x:v>43944.9655787037</x:v>
      </x:c>
      <x:c t="n" s="0">
        <x:v>46.80463</x:v>
      </x:c>
      <x:c t="n" s="0">
        <x:v>54.20069</x:v>
      </x:c>
      <x:c t="n" s="0">
        <x:v>62.96006</x:v>
      </x:c>
      <x:c t="n" s="0">
        <x:v>67.71588</x:v>
      </x:c>
      <x:c t="n" s="0">
        <x:v>-15.91674</x:v>
      </x:c>
      <x:c t="n" s="0">
        <x:v>-27.92001</x:v>
      </x:c>
      <x:c t="n" s="0">
        <x:v>-19.70624</x:v>
      </x:c>
      <x:c t="n" s="0">
        <x:v>-8.7432</x:v>
      </x:c>
      <x:c t="n" s="0">
        <x:v>-9.394567</x:v>
      </x:c>
      <x:c t="n" s="0">
        <x:v>-7.220399</x:v>
      </x:c>
      <x:c t="n" s="0">
        <x:v>13.82673</x:v>
      </x:c>
      <x:c t="n" s="0">
        <x:v>7.610667</x:v>
      </x:c>
      <x:c t="n" s="0">
        <x:v>11.36714</x:v>
      </x:c>
      <x:c t="n" s="0">
        <x:v>18.71919</x:v>
      </x:c>
      <x:c t="n" s="0">
        <x:v>22.86129</x:v>
      </x:c>
      <x:c t="n" s="0">
        <x:v>22.78532</x:v>
      </x:c>
      <x:c t="n" s="0">
        <x:v>21.39763</x:v>
      </x:c>
      <x:c t="n" s="0">
        <x:v>26.9363</x:v>
      </x:c>
      <x:c t="n" s="0">
        <x:v>26.64593</x:v>
      </x:c>
      <x:c t="n" s="0">
        <x:v>24.50158</x:v>
      </x:c>
      <x:c t="n" s="0">
        <x:v>29.13576</x:v>
      </x:c>
      <x:c t="n" s="0">
        <x:v>29.79431</x:v>
      </x:c>
      <x:c t="n" s="0">
        <x:v>32.868</x:v>
      </x:c>
      <x:c t="n" s="0">
        <x:v>33.90587</x:v>
      </x:c>
      <x:c t="n" s="0">
        <x:v>33.84238</x:v>
      </x:c>
      <x:c t="n" s="0">
        <x:v>38.59146</x:v>
      </x:c>
      <x:c t="n" s="0">
        <x:v>37.04287</x:v>
      </x:c>
      <x:c t="n" s="0">
        <x:v>37.32789</x:v>
      </x:c>
      <x:c t="n" s="0">
        <x:v>33.88257</x:v>
      </x:c>
      <x:c t="n" s="0">
        <x:v>29.46297</x:v>
      </x:c>
      <x:c t="n" s="0">
        <x:v>29.51414</x:v>
      </x:c>
      <x:c t="n" s="0">
        <x:v>44.13698</x:v>
      </x:c>
      <x:c t="n" s="0">
        <x:v>45.32072</x:v>
      </x:c>
      <x:c t="n" s="0">
        <x:v>39.29715</x:v>
      </x:c>
      <x:c t="n" s="0">
        <x:v>31.88117</x:v>
      </x:c>
      <x:c t="n" s="0">
        <x:v>13.14638</x:v>
      </x:c>
      <x:c t="n" s="0">
        <x:v>7.51151</x:v>
      </x:c>
      <x:c t="n" s="0">
        <x:v>3.71328</x:v>
      </x:c>
      <x:c t="n" s="0">
        <x:v>5.710129</x:v>
      </x:c>
      <x:c t="n" s="0">
        <x:v>1.032803</x:v>
      </x:c>
      <x:c t="n" s="0">
        <x:v>-17.05815</x:v>
      </x:c>
      <x:c t="n" s="0">
        <x:v>-29.16826</x:v>
      </x:c>
      <x:c t="n" s="0">
        <x:v>-22.35341</x:v>
      </x:c>
      <x:c t="n" s="0">
        <x:v>-9.909506</x:v>
      </x:c>
      <x:c t="n" s="0">
        <x:v>-9.461111</x:v>
      </x:c>
      <x:c t="n" s="0">
        <x:v>-17.10934</x:v>
      </x:c>
      <x:c t="n" s="0">
        <x:v>14.04236</x:v>
      </x:c>
      <x:c t="n" s="0">
        <x:v>3.36379</x:v>
      </x:c>
      <x:c t="n" s="0">
        <x:v>12.45799</x:v>
      </x:c>
      <x:c t="n" s="0">
        <x:v>18.78351</x:v>
      </x:c>
      <x:c t="n" s="0">
        <x:v>14.34912</x:v>
      </x:c>
      <x:c t="n" s="0">
        <x:v>20.05918</x:v>
      </x:c>
      <x:c t="n" s="0">
        <x:v>22.77848</x:v>
      </x:c>
      <x:c t="n" s="0">
        <x:v>24.07881</x:v>
      </x:c>
      <x:c t="n" s="0">
        <x:v>31.14999</x:v>
      </x:c>
      <x:c t="n" s="0">
        <x:v>21.60932</x:v>
      </x:c>
      <x:c t="n" s="0">
        <x:v>29.29379</x:v>
      </x:c>
      <x:c t="n" s="0">
        <x:v>32.29382</x:v>
      </x:c>
      <x:c t="n" s="0">
        <x:v>30.38901</x:v>
      </x:c>
      <x:c t="n" s="0">
        <x:v>33.32059</x:v>
      </x:c>
      <x:c t="n" s="0">
        <x:v>28.0471</x:v>
      </x:c>
      <x:c t="n" s="0">
        <x:v>36.78841</x:v>
      </x:c>
      <x:c t="n" s="0">
        <x:v>36.27066</x:v>
      </x:c>
      <x:c t="n" s="0">
        <x:v>35.4805</x:v>
      </x:c>
      <x:c t="n" s="0">
        <x:v>32.08805</x:v>
      </x:c>
      <x:c t="n" s="0">
        <x:v>28.29963</x:v>
      </x:c>
      <x:c t="n" s="0">
        <x:v>26.8865</x:v>
      </x:c>
      <x:c t="n" s="0">
        <x:v>44.80242</x:v>
      </x:c>
      <x:c t="n" s="0">
        <x:v>35.10951</x:v>
      </x:c>
      <x:c t="n" s="0">
        <x:v>24.32171</x:v>
      </x:c>
      <x:c t="n" s="0">
        <x:v>15.12133</x:v>
      </x:c>
      <x:c t="n" s="0">
        <x:v>4.468774</x:v>
      </x:c>
      <x:c t="n" s="0">
        <x:v>3.319075</x:v>
      </x:c>
      <x:c t="n" s="0">
        <x:v>0.7193257</x:v>
      </x:c>
      <x:c t="n" s="0">
        <x:v>6.481027</x:v>
      </x:c>
      <x:c t="n" s="0">
        <x:v>1.336629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43944.9655787037</x:v>
      </x:c>
      <x:c t="n" s="7">
        <x:v>43944.9655787037</x:v>
      </x:c>
      <x:c t="n" s="0">
        <x:v>45.30987</x:v>
      </x:c>
      <x:c t="n" s="0">
        <x:v>54.20069</x:v>
      </x:c>
      <x:c t="n" s="0">
        <x:v>60.12878</x:v>
      </x:c>
      <x:c t="n" s="0">
        <x:v>66.64378</x:v>
      </x:c>
      <x:c t="n" s="0">
        <x:v>-16.09013</x:v>
      </x:c>
      <x:c t="n" s="0">
        <x:v>-28.116</x:v>
      </x:c>
      <x:c t="n" s="0">
        <x:v>-20.04319</x:v>
      </x:c>
      <x:c t="n" s="0">
        <x:v>-8.899098</x:v>
      </x:c>
      <x:c t="n" s="0">
        <x:v>-9.404232</x:v>
      </x:c>
      <x:c t="n" s="0">
        <x:v>-7.866915</x:v>
      </x:c>
      <x:c t="n" s="0">
        <x:v>13.89892</x:v>
      </x:c>
      <x:c t="n" s="0">
        <x:v>7.201365</x:v>
      </x:c>
      <x:c t="n" s="0">
        <x:v>11.64443</x:v>
      </x:c>
      <x:c t="n" s="0">
        <x:v>18.46279</x:v>
      </x:c>
      <x:c t="n" s="0">
        <x:v>22.23737</x:v>
      </x:c>
      <x:c t="n" s="0">
        <x:v>23.38382</x:v>
      </x:c>
      <x:c t="n" s="0">
        <x:v>21.74486</x:v>
      </x:c>
      <x:c t="n" s="0">
        <x:v>26.56376</x:v>
      </x:c>
      <x:c t="n" s="0">
        <x:v>27.79339</x:v>
      </x:c>
      <x:c t="n" s="0">
        <x:v>24.0474</x:v>
      </x:c>
      <x:c t="n" s="0">
        <x:v>28.81569</x:v>
      </x:c>
      <x:c t="n" s="0">
        <x:v>29.2077</x:v>
      </x:c>
      <x:c t="n" s="0">
        <x:v>32.85408</x:v>
      </x:c>
      <x:c t="n" s="0">
        <x:v>34.23189</x:v>
      </x:c>
      <x:c t="n" s="0">
        <x:v>34.23436</x:v>
      </x:c>
      <x:c t="n" s="0">
        <x:v>38.26755</x:v>
      </x:c>
      <x:c t="n" s="0">
        <x:v>37.29932</x:v>
      </x:c>
      <x:c t="n" s="0">
        <x:v>37.07442</x:v>
      </x:c>
      <x:c t="n" s="0">
        <x:v>33.60233</x:v>
      </x:c>
      <x:c t="n" s="0">
        <x:v>29.66843</x:v>
      </x:c>
      <x:c t="n" s="0">
        <x:v>29.77306</x:v>
      </x:c>
      <x:c t="n" s="0">
        <x:v>43.5202</x:v>
      </x:c>
      <x:c t="n" s="0">
        <x:v>44.66026</x:v>
      </x:c>
      <x:c t="n" s="0">
        <x:v>38.62586</x:v>
      </x:c>
      <x:c t="n" s="0">
        <x:v>31.20427</x:v>
      </x:c>
      <x:c t="n" s="0">
        <x:v>12.60082</x:v>
      </x:c>
      <x:c t="n" s="0">
        <x:v>7.032946</x:v>
      </x:c>
      <x:c t="n" s="0">
        <x:v>3.428728</x:v>
      </x:c>
      <x:c t="n" s="0">
        <x:v>5.907675</x:v>
      </x:c>
      <x:c t="n" s="0">
        <x:v>1.083069</x:v>
      </x:c>
      <x:c t="n" s="0">
        <x:v>-17.27164</x:v>
      </x:c>
      <x:c t="n" s="0">
        <x:v>-29.16826</x:v>
      </x:c>
      <x:c t="n" s="0">
        <x:v>-23.79381</x:v>
      </x:c>
      <x:c t="n" s="0">
        <x:v>-10.00636</x:v>
      </x:c>
      <x:c t="n" s="0">
        <x:v>-9.461111</x:v>
      </x:c>
      <x:c t="n" s="0">
        <x:v>-20.01909</x:v>
      </x:c>
      <x:c t="n" s="0">
        <x:v>14.72594</x:v>
      </x:c>
      <x:c t="n" s="0">
        <x:v>3.607965</x:v>
      </x:c>
      <x:c t="n" s="0">
        <x:v>12.98578</x:v>
      </x:c>
      <x:c t="n" s="0">
        <x:v>15.01969</x:v>
      </x:c>
      <x:c t="n" s="0">
        <x:v>12.06585</x:v>
      </x:c>
      <x:c t="n" s="0">
        <x:v>26.28657</x:v>
      </x:c>
      <x:c t="n" s="0">
        <x:v>23.35722</x:v>
      </x:c>
      <x:c t="n" s="0">
        <x:v>23.3397</x:v>
      </x:c>
      <x:c t="n" s="0">
        <x:v>31.37435</x:v>
      </x:c>
      <x:c t="n" s="0">
        <x:v>18.98625</x:v>
      </x:c>
      <x:c t="n" s="0">
        <x:v>27.27294</x:v>
      </x:c>
      <x:c t="n" s="0">
        <x:v>20.54512</x:v>
      </x:c>
      <x:c t="n" s="0">
        <x:v>33.6033</x:v>
      </x:c>
      <x:c t="n" s="0">
        <x:v>36.36024</x:v>
      </x:c>
      <x:c t="n" s="0">
        <x:v>36.74785</x:v>
      </x:c>
      <x:c t="n" s="0">
        <x:v>34.28956</x:v>
      </x:c>
      <x:c t="n" s="0">
        <x:v>39.43422</x:v>
      </x:c>
      <x:c t="n" s="0">
        <x:v>34.69303</x:v>
      </x:c>
      <x:c t="n" s="0">
        <x:v>32.42518</x:v>
      </x:c>
      <x:c t="n" s="0">
        <x:v>31.55642</x:v>
      </x:c>
      <x:c t="n" s="0">
        <x:v>30.93717</x:v>
      </x:c>
      <x:c t="n" s="0">
        <x:v>31.18314</x:v>
      </x:c>
      <x:c t="n" s="0">
        <x:v>29.48993</x:v>
      </x:c>
      <x:c t="n" s="0">
        <x:v>21.72751</x:v>
      </x:c>
      <x:c t="n" s="0">
        <x:v>11.35261</x:v>
      </x:c>
      <x:c t="n" s="0">
        <x:v>5.694077</x:v>
      </x:c>
      <x:c t="n" s="0">
        <x:v>2.77039</x:v>
      </x:c>
      <x:c t="n" s="0">
        <x:v>2.03786</x:v>
      </x:c>
      <x:c t="n" s="0">
        <x:v>6.348988</x:v>
      </x:c>
      <x:c t="n" s="0">
        <x:v>1.36006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43944.9655787037</x:v>
      </x:c>
      <x:c t="n" s="7">
        <x:v>43944.9655787037</x:v>
      </x:c>
      <x:c t="n" s="0">
        <x:v>47.07617</x:v>
      </x:c>
      <x:c t="n" s="0">
        <x:v>54.20069</x:v>
      </x:c>
      <x:c t="n" s="0">
        <x:v>62.7628</x:v>
      </x:c>
      <x:c t="n" s="0">
        <x:v>68.3464</x:v>
      </x:c>
      <x:c t="n" s="0">
        <x:v>-16.24389</x:v>
      </x:c>
      <x:c t="n" s="0">
        <x:v>-28.2906</x:v>
      </x:c>
      <x:c t="n" s="0">
        <x:v>-20.62216</x:v>
      </x:c>
      <x:c t="n" s="0">
        <x:v>-9.063318</x:v>
      </x:c>
      <x:c t="n" s="0">
        <x:v>-9.412499</x:v>
      </x:c>
      <x:c t="n" s="0">
        <x:v>-8.507232</x:v>
      </x:c>
      <x:c t="n" s="0">
        <x:v>14.20689</x:v>
      </x:c>
      <x:c t="n" s="0">
        <x:v>6.856471</x:v>
      </x:c>
      <x:c t="n" s="0">
        <x:v>11.80007</x:v>
      </x:c>
      <x:c t="n" s="0">
        <x:v>17.95533</x:v>
      </x:c>
      <x:c t="n" s="0">
        <x:v>21.62284</x:v>
      </x:c>
      <x:c t="n" s="0">
        <x:v>23.94842</x:v>
      </x:c>
      <x:c t="n" s="0">
        <x:v>22.05188</x:v>
      </x:c>
      <x:c t="n" s="0">
        <x:v>26.47388</x:v>
      </x:c>
      <x:c t="n" s="0">
        <x:v>28.42911</x:v>
      </x:c>
      <x:c t="n" s="0">
        <x:v>23.91017</x:v>
      </x:c>
      <x:c t="n" s="0">
        <x:v>28.56698</x:v>
      </x:c>
      <x:c t="n" s="0">
        <x:v>28.76618</x:v>
      </x:c>
      <x:c t="n" s="0">
        <x:v>33.84427</x:v>
      </x:c>
      <x:c t="n" s="0">
        <x:v>34.58483</x:v>
      </x:c>
      <x:c t="n" s="0">
        <x:v>34.42645</x:v>
      </x:c>
      <x:c t="n" s="0">
        <x:v>37.9461</x:v>
      </x:c>
      <x:c t="n" s="0">
        <x:v>37.55913</x:v>
      </x:c>
      <x:c t="n" s="0">
        <x:v>37.18049</x:v>
      </x:c>
      <x:c t="n" s="0">
        <x:v>33.39261</x:v>
      </x:c>
      <x:c t="n" s="0">
        <x:v>29.6677</x:v>
      </x:c>
      <x:c t="n" s="0">
        <x:v>29.41927</x:v>
      </x:c>
      <x:c t="n" s="0">
        <x:v>42.85251</x:v>
      </x:c>
      <x:c t="n" s="0">
        <x:v>43.98552</x:v>
      </x:c>
      <x:c t="n" s="0">
        <x:v>38.30827</x:v>
      </x:c>
      <x:c t="n" s="0">
        <x:v>31.11358</x:v>
      </x:c>
      <x:c t="n" s="0">
        <x:v>12.11182</x:v>
      </x:c>
      <x:c t="n" s="0">
        <x:v>7.828777</x:v>
      </x:c>
      <x:c t="n" s="0">
        <x:v>3.600878</x:v>
      </x:c>
      <x:c t="n" s="0">
        <x:v>5.723268</x:v>
      </x:c>
      <x:c t="n" s="0">
        <x:v>1.04897</x:v>
      </x:c>
      <x:c t="n" s="0">
        <x:v>-17.27164</x:v>
      </x:c>
      <x:c t="n" s="0">
        <x:v>-29.16826</x:v>
      </x:c>
      <x:c t="n" s="0">
        <x:v>-28.18997</x:v>
      </x:c>
      <x:c t="n" s="0">
        <x:v>-10.17276</x:v>
      </x:c>
      <x:c t="n" s="0">
        <x:v>-9.461111</x:v>
      </x:c>
      <x:c t="n" s="0">
        <x:v>-20.01909</x:v>
      </x:c>
      <x:c t="n" s="0">
        <x:v>15.66971</x:v>
      </x:c>
      <x:c t="n" s="0">
        <x:v>3.98669</x:v>
      </x:c>
      <x:c t="n" s="0">
        <x:v>12.25404</x:v>
      </x:c>
      <x:c t="n" s="0">
        <x:v>12.3465</x:v>
      </x:c>
      <x:c t="n" s="0">
        <x:v>12.06585</x:v>
      </x:c>
      <x:c t="n" s="0">
        <x:v>26.28657</x:v>
      </x:c>
      <x:c t="n" s="0">
        <x:v>23.64295</x:v>
      </x:c>
      <x:c t="n" s="0">
        <x:v>26.46637</x:v>
      </x:c>
      <x:c t="n" s="0">
        <x:v>30.97376</x:v>
      </x:c>
      <x:c t="n" s="0">
        <x:v>26.62222</x:v>
      </x:c>
      <x:c t="n" s="0">
        <x:v>25.58839</x:v>
      </x:c>
      <x:c t="n" s="0">
        <x:v>25.4807</x:v>
      </x:c>
      <x:c t="n" s="0">
        <x:v>37.92682</x:v>
      </x:c>
      <x:c t="n" s="0">
        <x:v>35.1134</x:v>
      </x:c>
      <x:c t="n" s="0">
        <x:v>34.04462</x:v>
      </x:c>
      <x:c t="n" s="0">
        <x:v>34.63519</x:v>
      </x:c>
      <x:c t="n" s="0">
        <x:v>39.9817</x:v>
      </x:c>
      <x:c t="n" s="0">
        <x:v>37.73215</x:v>
      </x:c>
      <x:c t="n" s="0">
        <x:v>32.94346</x:v>
      </x:c>
      <x:c t="n" s="0">
        <x:v>29.00473</x:v>
      </x:c>
      <x:c t="n" s="0">
        <x:v>27.60756</x:v>
      </x:c>
      <x:c t="n" s="0">
        <x:v>27.63778</x:v>
      </x:c>
      <x:c t="n" s="0">
        <x:v>28.05192</x:v>
      </x:c>
      <x:c t="n" s="0">
        <x:v>38.25876</x:v>
      </x:c>
      <x:c t="n" s="0">
        <x:v>30.72942</x:v>
      </x:c>
      <x:c t="n" s="0">
        <x:v>7.592537</x:v>
      </x:c>
      <x:c t="n" s="0">
        <x:v>10.80408</x:v>
      </x:c>
      <x:c t="n" s="0">
        <x:v>4.238796</x:v>
      </x:c>
      <x:c t="n" s="0">
        <x:v>3.31953</x:v>
      </x:c>
      <x:c t="n" s="0">
        <x:v>0.6159216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43944.9655787037</x:v>
      </x:c>
      <x:c t="n" s="7">
        <x:v>43944.9655787037</x:v>
      </x:c>
      <x:c t="n" s="0">
        <x:v>51.56789</x:v>
      </x:c>
      <x:c t="n" s="0">
        <x:v>58.9719</x:v>
      </x:c>
      <x:c t="n" s="0">
        <x:v>66.69511</x:v>
      </x:c>
      <x:c t="n" s="0">
        <x:v>72.15828</x:v>
      </x:c>
      <x:c t="n" s="0">
        <x:v>-16.37965</x:v>
      </x:c>
      <x:c t="n" s="0">
        <x:v>-28.44558</x:v>
      </x:c>
      <x:c t="n" s="0">
        <x:v>-21.18614</x:v>
      </x:c>
      <x:c t="n" s="0">
        <x:v>-9.208658</x:v>
      </x:c>
      <x:c t="n" s="0">
        <x:v>-9.419578</x:v>
      </x:c>
      <x:c t="n" s="0">
        <x:v>-9.140451</x:v>
      </x:c>
      <x:c t="n" s="0">
        <x:v>14.45364</x:v>
      </x:c>
      <x:c t="n" s="0">
        <x:v>6.538554</x:v>
      </x:c>
      <x:c t="n" s="0">
        <x:v>11.74036</x:v>
      </x:c>
      <x:c t="n" s="0">
        <x:v>17.46942</x:v>
      </x:c>
      <x:c t="n" s="0">
        <x:v>21.01264</x:v>
      </x:c>
      <x:c t="n" s="0">
        <x:v>24.37856</x:v>
      </x:c>
      <x:c t="n" s="0">
        <x:v>22.37806</x:v>
      </x:c>
      <x:c t="n" s="0">
        <x:v>26.47278</x:v>
      </x:c>
      <x:c t="n" s="0">
        <x:v>28.06786</x:v>
      </x:c>
      <x:c t="n" s="0">
        <x:v>25.74482</x:v>
      </x:c>
      <x:c t="n" s="0">
        <x:v>28.26193</x:v>
      </x:c>
      <x:c t="n" s="0">
        <x:v>28.54795</x:v>
      </x:c>
      <x:c t="n" s="0">
        <x:v>34.0533</x:v>
      </x:c>
      <x:c t="n" s="0">
        <x:v>34.80479</x:v>
      </x:c>
      <x:c t="n" s="0">
        <x:v>34.66569</x:v>
      </x:c>
      <x:c t="n" s="0">
        <x:v>37.50027</x:v>
      </x:c>
      <x:c t="n" s="0">
        <x:v>37.71769</x:v>
      </x:c>
      <x:c t="n" s="0">
        <x:v>37.10011</x:v>
      </x:c>
      <x:c t="n" s="0">
        <x:v>33.67862</x:v>
      </x:c>
      <x:c t="n" s="0">
        <x:v>29.66639</x:v>
      </x:c>
      <x:c t="n" s="0">
        <x:v>29.33469</x:v>
      </x:c>
      <x:c t="n" s="0">
        <x:v>42.18273</x:v>
      </x:c>
      <x:c t="n" s="0">
        <x:v>44.46785</x:v>
      </x:c>
      <x:c t="n" s="0">
        <x:v>37.97546</x:v>
      </x:c>
      <x:c t="n" s="0">
        <x:v>30.50211</x:v>
      </x:c>
      <x:c t="n" s="0">
        <x:v>11.7769</x:v>
      </x:c>
      <x:c t="n" s="0">
        <x:v>7.632204</x:v>
      </x:c>
      <x:c t="n" s="0">
        <x:v>3.458879</x:v>
      </x:c>
      <x:c t="n" s="0">
        <x:v>5.522459</x:v>
      </x:c>
      <x:c t="n" s="0">
        <x:v>0.9976957</x:v>
      </x:c>
      <x:c t="n" s="0">
        <x:v>-17.27164</x:v>
      </x:c>
      <x:c t="n" s="0">
        <x:v>-29.16826</x:v>
      </x:c>
      <x:c t="n" s="0">
        <x:v>-28.18997</x:v>
      </x:c>
      <x:c t="n" s="0">
        <x:v>-10.17276</x:v>
      </x:c>
      <x:c t="n" s="0">
        <x:v>-9.461111</x:v>
      </x:c>
      <x:c t="n" s="0">
        <x:v>-20.01909</x:v>
      </x:c>
      <x:c t="n" s="0">
        <x:v>15.66971</x:v>
      </x:c>
      <x:c t="n" s="0">
        <x:v>3.98669</x:v>
      </x:c>
      <x:c t="n" s="0">
        <x:v>11.37351</x:v>
      </x:c>
      <x:c t="n" s="0">
        <x:v>12.3465</x:v>
      </x:c>
      <x:c t="n" s="0">
        <x:v>10.98639</x:v>
      </x:c>
      <x:c t="n" s="0">
        <x:v>26.28657</x:v>
      </x:c>
      <x:c t="n" s="0">
        <x:v>23.91104</x:v>
      </x:c>
      <x:c t="n" s="0">
        <x:v>27.27865</x:v>
      </x:c>
      <x:c t="n" s="0">
        <x:v>14.4071</x:v>
      </x:c>
      <x:c t="n" s="0">
        <x:v>30.37515</x:v>
      </x:c>
      <x:c t="n" s="0">
        <x:v>26.3914</x:v>
      </x:c>
      <x:c t="n" s="0">
        <x:v>28.80119</x:v>
      </x:c>
      <x:c t="n" s="0">
        <x:v>33.61644</x:v>
      </x:c>
      <x:c t="n" s="0">
        <x:v>35.87159</x:v>
      </x:c>
      <x:c t="n" s="0">
        <x:v>35.95077</x:v>
      </x:c>
      <x:c t="n" s="0">
        <x:v>34.68425</x:v>
      </x:c>
      <x:c t="n" s="0">
        <x:v>35.28585</x:v>
      </x:c>
      <x:c t="n" s="0">
        <x:v>37.00591</x:v>
      </x:c>
      <x:c t="n" s="0">
        <x:v>34.89188</x:v>
      </x:c>
      <x:c t="n" s="0">
        <x:v>28.67104</x:v>
      </x:c>
      <x:c t="n" s="0">
        <x:v>28.71242</x:v>
      </x:c>
      <x:c t="n" s="0">
        <x:v>36.98117</x:v>
      </x:c>
      <x:c t="n" s="0">
        <x:v>48.01378</x:v>
      </x:c>
      <x:c t="n" s="0">
        <x:v>26.95013</x:v>
      </x:c>
      <x:c t="n" s="0">
        <x:v>18.65676</x:v>
      </x:c>
      <x:c t="n" s="0">
        <x:v>9.315568</x:v>
      </x:c>
      <x:c t="n" s="0">
        <x:v>6.153854</x:v>
      </x:c>
      <x:c t="n" s="0">
        <x:v>2.269488</x:v>
      </x:c>
      <x:c t="n" s="0">
        <x:v>4.43376</x:v>
      </x:c>
      <x:c t="n" s="0">
        <x:v>0.7241465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43944.9655787037</x:v>
      </x:c>
      <x:c t="n" s="7">
        <x:v>43944.9655787037</x:v>
      </x:c>
      <x:c t="n" s="0">
        <x:v>46.43666</x:v>
      </x:c>
      <x:c t="n" s="0">
        <x:v>54.20069</x:v>
      </x:c>
      <x:c t="n" s="0">
        <x:v>61.00368</x:v>
      </x:c>
      <x:c t="n" s="0">
        <x:v>68.99906</x:v>
      </x:c>
      <x:c t="n" s="0">
        <x:v>-16.67122</x:v>
      </x:c>
      <x:c t="n" s="0">
        <x:v>-28.4461</x:v>
      </x:c>
      <x:c t="n" s="0">
        <x:v>-21.73366</x:v>
      </x:c>
      <x:c t="n" s="0">
        <x:v>-9.336752</x:v>
      </x:c>
      <x:c t="n" s="0">
        <x:v>-9.497857</x:v>
      </x:c>
      <x:c t="n" s="0">
        <x:v>-9.765551</x:v>
      </x:c>
      <x:c t="n" s="0">
        <x:v>14.65382</x:v>
      </x:c>
      <x:c t="n" s="0">
        <x:v>6.422316</x:v>
      </x:c>
      <x:c t="n" s="0">
        <x:v>11.6887</x:v>
      </x:c>
      <x:c t="n" s="0">
        <x:v>18.07735</x:v>
      </x:c>
      <x:c t="n" s="0">
        <x:v>20.36625</x:v>
      </x:c>
      <x:c t="n" s="0">
        <x:v>24.02675</x:v>
      </x:c>
      <x:c t="n" s="0">
        <x:v>22.5484</x:v>
      </x:c>
      <x:c t="n" s="0">
        <x:v>27.3066</x:v>
      </x:c>
      <x:c t="n" s="0">
        <x:v>27.55984</x:v>
      </x:c>
      <x:c t="n" s="0">
        <x:v>26.46052</x:v>
      </x:c>
      <x:c t="n" s="0">
        <x:v>27.69631</x:v>
      </x:c>
      <x:c t="n" s="0">
        <x:v>28.81328</x:v>
      </x:c>
      <x:c t="n" s="0">
        <x:v>33.86205</x:v>
      </x:c>
      <x:c t="n" s="0">
        <x:v>34.84428</x:v>
      </x:c>
      <x:c t="n" s="0">
        <x:v>34.32704</x:v>
      </x:c>
      <x:c t="n" s="0">
        <x:v>37.78823</x:v>
      </x:c>
      <x:c t="n" s="0">
        <x:v>37.61488</x:v>
      </x:c>
      <x:c t="n" s="0">
        <x:v>36.94871</x:v>
      </x:c>
      <x:c t="n" s="0">
        <x:v>33.77985</x:v>
      </x:c>
      <x:c t="n" s="0">
        <x:v>29.52703</x:v>
      </x:c>
      <x:c t="n" s="0">
        <x:v>29.25941</x:v>
      </x:c>
      <x:c t="n" s="0">
        <x:v>43.62201</x:v>
      </x:c>
      <x:c t="n" s="0">
        <x:v>44.55534</x:v>
      </x:c>
      <x:c t="n" s="0">
        <x:v>37.31004</x:v>
      </x:c>
      <x:c t="n" s="0">
        <x:v>29.84258</x:v>
      </x:c>
      <x:c t="n" s="0">
        <x:v>11.27446</x:v>
      </x:c>
      <x:c t="n" s="0">
        <x:v>7.266699</x:v>
      </x:c>
      <x:c t="n" s="0">
        <x:v>3.165269</x:v>
      </x:c>
      <x:c t="n" s="0">
        <x:v>5.34184</x:v>
      </x:c>
      <x:c t="n" s="0">
        <x:v>0.9994806</x:v>
      </x:c>
      <x:c t="n" s="0">
        <x:v>-19.60746</x:v>
      </x:c>
      <x:c t="n" s="0">
        <x:v>-28.16573</x:v>
      </x:c>
      <x:c t="n" s="0">
        <x:v>-28.18997</x:v>
      </x:c>
      <x:c t="n" s="0">
        <x:v>-10.17276</x:v>
      </x:c>
      <x:c t="n" s="0">
        <x:v>-10.16172</x:v>
      </x:c>
      <x:c t="n" s="0">
        <x:v>-20.01909</x:v>
      </x:c>
      <x:c t="n" s="0">
        <x:v>15.66971</x:v>
      </x:c>
      <x:c t="n" s="0">
        <x:v>6.081867</x:v>
      </x:c>
      <x:c t="n" s="0">
        <x:v>11.37351</x:v>
      </x:c>
      <x:c t="n" s="0">
        <x:v>21.55084</x:v>
      </x:c>
      <x:c t="n" s="0">
        <x:v>8.226806</x:v>
      </x:c>
      <x:c t="n" s="0">
        <x:v>15.61612</x:v>
      </x:c>
      <x:c t="n" s="0">
        <x:v>22.39946</x:v>
      </x:c>
      <x:c t="n" s="0">
        <x:v>30.69121</x:v>
      </x:c>
      <x:c t="n" s="0">
        <x:v>25.88966</x:v>
      </x:c>
      <x:c t="n" s="0">
        <x:v>29.01482</x:v>
      </x:c>
      <x:c t="n" s="0">
        <x:v>-1.469115</x:v>
      </x:c>
      <x:c t="n" s="0">
        <x:v>28.82567</x:v>
      </x:c>
      <x:c t="n" s="0">
        <x:v>31.71988</x:v>
      </x:c>
      <x:c t="n" s="0">
        <x:v>34.70428</x:v>
      </x:c>
      <x:c t="n" s="0">
        <x:v>32.26722</x:v>
      </x:c>
      <x:c t="n" s="0">
        <x:v>38.85359</x:v>
      </x:c>
      <x:c t="n" s="0">
        <x:v>35.83308</x:v>
      </x:c>
      <x:c t="n" s="0">
        <x:v>35.23411</x:v>
      </x:c>
      <x:c t="n" s="0">
        <x:v>33.63861</x:v>
      </x:c>
      <x:c t="n" s="0">
        <x:v>29.679</x:v>
      </x:c>
      <x:c t="n" s="0">
        <x:v>28.21493</x:v>
      </x:c>
      <x:c t="n" s="0">
        <x:v>47.88691</x:v>
      </x:c>
      <x:c t="n" s="0">
        <x:v>41.37332</x:v>
      </x:c>
      <x:c t="n" s="0">
        <x:v>22.37575</x:v>
      </x:c>
      <x:c t="n" s="0">
        <x:v>15.66409</x:v>
      </x:c>
      <x:c t="n" s="0">
        <x:v>3.310092</x:v>
      </x:c>
      <x:c t="n" s="0">
        <x:v>4.122425</x:v>
      </x:c>
      <x:c t="n" s="0">
        <x:v>0.3196841</x:v>
      </x:c>
      <x:c t="n" s="0">
        <x:v>4.170705</x:v>
      </x:c>
      <x:c t="n" s="0">
        <x:v>1.266376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43944.9655787037</x:v>
      </x:c>
      <x:c t="n" s="7">
        <x:v>43944.9655787037</x:v>
      </x:c>
      <x:c t="n" s="0">
        <x:v>45.01824</x:v>
      </x:c>
      <x:c t="n" s="0">
        <x:v>54.20069</x:v>
      </x:c>
      <x:c t="n" s="0">
        <x:v>58.58303</x:v>
      </x:c>
      <x:c t="n" s="0">
        <x:v>64.70557</x:v>
      </x:c>
      <x:c t="n" s="0">
        <x:v>-16.99457</x:v>
      </x:c>
      <x:c t="n" s="0">
        <x:v>-28.40533</x:v>
      </x:c>
      <x:c t="n" s="0">
        <x:v>-22.26284</x:v>
      </x:c>
      <x:c t="n" s="0">
        <x:v>-9.449224</x:v>
      </x:c>
      <x:c t="n" s="0">
        <x:v>-9.588681</x:v>
      </x:c>
      <x:c t="n" s="0">
        <x:v>-10.34533</x:v>
      </x:c>
      <x:c t="n" s="0">
        <x:v>14.77298</x:v>
      </x:c>
      <x:c t="n" s="0">
        <x:v>6.374251</x:v>
      </x:c>
      <x:c t="n" s="0">
        <x:v>11.69735</x:v>
      </x:c>
      <x:c t="n" s="0">
        <x:v>18.79188</x:v>
      </x:c>
      <x:c t="n" s="0">
        <x:v>19.72607</x:v>
      </x:c>
      <x:c t="n" s="0">
        <x:v>23.44719</x:v>
      </x:c>
      <x:c t="n" s="0">
        <x:v>22.07733</x:v>
      </x:c>
      <x:c t="n" s="0">
        <x:v>27.88759</x:v>
      </x:c>
      <x:c t="n" s="0">
        <x:v>28.00227</x:v>
      </x:c>
      <x:c t="n" s="0">
        <x:v>26.67081</x:v>
      </x:c>
      <x:c t="n" s="0">
        <x:v>27.50088</x:v>
      </x:c>
      <x:c t="n" s="0">
        <x:v>28.22499</x:v>
      </x:c>
      <x:c t="n" s="0">
        <x:v>33.37756</x:v>
      </x:c>
      <x:c t="n" s="0">
        <x:v>34.65686</x:v>
      </x:c>
      <x:c t="n" s="0">
        <x:v>34.15117</x:v>
      </x:c>
      <x:c t="n" s="0">
        <x:v>37.60946</x:v>
      </x:c>
      <x:c t="n" s="0">
        <x:v>37.19986</x:v>
      </x:c>
      <x:c t="n" s="0">
        <x:v>36.69896</x:v>
      </x:c>
      <x:c t="n" s="0">
        <x:v>33.56379</x:v>
      </x:c>
      <x:c t="n" s="0">
        <x:v>29.43522</x:v>
      </x:c>
      <x:c t="n" s="0">
        <x:v>29.87448</x:v>
      </x:c>
      <x:c t="n" s="0">
        <x:v>43.1553</x:v>
      </x:c>
      <x:c t="n" s="0">
        <x:v>43.91367</x:v>
      </x:c>
      <x:c t="n" s="0">
        <x:v>36.64696</x:v>
      </x:c>
      <x:c t="n" s="0">
        <x:v>29.17686</x:v>
      </x:c>
      <x:c t="n" s="0">
        <x:v>10.7654</x:v>
      </x:c>
      <x:c t="n" s="0">
        <x:v>6.92296</x:v>
      </x:c>
      <x:c t="n" s="0">
        <x:v>2.877633</x:v>
      </x:c>
      <x:c t="n" s="0">
        <x:v>5.123111</x:v>
      </x:c>
      <x:c t="n" s="0">
        <x:v>0.8853719</x:v>
      </x:c>
      <x:c t="n" s="0">
        <x:v>-19.60746</x:v>
      </x:c>
      <x:c t="n" s="0">
        <x:v>-28.16573</x:v>
      </x:c>
      <x:c t="n" s="0">
        <x:v>-28.18997</x:v>
      </x:c>
      <x:c t="n" s="0">
        <x:v>-10.17276</x:v>
      </x:c>
      <x:c t="n" s="0">
        <x:v>-10.16172</x:v>
      </x:c>
      <x:c t="n" s="0">
        <x:v>-16.08665</x:v>
      </x:c>
      <x:c t="n" s="0">
        <x:v>14.9028</x:v>
      </x:c>
      <x:c t="n" s="0">
        <x:v>6.081867</x:v>
      </x:c>
      <x:c t="n" s="0">
        <x:v>12.34994</x:v>
      </x:c>
      <x:c t="n" s="0">
        <x:v>21.55084</x:v>
      </x:c>
      <x:c t="n" s="0">
        <x:v>8.226806</x:v>
      </x:c>
      <x:c t="n" s="0">
        <x:v>15.61612</x:v>
      </x:c>
      <x:c t="n" s="0">
        <x:v>17.25885</x:v>
      </x:c>
      <x:c t="n" s="0">
        <x:v>29.40444</x:v>
      </x:c>
      <x:c t="n" s="0">
        <x:v>29.95199</x:v>
      </x:c>
      <x:c t="n" s="0">
        <x:v>27.24513</x:v>
      </x:c>
      <x:c t="n" s="0">
        <x:v>27.94048</x:v>
      </x:c>
      <x:c t="n" s="0">
        <x:v>22.5758</x:v>
      </x:c>
      <x:c t="n" s="0">
        <x:v>31.59183</x:v>
      </x:c>
      <x:c t="n" s="0">
        <x:v>33.73412</x:v>
      </x:c>
      <x:c t="n" s="0">
        <x:v>32.71556</x:v>
      </x:c>
      <x:c t="n" s="0">
        <x:v>36.22443</x:v>
      </x:c>
      <x:c t="n" s="0">
        <x:v>33.47021</x:v>
      </x:c>
      <x:c t="n" s="0">
        <x:v>34.80835</x:v>
      </x:c>
      <x:c t="n" s="0">
        <x:v>32.74764</x:v>
      </x:c>
      <x:c t="n" s="0">
        <x:v>28.2355</x:v>
      </x:c>
      <x:c t="n" s="0">
        <x:v>32.77668</x:v>
      </x:c>
      <x:c t="n" s="0">
        <x:v>32.14736</x:v>
      </x:c>
      <x:c t="n" s="0">
        <x:v>30.63476</x:v>
      </x:c>
      <x:c t="n" s="0">
        <x:v>22.08065</x:v>
      </x:c>
      <x:c t="n" s="0">
        <x:v>13.98928</x:v>
      </x:c>
      <x:c t="n" s="0">
        <x:v>5.718379</x:v>
      </x:c>
      <x:c t="n" s="0">
        <x:v>3.547919</x:v>
      </x:c>
      <x:c t="n" s="0">
        <x:v>1.535496</x:v>
      </x:c>
      <x:c t="n" s="0">
        <x:v>4.223587</x:v>
      </x:c>
      <x:c t="n" s="0">
        <x:v>0.3053895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43944.9655787037</x:v>
      </x:c>
      <x:c t="n" s="7">
        <x:v>43944.9655787037</x:v>
      </x:c>
      <x:c t="n" s="0">
        <x:v>44.09954</x:v>
      </x:c>
      <x:c t="n" s="0">
        <x:v>54.20069</x:v>
      </x:c>
      <x:c t="n" s="0">
        <x:v>58.87991</x:v>
      </x:c>
      <x:c t="n" s="0">
        <x:v>67.578</x:v>
      </x:c>
      <x:c t="n" s="0">
        <x:v>-17.29114</x:v>
      </x:c>
      <x:c t="n" s="0">
        <x:v>-28.3707</x:v>
      </x:c>
      <x:c t="n" s="0">
        <x:v>-22.77246</x:v>
      </x:c>
      <x:c t="n" s="0">
        <x:v>-9.547635</x:v>
      </x:c>
      <x:c t="n" s="0">
        <x:v>-9.66778</x:v>
      </x:c>
      <x:c t="n" s="0">
        <x:v>-10.65316</x:v>
      </x:c>
      <x:c t="n" s="0">
        <x:v>14.57763</x:v>
      </x:c>
      <x:c t="n" s="0">
        <x:v>6.332777</x:v>
      </x:c>
      <x:c t="n" s="0">
        <x:v>12.03399</x:v>
      </x:c>
      <x:c t="n" s="0">
        <x:v>19.32097</x:v>
      </x:c>
      <x:c t="n" s="0">
        <x:v>19.09302</x:v>
      </x:c>
      <x:c t="n" s="0">
        <x:v>22.88252</x:v>
      </x:c>
      <x:c t="n" s="0">
        <x:v>21.63015</x:v>
      </x:c>
      <x:c t="n" s="0">
        <x:v>27.62832</x:v>
      </x:c>
      <x:c t="n" s="0">
        <x:v>27.71169</x:v>
      </x:c>
      <x:c t="n" s="0">
        <x:v>26.98387</x:v>
      </x:c>
      <x:c t="n" s="0">
        <x:v>28.10592</x:v>
      </x:c>
      <x:c t="n" s="0">
        <x:v>29.11944</x:v>
      </x:c>
      <x:c t="n" s="0">
        <x:v>33.41552</x:v>
      </x:c>
      <x:c t="n" s="0">
        <x:v>34.39549</x:v>
      </x:c>
      <x:c t="n" s="0">
        <x:v>33.72782</x:v>
      </x:c>
      <x:c t="n" s="0">
        <x:v>37.50061</x:v>
      </x:c>
      <x:c t="n" s="0">
        <x:v>36.79395</x:v>
      </x:c>
      <x:c t="n" s="0">
        <x:v>36.63009</x:v>
      </x:c>
      <x:c t="n" s="0">
        <x:v>33.95369</x:v>
      </x:c>
      <x:c t="n" s="0">
        <x:v>29.54004</x:v>
      </x:c>
      <x:c t="n" s="0">
        <x:v>30.00847</x:v>
      </x:c>
      <x:c t="n" s="0">
        <x:v>42.50643</x:v>
      </x:c>
      <x:c t="n" s="0">
        <x:v>43.24373</x:v>
      </x:c>
      <x:c t="n" s="0">
        <x:v>35.98167</x:v>
      </x:c>
      <x:c t="n" s="0">
        <x:v>28.51411</x:v>
      </x:c>
      <x:c t="n" s="0">
        <x:v>10.33846</x:v>
      </x:c>
      <x:c t="n" s="0">
        <x:v>6.614448</x:v>
      </x:c>
      <x:c t="n" s="0">
        <x:v>2.708643</x:v>
      </x:c>
      <x:c t="n" s="0">
        <x:v>5.152578</x:v>
      </x:c>
      <x:c t="n" s="0">
        <x:v>0.8868074</x:v>
      </x:c>
      <x:c t="n" s="0">
        <x:v>-19.60746</x:v>
      </x:c>
      <x:c t="n" s="0">
        <x:v>-28.16573</x:v>
      </x:c>
      <x:c t="n" s="0">
        <x:v>-28.18997</x:v>
      </x:c>
      <x:c t="n" s="0">
        <x:v>-10.17276</x:v>
      </x:c>
      <x:c t="n" s="0">
        <x:v>-10.16172</x:v>
      </x:c>
      <x:c t="n" s="0">
        <x:v>-13.09212</x:v>
      </x:c>
      <x:c t="n" s="0">
        <x:v>13.21577</x:v>
      </x:c>
      <x:c t="n" s="0">
        <x:v>6.081867</x:v>
      </x:c>
      <x:c t="n" s="0">
        <x:v>13.60665</x:v>
      </x:c>
      <x:c t="n" s="0">
        <x:v>21.55084</x:v>
      </x:c>
      <x:c t="n" s="0">
        <x:v>8.226806</x:v>
      </x:c>
      <x:c t="n" s="0">
        <x:v>20.48769</x:v>
      </x:c>
      <x:c t="n" s="0">
        <x:v>17.25885</x:v>
      </x:c>
      <x:c t="n" s="0">
        <x:v>25.69073</x:v>
      </x:c>
      <x:c t="n" s="0">
        <x:v>21.90583</x:v>
      </x:c>
      <x:c t="n" s="0">
        <x:v>28.83377</x:v>
      </x:c>
      <x:c t="n" s="0">
        <x:v>30.95854</x:v>
      </x:c>
      <x:c t="n" s="0">
        <x:v>33.67464</x:v>
      </x:c>
      <x:c t="n" s="0">
        <x:v>32.9128</x:v>
      </x:c>
      <x:c t="n" s="0">
        <x:v>33.03061</x:v>
      </x:c>
      <x:c t="n" s="0">
        <x:v>29.72699</x:v>
      </x:c>
      <x:c t="n" s="0">
        <x:v>37.66867</x:v>
      </x:c>
      <x:c t="n" s="0">
        <x:v>32.91352</x:v>
      </x:c>
      <x:c t="n" s="0">
        <x:v>36.494</x:v>
      </x:c>
      <x:c t="n" s="0">
        <x:v>34.9973</x:v>
      </x:c>
      <x:c t="n" s="0">
        <x:v>29.91956</x:v>
      </x:c>
      <x:c t="n" s="0">
        <x:v>29.91441</x:v>
      </x:c>
      <x:c t="n" s="0">
        <x:v>30.05672</x:v>
      </x:c>
      <x:c t="n" s="0">
        <x:v>25.8367</x:v>
      </x:c>
      <x:c t="n" s="0">
        <x:v>20.05733</x:v>
      </x:c>
      <x:c t="n" s="0">
        <x:v>13.83614</x:v>
      </x:c>
      <x:c t="n" s="0">
        <x:v>6.252446</x:v>
      </x:c>
      <x:c t="n" s="0">
        <x:v>4.279638</x:v>
      </x:c>
      <x:c t="n" s="0">
        <x:v>1.836477</x:v>
      </x:c>
      <x:c t="n" s="0">
        <x:v>6.226235</x:v>
      </x:c>
      <x:c t="n" s="0">
        <x:v>0.1973521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43944.9655787037</x:v>
      </x:c>
      <x:c t="n" s="7">
        <x:v>43944.9655787037</x:v>
      </x:c>
      <x:c t="n" s="0">
        <x:v>46.0673</x:v>
      </x:c>
      <x:c t="n" s="0">
        <x:v>54.20069</x:v>
      </x:c>
      <x:c t="n" s="0">
        <x:v>67.60384</x:v>
      </x:c>
      <x:c t="n" s="0">
        <x:v>72.00936</x:v>
      </x:c>
      <x:c t="n" s="0">
        <x:v>-17.56154</x:v>
      </x:c>
      <x:c t="n" s="0">
        <x:v>-28.34137</x:v>
      </x:c>
      <x:c t="n" s="0">
        <x:v>-23.26046</x:v>
      </x:c>
      <x:c t="n" s="0">
        <x:v>-9.633485</x:v>
      </x:c>
      <x:c t="n" s="0">
        <x:v>-9.736486</x:v>
      </x:c>
      <x:c t="n" s="0">
        <x:v>-10.93452</x:v>
      </x:c>
      <x:c t="n" s="0">
        <x:v>14.40353</x:v>
      </x:c>
      <x:c t="n" s="0">
        <x:v>6.127958</x:v>
      </x:c>
      <x:c t="n" s="0">
        <x:v>12.30218</x:v>
      </x:c>
      <x:c t="n" s="0">
        <x:v>19.07613</x:v>
      </x:c>
      <x:c t="n" s="0">
        <x:v>20.3824</x:v>
      </x:c>
      <x:c t="n" s="0">
        <x:v>23.32888</x:v>
      </x:c>
      <x:c t="n" s="0">
        <x:v>22.68868</x:v>
      </x:c>
      <x:c t="n" s="0">
        <x:v>27.41253</x:v>
      </x:c>
      <x:c t="n" s="0">
        <x:v>27.41764</x:v>
      </x:c>
      <x:c t="n" s="0">
        <x:v>26.89775</x:v>
      </x:c>
      <x:c t="n" s="0">
        <x:v>28.6635</x:v>
      </x:c>
      <x:c t="n" s="0">
        <x:v>30.46552</x:v>
      </x:c>
      <x:c t="n" s="0">
        <x:v>33.32327</x:v>
      </x:c>
      <x:c t="n" s="0">
        <x:v>34.22757</x:v>
      </x:c>
      <x:c t="n" s="0">
        <x:v>33.54956</x:v>
      </x:c>
      <x:c t="n" s="0">
        <x:v>37.64778</x:v>
      </x:c>
      <x:c t="n" s="0">
        <x:v>36.50907</x:v>
      </x:c>
      <x:c t="n" s="0">
        <x:v>36.89045</x:v>
      </x:c>
      <x:c t="n" s="0">
        <x:v>33.89825</x:v>
      </x:c>
      <x:c t="n" s="0">
        <x:v>29.08794</x:v>
      </x:c>
      <x:c t="n" s="0">
        <x:v>29.79446</x:v>
      </x:c>
      <x:c t="n" s="0">
        <x:v>41.83604</x:v>
      </x:c>
      <x:c t="n" s="0">
        <x:v>42.56518</x:v>
      </x:c>
      <x:c t="n" s="0">
        <x:v>35.30959</x:v>
      </x:c>
      <x:c t="n" s="0">
        <x:v>27.85353</x:v>
      </x:c>
      <x:c t="n" s="0">
        <x:v>9.865734</x:v>
      </x:c>
      <x:c t="n" s="0">
        <x:v>6.285818</x:v>
      </x:c>
      <x:c t="n" s="0">
        <x:v>2.599358</x:v>
      </x:c>
      <x:c t="n" s="0">
        <x:v>5.469873</x:v>
      </x:c>
      <x:c t="n" s="0">
        <x:v>0.8922822</x:v>
      </x:c>
      <x:c t="n" s="0">
        <x:v>-19.60746</x:v>
      </x:c>
      <x:c t="n" s="0">
        <x:v>-27.58619</x:v>
      </x:c>
      <x:c t="n" s="0">
        <x:v>-28.18997</x:v>
      </x:c>
      <x:c t="n" s="0">
        <x:v>-10.53034</x:v>
      </x:c>
      <x:c t="n" s="0">
        <x:v>-10.16172</x:v>
      </x:c>
      <x:c t="n" s="0">
        <x:v>-13.09212</x:v>
      </x:c>
      <x:c t="n" s="0">
        <x:v>13.21577</x:v>
      </x:c>
      <x:c t="n" s="0">
        <x:v>4.048762</x:v>
      </x:c>
      <x:c t="n" s="0">
        <x:v>13.8412</x:v>
      </x:c>
      <x:c t="n" s="0">
        <x:v>13.2598</x:v>
      </x:c>
      <x:c t="n" s="0">
        <x:v>25.67419</x:v>
      </x:c>
      <x:c t="n" s="0">
        <x:v>25.29185</x:v>
      </x:c>
      <x:c t="n" s="0">
        <x:v>27.27477</x:v>
      </x:c>
      <x:c t="n" s="0">
        <x:v>25.98083</x:v>
      </x:c>
      <x:c t="n" s="0">
        <x:v>26.78431</x:v>
      </x:c>
      <x:c t="n" s="0">
        <x:v>24.31491</x:v>
      </x:c>
      <x:c t="n" s="0">
        <x:v>30.44</x:v>
      </x:c>
      <x:c t="n" s="0">
        <x:v>34.12558</x:v>
      </x:c>
      <x:c t="n" s="0">
        <x:v>32.14774</x:v>
      </x:c>
      <x:c t="n" s="0">
        <x:v>30.6338</x:v>
      </x:c>
      <x:c t="n" s="0">
        <x:v>30.97479</x:v>
      </x:c>
      <x:c t="n" s="0">
        <x:v>37.66011</x:v>
      </x:c>
      <x:c t="n" s="0">
        <x:v>34.70908</x:v>
      </x:c>
      <x:c t="n" s="0">
        <x:v>38.30367</x:v>
      </x:c>
      <x:c t="n" s="0">
        <x:v>34.46046</x:v>
      </x:c>
      <x:c t="n" s="0">
        <x:v>25.47675</x:v>
      </x:c>
      <x:c t="n" s="0">
        <x:v>27.75047</x:v>
      </x:c>
      <x:c t="n" s="0">
        <x:v>24.56928</x:v>
      </x:c>
      <x:c t="n" s="0">
        <x:v>22.59307</x:v>
      </x:c>
      <x:c t="n" s="0">
        <x:v>20.07416</x:v>
      </x:c>
      <x:c t="n" s="0">
        <x:v>13.04944</x:v>
      </x:c>
      <x:c t="n" s="0">
        <x:v>4.747742</x:v>
      </x:c>
      <x:c t="n" s="0">
        <x:v>3.498787</x:v>
      </x:c>
      <x:c t="n" s="0">
        <x:v>0.6800682</x:v>
      </x:c>
      <x:c t="n" s="0">
        <x:v>6.082155</x:v>
      </x:c>
      <x:c t="n" s="0">
        <x:v>1.485704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43944.9655787037</x:v>
      </x:c>
      <x:c t="n" s="7">
        <x:v>43944.9655787037</x:v>
      </x:c>
      <x:c t="n" s="0">
        <x:v>45.49215</x:v>
      </x:c>
      <x:c t="n" s="0">
        <x:v>54.20069</x:v>
      </x:c>
      <x:c t="n" s="0">
        <x:v>64.75777</x:v>
      </x:c>
      <x:c t="n" s="0">
        <x:v>71.05287</x:v>
      </x:c>
      <x:c t="n" s="0">
        <x:v>-17.80658</x:v>
      </x:c>
      <x:c t="n" s="0">
        <x:v>-27.6999</x:v>
      </x:c>
      <x:c t="n" s="0">
        <x:v>-23.91737</x:v>
      </x:c>
      <x:c t="n" s="0">
        <x:v>-10.03864</x:v>
      </x:c>
      <x:c t="n" s="0">
        <x:v>-9.796039</x:v>
      </x:c>
      <x:c t="n" s="0">
        <x:v>-11.19012</x:v>
      </x:c>
      <x:c t="n" s="0">
        <x:v>14.24913</x:v>
      </x:c>
      <x:c t="n" s="0">
        <x:v>5.844198</x:v>
      </x:c>
      <x:c t="n" s="0">
        <x:v>12.82701</x:v>
      </x:c>
      <x:c t="n" s="0">
        <x:v>18.42551</x:v>
      </x:c>
      <x:c t="n" s="0">
        <x:v>21.89603</x:v>
      </x:c>
      <x:c t="n" s="0">
        <x:v>23.67683</x:v>
      </x:c>
      <x:c t="n" s="0">
        <x:v>23.73928</x:v>
      </x:c>
      <x:c t="n" s="0">
        <x:v>27.24913</x:v>
      </x:c>
      <x:c t="n" s="0">
        <x:v>27.69248</x:v>
      </x:c>
      <x:c t="n" s="0">
        <x:v>26.57771</x:v>
      </x:c>
      <x:c t="n" s="0">
        <x:v>28.49917</x:v>
      </x:c>
      <x:c t="n" s="0">
        <x:v>30.80117</x:v>
      </x:c>
      <x:c t="n" s="0">
        <x:v>32.85601</x:v>
      </x:c>
      <x:c t="n" s="0">
        <x:v>33.70212</x:v>
      </x:c>
      <x:c t="n" s="0">
        <x:v>34.69456</x:v>
      </x:c>
      <x:c t="n" s="0">
        <x:v>37.78486</x:v>
      </x:c>
      <x:c t="n" s="0">
        <x:v>36.15388</x:v>
      </x:c>
      <x:c t="n" s="0">
        <x:v>36.56133</x:v>
      </x:c>
      <x:c t="n" s="0">
        <x:v>33.91717</x:v>
      </x:c>
      <x:c t="n" s="0">
        <x:v>29.47474</x:v>
      </x:c>
      <x:c t="n" s="0">
        <x:v>29.44144</x:v>
      </x:c>
      <x:c t="n" s="0">
        <x:v>41.16547</x:v>
      </x:c>
      <x:c t="n" s="0">
        <x:v>41.89379</x:v>
      </x:c>
      <x:c t="n" s="0">
        <x:v>34.64775</x:v>
      </x:c>
      <x:c t="n" s="0">
        <x:v>27.18908</x:v>
      </x:c>
      <x:c t="n" s="0">
        <x:v>9.432085</x:v>
      </x:c>
      <x:c t="n" s="0">
        <x:v>6.003285</x:v>
      </x:c>
      <x:c t="n" s="0">
        <x:v>2.374765</x:v>
      </x:c>
      <x:c t="n" s="0">
        <x:v>5.337843</x:v>
      </x:c>
      <x:c t="n" s="0">
        <x:v>0.967806</x:v>
      </x:c>
      <x:c t="n" s="0">
        <x:v>-19.60746</x:v>
      </x:c>
      <x:c t="n" s="0">
        <x:v>-24.85743</x:v>
      </x:c>
      <x:c t="n" s="0">
        <x:v>-28.18997</x:v>
      </x:c>
      <x:c t="n" s="0">
        <x:v>-14.51795</x:v>
      </x:c>
      <x:c t="n" s="0">
        <x:v>-10.16172</x:v>
      </x:c>
      <x:c t="n" s="0">
        <x:v>-13.09212</x:v>
      </x:c>
      <x:c t="n" s="0">
        <x:v>13.21577</x:v>
      </x:c>
      <x:c t="n" s="0">
        <x:v>3.661602</x:v>
      </x:c>
      <x:c t="n" s="0">
        <x:v>15.20214</x:v>
      </x:c>
      <x:c t="n" s="0">
        <x:v>5.788712</x:v>
      </x:c>
      <x:c t="n" s="0">
        <x:v>26.24432</x:v>
      </x:c>
      <x:c t="n" s="0">
        <x:v>25.29185</x:v>
      </x:c>
      <x:c t="n" s="0">
        <x:v>27.27477</x:v>
      </x:c>
      <x:c t="n" s="0">
        <x:v>26.14602</x:v>
      </x:c>
      <x:c t="n" s="0">
        <x:v>28.53403</x:v>
      </x:c>
      <x:c t="n" s="0">
        <x:v>25.36164</x:v>
      </x:c>
      <x:c t="n" s="0">
        <x:v>25.90872</x:v>
      </x:c>
      <x:c t="n" s="0">
        <x:v>31.54487</x:v>
      </x:c>
      <x:c t="n" s="0">
        <x:v>28.14939</x:v>
      </x:c>
      <x:c t="n" s="0">
        <x:v>29.17667</x:v>
      </x:c>
      <x:c t="n" s="0">
        <x:v>38.84641</x:v>
      </x:c>
      <x:c t="n" s="0">
        <x:v>38.02346</x:v>
      </x:c>
      <x:c t="n" s="0">
        <x:v>32.6362</x:v>
      </x:c>
      <x:c t="n" s="0">
        <x:v>32.50251</x:v>
      </x:c>
      <x:c t="n" s="0">
        <x:v>34.56282</x:v>
      </x:c>
      <x:c t="n" s="0">
        <x:v>31.29169</x:v>
      </x:c>
      <x:c t="n" s="0">
        <x:v>25.90063</x:v>
      </x:c>
      <x:c t="n" s="0">
        <x:v>24.83831</x:v>
      </x:c>
      <x:c t="n" s="0">
        <x:v>25.45439</x:v>
      </x:c>
      <x:c t="n" s="0">
        <x:v>19.54165</x:v>
      </x:c>
      <x:c t="n" s="0">
        <x:v>12.10025</x:v>
      </x:c>
      <x:c t="n" s="0">
        <x:v>5.292526</x:v>
      </x:c>
      <x:c t="n" s="0">
        <x:v>3.882409</x:v>
      </x:c>
      <x:c t="n" s="0">
        <x:v>1.33962</x:v>
      </x:c>
      <x:c t="n" s="0">
        <x:v>4.461447</x:v>
      </x:c>
      <x:c t="n" s="0">
        <x:v>0.836354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43944.9655902778</x:v>
      </x:c>
      <x:c t="n" s="7">
        <x:v>43944.9655902778</x:v>
      </x:c>
      <x:c t="n" s="0">
        <x:v>46.93524</x:v>
      </x:c>
      <x:c t="n" s="0">
        <x:v>54.20069</x:v>
      </x:c>
      <x:c t="n" s="0">
        <x:v>62.95599</x:v>
      </x:c>
      <x:c t="n" s="0">
        <x:v>70.72618</x:v>
      </x:c>
      <x:c t="n" s="0">
        <x:v>-18.0274</x:v>
      </x:c>
      <x:c t="n" s="0">
        <x:v>-27.15105</x:v>
      </x:c>
      <x:c t="n" s="0">
        <x:v>-24.5997</x:v>
      </x:c>
      <x:c t="n" s="0">
        <x:v>-10.46707</x:v>
      </x:c>
      <x:c t="n" s="0">
        <x:v>-9.95495</x:v>
      </x:c>
      <x:c t="n" s="0">
        <x:v>-11.421</x:v>
      </x:c>
      <x:c t="n" s="0">
        <x:v>14.11277</x:v>
      </x:c>
      <x:c t="n" s="0">
        <x:v>5.477676</x:v>
      </x:c>
      <x:c t="n" s="0">
        <x:v>13.26556</x:v>
      </x:c>
      <x:c t="n" s="0">
        <x:v>17.78048</x:v>
      </x:c>
      <x:c t="n" s="0">
        <x:v>22.86971</x:v>
      </x:c>
      <x:c t="n" s="0">
        <x:v>23.9534</x:v>
      </x:c>
      <x:c t="n" s="0">
        <x:v>25.0696</x:v>
      </x:c>
      <x:c t="n" s="0">
        <x:v>26.7731</x:v>
      </x:c>
      <x:c t="n" s="0">
        <x:v>27.24854</x:v>
      </x:c>
      <x:c t="n" s="0">
        <x:v>26.63584</x:v>
      </x:c>
      <x:c t="n" s="0">
        <x:v>28.27023</x:v>
      </x:c>
      <x:c t="n" s="0">
        <x:v>31.17654</x:v>
      </x:c>
      <x:c t="n" s="0">
        <x:v>33.47084</x:v>
      </x:c>
      <x:c t="n" s="0">
        <x:v>33.32561</x:v>
      </x:c>
      <x:c t="n" s="0">
        <x:v>34.49199</x:v>
      </x:c>
      <x:c t="n" s="0">
        <x:v>37.71236</x:v>
      </x:c>
      <x:c t="n" s="0">
        <x:v>37.33527</x:v>
      </x:c>
      <x:c t="n" s="0">
        <x:v>36.18111</x:v>
      </x:c>
      <x:c t="n" s="0">
        <x:v>33.78555</x:v>
      </x:c>
      <x:c t="n" s="0">
        <x:v>29.56682</x:v>
      </x:c>
      <x:c t="n" s="0">
        <x:v>29.10165</x:v>
      </x:c>
      <x:c t="n" s="0">
        <x:v>40.49771</x:v>
      </x:c>
      <x:c t="n" s="0">
        <x:v>41.22512</x:v>
      </x:c>
      <x:c t="n" s="0">
        <x:v>33.99167</x:v>
      </x:c>
      <x:c t="n" s="0">
        <x:v>26.52959</x:v>
      </x:c>
      <x:c t="n" s="0">
        <x:v>9.003673</x:v>
      </x:c>
      <x:c t="n" s="0">
        <x:v>5.662429</x:v>
      </x:c>
      <x:c t="n" s="0">
        <x:v>2.265335</x:v>
      </x:c>
      <x:c t="n" s="0">
        <x:v>5.363935</x:v>
      </x:c>
      <x:c t="n" s="0">
        <x:v>0.8938569</x:v>
      </x:c>
      <x:c t="n" s="0">
        <x:v>-19.60746</x:v>
      </x:c>
      <x:c t="n" s="0">
        <x:v>-24.85743</x:v>
      </x:c>
      <x:c t="n" s="0">
        <x:v>-28.18997</x:v>
      </x:c>
      <x:c t="n" s="0">
        <x:v>-14.51795</x:v>
      </x:c>
      <x:c t="n" s="0">
        <x:v>-11.96248</x:v>
      </x:c>
      <x:c t="n" s="0">
        <x:v>-13.09212</x:v>
      </x:c>
      <x:c t="n" s="0">
        <x:v>13.21577</x:v>
      </x:c>
      <x:c t="n" s="0">
        <x:v>0.6759857</x:v>
      </x:c>
      <x:c t="n" s="0">
        <x:v>15.20214</x:v>
      </x:c>
      <x:c t="n" s="0">
        <x:v>14.03101</x:v>
      </x:c>
      <x:c t="n" s="0">
        <x:v>26.24432</x:v>
      </x:c>
      <x:c t="n" s="0">
        <x:v>25.02436</x:v>
      </x:c>
      <x:c t="n" s="0">
        <x:v>29.63507</x:v>
      </x:c>
      <x:c t="n" s="0">
        <x:v>17.79953</x:v>
      </x:c>
      <x:c t="n" s="0">
        <x:v>20.68538</x:v>
      </x:c>
      <x:c t="n" s="0">
        <x:v>26.98665</x:v>
      </x:c>
      <x:c t="n" s="0">
        <x:v>29.13124</x:v>
      </x:c>
      <x:c t="n" s="0">
        <x:v>33.77142</x:v>
      </x:c>
      <x:c t="n" s="0">
        <x:v>35.71288</x:v>
      </x:c>
      <x:c t="n" s="0">
        <x:v>33.12227</x:v>
      </x:c>
      <x:c t="n" s="0">
        <x:v>33.94468</x:v>
      </x:c>
      <x:c t="n" s="0">
        <x:v>38.48822</x:v>
      </x:c>
      <x:c t="n" s="0">
        <x:v>41.49865</x:v>
      </x:c>
      <x:c t="n" s="0">
        <x:v>36.24212</x:v>
      </x:c>
      <x:c t="n" s="0">
        <x:v>30.47569</x:v>
      </x:c>
      <x:c t="n" s="0">
        <x:v>29.61246</x:v>
      </x:c>
      <x:c t="n" s="0">
        <x:v>26.02196</x:v>
      </x:c>
      <x:c t="n" s="0">
        <x:v>24.57266</x:v>
      </x:c>
      <x:c t="n" s="0">
        <x:v>25.90768</x:v>
      </x:c>
      <x:c t="n" s="0">
        <x:v>21.54556</x:v>
      </x:c>
      <x:c t="n" s="0">
        <x:v>12.97325</x:v>
      </x:c>
      <x:c t="n" s="0">
        <x:v>5.190516</x:v>
      </x:c>
      <x:c t="n" s="0">
        <x:v>2.364498</x:v>
      </x:c>
      <x:c t="n" s="0">
        <x:v>1.331458</x:v>
      </x:c>
      <x:c t="n" s="0">
        <x:v>5.744023</x:v>
      </x:c>
      <x:c t="n" s="0">
        <x:v>0.7538781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43944.9655902778</x:v>
      </x:c>
      <x:c t="n" s="7">
        <x:v>43944.9655902778</x:v>
      </x:c>
      <x:c t="n" s="0">
        <x:v>44.90357</x:v>
      </x:c>
      <x:c t="n" s="0">
        <x:v>54.20069</x:v>
      </x:c>
      <x:c t="n" s="0">
        <x:v>56.74221</x:v>
      </x:c>
      <x:c t="n" s="0">
        <x:v>64.12566</x:v>
      </x:c>
      <x:c t="n" s="0">
        <x:v>-18.22532</x:v>
      </x:c>
      <x:c t="n" s="0">
        <x:v>-26.73173</x:v>
      </x:c>
      <x:c t="n" s="0">
        <x:v>-25.28147</x:v>
      </x:c>
      <x:c t="n" s="0">
        <x:v>-10.8697</x:v>
      </x:c>
      <x:c t="n" s="0">
        <x:v>-10.4187</x:v>
      </x:c>
      <x:c t="n" s="0">
        <x:v>-11.62839</x:v>
      </x:c>
      <x:c t="n" s="0">
        <x:v>13.9028</x:v>
      </x:c>
      <x:c t="n" s="0">
        <x:v>4.795161</x:v>
      </x:c>
      <x:c t="n" s="0">
        <x:v>13.60794</x:v>
      </x:c>
      <x:c t="n" s="0">
        <x:v>18.69065</x:v>
      </x:c>
      <x:c t="n" s="0">
        <x:v>23.44091</x:v>
      </x:c>
      <x:c t="n" s="0">
        <x:v>23.81583</x:v>
      </x:c>
      <x:c t="n" s="0">
        <x:v>26.19801</x:v>
      </x:c>
      <x:c t="n" s="0">
        <x:v>26.10344</x:v>
      </x:c>
      <x:c t="n" s="0">
        <x:v>26.85636</x:v>
      </x:c>
      <x:c t="n" s="0">
        <x:v>26.73316</x:v>
      </x:c>
      <x:c t="n" s="0">
        <x:v>29.35849</x:v>
      </x:c>
      <x:c t="n" s="0">
        <x:v>31.21717</x:v>
      </x:c>
      <x:c t="n" s="0">
        <x:v>32.92394</x:v>
      </x:c>
      <x:c t="n" s="0">
        <x:v>33.67383</x:v>
      </x:c>
      <x:c t="n" s="0">
        <x:v>34.26625</x:v>
      </x:c>
      <x:c t="n" s="0">
        <x:v>38.26782</x:v>
      </x:c>
      <x:c t="n" s="0">
        <x:v>37.7595</x:v>
      </x:c>
      <x:c t="n" s="0">
        <x:v>36.3123</x:v>
      </x:c>
      <x:c t="n" s="0">
        <x:v>33.42863</x:v>
      </x:c>
      <x:c t="n" s="0">
        <x:v>29.55635</x:v>
      </x:c>
      <x:c t="n" s="0">
        <x:v>28.86297</x:v>
      </x:c>
      <x:c t="n" s="0">
        <x:v>39.83681</x:v>
      </x:c>
      <x:c t="n" s="0">
        <x:v>40.57599</x:v>
      </x:c>
      <x:c t="n" s="0">
        <x:v>33.54042</x:v>
      </x:c>
      <x:c t="n" s="0">
        <x:v>25.87342</x:v>
      </x:c>
      <x:c t="n" s="0">
        <x:v>8.56911</x:v>
      </x:c>
      <x:c t="n" s="0">
        <x:v>5.300703</x:v>
      </x:c>
      <x:c t="n" s="0">
        <x:v>2.079545</x:v>
      </x:c>
      <x:c t="n" s="0">
        <x:v>5.410658</x:v>
      </x:c>
      <x:c t="n" s="0">
        <x:v>0.8548235</x:v>
      </x:c>
      <x:c t="n" s="0">
        <x:v>-19.60746</x:v>
      </x:c>
      <x:c t="n" s="0">
        <x:v>-24.85743</x:v>
      </x:c>
      <x:c t="n" s="0">
        <x:v>-28.18997</x:v>
      </x:c>
      <x:c t="n" s="0">
        <x:v>-14.51795</x:v>
      </x:c>
      <x:c t="n" s="0">
        <x:v>-15.09456</x:v>
      </x:c>
      <x:c t="n" s="0">
        <x:v>-13.09212</x:v>
      </x:c>
      <x:c t="n" s="0">
        <x:v>12.00927</x:v>
      </x:c>
      <x:c t="n" s="0">
        <x:v>-18.77983</x:v>
      </x:c>
      <x:c t="n" s="0">
        <x:v>15.20214</x:v>
      </x:c>
      <x:c t="n" s="0">
        <x:v>22.45135</x:v>
      </x:c>
      <x:c t="n" s="0">
        <x:v>24.85805</x:v>
      </x:c>
      <x:c t="n" s="0">
        <x:v>22.46966</x:v>
      </x:c>
      <x:c t="n" s="0">
        <x:v>29.8877</x:v>
      </x:c>
      <x:c t="n" s="0">
        <x:v>17.17986</x:v>
      </x:c>
      <x:c t="n" s="0">
        <x:v>24.84605</x:v>
      </x:c>
      <x:c t="n" s="0">
        <x:v>27.63652</x:v>
      </x:c>
      <x:c t="n" s="0">
        <x:v>33.45329</x:v>
      </x:c>
      <x:c t="n" s="0">
        <x:v>29.40686</x:v>
      </x:c>
      <x:c t="n" s="0">
        <x:v>26.36448</x:v>
      </x:c>
      <x:c t="n" s="0">
        <x:v>35.50932</x:v>
      </x:c>
      <x:c t="n" s="0">
        <x:v>31.79913</x:v>
      </x:c>
      <x:c t="n" s="0">
        <x:v>39.7551</x:v>
      </x:c>
      <x:c t="n" s="0">
        <x:v>40.15939</x:v>
      </x:c>
      <x:c t="n" s="0">
        <x:v>37.4473</x:v>
      </x:c>
      <x:c t="n" s="0">
        <x:v>31.6682</x:v>
      </x:c>
      <x:c t="n" s="0">
        <x:v>30.08823</x:v>
      </x:c>
      <x:c t="n" s="0">
        <x:v>29.15724</x:v>
      </x:c>
      <x:c t="n" s="0">
        <x:v>25.9726</x:v>
      </x:c>
      <x:c t="n" s="0">
        <x:v>30.50068</x:v>
      </x:c>
      <x:c t="n" s="0">
        <x:v>29.32844</x:v>
      </x:c>
      <x:c t="n" s="0">
        <x:v>12.54204</x:v>
      </x:c>
      <x:c t="n" s="0">
        <x:v>4.364315</x:v>
      </x:c>
      <x:c t="n" s="0">
        <x:v>2.994656</x:v>
      </x:c>
      <x:c t="n" s="0">
        <x:v>0.5451939</x:v>
      </x:c>
      <x:c t="n" s="0">
        <x:v>5.150523</x:v>
      </x:c>
      <x:c t="n" s="0">
        <x:v>0.4499637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43944.9655902778</x:v>
      </x:c>
      <x:c t="n" s="7">
        <x:v>43944.9655902778</x:v>
      </x:c>
      <x:c t="n" s="0">
        <x:v>44.37548</x:v>
      </x:c>
      <x:c t="n" s="0">
        <x:v>54.20069</x:v>
      </x:c>
      <x:c t="n" s="0">
        <x:v>61.09304</x:v>
      </x:c>
      <x:c t="n" s="0">
        <x:v>66.64378</x:v>
      </x:c>
      <x:c t="n" s="0">
        <x:v>-18.40178</x:v>
      </x:c>
      <x:c t="n" s="0">
        <x:v>-26.40342</x:v>
      </x:c>
      <x:c t="n" s="0">
        <x:v>-25.9628</x:v>
      </x:c>
      <x:c t="n" s="0">
        <x:v>-11.24584</x:v>
      </x:c>
      <x:c t="n" s="0">
        <x:v>-10.85819</x:v>
      </x:c>
      <x:c t="n" s="0">
        <x:v>-11.8137</x:v>
      </x:c>
      <x:c t="n" s="0">
        <x:v>13.62639</x:v>
      </x:c>
      <x:c t="n" s="0">
        <x:v>4.113118</x:v>
      </x:c>
      <x:c t="n" s="0">
        <x:v>13.97535</x:v>
      </x:c>
      <x:c t="n" s="0">
        <x:v>19.48623</x:v>
      </x:c>
      <x:c t="n" s="0">
        <x:v>23.12359</x:v>
      </x:c>
      <x:c t="n" s="0">
        <x:v>23.64348</x:v>
      </x:c>
      <x:c t="n" s="0">
        <x:v>26.70078</x:v>
      </x:c>
      <x:c t="n" s="0">
        <x:v>25.94603</x:v>
      </x:c>
      <x:c t="n" s="0">
        <x:v>26.86739</x:v>
      </x:c>
      <x:c t="n" s="0">
        <x:v>27.03581</x:v>
      </x:c>
      <x:c t="n" s="0">
        <x:v>30.10586</x:v>
      </x:c>
      <x:c t="n" s="0">
        <x:v>31.38908</x:v>
      </x:c>
      <x:c t="n" s="0">
        <x:v>32.50959</x:v>
      </x:c>
      <x:c t="n" s="0">
        <x:v>33.80051</x:v>
      </x:c>
      <x:c t="n" s="0">
        <x:v>34.23683</x:v>
      </x:c>
      <x:c t="n" s="0">
        <x:v>37.87508</x:v>
      </x:c>
      <x:c t="n" s="0">
        <x:v>38.52242</x:v>
      </x:c>
      <x:c t="n" s="0">
        <x:v>36.66974</x:v>
      </x:c>
      <x:c t="n" s="0">
        <x:v>33.70966</x:v>
      </x:c>
      <x:c t="n" s="0">
        <x:v>29.49631</x:v>
      </x:c>
      <x:c t="n" s="0">
        <x:v>28.79184</x:v>
      </x:c>
      <x:c t="n" s="0">
        <x:v>39.18483</x:v>
      </x:c>
      <x:c t="n" s="0">
        <x:v>40.06689</x:v>
      </x:c>
      <x:c t="n" s="0">
        <x:v>32.95103</x:v>
      </x:c>
      <x:c t="n" s="0">
        <x:v>25.22279</x:v>
      </x:c>
      <x:c t="n" s="0">
        <x:v>8.276735</x:v>
      </x:c>
      <x:c t="n" s="0">
        <x:v>5.119021</x:v>
      </x:c>
      <x:c t="n" s="0">
        <x:v>1.882445</x:v>
      </x:c>
      <x:c t="n" s="0">
        <x:v>5.182508</x:v>
      </x:c>
      <x:c t="n" s="0">
        <x:v>0.7545104</x:v>
      </x:c>
      <x:c t="n" s="0">
        <x:v>-19.87264</x:v>
      </x:c>
      <x:c t="n" s="0">
        <x:v>-24.85743</x:v>
      </x:c>
      <x:c t="n" s="0">
        <x:v>-28.18997</x:v>
      </x:c>
      <x:c t="n" s="0">
        <x:v>-14.51795</x:v>
      </x:c>
      <x:c t="n" s="0">
        <x:v>-15.09456</x:v>
      </x:c>
      <x:c t="n" s="0">
        <x:v>-9.800158</x:v>
      </x:c>
      <x:c t="n" s="0">
        <x:v>11.51903</x:v>
      </x:c>
      <x:c t="n" s="0">
        <x:v>-18.77983</x:v>
      </x:c>
      <x:c t="n" s="0">
        <x:v>15.79442</x:v>
      </x:c>
      <x:c t="n" s="0">
        <x:v>22.45135</x:v>
      </x:c>
      <x:c t="n" s="0">
        <x:v>20.57848</x:v>
      </x:c>
      <x:c t="n" s="0">
        <x:v>22.46966</x:v>
      </x:c>
      <x:c t="n" s="0">
        <x:v>28.09593</x:v>
      </x:c>
      <x:c t="n" s="0">
        <x:v>25.41114</x:v>
      </x:c>
      <x:c t="n" s="0">
        <x:v>26.57624</x:v>
      </x:c>
      <x:c t="n" s="0">
        <x:v>28.64491</x:v>
      </x:c>
      <x:c t="n" s="0">
        <x:v>32.29794</x:v>
      </x:c>
      <x:c t="n" s="0">
        <x:v>33.62574</x:v>
      </x:c>
      <x:c t="n" s="0">
        <x:v>29.74859</x:v>
      </x:c>
      <x:c t="n" s="0">
        <x:v>32.26291</x:v>
      </x:c>
      <x:c t="n" s="0">
        <x:v>33.19638</x:v>
      </x:c>
      <x:c t="n" s="0">
        <x:v>37.16254</x:v>
      </x:c>
      <x:c t="n" s="0">
        <x:v>41.19831</x:v>
      </x:c>
      <x:c t="n" s="0">
        <x:v>37.24804</x:v>
      </x:c>
      <x:c t="n" s="0">
        <x:v>34.79682</x:v>
      </x:c>
      <x:c t="n" s="0">
        <x:v>28.60523</x:v>
      </x:c>
      <x:c t="n" s="0">
        <x:v>26.6683</x:v>
      </x:c>
      <x:c t="n" s="0">
        <x:v>26.98798</x:v>
      </x:c>
      <x:c t="n" s="0">
        <x:v>35.70428</x:v>
      </x:c>
      <x:c t="n" s="0">
        <x:v>24.25094</x:v>
      </x:c>
      <x:c t="n" s="0">
        <x:v>12.52541</x:v>
      </x:c>
      <x:c t="n" s="0">
        <x:v>5.588348</x:v>
      </x:c>
      <x:c t="n" s="0">
        <x:v>3.85217</x:v>
      </x:c>
      <x:c t="n" s="0">
        <x:v>0.6471457</x:v>
      </x:c>
      <x:c t="n" s="0">
        <x:v>3.646331</x:v>
      </x:c>
      <x:c t="n" s="0">
        <x:v>0.2082949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43944.9655902778</x:v>
      </x:c>
      <x:c t="n" s="7">
        <x:v>43944.9655902778</x:v>
      </x:c>
      <x:c t="n" s="0">
        <x:v>45.94466</x:v>
      </x:c>
      <x:c t="n" s="0">
        <x:v>54.20069</x:v>
      </x:c>
      <x:c t="n" s="0">
        <x:v>54.34138</x:v>
      </x:c>
      <x:c t="n" s="0">
        <x:v>64.96886</x:v>
      </x:c>
      <x:c t="n" s="0">
        <x:v>-18.77197</x:v>
      </x:c>
      <x:c t="n" s="0">
        <x:v>-26.1413</x:v>
      </x:c>
      <x:c t="n" s="0">
        <x:v>-26.64352</x:v>
      </x:c>
      <x:c t="n" s="0">
        <x:v>-11.59506</x:v>
      </x:c>
      <x:c t="n" s="0">
        <x:v>-11.27229</x:v>
      </x:c>
      <x:c t="n" s="0">
        <x:v>-9.178757</x:v>
      </x:c>
      <x:c t="n" s="0">
        <x:v>13.37556</x:v>
      </x:c>
      <x:c t="n" s="0">
        <x:v>3.716333</x:v>
      </x:c>
      <x:c t="n" s="0">
        <x:v>14.29323</x:v>
      </x:c>
      <x:c t="n" s="0">
        <x:v>20.06652</x:v>
      </x:c>
      <x:c t="n" s="0">
        <x:v>22.83294</x:v>
      </x:c>
      <x:c t="n" s="0">
        <x:v>23.45366</x:v>
      </x:c>
      <x:c t="n" s="0">
        <x:v>26.67301</x:v>
      </x:c>
      <x:c t="n" s="0">
        <x:v>25.79782</x:v>
      </x:c>
      <x:c t="n" s="0">
        <x:v>26.50503</x:v>
      </x:c>
      <x:c t="n" s="0">
        <x:v>27.40768</x:v>
      </x:c>
      <x:c t="n" s="0">
        <x:v>29.91243</x:v>
      </x:c>
      <x:c t="n" s="0">
        <x:v>31.14136</x:v>
      </x:c>
      <x:c t="n" s="0">
        <x:v>32.42175</x:v>
      </x:c>
      <x:c t="n" s="0">
        <x:v>33.30613</x:v>
      </x:c>
      <x:c t="n" s="0">
        <x:v>35.4456</x:v>
      </x:c>
      <x:c t="n" s="0">
        <x:v>38.16031</x:v>
      </x:c>
      <x:c t="n" s="0">
        <x:v>38.32908</x:v>
      </x:c>
      <x:c t="n" s="0">
        <x:v>36.93512</x:v>
      </x:c>
      <x:c t="n" s="0">
        <x:v>33.76772</x:v>
      </x:c>
      <x:c t="n" s="0">
        <x:v>29.57214</x:v>
      </x:c>
      <x:c t="n" s="0">
        <x:v>28.44408</x:v>
      </x:c>
      <x:c t="n" s="0">
        <x:v>38.52728</x:v>
      </x:c>
      <x:c t="n" s="0">
        <x:v>39.54655</x:v>
      </x:c>
      <x:c t="n" s="0">
        <x:v>32.34727</x:v>
      </x:c>
      <x:c t="n" s="0">
        <x:v>24.57355</x:v>
      </x:c>
      <x:c t="n" s="0">
        <x:v>7.944685</x:v>
      </x:c>
      <x:c t="n" s="0">
        <x:v>4.878355</x:v>
      </x:c>
      <x:c t="n" s="0">
        <x:v>1.716339</x:v>
      </x:c>
      <x:c t="n" s="0">
        <x:v>5.104791</x:v>
      </x:c>
      <x:c t="n" s="0">
        <x:v>0.8765463</x:v>
      </x:c>
      <x:c t="n" s="0">
        <x:v>-22.3964</x:v>
      </x:c>
      <x:c t="n" s="0">
        <x:v>-24.85743</x:v>
      </x:c>
      <x:c t="n" s="0">
        <x:v>-28.18997</x:v>
      </x:c>
      <x:c t="n" s="0">
        <x:v>-14.51795</x:v>
      </x:c>
      <x:c t="n" s="0">
        <x:v>-15.09456</x:v>
      </x:c>
      <x:c t="n" s="0">
        <x:v>-3.06093</x:v>
      </x:c>
      <x:c t="n" s="0">
        <x:v>11.51903</x:v>
      </x:c>
      <x:c t="n" s="0">
        <x:v>4.593881</x:v>
      </x:c>
      <x:c t="n" s="0">
        <x:v>15.79442</x:v>
      </x:c>
      <x:c t="n" s="0">
        <x:v>22.45135</x:v>
      </x:c>
      <x:c t="n" s="0">
        <x:v>20.57848</x:v>
      </x:c>
      <x:c t="n" s="0">
        <x:v>21.46712</x:v>
      </x:c>
      <x:c t="n" s="0">
        <x:v>26.50692</x:v>
      </x:c>
      <x:c t="n" s="0">
        <x:v>23.46455</x:v>
      </x:c>
      <x:c t="n" s="0">
        <x:v>22.6345</x:v>
      </x:c>
      <x:c t="n" s="0">
        <x:v>28.54875</x:v>
      </x:c>
      <x:c t="n" s="0">
        <x:v>26.75832</x:v>
      </x:c>
      <x:c t="n" s="0">
        <x:v>22.02578</x:v>
      </x:c>
      <x:c t="n" s="0">
        <x:v>31.52666</x:v>
      </x:c>
      <x:c t="n" s="0">
        <x:v>30.18624</x:v>
      </x:c>
      <x:c t="n" s="0">
        <x:v>40.41788</x:v>
      </x:c>
      <x:c t="n" s="0">
        <x:v>38.13231</x:v>
      </x:c>
      <x:c t="n" s="0">
        <x:v>36.6647</x:v>
      </x:c>
      <x:c t="n" s="0">
        <x:v>37.83369</x:v>
      </x:c>
      <x:c t="n" s="0">
        <x:v>34.25696</x:v>
      </x:c>
      <x:c t="n" s="0">
        <x:v>30.06332</x:v>
      </x:c>
      <x:c t="n" s="0">
        <x:v>26.33634</x:v>
      </x:c>
      <x:c t="n" s="0">
        <x:v>23.74054</x:v>
      </x:c>
      <x:c t="n" s="0">
        <x:v>29.38988</x:v>
      </x:c>
      <x:c t="n" s="0">
        <x:v>22.59496</x:v>
      </x:c>
      <x:c t="n" s="0">
        <x:v>12.25325</x:v>
      </x:c>
      <x:c t="n" s="0">
        <x:v>6.287369</x:v>
      </x:c>
      <x:c t="n" s="0">
        <x:v>2.835967</x:v>
      </x:c>
      <x:c t="n" s="0">
        <x:v>0.8372166</x:v>
      </x:c>
      <x:c t="n" s="0">
        <x:v>5.195347</x:v>
      </x:c>
      <x:c t="n" s="0">
        <x:v>1.515159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43944.9655902778</x:v>
      </x:c>
      <x:c t="n" s="7">
        <x:v>43944.9655902778</x:v>
      </x:c>
      <x:c t="n" s="0">
        <x:v>46.09096</x:v>
      </x:c>
      <x:c t="n" s="0">
        <x:v>54.20069</x:v>
      </x:c>
      <x:c t="n" s="0">
        <x:v>60.41985</x:v>
      </x:c>
      <x:c t="n" s="0">
        <x:v>66.28165</x:v>
      </x:c>
      <x:c t="n" s="0">
        <x:v>-19.14658</x:v>
      </x:c>
      <x:c t="n" s="0">
        <x:v>-25.92914</x:v>
      </x:c>
      <x:c t="n" s="0">
        <x:v>-27.28286</x:v>
      </x:c>
      <x:c t="n" s="0">
        <x:v>-12.04901</x:v>
      </x:c>
      <x:c t="n" s="0">
        <x:v>-11.66017</x:v>
      </x:c>
      <x:c t="n" s="0">
        <x:v>-7.561651</x:v>
      </x:c>
      <x:c t="n" s="0">
        <x:v>13.14924</x:v>
      </x:c>
      <x:c t="n" s="0">
        <x:v>4.951881</x:v>
      </x:c>
      <x:c t="n" s="0">
        <x:v>14.49943</x:v>
      </x:c>
      <x:c t="n" s="0">
        <x:v>20.08026</x:v>
      </x:c>
      <x:c t="n" s="0">
        <x:v>22.56831</x:v>
      </x:c>
      <x:c t="n" s="0">
        <x:v>23.02701</x:v>
      </x:c>
      <x:c t="n" s="0">
        <x:v>26.61084</x:v>
      </x:c>
      <x:c t="n" s="0">
        <x:v>25.13738</x:v>
      </x:c>
      <x:c t="n" s="0">
        <x:v>26.4087</x:v>
      </x:c>
      <x:c t="n" s="0">
        <x:v>26.87596</x:v>
      </x:c>
      <x:c t="n" s="0">
        <x:v>29.37968</x:v>
      </x:c>
      <x:c t="n" s="0">
        <x:v>30.719</x:v>
      </x:c>
      <x:c t="n" s="0">
        <x:v>32.00077</x:v>
      </x:c>
      <x:c t="n" s="0">
        <x:v>33.91175</x:v>
      </x:c>
      <x:c t="n" s="0">
        <x:v>35.83224</x:v>
      </x:c>
      <x:c t="n" s="0">
        <x:v>37.55149</x:v>
      </x:c>
      <x:c t="n" s="0">
        <x:v>38.18735</x:v>
      </x:c>
      <x:c t="n" s="0">
        <x:v>36.66034</x:v>
      </x:c>
      <x:c t="n" s="0">
        <x:v>33.91098</x:v>
      </x:c>
      <x:c t="n" s="0">
        <x:v>29.7198</x:v>
      </x:c>
      <x:c t="n" s="0">
        <x:v>28.20126</x:v>
      </x:c>
      <x:c t="n" s="0">
        <x:v>37.87544</x:v>
      </x:c>
      <x:c t="n" s="0">
        <x:v>39.05291</x:v>
      </x:c>
      <x:c t="n" s="0">
        <x:v>31.81647</x:v>
      </x:c>
      <x:c t="n" s="0">
        <x:v>23.92378</x:v>
      </x:c>
      <x:c t="n" s="0">
        <x:v>7.633934</x:v>
      </x:c>
      <x:c t="n" s="0">
        <x:v>4.688311</x:v>
      </x:c>
      <x:c t="n" s="0">
        <x:v>1.636007</x:v>
      </x:c>
      <x:c t="n" s="0">
        <x:v>5.274849</x:v>
      </x:c>
      <x:c t="n" s="0">
        <x:v>0.8990515</x:v>
      </x:c>
      <x:c t="n" s="0">
        <x:v>-22.3964</x:v>
      </x:c>
      <x:c t="n" s="0">
        <x:v>-24.85743</x:v>
      </x:c>
      <x:c t="n" s="0">
        <x:v>-28.18997</x:v>
      </x:c>
      <x:c t="n" s="0">
        <x:v>-18.40433</x:v>
      </x:c>
      <x:c t="n" s="0">
        <x:v>-15.09456</x:v>
      </x:c>
      <x:c t="n" s="0">
        <x:v>-3.06093</x:v>
      </x:c>
      <x:c t="n" s="0">
        <x:v>11.51903</x:v>
      </x:c>
      <x:c t="n" s="0">
        <x:v>8.841067</x:v>
      </x:c>
      <x:c t="n" s="0">
        <x:v>15.38618</x:v>
      </x:c>
      <x:c t="n" s="0">
        <x:v>19.1142</x:v>
      </x:c>
      <x:c t="n" s="0">
        <x:v>20.57848</x:v>
      </x:c>
      <x:c t="n" s="0">
        <x:v>19.00474</x:v>
      </x:c>
      <x:c t="n" s="0">
        <x:v>25.67534</x:v>
      </x:c>
      <x:c t="n" s="0">
        <x:v>11.05846</x:v>
      </x:c>
      <x:c t="n" s="0">
        <x:v>26.95097</x:v>
      </x:c>
      <x:c t="n" s="0">
        <x:v>13.75321</x:v>
      </x:c>
      <x:c t="n" s="0">
        <x:v>24.383</x:v>
      </x:c>
      <x:c t="n" s="0">
        <x:v>27.76669</x:v>
      </x:c>
      <x:c t="n" s="0">
        <x:v>28.35359</x:v>
      </x:c>
      <x:c t="n" s="0">
        <x:v>36.6629</x:v>
      </x:c>
      <x:c t="n" s="0">
        <x:v>34.68431</x:v>
      </x:c>
      <x:c t="n" s="0">
        <x:v>29.12247</x:v>
      </x:c>
      <x:c t="n" s="0">
        <x:v>40.14641</x:v>
      </x:c>
      <x:c t="n" s="0">
        <x:v>33.60652</x:v>
      </x:c>
      <x:c t="n" s="0">
        <x:v>34.8345</x:v>
      </x:c>
      <x:c t="n" s="0">
        <x:v>29.82786</x:v>
      </x:c>
      <x:c t="n" s="0">
        <x:v>25.91244</x:v>
      </x:c>
      <x:c t="n" s="0">
        <x:v>25.67789</x:v>
      </x:c>
      <x:c t="n" s="0">
        <x:v>33.93783</x:v>
      </x:c>
      <x:c t="n" s="0">
        <x:v>25.74642</x:v>
      </x:c>
      <x:c t="n" s="0">
        <x:v>10.9757</x:v>
      </x:c>
      <x:c t="n" s="0">
        <x:v>4.490095</x:v>
      </x:c>
      <x:c t="n" s="0">
        <x:v>3.872498</x:v>
      </x:c>
      <x:c t="n" s="0">
        <x:v>0.4730788</x:v>
      </x:c>
      <x:c t="n" s="0">
        <x:v>5.523623</x:v>
      </x:c>
      <x:c t="n" s="0">
        <x:v>0.9120572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43944.9655902778</x:v>
      </x:c>
      <x:c t="n" s="7">
        <x:v>43944.9655902778</x:v>
      </x:c>
      <x:c t="n" s="0">
        <x:v>45.44496</x:v>
      </x:c>
      <x:c t="n" s="0">
        <x:v>54.20069</x:v>
      </x:c>
      <x:c t="n" s="0">
        <x:v>69.70769</x:v>
      </x:c>
      <x:c t="n" s="0">
        <x:v>73.52798</x:v>
      </x:c>
      <x:c t="n" s="0">
        <x:v>-19.49424</x:v>
      </x:c>
      <x:c t="n" s="0">
        <x:v>-25.75586</x:v>
      </x:c>
      <x:c t="n" s="0">
        <x:v>-27.84439</x:v>
      </x:c>
      <x:c t="n" s="0">
        <x:v>-12.71182</x:v>
      </x:c>
      <x:c t="n" s="0">
        <x:v>-12.02127</x:v>
      </x:c>
      <x:c t="n" s="0">
        <x:v>-6.539007</x:v>
      </x:c>
      <x:c t="n" s="0">
        <x:v>13.00403</x:v>
      </x:c>
      <x:c t="n" s="0">
        <x:v>5.784976</x:v>
      </x:c>
      <x:c t="n" s="0">
        <x:v>14.59597</x:v>
      </x:c>
      <x:c t="n" s="0">
        <x:v>19.95194</x:v>
      </x:c>
      <x:c t="n" s="0">
        <x:v>22.47961</x:v>
      </x:c>
      <x:c t="n" s="0">
        <x:v>22.6262</x:v>
      </x:c>
      <x:c t="n" s="0">
        <x:v>26.29715</x:v>
      </x:c>
      <x:c t="n" s="0">
        <x:v>24.47891</x:v>
      </x:c>
      <x:c t="n" s="0">
        <x:v>26.75064</x:v>
      </x:c>
      <x:c t="n" s="0">
        <x:v>26.3702</x:v>
      </x:c>
      <x:c t="n" s="0">
        <x:v>29.44078</x:v>
      </x:c>
      <x:c t="n" s="0">
        <x:v>30.42116</x:v>
      </x:c>
      <x:c t="n" s="0">
        <x:v>31.89696</x:v>
      </x:c>
      <x:c t="n" s="0">
        <x:v>34.38306</x:v>
      </x:c>
      <x:c t="n" s="0">
        <x:v>35.42897</x:v>
      </x:c>
      <x:c t="n" s="0">
        <x:v>37.20077</x:v>
      </x:c>
      <x:c t="n" s="0">
        <x:v>38.30863</x:v>
      </x:c>
      <x:c t="n" s="0">
        <x:v>36.97948</x:v>
      </x:c>
      <x:c t="n" s="0">
        <x:v>34.20488</x:v>
      </x:c>
      <x:c t="n" s="0">
        <x:v>29.57177</x:v>
      </x:c>
      <x:c t="n" s="0">
        <x:v>27.81517</x:v>
      </x:c>
      <x:c t="n" s="0">
        <x:v>37.22644</x:v>
      </x:c>
      <x:c t="n" s="0">
        <x:v>38.5443</x:v>
      </x:c>
      <x:c t="n" s="0">
        <x:v>31.6902</x:v>
      </x:c>
      <x:c t="n" s="0">
        <x:v>23.28851</x:v>
      </x:c>
      <x:c t="n" s="0">
        <x:v>7.493115</x:v>
      </x:c>
      <x:c t="n" s="0">
        <x:v>4.524687</x:v>
      </x:c>
      <x:c t="n" s="0">
        <x:v>1.418368</x:v>
      </x:c>
      <x:c t="n" s="0">
        <x:v>5.119395</x:v>
      </x:c>
      <x:c t="n" s="0">
        <x:v>0.7568539</x:v>
      </x:c>
      <x:c t="n" s="0">
        <x:v>-22.3964</x:v>
      </x:c>
      <x:c t="n" s="0">
        <x:v>-24.85743</x:v>
      </x:c>
      <x:c t="n" s="0">
        <x:v>-28.18997</x:v>
      </x:c>
      <x:c t="n" s="0">
        <x:v>-27.20238</x:v>
      </x:c>
      <x:c t="n" s="0">
        <x:v>-15.09456</x:v>
      </x:c>
      <x:c t="n" s="0">
        <x:v>-3.06093</x:v>
      </x:c>
      <x:c t="n" s="0">
        <x:v>12.21434</x:v>
      </x:c>
      <x:c t="n" s="0">
        <x:v>8.841067</x:v>
      </x:c>
      <x:c t="n" s="0">
        <x:v>15.12145</x:v>
      </x:c>
      <x:c t="n" s="0">
        <x:v>19.1142</x:v>
      </x:c>
      <x:c t="n" s="0">
        <x:v>22.31789</x:v>
      </x:c>
      <x:c t="n" s="0">
        <x:v>19.00474</x:v>
      </x:c>
      <x:c t="n" s="0">
        <x:v>23.79289</x:v>
      </x:c>
      <x:c t="n" s="0">
        <x:v>10.52794</x:v>
      </x:c>
      <x:c t="n" s="0">
        <x:v>27.12011</x:v>
      </x:c>
      <x:c t="n" s="0">
        <x:v>21.76087</x:v>
      </x:c>
      <x:c t="n" s="0">
        <x:v>32.11475</x:v>
      </x:c>
      <x:c t="n" s="0">
        <x:v>27.27629</x:v>
      </x:c>
      <x:c t="n" s="0">
        <x:v>31.24163</x:v>
      </x:c>
      <x:c t="n" s="0">
        <x:v>35.79883</x:v>
      </x:c>
      <x:c t="n" s="0">
        <x:v>33.47353</x:v>
      </x:c>
      <x:c t="n" s="0">
        <x:v>36.57092</x:v>
      </x:c>
      <x:c t="n" s="0">
        <x:v>34.5023</x:v>
      </x:c>
      <x:c t="n" s="0">
        <x:v>39.41047</x:v>
      </x:c>
      <x:c t="n" s="0">
        <x:v>35.35517</x:v>
      </x:c>
      <x:c t="n" s="0">
        <x:v>29.77767</x:v>
      </x:c>
      <x:c t="n" s="0">
        <x:v>24.12593</x:v>
      </x:c>
      <x:c t="n" s="0">
        <x:v>23.38983</x:v>
      </x:c>
      <x:c t="n" s="0">
        <x:v>32.97829</x:v>
      </x:c>
      <x:c t="n" s="0">
        <x:v>30.91094</x:v>
      </x:c>
      <x:c t="n" s="0">
        <x:v>12.27322</x:v>
      </x:c>
      <x:c t="n" s="0">
        <x:v>6.866936</x:v>
      </x:c>
      <x:c t="n" s="0">
        <x:v>3.071585</x:v>
      </x:c>
      <x:c t="n" s="0">
        <x:v>0.7219036</x:v>
      </x:c>
      <x:c t="n" s="0">
        <x:v>5.408635</x:v>
      </x:c>
      <x:c t="n" s="0">
        <x:v>0.1460627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43944.9655902778</x:v>
      </x:c>
      <x:c t="n" s="7">
        <x:v>43944.9655902778</x:v>
      </x:c>
      <x:c t="n" s="0">
        <x:v>45.75802</x:v>
      </x:c>
      <x:c t="n" s="0">
        <x:v>54.20069</x:v>
      </x:c>
      <x:c t="n" s="0">
        <x:v>61.21158</x:v>
      </x:c>
      <x:c t="n" s="0">
        <x:v>68.10506</x:v>
      </x:c>
      <x:c t="n" s="0">
        <x:v>-19.81495</x:v>
      </x:c>
      <x:c t="n" s="0">
        <x:v>-25.61327</x:v>
      </x:c>
      <x:c t="n" s="0">
        <x:v>-28.18997</x:v>
      </x:c>
      <x:c t="n" s="0">
        <x:v>-13.37094</x:v>
      </x:c>
      <x:c t="n" s="0">
        <x:v>-12.35538</x:v>
      </x:c>
      <x:c t="n" s="0">
        <x:v>-5.82322</x:v>
      </x:c>
      <x:c t="n" s="0">
        <x:v>12.90876</x:v>
      </x:c>
      <x:c t="n" s="0">
        <x:v>8.315695</x:v>
      </x:c>
      <x:c t="n" s="0">
        <x:v>14.67676</x:v>
      </x:c>
      <x:c t="n" s="0">
        <x:v>19.83928</x:v>
      </x:c>
      <x:c t="n" s="0">
        <x:v>22.48523</x:v>
      </x:c>
      <x:c t="n" s="0">
        <x:v>22.25193</x:v>
      </x:c>
      <x:c t="n" s="0">
        <x:v>26.01006</x:v>
      </x:c>
      <x:c t="n" s="0">
        <x:v>23.82108</x:v>
      </x:c>
      <x:c t="n" s="0">
        <x:v>26.08481</x:v>
      </x:c>
      <x:c t="n" s="0">
        <x:v>26.33373</x:v>
      </x:c>
      <x:c t="n" s="0">
        <x:v>31.74732</x:v>
      </x:c>
      <x:c t="n" s="0">
        <x:v>29.9278</x:v>
      </x:c>
      <x:c t="n" s="0">
        <x:v>31.66265</x:v>
      </x:c>
      <x:c t="n" s="0">
        <x:v>33.9873</x:v>
      </x:c>
      <x:c t="n" s="0">
        <x:v>35.34138</x:v>
      </x:c>
      <x:c t="n" s="0">
        <x:v>37.31696</x:v>
      </x:c>
      <x:c t="n" s="0">
        <x:v>38.16312</x:v>
      </x:c>
      <x:c t="n" s="0">
        <x:v>37.20419</x:v>
      </x:c>
      <x:c t="n" s="0">
        <x:v>34.25634</x:v>
      </x:c>
      <x:c t="n" s="0">
        <x:v>29.87691</x:v>
      </x:c>
      <x:c t="n" s="0">
        <x:v>27.56699</x:v>
      </x:c>
      <x:c t="n" s="0">
        <x:v>36.56498</x:v>
      </x:c>
      <x:c t="n" s="0">
        <x:v>37.91394</x:v>
      </x:c>
      <x:c t="n" s="0">
        <x:v>31.1224</x:v>
      </x:c>
      <x:c t="n" s="0">
        <x:v>22.66679</x:v>
      </x:c>
      <x:c t="n" s="0">
        <x:v>7.156285</x:v>
      </x:c>
      <x:c t="n" s="0">
        <x:v>4.501724</x:v>
      </x:c>
      <x:c t="n" s="0">
        <x:v>1.409892</x:v>
      </x:c>
      <x:c t="n" s="0">
        <x:v>5.082541</x:v>
      </x:c>
      <x:c t="n" s="0">
        <x:v>0.7904987</x:v>
      </x:c>
      <x:c t="n" s="0">
        <x:v>-22.88853</x:v>
      </x:c>
      <x:c t="n" s="0">
        <x:v>-23.42138</x:v>
      </x:c>
      <x:c t="n" s="0">
        <x:v>-28.18997</x:v>
      </x:c>
      <x:c t="n" s="0">
        <x:v>-27.20238</x:v>
      </x:c>
      <x:c t="n" s="0">
        <x:v>-15.80766</x:v>
      </x:c>
      <x:c t="n" s="0">
        <x:v>-3.06093</x:v>
      </x:c>
      <x:c t="n" s="0">
        <x:v>12.30517</x:v>
      </x:c>
      <x:c t="n" s="0">
        <x:v>14.69016</x:v>
      </x:c>
      <x:c t="n" s="0">
        <x:v>15.12145</x:v>
      </x:c>
      <x:c t="n" s="0">
        <x:v>17.94049</x:v>
      </x:c>
      <x:c t="n" s="0">
        <x:v>22.51796</x:v>
      </x:c>
      <x:c t="n" s="0">
        <x:v>21.95916</x:v>
      </x:c>
      <x:c t="n" s="0">
        <x:v>24.49819</x:v>
      </x:c>
      <x:c t="n" s="0">
        <x:v>10.17545</x:v>
      </x:c>
      <x:c t="n" s="0">
        <x:v>10.94629</x:v>
      </x:c>
      <x:c t="n" s="0">
        <x:v>27.00565</x:v>
      </x:c>
      <x:c t="n" s="0">
        <x:v>36.58025</x:v>
      </x:c>
      <x:c t="n" s="0">
        <x:v>24.06219</x:v>
      </x:c>
      <x:c t="n" s="0">
        <x:v>28.73553</x:v>
      </x:c>
      <x:c t="n" s="0">
        <x:v>30.20979</x:v>
      </x:c>
      <x:c t="n" s="0">
        <x:v>34.27131</x:v>
      </x:c>
      <x:c t="n" s="0">
        <x:v>37.85643</x:v>
      </x:c>
      <x:c t="n" s="0">
        <x:v>37.94678</x:v>
      </x:c>
      <x:c t="n" s="0">
        <x:v>37.50924</x:v>
      </x:c>
      <x:c t="n" s="0">
        <x:v>34.50353</x:v>
      </x:c>
      <x:c t="n" s="0">
        <x:v>31.02777</x:v>
      </x:c>
      <x:c t="n" s="0">
        <x:v>25.24304</x:v>
      </x:c>
      <x:c t="n" s="0">
        <x:v>22.78208</x:v>
      </x:c>
      <x:c t="n" s="0">
        <x:v>25.24033</x:v>
      </x:c>
      <x:c t="n" s="0">
        <x:v>23.15857</x:v>
      </x:c>
      <x:c t="n" s="0">
        <x:v>12.71651</x:v>
      </x:c>
      <x:c t="n" s="0">
        <x:v>5.160726</x:v>
      </x:c>
      <x:c t="n" s="0">
        <x:v>4.176555</x:v>
      </x:c>
      <x:c t="n" s="0">
        <x:v>1.387591</x:v>
      </x:c>
      <x:c t="n" s="0">
        <x:v>4.767099</x:v>
      </x:c>
      <x:c t="n" s="0">
        <x:v>0.9752612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43944.9655902778</x:v>
      </x:c>
      <x:c t="n" s="7">
        <x:v>43944.9655902778</x:v>
      </x:c>
      <x:c t="n" s="0">
        <x:v>45.94501</x:v>
      </x:c>
      <x:c t="n" s="0">
        <x:v>54.20069</x:v>
      </x:c>
      <x:c t="n" s="0">
        <x:v>62.61136</x:v>
      </x:c>
      <x:c t="n" s="0">
        <x:v>69.1965</x:v>
      </x:c>
      <x:c t="n" s="0">
        <x:v>-20.27239</x:v>
      </x:c>
      <x:c t="n" s="0">
        <x:v>-24.47411</x:v>
      </x:c>
      <x:c t="n" s="0">
        <x:v>-28.18997</x:v>
      </x:c>
      <x:c t="n" s="0">
        <x:v>-14.0258</x:v>
      </x:c>
      <x:c t="n" s="0">
        <x:v>-12.88767</x:v>
      </x:c>
      <x:c t="n" s="0">
        <x:v>-5.293323</x:v>
      </x:c>
      <x:c t="n" s="0">
        <x:v>12.82571</x:v>
      </x:c>
      <x:c t="n" s="0">
        <x:v>10.04025</x:v>
      </x:c>
      <x:c t="n" s="0">
        <x:v>14.59644</x:v>
      </x:c>
      <x:c t="n" s="0">
        <x:v>19.18698</x:v>
      </x:c>
      <x:c t="n" s="0">
        <x:v>22.49002</x:v>
      </x:c>
      <x:c t="n" s="0">
        <x:v>23.0166</x:v>
      </x:c>
      <x:c t="n" s="0">
        <x:v>26.22536</x:v>
      </x:c>
      <x:c t="n" s="0">
        <x:v>23.67943</x:v>
      </x:c>
      <x:c t="n" s="0">
        <x:v>25.95398</x:v>
      </x:c>
      <x:c t="n" s="0">
        <x:v>26.62764</x:v>
      </x:c>
      <x:c t="n" s="0">
        <x:v>31.70126</x:v>
      </x:c>
      <x:c t="n" s="0">
        <x:v>29.33989</x:v>
      </x:c>
      <x:c t="n" s="0">
        <x:v>31.14564</x:v>
      </x:c>
      <x:c t="n" s="0">
        <x:v>33.69904</x:v>
      </x:c>
      <x:c t="n" s="0">
        <x:v>35.46565</x:v>
      </x:c>
      <x:c t="n" s="0">
        <x:v>37.72396</x:v>
      </x:c>
      <x:c t="n" s="0">
        <x:v>37.9404</x:v>
      </x:c>
      <x:c t="n" s="0">
        <x:v>36.93946</x:v>
      </x:c>
      <x:c t="n" s="0">
        <x:v>34.10285</x:v>
      </x:c>
      <x:c t="n" s="0">
        <x:v>29.53103</x:v>
      </x:c>
      <x:c t="n" s="0">
        <x:v>27.18754</x:v>
      </x:c>
      <x:c t="n" s="0">
        <x:v>35.95028</x:v>
      </x:c>
      <x:c t="n" s="0">
        <x:v>37.28461</x:v>
      </x:c>
      <x:c t="n" s="0">
        <x:v>30.55192</x:v>
      </x:c>
      <x:c t="n" s="0">
        <x:v>22.04094</x:v>
      </x:c>
      <x:c t="n" s="0">
        <x:v>7.140343</x:v>
      </x:c>
      <x:c t="n" s="0">
        <x:v>4.289023</x:v>
      </x:c>
      <x:c t="n" s="0">
        <x:v>1.627514</x:v>
      </x:c>
      <x:c t="n" s="0">
        <x:v>5.246975</x:v>
      </x:c>
      <x:c t="n" s="0">
        <x:v>0.8630726</x:v>
      </x:c>
      <x:c t="n" s="0">
        <x:v>-24.82644</x:v>
      </x:c>
      <x:c t="n" s="0">
        <x:v>-20.76222</x:v>
      </x:c>
      <x:c t="n" s="0">
        <x:v>-28.18997</x:v>
      </x:c>
      <x:c t="n" s="0">
        <x:v>-27.20238</x:v>
      </x:c>
      <x:c t="n" s="0">
        <x:v>-19.13628</x:v>
      </x:c>
      <x:c t="n" s="0">
        <x:v>-3.06093</x:v>
      </x:c>
      <x:c t="n" s="0">
        <x:v>12.30517</x:v>
      </x:c>
      <x:c t="n" s="0">
        <x:v>14.69016</x:v>
      </x:c>
      <x:c t="n" s="0">
        <x:v>12.9214</x:v>
      </x:c>
      <x:c t="n" s="0">
        <x:v>6.334989</x:v>
      </x:c>
      <x:c t="n" s="0">
        <x:v>22.51796</x:v>
      </x:c>
      <x:c t="n" s="0">
        <x:v>25.90468</x:v>
      </x:c>
      <x:c t="n" s="0">
        <x:v>27.61425</x:v>
      </x:c>
      <x:c t="n" s="0">
        <x:v>24.01433</x:v>
      </x:c>
      <x:c t="n" s="0">
        <x:v>27.04382</x:v>
      </x:c>
      <x:c t="n" s="0">
        <x:v>28.28228</x:v>
      </x:c>
      <x:c t="n" s="0">
        <x:v>31.88844</x:v>
      </x:c>
      <x:c t="n" s="0">
        <x:v>19.15961</x:v>
      </x:c>
      <x:c t="n" s="0">
        <x:v>29.61995</x:v>
      </x:c>
      <x:c t="n" s="0">
        <x:v>32.02228</x:v>
      </x:c>
      <x:c t="n" s="0">
        <x:v>36.25071</x:v>
      </x:c>
      <x:c t="n" s="0">
        <x:v>40.15915</x:v>
      </x:c>
      <x:c t="n" s="0">
        <x:v>36.44689</x:v>
      </x:c>
      <x:c t="n" s="0">
        <x:v>33.74104</x:v>
      </x:c>
      <x:c t="n" s="0">
        <x:v>33.47252</x:v>
      </x:c>
      <x:c t="n" s="0">
        <x:v>26.13079</x:v>
      </x:c>
      <x:c t="n" s="0">
        <x:v>23.76644</x:v>
      </x:c>
      <x:c t="n" s="0">
        <x:v>27.28931</x:v>
      </x:c>
      <x:c t="n" s="0">
        <x:v>26.46925</x:v>
      </x:c>
      <x:c t="n" s="0">
        <x:v>24.06931</x:v>
      </x:c>
      <x:c t="n" s="0">
        <x:v>11.2678</x:v>
      </x:c>
      <x:c t="n" s="0">
        <x:v>6.704468</x:v>
      </x:c>
      <x:c t="n" s="0">
        <x:v>2.616595</x:v>
      </x:c>
      <x:c t="n" s="0">
        <x:v>3.119131</x:v>
      </x:c>
      <x:c t="n" s="0">
        <x:v>6.116595</x:v>
      </x:c>
      <x:c t="n" s="0">
        <x:v>0.9178923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43944.9655902778</x:v>
      </x:c>
      <x:c t="n" s="7">
        <x:v>43944.9655902778</x:v>
      </x:c>
      <x:c t="n" s="0">
        <x:v>45.86047</x:v>
      </x:c>
      <x:c t="n" s="0">
        <x:v>54.20069</x:v>
      </x:c>
      <x:c t="n" s="0">
        <x:v>61.348</x:v>
      </x:c>
      <x:c t="n" s="0">
        <x:v>67.97917</x:v>
      </x:c>
      <x:c t="n" s="0">
        <x:v>-20.70531</x:v>
      </x:c>
      <x:c t="n" s="0">
        <x:v>-23.69299</x:v>
      </x:c>
      <x:c t="n" s="0">
        <x:v>-28.18997</x:v>
      </x:c>
      <x:c t="n" s="0">
        <x:v>-14.6757</x:v>
      </x:c>
      <x:c t="n" s="0">
        <x:v>-13.40038</x:v>
      </x:c>
      <x:c t="n" s="0">
        <x:v>-5.18074</x:v>
      </x:c>
      <x:c t="n" s="0">
        <x:v>12.75351</x:v>
      </x:c>
      <x:c t="n" s="0">
        <x:v>11.11198</x:v>
      </x:c>
      <x:c t="n" s="0">
        <x:v>14.07965</x:v>
      </x:c>
      <x:c t="n" s="0">
        <x:v>18.54</x:v>
      </x:c>
      <x:c t="n" s="0">
        <x:v>22.58033</x:v>
      </x:c>
      <x:c t="n" s="0">
        <x:v>23.57755</x:v>
      </x:c>
      <x:c t="n" s="0">
        <x:v>26.45794</x:v>
      </x:c>
      <x:c t="n" s="0">
        <x:v>23.82168</x:v>
      </x:c>
      <x:c t="n" s="0">
        <x:v>26.4638</x:v>
      </x:c>
      <x:c t="n" s="0">
        <x:v>26.65177</x:v>
      </x:c>
      <x:c t="n" s="0">
        <x:v>31.83463</x:v>
      </x:c>
      <x:c t="n" s="0">
        <x:v>28.89747</x:v>
      </x:c>
      <x:c t="n" s="0">
        <x:v>31.42531</x:v>
      </x:c>
      <x:c t="n" s="0">
        <x:v>33.33764</x:v>
      </x:c>
      <x:c t="n" s="0">
        <x:v>35.13117</x:v>
      </x:c>
      <x:c t="n" s="0">
        <x:v>37.57512</x:v>
      </x:c>
      <x:c t="n" s="0">
        <x:v>37.82157</x:v>
      </x:c>
      <x:c t="n" s="0">
        <x:v>37.15161</x:v>
      </x:c>
      <x:c t="n" s="0">
        <x:v>34.34952</x:v>
      </x:c>
      <x:c t="n" s="0">
        <x:v>29.63745</x:v>
      </x:c>
      <x:c t="n" s="0">
        <x:v>27.09962</x:v>
      </x:c>
      <x:c t="n" s="0">
        <x:v>35.32531</x:v>
      </x:c>
      <x:c t="n" s="0">
        <x:v>36.6478</x:v>
      </x:c>
      <x:c t="n" s="0">
        <x:v>29.95724</x:v>
      </x:c>
      <x:c t="n" s="0">
        <x:v>21.41767</x:v>
      </x:c>
      <x:c t="n" s="0">
        <x:v>6.839455</x:v>
      </x:c>
      <x:c t="n" s="0">
        <x:v>4.061913</x:v>
      </x:c>
      <x:c t="n" s="0">
        <x:v>1.588989</x:v>
      </x:c>
      <x:c t="n" s="0">
        <x:v>5.24498</x:v>
      </x:c>
      <x:c t="n" s="0">
        <x:v>0.8035421</x:v>
      </x:c>
      <x:c t="n" s="0">
        <x:v>-24.82644</x:v>
      </x:c>
      <x:c t="n" s="0">
        <x:v>-20.76222</x:v>
      </x:c>
      <x:c t="n" s="0">
        <x:v>-28.18997</x:v>
      </x:c>
      <x:c t="n" s="0">
        <x:v>-27.20238</x:v>
      </x:c>
      <x:c t="n" s="0">
        <x:v>-19.13628</x:v>
      </x:c>
      <x:c t="n" s="0">
        <x:v>-5.46216</x:v>
      </x:c>
      <x:c t="n" s="0">
        <x:v>12.30517</x:v>
      </x:c>
      <x:c t="n" s="0">
        <x:v>14.69016</x:v>
      </x:c>
      <x:c t="n" s="0">
        <x:v>8.241246</x:v>
      </x:c>
      <x:c t="n" s="0">
        <x:v>6.334989</x:v>
      </x:c>
      <x:c t="n" s="0">
        <x:v>23.92583</x:v>
      </x:c>
      <x:c t="n" s="0">
        <x:v>25.90468</x:v>
      </x:c>
      <x:c t="n" s="0">
        <x:v>27.61425</x:v>
      </x:c>
      <x:c t="n" s="0">
        <x:v>24.02768</x:v>
      </x:c>
      <x:c t="n" s="0">
        <x:v>27.77606</x:v>
      </x:c>
      <x:c t="n" s="0">
        <x:v>25.29848</x:v>
      </x:c>
      <x:c t="n" s="0">
        <x:v>32.19143</x:v>
      </x:c>
      <x:c t="n" s="0">
        <x:v>24.5047</x:v>
      </x:c>
      <x:c t="n" s="0">
        <x:v>32.05917</x:v>
      </x:c>
      <x:c t="n" s="0">
        <x:v>28.35879</x:v>
      </x:c>
      <x:c t="n" s="0">
        <x:v>31.52697</x:v>
      </x:c>
      <x:c t="n" s="0">
        <x:v>38.55894</x:v>
      </x:c>
      <x:c t="n" s="0">
        <x:v>39.74973</x:v>
      </x:c>
      <x:c t="n" s="0">
        <x:v>38.94267</x:v>
      </x:c>
      <x:c t="n" s="0">
        <x:v>35.28336</x:v>
      </x:c>
      <x:c t="n" s="0">
        <x:v>30.32745</x:v>
      </x:c>
      <x:c t="n" s="0">
        <x:v>26.94516</x:v>
      </x:c>
      <x:c t="n" s="0">
        <x:v>24.62473</x:v>
      </x:c>
      <x:c t="n" s="0">
        <x:v>25.61127</x:v>
      </x:c>
      <x:c t="n" s="0">
        <x:v>20.62956</x:v>
      </x:c>
      <x:c t="n" s="0">
        <x:v>11.34663</x:v>
      </x:c>
      <x:c t="n" s="0">
        <x:v>2.916106</x:v>
      </x:c>
      <x:c t="n" s="0">
        <x:v>2.230795</x:v>
      </x:c>
      <x:c t="n" s="0">
        <x:v>0.6787714</x:v>
      </x:c>
      <x:c t="n" s="0">
        <x:v>5.30069</x:v>
      </x:c>
      <x:c t="n" s="0">
        <x:v>0.6323287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43944.9655902778</x:v>
      </x:c>
      <x:c t="n" s="7">
        <x:v>43944.9655902778</x:v>
      </x:c>
      <x:c t="n" s="0">
        <x:v>44.96113</x:v>
      </x:c>
      <x:c t="n" s="0">
        <x:v>54.20069</x:v>
      </x:c>
      <x:c t="n" s="0">
        <x:v>61.81171</x:v>
      </x:c>
      <x:c t="n" s="0">
        <x:v>69.38536</x:v>
      </x:c>
      <x:c t="n" s="0">
        <x:v>-21.1126</x:v>
      </x:c>
      <x:c t="n" s="0">
        <x:v>-23.12164</x:v>
      </x:c>
      <x:c t="n" s="0">
        <x:v>-28.18997</x:v>
      </x:c>
      <x:c t="n" s="0">
        <x:v>-15.31993</x:v>
      </x:c>
      <x:c t="n" s="0">
        <x:v>-13.89195</x:v>
      </x:c>
      <x:c t="n" s="0">
        <x:v>-5.370853</x:v>
      </x:c>
      <x:c t="n" s="0">
        <x:v>12.69087</x:v>
      </x:c>
      <x:c t="n" s="0">
        <x:v>11.79952</x:v>
      </x:c>
      <x:c t="n" s="0">
        <x:v>13.5837</x:v>
      </x:c>
      <x:c t="n" s="0">
        <x:v>17.89915</x:v>
      </x:c>
      <x:c t="n" s="0">
        <x:v>23.16778</x:v>
      </x:c>
      <x:c t="n" s="0">
        <x:v>23.78273</x:v>
      </x:c>
      <x:c t="n" s="0">
        <x:v>26.40195</x:v>
      </x:c>
      <x:c t="n" s="0">
        <x:v>23.28195</x:v>
      </x:c>
      <x:c t="n" s="0">
        <x:v>26.19428</x:v>
      </x:c>
      <x:c t="n" s="0">
        <x:v>27.25288</x:v>
      </x:c>
      <x:c t="n" s="0">
        <x:v>31.71246</x:v>
      </x:c>
      <x:c t="n" s="0">
        <x:v>29.12078</x:v>
      </x:c>
      <x:c t="n" s="0">
        <x:v>31.41948</x:v>
      </x:c>
      <x:c t="n" s="0">
        <x:v>33.8731</x:v>
      </x:c>
      <x:c t="n" s="0">
        <x:v>35.61141</x:v>
      </x:c>
      <x:c t="n" s="0">
        <x:v>38.03744</x:v>
      </x:c>
      <x:c t="n" s="0">
        <x:v>38.81866</x:v>
      </x:c>
      <x:c t="n" s="0">
        <x:v>37.3496</x:v>
      </x:c>
      <x:c t="n" s="0">
        <x:v>34.60933</x:v>
      </x:c>
      <x:c t="n" s="0">
        <x:v>29.84799</x:v>
      </x:c>
      <x:c t="n" s="0">
        <x:v>27.04813</x:v>
      </x:c>
      <x:c t="n" s="0">
        <x:v>34.68872</x:v>
      </x:c>
      <x:c t="n" s="0">
        <x:v>36.01402</x:v>
      </x:c>
      <x:c t="n" s="0">
        <x:v>29.39932</x:v>
      </x:c>
      <x:c t="n" s="0">
        <x:v>20.79667</x:v>
      </x:c>
      <x:c t="n" s="0">
        <x:v>6.507673</x:v>
      </x:c>
      <x:c t="n" s="0">
        <x:v>3.890231</x:v>
      </x:c>
      <x:c t="n" s="0">
        <x:v>2.019899</x:v>
      </x:c>
      <x:c t="n" s="0">
        <x:v>5.93303</x:v>
      </x:c>
      <x:c t="n" s="0">
        <x:v>0.7931585</x:v>
      </x:c>
      <x:c t="n" s="0">
        <x:v>-24.82644</x:v>
      </x:c>
      <x:c t="n" s="0">
        <x:v>-20.76222</x:v>
      </x:c>
      <x:c t="n" s="0">
        <x:v>-28.18997</x:v>
      </x:c>
      <x:c t="n" s="0">
        <x:v>-27.20238</x:v>
      </x:c>
      <x:c t="n" s="0">
        <x:v>-19.13628</x:v>
      </x:c>
      <x:c t="n" s="0">
        <x:v>-6.68901</x:v>
      </x:c>
      <x:c t="n" s="0">
        <x:v>12.10405</x:v>
      </x:c>
      <x:c t="n" s="0">
        <x:v>14.41104</x:v>
      </x:c>
      <x:c t="n" s="0">
        <x:v>9.352851</x:v>
      </x:c>
      <x:c t="n" s="0">
        <x:v>10.11975</x:v>
      </x:c>
      <x:c t="n" s="0">
        <x:v>25.5737</x:v>
      </x:c>
      <x:c t="n" s="0">
        <x:v>23.56292</x:v>
      </x:c>
      <x:c t="n" s="0">
        <x:v>25.32751</x:v>
      </x:c>
      <x:c t="n" s="0">
        <x:v>12.20682</x:v>
      </x:c>
      <x:c t="n" s="0">
        <x:v>24.15595</x:v>
      </x:c>
      <x:c t="n" s="0">
        <x:v>32.19997</x:v>
      </x:c>
      <x:c t="n" s="0">
        <x:v>30.65492</x:v>
      </x:c>
      <x:c t="n" s="0">
        <x:v>32.22817</x:v>
      </x:c>
      <x:c t="n" s="0">
        <x:v>30.70325</x:v>
      </x:c>
      <x:c t="n" s="0">
        <x:v>36.257</x:v>
      </x:c>
      <x:c t="n" s="0">
        <x:v>38.35439</x:v>
      </x:c>
      <x:c t="n" s="0">
        <x:v>37.00041</x:v>
      </x:c>
      <x:c t="n" s="0">
        <x:v>40.89497</x:v>
      </x:c>
      <x:c t="n" s="0">
        <x:v>38.42097</x:v>
      </x:c>
      <x:c t="n" s="0">
        <x:v>35.58105</x:v>
      </x:c>
      <x:c t="n" s="0">
        <x:v>30.91862</x:v>
      </x:c>
      <x:c t="n" s="0">
        <x:v>27.62362</x:v>
      </x:c>
      <x:c t="n" s="0">
        <x:v>22.28292</x:v>
      </x:c>
      <x:c t="n" s="0">
        <x:v>24.48653</x:v>
      </x:c>
      <x:c t="n" s="0">
        <x:v>21.70046</x:v>
      </x:c>
      <x:c t="n" s="0">
        <x:v>10.15073</x:v>
      </x:c>
      <x:c t="n" s="0">
        <x:v>4.141812</x:v>
      </x:c>
      <x:c t="n" s="0">
        <x:v>3.87721</x:v>
      </x:c>
      <x:c t="n" s="0">
        <x:v>3.865036</x:v>
      </x:c>
      <x:c t="n" s="0">
        <x:v>8.660607</x:v>
      </x:c>
      <x:c t="n" s="0">
        <x:v>1.002625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43944.9655902778</x:v>
      </x:c>
      <x:c t="n" s="7">
        <x:v>43944.9655902778</x:v>
      </x:c>
      <x:c t="n" s="0">
        <x:v>45.38012</x:v>
      </x:c>
      <x:c t="n" s="0">
        <x:v>54.20069</x:v>
      </x:c>
      <x:c t="n" s="0">
        <x:v>58.93201</x:v>
      </x:c>
      <x:c t="n" s="0">
        <x:v>65.88657</x:v>
      </x:c>
      <x:c t="n" s="0">
        <x:v>-21.49345</x:v>
      </x:c>
      <x:c t="n" s="0">
        <x:v>-22.57407</x:v>
      </x:c>
      <x:c t="n" s="0">
        <x:v>-28.18997</x:v>
      </x:c>
      <x:c t="n" s="0">
        <x:v>-15.77239</x:v>
      </x:c>
      <x:c t="n" s="0">
        <x:v>-14.36087</x:v>
      </x:c>
      <x:c t="n" s="0">
        <x:v>-5.540072</x:v>
      </x:c>
      <x:c t="n" s="0">
        <x:v>12.44462</x:v>
      </x:c>
      <x:c t="n" s="0">
        <x:v>12.2833</x:v>
      </x:c>
      <x:c t="n" s="0">
        <x:v>13.51646</x:v>
      </x:c>
      <x:c t="n" s="0">
        <x:v>17.74116</x:v>
      </x:c>
      <x:c t="n" s="0">
        <x:v>23.61337</x:v>
      </x:c>
      <x:c t="n" s="0">
        <x:v>23.29427</x:v>
      </x:c>
      <x:c t="n" s="0">
        <x:v>26.2098</x:v>
      </x:c>
      <x:c t="n" s="0">
        <x:v>22.69637</x:v>
      </x:c>
      <x:c t="n" s="0">
        <x:v>25.85667</x:v>
      </x:c>
      <x:c t="n" s="0">
        <x:v>29.63056</x:v>
      </x:c>
      <x:c t="n" s="0">
        <x:v>31.55403</x:v>
      </x:c>
      <x:c t="n" s="0">
        <x:v>29.39769</x:v>
      </x:c>
      <x:c t="n" s="0">
        <x:v>31.51256</x:v>
      </x:c>
      <x:c t="n" s="0">
        <x:v>33.79918</x:v>
      </x:c>
      <x:c t="n" s="0">
        <x:v>35.87319</x:v>
      </x:c>
      <x:c t="n" s="0">
        <x:v>37.70726</x:v>
      </x:c>
      <x:c t="n" s="0">
        <x:v>38.52335</x:v>
      </x:c>
      <x:c t="n" s="0">
        <x:v>37.65584</x:v>
      </x:c>
      <x:c t="n" s="0">
        <x:v>34.64061</x:v>
      </x:c>
      <x:c t="n" s="0">
        <x:v>30.0686</x:v>
      </x:c>
      <x:c t="n" s="0">
        <x:v>27.04577</x:v>
      </x:c>
      <x:c t="n" s="0">
        <x:v>34.0538</x:v>
      </x:c>
      <x:c t="n" s="0">
        <x:v>35.37953</x:v>
      </x:c>
      <x:c t="n" s="0">
        <x:v>28.84375</x:v>
      </x:c>
      <x:c t="n" s="0">
        <x:v>20.15626</x:v>
      </x:c>
      <x:c t="n" s="0">
        <x:v>6.300644</x:v>
      </x:c>
      <x:c t="n" s="0">
        <x:v>3.759701</x:v>
      </x:c>
      <x:c t="n" s="0">
        <x:v>1.878721</x:v>
      </x:c>
      <x:c t="n" s="0">
        <x:v>5.902458</x:v>
      </x:c>
      <x:c t="n" s="0">
        <x:v>0.8269826</x:v>
      </x:c>
      <x:c t="n" s="0">
        <x:v>-24.82644</x:v>
      </x:c>
      <x:c t="n" s="0">
        <x:v>-19.54108</x:v>
      </x:c>
      <x:c t="n" s="0">
        <x:v>-28.18997</x:v>
      </x:c>
      <x:c t="n" s="0">
        <x:v>-16.35991</x:v>
      </x:c>
      <x:c t="n" s="0">
        <x:v>-19.13628</x:v>
      </x:c>
      <x:c t="n" s="0">
        <x:v>-6.68901</x:v>
      </x:c>
      <x:c t="n" s="0">
        <x:v>10.35323</x:v>
      </x:c>
      <x:c t="n" s="0">
        <x:v>14.36966</x:v>
      </x:c>
      <x:c t="n" s="0">
        <x:v>13.47034</x:v>
      </x:c>
      <x:c t="n" s="0">
        <x:v>17.17126</x:v>
      </x:c>
      <x:c t="n" s="0">
        <x:v>25.5737</x:v>
      </x:c>
      <x:c t="n" s="0">
        <x:v>18.11661</x:v>
      </x:c>
      <x:c t="n" s="0">
        <x:v>24.87472</x:v>
      </x:c>
      <x:c t="n" s="0">
        <x:v>17.08597</x:v>
      </x:c>
      <x:c t="n" s="0">
        <x:v>22.49447</x:v>
      </x:c>
      <x:c t="n" s="0">
        <x:v>34.97602</x:v>
      </x:c>
      <x:c t="n" s="0">
        <x:v>30.65712</x:v>
      </x:c>
      <x:c t="n" s="0">
        <x:v>28.72641</x:v>
      </x:c>
      <x:c t="n" s="0">
        <x:v>32.47936</x:v>
      </x:c>
      <x:c t="n" s="0">
        <x:v>33.60781</x:v>
      </x:c>
      <x:c t="n" s="0">
        <x:v>36.46429</x:v>
      </x:c>
      <x:c t="n" s="0">
        <x:v>35.3387</x:v>
      </x:c>
      <x:c t="n" s="0">
        <x:v>36.17208</x:v>
      </x:c>
      <x:c t="n" s="0">
        <x:v>39.25312</x:v>
      </x:c>
      <x:c t="n" s="0">
        <x:v>34.77742</x:v>
      </x:c>
      <x:c t="n" s="0">
        <x:v>30.81019</x:v>
      </x:c>
      <x:c t="n" s="0">
        <x:v>25.38338</x:v>
      </x:c>
      <x:c t="n" s="0">
        <x:v>22.52344</x:v>
      </x:c>
      <x:c t="n" s="0">
        <x:v>24.65888</x:v>
      </x:c>
      <x:c t="n" s="0">
        <x:v>21.73493</x:v>
      </x:c>
      <x:c t="n" s="0">
        <x:v>8.703152</x:v>
      </x:c>
      <x:c t="n" s="0">
        <x:v>5.315686</x:v>
      </x:c>
      <x:c t="n" s="0">
        <x:v>2.666069</x:v>
      </x:c>
      <x:c t="n" s="0">
        <x:v>1.427676</x:v>
      </x:c>
      <x:c t="n" s="0">
        <x:v>5.371428</x:v>
      </x:c>
      <x:c t="n" s="0">
        <x:v>0.6378741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43944.9655902778</x:v>
      </x:c>
      <x:c t="n" s="7">
        <x:v>43944.9655902778</x:v>
      </x:c>
      <x:c t="n" s="0">
        <x:v>44.88842</x:v>
      </x:c>
      <x:c t="n" s="0">
        <x:v>54.20069</x:v>
      </x:c>
      <x:c t="n" s="0">
        <x:v>63.1035</x:v>
      </x:c>
      <x:c t="n" s="0">
        <x:v>68.79222</x:v>
      </x:c>
      <x:c t="n" s="0">
        <x:v>-21.84738</x:v>
      </x:c>
      <x:c t="n" s="0">
        <x:v>-21.54513</x:v>
      </x:c>
      <x:c t="n" s="0">
        <x:v>-28.18997</x:v>
      </x:c>
      <x:c t="n" s="0">
        <x:v>-15.06634</x:v>
      </x:c>
      <x:c t="n" s="0">
        <x:v>-14.80581</x:v>
      </x:c>
      <x:c t="n" s="0">
        <x:v>-5.690006</x:v>
      </x:c>
      <x:c t="n" s="0">
        <x:v>12.1953</x:v>
      </x:c>
      <x:c t="n" s="0">
        <x:v>12.42686</x:v>
      </x:c>
      <x:c t="n" s="0">
        <x:v>13.50976</x:v>
      </x:c>
      <x:c t="n" s="0">
        <x:v>17.66248</x:v>
      </x:c>
      <x:c t="n" s="0">
        <x:v>23.96076</x:v>
      </x:c>
      <x:c t="n" s="0">
        <x:v>22.82865</x:v>
      </x:c>
      <x:c t="n" s="0">
        <x:v>26.20024</x:v>
      </x:c>
      <x:c t="n" s="0">
        <x:v>22.42416</x:v>
      </x:c>
      <x:c t="n" s="0">
        <x:v>25.58778</x:v>
      </x:c>
      <x:c t="n" s="0">
        <x:v>30.89452</x:v>
      </x:c>
      <x:c t="n" s="0">
        <x:v>31.28701</x:v>
      </x:c>
      <x:c t="n" s="0">
        <x:v>29.30192</x:v>
      </x:c>
      <x:c t="n" s="0">
        <x:v>31.49848</x:v>
      </x:c>
      <x:c t="n" s="0">
        <x:v>33.61145</x:v>
      </x:c>
      <x:c t="n" s="0">
        <x:v>35.63737</x:v>
      </x:c>
      <x:c t="n" s="0">
        <x:v>37.69606</x:v>
      </x:c>
      <x:c t="n" s="0">
        <x:v>38.2848</x:v>
      </x:c>
      <x:c t="n" s="0">
        <x:v>37.38416</x:v>
      </x:c>
      <x:c t="n" s="0">
        <x:v>34.72498</x:v>
      </x:c>
      <x:c t="n" s="0">
        <x:v>29.76384</x:v>
      </x:c>
      <x:c t="n" s="0">
        <x:v>26.7725</x:v>
      </x:c>
      <x:c t="n" s="0">
        <x:v>33.41199</x:v>
      </x:c>
      <x:c t="n" s="0">
        <x:v>34.71956</x:v>
      </x:c>
      <x:c t="n" s="0">
        <x:v>28.26314</x:v>
      </x:c>
      <x:c t="n" s="0">
        <x:v>19.56259</x:v>
      </x:c>
      <x:c t="n" s="0">
        <x:v>6.102908</x:v>
      </x:c>
      <x:c t="n" s="0">
        <x:v>3.660526</x:v>
      </x:c>
      <x:c t="n" s="0">
        <x:v>1.812008</x:v>
      </x:c>
      <x:c t="n" s="0">
        <x:v>5.741235</x:v>
      </x:c>
      <x:c t="n" s="0">
        <x:v>0.7363915</x:v>
      </x:c>
      <x:c t="n" s="0">
        <x:v>-24.82644</x:v>
      </x:c>
      <x:c t="n" s="0">
        <x:v>-18.05349</x:v>
      </x:c>
      <x:c t="n" s="0">
        <x:v>-28.18997</x:v>
      </x:c>
      <x:c t="n" s="0">
        <x:v>-12.32959</x:v>
      </x:c>
      <x:c t="n" s="0">
        <x:v>-19.13628</x:v>
      </x:c>
      <x:c t="n" s="0">
        <x:v>-6.68901</x:v>
      </x:c>
      <x:c t="n" s="0">
        <x:v>10.35323</x:v>
      </x:c>
      <x:c t="n" s="0">
        <x:v>12.29635</x:v>
      </x:c>
      <x:c t="n" s="0">
        <x:v>13.47034</x:v>
      </x:c>
      <x:c t="n" s="0">
        <x:v>17.17126</x:v>
      </x:c>
      <x:c t="n" s="0">
        <x:v>25.5737</x:v>
      </x:c>
      <x:c t="n" s="0">
        <x:v>18.11661</x:v>
      </x:c>
      <x:c t="n" s="0">
        <x:v>26.74694</x:v>
      </x:c>
      <x:c t="n" s="0">
        <x:v>20.35905</x:v>
      </x:c>
      <x:c t="n" s="0">
        <x:v>25.62442</x:v>
      </x:c>
      <x:c t="n" s="0">
        <x:v>33.82459</x:v>
      </x:c>
      <x:c t="n" s="0">
        <x:v>28.28494</x:v>
      </x:c>
      <x:c t="n" s="0">
        <x:v>28.69885</x:v>
      </x:c>
      <x:c t="n" s="0">
        <x:v>31.17653</x:v>
      </x:c>
      <x:c t="n" s="0">
        <x:v>32.86192</x:v>
      </x:c>
      <x:c t="n" s="0">
        <x:v>33.25171</x:v>
      </x:c>
      <x:c t="n" s="0">
        <x:v>38.11547</x:v>
      </x:c>
      <x:c t="n" s="0">
        <x:v>37.64434</x:v>
      </x:c>
      <x:c t="n" s="0">
        <x:v>32.70951</x:v>
      </x:c>
      <x:c t="n" s="0">
        <x:v>36.81427</x:v>
      </x:c>
      <x:c t="n" s="0">
        <x:v>28.08914</x:v>
      </x:c>
      <x:c t="n" s="0">
        <x:v>25.03667</x:v>
      </x:c>
      <x:c t="n" s="0">
        <x:v>22.11474</x:v>
      </x:c>
      <x:c t="n" s="0">
        <x:v>21.67106</x:v>
      </x:c>
      <x:c t="n" s="0">
        <x:v>20.26226</x:v>
      </x:c>
      <x:c t="n" s="0">
        <x:v>11.28998</x:v>
      </x:c>
      <x:c t="n" s="0">
        <x:v>4.081271</x:v>
      </x:c>
      <x:c t="n" s="0">
        <x:v>2.72403</x:v>
      </x:c>
      <x:c t="n" s="0">
        <x:v>0.4232106</x:v>
      </x:c>
      <x:c t="n" s="0">
        <x:v>5.079717</x:v>
      </x:c>
      <x:c t="n" s="0">
        <x:v>0.6019608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43944.9655902778</x:v>
      </x:c>
      <x:c t="n" s="7">
        <x:v>43944.9655902778</x:v>
      </x:c>
      <x:c t="n" s="0">
        <x:v>45.47041</x:v>
      </x:c>
      <x:c t="n" s="0">
        <x:v>54.20069</x:v>
      </x:c>
      <x:c t="n" s="0">
        <x:v>64.40084</x:v>
      </x:c>
      <x:c t="n" s="0">
        <x:v>70.65778</x:v>
      </x:c>
      <x:c t="n" s="0">
        <x:v>-22.17434</x:v>
      </x:c>
      <x:c t="n" s="0">
        <x:v>-20.82581</x:v>
      </x:c>
      <x:c t="n" s="0">
        <x:v>-28.18997</x:v>
      </x:c>
      <x:c t="n" s="0">
        <x:v>-14.54271</x:v>
      </x:c>
      <x:c t="n" s="0">
        <x:v>-13.24368</x:v>
      </x:c>
      <x:c t="n" s="0">
        <x:v>-5.822279</x:v>
      </x:c>
      <x:c t="n" s="0">
        <x:v>11.97043</x:v>
      </x:c>
      <x:c t="n" s="0">
        <x:v>12.17507</x:v>
      </x:c>
      <x:c t="n" s="0">
        <x:v>13.50402</x:v>
      </x:c>
      <x:c t="n" s="0">
        <x:v>17.76286</x:v>
      </x:c>
      <x:c t="n" s="0">
        <x:v>23.78765</x:v>
      </x:c>
      <x:c t="n" s="0">
        <x:v>22.42584</x:v>
      </x:c>
      <x:c t="n" s="0">
        <x:v>26.43017</x:v>
      </x:c>
      <x:c t="n" s="0">
        <x:v>22.33364</x:v>
      </x:c>
      <x:c t="n" s="0">
        <x:v>26.17882</x:v>
      </x:c>
      <x:c t="n" s="0">
        <x:v>30.51144</x:v>
      </x:c>
      <x:c t="n" s="0">
        <x:v>31.33377</x:v>
      </x:c>
      <x:c t="n" s="0">
        <x:v>29.36043</x:v>
      </x:c>
      <x:c t="n" s="0">
        <x:v>31.06481</x:v>
      </x:c>
      <x:c t="n" s="0">
        <x:v>34.24651</x:v>
      </x:c>
      <x:c t="n" s="0">
        <x:v>35.14365</x:v>
      </x:c>
      <x:c t="n" s="0">
        <x:v>37.64043</x:v>
      </x:c>
      <x:c t="n" s="0">
        <x:v>38.15222</x:v>
      </x:c>
      <x:c t="n" s="0">
        <x:v>37.26435</x:v>
      </x:c>
      <x:c t="n" s="0">
        <x:v>34.63721</x:v>
      </x:c>
      <x:c t="n" s="0">
        <x:v>29.69906</x:v>
      </x:c>
      <x:c t="n" s="0">
        <x:v>26.61042</x:v>
      </x:c>
      <x:c t="n" s="0">
        <x:v>32.79522</x:v>
      </x:c>
      <x:c t="n" s="0">
        <x:v>34.10776</x:v>
      </x:c>
      <x:c t="n" s="0">
        <x:v>27.69936</x:v>
      </x:c>
      <x:c t="n" s="0">
        <x:v>18.96556</x:v>
      </x:c>
      <x:c t="n" s="0">
        <x:v>5.800595</x:v>
      </x:c>
      <x:c t="n" s="0">
        <x:v>3.599386</x:v>
      </x:c>
      <x:c t="n" s="0">
        <x:v>1.634194</x:v>
      </x:c>
      <x:c t="n" s="0">
        <x:v>5.718145</x:v>
      </x:c>
      <x:c t="n" s="0">
        <x:v>0.7805238</x:v>
      </x:c>
      <x:c t="n" s="0">
        <x:v>-24.82644</x:v>
      </x:c>
      <x:c t="n" s="0">
        <x:v>-18.05349</x:v>
      </x:c>
      <x:c t="n" s="0">
        <x:v>-28.18997</x:v>
      </x:c>
      <x:c t="n" s="0">
        <x:v>-12.32959</x:v>
      </x:c>
      <x:c t="n" s="0">
        <x:v>-7.355645</x:v>
      </x:c>
      <x:c t="n" s="0">
        <x:v>-6.68901</x:v>
      </x:c>
      <x:c t="n" s="0">
        <x:v>10.35323</x:v>
      </x:c>
      <x:c t="n" s="0">
        <x:v>10.30953</x:v>
      </x:c>
      <x:c t="n" s="0">
        <x:v>13.47034</x:v>
      </x:c>
      <x:c t="n" s="0">
        <x:v>19.81546</x:v>
      </x:c>
      <x:c t="n" s="0">
        <x:v>20.13509</x:v>
      </x:c>
      <x:c t="n" s="0">
        <x:v>19.75598</x:v>
      </x:c>
      <x:c t="n" s="0">
        <x:v>27.57523</x:v>
      </x:c>
      <x:c t="n" s="0">
        <x:v>22.41594</x:v>
      </x:c>
      <x:c t="n" s="0">
        <x:v>28.59528</x:v>
      </x:c>
      <x:c t="n" s="0">
        <x:v>27.14376</x:v>
      </x:c>
      <x:c t="n" s="0">
        <x:v>32.52742</x:v>
      </x:c>
      <x:c t="n" s="0">
        <x:v>29.84074</x:v>
      </x:c>
      <x:c t="n" s="0">
        <x:v>26.68478</x:v>
      </x:c>
      <x:c t="n" s="0">
        <x:v>36.52893</x:v>
      </x:c>
      <x:c t="n" s="0">
        <x:v>31.18915</x:v>
      </x:c>
      <x:c t="n" s="0">
        <x:v>37.77028</x:v>
      </x:c>
      <x:c t="n" s="0">
        <x:v>35.95315</x:v>
      </x:c>
      <x:c t="n" s="0">
        <x:v>36.47839</x:v>
      </x:c>
      <x:c t="n" s="0">
        <x:v>31.90899</x:v>
      </x:c>
      <x:c t="n" s="0">
        <x:v>28.66865</x:v>
      </x:c>
      <x:c t="n" s="0">
        <x:v>25.49287</x:v>
      </x:c>
      <x:c t="n" s="0">
        <x:v>24.21349</x:v>
      </x:c>
      <x:c t="n" s="0">
        <x:v>24.71842</x:v>
      </x:c>
      <x:c t="n" s="0">
        <x:v>19.95679</x:v>
      </x:c>
      <x:c t="n" s="0">
        <x:v>10.3985</x:v>
      </x:c>
      <x:c t="n" s="0">
        <x:v>4.14358</x:v>
      </x:c>
      <x:c t="n" s="0">
        <x:v>2.922294</x:v>
      </x:c>
      <x:c t="n" s="0">
        <x:v>1.311118</x:v>
      </x:c>
      <x:c t="n" s="0">
        <x:v>5.031706</x:v>
      </x:c>
      <x:c t="n" s="0">
        <x:v>0.7014477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43944.9655902778</x:v>
      </x:c>
      <x:c t="n" s="7">
        <x:v>43944.9655902778</x:v>
      </x:c>
      <x:c t="n" s="0">
        <x:v>44.93302</x:v>
      </x:c>
      <x:c t="n" s="0">
        <x:v>54.20069</x:v>
      </x:c>
      <x:c t="n" s="0">
        <x:v>61.43658</x:v>
      </x:c>
      <x:c t="n" s="0">
        <x:v>68.3464</x:v>
      </x:c>
      <x:c t="n" s="0">
        <x:v>-22.47444</x:v>
      </x:c>
      <x:c t="n" s="0">
        <x:v>-20.29364</x:v>
      </x:c>
      <x:c t="n" s="0">
        <x:v>-28.18997</x:v>
      </x:c>
      <x:c t="n" s="0">
        <x:v>-14.14062</x:v>
      </x:c>
      <x:c t="n" s="0">
        <x:v>-11.21166</x:v>
      </x:c>
      <x:c t="n" s="0">
        <x:v>-5.938523</x:v>
      </x:c>
      <x:c t="n" s="0">
        <x:v>11.76872</x:v>
      </x:c>
      <x:c t="n" s="0">
        <x:v>11.94785</x:v>
      </x:c>
      <x:c t="n" s="0">
        <x:v>13.24668</x:v>
      </x:c>
      <x:c t="n" s="0">
        <x:v>18.78782</x:v>
      </x:c>
      <x:c t="n" s="0">
        <x:v>23.15556</x:v>
      </x:c>
      <x:c t="n" s="0">
        <x:v>22.3129</x:v>
      </x:c>
      <x:c t="n" s="0">
        <x:v>26.53254</x:v>
      </x:c>
      <x:c t="n" s="0">
        <x:v>22.4892</x:v>
      </x:c>
      <x:c t="n" s="0">
        <x:v>26.54285</x:v>
      </x:c>
      <x:c t="n" s="0">
        <x:v>30.29457</x:v>
      </x:c>
      <x:c t="n" s="0">
        <x:v>31.23609</x:v>
      </x:c>
      <x:c t="n" s="0">
        <x:v>29.21147</x:v>
      </x:c>
      <x:c t="n" s="0">
        <x:v>31.05564</x:v>
      </x:c>
      <x:c t="n" s="0">
        <x:v>34.42279</x:v>
      </x:c>
      <x:c t="n" s="0">
        <x:v>34.96167</x:v>
      </x:c>
      <x:c t="n" s="0">
        <x:v>37.71811</x:v>
      </x:c>
      <x:c t="n" s="0">
        <x:v>37.96601</x:v>
      </x:c>
      <x:c t="n" s="0">
        <x:v>37.48884</x:v>
      </x:c>
      <x:c t="n" s="0">
        <x:v>34.67407</x:v>
      </x:c>
      <x:c t="n" s="0">
        <x:v>29.6001</x:v>
      </x:c>
      <x:c t="n" s="0">
        <x:v>26.49809</x:v>
      </x:c>
      <x:c t="n" s="0">
        <x:v>32.21509</x:v>
      </x:c>
      <x:c t="n" s="0">
        <x:v>33.49461</x:v>
      </x:c>
      <x:c t="n" s="0">
        <x:v>27.1359</x:v>
      </x:c>
      <x:c t="n" s="0">
        <x:v>18.38913</x:v>
      </x:c>
      <x:c t="n" s="0">
        <x:v>5.721264</x:v>
      </x:c>
      <x:c t="n" s="0">
        <x:v>3.512196</x:v>
      </x:c>
      <x:c t="n" s="0">
        <x:v>1.514411</x:v>
      </x:c>
      <x:c t="n" s="0">
        <x:v>5.600672</x:v>
      </x:c>
      <x:c t="n" s="0">
        <x:v>0.7711462</x:v>
      </x:c>
      <x:c t="n" s="0">
        <x:v>-24.82644</x:v>
      </x:c>
      <x:c t="n" s="0">
        <x:v>-18.05349</x:v>
      </x:c>
      <x:c t="n" s="0">
        <x:v>-28.18997</x:v>
      </x:c>
      <x:c t="n" s="0">
        <x:v>-12.32959</x:v>
      </x:c>
      <x:c t="n" s="0">
        <x:v>-6.178916</x:v>
      </x:c>
      <x:c t="n" s="0">
        <x:v>-6.68901</x:v>
      </x:c>
      <x:c t="n" s="0">
        <x:v>9.566715</x:v>
      </x:c>
      <x:c t="n" s="0">
        <x:v>10.30953</x:v>
      </x:c>
      <x:c t="n" s="0">
        <x:v>10.37844</x:v>
      </x:c>
      <x:c t="n" s="0">
        <x:v>22.27069</x:v>
      </x:c>
      <x:c t="n" s="0">
        <x:v>12.368</x:v>
      </x:c>
      <x:c t="n" s="0">
        <x:v>21.5859</x:v>
      </x:c>
      <x:c t="n" s="0">
        <x:v>26.04008</x:v>
      </x:c>
      <x:c t="n" s="0">
        <x:v>23.3021</x:v>
      </x:c>
      <x:c t="n" s="0">
        <x:v>28.07261</x:v>
      </x:c>
      <x:c t="n" s="0">
        <x:v>29.14278</x:v>
      </x:c>
      <x:c t="n" s="0">
        <x:v>29.21726</x:v>
      </x:c>
      <x:c t="n" s="0">
        <x:v>26.62197</x:v>
      </x:c>
      <x:c t="n" s="0">
        <x:v>30.76163</x:v>
      </x:c>
      <x:c t="n" s="0">
        <x:v>34.53376</x:v>
      </x:c>
      <x:c t="n" s="0">
        <x:v>34.77282</x:v>
      </x:c>
      <x:c t="n" s="0">
        <x:v>36.92573</x:v>
      </x:c>
      <x:c t="n" s="0">
        <x:v>36.17342</x:v>
      </x:c>
      <x:c t="n" s="0">
        <x:v>38.81698</x:v>
      </x:c>
      <x:c t="n" s="0">
        <x:v>35.77042</x:v>
      </x:c>
      <x:c t="n" s="0">
        <x:v>29.09043</x:v>
      </x:c>
      <x:c t="n" s="0">
        <x:v>26.37834</x:v>
      </x:c>
      <x:c t="n" s="0">
        <x:v>22.98537</x:v>
      </x:c>
      <x:c t="n" s="0">
        <x:v>25.75643</x:v>
      </x:c>
      <x:c t="n" s="0">
        <x:v>20.84393</x:v>
      </x:c>
      <x:c t="n" s="0">
        <x:v>10.79756</x:v>
      </x:c>
      <x:c t="n" s="0">
        <x:v>4.815086</x:v>
      </x:c>
      <x:c t="n" s="0">
        <x:v>3.107307</x:v>
      </x:c>
      <x:c t="n" s="0">
        <x:v>1.4788</x:v>
      </x:c>
      <x:c t="n" s="0">
        <x:v>5.844823</x:v>
      </x:c>
      <x:c t="n" s="0">
        <x:v>0.9813305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43944.9655902778</x:v>
      </x:c>
      <x:c t="n" s="7">
        <x:v>43944.9655902778</x:v>
      </x:c>
      <x:c t="n" s="0">
        <x:v>44.16117</x:v>
      </x:c>
      <x:c t="n" s="0">
        <x:v>54.20069</x:v>
      </x:c>
      <x:c t="n" s="0">
        <x:v>58.15294</x:v>
      </x:c>
      <x:c t="n" s="0">
        <x:v>67.84952</x:v>
      </x:c>
      <x:c t="n" s="0">
        <x:v>-22.76297</x:v>
      </x:c>
      <x:c t="n" s="0">
        <x:v>-19.88566</x:v>
      </x:c>
      <x:c t="n" s="0">
        <x:v>-28.18997</x:v>
      </x:c>
      <x:c t="n" s="0">
        <x:v>-13.82445</x:v>
      </x:c>
      <x:c t="n" s="0">
        <x:v>-10.00878</x:v>
      </x:c>
      <x:c t="n" s="0">
        <x:v>-6.133764</x:v>
      </x:c>
      <x:c t="n" s="0">
        <x:v>11.26056</x:v>
      </x:c>
      <x:c t="n" s="0">
        <x:v>11.77022</x:v>
      </x:c>
      <x:c t="n" s="0">
        <x:v>12.92889</x:v>
      </x:c>
      <x:c t="n" s="0">
        <x:v>19.50494</x:v>
      </x:c>
      <x:c t="n" s="0">
        <x:v>22.53174</x:v>
      </x:c>
      <x:c t="n" s="0">
        <x:v>22.21407</x:v>
      </x:c>
      <x:c t="n" s="0">
        <x:v>26.0374</x:v>
      </x:c>
      <x:c t="n" s="0">
        <x:v>22.53849</x:v>
      </x:c>
      <x:c t="n" s="0">
        <x:v>26.70476</x:v>
      </x:c>
      <x:c t="n" s="0">
        <x:v>30.01907</x:v>
      </x:c>
      <x:c t="n" s="0">
        <x:v>30.79396</x:v>
      </x:c>
      <x:c t="n" s="0">
        <x:v>28.57458</x:v>
      </x:c>
      <x:c t="n" s="0">
        <x:v>31.24974</x:v>
      </x:c>
      <x:c t="n" s="0">
        <x:v>34.38398</x:v>
      </x:c>
      <x:c t="n" s="0">
        <x:v>34.96467</x:v>
      </x:c>
      <x:c t="n" s="0">
        <x:v>37.84816</x:v>
      </x:c>
      <x:c t="n" s="0">
        <x:v>38.10546</x:v>
      </x:c>
      <x:c t="n" s="0">
        <x:v>37.57083</x:v>
      </x:c>
      <x:c t="n" s="0">
        <x:v>34.58802</x:v>
      </x:c>
      <x:c t="n" s="0">
        <x:v>29.22692</x:v>
      </x:c>
      <x:c t="n" s="0">
        <x:v>26.26805</x:v>
      </x:c>
      <x:c t="n" s="0">
        <x:v>31.64194</x:v>
      </x:c>
      <x:c t="n" s="0">
        <x:v>32.92336</x:v>
      </x:c>
      <x:c t="n" s="0">
        <x:v>26.58465</x:v>
      </x:c>
      <x:c t="n" s="0">
        <x:v>17.79591</x:v>
      </x:c>
      <x:c t="n" s="0">
        <x:v>5.480287</x:v>
      </x:c>
      <x:c t="n" s="0">
        <x:v>3.537102</x:v>
      </x:c>
      <x:c t="n" s="0">
        <x:v>1.616402</x:v>
      </x:c>
      <x:c t="n" s="0">
        <x:v>5.727696</x:v>
      </x:c>
      <x:c t="n" s="0">
        <x:v>0.7857792</x:v>
      </x:c>
      <x:c t="n" s="0">
        <x:v>-25.14237</x:v>
      </x:c>
      <x:c t="n" s="0">
        <x:v>-18.05349</x:v>
      </x:c>
      <x:c t="n" s="0">
        <x:v>-28.18997</x:v>
      </x:c>
      <x:c t="n" s="0">
        <x:v>-12.32959</x:v>
      </x:c>
      <x:c t="n" s="0">
        <x:v>-6.178916</x:v>
      </x:c>
      <x:c t="n" s="0">
        <x:v>-8.360506</x:v>
      </x:c>
      <x:c t="n" s="0">
        <x:v>5.634748</x:v>
      </x:c>
      <x:c t="n" s="0">
        <x:v>10.75989</x:v>
      </x:c>
      <x:c t="n" s="0">
        <x:v>10.37844</x:v>
      </x:c>
      <x:c t="n" s="0">
        <x:v>22.27069</x:v>
      </x:c>
      <x:c t="n" s="0">
        <x:v>12.368</x:v>
      </x:c>
      <x:c t="n" s="0">
        <x:v>21.5859</x:v>
      </x:c>
      <x:c t="n" s="0">
        <x:v>20.71324</x:v>
      </x:c>
      <x:c t="n" s="0">
        <x:v>22.62701</x:v>
      </x:c>
      <x:c t="n" s="0">
        <x:v>27.11013</x:v>
      </x:c>
      <x:c t="n" s="0">
        <x:v>27.38039</x:v>
      </x:c>
      <x:c t="n" s="0">
        <x:v>25.7789</x:v>
      </x:c>
      <x:c t="n" s="0">
        <x:v>17.51585</x:v>
      </x:c>
      <x:c t="n" s="0">
        <x:v>32.7029</x:v>
      </x:c>
      <x:c t="n" s="0">
        <x:v>34.22417</x:v>
      </x:c>
      <x:c t="n" s="0">
        <x:v>33.66611</x:v>
      </x:c>
      <x:c t="n" s="0">
        <x:v>39.02314</x:v>
      </x:c>
      <x:c t="n" s="0">
        <x:v>39.27532</x:v>
      </x:c>
      <x:c t="n" s="0">
        <x:v>38.08886</x:v>
      </x:c>
      <x:c t="n" s="0">
        <x:v>30.89911</x:v>
      </x:c>
      <x:c t="n" s="0">
        <x:v>26.68556</x:v>
      </x:c>
      <x:c t="n" s="0">
        <x:v>23.42656</x:v>
      </x:c>
      <x:c t="n" s="0">
        <x:v>24.56026</x:v>
      </x:c>
      <x:c t="n" s="0">
        <x:v>23.57537</x:v>
      </x:c>
      <x:c t="n" s="0">
        <x:v>19.3884</x:v>
      </x:c>
      <x:c t="n" s="0">
        <x:v>8.897892</x:v>
      </x:c>
      <x:c t="n" s="0">
        <x:v>3.740388</x:v>
      </x:c>
      <x:c t="n" s="0">
        <x:v>3.411447</x:v>
      </x:c>
      <x:c t="n" s="0">
        <x:v>1.804999</x:v>
      </x:c>
      <x:c t="n" s="0">
        <x:v>5.688362</x:v>
      </x:c>
      <x:c t="n" s="0">
        <x:v>0.5024794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43944.9655902778</x:v>
      </x:c>
      <x:c t="n" s="7">
        <x:v>43944.9655902778</x:v>
      </x:c>
      <x:c t="n" s="0">
        <x:v>44.68099</x:v>
      </x:c>
      <x:c t="n" s="0">
        <x:v>54.20069</x:v>
      </x:c>
      <x:c t="n" s="0">
        <x:v>62.25376</x:v>
      </x:c>
      <x:c t="n" s="0">
        <x:v>67.97917</x:v>
      </x:c>
      <x:c t="n" s="0">
        <x:v>-23.069</x:v>
      </x:c>
      <x:c t="n" s="0">
        <x:v>-19.56522</x:v>
      </x:c>
      <x:c t="n" s="0">
        <x:v>-28.18997</x:v>
      </x:c>
      <x:c t="n" s="0">
        <x:v>-13.57152</x:v>
      </x:c>
      <x:c t="n" s="0">
        <x:v>-9.193121</x:v>
      </x:c>
      <x:c t="n" s="0">
        <x:v>-6.589388</x:v>
      </x:c>
      <x:c t="n" s="0">
        <x:v>10.77389</x:v>
      </x:c>
      <x:c t="n" s="0">
        <x:v>11.68734</x:v>
      </x:c>
      <x:c t="n" s="0">
        <x:v>12.71167</x:v>
      </x:c>
      <x:c t="n" s="0">
        <x:v>20.03569</x:v>
      </x:c>
      <x:c t="n" s="0">
        <x:v>21.91735</x:v>
      </x:c>
      <x:c t="n" s="0">
        <x:v>22.93253</x:v>
      </x:c>
      <x:c t="n" s="0">
        <x:v>25.56467</x:v>
      </x:c>
      <x:c t="n" s="0">
        <x:v>22.536</x:v>
      </x:c>
      <x:c t="n" s="0">
        <x:v>26.60893</x:v>
      </x:c>
      <x:c t="n" s="0">
        <x:v>29.61951</x:v>
      </x:c>
      <x:c t="n" s="0">
        <x:v>30.30072</x:v>
      </x:c>
      <x:c t="n" s="0">
        <x:v>28.98901</x:v>
      </x:c>
      <x:c t="n" s="0">
        <x:v>30.79169</x:v>
      </x:c>
      <x:c t="n" s="0">
        <x:v>34.05778</x:v>
      </x:c>
      <x:c t="n" s="0">
        <x:v>34.91827</x:v>
      </x:c>
      <x:c t="n" s="0">
        <x:v>37.7004</x:v>
      </x:c>
      <x:c t="n" s="0">
        <x:v>38.03874</x:v>
      </x:c>
      <x:c t="n" s="0">
        <x:v>37.77469</x:v>
      </x:c>
      <x:c t="n" s="0">
        <x:v>34.21969</x:v>
      </x:c>
      <x:c t="n" s="0">
        <x:v>29.20312</x:v>
      </x:c>
      <x:c t="n" s="0">
        <x:v>26.21692</x:v>
      </x:c>
      <x:c t="n" s="0">
        <x:v>31.08822</x:v>
      </x:c>
      <x:c t="n" s="0">
        <x:v>32.31369</x:v>
      </x:c>
      <x:c t="n" s="0">
        <x:v>26.01444</x:v>
      </x:c>
      <x:c t="n" s="0">
        <x:v>17.22944</x:v>
      </x:c>
      <x:c t="n" s="0">
        <x:v>5.516569</x:v>
      </x:c>
      <x:c t="n" s="0">
        <x:v>3.343177</x:v>
      </x:c>
      <x:c t="n" s="0">
        <x:v>1.630039</x:v>
      </x:c>
      <x:c t="n" s="0">
        <x:v>5.586239</x:v>
      </x:c>
      <x:c t="n" s="0">
        <x:v>0.681885</x:v>
      </x:c>
      <x:c t="n" s="0">
        <x:v>-25.48311</x:v>
      </x:c>
      <x:c t="n" s="0">
        <x:v>-18.05349</x:v>
      </x:c>
      <x:c t="n" s="0">
        <x:v>-28.18997</x:v>
      </x:c>
      <x:c t="n" s="0">
        <x:v>-12.32959</x:v>
      </x:c>
      <x:c t="n" s="0">
        <x:v>-6.178916</x:v>
      </x:c>
      <x:c t="n" s="0">
        <x:v>-11.1131</x:v>
      </x:c>
      <x:c t="n" s="0">
        <x:v>5.634748</x:v>
      </x:c>
      <x:c t="n" s="0">
        <x:v>11.16791</x:v>
      </x:c>
      <x:c t="n" s="0">
        <x:v>11.56468</x:v>
      </x:c>
      <x:c t="n" s="0">
        <x:v>21.43687</x:v>
      </x:c>
      <x:c t="n" s="0">
        <x:v>16.36819</x:v>
      </x:c>
      <x:c t="n" s="0">
        <x:v>27.03725</x:v>
      </x:c>
      <x:c t="n" s="0">
        <x:v>21.45284</x:v>
      </x:c>
      <x:c t="n" s="0">
        <x:v>24.02439</x:v>
      </x:c>
      <x:c t="n" s="0">
        <x:v>26.0015</x:v>
      </x:c>
      <x:c t="n" s="0">
        <x:v>25.46077</x:v>
      </x:c>
      <x:c t="n" s="0">
        <x:v>24.00067</x:v>
      </x:c>
      <x:c t="n" s="0">
        <x:v>34.24396</x:v>
      </x:c>
      <x:c t="n" s="0">
        <x:v>20.25316</x:v>
      </x:c>
      <x:c t="n" s="0">
        <x:v>31.02877</x:v>
      </x:c>
      <x:c t="n" s="0">
        <x:v>34.98634</x:v>
      </x:c>
      <x:c t="n" s="0">
        <x:v>36.81752</x:v>
      </x:c>
      <x:c t="n" s="0">
        <x:v>38.03969</x:v>
      </x:c>
      <x:c t="n" s="0">
        <x:v>38.68441</x:v>
      </x:c>
      <x:c t="n" s="0">
        <x:v>32.16796</x:v>
      </x:c>
      <x:c t="n" s="0">
        <x:v>31.43153</x:v>
      </x:c>
      <x:c t="n" s="0">
        <x:v>25.56593</x:v>
      </x:c>
      <x:c t="n" s="0">
        <x:v>26.23745</x:v>
      </x:c>
      <x:c t="n" s="0">
        <x:v>22.19813</x:v>
      </x:c>
      <x:c t="n" s="0">
        <x:v>21.57675</x:v>
      </x:c>
      <x:c t="n" s="0">
        <x:v>9.967134</x:v>
      </x:c>
      <x:c t="n" s="0">
        <x:v>6.100251</x:v>
      </x:c>
      <x:c t="n" s="0">
        <x:v>2.694621</x:v>
      </x:c>
      <x:c t="n" s="0">
        <x:v>0.9044027</x:v>
      </x:c>
      <x:c t="n" s="0">
        <x:v>4.837765</x:v>
      </x:c>
      <x:c t="n" s="0">
        <x:v>0.523885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43944.9655902778</x:v>
      </x:c>
      <x:c t="n" s="7">
        <x:v>43944.9655902778</x:v>
      </x:c>
      <x:c t="n" s="0">
        <x:v>46.44344</x:v>
      </x:c>
      <x:c t="n" s="0">
        <x:v>54.20069</x:v>
      </x:c>
      <x:c t="n" s="0">
        <x:v>58.18024</x:v>
      </x:c>
      <x:c t="n" s="0">
        <x:v>67.13596</x:v>
      </x:c>
      <x:c t="n" s="0">
        <x:v>-23.34861</x:v>
      </x:c>
      <x:c t="n" s="0">
        <x:v>-19.3091</x:v>
      </x:c>
      <x:c t="n" s="0">
        <x:v>-28.18997</x:v>
      </x:c>
      <x:c t="n" s="0">
        <x:v>-12.91838</x:v>
      </x:c>
      <x:c t="n" s="0">
        <x:v>-8.600382</x:v>
      </x:c>
      <x:c t="n" s="0">
        <x:v>-7.020339</x:v>
      </x:c>
      <x:c t="n" s="0">
        <x:v>10.31018</x:v>
      </x:c>
      <x:c t="n" s="0">
        <x:v>11.61528</x:v>
      </x:c>
      <x:c t="n" s="0">
        <x:v>12.63364</x:v>
      </x:c>
      <x:c t="n" s="0">
        <x:v>19.70927</x:v>
      </x:c>
      <x:c t="n" s="0">
        <x:v>21.77681</x:v>
      </x:c>
      <x:c t="n" s="0">
        <x:v>24.36514</x:v>
      </x:c>
      <x:c t="n" s="0">
        <x:v>25.40757</x:v>
      </x:c>
      <x:c t="n" s="0">
        <x:v>24.07324</x:v>
      </x:c>
      <x:c t="n" s="0">
        <x:v>28.21846</x:v>
      </x:c>
      <x:c t="n" s="0">
        <x:v>29.11946</x:v>
      </x:c>
      <x:c t="n" s="0">
        <x:v>29.71533</x:v>
      </x:c>
      <x:c t="n" s="0">
        <x:v>31.04702</x:v>
      </x:c>
      <x:c t="n" s="0">
        <x:v>31.87996</x:v>
      </x:c>
      <x:c t="n" s="0">
        <x:v>33.72289</x:v>
      </x:c>
      <x:c t="n" s="0">
        <x:v>34.63448</x:v>
      </x:c>
      <x:c t="n" s="0">
        <x:v>37.70046</x:v>
      </x:c>
      <x:c t="n" s="0">
        <x:v>37.79607</x:v>
      </x:c>
      <x:c t="n" s="0">
        <x:v>37.44744</x:v>
      </x:c>
      <x:c t="n" s="0">
        <x:v>34.07054</x:v>
      </x:c>
      <x:c t="n" s="0">
        <x:v>29.50612</x:v>
      </x:c>
      <x:c t="n" s="0">
        <x:v>25.8735</x:v>
      </x:c>
      <x:c t="n" s="0">
        <x:v>30.58802</x:v>
      </x:c>
      <x:c t="n" s="0">
        <x:v>32.04508</x:v>
      </x:c>
      <x:c t="n" s="0">
        <x:v>25.87157</x:v>
      </x:c>
      <x:c t="n" s="0">
        <x:v>16.65846</x:v>
      </x:c>
      <x:c t="n" s="0">
        <x:v>5.517687</x:v>
      </x:c>
      <x:c t="n" s="0">
        <x:v>3.311278</x:v>
      </x:c>
      <x:c t="n" s="0">
        <x:v>1.623832</x:v>
      </x:c>
      <x:c t="n" s="0">
        <x:v>5.498934</x:v>
      </x:c>
      <x:c t="n" s="0">
        <x:v>0.7779705</x:v>
      </x:c>
      <x:c t="n" s="0">
        <x:v>-25.48311</x:v>
      </x:c>
      <x:c t="n" s="0">
        <x:v>-18.05349</x:v>
      </x:c>
      <x:c t="n" s="0">
        <x:v>-28.18997</x:v>
      </x:c>
      <x:c t="n" s="0">
        <x:v>-9.782227</x:v>
      </x:c>
      <x:c t="n" s="0">
        <x:v>-6.178916</x:v>
      </x:c>
      <x:c t="n" s="0">
        <x:v>-11.1131</x:v>
      </x:c>
      <x:c t="n" s="0">
        <x:v>5.634748</x:v>
      </x:c>
      <x:c t="n" s="0">
        <x:v>11.36444</x:v>
      </x:c>
      <x:c t="n" s="0">
        <x:v>12.1467</x:v>
      </x:c>
      <x:c t="n" s="0">
        <x:v>17.05995</x:v>
      </x:c>
      <x:c t="n" s="0">
        <x:v>20.84865</x:v>
      </x:c>
      <x:c t="n" s="0">
        <x:v>28.58755</x:v>
      </x:c>
      <x:c t="n" s="0">
        <x:v>24.66699</x:v>
      </x:c>
      <x:c t="n" s="0">
        <x:v>28.86423</x:v>
      </x:c>
      <x:c t="n" s="0">
        <x:v>33.79119</x:v>
      </x:c>
      <x:c t="n" s="0">
        <x:v>22.89611</x:v>
      </x:c>
      <x:c t="n" s="0">
        <x:v>24.224</x:v>
      </x:c>
      <x:c t="n" s="0">
        <x:v>34.77664</x:v>
      </x:c>
      <x:c t="n" s="0">
        <x:v>36.41626</x:v>
      </x:c>
      <x:c t="n" s="0">
        <x:v>31.65956</x:v>
      </x:c>
      <x:c t="n" s="0">
        <x:v>32.30847</x:v>
      </x:c>
      <x:c t="n" s="0">
        <x:v>38.52124</x:v>
      </x:c>
      <x:c t="n" s="0">
        <x:v>35.3331</x:v>
      </x:c>
      <x:c t="n" s="0">
        <x:v>34.83746</x:v>
      </x:c>
      <x:c t="n" s="0">
        <x:v>33.77023</x:v>
      </x:c>
      <x:c t="n" s="0">
        <x:v>28.30439</x:v>
      </x:c>
      <x:c t="n" s="0">
        <x:v>22.83024</x:v>
      </x:c>
      <x:c t="n" s="0">
        <x:v>21.30612</x:v>
      </x:c>
      <x:c t="n" s="0">
        <x:v>32.32335</x:v>
      </x:c>
      <x:c t="n" s="0">
        <x:v>23.82266</x:v>
      </x:c>
      <x:c t="n" s="0">
        <x:v>9.319836</x:v>
      </x:c>
      <x:c t="n" s="0">
        <x:v>5.017086</x:v>
      </x:c>
      <x:c t="n" s="0">
        <x:v>2.677865</x:v>
      </x:c>
      <x:c t="n" s="0">
        <x:v>1.876318</x:v>
      </x:c>
      <x:c t="n" s="0">
        <x:v>4.818832</x:v>
      </x:c>
      <x:c t="n" s="0">
        <x:v>0.9992734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43944.9655902778</x:v>
      </x:c>
      <x:c t="n" s="7">
        <x:v>43944.9655902778</x:v>
      </x:c>
      <x:c t="n" s="0">
        <x:v>45.61756</x:v>
      </x:c>
      <x:c t="n" s="0">
        <x:v>54.20069</x:v>
      </x:c>
      <x:c t="n" s="0">
        <x:v>60.37592</x:v>
      </x:c>
      <x:c t="n" s="0">
        <x:v>67.13596</x:v>
      </x:c>
      <x:c t="n" s="0">
        <x:v>-23.60243</x:v>
      </x:c>
      <x:c t="n" s="0">
        <x:v>-19.10176</x:v>
      </x:c>
      <x:c t="n" s="0">
        <x:v>-28.18997</x:v>
      </x:c>
      <x:c t="n" s="0">
        <x:v>-12.22317</x:v>
      </x:c>
      <x:c t="n" s="0">
        <x:v>-8.151239</x:v>
      </x:c>
      <x:c t="n" s="0">
        <x:v>-7.425592</x:v>
      </x:c>
      <x:c t="n" s="0">
        <x:v>9.870748</x:v>
      </x:c>
      <x:c t="n" s="0">
        <x:v>11.73857</x:v>
      </x:c>
      <x:c t="n" s="0">
        <x:v>12.56587</x:v>
      </x:c>
      <x:c t="n" s="0">
        <x:v>19.40966</x:v>
      </x:c>
      <x:c t="n" s="0">
        <x:v>21.65307</x:v>
      </x:c>
      <x:c t="n" s="0">
        <x:v>25.29924</x:v>
      </x:c>
      <x:c t="n" s="0">
        <x:v>25.30703</x:v>
      </x:c>
      <x:c t="n" s="0">
        <x:v>25.05141</x:v>
      </x:c>
      <x:c t="n" s="0">
        <x:v>29.33508</x:v>
      </x:c>
      <x:c t="n" s="0">
        <x:v>28.57556</x:v>
      </x:c>
      <x:c t="n" s="0">
        <x:v>29.58498</x:v>
      </x:c>
      <x:c t="n" s="0">
        <x:v>30.8244</x:v>
      </x:c>
      <x:c t="n" s="0">
        <x:v>31.95791</x:v>
      </x:c>
      <x:c t="n" s="0">
        <x:v>33.22596</x:v>
      </x:c>
      <x:c t="n" s="0">
        <x:v>34.70481</x:v>
      </x:c>
      <x:c t="n" s="0">
        <x:v>37.44607</x:v>
      </x:c>
      <x:c t="n" s="0">
        <x:v>37.55322</x:v>
      </x:c>
      <x:c t="n" s="0">
        <x:v>37.44448</x:v>
      </x:c>
      <x:c t="n" s="0">
        <x:v>34.02805</x:v>
      </x:c>
      <x:c t="n" s="0">
        <x:v>29.51141</x:v>
      </x:c>
      <x:c t="n" s="0">
        <x:v>25.67637</x:v>
      </x:c>
      <x:c t="n" s="0">
        <x:v>29.98728</x:v>
      </x:c>
      <x:c t="n" s="0">
        <x:v>32.09047</x:v>
      </x:c>
      <x:c t="n" s="0">
        <x:v>25.66089</x:v>
      </x:c>
      <x:c t="n" s="0">
        <x:v>16.10801</x:v>
      </x:c>
      <x:c t="n" s="0">
        <x:v>5.405052</x:v>
      </x:c>
      <x:c t="n" s="0">
        <x:v>3.133809</x:v>
      </x:c>
      <x:c t="n" s="0">
        <x:v>1.398744</x:v>
      </x:c>
      <x:c t="n" s="0">
        <x:v>5.700776</x:v>
      </x:c>
      <x:c t="n" s="0">
        <x:v>0.7052845</x:v>
      </x:c>
      <x:c t="n" s="0">
        <x:v>-25.48311</x:v>
      </x:c>
      <x:c t="n" s="0">
        <x:v>-18.05349</x:v>
      </x:c>
      <x:c t="n" s="0">
        <x:v>-28.18997</x:v>
      </x:c>
      <x:c t="n" s="0">
        <x:v>-9.515285</x:v>
      </x:c>
      <x:c t="n" s="0">
        <x:v>-6.178916</x:v>
      </x:c>
      <x:c t="n" s="0">
        <x:v>-11.1131</x:v>
      </x:c>
      <x:c t="n" s="0">
        <x:v>5.634748</x:v>
      </x:c>
      <x:c t="n" s="0">
        <x:v>12.5362</x:v>
      </x:c>
      <x:c t="n" s="0">
        <x:v>12.1467</x:v>
      </x:c>
      <x:c t="n" s="0">
        <x:v>17.05995</x:v>
      </x:c>
      <x:c t="n" s="0">
        <x:v>20.84865</x:v>
      </x:c>
      <x:c t="n" s="0">
        <x:v>28.58755</x:v>
      </x:c>
      <x:c t="n" s="0">
        <x:v>24.66699</x:v>
      </x:c>
      <x:c t="n" s="0">
        <x:v>27.53687</x:v>
      </x:c>
      <x:c t="n" s="0">
        <x:v>31.43152</x:v>
      </x:c>
      <x:c t="n" s="0">
        <x:v>22.58188</x:v>
      </x:c>
      <x:c t="n" s="0">
        <x:v>29.55292</x:v>
      </x:c>
      <x:c t="n" s="0">
        <x:v>28.06719</x:v>
      </x:c>
      <x:c t="n" s="0">
        <x:v>31.06052</x:v>
      </x:c>
      <x:c t="n" s="0">
        <x:v>28.54562</x:v>
      </x:c>
      <x:c t="n" s="0">
        <x:v>34.72714</x:v>
      </x:c>
      <x:c t="n" s="0">
        <x:v>31.9099</x:v>
      </x:c>
      <x:c t="n" s="0">
        <x:v>38.70222</x:v>
      </x:c>
      <x:c t="n" s="0">
        <x:v>37.49107</x:v>
      </x:c>
      <x:c t="n" s="0">
        <x:v>32.14693</x:v>
      </x:c>
      <x:c t="n" s="0">
        <x:v>30.30997</x:v>
      </x:c>
      <x:c t="n" s="0">
        <x:v>26.78325</x:v>
      </x:c>
      <x:c t="n" s="0">
        <x:v>22.5741</x:v>
      </x:c>
      <x:c t="n" s="0">
        <x:v>30.83386</x:v>
      </x:c>
      <x:c t="n" s="0">
        <x:v>24.01063</x:v>
      </x:c>
      <x:c t="n" s="0">
        <x:v>9.987169</x:v>
      </x:c>
      <x:c t="n" s="0">
        <x:v>5.030823</x:v>
      </x:c>
      <x:c t="n" s="0">
        <x:v>1.621074</x:v>
      </x:c>
      <x:c t="n" s="0">
        <x:v>-0.8729757</x:v>
      </x:c>
      <x:c t="n" s="0">
        <x:v>6.965595</x:v>
      </x:c>
      <x:c t="n" s="0">
        <x:v>0.335597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43944.9655902778</x:v>
      </x:c>
      <x:c t="n" s="7">
        <x:v>43944.9655902778</x:v>
      </x:c>
      <x:c t="n" s="0">
        <x:v>43.53534</x:v>
      </x:c>
      <x:c t="n" s="0">
        <x:v>54.20069</x:v>
      </x:c>
      <x:c t="n" s="0">
        <x:v>59.03528</x:v>
      </x:c>
      <x:c t="n" s="0">
        <x:v>65.67467</x:v>
      </x:c>
      <x:c t="n" s="0">
        <x:v>-23.81758</x:v>
      </x:c>
      <x:c t="n" s="0">
        <x:v>-18.88389</x:v>
      </x:c>
      <x:c t="n" s="0">
        <x:v>-28.18997</x:v>
      </x:c>
      <x:c t="n" s="0">
        <x:v>-11.70651</x:v>
      </x:c>
      <x:c t="n" s="0">
        <x:v>-7.538239</x:v>
      </x:c>
      <x:c t="n" s="0">
        <x:v>-7.804401</x:v>
      </x:c>
      <x:c t="n" s="0">
        <x:v>9.617785</x:v>
      </x:c>
      <x:c t="n" s="0">
        <x:v>11.86454</x:v>
      </x:c>
      <x:c t="n" s="0">
        <x:v>12.47221</x:v>
      </x:c>
      <x:c t="n" s="0">
        <x:v>19.10903</x:v>
      </x:c>
      <x:c t="n" s="0">
        <x:v>21.54453</x:v>
      </x:c>
      <x:c t="n" s="0">
        <x:v>25.73551</x:v>
      </x:c>
      <x:c t="n" s="0">
        <x:v>24.87497</x:v>
      </x:c>
      <x:c t="n" s="0">
        <x:v>24.86776</x:v>
      </x:c>
      <x:c t="n" s="0">
        <x:v>28.73697</x:v>
      </x:c>
      <x:c t="n" s="0">
        <x:v>28.13151</x:v>
      </x:c>
      <x:c t="n" s="0">
        <x:v>29.56157</x:v>
      </x:c>
      <x:c t="n" s="0">
        <x:v>30.32614</x:v>
      </x:c>
      <x:c t="n" s="0">
        <x:v>31.80902</x:v>
      </x:c>
      <x:c t="n" s="0">
        <x:v>33.48782</x:v>
      </x:c>
      <x:c t="n" s="0">
        <x:v>34.73377</x:v>
      </x:c>
      <x:c t="n" s="0">
        <x:v>37.50209</x:v>
      </x:c>
      <x:c t="n" s="0">
        <x:v>38.00538</x:v>
      </x:c>
      <x:c t="n" s="0">
        <x:v>37.05279</x:v>
      </x:c>
      <x:c t="n" s="0">
        <x:v>34.36956</x:v>
      </x:c>
      <x:c t="n" s="0">
        <x:v>29.74903</x:v>
      </x:c>
      <x:c t="n" s="0">
        <x:v>25.96815</x:v>
      </x:c>
      <x:c t="n" s="0">
        <x:v>29.55924</x:v>
      </x:c>
      <x:c t="n" s="0">
        <x:v>31.75422</x:v>
      </x:c>
      <x:c t="n" s="0">
        <x:v>25.3833</x:v>
      </x:c>
      <x:c t="n" s="0">
        <x:v>15.62716</x:v>
      </x:c>
      <x:c t="n" s="0">
        <x:v>5.446053</x:v>
      </x:c>
      <x:c t="n" s="0">
        <x:v>3.138331</x:v>
      </x:c>
      <x:c t="n" s="0">
        <x:v>1.430355</x:v>
      </x:c>
      <x:c t="n" s="0">
        <x:v>5.874838</x:v>
      </x:c>
      <x:c t="n" s="0">
        <x:v>0.6993892</x:v>
      </x:c>
      <x:c t="n" s="0">
        <x:v>-25.2265</x:v>
      </x:c>
      <x:c t="n" s="0">
        <x:v>-17.56849</x:v>
      </x:c>
      <x:c t="n" s="0">
        <x:v>-28.18997</x:v>
      </x:c>
      <x:c t="n" s="0">
        <x:v>-9.515285</x:v>
      </x:c>
      <x:c t="n" s="0">
        <x:v>-4.259994</x:v>
      </x:c>
      <x:c t="n" s="0">
        <x:v>-11.1131</x:v>
      </x:c>
      <x:c t="n" s="0">
        <x:v>9.014713</x:v>
      </x:c>
      <x:c t="n" s="0">
        <x:v>12.5362</x:v>
      </x:c>
      <x:c t="n" s="0">
        <x:v>11.62816</x:v>
      </x:c>
      <x:c t="n" s="0">
        <x:v>16.45187</x:v>
      </x:c>
      <x:c t="n" s="0">
        <x:v>20.84865</x:v>
      </x:c>
      <x:c t="n" s="0">
        <x:v>26.64034</x:v>
      </x:c>
      <x:c t="n" s="0">
        <x:v>18.17954</x:v>
      </x:c>
      <x:c t="n" s="0">
        <x:v>23.60261</x:v>
      </x:c>
      <x:c t="n" s="0">
        <x:v>20.07744</x:v>
      </x:c>
      <x:c t="n" s="0">
        <x:v>24.13836</x:v>
      </x:c>
      <x:c t="n" s="0">
        <x:v>28.23063</x:v>
      </x:c>
      <x:c t="n" s="0">
        <x:v>24.68319</x:v>
      </x:c>
      <x:c t="n" s="0">
        <x:v>30.85081</x:v>
      </x:c>
      <x:c t="n" s="0">
        <x:v>34.69825</x:v>
      </x:c>
      <x:c t="n" s="0">
        <x:v>36.82372</x:v>
      </x:c>
      <x:c t="n" s="0">
        <x:v>37.65599</x:v>
      </x:c>
      <x:c t="n" s="0">
        <x:v>37.75235</x:v>
      </x:c>
      <x:c t="n" s="0">
        <x:v>31.81005</x:v>
      </x:c>
      <x:c t="n" s="0">
        <x:v>36.51137</x:v>
      </x:c>
      <x:c t="n" s="0">
        <x:v>31.09141</x:v>
      </x:c>
      <x:c t="n" s="0">
        <x:v>26.18908</x:v>
      </x:c>
      <x:c t="n" s="0">
        <x:v>24.82994</x:v>
      </x:c>
      <x:c t="n" s="0">
        <x:v>29.9175</x:v>
      </x:c>
      <x:c t="n" s="0">
        <x:v>28.37699</x:v>
      </x:c>
      <x:c t="n" s="0">
        <x:v>10.11638</x:v>
      </x:c>
      <x:c t="n" s="0">
        <x:v>5.061336</x:v>
      </x:c>
      <x:c t="n" s="0">
        <x:v>3.698524</x:v>
      </x:c>
      <x:c t="n" s="0">
        <x:v>2.234884</x:v>
      </x:c>
      <x:c t="n" s="0">
        <x:v>6.415005</x:v>
      </x:c>
      <x:c t="n" s="0">
        <x:v>0.4112424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43944.9655902778</x:v>
      </x:c>
      <x:c t="n" s="7">
        <x:v>43944.9655902778</x:v>
      </x:c>
      <x:c t="n" s="0">
        <x:v>44.67596</x:v>
      </x:c>
      <x:c t="n" s="0">
        <x:v>54.20069</x:v>
      </x:c>
      <x:c t="n" s="0">
        <x:v>64.90981</x:v>
      </x:c>
      <x:c t="n" s="0">
        <x:v>71.58533</x:v>
      </x:c>
      <x:c t="n" s="0">
        <x:v>-23.97015</x:v>
      </x:c>
      <x:c t="n" s="0">
        <x:v>-18.57998</x:v>
      </x:c>
      <x:c t="n" s="0">
        <x:v>-28.18997</x:v>
      </x:c>
      <x:c t="n" s="0">
        <x:v>-11.30924</x:v>
      </x:c>
      <x:c t="n" s="0">
        <x:v>-6.481567</x:v>
      </x:c>
      <x:c t="n" s="0">
        <x:v>-8.156322</x:v>
      </x:c>
      <x:c t="n" s="0">
        <x:v>9.828777</x:v>
      </x:c>
      <x:c t="n" s="0">
        <x:v>11.9693</x:v>
      </x:c>
      <x:c t="n" s="0">
        <x:v>12.29028</x:v>
      </x:c>
      <x:c t="n" s="0">
        <x:v>18.75302</x:v>
      </x:c>
      <x:c t="n" s="0">
        <x:v>21.27104</x:v>
      </x:c>
      <x:c t="n" s="0">
        <x:v>25.43013</x:v>
      </x:c>
      <x:c t="n" s="0">
        <x:v>24.34571</x:v>
      </x:c>
      <x:c t="n" s="0">
        <x:v>24.61206</x:v>
      </x:c>
      <x:c t="n" s="0">
        <x:v>28.10504</x:v>
      </x:c>
      <x:c t="n" s="0">
        <x:v>27.78369</x:v>
      </x:c>
      <x:c t="n" s="0">
        <x:v>29.14338</x:v>
      </x:c>
      <x:c t="n" s="0">
        <x:v>29.97858</x:v>
      </x:c>
      <x:c t="n" s="0">
        <x:v>31.91102</x:v>
      </x:c>
      <x:c t="n" s="0">
        <x:v>33.55969</x:v>
      </x:c>
      <x:c t="n" s="0">
        <x:v>34.91939</x:v>
      </x:c>
      <x:c t="n" s="0">
        <x:v>37.96112</x:v>
      </x:c>
      <x:c t="n" s="0">
        <x:v>37.61256</x:v>
      </x:c>
      <x:c t="n" s="0">
        <x:v>36.6991</x:v>
      </x:c>
      <x:c t="n" s="0">
        <x:v>34.15694</x:v>
      </x:c>
      <x:c t="n" s="0">
        <x:v>29.90528</x:v>
      </x:c>
      <x:c t="n" s="0">
        <x:v>26.11659</x:v>
      </x:c>
      <x:c t="n" s="0">
        <x:v>29.0073</x:v>
      </x:c>
      <x:c t="n" s="0">
        <x:v>31.68367</x:v>
      </x:c>
      <x:c t="n" s="0">
        <x:v>25.92182</x:v>
      </x:c>
      <x:c t="n" s="0">
        <x:v>15.11247</x:v>
      </x:c>
      <x:c t="n" s="0">
        <x:v>5.24245</x:v>
      </x:c>
      <x:c t="n" s="0">
        <x:v>3.168096</x:v>
      </x:c>
      <x:c t="n" s="0">
        <x:v>1.350164</x:v>
      </x:c>
      <x:c t="n" s="0">
        <x:v>5.622592</x:v>
      </x:c>
      <x:c t="n" s="0">
        <x:v>0.7839854</x:v>
      </x:c>
      <x:c t="n" s="0">
        <x:v>-24.9842</x:v>
      </x:c>
      <x:c t="n" s="0">
        <x:v>-17.13227</x:v>
      </x:c>
      <x:c t="n" s="0">
        <x:v>-28.18997</x:v>
      </x:c>
      <x:c t="n" s="0">
        <x:v>-9.515285</x:v>
      </x:c>
      <x:c t="n" s="0">
        <x:v>-2.933706</x:v>
      </x:c>
      <x:c t="n" s="0">
        <x:v>-11.1131</x:v>
      </x:c>
      <x:c t="n" s="0">
        <x:v>10.89217</x:v>
      </x:c>
      <x:c t="n" s="0">
        <x:v>12.5362</x:v>
      </x:c>
      <x:c t="n" s="0">
        <x:v>11.03921</x:v>
      </x:c>
      <x:c t="n" s="0">
        <x:v>15.74457</x:v>
      </x:c>
      <x:c t="n" s="0">
        <x:v>18.19318</x:v>
      </x:c>
      <x:c t="n" s="0">
        <x:v>23.01781</x:v>
      </x:c>
      <x:c t="n" s="0">
        <x:v>18.17954</x:v>
      </x:c>
      <x:c t="n" s="0">
        <x:v>22.08265</x:v>
      </x:c>
      <x:c t="n" s="0">
        <x:v>15.95364</x:v>
      </x:c>
      <x:c t="n" s="0">
        <x:v>25.39008</x:v>
      </x:c>
      <x:c t="n" s="0">
        <x:v>25.31635</x:v>
      </x:c>
      <x:c t="n" s="0">
        <x:v>27.79153</x:v>
      </x:c>
      <x:c t="n" s="0">
        <x:v>31.56624</x:v>
      </x:c>
      <x:c t="n" s="0">
        <x:v>35.4577</x:v>
      </x:c>
      <x:c t="n" s="0">
        <x:v>33.93023</x:v>
      </x:c>
      <x:c t="n" s="0">
        <x:v>40.53671</x:v>
      </x:c>
      <x:c t="n" s="0">
        <x:v>33.19146</x:v>
      </x:c>
      <x:c t="n" s="0">
        <x:v>36.22761</x:v>
      </x:c>
      <x:c t="n" s="0">
        <x:v>32.44516</x:v>
      </x:c>
      <x:c t="n" s="0">
        <x:v>29.80112</x:v>
      </x:c>
      <x:c t="n" s="0">
        <x:v>26.31583</x:v>
      </x:c>
      <x:c t="n" s="0">
        <x:v>23.82474</x:v>
      </x:c>
      <x:c t="n" s="0">
        <x:v>29.84579</x:v>
      </x:c>
      <x:c t="n" s="0">
        <x:v>27.95148</x:v>
      </x:c>
      <x:c t="n" s="0">
        <x:v>9.092144</x:v>
      </x:c>
      <x:c t="n" s="0">
        <x:v>4.521567</x:v>
      </x:c>
      <x:c t="n" s="0">
        <x:v>3.126788</x:v>
      </x:c>
      <x:c t="n" s="0">
        <x:v>0.2583681</x:v>
      </x:c>
      <x:c t="n" s="0">
        <x:v>3.460931</x:v>
      </x:c>
      <x:c t="n" s="0">
        <x:v>1.497319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43944.9655902778</x:v>
      </x:c>
      <x:c t="n" s="7">
        <x:v>43944.9655902778</x:v>
      </x:c>
      <x:c t="n" s="0">
        <x:v>44.78373</x:v>
      </x:c>
      <x:c t="n" s="0">
        <x:v>54.20069</x:v>
      </x:c>
      <x:c t="n" s="0">
        <x:v>62.21382</x:v>
      </x:c>
      <x:c t="n" s="0">
        <x:v>71.05287</x:v>
      </x:c>
      <x:c t="n" s="0">
        <x:v>-24.10476</x:v>
      </x:c>
      <x:c t="n" s="0">
        <x:v>-18.33628</x:v>
      </x:c>
      <x:c t="n" s="0">
        <x:v>-28.18997</x:v>
      </x:c>
      <x:c t="n" s="0">
        <x:v>-10.99655</x:v>
      </x:c>
      <x:c t="n" s="0">
        <x:v>-5.746424</x:v>
      </x:c>
      <x:c t="n" s="0">
        <x:v>-7.464757</x:v>
      </x:c>
      <x:c t="n" s="0">
        <x:v>10.00119</x:v>
      </x:c>
      <x:c t="n" s="0">
        <x:v>12.17538</x:v>
      </x:c>
      <x:c t="n" s="0">
        <x:v>12.12863</x:v>
      </x:c>
      <x:c t="n" s="0">
        <x:v>18.42402</x:v>
      </x:c>
      <x:c t="n" s="0">
        <x:v>20.84083</x:v>
      </x:c>
      <x:c t="n" s="0">
        <x:v>25.15117</x:v>
      </x:c>
      <x:c t="n" s="0">
        <x:v>23.90369</x:v>
      </x:c>
      <x:c t="n" s="0">
        <x:v>24.22655</x:v>
      </x:c>
      <x:c t="n" s="0">
        <x:v>27.58452</x:v>
      </x:c>
      <x:c t="n" s="0">
        <x:v>27.63448</x:v>
      </x:c>
      <x:c t="n" s="0">
        <x:v>29.77583</x:v>
      </x:c>
      <x:c t="n" s="0">
        <x:v>29.80882</x:v>
      </x:c>
      <x:c t="n" s="0">
        <x:v>31.42353</x:v>
      </x:c>
      <x:c t="n" s="0">
        <x:v>34.20523</x:v>
      </x:c>
      <x:c t="n" s="0">
        <x:v>34.75698</x:v>
      </x:c>
      <x:c t="n" s="0">
        <x:v>37.96949</x:v>
      </x:c>
      <x:c t="n" s="0">
        <x:v>37.23092</x:v>
      </x:c>
      <x:c t="n" s="0">
        <x:v>36.76388</x:v>
      </x:c>
      <x:c t="n" s="0">
        <x:v>33.89049</x:v>
      </x:c>
      <x:c t="n" s="0">
        <x:v>30.10698</x:v>
      </x:c>
      <x:c t="n" s="0">
        <x:v>26.2257</x:v>
      </x:c>
      <x:c t="n" s="0">
        <x:v>28.53827</x:v>
      </x:c>
      <x:c t="n" s="0">
        <x:v>31.41839</x:v>
      </x:c>
      <x:c t="n" s="0">
        <x:v>26.31042</x:v>
      </x:c>
      <x:c t="n" s="0">
        <x:v>14.63664</x:v>
      </x:c>
      <x:c t="n" s="0">
        <x:v>5.135298</x:v>
      </x:c>
      <x:c t="n" s="0">
        <x:v>3.188226</x:v>
      </x:c>
      <x:c t="n" s="0">
        <x:v>1.179893</x:v>
      </x:c>
      <x:c t="n" s="0">
        <x:v>5.446704</x:v>
      </x:c>
      <x:c t="n" s="0">
        <x:v>0.8287138</x:v>
      </x:c>
      <x:c t="n" s="0">
        <x:v>-24.9842</x:v>
      </x:c>
      <x:c t="n" s="0">
        <x:v>-17.13227</x:v>
      </x:c>
      <x:c t="n" s="0">
        <x:v>-28.18997</x:v>
      </x:c>
      <x:c t="n" s="0">
        <x:v>-9.515285</x:v>
      </x:c>
      <x:c t="n" s="0">
        <x:v>-2.933706</x:v>
      </x:c>
      <x:c t="n" s="0">
        <x:v>-3.844881</x:v>
      </x:c>
      <x:c t="n" s="0">
        <x:v>10.89217</x:v>
      </x:c>
      <x:c t="n" s="0">
        <x:v>13.40713</x:v>
      </x:c>
      <x:c t="n" s="0">
        <x:v>10.33995</x:v>
      </x:c>
      <x:c t="n" s="0">
        <x:v>15.74457</x:v>
      </x:c>
      <x:c t="n" s="0">
        <x:v>16.76029</x:v>
      </x:c>
      <x:c t="n" s="0">
        <x:v>23.01781</x:v>
      </x:c>
      <x:c t="n" s="0">
        <x:v>20.29091</x:v>
      </x:c>
      <x:c t="n" s="0">
        <x:v>20.82501</x:v>
      </x:c>
      <x:c t="n" s="0">
        <x:v>23.20303</x:v>
      </x:c>
      <x:c t="n" s="0">
        <x:v>27.00939</x:v>
      </x:c>
      <x:c t="n" s="0">
        <x:v>33.62514</x:v>
      </x:c>
      <x:c t="n" s="0">
        <x:v>28.04533</x:v>
      </x:c>
      <x:c t="n" s="0">
        <x:v>27.76645</x:v>
      </x:c>
      <x:c t="n" s="0">
        <x:v>36.04526</x:v>
      </x:c>
      <x:c t="n" s="0">
        <x:v>36.36595</x:v>
      </x:c>
      <x:c t="n" s="0">
        <x:v>36.91999</x:v>
      </x:c>
      <x:c t="n" s="0">
        <x:v>36.38172</x:v>
      </x:c>
      <x:c t="n" s="0">
        <x:v>36.49029</x:v>
      </x:c>
      <x:c t="n" s="0">
        <x:v>32.35491</x:v>
      </x:c>
      <x:c t="n" s="0">
        <x:v>31.11197</x:v>
      </x:c>
      <x:c t="n" s="0">
        <x:v>27.36451</x:v>
      </x:c>
      <x:c t="n" s="0">
        <x:v>22.96845</x:v>
      </x:c>
      <x:c t="n" s="0">
        <x:v>29.81643</x:v>
      </x:c>
      <x:c t="n" s="0">
        <x:v>24.27238</x:v>
      </x:c>
      <x:c t="n" s="0">
        <x:v>9.867584</x:v>
      </x:c>
      <x:c t="n" s="0">
        <x:v>4.237499</x:v>
      </x:c>
      <x:c t="n" s="0">
        <x:v>3.254133</x:v>
      </x:c>
      <x:c t="n" s="0">
        <x:v>0.4238046</x:v>
      </x:c>
      <x:c t="n" s="0">
        <x:v>5.066706</x:v>
      </x:c>
      <x:c t="n" s="0">
        <x:v>0.9236585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43944.9655902778</x:v>
      </x:c>
      <x:c t="n" s="7">
        <x:v>43944.9655902778</x:v>
      </x:c>
      <x:c t="n" s="0">
        <x:v>45.02525</x:v>
      </x:c>
      <x:c t="n" s="0">
        <x:v>54.20069</x:v>
      </x:c>
      <x:c t="n" s="0">
        <x:v>64.44533</x:v>
      </x:c>
      <x:c t="n" s="0">
        <x:v>70.58829</x:v>
      </x:c>
      <x:c t="n" s="0">
        <x:v>-24.22302</x:v>
      </x:c>
      <x:c t="n" s="0">
        <x:v>-18.13845</x:v>
      </x:c>
      <x:c t="n" s="0">
        <x:v>-28.18997</x:v>
      </x:c>
      <x:c t="n" s="0">
        <x:v>-10.74625</x:v>
      </x:c>
      <x:c t="n" s="0">
        <x:v>-5.204165</x:v>
      </x:c>
      <x:c t="n" s="0">
        <x:v>-6.709405</x:v>
      </x:c>
      <x:c t="n" s="0">
        <x:v>10.14321</x:v>
      </x:c>
      <x:c t="n" s="0">
        <x:v>12.37845</x:v>
      </x:c>
      <x:c t="n" s="0">
        <x:v>11.67126</x:v>
      </x:c>
      <x:c t="n" s="0">
        <x:v>18.07646</x:v>
      </x:c>
      <x:c t="n" s="0">
        <x:v>20.43635</x:v>
      </x:c>
      <x:c t="n" s="0">
        <x:v>25.33982</x:v>
      </x:c>
      <x:c t="n" s="0">
        <x:v>23.59894</x:v>
      </x:c>
      <x:c t="n" s="0">
        <x:v>25.80709</x:v>
      </x:c>
      <x:c t="n" s="0">
        <x:v>27.28414</x:v>
      </x:c>
      <x:c t="n" s="0">
        <x:v>27.8166</x:v>
      </x:c>
      <x:c t="n" s="0">
        <x:v>30.18574</x:v>
      </x:c>
      <x:c t="n" s="0">
        <x:v>29.77906</x:v>
      </x:c>
      <x:c t="n" s="0">
        <x:v>32.15647</x:v>
      </x:c>
      <x:c t="n" s="0">
        <x:v>34.02814</x:v>
      </x:c>
      <x:c t="n" s="0">
        <x:v>35.21521</x:v>
      </x:c>
      <x:c t="n" s="0">
        <x:v>37.84575</x:v>
      </x:c>
      <x:c t="n" s="0">
        <x:v>37.30687</x:v>
      </x:c>
      <x:c t="n" s="0">
        <x:v>36.38958</x:v>
      </x:c>
      <x:c t="n" s="0">
        <x:v>33.87769</x:v>
      </x:c>
      <x:c t="n" s="0">
        <x:v>29.77579</x:v>
      </x:c>
      <x:c t="n" s="0">
        <x:v>26.223</x:v>
      </x:c>
      <x:c t="n" s="0">
        <x:v>28.04505</x:v>
      </x:c>
      <x:c t="n" s="0">
        <x:v>31.01543</x:v>
      </x:c>
      <x:c t="n" s="0">
        <x:v>26.0327</x:v>
      </x:c>
      <x:c t="n" s="0">
        <x:v>14.13598</x:v>
      </x:c>
      <x:c t="n" s="0">
        <x:v>5.107807</x:v>
      </x:c>
      <x:c t="n" s="0">
        <x:v>3.279601</x:v>
      </x:c>
      <x:c t="n" s="0">
        <x:v>1.298744</x:v>
      </x:c>
      <x:c t="n" s="0">
        <x:v>5.392272</x:v>
      </x:c>
      <x:c t="n" s="0">
        <x:v>0.9753604</x:v>
      </x:c>
      <x:c t="n" s="0">
        <x:v>-24.9842</x:v>
      </x:c>
      <x:c t="n" s="0">
        <x:v>-17.13227</x:v>
      </x:c>
      <x:c t="n" s="0">
        <x:v>-28.18997</x:v>
      </x:c>
      <x:c t="n" s="0">
        <x:v>-9.515285</x:v>
      </x:c>
      <x:c t="n" s="0">
        <x:v>-2.933706</x:v>
      </x:c>
      <x:c t="n" s="0">
        <x:v>-3.844881</x:v>
      </x:c>
      <x:c t="n" s="0">
        <x:v>10.89217</x:v>
      </x:c>
      <x:c t="n" s="0">
        <x:v>13.40713</x:v>
      </x:c>
      <x:c t="n" s="0">
        <x:v>7.115206</x:v>
      </x:c>
      <x:c t="n" s="0">
        <x:v>13.90592</x:v>
      </x:c>
      <x:c t="n" s="0">
        <x:v>16.76029</x:v>
      </x:c>
      <x:c t="n" s="0">
        <x:v>27.06392</x:v>
      </x:c>
      <x:c t="n" s="0">
        <x:v>21.19353</x:v>
      </x:c>
      <x:c t="n" s="0">
        <x:v>31.45737</x:v>
      </x:c>
      <x:c t="n" s="0">
        <x:v>24.92604</x:v>
      </x:c>
      <x:c t="n" s="0">
        <x:v>28.96686</x:v>
      </x:c>
      <x:c t="n" s="0">
        <x:v>30.42468</x:v>
      </x:c>
      <x:c t="n" s="0">
        <x:v>30.96093</x:v>
      </x:c>
      <x:c t="n" s="0">
        <x:v>35.91725</x:v>
      </x:c>
      <x:c t="n" s="0">
        <x:v>32.0348</x:v>
      </x:c>
      <x:c t="n" s="0">
        <x:v>34.67545</x:v>
      </x:c>
      <x:c t="n" s="0">
        <x:v>36.866</x:v>
      </x:c>
      <x:c t="n" s="0">
        <x:v>37.6146</x:v>
      </x:c>
      <x:c t="n" s="0">
        <x:v>34.71695</x:v>
      </x:c>
      <x:c t="n" s="0">
        <x:v>33.20626</x:v>
      </x:c>
      <x:c t="n" s="0">
        <x:v>27.96562</x:v>
      </x:c>
      <x:c t="n" s="0">
        <x:v>25.56122</x:v>
      </x:c>
      <x:c t="n" s="0">
        <x:v>22.14993</x:v>
      </x:c>
      <x:c t="n" s="0">
        <x:v>26.67505</x:v>
      </x:c>
      <x:c t="n" s="0">
        <x:v>23.58138</x:v>
      </x:c>
      <x:c t="n" s="0">
        <x:v>8.71211</x:v>
      </x:c>
      <x:c t="n" s="0">
        <x:v>4.992807</x:v>
      </x:c>
      <x:c t="n" s="0">
        <x:v>4.262916</x:v>
      </x:c>
      <x:c t="n" s="0">
        <x:v>1.977783</x:v>
      </x:c>
      <x:c t="n" s="0">
        <x:v>4.641406</x:v>
      </x:c>
      <x:c t="n" s="0">
        <x:v>1.692624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43944.9655902778</x:v>
      </x:c>
      <x:c t="n" s="7">
        <x:v>43944.9655902778</x:v>
      </x:c>
      <x:c t="n" s="0">
        <x:v>43.2667</x:v>
      </x:c>
      <x:c t="n" s="0">
        <x:v>54.20069</x:v>
      </x:c>
      <x:c t="n" s="0">
        <x:v>56.88805</x:v>
      </x:c>
      <x:c t="n" s="0">
        <x:v>63.45619</x:v>
      </x:c>
      <x:c t="n" s="0">
        <x:v>-24.32683</x:v>
      </x:c>
      <x:c t="n" s="0">
        <x:v>-18.03408</x:v>
      </x:c>
      <x:c t="n" s="0">
        <x:v>-28.18997</x:v>
      </x:c>
      <x:c t="n" s="0">
        <x:v>-10.61517</x:v>
      </x:c>
      <x:c t="n" s="0">
        <x:v>-4.78927</x:v>
      </x:c>
      <x:c t="n" s="0">
        <x:v>-6.154333</x:v>
      </x:c>
      <x:c t="n" s="0">
        <x:v>10.24551</x:v>
      </x:c>
      <x:c t="n" s="0">
        <x:v>12.54221</x:v>
      </x:c>
      <x:c t="n" s="0">
        <x:v>11.23849</x:v>
      </x:c>
      <x:c t="n" s="0">
        <x:v>17.42555</x:v>
      </x:c>
      <x:c t="n" s="0">
        <x:v>20.05833</x:v>
      </x:c>
      <x:c t="n" s="0">
        <x:v>25.71384</x:v>
      </x:c>
      <x:c t="n" s="0">
        <x:v>23.45243</x:v>
      </x:c>
      <x:c t="n" s="0">
        <x:v>27.45115</x:v>
      </x:c>
      <x:c t="n" s="0">
        <x:v>27.41456</x:v>
      </x:c>
      <x:c t="n" s="0">
        <x:v>28.21087</x:v>
      </x:c>
      <x:c t="n" s="0">
        <x:v>29.97867</x:v>
      </x:c>
      <x:c t="n" s="0">
        <x:v>29.88512</x:v>
      </x:c>
      <x:c t="n" s="0">
        <x:v>32.93727</x:v>
      </x:c>
      <x:c t="n" s="0">
        <x:v>33.58084</x:v>
      </x:c>
      <x:c t="n" s="0">
        <x:v>34.95633</x:v>
      </x:c>
      <x:c t="n" s="0">
        <x:v>37.39322</x:v>
      </x:c>
      <x:c t="n" s="0">
        <x:v>36.9898</x:v>
      </x:c>
      <x:c t="n" s="0">
        <x:v>36.47684</x:v>
      </x:c>
      <x:c t="n" s="0">
        <x:v>33.95837</x:v>
      </x:c>
      <x:c t="n" s="0">
        <x:v>30.12141</x:v>
      </x:c>
      <x:c t="n" s="0">
        <x:v>25.97199</x:v>
      </x:c>
      <x:c t="n" s="0">
        <x:v>27.58062</x:v>
      </x:c>
      <x:c t="n" s="0">
        <x:v>30.51593</x:v>
      </x:c>
      <x:c t="n" s="0">
        <x:v>25.65663</x:v>
      </x:c>
      <x:c t="n" s="0">
        <x:v>13.7033</x:v>
      </x:c>
      <x:c t="n" s="0">
        <x:v>5.149011</x:v>
      </x:c>
      <x:c t="n" s="0">
        <x:v>3.425789</x:v>
      </x:c>
      <x:c t="n" s="0">
        <x:v>1.344692</x:v>
      </x:c>
      <x:c t="n" s="0">
        <x:v>5.395851</x:v>
      </x:c>
      <x:c t="n" s="0">
        <x:v>0.9577996</x:v>
      </x:c>
      <x:c t="n" s="0">
        <x:v>-24.9842</x:v>
      </x:c>
      <x:c t="n" s="0">
        <x:v>-17.67899</x:v>
      </x:c>
      <x:c t="n" s="0">
        <x:v>-24.0797</x:v>
      </x:c>
      <x:c t="n" s="0">
        <x:v>-10.17446</x:v>
      </x:c>
      <x:c t="n" s="0">
        <x:v>-2.933706</x:v>
      </x:c>
      <x:c t="n" s="0">
        <x:v>-3.844881</x:v>
      </x:c>
      <x:c t="n" s="0">
        <x:v>10.74496</x:v>
      </x:c>
      <x:c t="n" s="0">
        <x:v>13.38516</x:v>
      </x:c>
      <x:c t="n" s="0">
        <x:v>7.115206</x:v>
      </x:c>
      <x:c t="n" s="0">
        <x:v>4.752197</x:v>
      </x:c>
      <x:c t="n" s="0">
        <x:v>19.94992</x:v>
      </x:c>
      <x:c t="n" s="0">
        <x:v>27.42456</x:v>
      </x:c>
      <x:c t="n" s="0">
        <x:v>23.36881</x:v>
      </x:c>
      <x:c t="n" s="0">
        <x:v>31.9901</x:v>
      </x:c>
      <x:c t="n" s="0">
        <x:v>28.75209</x:v>
      </x:c>
      <x:c t="n" s="0">
        <x:v>30.267</x:v>
      </x:c>
      <x:c t="n" s="0">
        <x:v>28.36898</x:v>
      </x:c>
      <x:c t="n" s="0">
        <x:v>31.86019</x:v>
      </x:c>
      <x:c t="n" s="0">
        <x:v>35.73727</x:v>
      </x:c>
      <x:c t="n" s="0">
        <x:v>34.10585</x:v>
      </x:c>
      <x:c t="n" s="0">
        <x:v>33.36226</x:v>
      </x:c>
      <x:c t="n" s="0">
        <x:v>34.63733</x:v>
      </x:c>
      <x:c t="n" s="0">
        <x:v>33.22305</x:v>
      </x:c>
      <x:c t="n" s="0">
        <x:v>36.07093</x:v>
      </x:c>
      <x:c t="n" s="0">
        <x:v>33.91053</x:v>
      </x:c>
      <x:c t="n" s="0">
        <x:v>31.25048</x:v>
      </x:c>
      <x:c t="n" s="0">
        <x:v>24.19662</x:v>
      </x:c>
      <x:c t="n" s="0">
        <x:v>22.84344</x:v>
      </x:c>
      <x:c t="n" s="0">
        <x:v>25.34982</x:v>
      </x:c>
      <x:c t="n" s="0">
        <x:v>23.17034</x:v>
      </x:c>
      <x:c t="n" s="0">
        <x:v>10.11925</x:v>
      </x:c>
      <x:c t="n" s="0">
        <x:v>4.978708</x:v>
      </x:c>
      <x:c t="n" s="0">
        <x:v>4.04924</x:v>
      </x:c>
      <x:c t="n" s="0">
        <x:v>2.100286</x:v>
      </x:c>
      <x:c t="n" s="0">
        <x:v>6.276734</x:v>
      </x:c>
      <x:c t="n" s="0">
        <x:v>0.8567575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43944.9655902778</x:v>
      </x:c>
      <x:c t="n" s="7">
        <x:v>43944.9655902778</x:v>
      </x:c>
      <x:c t="n" s="0">
        <x:v>43.91846</x:v>
      </x:c>
      <x:c t="n" s="0">
        <x:v>54.20069</x:v>
      </x:c>
      <x:c t="n" s="0">
        <x:v>60.35971</x:v>
      </x:c>
      <x:c t="n" s="0">
        <x:v>66.46649</x:v>
      </x:c>
      <x:c t="n" s="0">
        <x:v>-24.41738</x:v>
      </x:c>
      <x:c t="n" s="0">
        <x:v>-18.03559</x:v>
      </x:c>
      <x:c t="n" s="0">
        <x:v>-27.17008</x:v>
      </x:c>
      <x:c t="n" s="0">
        <x:v>-10.61649</x:v>
      </x:c>
      <x:c t="n" s="0">
        <x:v>-4.463842</x:v>
      </x:c>
      <x:c t="n" s="0">
        <x:v>-5.730682</x:v>
      </x:c>
      <x:c t="n" s="0">
        <x:v>10.30762</x:v>
      </x:c>
      <x:c t="n" s="0">
        <x:v>12.67366</x:v>
      </x:c>
      <x:c t="n" s="0">
        <x:v>10.83134</x:v>
      </x:c>
      <x:c t="n" s="0">
        <x:v>16.78018</x:v>
      </x:c>
      <x:c t="n" s="0">
        <x:v>20.91697</x:v>
      </x:c>
      <x:c t="n" s="0">
        <x:v>26.0096</x:v>
      </x:c>
      <x:c t="n" s="0">
        <x:v>23.67933</x:v>
      </x:c>
      <x:c t="n" s="0">
        <x:v>27.29997</x:v>
      </x:c>
      <x:c t="n" s="0">
        <x:v>27.3342</x:v>
      </x:c>
      <x:c t="n" s="0">
        <x:v>28.12159</x:v>
      </x:c>
      <x:c t="n" s="0">
        <x:v>29.83886</x:v>
      </x:c>
      <x:c t="n" s="0">
        <x:v>30.80889</x:v>
      </x:c>
      <x:c t="n" s="0">
        <x:v>33.10876</x:v>
      </x:c>
      <x:c t="n" s="0">
        <x:v>34.83509</x:v>
      </x:c>
      <x:c t="n" s="0">
        <x:v>34.44537</x:v>
      </x:c>
      <x:c t="n" s="0">
        <x:v>37.26255</x:v>
      </x:c>
      <x:c t="n" s="0">
        <x:v>37.2911</x:v>
      </x:c>
      <x:c t="n" s="0">
        <x:v>36.48324</x:v>
      </x:c>
      <x:c t="n" s="0">
        <x:v>33.94898</x:v>
      </x:c>
      <x:c t="n" s="0">
        <x:v>30.24063</x:v>
      </x:c>
      <x:c t="n" s="0">
        <x:v>25.91633</x:v>
      </x:c>
      <x:c t="n" s="0">
        <x:v>27.07478</x:v>
      </x:c>
      <x:c t="n" s="0">
        <x:v>29.95966</x:v>
      </x:c>
      <x:c t="n" s="0">
        <x:v>25.23272</x:v>
      </x:c>
      <x:c t="n" s="0">
        <x:v>13.43517</x:v>
      </x:c>
      <x:c t="n" s="0">
        <x:v>4.999177</x:v>
      </x:c>
      <x:c t="n" s="0">
        <x:v>3.477712</x:v>
      </x:c>
      <x:c t="n" s="0">
        <x:v>1.521776</x:v>
      </x:c>
      <x:c t="n" s="0">
        <x:v>5.640392</x:v>
      </x:c>
      <x:c t="n" s="0">
        <x:v>0.8751253</x:v>
      </x:c>
      <x:c t="n" s="0">
        <x:v>-24.9842</x:v>
      </x:c>
      <x:c t="n" s="0">
        <x:v>-18.04344</x:v>
      </x:c>
      <x:c t="n" s="0">
        <x:v>-22.69169</x:v>
      </x:c>
      <x:c t="n" s="0">
        <x:v>-10.62405</x:v>
      </x:c>
      <x:c t="n" s="0">
        <x:v>-3.11647</x:v>
      </x:c>
      <x:c t="n" s="0">
        <x:v>-3.844881</x:v>
      </x:c>
      <x:c t="n" s="0">
        <x:v>10.65417</x:v>
      </x:c>
      <x:c t="n" s="0">
        <x:v>13.37193</x:v>
      </x:c>
      <x:c t="n" s="0">
        <x:v>7.031523</x:v>
      </x:c>
      <x:c t="n" s="0">
        <x:v>4.752197</x:v>
      </x:c>
      <x:c t="n" s="0">
        <x:v>24.03347</x:v>
      </x:c>
      <x:c t="n" s="0">
        <x:v>27.42456</x:v>
      </x:c>
      <x:c t="n" s="0">
        <x:v>24.81145</x:v>
      </x:c>
      <x:c t="n" s="0">
        <x:v>18.44841</x:v>
      </x:c>
      <x:c t="n" s="0">
        <x:v>25.11225</x:v>
      </x:c>
      <x:c t="n" s="0">
        <x:v>25.93716</x:v>
      </x:c>
      <x:c t="n" s="0">
        <x:v>28.99355</x:v>
      </x:c>
      <x:c t="n" s="0">
        <x:v>32.49668</x:v>
      </x:c>
      <x:c t="n" s="0">
        <x:v>32.46865</x:v>
      </x:c>
      <x:c t="n" s="0">
        <x:v>38.32085</x:v>
      </x:c>
      <x:c t="n" s="0">
        <x:v>30.35236</x:v>
      </x:c>
      <x:c t="n" s="0">
        <x:v>35.05392</x:v>
      </x:c>
      <x:c t="n" s="0">
        <x:v>37.96065</x:v>
      </x:c>
      <x:c t="n" s="0">
        <x:v>36.21597</x:v>
      </x:c>
      <x:c t="n" s="0">
        <x:v>34.29589</x:v>
      </x:c>
      <x:c t="n" s="0">
        <x:v>31.41664</x:v>
      </x:c>
      <x:c t="n" s="0">
        <x:v>25.3032</x:v>
      </x:c>
      <x:c t="n" s="0">
        <x:v>22.26805</x:v>
      </x:c>
      <x:c t="n" s="0">
        <x:v>23.45431</x:v>
      </x:c>
      <x:c t="n" s="0">
        <x:v>19.77092</x:v>
      </x:c>
      <x:c t="n" s="0">
        <x:v>11.3894</x:v>
      </x:c>
      <x:c t="n" s="0">
        <x:v>5.330752</x:v>
      </x:c>
      <x:c t="n" s="0">
        <x:v>3.928209</x:v>
      </x:c>
      <x:c t="n" s="0">
        <x:v>2.376519</x:v>
      </x:c>
      <x:c t="n" s="0">
        <x:v>6.388078</x:v>
      </x:c>
      <x:c t="n" s="0">
        <x:v>0.4714549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43944.9655902778</x:v>
      </x:c>
      <x:c t="n" s="7">
        <x:v>43944.9655902778</x:v>
      </x:c>
      <x:c t="n" s="0">
        <x:v>43.18241</x:v>
      </x:c>
      <x:c t="n" s="0">
        <x:v>54.20069</x:v>
      </x:c>
      <x:c t="n" s="0">
        <x:v>55.40533</x:v>
      </x:c>
      <x:c t="n" s="0">
        <x:v>61.11536</x:v>
      </x:c>
      <x:c t="n" s="0">
        <x:v>-24.49617</x:v>
      </x:c>
      <x:c t="n" s="0">
        <x:v>-18.03681</x:v>
      </x:c>
      <x:c t="n" s="0">
        <x:v>-26.15522</x:v>
      </x:c>
      <x:c t="n" s="0">
        <x:v>-10.61761</x:v>
      </x:c>
      <x:c t="n" s="0">
        <x:v>-4.458715</x:v>
      </x:c>
      <x:c t="n" s="0">
        <x:v>-5.398962</x:v>
      </x:c>
      <x:c t="n" s="0">
        <x:v>10.35996</x:v>
      </x:c>
      <x:c t="n" s="0">
        <x:v>12.78286</x:v>
      </x:c>
      <x:c t="n" s="0">
        <x:v>10.41074</x:v>
      </x:c>
      <x:c t="n" s="0">
        <x:v>16.14676</x:v>
      </x:c>
      <x:c t="n" s="0">
        <x:v>21.53602</x:v>
      </x:c>
      <x:c t="n" s="0">
        <x:v>26.49488</x:v>
      </x:c>
      <x:c t="n" s="0">
        <x:v>23.86414</x:v>
      </x:c>
      <x:c t="n" s="0">
        <x:v>26.71031</x:v>
      </x:c>
      <x:c t="n" s="0">
        <x:v>26.74259</x:v>
      </x:c>
      <x:c t="n" s="0">
        <x:v>27.86859</x:v>
      </x:c>
      <x:c t="n" s="0">
        <x:v>29.72493</x:v>
      </x:c>
      <x:c t="n" s="0">
        <x:v>30.45056</x:v>
      </x:c>
      <x:c t="n" s="0">
        <x:v>33.10779</x:v>
      </x:c>
      <x:c t="n" s="0">
        <x:v>34.69033</x:v>
      </x:c>
      <x:c t="n" s="0">
        <x:v>34.25274</x:v>
      </x:c>
      <x:c t="n" s="0">
        <x:v>37.60227</x:v>
      </x:c>
      <x:c t="n" s="0">
        <x:v>36.94578</x:v>
      </x:c>
      <x:c t="n" s="0">
        <x:v>36.37831</x:v>
      </x:c>
      <x:c t="n" s="0">
        <x:v>33.67132</x:v>
      </x:c>
      <x:c t="n" s="0">
        <x:v>30.27359</x:v>
      </x:c>
      <x:c t="n" s="0">
        <x:v>25.58516</x:v>
      </x:c>
      <x:c t="n" s="0">
        <x:v>26.66276</x:v>
      </x:c>
      <x:c t="n" s="0">
        <x:v>29.42842</x:v>
      </x:c>
      <x:c t="n" s="0">
        <x:v>24.74294</x:v>
      </x:c>
      <x:c t="n" s="0">
        <x:v>13.05509</x:v>
      </x:c>
      <x:c t="n" s="0">
        <x:v>5.01734</x:v>
      </x:c>
      <x:c t="n" s="0">
        <x:v>3.680444</x:v>
      </x:c>
      <x:c t="n" s="0">
        <x:v>1.605975</x:v>
      </x:c>
      <x:c t="n" s="0">
        <x:v>5.616286</x:v>
      </x:c>
      <x:c t="n" s="0">
        <x:v>0.8722997</x:v>
      </x:c>
      <x:c t="n" s="0">
        <x:v>-24.9842</x:v>
      </x:c>
      <x:c t="n" s="0">
        <x:v>-18.04344</x:v>
      </x:c>
      <x:c t="n" s="0">
        <x:v>-22.69169</x:v>
      </x:c>
      <x:c t="n" s="0">
        <x:v>-10.62405</x:v>
      </x:c>
      <x:c t="n" s="0">
        <x:v>-4.670868</x:v>
      </x:c>
      <x:c t="n" s="0">
        <x:v>-3.844881</x:v>
      </x:c>
      <x:c t="n" s="0">
        <x:v>10.65417</x:v>
      </x:c>
      <x:c t="n" s="0">
        <x:v>13.37193</x:v>
      </x:c>
      <x:c t="n" s="0">
        <x:v>6.395704</x:v>
      </x:c>
      <x:c t="n" s="0">
        <x:v>5.454154</x:v>
      </x:c>
      <x:c t="n" s="0">
        <x:v>24.03347</x:v>
      </x:c>
      <x:c t="n" s="0">
        <x:v>29.01575</x:v>
      </x:c>
      <x:c t="n" s="0">
        <x:v>26.61403</x:v>
      </x:c>
      <x:c t="n" s="0">
        <x:v>23.61858</x:v>
      </x:c>
      <x:c t="n" s="0">
        <x:v>23.36721</x:v>
      </x:c>
      <x:c t="n" s="0">
        <x:v>26.45406</x:v>
      </x:c>
      <x:c t="n" s="0">
        <x:v>28.11997</x:v>
      </x:c>
      <x:c t="n" s="0">
        <x:v>28.04438</x:v>
      </x:c>
      <x:c t="n" s="0">
        <x:v>32.89297</x:v>
      </x:c>
      <x:c t="n" s="0">
        <x:v>30.66562</x:v>
      </x:c>
      <x:c t="n" s="0">
        <x:v>32.32223</x:v>
      </x:c>
      <x:c t="n" s="0">
        <x:v>39.21692</x:v>
      </x:c>
      <x:c t="n" s="0">
        <x:v>36.6778</x:v>
      </x:c>
      <x:c t="n" s="0">
        <x:v>36.17583</x:v>
      </x:c>
      <x:c t="n" s="0">
        <x:v>30.36103</x:v>
      </x:c>
      <x:c t="n" s="0">
        <x:v>31.68067</x:v>
      </x:c>
      <x:c t="n" s="0">
        <x:v>22.89209</x:v>
      </x:c>
      <x:c t="n" s="0">
        <x:v>21.72142</x:v>
      </x:c>
      <x:c t="n" s="0">
        <x:v>22.47868</x:v>
      </x:c>
      <x:c t="n" s="0">
        <x:v>20.01476</x:v>
      </x:c>
      <x:c t="n" s="0">
        <x:v>9.079454</x:v>
      </x:c>
      <x:c t="n" s="0">
        <x:v>3.888463</x:v>
      </x:c>
      <x:c t="n" s="0">
        <x:v>4.137802</x:v>
      </x:c>
      <x:c t="n" s="0">
        <x:v>1.896796</x:v>
      </x:c>
      <x:c t="n" s="0">
        <x:v>5.411903</x:v>
      </x:c>
      <x:c t="n" s="0">
        <x:v>1.037719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43944.9655902778</x:v>
      </x:c>
      <x:c t="n" s="7">
        <x:v>43944.9655902778</x:v>
      </x:c>
      <x:c t="n" s="0">
        <x:v>45.24063</x:v>
      </x:c>
      <x:c t="n" s="0">
        <x:v>54.20069</x:v>
      </x:c>
      <x:c t="n" s="0">
        <x:v>58.28926</x:v>
      </x:c>
      <x:c t="n" s="0">
        <x:v>64.96886</x:v>
      </x:c>
      <x:c t="n" s="0">
        <x:v>-24.56457</x:v>
      </x:c>
      <x:c t="n" s="0">
        <x:v>-18.03789</x:v>
      </x:c>
      <x:c t="n" s="0">
        <x:v>-25.44398</x:v>
      </x:c>
      <x:c t="n" s="0">
        <x:v>-10.61857</x:v>
      </x:c>
      <x:c t="n" s="0">
        <x:v>-4.48905</x:v>
      </x:c>
      <x:c t="n" s="0">
        <x:v>-5.134435</x:v>
      </x:c>
      <x:c t="n" s="0">
        <x:v>10.40417</x:v>
      </x:c>
      <x:c t="n" s="0">
        <x:v>12.84157</x:v>
      </x:c>
      <x:c t="n" s="0">
        <x:v>10.01039</x:v>
      </x:c>
      <x:c t="n" s="0">
        <x:v>15.5274</x:v>
      </x:c>
      <x:c t="n" s="0">
        <x:v>22.00276</x:v>
      </x:c>
      <x:c t="n" s="0">
        <x:v>27.06977</x:v>
      </x:c>
      <x:c t="n" s="0">
        <x:v>26.15771</x:v>
      </x:c>
      <x:c t="n" s="0">
        <x:v>27.02523</x:v>
      </x:c>
      <x:c t="n" s="0">
        <x:v>27.53002</x:v>
      </x:c>
      <x:c t="n" s="0">
        <x:v>27.57091</x:v>
      </x:c>
      <x:c t="n" s="0">
        <x:v>29.20185</x:v>
      </x:c>
      <x:c t="n" s="0">
        <x:v>29.97476</x:v>
      </x:c>
      <x:c t="n" s="0">
        <x:v>32.84872</x:v>
      </x:c>
      <x:c t="n" s="0">
        <x:v>34.24828</x:v>
      </x:c>
      <x:c t="n" s="0">
        <x:v>34.08981</x:v>
      </x:c>
      <x:c t="n" s="0">
        <x:v>37.15334</x:v>
      </x:c>
      <x:c t="n" s="0">
        <x:v>36.78358</x:v>
      </x:c>
      <x:c t="n" s="0">
        <x:v>36.33537</x:v>
      </x:c>
      <x:c t="n" s="0">
        <x:v>33.19177</x:v>
      </x:c>
      <x:c t="n" s="0">
        <x:v>30.48456</x:v>
      </x:c>
      <x:c t="n" s="0">
        <x:v>25.20906</x:v>
      </x:c>
      <x:c t="n" s="0">
        <x:v>26.18763</x:v>
      </x:c>
      <x:c t="n" s="0">
        <x:v>28.86308</x:v>
      </x:c>
      <x:c t="n" s="0">
        <x:v>24.3561</x:v>
      </x:c>
      <x:c t="n" s="0">
        <x:v>12.63294</x:v>
      </x:c>
      <x:c t="n" s="0">
        <x:v>4.855307</x:v>
      </x:c>
      <x:c t="n" s="0">
        <x:v>3.712215</x:v>
      </x:c>
      <x:c t="n" s="0">
        <x:v>1.719091</x:v>
      </x:c>
      <x:c t="n" s="0">
        <x:v>5.607585</x:v>
      </x:c>
      <x:c t="n" s="0">
        <x:v>0.9149095</x:v>
      </x:c>
      <x:c t="n" s="0">
        <x:v>-24.9842</x:v>
      </x:c>
      <x:c t="n" s="0">
        <x:v>-18.04344</x:v>
      </x:c>
      <x:c t="n" s="0">
        <x:v>-22.69169</x:v>
      </x:c>
      <x:c t="n" s="0">
        <x:v>-10.62405</x:v>
      </x:c>
      <x:c t="n" s="0">
        <x:v>-4.670868</x:v>
      </x:c>
      <x:c t="n" s="0">
        <x:v>-3.844881</x:v>
      </x:c>
      <x:c t="n" s="0">
        <x:v>10.65417</x:v>
      </x:c>
      <x:c t="n" s="0">
        <x:v>12.98266</x:v>
      </x:c>
      <x:c t="n" s="0">
        <x:v>6.395704</x:v>
      </x:c>
      <x:c t="n" s="0">
        <x:v>5.665006</x:v>
      </x:c>
      <x:c t="n" s="0">
        <x:v>24.03347</x:v>
      </x:c>
      <x:c t="n" s="0">
        <x:v>29.43857</x:v>
      </x:c>
      <x:c t="n" s="0">
        <x:v>31.9005</x:v>
      </x:c>
      <x:c t="n" s="0">
        <x:v>28.51502</x:v>
      </x:c>
      <x:c t="n" s="0">
        <x:v>30.9817</x:v>
      </x:c>
      <x:c t="n" s="0">
        <x:v>23.84808</x:v>
      </x:c>
      <x:c t="n" s="0">
        <x:v>22.91055</x:v>
      </x:c>
      <x:c t="n" s="0">
        <x:v>24.3229</x:v>
      </x:c>
      <x:c t="n" s="0">
        <x:v>32.11597</x:v>
      </x:c>
      <x:c t="n" s="0">
        <x:v>31.15038</x:v>
      </x:c>
      <x:c t="n" s="0">
        <x:v>34.63417</x:v>
      </x:c>
      <x:c t="n" s="0">
        <x:v>32.04457</x:v>
      </x:c>
      <x:c t="n" s="0">
        <x:v>32.82069</x:v>
      </x:c>
      <x:c t="n" s="0">
        <x:v>35.08471</x:v>
      </x:c>
      <x:c t="n" s="0">
        <x:v>29.93588</x:v>
      </x:c>
      <x:c t="n" s="0">
        <x:v>29.93294</x:v>
      </x:c>
      <x:c t="n" s="0">
        <x:v>22.02935</x:v>
      </x:c>
      <x:c t="n" s="0">
        <x:v>22.33166</x:v>
      </x:c>
      <x:c t="n" s="0">
        <x:v>20.94637</x:v>
      </x:c>
      <x:c t="n" s="0">
        <x:v>20.38176</x:v>
      </x:c>
      <x:c t="n" s="0">
        <x:v>8.622405</x:v>
      </x:c>
      <x:c t="n" s="0">
        <x:v>3.811237</x:v>
      </x:c>
      <x:c t="n" s="0">
        <x:v>4.153413</x:v>
      </x:c>
      <x:c t="n" s="0">
        <x:v>2.159872</x:v>
      </x:c>
      <x:c t="n" s="0">
        <x:v>5.341532</x:v>
      </x:c>
      <x:c t="n" s="0">
        <x:v>1.148452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43944.9655902778</x:v>
      </x:c>
      <x:c t="n" s="7">
        <x:v>43944.9655902778</x:v>
      </x:c>
      <x:c t="n" s="0">
        <x:v>44.53811</x:v>
      </x:c>
      <x:c t="n" s="0">
        <x:v>54.20069</x:v>
      </x:c>
      <x:c t="n" s="0">
        <x:v>67.77005</x:v>
      </x:c>
      <x:c t="n" s="0">
        <x:v>73.15656</x:v>
      </x:c>
      <x:c t="n" s="0">
        <x:v>-24.59215</x:v>
      </x:c>
      <x:c t="n" s="0">
        <x:v>-18.03883</x:v>
      </x:c>
      <x:c t="n" s="0">
        <x:v>-24.91699</x:v>
      </x:c>
      <x:c t="n" s="0">
        <x:v>-10.61938</x:v>
      </x:c>
      <x:c t="n" s="0">
        <x:v>-4.515126</x:v>
      </x:c>
      <x:c t="n" s="0">
        <x:v>-5.031609</x:v>
      </x:c>
      <x:c t="n" s="0">
        <x:v>10.44158</x:v>
      </x:c>
      <x:c t="n" s="0">
        <x:v>12.8009</x:v>
      </x:c>
      <x:c t="n" s="0">
        <x:v>10.62747</x:v>
      </x:c>
      <x:c t="n" s="0">
        <x:v>14.91805</x:v>
      </x:c>
      <x:c t="n" s="0">
        <x:v>21.90602</x:v>
      </x:c>
      <x:c t="n" s="0">
        <x:v>27.50687</x:v>
      </x:c>
      <x:c t="n" s="0">
        <x:v>27.6244</x:v>
      </x:c>
      <x:c t="n" s="0">
        <x:v>27.06044</x:v>
      </x:c>
      <x:c t="n" s="0">
        <x:v>28.23286</x:v>
      </x:c>
      <x:c t="n" s="0">
        <x:v>27.45557</x:v>
      </x:c>
      <x:c t="n" s="0">
        <x:v>29.19457</x:v>
      </x:c>
      <x:c t="n" s="0">
        <x:v>29.58355</x:v>
      </x:c>
      <x:c t="n" s="0">
        <x:v>32.53929</x:v>
      </x:c>
      <x:c t="n" s="0">
        <x:v>34.08368</x:v>
      </x:c>
      <x:c t="n" s="0">
        <x:v>34.35337</x:v>
      </x:c>
      <x:c t="n" s="0">
        <x:v>36.83036</x:v>
      </x:c>
      <x:c t="n" s="0">
        <x:v>36.65529</x:v>
      </x:c>
      <x:c t="n" s="0">
        <x:v>36.02917</x:v>
      </x:c>
      <x:c t="n" s="0">
        <x:v>33.07781</x:v>
      </x:c>
      <x:c t="n" s="0">
        <x:v>30.36872</x:v>
      </x:c>
      <x:c t="n" s="0">
        <x:v>24.98972</x:v>
      </x:c>
      <x:c t="n" s="0">
        <x:v>25.79794</x:v>
      </x:c>
      <x:c t="n" s="0">
        <x:v>28.30489</x:v>
      </x:c>
      <x:c t="n" s="0">
        <x:v>23.82755</x:v>
      </x:c>
      <x:c t="n" s="0">
        <x:v>12.23613</x:v>
      </x:c>
      <x:c t="n" s="0">
        <x:v>4.812119</x:v>
      </x:c>
      <x:c t="n" s="0">
        <x:v>3.655489</x:v>
      </x:c>
      <x:c t="n" s="0">
        <x:v>1.575806</x:v>
      </x:c>
      <x:c t="n" s="0">
        <x:v>5.497902</x:v>
      </x:c>
      <x:c t="n" s="0">
        <x:v>0.9275377</x:v>
      </x:c>
      <x:c t="n" s="0">
        <x:v>-24.65482</x:v>
      </x:c>
      <x:c t="n" s="0">
        <x:v>-18.04344</x:v>
      </x:c>
      <x:c t="n" s="0">
        <x:v>-22.69169</x:v>
      </x:c>
      <x:c t="n" s="0">
        <x:v>-10.62405</x:v>
      </x:c>
      <x:c t="n" s="0">
        <x:v>-4.670868</x:v>
      </x:c>
      <x:c t="n" s="0">
        <x:v>-4.785429</x:v>
      </x:c>
      <x:c t="n" s="0">
        <x:v>10.65417</x:v>
      </x:c>
      <x:c t="n" s="0">
        <x:v>12.55503</x:v>
      </x:c>
      <x:c t="n" s="0">
        <x:v>14.41899</x:v>
      </x:c>
      <x:c t="n" s="0">
        <x:v>5.665006</x:v>
      </x:c>
      <x:c t="n" s="0">
        <x:v>19.14676</x:v>
      </x:c>
      <x:c t="n" s="0">
        <x:v>29.43857</x:v>
      </x:c>
      <x:c t="n" s="0">
        <x:v>31.9005</x:v>
      </x:c>
      <x:c t="n" s="0">
        <x:v>25.73081</x:v>
      </x:c>
      <x:c t="n" s="0">
        <x:v>30.95172</x:v>
      </x:c>
      <x:c t="n" s="0">
        <x:v>29.04027</x:v>
      </x:c>
      <x:c t="n" s="0">
        <x:v>31.49177</x:v>
      </x:c>
      <x:c t="n" s="0">
        <x:v>26.5828</x:v>
      </x:c>
      <x:c t="n" s="0">
        <x:v>29.04435</x:v>
      </x:c>
      <x:c t="n" s="0">
        <x:v>33.46025</x:v>
      </x:c>
      <x:c t="n" s="0">
        <x:v>34.10425</x:v>
      </x:c>
      <x:c t="n" s="0">
        <x:v>35.02129</x:v>
      </x:c>
      <x:c t="n" s="0">
        <x:v>36.60534</x:v>
      </x:c>
      <x:c t="n" s="0">
        <x:v>36.75485</x:v>
      </x:c>
      <x:c t="n" s="0">
        <x:v>33.41802</x:v>
      </x:c>
      <x:c t="n" s="0">
        <x:v>29.08095</x:v>
      </x:c>
      <x:c t="n" s="0">
        <x:v>25.09146</x:v>
      </x:c>
      <x:c t="n" s="0">
        <x:v>21.79381</x:v>
      </x:c>
      <x:c t="n" s="0">
        <x:v>21.13205</x:v>
      </x:c>
      <x:c t="n" s="0">
        <x:v>19.28936</x:v>
      </x:c>
      <x:c t="n" s="0">
        <x:v>8.707038</x:v>
      </x:c>
      <x:c t="n" s="0">
        <x:v>4.761419</x:v>
      </x:c>
      <x:c t="n" s="0">
        <x:v>3.217745</x:v>
      </x:c>
      <x:c t="n" s="0">
        <x:v>0.3688718</x:v>
      </x:c>
      <x:c t="n" s="0">
        <x:v>4.415396</x:v>
      </x:c>
      <x:c t="n" s="0">
        <x:v>0.7305264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43944.9655902778</x:v>
      </x:c>
      <x:c t="n" s="7">
        <x:v>43944.9655902778</x:v>
      </x:c>
      <x:c t="n" s="0">
        <x:v>45.19252</x:v>
      </x:c>
      <x:c t="n" s="0">
        <x:v>54.20069</x:v>
      </x:c>
      <x:c t="n" s="0">
        <x:v>58.27034</x:v>
      </x:c>
      <x:c t="n" s="0">
        <x:v>64.12566</x:v>
      </x:c>
      <x:c t="n" s="0">
        <x:v>-24.58628</x:v>
      </x:c>
      <x:c t="n" s="0">
        <x:v>-18.03964</x:v>
      </x:c>
      <x:c t="n" s="0">
        <x:v>-24.51265</x:v>
      </x:c>
      <x:c t="n" s="0">
        <x:v>-10.62008</x:v>
      </x:c>
      <x:c t="n" s="0">
        <x:v>-4.537519</x:v>
      </x:c>
      <x:c t="n" s="0">
        <x:v>-5.048752</x:v>
      </x:c>
      <x:c t="n" s="0">
        <x:v>10.2703</x:v>
      </x:c>
      <x:c t="n" s="0">
        <x:v>12.76587</x:v>
      </x:c>
      <x:c t="n" s="0">
        <x:v>11.7724</x:v>
      </x:c>
      <x:c t="n" s="0">
        <x:v>15.01833</x:v>
      </x:c>
      <x:c t="n" s="0">
        <x:v>21.33957</x:v>
      </x:c>
      <x:c t="n" s="0">
        <x:v>27.20276</x:v>
      </x:c>
      <x:c t="n" s="0">
        <x:v>27.6354</x:v>
      </x:c>
      <x:c t="n" s="0">
        <x:v>26.43024</x:v>
      </x:c>
      <x:c t="n" s="0">
        <x:v>28.74977</x:v>
      </x:c>
      <x:c t="n" s="0">
        <x:v>28.59129</x:v>
      </x:c>
      <x:c t="n" s="0">
        <x:v>29.9148</x:v>
      </x:c>
      <x:c t="n" s="0">
        <x:v>29.28069</x:v>
      </x:c>
      <x:c t="n" s="0">
        <x:v>32.13715</x:v>
      </x:c>
      <x:c t="n" s="0">
        <x:v>33.90851</x:v>
      </x:c>
      <x:c t="n" s="0">
        <x:v>33.94214</x:v>
      </x:c>
      <x:c t="n" s="0">
        <x:v>37.43679</x:v>
      </x:c>
      <x:c t="n" s="0">
        <x:v>36.60393</x:v>
      </x:c>
      <x:c t="n" s="0">
        <x:v>35.96686</x:v>
      </x:c>
      <x:c t="n" s="0">
        <x:v>33.43472</x:v>
      </x:c>
      <x:c t="n" s="0">
        <x:v>30.08896</x:v>
      </x:c>
      <x:c t="n" s="0">
        <x:v>24.87735</x:v>
      </x:c>
      <x:c t="n" s="0">
        <x:v>25.32673</x:v>
      </x:c>
      <x:c t="n" s="0">
        <x:v>27.85407</x:v>
      </x:c>
      <x:c t="n" s="0">
        <x:v>23.54935</x:v>
      </x:c>
      <x:c t="n" s="0">
        <x:v>11.94608</x:v>
      </x:c>
      <x:c t="n" s="0">
        <x:v>4.837378</x:v>
      </x:c>
      <x:c t="n" s="0">
        <x:v>3.612219</x:v>
      </x:c>
      <x:c t="n" s="0">
        <x:v>1.769874</x:v>
      </x:c>
      <x:c t="n" s="0">
        <x:v>5.665064</x:v>
      </x:c>
      <x:c t="n" s="0">
        <x:v>0.9009062</x:v>
      </x:c>
      <x:c t="n" s="0">
        <x:v>-24.55035</x:v>
      </x:c>
      <x:c t="n" s="0">
        <x:v>-18.04344</x:v>
      </x:c>
      <x:c t="n" s="0">
        <x:v>-22.43592</x:v>
      </x:c>
      <x:c t="n" s="0">
        <x:v>-10.92418</x:v>
      </x:c>
      <x:c t="n" s="0">
        <x:v>-4.670868</x:v>
      </x:c>
      <x:c t="n" s="0">
        <x:v>-5.150399</x:v>
      </x:c>
      <x:c t="n" s="0">
        <x:v>8.490304</x:v>
      </x:c>
      <x:c t="n" s="0">
        <x:v>12.37231</x:v>
      </x:c>
      <x:c t="n" s="0">
        <x:v>15.49376</x:v>
      </x:c>
      <x:c t="n" s="0">
        <x:v>17.40305</x:v>
      </x:c>
      <x:c t="n" s="0">
        <x:v>14.00944</x:v>
      </x:c>
      <x:c t="n" s="0">
        <x:v>20.96278</x:v>
      </x:c>
      <x:c t="n" s="0">
        <x:v>24.66991</x:v>
      </x:c>
      <x:c t="n" s="0">
        <x:v>15.79341</x:v>
      </x:c>
      <x:c t="n" s="0">
        <x:v>30.68807</x:v>
      </x:c>
      <x:c t="n" s="0">
        <x:v>33.08092</x:v>
      </x:c>
      <x:c t="n" s="0">
        <x:v>31.41675</x:v>
      </x:c>
      <x:c t="n" s="0">
        <x:v>27.69396</x:v>
      </x:c>
      <x:c t="n" s="0">
        <x:v>26.22002</x:v>
      </x:c>
      <x:c t="n" s="0">
        <x:v>31.29949</x:v>
      </x:c>
      <x:c t="n" s="0">
        <x:v>32.57264</x:v>
      </x:c>
      <x:c t="n" s="0">
        <x:v>41.09287</x:v>
      </x:c>
      <x:c t="n" s="0">
        <x:v>35.9901</x:v>
      </x:c>
      <x:c t="n" s="0">
        <x:v>31.48737</x:v>
      </x:c>
      <x:c t="n" s="0">
        <x:v>34.13449</x:v>
      </x:c>
      <x:c t="n" s="0">
        <x:v>28.58635</x:v>
      </x:c>
      <x:c t="n" s="0">
        <x:v>20.99925</x:v>
      </x:c>
      <x:c t="n" s="0">
        <x:v>20.34647</x:v>
      </x:c>
      <x:c t="n" s="0">
        <x:v>23.89332</x:v>
      </x:c>
      <x:c t="n" s="0">
        <x:v>20.94725</x:v>
      </x:c>
      <x:c t="n" s="0">
        <x:v>9.596805</x:v>
      </x:c>
      <x:c t="n" s="0">
        <x:v>4.904204</x:v>
      </x:c>
      <x:c t="n" s="0">
        <x:v>2.831392</x:v>
      </x:c>
      <x:c t="n" s="0">
        <x:v>2.96268</x:v>
      </x:c>
      <x:c t="n" s="0">
        <x:v>6.934224</x:v>
      </x:c>
      <x:c t="n" s="0">
        <x:v>1.183574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43944.9655902778</x:v>
      </x:c>
      <x:c t="n" s="7">
        <x:v>43944.9655902778</x:v>
      </x:c>
      <x:c t="n" s="0">
        <x:v>44.20905</x:v>
      </x:c>
      <x:c t="n" s="0">
        <x:v>54.20069</x:v>
      </x:c>
      <x:c t="n" s="0">
        <x:v>61.60027</x:v>
      </x:c>
      <x:c t="n" s="0">
        <x:v>69.1965</x:v>
      </x:c>
      <x:c t="n" s="0">
        <x:v>-24.5817</x:v>
      </x:c>
      <x:c t="n" s="0">
        <x:v>-18.04027</x:v>
      </x:c>
      <x:c t="n" s="0">
        <x:v>-23.82671</x:v>
      </x:c>
      <x:c t="n" s="0">
        <x:v>-10.93042</x:v>
      </x:c>
      <x:c t="n" s="0">
        <x:v>-4.556736</x:v>
      </x:c>
      <x:c t="n" s="0">
        <x:v>-5.063448</x:v>
      </x:c>
      <x:c t="n" s="0">
        <x:v>10.05171</x:v>
      </x:c>
      <x:c t="n" s="0">
        <x:v>12.55493</x:v>
      </x:c>
      <x:c t="n" s="0">
        <x:v>12.55665</x:v>
      </x:c>
      <x:c t="n" s="0">
        <x:v>15.98158</x:v>
      </x:c>
      <x:c t="n" s="0">
        <x:v>20.78942</x:v>
      </x:c>
      <x:c t="n" s="0">
        <x:v>26.69041</x:v>
      </x:c>
      <x:c t="n" s="0">
        <x:v>27.3098</x:v>
      </x:c>
      <x:c t="n" s="0">
        <x:v>26.1256</x:v>
      </x:c>
      <x:c t="n" s="0">
        <x:v>28.74496</x:v>
      </x:c>
      <x:c t="n" s="0">
        <x:v>30.17643</x:v>
      </x:c>
      <x:c t="n" s="0">
        <x:v>29.60093</x:v>
      </x:c>
      <x:c t="n" s="0">
        <x:v>29.22969</x:v>
      </x:c>
      <x:c t="n" s="0">
        <x:v>31.59652</x:v>
      </x:c>
      <x:c t="n" s="0">
        <x:v>33.3676</x:v>
      </x:c>
      <x:c t="n" s="0">
        <x:v>34.14941</x:v>
      </x:c>
      <x:c t="n" s="0">
        <x:v>38.53733</x:v>
      </x:c>
      <x:c t="n" s="0">
        <x:v>36.33952</x:v>
      </x:c>
      <x:c t="n" s="0">
        <x:v>35.84533</x:v>
      </x:c>
      <x:c t="n" s="0">
        <x:v>33.37188</x:v>
      </x:c>
      <x:c t="n" s="0">
        <x:v>30.07793</x:v>
      </x:c>
      <x:c t="n" s="0">
        <x:v>24.54623</x:v>
      </x:c>
      <x:c t="n" s="0">
        <x:v>24.93806</x:v>
      </x:c>
      <x:c t="n" s="0">
        <x:v>27.38032</x:v>
      </x:c>
      <x:c t="n" s="0">
        <x:v>23.14088</x:v>
      </x:c>
      <x:c t="n" s="0">
        <x:v>11.61083</x:v>
      </x:c>
      <x:c t="n" s="0">
        <x:v>4.737732</x:v>
      </x:c>
      <x:c t="n" s="0">
        <x:v>3.42661</x:v>
      </x:c>
      <x:c t="n" s="0">
        <x:v>1.760783</x:v>
      </x:c>
      <x:c t="n" s="0">
        <x:v>5.571861</x:v>
      </x:c>
      <x:c t="n" s="0">
        <x:v>0.99351</x:v>
      </x:c>
      <x:c t="n" s="0">
        <x:v>-24.55035</x:v>
      </x:c>
      <x:c t="n" s="0">
        <x:v>-18.04344</x:v>
      </x:c>
      <x:c t="n" s="0">
        <x:v>-20.97359</x:v>
      </x:c>
      <x:c t="n" s="0">
        <x:v>-13.94189</x:v>
      </x:c>
      <x:c t="n" s="0">
        <x:v>-4.670868</x:v>
      </x:c>
      <x:c t="n" s="0">
        <x:v>-5.150399</x:v>
      </x:c>
      <x:c t="n" s="0">
        <x:v>8.490304</x:v>
      </x:c>
      <x:c t="n" s="0">
        <x:v>10.81835</x:v>
      </x:c>
      <x:c t="n" s="0">
        <x:v>15.49376</x:v>
      </x:c>
      <x:c t="n" s="0">
        <x:v>19.33371</x:v>
      </x:c>
      <x:c t="n" s="0">
        <x:v>14.00944</x:v>
      </x:c>
      <x:c t="n" s="0">
        <x:v>20.96278</x:v>
      </x:c>
      <x:c t="n" s="0">
        <x:v>24.66991</x:v>
      </x:c>
      <x:c t="n" s="0">
        <x:v>25.09395</x:v>
      </x:c>
      <x:c t="n" s="0">
        <x:v>28.31532</x:v>
      </x:c>
      <x:c t="n" s="0">
        <x:v>33.47489</x:v>
      </x:c>
      <x:c t="n" s="0">
        <x:v>26.66316</x:v>
      </x:c>
      <x:c t="n" s="0">
        <x:v>28.45584</x:v>
      </x:c>
      <x:c t="n" s="0">
        <x:v>29.83862</x:v>
      </x:c>
      <x:c t="n" s="0">
        <x:v>30.03285</x:v>
      </x:c>
      <x:c t="n" s="0">
        <x:v>34.38035</x:v>
      </x:c>
      <x:c t="n" s="0">
        <x:v>41.0838</x:v>
      </x:c>
      <x:c t="n" s="0">
        <x:v>34.23907</x:v>
      </x:c>
      <x:c t="n" s="0">
        <x:v>36.00738</x:v>
      </x:c>
      <x:c t="n" s="0">
        <x:v>33.44069</x:v>
      </x:c>
      <x:c t="n" s="0">
        <x:v>29.87869</x:v>
      </x:c>
      <x:c t="n" s="0">
        <x:v>21.76655</x:v>
      </x:c>
      <x:c t="n" s="0">
        <x:v>21.31651</x:v>
      </x:c>
      <x:c t="n" s="0">
        <x:v>23.00581</x:v>
      </x:c>
      <x:c t="n" s="0">
        <x:v>19.00352</x:v>
      </x:c>
      <x:c t="n" s="0">
        <x:v>8.996218</x:v>
      </x:c>
      <x:c t="n" s="0">
        <x:v>4.190808</x:v>
      </x:c>
      <x:c t="n" s="0">
        <x:v>2.343176</x:v>
      </x:c>
      <x:c t="n" s="0">
        <x:v>1.231204</x:v>
      </x:c>
      <x:c t="n" s="0">
        <x:v>4.261428</x:v>
      </x:c>
      <x:c t="n" s="0">
        <x:v>1.132587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43944.9655902778</x:v>
      </x:c>
      <x:c t="n" s="7">
        <x:v>43944.9655902778</x:v>
      </x:c>
      <x:c t="n" s="0">
        <x:v>44.81974</x:v>
      </x:c>
      <x:c t="n" s="0">
        <x:v>54.20069</x:v>
      </x:c>
      <x:c t="n" s="0">
        <x:v>60.58399</x:v>
      </x:c>
      <x:c t="n" s="0">
        <x:v>67.43559</x:v>
      </x:c>
      <x:c t="n" s="0">
        <x:v>-24.5777</x:v>
      </x:c>
      <x:c t="n" s="0">
        <x:v>-18.0408</x:v>
      </x:c>
      <x:c t="n" s="0">
        <x:v>-23.27475</x:v>
      </x:c>
      <x:c t="n" s="0">
        <x:v>-11.25968</x:v>
      </x:c>
      <x:c t="n" s="0">
        <x:v>-4.573217</x:v>
      </x:c>
      <x:c t="n" s="0">
        <x:v>-5.076039</x:v>
      </x:c>
      <x:c t="n" s="0">
        <x:v>9.855908</x:v>
      </x:c>
      <x:c t="n" s="0">
        <x:v>12.34079</x:v>
      </x:c>
      <x:c t="n" s="0">
        <x:v>13.06052</x:v>
      </x:c>
      <x:c t="n" s="0">
        <x:v>16.66301</x:v>
      </x:c>
      <x:c t="n" s="0">
        <x:v>20.2572</x:v>
      </x:c>
      <x:c t="n" s="0">
        <x:v>26.19924</x:v>
      </x:c>
      <x:c t="n" s="0">
        <x:v>26.9751</x:v>
      </x:c>
      <x:c t="n" s="0">
        <x:v>26.1386</x:v>
      </x:c>
      <x:c t="n" s="0">
        <x:v>28.39425</x:v>
      </x:c>
      <x:c t="n" s="0">
        <x:v>29.62393</x:v>
      </x:c>
      <x:c t="n" s="0">
        <x:v>29.64093</x:v>
      </x:c>
      <x:c t="n" s="0">
        <x:v>29.05841</x:v>
      </x:c>
      <x:c t="n" s="0">
        <x:v>32.52376</x:v>
      </x:c>
      <x:c t="n" s="0">
        <x:v>33.22338</x:v>
      </x:c>
      <x:c t="n" s="0">
        <x:v>33.78024</x:v>
      </x:c>
      <x:c t="n" s="0">
        <x:v>38.24755</x:v>
      </x:c>
      <x:c t="n" s="0">
        <x:v>36.35248</x:v>
      </x:c>
      <x:c t="n" s="0">
        <x:v>35.77721</x:v>
      </x:c>
      <x:c t="n" s="0">
        <x:v>33.67588</x:v>
      </x:c>
      <x:c t="n" s="0">
        <x:v>30.17006</x:v>
      </x:c>
      <x:c t="n" s="0">
        <x:v>24.55654</x:v>
      </x:c>
      <x:c t="n" s="0">
        <x:v>24.54738</x:v>
      </x:c>
      <x:c t="n" s="0">
        <x:v>26.88265</x:v>
      </x:c>
      <x:c t="n" s="0">
        <x:v>22.63274</x:v>
      </x:c>
      <x:c t="n" s="0">
        <x:v>11.22728</x:v>
      </x:c>
      <x:c t="n" s="0">
        <x:v>4.691844</x:v>
      </x:c>
      <x:c t="n" s="0">
        <x:v>3.212611</x:v>
      </x:c>
      <x:c t="n" s="0">
        <x:v>1.656595</x:v>
      </x:c>
      <x:c t="n" s="0">
        <x:v>5.485208</x:v>
      </x:c>
      <x:c t="n" s="0">
        <x:v>1.053262</x:v>
      </x:c>
      <x:c t="n" s="0">
        <x:v>-24.55035</x:v>
      </x:c>
      <x:c t="n" s="0">
        <x:v>-18.04344</x:v>
      </x:c>
      <x:c t="n" s="0">
        <x:v>-20.97359</x:v>
      </x:c>
      <x:c t="n" s="0">
        <x:v>-13.94189</x:v>
      </x:c>
      <x:c t="n" s="0">
        <x:v>-4.670868</x:v>
      </x:c>
      <x:c t="n" s="0">
        <x:v>-5.150399</x:v>
      </x:c>
      <x:c t="n" s="0">
        <x:v>8.490304</x:v>
      </x:c>
      <x:c t="n" s="0">
        <x:v>10.81835</x:v>
      </x:c>
      <x:c t="n" s="0">
        <x:v>15.03622</x:v>
      </x:c>
      <x:c t="n" s="0">
        <x:v>19.33371</x:v>
      </x:c>
      <x:c t="n" s="0">
        <x:v>15.7043</x:v>
      </x:c>
      <x:c t="n" s="0">
        <x:v>20.96278</x:v>
      </x:c>
      <x:c t="n" s="0">
        <x:v>23.94632</x:v>
      </x:c>
      <x:c t="n" s="0">
        <x:v>26.21388</x:v>
      </x:c>
      <x:c t="n" s="0">
        <x:v>23.13505</x:v>
      </x:c>
      <x:c t="n" s="0">
        <x:v>22.89429</x:v>
      </x:c>
      <x:c t="n" s="0">
        <x:v>30.85524</x:v>
      </x:c>
      <x:c t="n" s="0">
        <x:v>28.34943</x:v>
      </x:c>
      <x:c t="n" s="0">
        <x:v>35.77992</x:v>
      </x:c>
      <x:c t="n" s="0">
        <x:v>32.52707</x:v>
      </x:c>
      <x:c t="n" s="0">
        <x:v>31.45412</x:v>
      </x:c>
      <x:c t="n" s="0">
        <x:v>37.94838</x:v>
      </x:c>
      <x:c t="n" s="0">
        <x:v>37.41359</x:v>
      </x:c>
      <x:c t="n" s="0">
        <x:v>37.71361</x:v>
      </x:c>
      <x:c t="n" s="0">
        <x:v>35.13921</x:v>
      </x:c>
      <x:c t="n" s="0">
        <x:v>30.88254</x:v>
      </x:c>
      <x:c t="n" s="0">
        <x:v>26.54803</x:v>
      </x:c>
      <x:c t="n" s="0">
        <x:v>23.07781</x:v>
      </x:c>
      <x:c t="n" s="0">
        <x:v>20.30386</x:v>
      </x:c>
      <x:c t="n" s="0">
        <x:v>17.06304</x:v>
      </x:c>
      <x:c t="n" s="0">
        <x:v>8.03304</x:v>
      </x:c>
      <x:c t="n" s="0">
        <x:v>3.831086</x:v>
      </x:c>
      <x:c t="n" s="0">
        <x:v>1.646311</x:v>
      </x:c>
      <x:c t="n" s="0">
        <x:v>1.491662</x:v>
      </x:c>
      <x:c t="n" s="0">
        <x:v>5.620743</x:v>
      </x:c>
      <x:c t="n" s="0">
        <x:v>1.242973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43944.9655902778</x:v>
      </x:c>
      <x:c t="n" s="7">
        <x:v>43944.9655902778</x:v>
      </x:c>
      <x:c t="n" s="0">
        <x:v>45.59535</x:v>
      </x:c>
      <x:c t="n" s="0">
        <x:v>54.20069</x:v>
      </x:c>
      <x:c t="n" s="0">
        <x:v>66.96239</x:v>
      </x:c>
      <x:c t="n" s="0">
        <x:v>71.17696</x:v>
      </x:c>
      <x:c t="n" s="0">
        <x:v>-24.55966</x:v>
      </x:c>
      <x:c t="n" s="0">
        <x:v>-18.24738</x:v>
      </x:c>
      <x:c t="n" s="0">
        <x:v>-22.85322</x:v>
      </x:c>
      <x:c t="n" s="0">
        <x:v>-11.5621</x:v>
      </x:c>
      <x:c t="n" s="0">
        <x:v>-4.908584</x:v>
      </x:c>
      <x:c t="n" s="0">
        <x:v>-5.08682</x:v>
      </x:c>
      <x:c t="n" s="0">
        <x:v>9.681402</x:v>
      </x:c>
      <x:c t="n" s="0">
        <x:v>12.14915</x:v>
      </x:c>
      <x:c t="n" s="0">
        <x:v>13.3493</x:v>
      </x:c>
      <x:c t="n" s="0">
        <x:v>16.45086</x:v>
      </x:c>
      <x:c t="n" s="0">
        <x:v>20.05628</x:v>
      </x:c>
      <x:c t="n" s="0">
        <x:v>25.9869</x:v>
      </x:c>
      <x:c t="n" s="0">
        <x:v>26.60729</x:v>
      </x:c>
      <x:c t="n" s="0">
        <x:v>26.7259</x:v>
      </x:c>
      <x:c t="n" s="0">
        <x:v>27.76052</x:v>
      </x:c>
      <x:c t="n" s="0">
        <x:v>29.11965</x:v>
      </x:c>
      <x:c t="n" s="0">
        <x:v>29.54012</x:v>
      </x:c>
      <x:c t="n" s="0">
        <x:v>29.13736</x:v>
      </x:c>
      <x:c t="n" s="0">
        <x:v>33.01804</x:v>
      </x:c>
      <x:c t="n" s="0">
        <x:v>33.42628</x:v>
      </x:c>
      <x:c t="n" s="0">
        <x:v>33.75223</x:v>
      </x:c>
      <x:c t="n" s="0">
        <x:v>38.14844</x:v>
      </x:c>
      <x:c t="n" s="0">
        <x:v>36.29406</x:v>
      </x:c>
      <x:c t="n" s="0">
        <x:v>36.07455</x:v>
      </x:c>
      <x:c t="n" s="0">
        <x:v>33.72601</x:v>
      </x:c>
      <x:c t="n" s="0">
        <x:v>30.03468</x:v>
      </x:c>
      <x:c t="n" s="0">
        <x:v>25.10353</x:v>
      </x:c>
      <x:c t="n" s="0">
        <x:v>24.51455</x:v>
      </x:c>
      <x:c t="n" s="0">
        <x:v>26.38637</x:v>
      </x:c>
      <x:c t="n" s="0">
        <x:v>22.2461</x:v>
      </x:c>
      <x:c t="n" s="0">
        <x:v>10.8826</x:v>
      </x:c>
      <x:c t="n" s="0">
        <x:v>4.471724</x:v>
      </x:c>
      <x:c t="n" s="0">
        <x:v>3.283874</x:v>
      </x:c>
      <x:c t="n" s="0">
        <x:v>1.717594</x:v>
      </x:c>
      <x:c t="n" s="0">
        <x:v>5.555885</x:v>
      </x:c>
      <x:c t="n" s="0">
        <x:v>1.061299</x:v>
      </x:c>
      <x:c t="n" s="0">
        <x:v>-24.41676</x:v>
      </x:c>
      <x:c t="n" s="0">
        <x:v>-20.49977</x:v>
      </x:c>
      <x:c t="n" s="0">
        <x:v>-20.97359</x:v>
      </x:c>
      <x:c t="n" s="0">
        <x:v>-13.94189</x:v>
      </x:c>
      <x:c t="n" s="0">
        <x:v>-9.581352</x:v>
      </x:c>
      <x:c t="n" s="0">
        <x:v>-5.150399</x:v>
      </x:c>
      <x:c t="n" s="0">
        <x:v>8.490304</x:v>
      </x:c>
      <x:c t="n" s="0">
        <x:v>10.81835</x:v>
      </x:c>
      <x:c t="n" s="0">
        <x:v>14.73662</x:v>
      </x:c>
      <x:c t="n" s="0">
        <x:v>10.64154</x:v>
      </x:c>
      <x:c t="n" s="0">
        <x:v>18.64753</x:v>
      </x:c>
      <x:c t="n" s="0">
        <x:v>25.27146</x:v>
      </x:c>
      <x:c t="n" s="0">
        <x:v>23.44619</x:v>
      </x:c>
      <x:c t="n" s="0">
        <x:v>29.7407</x:v>
      </x:c>
      <x:c t="n" s="0">
        <x:v>23.10295</x:v>
      </x:c>
      <x:c t="n" s="0">
        <x:v>23.68337</x:v>
      </x:c>
      <x:c t="n" s="0">
        <x:v>27.16095</x:v>
      </x:c>
      <x:c t="n" s="0">
        <x:v>29.80224</x:v>
      </x:c>
      <x:c t="n" s="0">
        <x:v>34.20218</x:v>
      </x:c>
      <x:c t="n" s="0">
        <x:v>34.33422</x:v>
      </x:c>
      <x:c t="n" s="0">
        <x:v>33.02922</x:v>
      </x:c>
      <x:c t="n" s="0">
        <x:v>37.17638</x:v>
      </x:c>
      <x:c t="n" s="0">
        <x:v>34.16774</x:v>
      </x:c>
      <x:c t="n" s="0">
        <x:v>34.01064</x:v>
      </x:c>
      <x:c t="n" s="0">
        <x:v>34.27123</x:v>
      </x:c>
      <x:c t="n" s="0">
        <x:v>29.75628</x:v>
      </x:c>
      <x:c t="n" s="0">
        <x:v>26.69203</x:v>
      </x:c>
      <x:c t="n" s="0">
        <x:v>24.03163</x:v>
      </x:c>
      <x:c t="n" s="0">
        <x:v>20.6887</x:v>
      </x:c>
      <x:c t="n" s="0">
        <x:v>19.08111</x:v>
      </x:c>
      <x:c t="n" s="0">
        <x:v>7.713309</x:v>
      </x:c>
      <x:c t="n" s="0">
        <x:v>3.479825</x:v>
      </x:c>
      <x:c t="n" s="0">
        <x:v>4.01328</x:v>
      </x:c>
      <x:c t="n" s="0">
        <x:v>1.520996</x:v>
      </x:c>
      <x:c t="n" s="0">
        <x:v>5.650344</x:v>
      </x:c>
      <x:c t="n" s="0">
        <x:v>1.371768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43944.9655902778</x:v>
      </x:c>
      <x:c t="n" s="7">
        <x:v>43944.9655902778</x:v>
      </x:c>
      <x:c t="n" s="0">
        <x:v>43.67472</x:v>
      </x:c>
      <x:c t="n" s="0">
        <x:v>54.20069</x:v>
      </x:c>
      <x:c t="n" s="0">
        <x:v>58.6062</x:v>
      </x:c>
      <x:c t="n" s="0">
        <x:v>67.43559</x:v>
      </x:c>
      <x:c t="n" s="0">
        <x:v>-24.53617</x:v>
      </x:c>
      <x:c t="n" s="0">
        <x:v>-18.55575</x:v>
      </x:c>
      <x:c t="n" s="0">
        <x:v>-22.52311</x:v>
      </x:c>
      <x:c t="n" s="0">
        <x:v>-11.83817</x:v>
      </x:c>
      <x:c t="n" s="0">
        <x:v>-5.420148</x:v>
      </x:c>
      <x:c t="n" s="0">
        <x:v>-5.096048</x:v>
      </x:c>
      <x:c t="n" s="0">
        <x:v>9.942347</x:v>
      </x:c>
      <x:c t="n" s="0">
        <x:v>11.84433</x:v>
      </x:c>
      <x:c t="n" s="0">
        <x:v>13.58157</x:v>
      </x:c>
      <x:c t="n" s="0">
        <x:v>15.78224</x:v>
      </x:c>
      <x:c t="n" s="0">
        <x:v>19.87701</x:v>
      </x:c>
      <x:c t="n" s="0">
        <x:v>25.93867</x:v>
      </x:c>
      <x:c t="n" s="0">
        <x:v>26.46437</x:v>
      </x:c>
      <x:c t="n" s="0">
        <x:v>27.3188</x:v>
      </x:c>
      <x:c t="n" s="0">
        <x:v>27.83974</x:v>
      </x:c>
      <x:c t="n" s="0">
        <x:v>28.58639</x:v>
      </x:c>
      <x:c t="n" s="0">
        <x:v>28.93257</x:v>
      </x:c>
      <x:c t="n" s="0">
        <x:v>28.8099</x:v>
      </x:c>
      <x:c t="n" s="0">
        <x:v>32.50111</x:v>
      </x:c>
      <x:c t="n" s="0">
        <x:v>33.63549</x:v>
      </x:c>
      <x:c t="n" s="0">
        <x:v>33.36644</x:v>
      </x:c>
      <x:c t="n" s="0">
        <x:v>38.01108</x:v>
      </x:c>
      <x:c t="n" s="0">
        <x:v>36.44611</x:v>
      </x:c>
      <x:c t="n" s="0">
        <x:v>36.23102</x:v>
      </x:c>
      <x:c t="n" s="0">
        <x:v>33.97858</x:v>
      </x:c>
      <x:c t="n" s="0">
        <x:v>30.35915</x:v>
      </x:c>
      <x:c t="n" s="0">
        <x:v>25.29712</x:v>
      </x:c>
      <x:c t="n" s="0">
        <x:v>24.33004</x:v>
      </x:c>
      <x:c t="n" s="0">
        <x:v>25.91324</x:v>
      </x:c>
      <x:c t="n" s="0">
        <x:v>21.90357</x:v>
      </x:c>
      <x:c t="n" s="0">
        <x:v>10.48756</x:v>
      </x:c>
      <x:c t="n" s="0">
        <x:v>4.363515</x:v>
      </x:c>
      <x:c t="n" s="0">
        <x:v>3.193445</x:v>
      </x:c>
      <x:c t="n" s="0">
        <x:v>1.683537</x:v>
      </x:c>
      <x:c t="n" s="0">
        <x:v>5.673365</x:v>
      </x:c>
      <x:c t="n" s="0">
        <x:v>1.056036</x:v>
      </x:c>
      <x:c t="n" s="0">
        <x:v>-24.39801</x:v>
      </x:c>
      <x:c t="n" s="0">
        <x:v>-20.99924</x:v>
      </x:c>
      <x:c t="n" s="0">
        <x:v>-20.97359</x:v>
      </x:c>
      <x:c t="n" s="0">
        <x:v>-13.94189</x:v>
      </x:c>
      <x:c t="n" s="0">
        <x:v>-11.12839</x:v>
      </x:c>
      <x:c t="n" s="0">
        <x:v>-5.620746</x:v>
      </x:c>
      <x:c t="n" s="0">
        <x:v>11.79978</x:v>
      </x:c>
      <x:c t="n" s="0">
        <x:v>8.906623</x:v>
      </x:c>
      <x:c t="n" s="0">
        <x:v>14.37616</x:v>
      </x:c>
      <x:c t="n" s="0">
        <x:v>-0.02611603</x:v>
      </x:c>
      <x:c t="n" s="0">
        <x:v>18.64753</x:v>
      </x:c>
      <x:c t="n" s="0">
        <x:v>25.64527</x:v>
      </x:c>
      <x:c t="n" s="0">
        <x:v>26.77817</x:v>
      </x:c>
      <x:c t="n" s="0">
        <x:v>29.14406</x:v>
      </x:c>
      <x:c t="n" s="0">
        <x:v>28.27634</x:v>
      </x:c>
      <x:c t="n" s="0">
        <x:v>21.68457</x:v>
      </x:c>
      <x:c t="n" s="0">
        <x:v>20.24396</x:v>
      </x:c>
      <x:c t="n" s="0">
        <x:v>23.68811</x:v>
      </x:c>
      <x:c t="n" s="0">
        <x:v>26.82762</x:v>
      </x:c>
      <x:c t="n" s="0">
        <x:v>33.9289</x:v>
      </x:c>
      <x:c t="n" s="0">
        <x:v>30.64703</x:v>
      </x:c>
      <x:c t="n" s="0">
        <x:v>36.62021</x:v>
      </x:c>
      <x:c t="n" s="0">
        <x:v>38.24868</x:v>
      </x:c>
      <x:c t="n" s="0">
        <x:v>37.3179</x:v>
      </x:c>
      <x:c t="n" s="0">
        <x:v>35.54731</x:v>
      </x:c>
      <x:c t="n" s="0">
        <x:v>32.0388</x:v>
      </x:c>
      <x:c t="n" s="0">
        <x:v>25.63862</x:v>
      </x:c>
      <x:c t="n" s="0">
        <x:v>22.69811</x:v>
      </x:c>
      <x:c t="n" s="0">
        <x:v>21.83451</x:v>
      </x:c>
      <x:c t="n" s="0">
        <x:v>22.05837</x:v>
      </x:c>
      <x:c t="n" s="0">
        <x:v>7.822737</x:v>
      </x:c>
      <x:c t="n" s="0">
        <x:v>4.790288</x:v>
      </x:c>
      <x:c t="n" s="0">
        <x:v>1.95331</x:v>
      </x:c>
      <x:c t="n" s="0">
        <x:v>1.177603</x:v>
      </x:c>
      <x:c t="n" s="0">
        <x:v>6.06439</x:v>
      </x:c>
      <x:c t="n" s="0">
        <x:v>0.908993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43944.9655902778</x:v>
      </x:c>
      <x:c t="n" s="7">
        <x:v>43944.9655902778</x:v>
      </x:c>
      <x:c t="n" s="0">
        <x:v>44.58938</x:v>
      </x:c>
      <x:c t="n" s="0">
        <x:v>54.20069</x:v>
      </x:c>
      <x:c t="n" s="0">
        <x:v>58.89313</x:v>
      </x:c>
      <x:c t="n" s="0">
        <x:v>65.2171</x:v>
      </x:c>
      <x:c t="n" s="0">
        <x:v>-24.5162</x:v>
      </x:c>
      <x:c t="n" s="0">
        <x:v>-18.83762</x:v>
      </x:c>
      <x:c t="n" s="0">
        <x:v>-22.25975</x:v>
      </x:c>
      <x:c t="n" s="0">
        <x:v>-12.08868</x:v>
      </x:c>
      <x:c t="n" s="0">
        <x:v>-5.910477</x:v>
      </x:c>
      <x:c t="n" s="0">
        <x:v>-5.369413</x:v>
      </x:c>
      <x:c t="n" s="0">
        <x:v>10.26817</x:v>
      </x:c>
      <x:c t="n" s="0">
        <x:v>11.52094</x:v>
      </x:c>
      <x:c t="n" s="0">
        <x:v>13.51064</x:v>
      </x:c>
      <x:c t="n" s="0">
        <x:v>15.11638</x:v>
      </x:c>
      <x:c t="n" s="0">
        <x:v>19.71782</x:v>
      </x:c>
      <x:c t="n" s="0">
        <x:v>25.89706</x:v>
      </x:c>
      <x:c t="n" s="0">
        <x:v>26.8585</x:v>
      </x:c>
      <x:c t="n" s="0">
        <x:v>27.22252</x:v>
      </x:c>
      <x:c t="n" s="0">
        <x:v>27.65965</x:v>
      </x:c>
      <x:c t="n" s="0">
        <x:v>27.9786</x:v>
      </x:c>
      <x:c t="n" s="0">
        <x:v>28.8712</x:v>
      </x:c>
      <x:c t="n" s="0">
        <x:v>28.56118</x:v>
      </x:c>
      <x:c t="n" s="0">
        <x:v>32.12118</x:v>
      </x:c>
      <x:c t="n" s="0">
        <x:v>33.20299</x:v>
      </x:c>
      <x:c t="n" s="0">
        <x:v>33.52213</x:v>
      </x:c>
      <x:c t="n" s="0">
        <x:v>37.87384</x:v>
      </x:c>
      <x:c t="n" s="0">
        <x:v>36.7605</x:v>
      </x:c>
      <x:c t="n" s="0">
        <x:v>36.27118</x:v>
      </x:c>
      <x:c t="n" s="0">
        <x:v>34.18277</x:v>
      </x:c>
      <x:c t="n" s="0">
        <x:v>30.57188</x:v>
      </x:c>
      <x:c t="n" s="0">
        <x:v>28.58647</x:v>
      </x:c>
      <x:c t="n" s="0">
        <x:v>24.80209</x:v>
      </x:c>
      <x:c t="n" s="0">
        <x:v>25.7085</x:v>
      </x:c>
      <x:c t="n" s="0">
        <x:v>22.39314</x:v>
      </x:c>
      <x:c t="n" s="0">
        <x:v>10.95723</x:v>
      </x:c>
      <x:c t="n" s="0">
        <x:v>4.814921</x:v>
      </x:c>
      <x:c t="n" s="0">
        <x:v>3.154048</x:v>
      </x:c>
      <x:c t="n" s="0">
        <x:v>1.637085</x:v>
      </x:c>
      <x:c t="n" s="0">
        <x:v>5.531335</x:v>
      </x:c>
      <x:c t="n" s="0">
        <x:v>1.020175</x:v>
      </x:c>
      <x:c t="n" s="0">
        <x:v>-24.39801</x:v>
      </x:c>
      <x:c t="n" s="0">
        <x:v>-20.99924</x:v>
      </x:c>
      <x:c t="n" s="0">
        <x:v>-20.97359</x:v>
      </x:c>
      <x:c t="n" s="0">
        <x:v>-13.94189</x:v>
      </x:c>
      <x:c t="n" s="0">
        <x:v>-11.12839</x:v>
      </x:c>
      <x:c t="n" s="0">
        <x:v>-7.446086</x:v>
      </x:c>
      <x:c t="n" s="0">
        <x:v>11.79978</x:v>
      </x:c>
      <x:c t="n" s="0">
        <x:v>8.906623</x:v>
      </x:c>
      <x:c t="n" s="0">
        <x:v>13.07071</x:v>
      </x:c>
      <x:c t="n" s="0">
        <x:v>-0.02611603</x:v>
      </x:c>
      <x:c t="n" s="0">
        <x:v>18.64753</x:v>
      </x:c>
      <x:c t="n" s="0">
        <x:v>25.24159</x:v>
      </x:c>
      <x:c t="n" s="0">
        <x:v>28.64123</x:v>
      </x:c>
      <x:c t="n" s="0">
        <x:v>26.61199</x:v>
      </x:c>
      <x:c t="n" s="0">
        <x:v>25.49997</x:v>
      </x:c>
      <x:c t="n" s="0">
        <x:v>16.98494</x:v>
      </x:c>
      <x:c t="n" s="0">
        <x:v>31.26755</x:v>
      </x:c>
      <x:c t="n" s="0">
        <x:v>27.5691</x:v>
      </x:c>
      <x:c t="n" s="0">
        <x:v>30.34023</x:v>
      </x:c>
      <x:c t="n" s="0">
        <x:v>30.7791</x:v>
      </x:c>
      <x:c t="n" s="0">
        <x:v>34.78663</x:v>
      </x:c>
      <x:c t="n" s="0">
        <x:v>36.69337</x:v>
      </x:c>
      <x:c t="n" s="0">
        <x:v>36.89505</x:v>
      </x:c>
      <x:c t="n" s="0">
        <x:v>37.62215</x:v>
      </x:c>
      <x:c t="n" s="0">
        <x:v>35.71942</x:v>
      </x:c>
      <x:c t="n" s="0">
        <x:v>31.5506</x:v>
      </x:c>
      <x:c t="n" s="0">
        <x:v>36.1436</x:v>
      </x:c>
      <x:c t="n" s="0">
        <x:v>26.74673</x:v>
      </x:c>
      <x:c t="n" s="0">
        <x:v>24.07545</x:v>
      </x:c>
      <x:c t="n" s="0">
        <x:v>22.98566</x:v>
      </x:c>
      <x:c t="n" s="0">
        <x:v>14.26873</x:v>
      </x:c>
      <x:c t="n" s="0">
        <x:v>6.000453</x:v>
      </x:c>
      <x:c t="n" s="0">
        <x:v>3.082867</x:v>
      </x:c>
      <x:c t="n" s="0">
        <x:v>1.936722</x:v>
      </x:c>
      <x:c t="n" s="0">
        <x:v>4.415557</x:v>
      </x:c>
      <x:c t="n" s="0">
        <x:v>0.9227271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43944.9655902778</x:v>
      </x:c>
      <x:c t="n" s="7">
        <x:v>43944.9655902778</x:v>
      </x:c>
      <x:c t="n" s="0">
        <x:v>45.08046</x:v>
      </x:c>
      <x:c t="n" s="0">
        <x:v>54.20069</x:v>
      </x:c>
      <x:c t="n" s="0">
        <x:v>66.47373</x:v>
      </x:c>
      <x:c t="n" s="0">
        <x:v>71.3567</x:v>
      </x:c>
      <x:c t="n" s="0">
        <x:v>-24.49919</x:v>
      </x:c>
      <x:c t="n" s="0">
        <x:v>-19.09376</x:v>
      </x:c>
      <x:c t="n" s="0">
        <x:v>-22.0468</x:v>
      </x:c>
      <x:c t="n" s="0">
        <x:v>-12.3147</x:v>
      </x:c>
      <x:c t="n" s="0">
        <x:v>-6.378074</x:v>
      </x:c>
      <x:c t="n" s="0">
        <x:v>-5.617322</x:v>
      </x:c>
      <x:c t="n" s="0">
        <x:v>10.5283</x:v>
      </x:c>
      <x:c t="n" s="0">
        <x:v>11.41916</x:v>
      </x:c>
      <x:c t="n" s="0">
        <x:v>13.44913</x:v>
      </x:c>
      <x:c t="n" s="0">
        <x:v>14.94832</x:v>
      </x:c>
      <x:c t="n" s="0">
        <x:v>19.33853</x:v>
      </x:c>
      <x:c t="n" s="0">
        <x:v>25.46527</x:v>
      </x:c>
      <x:c t="n" s="0">
        <x:v>27.16891</x:v>
      </x:c>
      <x:c t="n" s="0">
        <x:v>27.00108</x:v>
      </x:c>
      <x:c t="n" s="0">
        <x:v>27.3978</x:v>
      </x:c>
      <x:c t="n" s="0">
        <x:v>27.33886</x:v>
      </x:c>
      <x:c t="n" s="0">
        <x:v>30.23321</x:v>
      </x:c>
      <x:c t="n" s="0">
        <x:v>28.56132</x:v>
      </x:c>
      <x:c t="n" s="0">
        <x:v>31.7498</x:v>
      </x:c>
      <x:c t="n" s="0">
        <x:v>33.58256</x:v>
      </x:c>
      <x:c t="n" s="0">
        <x:v>33.77609</x:v>
      </x:c>
      <x:c t="n" s="0">
        <x:v>37.6503</x:v>
      </x:c>
      <x:c t="n" s="0">
        <x:v>36.52431</x:v>
      </x:c>
      <x:c t="n" s="0">
        <x:v>36.4755</x:v>
      </x:c>
      <x:c t="n" s="0">
        <x:v>34.19248</x:v>
      </x:c>
      <x:c t="n" s="0">
        <x:v>30.46904</x:v>
      </x:c>
      <x:c t="n" s="0">
        <x:v>29.58054</x:v>
      </x:c>
      <x:c t="n" s="0">
        <x:v>24.5777</x:v>
      </x:c>
      <x:c t="n" s="0">
        <x:v>25.27238</x:v>
      </x:c>
      <x:c t="n" s="0">
        <x:v>22.07937</x:v>
      </x:c>
      <x:c t="n" s="0">
        <x:v>12.15817</x:v>
      </x:c>
      <x:c t="n" s="0">
        <x:v>4.812486</x:v>
      </x:c>
      <x:c t="n" s="0">
        <x:v>3.027703</x:v>
      </x:c>
      <x:c t="n" s="0">
        <x:v>1.550629</x:v>
      </x:c>
      <x:c t="n" s="0">
        <x:v>5.594962</x:v>
      </x:c>
      <x:c t="n" s="0">
        <x:v>1.046448</x:v>
      </x:c>
      <x:c t="n" s="0">
        <x:v>-24.39801</x:v>
      </x:c>
      <x:c t="n" s="0">
        <x:v>-20.99924</x:v>
      </x:c>
      <x:c t="n" s="0">
        <x:v>-20.97359</x:v>
      </x:c>
      <x:c t="n" s="0">
        <x:v>-13.94189</x:v>
      </x:c>
      <x:c t="n" s="0">
        <x:v>-11.12839</x:v>
      </x:c>
      <x:c t="n" s="0">
        <x:v>-7.446086</x:v>
      </x:c>
      <x:c t="n" s="0">
        <x:v>11.79978</x:v>
      </x:c>
      <x:c t="n" s="0">
        <x:v>11.39495</x:v>
      </x:c>
      <x:c t="n" s="0">
        <x:v>13.07071</x:v>
      </x:c>
      <x:c t="n" s="0">
        <x:v>15.34598</x:v>
      </x:c>
      <x:c t="n" s="0">
        <x:v>14.03217</x:v>
      </x:c>
      <x:c t="n" s="0">
        <x:v>20.26794</x:v>
      </x:c>
      <x:c t="n" s="0">
        <x:v>28.87856</x:v>
      </x:c>
      <x:c t="n" s="0">
        <x:v>23.97783</x:v>
      </x:c>
      <x:c t="n" s="0">
        <x:v>26.25172</x:v>
      </x:c>
      <x:c t="n" s="0">
        <x:v>16.88654</x:v>
      </x:c>
      <x:c t="n" s="0">
        <x:v>33.58463</x:v>
      </x:c>
      <x:c t="n" s="0">
        <x:v>28.61176</x:v>
      </x:c>
      <x:c t="n" s="0">
        <x:v>28.88752</x:v>
      </x:c>
      <x:c t="n" s="0">
        <x:v>34.97585</x:v>
      </x:c>
      <x:c t="n" s="0">
        <x:v>34.20792</x:v>
      </x:c>
      <x:c t="n" s="0">
        <x:v>35.69535</x:v>
      </x:c>
      <x:c t="n" s="0">
        <x:v>36.39586</x:v>
      </x:c>
      <x:c t="n" s="0">
        <x:v>36.65179</x:v>
      </x:c>
      <x:c t="n" s="0">
        <x:v>34.43365</x:v>
      </x:c>
      <x:c t="n" s="0">
        <x:v>29.34348</x:v>
      </x:c>
      <x:c t="n" s="0">
        <x:v>29.1386</x:v>
      </x:c>
      <x:c t="n" s="0">
        <x:v>23.00134</x:v>
      </x:c>
      <x:c t="n" s="0">
        <x:v>20.00182</x:v>
      </x:c>
      <x:c t="n" s="0">
        <x:v>19.96567</x:v>
      </x:c>
      <x:c t="n" s="0">
        <x:v>15.76185</x:v>
      </x:c>
      <x:c t="n" s="0">
        <x:v>5.538739</x:v>
      </x:c>
      <x:c t="n" s="0">
        <x:v>3.039749</x:v>
      </x:c>
      <x:c t="n" s="0">
        <x:v>0.7609003</x:v>
      </x:c>
      <x:c t="n" s="0">
        <x:v>6.39325</x:v>
      </x:c>
      <x:c t="n" s="0">
        <x:v>0.8897272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43944.9655902778</x:v>
      </x:c>
      <x:c t="n" s="7">
        <x:v>43944.9655902778</x:v>
      </x:c>
      <x:c t="n" s="0">
        <x:v>42.8919</x:v>
      </x:c>
      <x:c t="n" s="0">
        <x:v>54.20069</x:v>
      </x:c>
      <x:c t="n" s="0">
        <x:v>57.32717</x:v>
      </x:c>
      <x:c t="n" s="0">
        <x:v>63.80381</x:v>
      </x:c>
      <x:c t="n" s="0">
        <x:v>-24.48483</x:v>
      </x:c>
      <x:c t="n" s="0">
        <x:v>-19.52812</x:v>
      </x:c>
      <x:c t="n" s="0">
        <x:v>-21.9417</x:v>
      </x:c>
      <x:c t="n" s="0">
        <x:v>-12.51425</x:v>
      </x:c>
      <x:c t="n" s="0">
        <x:v>-6.821605</x:v>
      </x:c>
      <x:c t="n" s="0">
        <x:v>-5.840856</x:v>
      </x:c>
      <x:c t="n" s="0">
        <x:v>10.73875</x:v>
      </x:c>
      <x:c t="n" s="0">
        <x:v>11.50641</x:v>
      </x:c>
      <x:c t="n" s="0">
        <x:v>13.39591</x:v>
      </x:c>
      <x:c t="n" s="0">
        <x:v>15.22497</x:v>
      </x:c>
      <x:c t="n" s="0">
        <x:v>18.73312</x:v>
      </x:c>
      <x:c t="n" s="0">
        <x:v>24.99869</x:v>
      </x:c>
      <x:c t="n" s="0">
        <x:v>27.73889</x:v>
      </x:c>
      <x:c t="n" s="0">
        <x:v>26.37675</x:v>
      </x:c>
      <x:c t="n" s="0">
        <x:v>27.46648</x:v>
      </x:c>
      <x:c t="n" s="0">
        <x:v>26.95176</x:v>
      </x:c>
      <x:c t="n" s="0">
        <x:v>30.2352</x:v>
      </x:c>
      <x:c t="n" s="0">
        <x:v>29.88164</x:v>
      </x:c>
      <x:c t="n" s="0">
        <x:v>31.62946</x:v>
      </x:c>
      <x:c t="n" s="0">
        <x:v>33.27805</x:v>
      </x:c>
      <x:c t="n" s="0">
        <x:v>33.57113</x:v>
      </x:c>
      <x:c t="n" s="0">
        <x:v>37.23267</x:v>
      </x:c>
      <x:c t="n" s="0">
        <x:v>36.79217</x:v>
      </x:c>
      <x:c t="n" s="0">
        <x:v>36.15401</x:v>
      </x:c>
      <x:c t="n" s="0">
        <x:v>34.09864</x:v>
      </x:c>
      <x:c t="n" s="0">
        <x:v>30.49023</x:v>
      </x:c>
      <x:c t="n" s="0">
        <x:v>29.24562</x:v>
      </x:c>
      <x:c t="n" s="0">
        <x:v>24.71226</x:v>
      </x:c>
      <x:c t="n" s="0">
        <x:v>24.94064</x:v>
      </x:c>
      <x:c t="n" s="0">
        <x:v>21.72088</x:v>
      </x:c>
      <x:c t="n" s="0">
        <x:v>12.72789</x:v>
      </x:c>
      <x:c t="n" s="0">
        <x:v>4.875291</x:v>
      </x:c>
      <x:c t="n" s="0">
        <x:v>3.236958</x:v>
      </x:c>
      <x:c t="n" s="0">
        <x:v>1.368726</x:v>
      </x:c>
      <x:c t="n" s="0">
        <x:v>5.650672</x:v>
      </x:c>
      <x:c t="n" s="0">
        <x:v>0.9996772</x:v>
      </x:c>
      <x:c t="n" s="0">
        <x:v>-24.39801</x:v>
      </x:c>
      <x:c t="n" s="0">
        <x:v>-25.26724</x:v>
      </x:c>
      <x:c t="n" s="0">
        <x:v>-21.52412</x:v>
      </x:c>
      <x:c t="n" s="0">
        <x:v>-13.90006</x:v>
      </x:c>
      <x:c t="n" s="0">
        <x:v>-11.12839</x:v>
      </x:c>
      <x:c t="n" s="0">
        <x:v>-7.446086</x:v>
      </x:c>
      <x:c t="n" s="0">
        <x:v>11.79978</x:v>
      </x:c>
      <x:c t="n" s="0">
        <x:v>11.98445</x:v>
      </x:c>
      <x:c t="n" s="0">
        <x:v>12.86069</x:v>
      </x:c>
      <x:c t="n" s="0">
        <x:v>16.56374</x:v>
      </x:c>
      <x:c t="n" s="0">
        <x:v>9.697533</x:v>
      </x:c>
      <x:c t="n" s="0">
        <x:v>20.26794</x:v>
      </x:c>
      <x:c t="n" s="0">
        <x:v>30.25293</x:v>
      </x:c>
      <x:c t="n" s="0">
        <x:v>16.17701</x:v>
      </x:c>
      <x:c t="n" s="0">
        <x:v>27.84786</x:v>
      </x:c>
      <x:c t="n" s="0">
        <x:v>25.65073</x:v>
      </x:c>
      <x:c t="n" s="0">
        <x:v>29.4435</x:v>
      </x:c>
      <x:c t="n" s="0">
        <x:v>34.17688</x:v>
      </x:c>
      <x:c t="n" s="0">
        <x:v>31.07638</x:v>
      </x:c>
      <x:c t="n" s="0">
        <x:v>30.83659</x:v>
      </x:c>
      <x:c t="n" s="0">
        <x:v>32.71237</x:v>
      </x:c>
      <x:c t="n" s="0">
        <x:v>34.59233</x:v>
      </x:c>
      <x:c t="n" s="0">
        <x:v>39.05286</x:v>
      </x:c>
      <x:c t="n" s="0">
        <x:v>35.03466</x:v>
      </x:c>
      <x:c t="n" s="0">
        <x:v>34.24565</x:v>
      </x:c>
      <x:c t="n" s="0">
        <x:v>30.56922</x:v>
      </x:c>
      <x:c t="n" s="0">
        <x:v>27.07082</x:v>
      </x:c>
      <x:c t="n" s="0">
        <x:v>24.99401</x:v>
      </x:c>
      <x:c t="n" s="0">
        <x:v>22.7193</x:v>
      </x:c>
      <x:c t="n" s="0">
        <x:v>18.63185</x:v>
      </x:c>
      <x:c t="n" s="0">
        <x:v>14.28428</x:v>
      </x:c>
      <x:c t="n" s="0">
        <x:v>5.27974</x:v>
      </x:c>
      <x:c t="n" s="0">
        <x:v>4.099864</x:v>
      </x:c>
      <x:c t="n" s="0">
        <x:v>0.2125387</x:v>
      </x:c>
      <x:c t="n" s="0">
        <x:v>6.51907</x:v>
      </x:c>
      <x:c t="n" s="0">
        <x:v>1.133756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43944.9655902778</x:v>
      </x:c>
      <x:c t="n" s="7">
        <x:v>43944.9655902778</x:v>
      </x:c>
      <x:c t="n" s="0">
        <x:v>43.64584</x:v>
      </x:c>
      <x:c t="n" s="0">
        <x:v>54.20069</x:v>
      </x:c>
      <x:c t="n" s="0">
        <x:v>64.93867</x:v>
      </x:c>
      <x:c t="n" s="0">
        <x:v>69.38536</x:v>
      </x:c>
      <x:c t="n" s="0">
        <x:v>-24.47261</x:v>
      </x:c>
      <x:c t="n" s="0">
        <x:v>-20.06543</x:v>
      </x:c>
      <x:c t="n" s="0">
        <x:v>-21.89177</x:v>
      </x:c>
      <x:c t="n" s="0">
        <x:v>-12.69037</x:v>
      </x:c>
      <x:c t="n" s="0">
        <x:v>-7.253868</x:v>
      </x:c>
      <x:c t="n" s="0">
        <x:v>-6.041313</x:v>
      </x:c>
      <x:c t="n" s="0">
        <x:v>10.96571</x:v>
      </x:c>
      <x:c t="n" s="0">
        <x:v>11.57956</x:v>
      </x:c>
      <x:c t="n" s="0">
        <x:v>13.1469</x:v>
      </x:c>
      <x:c t="n" s="0">
        <x:v>15.44804</x:v>
      </x:c>
      <x:c t="n" s="0">
        <x:v>18.13954</x:v>
      </x:c>
      <x:c t="n" s="0">
        <x:v>24.55623</x:v>
      </x:c>
      <x:c t="n" s="0">
        <x:v>28.2095</x:v>
      </x:c>
      <x:c t="n" s="0">
        <x:v>25.82755</x:v>
      </x:c>
      <x:c t="n" s="0">
        <x:v>27.79688</x:v>
      </x:c>
      <x:c t="n" s="0">
        <x:v>27.22796</x:v>
      </x:c>
      <x:c t="n" s="0">
        <x:v>29.81447</x:v>
      </x:c>
      <x:c t="n" s="0">
        <x:v>29.90544</x:v>
      </x:c>
      <x:c t="n" s="0">
        <x:v>31.69361</x:v>
      </x:c>
      <x:c t="n" s="0">
        <x:v>32.91977</x:v>
      </x:c>
      <x:c t="n" s="0">
        <x:v>33.31883</x:v>
      </x:c>
      <x:c t="n" s="0">
        <x:v>37.48306</x:v>
      </x:c>
      <x:c t="n" s="0">
        <x:v>36.72944</x:v>
      </x:c>
      <x:c t="n" s="0">
        <x:v>35.98476</x:v>
      </x:c>
      <x:c t="n" s="0">
        <x:v>34.20001</x:v>
      </x:c>
      <x:c t="n" s="0">
        <x:v>30.34678</x:v>
      </x:c>
      <x:c t="n" s="0">
        <x:v>28.87595</x:v>
      </x:c>
      <x:c t="n" s="0">
        <x:v>24.75635</x:v>
      </x:c>
      <x:c t="n" s="0">
        <x:v>24.89341</x:v>
      </x:c>
      <x:c t="n" s="0">
        <x:v>21.48709</x:v>
      </x:c>
      <x:c t="n" s="0">
        <x:v>12.80682</x:v>
      </x:c>
      <x:c t="n" s="0">
        <x:v>5.030907</x:v>
      </x:c>
      <x:c t="n" s="0">
        <x:v>3.080677</x:v>
      </x:c>
      <x:c t="n" s="0">
        <x:v>1.431482</x:v>
      </x:c>
      <x:c t="n" s="0">
        <x:v>5.796797</x:v>
      </x:c>
      <x:c t="n" s="0">
        <x:v>0.9753972</x:v>
      </x:c>
      <x:c t="n" s="0">
        <x:v>-24.39801</x:v>
      </x:c>
      <x:c t="n" s="0">
        <x:v>-26.4524</x:v>
      </x:c>
      <x:c t="n" s="0">
        <x:v>-21.60879</x:v>
      </x:c>
      <x:c t="n" s="0">
        <x:v>-13.89411</x:v>
      </x:c>
      <x:c t="n" s="0">
        <x:v>-11.83787</x:v>
      </x:c>
      <x:c t="n" s="0">
        <x:v>-7.446086</x:v>
      </x:c>
      <x:c t="n" s="0">
        <x:v>12.58907</x:v>
      </x:c>
      <x:c t="n" s="0">
        <x:v>11.98445</x:v>
      </x:c>
      <x:c t="n" s="0">
        <x:v>11.01094</x:v>
      </x:c>
      <x:c t="n" s="0">
        <x:v>16.56374</x:v>
      </x:c>
      <x:c t="n" s="0">
        <x:v>9.697533</x:v>
      </x:c>
      <x:c t="n" s="0">
        <x:v>20.26794</x:v>
      </x:c>
      <x:c t="n" s="0">
        <x:v>30.25293</x:v>
      </x:c>
      <x:c t="n" s="0">
        <x:v>19.92635</x:v>
      </x:c>
      <x:c t="n" s="0">
        <x:v>29.7195</x:v>
      </x:c>
      <x:c t="n" s="0">
        <x:v>29.0694</x:v>
      </x:c>
      <x:c t="n" s="0">
        <x:v>25.59382</x:v>
      </x:c>
      <x:c t="n" s="0">
        <x:v>28.68612</x:v>
      </x:c>
      <x:c t="n" s="0">
        <x:v>31.08065</x:v>
      </x:c>
      <x:c t="n" s="0">
        <x:v>32.45052</x:v>
      </x:c>
      <x:c t="n" s="0">
        <x:v>30.84979</x:v>
      </x:c>
      <x:c t="n" s="0">
        <x:v>38.64989</x:v>
      </x:c>
      <x:c t="n" s="0">
        <x:v>34.04835</x:v>
      </x:c>
      <x:c t="n" s="0">
        <x:v>32.98629</x:v>
      </x:c>
      <x:c t="n" s="0">
        <x:v>32.89832</x:v>
      </x:c>
      <x:c t="n" s="0">
        <x:v>30.83011</x:v>
      </x:c>
      <x:c t="n" s="0">
        <x:v>26.8434</x:v>
      </x:c>
      <x:c t="n" s="0">
        <x:v>25.77372</x:v>
      </x:c>
      <x:c t="n" s="0">
        <x:v>25.7042</x:v>
      </x:c>
      <x:c t="n" s="0">
        <x:v>19.17505</x:v>
      </x:c>
      <x:c t="n" s="0">
        <x:v>14.17008</x:v>
      </x:c>
      <x:c t="n" s="0">
        <x:v>5.600492</x:v>
      </x:c>
      <x:c t="n" s="0">
        <x:v>2.229253</x:v>
      </x:c>
      <x:c t="n" s="0">
        <x:v>1.744557</x:v>
      </x:c>
      <x:c t="n" s="0">
        <x:v>5.485408</x:v>
      </x:c>
      <x:c t="n" s="0">
        <x:v>0.9410137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43944.9655902778</x:v>
      </x:c>
      <x:c t="n" s="7">
        <x:v>43944.9655902778</x:v>
      </x:c>
      <x:c t="n" s="0">
        <x:v>45.10941</x:v>
      </x:c>
      <x:c t="n" s="0">
        <x:v>54.20069</x:v>
      </x:c>
      <x:c t="n" s="0">
        <x:v>67.03307</x:v>
      </x:c>
      <x:c t="n" s="0">
        <x:v>71.52929</x:v>
      </x:c>
      <x:c t="n" s="0">
        <x:v>-24.46223</x:v>
      </x:c>
      <x:c t="n" s="0">
        <x:v>-20.58361</x:v>
      </x:c>
      <x:c t="n" s="0">
        <x:v>-21.84955</x:v>
      </x:c>
      <x:c t="n" s="0">
        <x:v>-12.84666</x:v>
      </x:c>
      <x:c t="n" s="0">
        <x:v>-7.760952</x:v>
      </x:c>
      <x:c t="n" s="0">
        <x:v>-6.220155</x:v>
      </x:c>
      <x:c t="n" s="0">
        <x:v>11.47692</x:v>
      </x:c>
      <x:c t="n" s="0">
        <x:v>11.73658</x:v>
      </x:c>
      <x:c t="n" s="0">
        <x:v>12.89335</x:v>
      </x:c>
      <x:c t="n" s="0">
        <x:v>15.03803</x:v>
      </x:c>
      <x:c t="n" s="0">
        <x:v>17.55923</x:v>
      </x:c>
      <x:c t="n" s="0">
        <x:v>24.10034</x:v>
      </x:c>
      <x:c t="n" s="0">
        <x:v>27.89267</x:v>
      </x:c>
      <x:c t="n" s="0">
        <x:v>25.36401</x:v>
      </x:c>
      <x:c t="n" s="0">
        <x:v>28.06385</x:v>
      </x:c>
      <x:c t="n" s="0">
        <x:v>27.79881</x:v>
      </x:c>
      <x:c t="n" s="0">
        <x:v>29.35904</x:v>
      </x:c>
      <x:c t="n" s="0">
        <x:v>29.86451</x:v>
      </x:c>
      <x:c t="n" s="0">
        <x:v>31.23498</x:v>
      </x:c>
      <x:c t="n" s="0">
        <x:v>33.33886</x:v>
      </x:c>
      <x:c t="n" s="0">
        <x:v>33.38551</x:v>
      </x:c>
      <x:c t="n" s="0">
        <x:v>37.67771</x:v>
      </x:c>
      <x:c t="n" s="0">
        <x:v>36.56497</x:v>
      </x:c>
      <x:c t="n" s="0">
        <x:v>35.75091</x:v>
      </x:c>
      <x:c t="n" s="0">
        <x:v>34.01648</x:v>
      </x:c>
      <x:c t="n" s="0">
        <x:v>30.61599</x:v>
      </x:c>
      <x:c t="n" s="0">
        <x:v>28.70065</x:v>
      </x:c>
      <x:c t="n" s="0">
        <x:v>24.62724</x:v>
      </x:c>
      <x:c t="n" s="0">
        <x:v>24.71626</x:v>
      </x:c>
      <x:c t="n" s="0">
        <x:v>21.14387</x:v>
      </x:c>
      <x:c t="n" s="0">
        <x:v>12.75854</x:v>
      </x:c>
      <x:c t="n" s="0">
        <x:v>5.140369</x:v>
      </x:c>
      <x:c t="n" s="0">
        <x:v>2.964235</x:v>
      </x:c>
      <x:c t="n" s="0">
        <x:v>1.383646</x:v>
      </x:c>
      <x:c t="n" s="0">
        <x:v>5.616604</x:v>
      </x:c>
      <x:c t="n" s="0">
        <x:v>0.9921709</x:v>
      </x:c>
      <x:c t="n" s="0">
        <x:v>-24.39801</x:v>
      </x:c>
      <x:c t="n" s="0">
        <x:v>-26.4524</x:v>
      </x:c>
      <x:c t="n" s="0">
        <x:v>-21.60879</x:v>
      </x:c>
      <x:c t="n" s="0">
        <x:v>-13.89411</x:v>
      </x:c>
      <x:c t="n" s="0">
        <x:v>-13.36076</x:v>
      </x:c>
      <x:c t="n" s="0">
        <x:v>-7.446086</x:v>
      </x:c>
      <x:c t="n" s="0">
        <x:v>13.65089</x:v>
      </x:c>
      <x:c t="n" s="0">
        <x:v>12.86051</x:v>
      </x:c>
      <x:c t="n" s="0">
        <x:v>11.01094</x:v>
      </x:c>
      <x:c t="n" s="0">
        <x:v>5.56169</x:v>
      </x:c>
      <x:c t="n" s="0">
        <x:v>10.96321</x:v>
      </x:c>
      <x:c t="n" s="0">
        <x:v>19.33252</x:v>
      </x:c>
      <x:c t="n" s="0">
        <x:v>20.87324</x:v>
      </x:c>
      <x:c t="n" s="0">
        <x:v>20.69183</x:v>
      </x:c>
      <x:c t="n" s="0">
        <x:v>28.63672</x:v>
      </x:c>
      <x:c t="n" s="0">
        <x:v>28.92715</x:v>
      </x:c>
      <x:c t="n" s="0">
        <x:v>24.80597</x:v>
      </x:c>
      <x:c t="n" s="0">
        <x:v>29.31268</x:v>
      </x:c>
      <x:c t="n" s="0">
        <x:v>26.50628</x:v>
      </x:c>
      <x:c t="n" s="0">
        <x:v>34.94291</x:v>
      </x:c>
      <x:c t="n" s="0">
        <x:v>33.56146</x:v>
      </x:c>
      <x:c t="n" s="0">
        <x:v>37.85719</x:v>
      </x:c>
      <x:c t="n" s="0">
        <x:v>35.16656</x:v>
      </x:c>
      <x:c t="n" s="0">
        <x:v>33.76395</x:v>
      </x:c>
      <x:c t="n" s="0">
        <x:v>32.50031</x:v>
      </x:c>
      <x:c t="n" s="0">
        <x:v>30.66978</x:v>
      </x:c>
      <x:c t="n" s="0">
        <x:v>26.81651</x:v>
      </x:c>
      <x:c t="n" s="0">
        <x:v>24.08497</x:v>
      </x:c>
      <x:c t="n" s="0">
        <x:v>22.47383</x:v>
      </x:c>
      <x:c t="n" s="0">
        <x:v>18.75461</x:v>
      </x:c>
      <x:c t="n" s="0">
        <x:v>10.82022</x:v>
      </x:c>
      <x:c t="n" s="0">
        <x:v>5.252903</x:v>
      </x:c>
      <x:c t="n" s="0">
        <x:v>1.479804</x:v>
      </x:c>
      <x:c t="n" s="0">
        <x:v>1.262704</x:v>
      </x:c>
      <x:c t="n" s="0">
        <x:v>4.872963</x:v>
      </x:c>
      <x:c t="n" s="0">
        <x:v>0.9120169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43944.9655902778</x:v>
      </x:c>
      <x:c t="n" s="7">
        <x:v>43944.9655902778</x:v>
      </x:c>
      <x:c t="n" s="0">
        <x:v>44.83417</x:v>
      </x:c>
      <x:c t="n" s="0">
        <x:v>54.20069</x:v>
      </x:c>
      <x:c t="n" s="0">
        <x:v>63.6878</x:v>
      </x:c>
      <x:c t="n" s="0">
        <x:v>71.17696</x:v>
      </x:c>
      <x:c t="n" s="0">
        <x:v>-24.45319</x:v>
      </x:c>
      <x:c t="n" s="0">
        <x:v>-21.08099</x:v>
      </x:c>
      <x:c t="n" s="0">
        <x:v>-21.81381</x:v>
      </x:c>
      <x:c t="n" s="0">
        <x:v>-12.98472</x:v>
      </x:c>
      <x:c t="n" s="0">
        <x:v>-8.246469</x:v>
      </x:c>
      <x:c t="n" s="0">
        <x:v>-6.378945</x:v>
      </x:c>
      <x:c t="n" s="0">
        <x:v>11.87041</x:v>
      </x:c>
      <x:c t="n" s="0">
        <x:v>12.00536</x:v>
      </x:c>
      <x:c t="n" s="0">
        <x:v>12.85874</x:v>
      </x:c>
      <x:c t="n" s="0">
        <x:v>14.43568</x:v>
      </x:c>
      <x:c t="n" s="0">
        <x:v>17.15075</x:v>
      </x:c>
      <x:c t="n" s="0">
        <x:v>23.65587</x:v>
      </x:c>
      <x:c t="n" s="0">
        <x:v>27.35237</x:v>
      </x:c>
      <x:c t="n" s="0">
        <x:v>24.75229</x:v>
      </x:c>
      <x:c t="n" s="0">
        <x:v>27.80427</x:v>
      </x:c>
      <x:c t="n" s="0">
        <x:v>27.13198</x:v>
      </x:c>
      <x:c t="n" s="0">
        <x:v>29.27121</x:v>
      </x:c>
      <x:c t="n" s="0">
        <x:v>29.32093</x:v>
      </x:c>
      <x:c t="n" s="0">
        <x:v>30.88837</x:v>
      </x:c>
      <x:c t="n" s="0">
        <x:v>33.22861</x:v>
      </x:c>
      <x:c t="n" s="0">
        <x:v>33.3182</x:v>
      </x:c>
      <x:c t="n" s="0">
        <x:v>37.10649</x:v>
      </x:c>
      <x:c t="n" s="0">
        <x:v>36.28518</x:v>
      </x:c>
      <x:c t="n" s="0">
        <x:v>35.71005</x:v>
      </x:c>
      <x:c t="n" s="0">
        <x:v>34.21653</x:v>
      </x:c>
      <x:c t="n" s="0">
        <x:v>30.33577</x:v>
      </x:c>
      <x:c t="n" s="0">
        <x:v>28.38943</x:v>
      </x:c>
      <x:c t="n" s="0">
        <x:v>24.84951</x:v>
      </x:c>
      <x:c t="n" s="0">
        <x:v>24.40189</x:v>
      </x:c>
      <x:c t="n" s="0">
        <x:v>20.82825</x:v>
      </x:c>
      <x:c t="n" s="0">
        <x:v>12.37572</x:v>
      </x:c>
      <x:c t="n" s="0">
        <x:v>5.005689</x:v>
      </x:c>
      <x:c t="n" s="0">
        <x:v>2.771251</x:v>
      </x:c>
      <x:c t="n" s="0">
        <x:v>1.162629</x:v>
      </x:c>
      <x:c t="n" s="0">
        <x:v>5.370911</x:v>
      </x:c>
      <x:c t="n" s="0">
        <x:v>0.9537839</x:v>
      </x:c>
      <x:c t="n" s="0">
        <x:v>-24.39801</x:v>
      </x:c>
      <x:c t="n" s="0">
        <x:v>-26.4524</x:v>
      </x:c>
      <x:c t="n" s="0">
        <x:v>-21.60879</x:v>
      </x:c>
      <x:c t="n" s="0">
        <x:v>-13.89411</x:v>
      </x:c>
      <x:c t="n" s="0">
        <x:v>-13.36076</x:v>
      </x:c>
      <x:c t="n" s="0">
        <x:v>-7.446086</x:v>
      </x:c>
      <x:c t="n" s="0">
        <x:v>13.65089</x:v>
      </x:c>
      <x:c t="n" s="0">
        <x:v>13.3122</x:v>
      </x:c>
      <x:c t="n" s="0">
        <x:v>13.21698</x:v>
      </x:c>
      <x:c t="n" s="0">
        <x:v>5.56169</x:v>
      </x:c>
      <x:c t="n" s="0">
        <x:v>13.41446</x:v>
      </x:c>
      <x:c t="n" s="0">
        <x:v>19.33252</x:v>
      </x:c>
      <x:c t="n" s="0">
        <x:v>20.87324</x:v>
      </x:c>
      <x:c t="n" s="0">
        <x:v>9.471928</x:v>
      </x:c>
      <x:c t="n" s="0">
        <x:v>25.86372</x:v>
      </x:c>
      <x:c t="n" s="0">
        <x:v>19.46251</x:v>
      </x:c>
      <x:c t="n" s="0">
        <x:v>29.7404</x:v>
      </x:c>
      <x:c t="n" s="0">
        <x:v>23.91449</x:v>
      </x:c>
      <x:c t="n" s="0">
        <x:v>28.66515</x:v>
      </x:c>
      <x:c t="n" s="0">
        <x:v>29.84137</x:v>
      </x:c>
      <x:c t="n" s="0">
        <x:v>32.78685</x:v>
      </x:c>
      <x:c t="n" s="0">
        <x:v>32.15416</x:v>
      </x:c>
      <x:c t="n" s="0">
        <x:v>33.28067</x:v>
      </x:c>
      <x:c t="n" s="0">
        <x:v>36.28355</x:v>
      </x:c>
      <x:c t="n" s="0">
        <x:v>35.53203</x:v>
      </x:c>
      <x:c t="n" s="0">
        <x:v>28.42823</x:v>
      </x:c>
      <x:c t="n" s="0">
        <x:v>26.28861</x:v>
      </x:c>
      <x:c t="n" s="0">
        <x:v>25.26944</x:v>
      </x:c>
      <x:c t="n" s="0">
        <x:v>21.39995</x:v>
      </x:c>
      <x:c t="n" s="0">
        <x:v>18.64244</x:v>
      </x:c>
      <x:c t="n" s="0">
        <x:v>9.097888</x:v>
      </x:c>
      <x:c t="n" s="0">
        <x:v>4.405966</x:v>
      </x:c>
      <x:c t="n" s="0">
        <x:v>1.415958</x:v>
      </x:c>
      <x:c t="n" s="0">
        <x:v>-0.2658917</x:v>
      </x:c>
      <x:c t="n" s="0">
        <x:v>2.739279</x:v>
      </x:c>
      <x:c t="n" s="0">
        <x:v>-0.03387256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43944.9655902778</x:v>
      </x:c>
      <x:c t="n" s="7">
        <x:v>43944.9655902778</x:v>
      </x:c>
      <x:c t="n" s="0">
        <x:v>44.62965</x:v>
      </x:c>
      <x:c t="n" s="0">
        <x:v>54.20069</x:v>
      </x:c>
      <x:c t="n" s="0">
        <x:v>66.16051</x:v>
      </x:c>
      <x:c t="n" s="0">
        <x:v>72.95821</x:v>
      </x:c>
      <x:c t="n" s="0">
        <x:v>-24.49526</x:v>
      </x:c>
      <x:c t="n" s="0">
        <x:v>-21.55618</x:v>
      </x:c>
      <x:c t="n" s="0">
        <x:v>-21.78354</x:v>
      </x:c>
      <x:c t="n" s="0">
        <x:v>-13.10622</x:v>
      </x:c>
      <x:c t="n" s="0">
        <x:v>-8.708952</x:v>
      </x:c>
      <x:c t="n" s="0">
        <x:v>-6.573944</x:v>
      </x:c>
      <x:c t="n" s="0">
        <x:v>12.18036</x:v>
      </x:c>
      <x:c t="n" s="0">
        <x:v>12.22242</x:v>
      </x:c>
      <x:c t="n" s="0">
        <x:v>13.00225</x:v>
      </x:c>
      <x:c t="n" s="0">
        <x:v>13.84553</x:v>
      </x:c>
      <x:c t="n" s="0">
        <x:v>16.76865</x:v>
      </x:c>
      <x:c t="n" s="0">
        <x:v>23.23658</x:v>
      </x:c>
      <x:c t="n" s="0">
        <x:v>27.06411</x:v>
      </x:c>
      <x:c t="n" s="0">
        <x:v>24.08894</x:v>
      </x:c>
      <x:c t="n" s="0">
        <x:v>27.65064</x:v>
      </x:c>
      <x:c t="n" s="0">
        <x:v>27.15246</x:v>
      </x:c>
      <x:c t="n" s="0">
        <x:v>29.65807</x:v>
      </x:c>
      <x:c t="n" s="0">
        <x:v>28.96614</x:v>
      </x:c>
      <x:c t="n" s="0">
        <x:v>30.68692</x:v>
      </x:c>
      <x:c t="n" s="0">
        <x:v>32.84568</x:v>
      </x:c>
      <x:c t="n" s="0">
        <x:v>33.19294</x:v>
      </x:c>
      <x:c t="n" s="0">
        <x:v>36.86234</x:v>
      </x:c>
      <x:c t="n" s="0">
        <x:v>35.84921</x:v>
      </x:c>
      <x:c t="n" s="0">
        <x:v>35.78836</x:v>
      </x:c>
      <x:c t="n" s="0">
        <x:v>34.32059</x:v>
      </x:c>
      <x:c t="n" s="0">
        <x:v>30.07052</x:v>
      </x:c>
      <x:c t="n" s="0">
        <x:v>28.16043</x:v>
      </x:c>
      <x:c t="n" s="0">
        <x:v>24.57144</x:v>
      </x:c>
      <x:c t="n" s="0">
        <x:v>24.1249</x:v>
      </x:c>
      <x:c t="n" s="0">
        <x:v>20.98969</x:v>
      </x:c>
      <x:c t="n" s="0">
        <x:v>12.07527</x:v>
      </x:c>
      <x:c t="n" s="0">
        <x:v>5.031861</x:v>
      </x:c>
      <x:c t="n" s="0">
        <x:v>2.677612</x:v>
      </x:c>
      <x:c t="n" s="0">
        <x:v>1.02625</x:v>
      </x:c>
      <x:c t="n" s="0">
        <x:v>5.234298</x:v>
      </x:c>
      <x:c t="n" s="0">
        <x:v>0.8386014</x:v>
      </x:c>
      <x:c t="n" s="0">
        <x:v>-24.85985</x:v>
      </x:c>
      <x:c t="n" s="0">
        <x:v>-26.4524</x:v>
      </x:c>
      <x:c t="n" s="0">
        <x:v>-21.60879</x:v>
      </x:c>
      <x:c t="n" s="0">
        <x:v>-13.89411</x:v>
      </x:c>
      <x:c t="n" s="0">
        <x:v>-13.36076</x:v>
      </x:c>
      <x:c t="n" s="0">
        <x:v>-8.094251</x:v>
      </x:c>
      <x:c t="n" s="0">
        <x:v>13.65089</x:v>
      </x:c>
      <x:c t="n" s="0">
        <x:v>12.70001</x:v>
      </x:c>
      <x:c t="n" s="0">
        <x:v>13.75836</x:v>
      </x:c>
      <x:c t="n" s="0">
        <x:v>5.56169</x:v>
      </x:c>
      <x:c t="n" s="0">
        <x:v>13.41446</x:v>
      </x:c>
      <x:c t="n" s="0">
        <x:v>18.19244</x:v>
      </x:c>
      <x:c t="n" s="0">
        <x:v>26.14372</x:v>
      </x:c>
      <x:c t="n" s="0">
        <x:v>16.09025</x:v>
      </x:c>
      <x:c t="n" s="0">
        <x:v>26.83273</x:v>
      </x:c>
      <x:c t="n" s="0">
        <x:v>27.79425</x:v>
      </x:c>
      <x:c t="n" s="0">
        <x:v>31.66577</x:v>
      </x:c>
      <x:c t="n" s="0">
        <x:v>26.71268</x:v>
      </x:c>
      <x:c t="n" s="0">
        <x:v>28.63368</x:v>
      </x:c>
      <x:c t="n" s="0">
        <x:v>30.08458</x:v>
      </x:c>
      <x:c t="n" s="0">
        <x:v>33.06638</x:v>
      </x:c>
      <x:c t="n" s="0">
        <x:v>36.23563</x:v>
      </x:c>
      <x:c t="n" s="0">
        <x:v>32.78214</x:v>
      </x:c>
      <x:c t="n" s="0">
        <x:v>35.95827</x:v>
      </x:c>
      <x:c t="n" s="0">
        <x:v>35.09266</x:v>
      </x:c>
      <x:c t="n" s="0">
        <x:v>27.4039</x:v>
      </x:c>
      <x:c t="n" s="0">
        <x:v>25.52709</x:v>
      </x:c>
      <x:c t="n" s="0">
        <x:v>21.73136</x:v>
      </x:c>
      <x:c t="n" s="0">
        <x:v>21.84208</x:v>
      </x:c>
      <x:c t="n" s="0">
        <x:v>21.45294</x:v>
      </x:c>
      <x:c t="n" s="0">
        <x:v>9.674459</x:v>
      </x:c>
      <x:c t="n" s="0">
        <x:v>5.29916</x:v>
      </x:c>
      <x:c t="n" s="0">
        <x:v>2.431293</x:v>
      </x:c>
      <x:c t="n" s="0">
        <x:v>-0.422443</x:v>
      </x:c>
      <x:c t="n" s="0">
        <x:v>4.866076</x:v>
      </x:c>
      <x:c t="n" s="0">
        <x:v>0.5444125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43944.9655902778</x:v>
      </x:c>
      <x:c t="n" s="7">
        <x:v>43944.9655902778</x:v>
      </x:c>
      <x:c t="n" s="0">
        <x:v>45.03518</x:v>
      </x:c>
      <x:c t="n" s="0">
        <x:v>54.20069</x:v>
      </x:c>
      <x:c t="n" s="0">
        <x:v>55.15588</x:v>
      </x:c>
      <x:c t="n" s="0">
        <x:v>65.45191</x:v>
      </x:c>
      <x:c t="n" s="0">
        <x:v>-24.54701</x:v>
      </x:c>
      <x:c t="n" s="0">
        <x:v>-22.00773</x:v>
      </x:c>
      <x:c t="n" s="0">
        <x:v>-21.77923</x:v>
      </x:c>
      <x:c t="n" s="0">
        <x:v>-13.19775</x:v>
      </x:c>
      <x:c t="n" s="0">
        <x:v>-9.147092</x:v>
      </x:c>
      <x:c t="n" s="0">
        <x:v>-6.765356</x:v>
      </x:c>
      <x:c t="n" s="0">
        <x:v>12.34342</x:v>
      </x:c>
      <x:c t="n" s="0">
        <x:v>11.96739</x:v>
      </x:c>
      <x:c t="n" s="0">
        <x:v>13.12117</x:v>
      </x:c>
      <x:c t="n" s="0">
        <x:v>13.61301</x:v>
      </x:c>
      <x:c t="n" s="0">
        <x:v>16.41339</x:v>
      </x:c>
      <x:c t="n" s="0">
        <x:v>22.57432</x:v>
      </x:c>
      <x:c t="n" s="0">
        <x:v>27.15831</x:v>
      </x:c>
      <x:c t="n" s="0">
        <x:v>23.78063</x:v>
      </x:c>
      <x:c t="n" s="0">
        <x:v>27.39652</x:v>
      </x:c>
      <x:c t="n" s="0">
        <x:v>26.78312</x:v>
      </x:c>
      <x:c t="n" s="0">
        <x:v>29.43156</x:v>
      </x:c>
      <x:c t="n" s="0">
        <x:v>29.15943</x:v>
      </x:c>
      <x:c t="n" s="0">
        <x:v>30.23523</x:v>
      </x:c>
      <x:c t="n" s="0">
        <x:v>34.73687</x:v>
      </x:c>
      <x:c t="n" s="0">
        <x:v>33.62006</x:v>
      </x:c>
      <x:c t="n" s="0">
        <x:v>36.82953</x:v>
      </x:c>
      <x:c t="n" s="0">
        <x:v>35.65462</x:v>
      </x:c>
      <x:c t="n" s="0">
        <x:v>35.92762</x:v>
      </x:c>
      <x:c t="n" s="0">
        <x:v>34.68041</x:v>
      </x:c>
      <x:c t="n" s="0">
        <x:v>30.00775</x:v>
      </x:c>
      <x:c t="n" s="0">
        <x:v>27.84918</x:v>
      </x:c>
      <x:c t="n" s="0">
        <x:v>24.52217</x:v>
      </x:c>
      <x:c t="n" s="0">
        <x:v>24.10658</x:v>
      </x:c>
      <x:c t="n" s="0">
        <x:v>20.68276</x:v>
      </x:c>
      <x:c t="n" s="0">
        <x:v>11.78923</x:v>
      </x:c>
      <x:c t="n" s="0">
        <x:v>4.887233</x:v>
      </x:c>
      <x:c t="n" s="0">
        <x:v>2.761049</x:v>
      </x:c>
      <x:c t="n" s="0">
        <x:v>0.8467578</x:v>
      </x:c>
      <x:c t="n" s="0">
        <x:v>5.580656</x:v>
      </x:c>
      <x:c t="n" s="0">
        <x:v>0.8142508</x:v>
      </x:c>
      <x:c t="n" s="0">
        <x:v>-24.85985</x:v>
      </x:c>
      <x:c t="n" s="0">
        <x:v>-26.4524</x:v>
      </x:c>
      <x:c t="n" s="0">
        <x:v>-21.88331</x:v>
      </x:c>
      <x:c t="n" s="0">
        <x:v>-13.67286</x:v>
      </x:c>
      <x:c t="n" s="0">
        <x:v>-13.36076</x:v>
      </x:c>
      <x:c t="n" s="0">
        <x:v>-8.094251</x:v>
      </x:c>
      <x:c t="n" s="0">
        <x:v>12.73846</x:v>
      </x:c>
      <x:c t="n" s="0">
        <x:v>10.07082</x:v>
      </x:c>
      <x:c t="n" s="0">
        <x:v>13.75836</x:v>
      </x:c>
      <x:c t="n" s="0">
        <x:v>12.98832</x:v>
      </x:c>
      <x:c t="n" s="0">
        <x:v>13.41446</x:v>
      </x:c>
      <x:c t="n" s="0">
        <x:v>8.167013</x:v>
      </x:c>
      <x:c t="n" s="0">
        <x:v>27.67186</x:v>
      </x:c>
      <x:c t="n" s="0">
        <x:v>21.33608</x:v>
      </x:c>
      <x:c t="n" s="0">
        <x:v>23.85814</x:v>
      </x:c>
      <x:c t="n" s="0">
        <x:v>20.58698</x:v>
      </x:c>
      <x:c t="n" s="0">
        <x:v>24.3947</x:v>
      </x:c>
      <x:c t="n" s="0">
        <x:v>31.48653</x:v>
      </x:c>
      <x:c t="n" s="0">
        <x:v>25.18837</x:v>
      </x:c>
      <x:c t="n" s="0">
        <x:v>40.64523</x:v>
      </x:c>
      <x:c t="n" s="0">
        <x:v>35.3947</x:v>
      </x:c>
      <x:c t="n" s="0">
        <x:v>36.53856</x:v>
      </x:c>
      <x:c t="n" s="0">
        <x:v>33.07591</x:v>
      </x:c>
      <x:c t="n" s="0">
        <x:v>36.87025</x:v>
      </x:c>
      <x:c t="n" s="0">
        <x:v>35.90015</x:v>
      </x:c>
      <x:c t="n" s="0">
        <x:v>31.21367</x:v>
      </x:c>
      <x:c t="n" s="0">
        <x:v>25.78081</x:v>
      </x:c>
      <x:c t="n" s="0">
        <x:v>23.9826</x:v>
      </x:c>
      <x:c t="n" s="0">
        <x:v>24.27768</x:v>
      </x:c>
      <x:c t="n" s="0">
        <x:v>18.20652</x:v>
      </x:c>
      <x:c t="n" s="0">
        <x:v>10.16813</x:v>
      </x:c>
      <x:c t="n" s="0">
        <x:v>3.606044</x:v>
      </x:c>
      <x:c t="n" s="0">
        <x:v>3.469375</x:v>
      </x:c>
      <x:c t="n" s="0">
        <x:v>1.306636</x:v>
      </x:c>
      <x:c t="n" s="0">
        <x:v>7.513598</x:v>
      </x:c>
      <x:c t="n" s="0">
        <x:v>0.6786779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43944.9655902778</x:v>
      </x:c>
      <x:c t="n" s="7">
        <x:v>43944.9655902778</x:v>
      </x:c>
      <x:c t="n" s="0">
        <x:v>44.89896</x:v>
      </x:c>
      <x:c t="n" s="0">
        <x:v>54.20069</x:v>
      </x:c>
      <x:c t="n" s="0">
        <x:v>61.09728</x:v>
      </x:c>
      <x:c t="n" s="0">
        <x:v>68.57503</x:v>
      </x:c>
      <x:c t="n" s="0">
        <x:v>-24.59179</x:v>
      </x:c>
      <x:c t="n" s="0">
        <x:v>-22.4345</x:v>
      </x:c>
      <x:c t="n" s="0">
        <x:v>-21.83534</x:v>
      </x:c>
      <x:c t="n" s="0">
        <x:v>-13.23542</x:v>
      </x:c>
      <x:c t="n" s="0">
        <x:v>-9.559802</x:v>
      </x:c>
      <x:c t="n" s="0">
        <x:v>-6.935783</x:v>
      </x:c>
      <x:c t="n" s="0">
        <x:v>12.24024</x:v>
      </x:c>
      <x:c t="n" s="0">
        <x:v>11.73707</x:v>
      </x:c>
      <x:c t="n" s="0">
        <x:v>13.10481</x:v>
      </x:c>
      <x:c t="n" s="0">
        <x:v>13.59227</x:v>
      </x:c>
      <x:c t="n" s="0">
        <x:v>19.41577</x:v>
      </x:c>
      <x:c t="n" s="0">
        <x:v>21.91585</x:v>
      </x:c>
      <x:c t="n" s="0">
        <x:v>27.09867</x:v>
      </x:c>
      <x:c t="n" s="0">
        <x:v>23.81001</x:v>
      </x:c>
      <x:c t="n" s="0">
        <x:v>26.7166</x:v>
      </x:c>
      <x:c t="n" s="0">
        <x:v>26.55398</x:v>
      </x:c>
      <x:c t="n" s="0">
        <x:v>28.7941</x:v>
      </x:c>
      <x:c t="n" s="0">
        <x:v>29.77715</x:v>
      </x:c>
      <x:c t="n" s="0">
        <x:v>29.97456</x:v>
      </x:c>
      <x:c t="n" s="0">
        <x:v>34.94608</x:v>
      </x:c>
      <x:c t="n" s="0">
        <x:v>33.63794</x:v>
      </x:c>
      <x:c t="n" s="0">
        <x:v>36.66961</x:v>
      </x:c>
      <x:c t="n" s="0">
        <x:v>35.57357</x:v>
      </x:c>
      <x:c t="n" s="0">
        <x:v>36.67643</x:v>
      </x:c>
      <x:c t="n" s="0">
        <x:v>34.43412</x:v>
      </x:c>
      <x:c t="n" s="0">
        <x:v>30.50388</x:v>
      </x:c>
      <x:c t="n" s="0">
        <x:v>27.7556</x:v>
      </x:c>
      <x:c t="n" s="0">
        <x:v>24.38165</x:v>
      </x:c>
      <x:c t="n" s="0">
        <x:v>24.03687</x:v>
      </x:c>
      <x:c t="n" s="0">
        <x:v>20.4796</x:v>
      </x:c>
      <x:c t="n" s="0">
        <x:v>11.69924</x:v>
      </x:c>
      <x:c t="n" s="0">
        <x:v>4.789129</x:v>
      </x:c>
      <x:c t="n" s="0">
        <x:v>2.788031</x:v>
      </x:c>
      <x:c t="n" s="0">
        <x:v>1.277648</x:v>
      </x:c>
      <x:c t="n" s="0">
        <x:v>5.727264</x:v>
      </x:c>
      <x:c t="n" s="0">
        <x:v>0.8321813</x:v>
      </x:c>
      <x:c t="n" s="0">
        <x:v>-24.85985</x:v>
      </x:c>
      <x:c t="n" s="0">
        <x:v>-26.4524</x:v>
      </x:c>
      <x:c t="n" s="0">
        <x:v>-22.17636</x:v>
      </x:c>
      <x:c t="n" s="0">
        <x:v>-13.46232</x:v>
      </x:c>
      <x:c t="n" s="0">
        <x:v>-13.36076</x:v>
      </x:c>
      <x:c t="n" s="0">
        <x:v>-8.094251</x:v>
      </x:c>
      <x:c t="n" s="0">
        <x:v>11.58191</x:v>
      </x:c>
      <x:c t="n" s="0">
        <x:v>10.07082</x:v>
      </x:c>
      <x:c t="n" s="0">
        <x:v>12.49732</x:v>
      </x:c>
      <x:c t="n" s="0">
        <x:v>13.46893</x:v>
      </x:c>
      <x:c t="n" s="0">
        <x:v>27.25246</x:v>
      </x:c>
      <x:c t="n" s="0">
        <x:v>8.167013</x:v>
      </x:c>
      <x:c t="n" s="0">
        <x:v>25.68551</x:v>
      </x:c>
      <x:c t="n" s="0">
        <x:v>25.45232</x:v>
      </x:c>
      <x:c t="n" s="0">
        <x:v>25.26169</x:v>
      </x:c>
      <x:c t="n" s="0">
        <x:v>25.78556</x:v>
      </x:c>
      <x:c t="n" s="0">
        <x:v>24.61596</x:v>
      </x:c>
      <x:c t="n" s="0">
        <x:v>31.36335</x:v>
      </x:c>
      <x:c t="n" s="0">
        <x:v>30.41331</x:v>
      </x:c>
      <x:c t="n" s="0">
        <x:v>32.38028</x:v>
      </x:c>
      <x:c t="n" s="0">
        <x:v>34.02794</x:v>
      </x:c>
      <x:c t="n" s="0">
        <x:v>34.10098</x:v>
      </x:c>
      <x:c t="n" s="0">
        <x:v>35.56215</x:v>
      </x:c>
      <x:c t="n" s="0">
        <x:v>39.04239</x:v>
      </x:c>
      <x:c t="n" s="0">
        <x:v>31.9796</x:v>
      </x:c>
      <x:c t="n" s="0">
        <x:v>31.3472</x:v>
      </x:c>
      <x:c t="n" s="0">
        <x:v>28.36919</x:v>
      </x:c>
      <x:c t="n" s="0">
        <x:v>24.03176</x:v>
      </x:c>
      <x:c t="n" s="0">
        <x:v>22.77789</x:v>
      </x:c>
      <x:c t="n" s="0">
        <x:v>19.37708</x:v>
      </x:c>
      <x:c t="n" s="0">
        <x:v>10.80449</x:v>
      </x:c>
      <x:c t="n" s="0">
        <x:v>4.25828</x:v>
      </x:c>
      <x:c t="n" s="0">
        <x:v>2.464168</x:v>
      </x:c>
      <x:c t="n" s="0">
        <x:v>2.920108</x:v>
      </x:c>
      <x:c t="n" s="0">
        <x:v>6.362628</x:v>
      </x:c>
      <x:c t="n" s="0">
        <x:v>1.084971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43944.9655902778</x:v>
      </x:c>
      <x:c t="n" s="7">
        <x:v>43944.9655902778</x:v>
      </x:c>
      <x:c t="n" s="0">
        <x:v>44.38476</x:v>
      </x:c>
      <x:c t="n" s="0">
        <x:v>54.20069</x:v>
      </x:c>
      <x:c t="n" s="0">
        <x:v>61.60743</x:v>
      </x:c>
      <x:c t="n" s="0">
        <x:v>67.578</x:v>
      </x:c>
      <x:c t="n" s="0">
        <x:v>-24.63053</x:v>
      </x:c>
      <x:c t="n" s="0">
        <x:v>-22.83531</x:v>
      </x:c>
      <x:c t="n" s="0">
        <x:v>-21.88376</x:v>
      </x:c>
      <x:c t="n" s="0">
        <x:v>-13.26785</x:v>
      </x:c>
      <x:c t="n" s="0">
        <x:v>-9.946263</x:v>
      </x:c>
      <x:c t="n" s="0">
        <x:v>-7.08682</x:v>
      </x:c>
      <x:c t="n" s="0">
        <x:v>12.15014</x:v>
      </x:c>
      <x:c t="n" s="0">
        <x:v>11.53021</x:v>
      </x:c>
      <x:c t="n" s="0">
        <x:v>12.90615</x:v>
      </x:c>
      <x:c t="n" s="0">
        <x:v>13.57449</x:v>
      </x:c>
      <x:c t="n" s="0">
        <x:v>22.94014</x:v>
      </x:c>
      <x:c t="n" s="0">
        <x:v>21.26175</x:v>
      </x:c>
      <x:c t="n" s="0">
        <x:v>26.63295</x:v>
      </x:c>
      <x:c t="n" s="0">
        <x:v>24.59303</x:v>
      </x:c>
      <x:c t="n" s="0">
        <x:v>28.71561</x:v>
      </x:c>
      <x:c t="n" s="0">
        <x:v>26.24958</x:v>
      </x:c>
      <x:c t="n" s="0">
        <x:v>29.57412</x:v>
      </x:c>
      <x:c t="n" s="0">
        <x:v>29.2857</x:v>
      </x:c>
      <x:c t="n" s="0">
        <x:v>31.16566</x:v>
      </x:c>
      <x:c t="n" s="0">
        <x:v>35.15877</x:v>
      </x:c>
      <x:c t="n" s="0">
        <x:v>33.47848</x:v>
      </x:c>
      <x:c t="n" s="0">
        <x:v>36.74885</x:v>
      </x:c>
      <x:c t="n" s="0">
        <x:v>35.51124</x:v>
      </x:c>
      <x:c t="n" s="0">
        <x:v>36.4627</x:v>
      </x:c>
      <x:c t="n" s="0">
        <x:v>34.19584</x:v>
      </x:c>
      <x:c t="n" s="0">
        <x:v>30.1054</x:v>
      </x:c>
      <x:c t="n" s="0">
        <x:v>27.87515</x:v>
      </x:c>
      <x:c t="n" s="0">
        <x:v>24.23495</x:v>
      </x:c>
      <x:c t="n" s="0">
        <x:v>23.62683</x:v>
      </x:c>
      <x:c t="n" s="0">
        <x:v>20.31759</x:v>
      </x:c>
      <x:c t="n" s="0">
        <x:v>11.50677</x:v>
      </x:c>
      <x:c t="n" s="0">
        <x:v>4.829968</x:v>
      </x:c>
      <x:c t="n" s="0">
        <x:v>2.650944</x:v>
      </x:c>
      <x:c t="n" s="0">
        <x:v>1.425781</x:v>
      </x:c>
      <x:c t="n" s="0">
        <x:v>5.98284</x:v>
      </x:c>
      <x:c t="n" s="0">
        <x:v>0.8768437</x:v>
      </x:c>
      <x:c t="n" s="0">
        <x:v>-24.96862</x:v>
      </x:c>
      <x:c t="n" s="0">
        <x:v>-26.78722</x:v>
      </x:c>
      <x:c t="n" s="0">
        <x:v>-22.17636</x:v>
      </x:c>
      <x:c t="n" s="0">
        <x:v>-13.46232</x:v>
      </x:c>
      <x:c t="n" s="0">
        <x:v>-10.57194</x:v>
      </x:c>
      <x:c t="n" s="0">
        <x:v>-8.094251</x:v>
      </x:c>
      <x:c t="n" s="0">
        <x:v>11.58191</x:v>
      </x:c>
      <x:c t="n" s="0">
        <x:v>9.633678</x:v>
      </x:c>
      <x:c t="n" s="0">
        <x:v>11.51653</x:v>
      </x:c>
      <x:c t="n" s="0">
        <x:v>14.17984</x:v>
      </x:c>
      <x:c t="n" s="0">
        <x:v>29.22583</x:v>
      </x:c>
      <x:c t="n" s="0">
        <x:v>17.53769</x:v>
      </x:c>
      <x:c t="n" s="0">
        <x:v>21.91882</x:v>
      </x:c>
      <x:c t="n" s="0">
        <x:v>27.52707</x:v>
      </x:c>
      <x:c t="n" s="0">
        <x:v>34.24731</x:v>
      </x:c>
      <x:c t="n" s="0">
        <x:v>22.18471</x:v>
      </x:c>
      <x:c t="n" s="0">
        <x:v>31.8365</x:v>
      </x:c>
      <x:c t="n" s="0">
        <x:v>27.8574</x:v>
      </x:c>
      <x:c t="n" s="0">
        <x:v>34.20401</x:v>
      </x:c>
      <x:c t="n" s="0">
        <x:v>36.04068</x:v>
      </x:c>
      <x:c t="n" s="0">
        <x:v>31.51284</x:v>
      </x:c>
      <x:c t="n" s="0">
        <x:v>36.6324</x:v>
      </x:c>
      <x:c t="n" s="0">
        <x:v>34.81396</x:v>
      </x:c>
      <x:c t="n" s="0">
        <x:v>37.7331</x:v>
      </x:c>
      <x:c t="n" s="0">
        <x:v>32.22223</x:v>
      </x:c>
      <x:c t="n" s="0">
        <x:v>27.20104</x:v>
      </x:c>
      <x:c t="n" s="0">
        <x:v>27.25027</x:v>
      </x:c>
      <x:c t="n" s="0">
        <x:v>24.24478</x:v>
      </x:c>
      <x:c t="n" s="0">
        <x:v>21.35815</x:v>
      </x:c>
      <x:c t="n" s="0">
        <x:v>19.75393</x:v>
      </x:c>
      <x:c t="n" s="0">
        <x:v>10.33359</x:v>
      </x:c>
      <x:c t="n" s="0">
        <x:v>4.609701</x:v>
      </x:c>
      <x:c t="n" s="0">
        <x:v>1.058119</x:v>
      </x:c>
      <x:c t="n" s="0">
        <x:v>1.358386</x:v>
      </x:c>
      <x:c t="n" s="0">
        <x:v>6.64886</x:v>
      </x:c>
      <x:c t="n" s="0">
        <x:v>0.6327968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43944.9655902778</x:v>
      </x:c>
      <x:c t="n" s="7">
        <x:v>43944.9655902778</x:v>
      </x:c>
      <x:c t="n" s="0">
        <x:v>45.7402</x:v>
      </x:c>
      <x:c t="n" s="0">
        <x:v>54.20069</x:v>
      </x:c>
      <x:c t="n" s="0">
        <x:v>67.5181</x:v>
      </x:c>
      <x:c t="n" s="0">
        <x:v>73.77028</x:v>
      </x:c>
      <x:c t="n" s="0">
        <x:v>-24.77104</x:v>
      </x:c>
      <x:c t="n" s="0">
        <x:v>-23.37017</x:v>
      </x:c>
      <x:c t="n" s="0">
        <x:v>-21.92552</x:v>
      </x:c>
      <x:c t="n" s="0">
        <x:v>-13.29574</x:v>
      </x:c>
      <x:c t="n" s="0">
        <x:v>-8.66293</x:v>
      </x:c>
      <x:c t="n" s="0">
        <x:v>-7.220102</x:v>
      </x:c>
      <x:c t="n" s="0">
        <x:v>12.07168</x:v>
      </x:c>
      <x:c t="n" s="0">
        <x:v>11.01308</x:v>
      </x:c>
      <x:c t="n" s="0">
        <x:v>12.71093</x:v>
      </x:c>
      <x:c t="n" s="0">
        <x:v>14.27701</x:v>
      </x:c>
      <x:c t="n" s="0">
        <x:v>24.62712</x:v>
      </x:c>
      <x:c t="n" s="0">
        <x:v>22.22481</x:v>
      </x:c>
      <x:c t="n" s="0">
        <x:v>26.1914</x:v>
      </x:c>
      <x:c t="n" s="0">
        <x:v>25.41971</x:v>
      </x:c>
      <x:c t="n" s="0">
        <x:v>29.65485</x:v>
      </x:c>
      <x:c t="n" s="0">
        <x:v>25.72093</x:v>
      </x:c>
      <x:c t="n" s="0">
        <x:v>29.00065</x:v>
      </x:c>
      <x:c t="n" s="0">
        <x:v>29.82641</x:v>
      </x:c>
      <x:c t="n" s="0">
        <x:v>30.89549</x:v>
      </x:c>
      <x:c t="n" s="0">
        <x:v>34.76548</x:v>
      </x:c>
      <x:c t="n" s="0">
        <x:v>33.13571</x:v>
      </x:c>
      <x:c t="n" s="0">
        <x:v>36.47005</x:v>
      </x:c>
      <x:c t="n" s="0">
        <x:v>35.81374</x:v>
      </x:c>
      <x:c t="n" s="0">
        <x:v>36.75575</x:v>
      </x:c>
      <x:c t="n" s="0">
        <x:v>34.28389</x:v>
      </x:c>
      <x:c t="n" s="0">
        <x:v>30.05959</x:v>
      </x:c>
      <x:c t="n" s="0">
        <x:v>28.17869</x:v>
      </x:c>
      <x:c t="n" s="0">
        <x:v>24.12002</x:v>
      </x:c>
      <x:c t="n" s="0">
        <x:v>23.34212</x:v>
      </x:c>
      <x:c t="n" s="0">
        <x:v>20.24402</x:v>
      </x:c>
      <x:c t="n" s="0">
        <x:v>11.30538</x:v>
      </x:c>
      <x:c t="n" s="0">
        <x:v>4.730355</x:v>
      </x:c>
      <x:c t="n" s="0">
        <x:v>2.423306</x:v>
      </x:c>
      <x:c t="n" s="0">
        <x:v>1.290961</x:v>
      </x:c>
      <x:c t="n" s="0">
        <x:v>5.779717</x:v>
      </x:c>
      <x:c t="n" s="0">
        <x:v>0.9655335</x:v>
      </x:c>
      <x:c t="n" s="0">
        <x:v>-25.81738</x:v>
      </x:c>
      <x:c t="n" s="0">
        <x:v>-29.16826</x:v>
      </x:c>
      <x:c t="n" s="0">
        <x:v>-22.17636</x:v>
      </x:c>
      <x:c t="n" s="0">
        <x:v>-13.46232</x:v>
      </x:c>
      <x:c t="n" s="0">
        <x:v>-4.22024</x:v>
      </x:c>
      <x:c t="n" s="0">
        <x:v>-8.094251</x:v>
      </x:c>
      <x:c t="n" s="0">
        <x:v>11.58191</x:v>
      </x:c>
      <x:c t="n" s="0">
        <x:v>3.762116</x:v>
      </x:c>
      <x:c t="n" s="0">
        <x:v>11.03325</x:v>
      </x:c>
      <x:c t="n" s="0">
        <x:v>17.31212</x:v>
      </x:c>
      <x:c t="n" s="0">
        <x:v>29.22583</x:v>
      </x:c>
      <x:c t="n" s="0">
        <x:v>26.10548</x:v>
      </x:c>
      <x:c t="n" s="0">
        <x:v>22.16957</x:v>
      </x:c>
      <x:c t="n" s="0">
        <x:v>28.81752</x:v>
      </x:c>
      <x:c t="n" s="0">
        <x:v>31.35859</x:v>
      </x:c>
      <x:c t="n" s="0">
        <x:v>19.81789</x:v>
      </x:c>
      <x:c t="n" s="0">
        <x:v>23.76234</x:v>
      </x:c>
      <x:c t="n" s="0">
        <x:v>30.99206</x:v>
      </x:c>
      <x:c t="n" s="0">
        <x:v>30.16159</x:v>
      </x:c>
      <x:c t="n" s="0">
        <x:v>31.45937</x:v>
      </x:c>
      <x:c t="n" s="0">
        <x:v>31.41768</x:v>
      </x:c>
      <x:c t="n" s="0">
        <x:v>35.8247</x:v>
      </x:c>
      <x:c t="n" s="0">
        <x:v>37.29839</x:v>
      </x:c>
      <x:c t="n" s="0">
        <x:v>36.55877</x:v>
      </x:c>
      <x:c t="n" s="0">
        <x:v>34.86867</x:v>
      </x:c>
      <x:c t="n" s="0">
        <x:v>30.64179</x:v>
      </x:c>
      <x:c t="n" s="0">
        <x:v>29.98207</x:v>
      </x:c>
      <x:c t="n" s="0">
        <x:v>21.74354</x:v>
      </x:c>
      <x:c t="n" s="0">
        <x:v>21.0075</x:v>
      </x:c>
      <x:c t="n" s="0">
        <x:v>20.87388</x:v>
      </x:c>
      <x:c t="n" s="0">
        <x:v>9.535772</x:v>
      </x:c>
      <x:c t="n" s="0">
        <x:v>4.403252</x:v>
      </x:c>
      <x:c t="n" s="0">
        <x:v>1.495558</x:v>
      </x:c>
      <x:c t="n" s="0">
        <x:v>0.9595562</x:v>
      </x:c>
      <x:c t="n" s="0">
        <x:v>5.755924</x:v>
      </x:c>
      <x:c t="n" s="0">
        <x:v>1.481462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43944.9655902778</x:v>
      </x:c>
      <x:c t="n" s="7">
        <x:v>43944.9655902778</x:v>
      </x:c>
      <x:c t="n" s="0">
        <x:v>43.93093</x:v>
      </x:c>
      <x:c t="n" s="0">
        <x:v>54.20069</x:v>
      </x:c>
      <x:c t="n" s="0">
        <x:v>66.16991</x:v>
      </x:c>
      <x:c t="n" s="0">
        <x:v>72.57664</x:v>
      </x:c>
      <x:c t="n" s="0">
        <x:v>-24.90946</x:v>
      </x:c>
      <x:c t="n" s="0">
        <x:v>-23.91002</x:v>
      </x:c>
      <x:c t="n" s="0">
        <x:v>-21.96151</x:v>
      </x:c>
      <x:c t="n" s="0">
        <x:v>-13.3197</x:v>
      </x:c>
      <x:c t="n" s="0">
        <x:v>-7.659072</x:v>
      </x:c>
      <x:c t="n" s="0">
        <x:v>-7.479763</x:v>
      </x:c>
      <x:c t="n" s="0">
        <x:v>12.00354</x:v>
      </x:c>
      <x:c t="n" s="0">
        <x:v>10.46537</x:v>
      </x:c>
      <x:c t="n" s="0">
        <x:v>12.4133</x:v>
      </x:c>
      <x:c t="n" s="0">
        <x:v>14.8751</x:v>
      </x:c>
      <x:c t="n" s="0">
        <x:v>25.68188</x:v>
      </x:c>
      <x:c t="n" s="0">
        <x:v>23.0554</x:v>
      </x:c>
      <x:c t="n" s="0">
        <x:v>25.88337</x:v>
      </x:c>
      <x:c t="n" s="0">
        <x:v>26.21361</x:v>
      </x:c>
      <x:c t="n" s="0">
        <x:v>29.0298</x:v>
      </x:c>
      <x:c t="n" s="0">
        <x:v>25.37483</x:v>
      </x:c>
      <x:c t="n" s="0">
        <x:v>28.78164</x:v>
      </x:c>
      <x:c t="n" s="0">
        <x:v>29.61908</x:v>
      </x:c>
      <x:c t="n" s="0">
        <x:v>31.9804</x:v>
      </x:c>
      <x:c t="n" s="0">
        <x:v>34.44568</x:v>
      </x:c>
      <x:c t="n" s="0">
        <x:v>32.85612</x:v>
      </x:c>
      <x:c t="n" s="0">
        <x:v>36.61113</x:v>
      </x:c>
      <x:c t="n" s="0">
        <x:v>35.8924</x:v>
      </x:c>
      <x:c t="n" s="0">
        <x:v>36.76903</x:v>
      </x:c>
      <x:c t="n" s="0">
        <x:v>34.17639</x:v>
      </x:c>
      <x:c t="n" s="0">
        <x:v>30.09974</x:v>
      </x:c>
      <x:c t="n" s="0">
        <x:v>28.02084</x:v>
      </x:c>
      <x:c t="n" s="0">
        <x:v>23.99994</x:v>
      </x:c>
      <x:c t="n" s="0">
        <x:v>23.32018</x:v>
      </x:c>
      <x:c t="n" s="0">
        <x:v>20.24564</x:v>
      </x:c>
      <x:c t="n" s="0">
        <x:v>11.09652</x:v>
      </x:c>
      <x:c t="n" s="0">
        <x:v>4.74847</x:v>
      </x:c>
      <x:c t="n" s="0">
        <x:v>2.51348</x:v>
      </x:c>
      <x:c t="n" s="0">
        <x:v>1.398438</x:v>
      </x:c>
      <x:c t="n" s="0">
        <x:v>5.880682</x:v>
      </x:c>
      <x:c t="n" s="0">
        <x:v>0.8656556</x:v>
      </x:c>
      <x:c t="n" s="0">
        <x:v>-25.81738</x:v>
      </x:c>
      <x:c t="n" s="0">
        <x:v>-29.16826</x:v>
      </x:c>
      <x:c t="n" s="0">
        <x:v>-22.17636</x:v>
      </x:c>
      <x:c t="n" s="0">
        <x:v>-13.46232</x:v>
      </x:c>
      <x:c t="n" s="0">
        <x:v>-4.22024</x:v>
      </x:c>
      <x:c t="n" s="0">
        <x:v>-11.02057</x:v>
      </x:c>
      <x:c t="n" s="0">
        <x:v>11.58191</x:v>
      </x:c>
      <x:c t="n" s="0">
        <x:v>3.762116</x:v>
      </x:c>
      <x:c t="n" s="0">
        <x:v>10.08484</x:v>
      </x:c>
      <x:c t="n" s="0">
        <x:v>17.31212</x:v>
      </x:c>
      <x:c t="n" s="0">
        <x:v>28.69471</x:v>
      </x:c>
      <x:c t="n" s="0">
        <x:v>26.10548</x:v>
      </x:c>
      <x:c t="n" s="0">
        <x:v>23.60816</x:v>
      </x:c>
      <x:c t="n" s="0">
        <x:v>29.17457</x:v>
      </x:c>
      <x:c t="n" s="0">
        <x:v>18.41986</x:v>
      </x:c>
      <x:c t="n" s="0">
        <x:v>23.84073</x:v>
      </x:c>
      <x:c t="n" s="0">
        <x:v>27.65779</x:v>
      </x:c>
      <x:c t="n" s="0">
        <x:v>29.0599</x:v>
      </x:c>
      <x:c t="n" s="0">
        <x:v>35.69494</x:v>
      </x:c>
      <x:c t="n" s="0">
        <x:v>30.89777</x:v>
      </x:c>
      <x:c t="n" s="0">
        <x:v>29.97706</x:v>
      </x:c>
      <x:c t="n" s="0">
        <x:v>38.47914</x:v>
      </x:c>
      <x:c t="n" s="0">
        <x:v>37.16954</x:v>
      </x:c>
      <x:c t="n" s="0">
        <x:v>36.78395</x:v>
      </x:c>
      <x:c t="n" s="0">
        <x:v>34.11841</x:v>
      </x:c>
      <x:c t="n" s="0">
        <x:v>29.85818</x:v>
      </x:c>
      <x:c t="n" s="0">
        <x:v>25.52193</x:v>
      </x:c>
      <x:c t="n" s="0">
        <x:v>23.60968</x:v>
      </x:c>
      <x:c t="n" s="0">
        <x:v>22.94354</x:v>
      </x:c>
      <x:c t="n" s="0">
        <x:v>20.3155</x:v>
      </x:c>
      <x:c t="n" s="0">
        <x:v>10.17985</x:v>
      </x:c>
      <x:c t="n" s="0">
        <x:v>5.152339</x:v>
      </x:c>
      <x:c t="n" s="0">
        <x:v>2.708662</x:v>
      </x:c>
      <x:c t="n" s="0">
        <x:v>2.393683</x:v>
      </x:c>
      <x:c t="n" s="0">
        <x:v>5.298283</x:v>
      </x:c>
      <x:c t="n" s="0">
        <x:v>0.8867293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43944.9655902778</x:v>
      </x:c>
      <x:c t="n" s="7">
        <x:v>43944.9655902778</x:v>
      </x:c>
      <x:c t="n" s="0">
        <x:v>45.32517</x:v>
      </x:c>
      <x:c t="n" s="0">
        <x:v>54.20069</x:v>
      </x:c>
      <x:c t="n" s="0">
        <x:v>62.72541</x:v>
      </x:c>
      <x:c t="n" s="0">
        <x:v>70.65778</x:v>
      </x:c>
      <x:c t="n" s="0">
        <x:v>-25.03129</x:v>
      </x:c>
      <x:c t="n" s="0">
        <x:v>-24.43115</x:v>
      </x:c>
      <x:c t="n" s="0">
        <x:v>-21.99251</x:v>
      </x:c>
      <x:c t="n" s="0">
        <x:v>-13.34026</x:v>
      </x:c>
      <x:c t="n" s="0">
        <x:v>-6.954074</x:v>
      </x:c>
      <x:c t="n" s="0">
        <x:v>-8.160829</x:v>
      </x:c>
      <x:c t="n" s="0">
        <x:v>11.92203</x:v>
      </x:c>
      <x:c t="n" s="0">
        <x:v>10.03022</x:v>
      </x:c>
      <x:c t="n" s="0">
        <x:v>12.1419</x:v>
      </x:c>
      <x:c t="n" s="0">
        <x:v>15.32783</x:v>
      </x:c>
      <x:c t="n" s="0">
        <x:v>25.29877</x:v>
      </x:c>
      <x:c t="n" s="0">
        <x:v>23.60215</x:v>
      </x:c>
      <x:c t="n" s="0">
        <x:v>25.61683</x:v>
      </x:c>
      <x:c t="n" s="0">
        <x:v>26.18861</x:v>
      </x:c>
      <x:c t="n" s="0">
        <x:v>28.37514</x:v>
      </x:c>
      <x:c t="n" s="0">
        <x:v>25.50665</x:v>
      </x:c>
      <x:c t="n" s="0">
        <x:v>28.7309</x:v>
      </x:c>
      <x:c t="n" s="0">
        <x:v>29.89363</x:v>
      </x:c>
      <x:c t="n" s="0">
        <x:v>32.21452</x:v>
      </x:c>
      <x:c t="n" s="0">
        <x:v>34.19267</x:v>
      </x:c>
      <x:c t="n" s="0">
        <x:v>32.95196</x:v>
      </x:c>
      <x:c t="n" s="0">
        <x:v>36.69585</x:v>
      </x:c>
      <x:c t="n" s="0">
        <x:v>36.60564</x:v>
      </x:c>
      <x:c t="n" s="0">
        <x:v>37.15106</x:v>
      </x:c>
      <x:c t="n" s="0">
        <x:v>33.97267</x:v>
      </x:c>
      <x:c t="n" s="0">
        <x:v>30.26109</x:v>
      </x:c>
      <x:c t="n" s="0">
        <x:v>27.80832</x:v>
      </x:c>
      <x:c t="n" s="0">
        <x:v>23.89635</x:v>
      </x:c>
      <x:c t="n" s="0">
        <x:v>23.3528</x:v>
      </x:c>
      <x:c t="n" s="0">
        <x:v>20.88991</x:v>
      </x:c>
      <x:c t="n" s="0">
        <x:v>10.94707</x:v>
      </x:c>
      <x:c t="n" s="0">
        <x:v>4.921162</x:v>
      </x:c>
      <x:c t="n" s="0">
        <x:v>2.618822</x:v>
      </x:c>
      <x:c t="n" s="0">
        <x:v>1.491699</x:v>
      </x:c>
      <x:c t="n" s="0">
        <x:v>5.514085</x:v>
      </x:c>
      <x:c t="n" s="0">
        <x:v>0.8974986</x:v>
      </x:c>
      <x:c t="n" s="0">
        <x:v>-25.81738</x:v>
      </x:c>
      <x:c t="n" s="0">
        <x:v>-29.16826</x:v>
      </x:c>
      <x:c t="n" s="0">
        <x:v>-22.17636</x:v>
      </x:c>
      <x:c t="n" s="0">
        <x:v>-13.46232</x:v>
      </x:c>
      <x:c t="n" s="0">
        <x:v>-4.22024</x:v>
      </x:c>
      <x:c t="n" s="0">
        <x:v>-25.18805</x:v>
      </x:c>
      <x:c t="n" s="0">
        <x:v>11.33426</x:v>
      </x:c>
      <x:c t="n" s="0">
        <x:v>6.549595</x:v>
      </x:c>
      <x:c t="n" s="0">
        <x:v>10.08484</x:v>
      </x:c>
      <x:c t="n" s="0">
        <x:v>17.31212</x:v>
      </x:c>
      <x:c t="n" s="0">
        <x:v>18.20728</x:v>
      </x:c>
      <x:c t="n" s="0">
        <x:v>25.46083</x:v>
      </x:c>
      <x:c t="n" s="0">
        <x:v>23.60816</x:v>
      </x:c>
      <x:c t="n" s="0">
        <x:v>24.32705</x:v>
      </x:c>
      <x:c t="n" s="0">
        <x:v>14.39882</x:v>
      </x:c>
      <x:c t="n" s="0">
        <x:v>26.86151</x:v>
      </x:c>
      <x:c t="n" s="0">
        <x:v>28.22973</x:v>
      </x:c>
      <x:c t="n" s="0">
        <x:v>30.37832</x:v>
      </x:c>
      <x:c t="n" s="0">
        <x:v>34.63055</x:v>
      </x:c>
      <x:c t="n" s="0">
        <x:v>32.36146</x:v>
      </x:c>
      <x:c t="n" s="0">
        <x:v>33.7874</x:v>
      </x:c>
      <x:c t="n" s="0">
        <x:v>35.93426</x:v>
      </x:c>
      <x:c t="n" s="0">
        <x:v>38.93531</x:v>
      </x:c>
      <x:c t="n" s="0">
        <x:v>38.48569</x:v>
      </x:c>
      <x:c t="n" s="0">
        <x:v>32.46191</x:v>
      </x:c>
      <x:c t="n" s="0">
        <x:v>31.75349</x:v>
      </x:c>
      <x:c t="n" s="0">
        <x:v>27.54755</x:v>
      </x:c>
      <x:c t="n" s="0">
        <x:v>22.97525</x:v>
      </x:c>
      <x:c t="n" s="0">
        <x:v>24.25634</x:v>
      </x:c>
      <x:c t="n" s="0">
        <x:v>22.58876</x:v>
      </x:c>
      <x:c t="n" s="0">
        <x:v>8.861874</x:v>
      </x:c>
      <x:c t="n" s="0">
        <x:v>5.763202</x:v>
      </x:c>
      <x:c t="n" s="0">
        <x:v>3.737647</x:v>
      </x:c>
      <x:c t="n" s="0">
        <x:v>1.824471</x:v>
      </x:c>
      <x:c t="n" s="0">
        <x:v>4.55417</x:v>
      </x:c>
      <x:c t="n" s="0">
        <x:v>0.7320345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43944.9655902778</x:v>
      </x:c>
      <x:c t="n" s="7">
        <x:v>43944.9655902778</x:v>
      </x:c>
      <x:c t="n" s="0">
        <x:v>44.93489</x:v>
      </x:c>
      <x:c t="n" s="0">
        <x:v>54.20069</x:v>
      </x:c>
      <x:c t="n" s="0">
        <x:v>65.89772</x:v>
      </x:c>
      <x:c t="n" s="0">
        <x:v>70.65778</x:v>
      </x:c>
      <x:c t="n" s="0">
        <x:v>-25.13815</x:v>
      </x:c>
      <x:c t="n" s="0">
        <x:v>-24.93164</x:v>
      </x:c>
      <x:c t="n" s="0">
        <x:v>-22.01911</x:v>
      </x:c>
      <x:c t="n" s="0">
        <x:v>-13.35791</x:v>
      </x:c>
      <x:c t="n" s="0">
        <x:v>-6.431105</x:v>
      </x:c>
      <x:c t="n" s="0">
        <x:v>-8.841178</x:v>
      </x:c>
      <x:c t="n" s="0">
        <x:v>11.82998</x:v>
      </x:c>
      <x:c t="n" s="0">
        <x:v>9.714405</x:v>
      </x:c>
      <x:c t="n" s="0">
        <x:v>11.89588</x:v>
      </x:c>
      <x:c t="n" s="0">
        <x:v>14.91034</x:v>
      </x:c>
      <x:c t="n" s="0">
        <x:v>24.75613</x:v>
      </x:c>
      <x:c t="n" s="0">
        <x:v>23.68068</x:v>
      </x:c>
      <x:c t="n" s="0">
        <x:v>25.06837</x:v>
      </x:c>
      <x:c t="n" s="0">
        <x:v>25.96179</x:v>
      </x:c>
      <x:c t="n" s="0">
        <x:v>27.74997</x:v>
      </x:c>
      <x:c t="n" s="0">
        <x:v>26.02114</x:v>
      </x:c>
      <x:c t="n" s="0">
        <x:v>28.576</x:v>
      </x:c>
      <x:c t="n" s="0">
        <x:v>29.82816</x:v>
      </x:c>
      <x:c t="n" s="0">
        <x:v>32.4656</x:v>
      </x:c>
      <x:c t="n" s="0">
        <x:v>33.73399</x:v>
      </x:c>
      <x:c t="n" s="0">
        <x:v>32.71007</x:v>
      </x:c>
      <x:c t="n" s="0">
        <x:v>37.16906</x:v>
      </x:c>
      <x:c t="n" s="0">
        <x:v>36.21604</x:v>
      </x:c>
      <x:c t="n" s="0">
        <x:v>36.75402</x:v>
      </x:c>
      <x:c t="n" s="0">
        <x:v>34.11891</x:v>
      </x:c>
      <x:c t="n" s="0">
        <x:v>30.40169</x:v>
      </x:c>
      <x:c t="n" s="0">
        <x:v>27.74009</x:v>
      </x:c>
      <x:c t="n" s="0">
        <x:v>23.7138</x:v>
      </x:c>
      <x:c t="n" s="0">
        <x:v>23.70909</x:v>
      </x:c>
      <x:c t="n" s="0">
        <x:v>20.68571</x:v>
      </x:c>
      <x:c t="n" s="0">
        <x:v>10.65171</x:v>
      </x:c>
      <x:c t="n" s="0">
        <x:v>4.903806</x:v>
      </x:c>
      <x:c t="n" s="0">
        <x:v>2.658721</x:v>
      </x:c>
      <x:c t="n" s="0">
        <x:v>1.467969</x:v>
      </x:c>
      <x:c t="n" s="0">
        <x:v>5.591641</x:v>
      </x:c>
      <x:c t="n" s="0">
        <x:v>0.8717902</x:v>
      </x:c>
      <x:c t="n" s="0">
        <x:v>-25.81738</x:v>
      </x:c>
      <x:c t="n" s="0">
        <x:v>-28.85365</x:v>
      </x:c>
      <x:c t="n" s="0">
        <x:v>-21.71953</x:v>
      </x:c>
      <x:c t="n" s="0">
        <x:v>-14.12462</x:v>
      </x:c>
      <x:c t="n" s="0">
        <x:v>-4.22024</x:v>
      </x:c>
      <x:c t="n" s="0">
        <x:v>-25.18805</x:v>
      </x:c>
      <x:c t="n" s="0">
        <x:v>11.24847</x:v>
      </x:c>
      <x:c t="n" s="0">
        <x:v>7.186277</x:v>
      </x:c>
      <x:c t="n" s="0">
        <x:v>10.78275</x:v>
      </x:c>
      <x:c t="n" s="0">
        <x:v>-17.74984</x:v>
      </x:c>
      <x:c t="n" s="0">
        <x:v>18.20728</x:v>
      </x:c>
      <x:c t="n" s="0">
        <x:v>24.11365</x:v>
      </x:c>
      <x:c t="n" s="0">
        <x:v>12.69831</x:v>
      </x:c>
      <x:c t="n" s="0">
        <x:v>25.11186</x:v>
      </x:c>
      <x:c t="n" s="0">
        <x:v>18.62693</x:v>
      </x:c>
      <x:c t="n" s="0">
        <x:v>27.63199</x:v>
      </x:c>
      <x:c t="n" s="0">
        <x:v>27.38345</x:v>
      </x:c>
      <x:c t="n" s="0">
        <x:v>30.56708</x:v>
      </x:c>
      <x:c t="n" s="0">
        <x:v>31.46556</x:v>
      </x:c>
      <x:c t="n" s="0">
        <x:v>28.42889</x:v>
      </x:c>
      <x:c t="n" s="0">
        <x:v>29.47223</x:v>
      </x:c>
      <x:c t="n" s="0">
        <x:v>38.78841</x:v>
      </x:c>
      <x:c t="n" s="0">
        <x:v>31.75314</x:v>
      </x:c>
      <x:c t="n" s="0">
        <x:v>35.44522</x:v>
      </x:c>
      <x:c t="n" s="0">
        <x:v>34.5219</x:v>
      </x:c>
      <x:c t="n" s="0">
        <x:v>29.68482</x:v>
      </x:c>
      <x:c t="n" s="0">
        <x:v>27.12379</x:v>
      </x:c>
      <x:c t="n" s="0">
        <x:v>22.08354</x:v>
      </x:c>
      <x:c t="n" s="0">
        <x:v>26.59053</x:v>
      </x:c>
      <x:c t="n" s="0">
        <x:v>19.30368</x:v>
      </x:c>
      <x:c t="n" s="0">
        <x:v>9.029509</x:v>
      </x:c>
      <x:c t="n" s="0">
        <x:v>5.030763</x:v>
      </x:c>
      <x:c t="n" s="0">
        <x:v>2.606619</x:v>
      </x:c>
      <x:c t="n" s="0">
        <x:v>1.17783</x:v>
      </x:c>
      <x:c t="n" s="0">
        <x:v>5.684767</x:v>
      </x:c>
      <x:c t="n" s="0">
        <x:v>0.8225561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43944.9655902778</x:v>
      </x:c>
      <x:c t="n" s="7">
        <x:v>43944.9655902778</x:v>
      </x:c>
      <x:c t="n" s="0">
        <x:v>45.40661</x:v>
      </x:c>
      <x:c t="n" s="0">
        <x:v>54.20069</x:v>
      </x:c>
      <x:c t="n" s="0">
        <x:v>60.06908</x:v>
      </x:c>
      <x:c t="n" s="0">
        <x:v>68.3464</x:v>
      </x:c>
      <x:c t="n" s="0">
        <x:v>-25.23156</x:v>
      </x:c>
      <x:c t="n" s="0">
        <x:v>-25.2063</x:v>
      </x:c>
      <x:c t="n" s="0">
        <x:v>-21.77752</x:v>
      </x:c>
      <x:c t="n" s="0">
        <x:v>-13.73945</x:v>
      </x:c>
      <x:c t="n" s="0">
        <x:v>-6.029478</x:v>
      </x:c>
      <x:c t="n" s="0">
        <x:v>-9.520692</x:v>
      </x:c>
      <x:c t="n" s="0">
        <x:v>11.7498</x:v>
      </x:c>
      <x:c t="n" s="0">
        <x:v>9.425225</x:v>
      </x:c>
      <x:c t="n" s="0">
        <x:v>11.9704</x:v>
      </x:c>
      <x:c t="n" s="0">
        <x:v>14.22544</x:v>
      </x:c>
      <x:c t="n" s="0">
        <x:v>24.23212</x:v>
      </x:c>
      <x:c t="n" s="0">
        <x:v>23.74663</x:v>
      </x:c>
      <x:c t="n" s="0">
        <x:v>24.42588</x:v>
      </x:c>
      <x:c t="n" s="0">
        <x:v>26.10525</x:v>
      </x:c>
      <x:c t="n" s="0">
        <x:v>27.18767</x:v>
      </x:c>
      <x:c t="n" s="0">
        <x:v>25.91553</x:v>
      </x:c>
      <x:c t="n" s="0">
        <x:v>28.34788</x:v>
      </x:c>
      <x:c t="n" s="0">
        <x:v>31.36416</x:v>
      </x:c>
      <x:c t="n" s="0">
        <x:v>32.38252</x:v>
      </x:c>
      <x:c t="n" s="0">
        <x:v>33.73679</x:v>
      </x:c>
      <x:c t="n" s="0">
        <x:v>32.39469</x:v>
      </x:c>
      <x:c t="n" s="0">
        <x:v>37.16386</x:v>
      </x:c>
      <x:c t="n" s="0">
        <x:v>35.89097</x:v>
      </x:c>
      <x:c t="n" s="0">
        <x:v>36.45451</x:v>
      </x:c>
      <x:c t="n" s="0">
        <x:v>34.46591</x:v>
      </x:c>
      <x:c t="n" s="0">
        <x:v>30.39422</x:v>
      </x:c>
      <x:c t="n" s="0">
        <x:v>28.07165</x:v>
      </x:c>
      <x:c t="n" s="0">
        <x:v>23.55442</x:v>
      </x:c>
      <x:c t="n" s="0">
        <x:v>24.51746</x:v>
      </x:c>
      <x:c t="n" s="0">
        <x:v>20.63846</x:v>
      </x:c>
      <x:c t="n" s="0">
        <x:v>10.45146</x:v>
      </x:c>
      <x:c t="n" s="0">
        <x:v>5.307188</x:v>
      </x:c>
      <x:c t="n" s="0">
        <x:v>2.765324</x:v>
      </x:c>
      <x:c t="n" s="0">
        <x:v>1.671275</x:v>
      </x:c>
      <x:c t="n" s="0">
        <x:v>5.78093</x:v>
      </x:c>
      <x:c t="n" s="0">
        <x:v>0.9028495</x:v>
      </x:c>
      <x:c t="n" s="0">
        <x:v>-25.81738</x:v>
      </x:c>
      <x:c t="n" s="0">
        <x:v>-27.2903</x:v>
      </x:c>
      <x:c t="n" s="0">
        <x:v>-20.58163</x:v>
      </x:c>
      <x:c t="n" s="0">
        <x:v>-17.08503</x:v>
      </x:c>
      <x:c t="n" s="0">
        <x:v>-4.22024</x:v>
      </x:c>
      <x:c t="n" s="0">
        <x:v>-25.18805</x:v>
      </x:c>
      <x:c t="n" s="0">
        <x:v>11.24847</x:v>
      </x:c>
      <x:c t="n" s="0">
        <x:v>7.186277</x:v>
      </x:c>
      <x:c t="n" s="0">
        <x:v>12.3825</x:v>
      </x:c>
      <x:c t="n" s="0">
        <x:v>-17.74984</x:v>
      </x:c>
      <x:c t="n" s="0">
        <x:v>18.20728</x:v>
      </x:c>
      <x:c t="n" s="0">
        <x:v>24.11365</x:v>
      </x:c>
      <x:c t="n" s="0">
        <x:v>12.69831</x:v>
      </x:c>
      <x:c t="n" s="0">
        <x:v>26.86108</x:v>
      </x:c>
      <x:c t="n" s="0">
        <x:v>20.50787</x:v>
      </x:c>
      <x:c t="n" s="0">
        <x:v>25.16183</x:v>
      </x:c>
      <x:c t="n" s="0">
        <x:v>26.50274</x:v>
      </x:c>
      <x:c t="n" s="0">
        <x:v>36.32565</x:v>
      </x:c>
      <x:c t="n" s="0">
        <x:v>33.08706</x:v>
      </x:c>
      <x:c t="n" s="0">
        <x:v>34.13724</x:v>
      </x:c>
      <x:c t="n" s="0">
        <x:v>31.59739</x:v>
      </x:c>
      <x:c t="n" s="0">
        <x:v>37.43971</x:v>
      </x:c>
      <x:c t="n" s="0">
        <x:v>35.27108</x:v>
      </x:c>
      <x:c t="n" s="0">
        <x:v>31.45726</x:v>
      </x:c>
      <x:c t="n" s="0">
        <x:v>37.58076</x:v>
      </x:c>
      <x:c t="n" s="0">
        <x:v>30.83552</x:v>
      </x:c>
      <x:c t="n" s="0">
        <x:v>30.47843</x:v>
      </x:c>
      <x:c t="n" s="0">
        <x:v>25.81877</x:v>
      </x:c>
      <x:c t="n" s="0">
        <x:v>26.844</x:v>
      </x:c>
      <x:c t="n" s="0">
        <x:v>20.93584</x:v>
      </x:c>
      <x:c t="n" s="0">
        <x:v>7.932475</x:v>
      </x:c>
      <x:c t="n" s="0">
        <x:v>6.899738</x:v>
      </x:c>
      <x:c t="n" s="0">
        <x:v>4.041335</x:v>
      </x:c>
      <x:c t="n" s="0">
        <x:v>2.060499</x:v>
      </x:c>
      <x:c t="n" s="0">
        <x:v>6.329777</x:v>
      </x:c>
      <x:c t="n" s="0">
        <x:v>0.7544342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43944.9655902778</x:v>
      </x:c>
      <x:c t="n" s="7">
        <x:v>43944.9655902778</x:v>
      </x:c>
      <x:c t="n" s="0">
        <x:v>45.58826</x:v>
      </x:c>
      <x:c t="n" s="0">
        <x:v>54.20069</x:v>
      </x:c>
      <x:c t="n" s="0">
        <x:v>59.17716</x:v>
      </x:c>
      <x:c t="n" s="0">
        <x:v>67.13596</x:v>
      </x:c>
      <x:c t="n" s="0">
        <x:v>-25.31304</x:v>
      </x:c>
      <x:c t="n" s="0">
        <x:v>-25.45546</x:v>
      </x:c>
      <x:c t="n" s="0">
        <x:v>-21.58128</x:v>
      </x:c>
      <x:c t="n" s="0">
        <x:v>-14.09412</x:v>
      </x:c>
      <x:c t="n" s="0">
        <x:v>-5.61924</x:v>
      </x:c>
      <x:c t="n" s="0">
        <x:v>-10.19922</x:v>
      </x:c>
      <x:c t="n" s="0">
        <x:v>11.68013</x:v>
      </x:c>
      <x:c t="n" s="0">
        <x:v>9.467746</x:v>
      </x:c>
      <x:c t="n" s="0">
        <x:v>12.03305</x:v>
      </x:c>
      <x:c t="n" s="0">
        <x:v>13.54061</x:v>
      </x:c>
      <x:c t="n" s="0">
        <x:v>23.86128</x:v>
      </x:c>
      <x:c t="n" s="0">
        <x:v>23.80218</x:v>
      </x:c>
      <x:c t="n" s="0">
        <x:v>24.56314</x:v>
      </x:c>
      <x:c t="n" s="0">
        <x:v>26.20257</x:v>
      </x:c>
      <x:c t="n" s="0">
        <x:v>26.70914</x:v>
      </x:c>
      <x:c t="n" s="0">
        <x:v>25.75265</x:v>
      </x:c>
      <x:c t="n" s="0">
        <x:v>28.20053</x:v>
      </x:c>
      <x:c t="n" s="0">
        <x:v>31.94662</x:v>
      </x:c>
      <x:c t="n" s="0">
        <x:v>32.30391</x:v>
      </x:c>
      <x:c t="n" s="0">
        <x:v>33.30536</x:v>
      </x:c>
      <x:c t="n" s="0">
        <x:v>32.94817</x:v>
      </x:c>
      <x:c t="n" s="0">
        <x:v>37.6497</x:v>
      </x:c>
      <x:c t="n" s="0">
        <x:v>36.23817</x:v>
      </x:c>
      <x:c t="n" s="0">
        <x:v>36.24307</x:v>
      </x:c>
      <x:c t="n" s="0">
        <x:v>34.80824</x:v>
      </x:c>
      <x:c t="n" s="0">
        <x:v>30.52773</x:v>
      </x:c>
      <x:c t="n" s="0">
        <x:v>28.36189</x:v>
      </x:c>
      <x:c t="n" s="0">
        <x:v>24.24521</x:v>
      </x:c>
      <x:c t="n" s="0">
        <x:v>24.5241</x:v>
      </x:c>
      <x:c t="n" s="0">
        <x:v>20.80855</x:v>
      </x:c>
      <x:c t="n" s="0">
        <x:v>10.23809</x:v>
      </x:c>
      <x:c t="n" s="0">
        <x:v>5.353617</x:v>
      </x:c>
      <x:c t="n" s="0">
        <x:v>3.03634</x:v>
      </x:c>
      <x:c t="n" s="0">
        <x:v>1.539409</x:v>
      </x:c>
      <x:c t="n" s="0">
        <x:v>5.768529</x:v>
      </x:c>
      <x:c t="n" s="0">
        <x:v>0.8049807</x:v>
      </x:c>
      <x:c t="n" s="0">
        <x:v>-25.81738</x:v>
      </x:c>
      <x:c t="n" s="0">
        <x:v>-27.2903</x:v>
      </x:c>
      <x:c t="n" s="0">
        <x:v>-20.58163</x:v>
      </x:c>
      <x:c t="n" s="0">
        <x:v>-17.08503</x:v>
      </x:c>
      <x:c t="n" s="0">
        <x:v>-3.540388</x:v>
      </x:c>
      <x:c t="n" s="0">
        <x:v>-25.18805</x:v>
      </x:c>
      <x:c t="n" s="0">
        <x:v>11.24847</x:v>
      </x:c>
      <x:c t="n" s="0">
        <x:v>10.70869</x:v>
      </x:c>
      <x:c t="n" s="0">
        <x:v>12.3825</x:v>
      </x:c>
      <x:c t="n" s="0">
        <x:v>9.08622</x:v>
      </x:c>
      <x:c t="n" s="0">
        <x:v>21.64182</x:v>
      </x:c>
      <x:c t="n" s="0">
        <x:v>23.6567</x:v>
      </x:c>
      <x:c t="n" s="0">
        <x:v>27.20811</x:v>
      </x:c>
      <x:c t="n" s="0">
        <x:v>26.61419</x:v>
      </x:c>
      <x:c t="n" s="0">
        <x:v>21.74036</x:v>
      </x:c>
      <x:c t="n" s="0">
        <x:v>24.56995</x:v>
      </x:c>
      <x:c t="n" s="0">
        <x:v>27.51662</x:v>
      </x:c>
      <x:c t="n" s="0">
        <x:v>33.26621</x:v>
      </x:c>
      <x:c t="n" s="0">
        <x:v>32.71058</x:v>
      </x:c>
      <x:c t="n" s="0">
        <x:v>27.71972</x:v>
      </x:c>
      <x:c t="n" s="0">
        <x:v>34.96328</x:v>
      </x:c>
      <x:c t="n" s="0">
        <x:v>39.61352</x:v>
      </x:c>
      <x:c t="n" s="0">
        <x:v>36.99012</x:v>
      </x:c>
      <x:c t="n" s="0">
        <x:v>36.09315</x:v>
      </x:c>
      <x:c t="n" s="0">
        <x:v>35.71518</x:v>
      </x:c>
      <x:c t="n" s="0">
        <x:v>30.56218</x:v>
      </x:c>
      <x:c t="n" s="0">
        <x:v>27.94542</x:v>
      </x:c>
      <x:c t="n" s="0">
        <x:v>26.6443</x:v>
      </x:c>
      <x:c t="n" s="0">
        <x:v>23.92057</x:v>
      </x:c>
      <x:c t="n" s="0">
        <x:v>22.15054</x:v>
      </x:c>
      <x:c t="n" s="0">
        <x:v>9.494745</x:v>
      </x:c>
      <x:c t="n" s="0">
        <x:v>5.864544</x:v>
      </x:c>
      <x:c t="n" s="0">
        <x:v>3.882193</x:v>
      </x:c>
      <x:c t="n" s="0">
        <x:v>1.573637</x:v>
      </x:c>
      <x:c t="n" s="0">
        <x:v>5.284109</x:v>
      </x:c>
      <x:c t="n" s="0">
        <x:v>0.3253858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43944.9655902778</x:v>
      </x:c>
      <x:c t="n" s="7">
        <x:v>43944.9655902778</x:v>
      </x:c>
      <x:c t="n" s="0">
        <x:v>44.80915</x:v>
      </x:c>
      <x:c t="n" s="0">
        <x:v>54.20069</x:v>
      </x:c>
      <x:c t="n" s="0">
        <x:v>64.46875</x:v>
      </x:c>
      <x:c t="n" s="0">
        <x:v>70.14626</x:v>
      </x:c>
      <x:c t="n" s="0">
        <x:v>-25.38368</x:v>
      </x:c>
      <x:c t="n" s="0">
        <x:v>-25.68038</x:v>
      </x:c>
      <x:c t="n" s="0">
        <x:v>-21.42047</x:v>
      </x:c>
      <x:c t="n" s="0">
        <x:v>-14.42179</x:v>
      </x:c>
      <x:c t="n" s="0">
        <x:v>-5.165615</x:v>
      </x:c>
      <x:c t="n" s="0">
        <x:v>-10.87661</x:v>
      </x:c>
      <x:c t="n" s="0">
        <x:v>11.81834</x:v>
      </x:c>
      <x:c t="n" s="0">
        <x:v>9.932854</x:v>
      </x:c>
      <x:c t="n" s="0">
        <x:v>11.99256</x:v>
      </x:c>
      <x:c t="n" s="0">
        <x:v>13.8062</x:v>
      </x:c>
      <x:c t="n" s="0">
        <x:v>23.73036</x:v>
      </x:c>
      <x:c t="n" s="0">
        <x:v>23.5712</x:v>
      </x:c>
      <x:c t="n" s="0">
        <x:v>25.62763</x:v>
      </x:c>
      <x:c t="n" s="0">
        <x:v>26.22477</x:v>
      </x:c>
      <x:c t="n" s="0">
        <x:v>26.32798</x:v>
      </x:c>
      <x:c t="n" s="0">
        <x:v>27.5289</x:v>
      </x:c>
      <x:c t="n" s="0">
        <x:v>27.695</x:v>
      </x:c>
      <x:c t="n" s="0">
        <x:v>31.68834</x:v>
      </x:c>
      <x:c t="n" s="0">
        <x:v>32.67737</x:v>
      </x:c>
      <x:c t="n" s="0">
        <x:v>33.14935</x:v>
      </x:c>
      <x:c t="n" s="0">
        <x:v>32.65765</x:v>
      </x:c>
      <x:c t="n" s="0">
        <x:v>37.4639</x:v>
      </x:c>
      <x:c t="n" s="0">
        <x:v>36.23426</x:v>
      </x:c>
      <x:c t="n" s="0">
        <x:v>36.76714</x:v>
      </x:c>
      <x:c t="n" s="0">
        <x:v>34.88283</x:v>
      </x:c>
      <x:c t="n" s="0">
        <x:v>30.54195</x:v>
      </x:c>
      <x:c t="n" s="0">
        <x:v>28.07366</x:v>
      </x:c>
      <x:c t="n" s="0">
        <x:v>24.77259</x:v>
      </x:c>
      <x:c t="n" s="0">
        <x:v>24.43192</x:v>
      </x:c>
      <x:c t="n" s="0">
        <x:v>20.68834</x:v>
      </x:c>
      <x:c t="n" s="0">
        <x:v>10.08256</x:v>
      </x:c>
      <x:c t="n" s="0">
        <x:v>5.271175</x:v>
      </x:c>
      <x:c t="n" s="0">
        <x:v>3.030215</x:v>
      </x:c>
      <x:c t="n" s="0">
        <x:v>1.573185</x:v>
      </x:c>
      <x:c t="n" s="0">
        <x:v>5.5693</x:v>
      </x:c>
      <x:c t="n" s="0">
        <x:v>0.6595384</x:v>
      </x:c>
      <x:c t="n" s="0">
        <x:v>-25.81738</x:v>
      </x:c>
      <x:c t="n" s="0">
        <x:v>-27.2903</x:v>
      </x:c>
      <x:c t="n" s="0">
        <x:v>-20.58163</x:v>
      </x:c>
      <x:c t="n" s="0">
        <x:v>-17.08503</x:v>
      </x:c>
      <x:c t="n" s="0">
        <x:v>-3.178323</x:v>
      </x:c>
      <x:c t="n" s="0">
        <x:v>-25.18805</x:v>
      </x:c>
      <x:c t="n" s="0">
        <x:v>12.93604</x:v>
      </x:c>
      <x:c t="n" s="0">
        <x:v>11.9582</x:v>
      </x:c>
      <x:c t="n" s="0">
        <x:v>11.49446</x:v>
      </x:c>
      <x:c t="n" s="0">
        <x:v>15.10007</x:v>
      </x:c>
      <x:c t="n" s="0">
        <x:v>22.87354</x:v>
      </x:c>
      <x:c t="n" s="0">
        <x:v>21.89892</x:v>
      </x:c>
      <x:c t="n" s="0">
        <x:v>29.19127</x:v>
      </x:c>
      <x:c t="n" s="0">
        <x:v>26.35243</x:v>
      </x:c>
      <x:c t="n" s="0">
        <x:v>23.58142</x:v>
      </x:c>
      <x:c t="n" s="0">
        <x:v>33.23511</x:v>
      </x:c>
      <x:c t="n" s="0">
        <x:v>15.27653</x:v>
      </x:c>
      <x:c t="n" s="0">
        <x:v>29.10378</x:v>
      </x:c>
      <x:c t="n" s="0">
        <x:v>32.49389</x:v>
      </x:c>
      <x:c t="n" s="0">
        <x:v>32.63722</x:v>
      </x:c>
      <x:c t="n" s="0">
        <x:v>29.96206</x:v>
      </x:c>
      <x:c t="n" s="0">
        <x:v>38.15796</x:v>
      </x:c>
      <x:c t="n" s="0">
        <x:v>36.09351</x:v>
      </x:c>
      <x:c t="n" s="0">
        <x:v>38.9079</x:v>
      </x:c>
      <x:c t="n" s="0">
        <x:v>34.0438</x:v>
      </x:c>
      <x:c t="n" s="0">
        <x:v>30.61926</x:v>
      </x:c>
      <x:c t="n" s="0">
        <x:v>27.4515</x:v>
      </x:c>
      <x:c t="n" s="0">
        <x:v>26.6112</x:v>
      </x:c>
      <x:c t="n" s="0">
        <x:v>23.04933</x:v>
      </x:c>
      <x:c t="n" s="0">
        <x:v>18.01897</x:v>
      </x:c>
      <x:c t="n" s="0">
        <x:v>8.521532</x:v>
      </x:c>
      <x:c t="n" s="0">
        <x:v>4.118483</x:v>
      </x:c>
      <x:c t="n" s="0">
        <x:v>3.351752</x:v>
      </x:c>
      <x:c t="n" s="0">
        <x:v>2.042227</x:v>
      </x:c>
      <x:c t="n" s="0">
        <x:v>5.013585</x:v>
      </x:c>
      <x:c t="n" s="0">
        <x:v>0.07085022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43944.9655902778</x:v>
      </x:c>
      <x:c t="n" s="7">
        <x:v>43944.9655902778</x:v>
      </x:c>
      <x:c t="n" s="0">
        <x:v>44.63383</x:v>
      </x:c>
      <x:c t="n" s="0">
        <x:v>54.20069</x:v>
      </x:c>
      <x:c t="n" s="0">
        <x:v>55.816</x:v>
      </x:c>
      <x:c t="n" s="0">
        <x:v>64.42529</x:v>
      </x:c>
      <x:c t="n" s="0">
        <x:v>-25.445</x:v>
      </x:c>
      <x:c t="n" s="0">
        <x:v>-25.88217</x:v>
      </x:c>
      <x:c t="n" s="0">
        <x:v>-21.28769</x:v>
      </x:c>
      <x:c t="n" s="0">
        <x:v>-14.72264</x:v>
      </x:c>
      <x:c t="n" s="0">
        <x:v>-4.812506</x:v>
      </x:c>
      <x:c t="n" s="0">
        <x:v>-11.55266</x:v>
      </x:c>
      <x:c t="n" s="0">
        <x:v>12.03656</x:v>
      </x:c>
      <x:c t="n" s="0">
        <x:v>10.29409</x:v>
      </x:c>
      <x:c t="n" s="0">
        <x:v>11.90466</x:v>
      </x:c>
      <x:c t="n" s="0">
        <x:v>14.02083</x:v>
      </x:c>
      <x:c t="n" s="0">
        <x:v>23.61534</x:v>
      </x:c>
      <x:c t="n" s="0">
        <x:v>23.36371</x:v>
      </x:c>
      <x:c t="n" s="0">
        <x:v>26.3196</x:v>
      </x:c>
      <x:c t="n" s="0">
        <x:v>26.35209</x:v>
      </x:c>
      <x:c t="n" s="0">
        <x:v>26.09451</x:v>
      </x:c>
      <x:c t="n" s="0">
        <x:v>28.07376</x:v>
      </x:c>
      <x:c t="n" s="0">
        <x:v>27.44659</x:v>
      </x:c>
      <x:c t="n" s="0">
        <x:v>31.27835</x:v>
      </x:c>
      <x:c t="n" s="0">
        <x:v>32.05433</x:v>
      </x:c>
      <x:c t="n" s="0">
        <x:v>32.79854</x:v>
      </x:c>
      <x:c t="n" s="0">
        <x:v>32.27854</x:v>
      </x:c>
      <x:c t="n" s="0">
        <x:v>37.70067</x:v>
      </x:c>
      <x:c t="n" s="0">
        <x:v>35.93107</x:v>
      </x:c>
      <x:c t="n" s="0">
        <x:v>37.10312</x:v>
      </x:c>
      <x:c t="n" s="0">
        <x:v>34.93648</x:v>
      </x:c>
      <x:c t="n" s="0">
        <x:v>30.2188</x:v>
      </x:c>
      <x:c t="n" s="0">
        <x:v>28.07991</x:v>
      </x:c>
      <x:c t="n" s="0">
        <x:v>25.83923</x:v>
      </x:c>
      <x:c t="n" s="0">
        <x:v>24.42614</x:v>
      </x:c>
      <x:c t="n" s="0">
        <x:v>20.76021</x:v>
      </x:c>
      <x:c t="n" s="0">
        <x:v>10.25751</x:v>
      </x:c>
      <x:c t="n" s="0">
        <x:v>5.185255</x:v>
      </x:c>
      <x:c t="n" s="0">
        <x:v>3.078454</x:v>
      </x:c>
      <x:c t="n" s="0">
        <x:v>1.748923</x:v>
      </x:c>
      <x:c t="n" s="0">
        <x:v>5.572109</x:v>
      </x:c>
      <x:c t="n" s="0">
        <x:v>0.6756932</x:v>
      </x:c>
      <x:c t="n" s="0">
        <x:v>-25.93217</x:v>
      </x:c>
      <x:c t="n" s="0">
        <x:v>-27.2903</x:v>
      </x:c>
      <x:c t="n" s="0">
        <x:v>-20.58163</x:v>
      </x:c>
      <x:c t="n" s="0">
        <x:v>-17.08503</x:v>
      </x:c>
      <x:c t="n" s="0">
        <x:v>-3.178323</x:v>
      </x:c>
      <x:c t="n" s="0">
        <x:v>-13.5329</x:v>
      </x:c>
      <x:c t="n" s="0">
        <x:v>13.13134</x:v>
      </x:c>
      <x:c t="n" s="0">
        <x:v>12.62214</x:v>
      </x:c>
      <x:c t="n" s="0">
        <x:v>11.35136</x:v>
      </x:c>
      <x:c t="n" s="0">
        <x:v>15.10007</x:v>
      </x:c>
      <x:c t="n" s="0">
        <x:v>22.87354</x:v>
      </x:c>
      <x:c t="n" s="0">
        <x:v>21.89892</x:v>
      </x:c>
      <x:c t="n" s="0">
        <x:v>28.85965</x:v>
      </x:c>
      <x:c t="n" s="0">
        <x:v>27.29988</x:v>
      </x:c>
      <x:c t="n" s="0">
        <x:v>28.18711</x:v>
      </x:c>
      <x:c t="n" s="0">
        <x:v>28.00511</x:v>
      </x:c>
      <x:c t="n" s="0">
        <x:v>26.27075</x:v>
      </x:c>
      <x:c t="n" s="0">
        <x:v>27.18584</x:v>
      </x:c>
      <x:c t="n" s="0">
        <x:v>22.88291</x:v>
      </x:c>
      <x:c t="n" s="0">
        <x:v>28.26571</x:v>
      </x:c>
      <x:c t="n" s="0">
        <x:v>27.71331</x:v>
      </x:c>
      <x:c t="n" s="0">
        <x:v>37.74771</x:v>
      </x:c>
      <x:c t="n" s="0">
        <x:v>34.09741</x:v>
      </x:c>
      <x:c t="n" s="0">
        <x:v>38.06313</x:v>
      </x:c>
      <x:c t="n" s="0">
        <x:v>35.61962</x:v>
      </x:c>
      <x:c t="n" s="0">
        <x:v>27.90767</x:v>
      </x:c>
      <x:c t="n" s="0">
        <x:v>27.42746</x:v>
      </x:c>
      <x:c t="n" s="0">
        <x:v>31.97685</x:v>
      </x:c>
      <x:c t="n" s="0">
        <x:v>25.18711</x:v>
      </x:c>
      <x:c t="n" s="0">
        <x:v>22.48275</x:v>
      </x:c>
      <x:c t="n" s="0">
        <x:v>11.23064</x:v>
      </x:c>
      <x:c t="n" s="0">
        <x:v>5.129562</x:v>
      </x:c>
      <x:c t="n" s="0">
        <x:v>2.476306</x:v>
      </x:c>
      <x:c t="n" s="0">
        <x:v>1.835901</x:v>
      </x:c>
      <x:c t="n" s="0">
        <x:v>5.378994</x:v>
      </x:c>
      <x:c t="n" s="0">
        <x:v>0.7258981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43944.9656018519</x:v>
      </x:c>
      <x:c t="n" s="7">
        <x:v>43944.9656018519</x:v>
      </x:c>
      <x:c t="n" s="0">
        <x:v>45.06013</x:v>
      </x:c>
      <x:c t="n" s="0">
        <x:v>54.20069</x:v>
      </x:c>
      <x:c t="n" s="0">
        <x:v>64.49371</x:v>
      </x:c>
      <x:c t="n" s="0">
        <x:v>69.09891</x:v>
      </x:c>
      <x:c t="n" s="0">
        <x:v>-25.55991</x:v>
      </x:c>
      <x:c t="n" s="0">
        <x:v>-26.06216</x:v>
      </x:c>
      <x:c t="n" s="0">
        <x:v>-21.17746</x:v>
      </x:c>
      <x:c t="n" s="0">
        <x:v>-14.99719</x:v>
      </x:c>
      <x:c t="n" s="0">
        <x:v>-4.532125</x:v>
      </x:c>
      <x:c t="n" s="0">
        <x:v>-10.72716</x:v>
      </x:c>
      <x:c t="n" s="0">
        <x:v>12.21462</x:v>
      </x:c>
      <x:c t="n" s="0">
        <x:v>11.12068</x:v>
      </x:c>
      <x:c t="n" s="0">
        <x:v>11.82815</x:v>
      </x:c>
      <x:c t="n" s="0">
        <x:v>14.19609</x:v>
      </x:c>
      <x:c t="n" s="0">
        <x:v>23.51464</x:v>
      </x:c>
      <x:c t="n" s="0">
        <x:v>23.30116</x:v>
      </x:c>
      <x:c t="n" s="0">
        <x:v>26.71464</x:v>
      </x:c>
      <x:c t="n" s="0">
        <x:v>26.55348</x:v>
      </x:c>
      <x:c t="n" s="0">
        <x:v>27.86401</x:v>
      </x:c>
      <x:c t="n" s="0">
        <x:v>27.77443</x:v>
      </x:c>
      <x:c t="n" s="0">
        <x:v>26.97974</x:v>
      </x:c>
      <x:c t="n" s="0">
        <x:v>30.7478</x:v>
      </x:c>
      <x:c t="n" s="0">
        <x:v>32.08592</x:v>
      </x:c>
      <x:c t="n" s="0">
        <x:v>32.26682</x:v>
      </x:c>
      <x:c t="n" s="0">
        <x:v>32.52691</x:v>
      </x:c>
      <x:c t="n" s="0">
        <x:v>38.43306</x:v>
      </x:c>
      <x:c t="n" s="0">
        <x:v>36.48494</x:v>
      </x:c>
      <x:c t="n" s="0">
        <x:v>36.86089</x:v>
      </x:c>
      <x:c t="n" s="0">
        <x:v>34.80647</x:v>
      </x:c>
      <x:c t="n" s="0">
        <x:v>30.16062</x:v>
      </x:c>
      <x:c t="n" s="0">
        <x:v>27.91841</x:v>
      </x:c>
      <x:c t="n" s="0">
        <x:v>27.7872</x:v>
      </x:c>
      <x:c t="n" s="0">
        <x:v>25.21299</x:v>
      </x:c>
      <x:c t="n" s="0">
        <x:v>20.93442</x:v>
      </x:c>
      <x:c t="n" s="0">
        <x:v>10.09057</x:v>
      </x:c>
      <x:c t="n" s="0">
        <x:v>5.118684</x:v>
      </x:c>
      <x:c t="n" s="0">
        <x:v>2.879112</x:v>
      </x:c>
      <x:c t="n" s="0">
        <x:v>1.629089</x:v>
      </x:c>
      <x:c t="n" s="0">
        <x:v>5.784827</x:v>
      </x:c>
      <x:c t="n" s="0">
        <x:v>0.7990878</x:v>
      </x:c>
      <x:c t="n" s="0">
        <x:v>-26.29596</x:v>
      </x:c>
      <x:c t="n" s="0">
        <x:v>-27.2903</x:v>
      </x:c>
      <x:c t="n" s="0">
        <x:v>-20.58163</x:v>
      </x:c>
      <x:c t="n" s="0">
        <x:v>-17.08503</x:v>
      </x:c>
      <x:c t="n" s="0">
        <x:v>-3.178323</x:v>
      </x:c>
      <x:c t="n" s="0">
        <x:v>-7.689204</x:v>
      </x:c>
      <x:c t="n" s="0">
        <x:v>13.13134</x:v>
      </x:c>
      <x:c t="n" s="0">
        <x:v>14.16119</x:v>
      </x:c>
      <x:c t="n" s="0">
        <x:v>11.35136</x:v>
      </x:c>
      <x:c t="n" s="0">
        <x:v>14.7798</x:v>
      </x:c>
      <x:c t="n" s="0">
        <x:v>23.09663</x:v>
      </x:c>
      <x:c t="n" s="0">
        <x:v>23.65388</x:v>
      </x:c>
      <x:c t="n" s="0">
        <x:v>28.5006</x:v>
      </x:c>
      <x:c t="n" s="0">
        <x:v>27.57475</x:v>
      </x:c>
      <x:c t="n" s="0">
        <x:v>32.57378</x:v>
      </x:c>
      <x:c t="n" s="0">
        <x:v>26.73659</x:v>
      </x:c>
      <x:c t="n" s="0">
        <x:v>24.90804</x:v>
      </x:c>
      <x:c t="n" s="0">
        <x:v>24.55413</x:v>
      </x:c>
      <x:c t="n" s="0">
        <x:v>33.19711</x:v>
      </x:c>
      <x:c t="n" s="0">
        <x:v>27.88226</x:v>
      </x:c>
      <x:c t="n" s="0">
        <x:v>34.31027</x:v>
      </x:c>
      <x:c t="n" s="0">
        <x:v>40.92817</x:v>
      </x:c>
      <x:c t="n" s="0">
        <x:v>38.92483</x:v>
      </x:c>
      <x:c t="n" s="0">
        <x:v>35.03643</x:v>
      </x:c>
      <x:c t="n" s="0">
        <x:v>34.43346</x:v>
      </x:c>
      <x:c t="n" s="0">
        <x:v>30.90161</x:v>
      </x:c>
      <x:c t="n" s="0">
        <x:v>26.74942</x:v>
      </x:c>
      <x:c t="n" s="0">
        <x:v>30.42648</x:v>
      </x:c>
      <x:c t="n" s="0">
        <x:v>29.97474</x:v>
      </x:c>
      <x:c t="n" s="0">
        <x:v>22.10778</x:v>
      </x:c>
      <x:c t="n" s="0">
        <x:v>8.891116</x:v>
      </x:c>
      <x:c t="n" s="0">
        <x:v>4.349708</x:v>
      </x:c>
      <x:c t="n" s="0">
        <x:v>1.877939</x:v>
      </x:c>
      <x:c t="n" s="0">
        <x:v>1.329224</x:v>
      </x:c>
      <x:c t="n" s="0">
        <x:v>6.346045</x:v>
      </x:c>
      <x:c t="n" s="0">
        <x:v>1.449527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43944.9656018519</x:v>
      </x:c>
      <x:c t="n" s="7">
        <x:v>43944.9656018519</x:v>
      </x:c>
      <x:c t="n" s="0">
        <x:v>44.35121</x:v>
      </x:c>
      <x:c t="n" s="0">
        <x:v>54.20069</x:v>
      </x:c>
      <x:c t="n" s="0">
        <x:v>59.07758</x:v>
      </x:c>
      <x:c t="n" s="0">
        <x:v>66.97801</x:v>
      </x:c>
      <x:c t="n" s="0">
        <x:v>-25.66049</x:v>
      </x:c>
      <x:c t="n" s="0">
        <x:v>-26.22211</x:v>
      </x:c>
      <x:c t="n" s="0">
        <x:v>-21.05904</x:v>
      </x:c>
      <x:c t="n" s="0">
        <x:v>-15.37129</x:v>
      </x:c>
      <x:c t="n" s="0">
        <x:v>-4.306216</x:v>
      </x:c>
      <x:c t="n" s="0">
        <x:v>-10.12836</x:v>
      </x:c>
      <x:c t="n" s="0">
        <x:v>12.36111</x:v>
      </x:c>
      <x:c t="n" s="0">
        <x:v>11.72015</x:v>
      </x:c>
      <x:c t="n" s="0">
        <x:v>11.87801</x:v>
      </x:c>
      <x:c t="n" s="0">
        <x:v>13.94334</x:v>
      </x:c>
      <x:c t="n" s="0">
        <x:v>23.62986</x:v>
      </x:c>
      <x:c t="n" s="0">
        <x:v>23.57458</x:v>
      </x:c>
      <x:c t="n" s="0">
        <x:v>27.02571</x:v>
      </x:c>
      <x:c t="n" s="0">
        <x:v>27.11701</x:v>
      </x:c>
      <x:c t="n" s="0">
        <x:v>28.25511</x:v>
      </x:c>
      <x:c t="n" s="0">
        <x:v>27.68812</x:v>
      </x:c>
      <x:c t="n" s="0">
        <x:v>27.35705</x:v>
      </x:c>
      <x:c t="n" s="0">
        <x:v>30.39259</x:v>
      </x:c>
      <x:c t="n" s="0">
        <x:v>31.85035</x:v>
      </x:c>
      <x:c t="n" s="0">
        <x:v>32.28749</x:v>
      </x:c>
      <x:c t="n" s="0">
        <x:v>32.15563</x:v>
      </x:c>
      <x:c t="n" s="0">
        <x:v>38.01612</x:v>
      </x:c>
      <x:c t="n" s="0">
        <x:v>36.52005</x:v>
      </x:c>
      <x:c t="n" s="0">
        <x:v>36.83117</x:v>
      </x:c>
      <x:c t="n" s="0">
        <x:v>34.81987</x:v>
      </x:c>
      <x:c t="n" s="0">
        <x:v>30.62357</x:v>
      </x:c>
      <x:c t="n" s="0">
        <x:v>27.84212</x:v>
      </x:c>
      <x:c t="n" s="0">
        <x:v>27.45102</x:v>
      </x:c>
      <x:c t="n" s="0">
        <x:v>28.12247</x:v>
      </x:c>
      <x:c t="n" s="0">
        <x:v>21.02527</x:v>
      </x:c>
      <x:c t="n" s="0">
        <x:v>9.886614</x:v>
      </x:c>
      <x:c t="n" s="0">
        <x:v>5.001722</x:v>
      </x:c>
      <x:c t="n" s="0">
        <x:v>2.883246</x:v>
      </x:c>
      <x:c t="n" s="0">
        <x:v>1.437371</x:v>
      </x:c>
      <x:c t="n" s="0">
        <x:v>5.466287</x:v>
      </x:c>
      <x:c t="n" s="0">
        <x:v>0.755207</x:v>
      </x:c>
      <x:c t="n" s="0">
        <x:v>-26.29596</x:v>
      </x:c>
      <x:c t="n" s="0">
        <x:v>-27.2903</x:v>
      </x:c>
      <x:c t="n" s="0">
        <x:v>-20.35498</x:v>
      </x:c>
      <x:c t="n" s="0">
        <x:v>-19.51537</x:v>
      </x:c>
      <x:c t="n" s="0">
        <x:v>-3.178323</x:v>
      </x:c>
      <x:c t="n" s="0">
        <x:v>-7.689204</x:v>
      </x:c>
      <x:c t="n" s="0">
        <x:v>13.13134</x:v>
      </x:c>
      <x:c t="n" s="0">
        <x:v>14.16119</x:v>
      </x:c>
      <x:c t="n" s="0">
        <x:v>12.47351</x:v>
      </x:c>
      <x:c t="n" s="0">
        <x:v>11.44762</x:v>
      </x:c>
      <x:c t="n" s="0">
        <x:v>24.40156</x:v>
      </x:c>
      <x:c t="n" s="0">
        <x:v>24.9003</x:v>
      </x:c>
      <x:c t="n" s="0">
        <x:v>27.93404</x:v>
      </x:c>
      <x:c t="n" s="0">
        <x:v>29.96867</x:v>
      </x:c>
      <x:c t="n" s="0">
        <x:v>28.13358</x:v>
      </x:c>
      <x:c t="n" s="0">
        <x:v>25.83405</x:v>
      </x:c>
      <x:c t="n" s="0">
        <x:v>28.62601</x:v>
      </x:c>
      <x:c t="n" s="0">
        <x:v>27.26233</x:v>
      </x:c>
      <x:c t="n" s="0">
        <x:v>29.24743</x:v>
      </x:c>
      <x:c t="n" s="0">
        <x:v>33.19664</x:v>
      </x:c>
      <x:c t="n" s="0">
        <x:v>29.28537</x:v>
      </x:c>
      <x:c t="n" s="0">
        <x:v>34.08957</x:v>
      </x:c>
      <x:c t="n" s="0">
        <x:v>36.65541</x:v>
      </x:c>
      <x:c t="n" s="0">
        <x:v>36.30856</x:v>
      </x:c>
      <x:c t="n" s="0">
        <x:v>33.33825</x:v>
      </x:c>
      <x:c t="n" s="0">
        <x:v>31.98673</x:v>
      </x:c>
      <x:c t="n" s="0">
        <x:v>26.79493</x:v>
      </x:c>
      <x:c t="n" s="0">
        <x:v>25.41548</x:v>
      </x:c>
      <x:c t="n" s="0">
        <x:v>34.68578</x:v>
      </x:c>
      <x:c t="n" s="0">
        <x:v>20.0661</x:v>
      </x:c>
      <x:c t="n" s="0">
        <x:v>8.498444</x:v>
      </x:c>
      <x:c t="n" s="0">
        <x:v>4.026189</x:v>
      </x:c>
      <x:c t="n" s="0">
        <x:v>3.021438</x:v>
      </x:c>
      <x:c t="n" s="0">
        <x:v>-0.09085611</x:v>
      </x:c>
      <x:c t="n" s="0">
        <x:v>3.727969</x:v>
      </x:c>
      <x:c t="n" s="0">
        <x:v>0.09301665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43944.9656018519</x:v>
      </x:c>
      <x:c t="n" s="7">
        <x:v>43944.9656018519</x:v>
      </x:c>
      <x:c t="n" s="0">
        <x:v>45.07663</x:v>
      </x:c>
      <x:c t="n" s="0">
        <x:v>54.20069</x:v>
      </x:c>
      <x:c t="n" s="0">
        <x:v>58.25406</x:v>
      </x:c>
      <x:c t="n" s="0">
        <x:v>64.96886</x:v>
      </x:c>
      <x:c t="n" s="0">
        <x:v>-25.74827</x:v>
      </x:c>
      <x:c t="n" s="0">
        <x:v>-26.36328</x:v>
      </x:c>
      <x:c t="n" s="0">
        <x:v>-20.93681</x:v>
      </x:c>
      <x:c t="n" s="0">
        <x:v>-15.84736</x:v>
      </x:c>
      <x:c t="n" s="0">
        <x:v>-4.122172</x:v>
      </x:c>
      <x:c t="n" s="0">
        <x:v>-9.675154</x:v>
      </x:c>
      <x:c t="n" s="0">
        <x:v>12.48242</x:v>
      </x:c>
      <x:c t="n" s="0">
        <x:v>12.17381</x:v>
      </x:c>
      <x:c t="n" s="0">
        <x:v>12.02389</x:v>
      </x:c>
      <x:c t="n" s="0">
        <x:v>13.65699</x:v>
      </x:c>
      <x:c t="n" s="0">
        <x:v>23.75142</x:v>
      </x:c>
      <x:c t="n" s="0">
        <x:v>23.79519</x:v>
      </x:c>
      <x:c t="n" s="0">
        <x:v>26.47951</x:v>
      </x:c>
      <x:c t="n" s="0">
        <x:v>27.73358</x:v>
      </x:c>
      <x:c t="n" s="0">
        <x:v>27.86099</x:v>
      </x:c>
      <x:c t="n" s="0">
        <x:v>27.18439</x:v>
      </x:c>
      <x:c t="n" s="0">
        <x:v>27.54578</x:v>
      </x:c>
      <x:c t="n" s="0">
        <x:v>32.18037</x:v>
      </x:c>
      <x:c t="n" s="0">
        <x:v>31.65293</x:v>
      </x:c>
      <x:c t="n" s="0">
        <x:v>32.86694</x:v>
      </x:c>
      <x:c t="n" s="0">
        <x:v>31.94556</x:v>
      </x:c>
      <x:c t="n" s="0">
        <x:v>37.59334</x:v>
      </x:c>
      <x:c t="n" s="0">
        <x:v>36.96601</x:v>
      </x:c>
      <x:c t="n" s="0">
        <x:v>36.4172</x:v>
      </x:c>
      <x:c t="n" s="0">
        <x:v>34.4648</x:v>
      </x:c>
      <x:c t="n" s="0">
        <x:v>30.5457</x:v>
      </x:c>
      <x:c t="n" s="0">
        <x:v>27.70018</x:v>
      </x:c>
      <x:c t="n" s="0">
        <x:v>27.1673</x:v>
      </x:c>
      <x:c t="n" s="0">
        <x:v>30.04248</x:v>
      </x:c>
      <x:c t="n" s="0">
        <x:v>20.73682</x:v>
      </x:c>
      <x:c t="n" s="0">
        <x:v>9.79438</x:v>
      </x:c>
      <x:c t="n" s="0">
        <x:v>4.959179</x:v>
      </x:c>
      <x:c t="n" s="0">
        <x:v>2.861696</x:v>
      </x:c>
      <x:c t="n" s="0">
        <x:v>1.429581</x:v>
      </x:c>
      <x:c t="n" s="0">
        <x:v>5.416924</x:v>
      </x:c>
      <x:c t="n" s="0">
        <x:v>0.723163</x:v>
      </x:c>
      <x:c t="n" s="0">
        <x:v>-26.29596</x:v>
      </x:c>
      <x:c t="n" s="0">
        <x:v>-27.2903</x:v>
      </x:c>
      <x:c t="n" s="0">
        <x:v>-20.28198</x:v>
      </x:c>
      <x:c t="n" s="0">
        <x:v>-20.76473</x:v>
      </x:c>
      <x:c t="n" s="0">
        <x:v>-3.178323</x:v>
      </x:c>
      <x:c t="n" s="0">
        <x:v>-7.689204</x:v>
      </x:c>
      <x:c t="n" s="0">
        <x:v>12.83379</x:v>
      </x:c>
      <x:c t="n" s="0">
        <x:v>14.31706</x:v>
      </x:c>
      <x:c t="n" s="0">
        <x:v>12.79123</x:v>
      </x:c>
      <x:c t="n" s="0">
        <x:v>11.44762</x:v>
      </x:c>
      <x:c t="n" s="0">
        <x:v>24.40156</x:v>
      </x:c>
      <x:c t="n" s="0">
        <x:v>24.9003</x:v>
      </x:c>
      <x:c t="n" s="0">
        <x:v>11.83675</x:v>
      </x:c>
      <x:c t="n" s="0">
        <x:v>29.88944</x:v>
      </x:c>
      <x:c t="n" s="0">
        <x:v>24.52968</x:v>
      </x:c>
      <x:c t="n" s="0">
        <x:v>23.77446</x:v>
      </x:c>
      <x:c t="n" s="0">
        <x:v>29.43085</x:v>
      </x:c>
      <x:c t="n" s="0">
        <x:v>38.40861</x:v>
      </x:c>
      <x:c t="n" s="0">
        <x:v>30.65786</x:v>
      </x:c>
      <x:c t="n" s="0">
        <x:v>35.56512</x:v>
      </x:c>
      <x:c t="n" s="0">
        <x:v>28.55709</x:v>
      </x:c>
      <x:c t="n" s="0">
        <x:v>37.38472</x:v>
      </x:c>
      <x:c t="n" s="0">
        <x:v>39.19302</x:v>
      </x:c>
      <x:c t="n" s="0">
        <x:v>33.33305</x:v>
      </x:c>
      <x:c t="n" s="0">
        <x:v>30.6669</x:v>
      </x:c>
      <x:c t="n" s="0">
        <x:v>30.2375</x:v>
      </x:c>
      <x:c t="n" s="0">
        <x:v>27.37072</x:v>
      </x:c>
      <x:c t="n" s="0">
        <x:v>24.11637</x:v>
      </x:c>
      <x:c t="n" s="0">
        <x:v>33.82147</x:v>
      </x:c>
      <x:c t="n" s="0">
        <x:v>17.63541</x:v>
      </x:c>
      <x:c t="n" s="0">
        <x:v>9.198225</x:v>
      </x:c>
      <x:c t="n" s="0">
        <x:v>4.524896</x:v>
      </x:c>
      <x:c t="n" s="0">
        <x:v>2.830492</x:v>
      </x:c>
      <x:c t="n" s="0">
        <x:v>1.108473</x:v>
      </x:c>
      <x:c t="n" s="0">
        <x:v>5.417247</x:v>
      </x:c>
      <x:c t="n" s="0">
        <x:v>0.9094714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43944.9656018519</x:v>
      </x:c>
      <x:c t="n" s="7">
        <x:v>43944.9656018519</x:v>
      </x:c>
      <x:c t="n" s="0">
        <x:v>43.34098</x:v>
      </x:c>
      <x:c t="n" s="0">
        <x:v>54.20069</x:v>
      </x:c>
      <x:c t="n" s="0">
        <x:v>60.96222</x:v>
      </x:c>
      <x:c t="n" s="0">
        <x:v>68.99906</x:v>
      </x:c>
      <x:c t="n" s="0">
        <x:v>-25.81652</x:v>
      </x:c>
      <x:c t="n" s="0">
        <x:v>-26.45109</x:v>
      </x:c>
      <x:c t="n" s="0">
        <x:v>-20.83504</x:v>
      </x:c>
      <x:c t="n" s="0">
        <x:v>-16.29986</x:v>
      </x:c>
      <x:c t="n" s="0">
        <x:v>-3.980267</x:v>
      </x:c>
      <x:c t="n" s="0">
        <x:v>-9.32234</x:v>
      </x:c>
      <x:c t="n" s="0">
        <x:v>12.23304</x:v>
      </x:c>
      <x:c t="n" s="0">
        <x:v>12.75916</x:v>
      </x:c>
      <x:c t="n" s="0">
        <x:v>12.23587</x:v>
      </x:c>
      <x:c t="n" s="0">
        <x:v>14.31909</x:v>
      </x:c>
      <x:c t="n" s="0">
        <x:v>23.85261</x:v>
      </x:c>
      <x:c t="n" s="0">
        <x:v>23.88563</x:v>
      </x:c>
      <x:c t="n" s="0">
        <x:v>25.81962</x:v>
      </x:c>
      <x:c t="n" s="0">
        <x:v>27.63403</x:v>
      </x:c>
      <x:c t="n" s="0">
        <x:v>27.54315</x:v>
      </x:c>
      <x:c t="n" s="0">
        <x:v>27.12753</x:v>
      </x:c>
      <x:c t="n" s="0">
        <x:v>27.91879</x:v>
      </x:c>
      <x:c t="n" s="0">
        <x:v>32.73308</x:v>
      </x:c>
      <x:c t="n" s="0">
        <x:v>31.60285</x:v>
      </x:c>
      <x:c t="n" s="0">
        <x:v>32.90826</x:v>
      </x:c>
      <x:c t="n" s="0">
        <x:v>31.52639</x:v>
      </x:c>
      <x:c t="n" s="0">
        <x:v>37.74072</x:v>
      </x:c>
      <x:c t="n" s="0">
        <x:v>36.63169</x:v>
      </x:c>
      <x:c t="n" s="0">
        <x:v>36.46236</x:v>
      </x:c>
      <x:c t="n" s="0">
        <x:v>34.41028</x:v>
      </x:c>
      <x:c t="n" s="0">
        <x:v>30.50768</x:v>
      </x:c>
      <x:c t="n" s="0">
        <x:v>27.97307</x:v>
      </x:c>
      <x:c t="n" s="0">
        <x:v>26.91199</x:v>
      </x:c>
      <x:c t="n" s="0">
        <x:v>29.80832</x:v>
      </x:c>
      <x:c t="n" s="0">
        <x:v>20.68089</x:v>
      </x:c>
      <x:c t="n" s="0">
        <x:v>9.728164</x:v>
      </x:c>
      <x:c t="n" s="0">
        <x:v>4.757261</x:v>
      </x:c>
      <x:c t="n" s="0">
        <x:v>2.961873</x:v>
      </x:c>
      <x:c t="n" s="0">
        <x:v>1.362677</x:v>
      </x:c>
      <x:c t="n" s="0">
        <x:v>5.560009</x:v>
      </x:c>
      <x:c t="n" s="0">
        <x:v>0.76426</x:v>
      </x:c>
      <x:c t="n" s="0">
        <x:v>-26.12278</x:v>
      </x:c>
      <x:c t="n" s="0">
        <x:v>-26.51151</x:v>
      </x:c>
      <x:c t="n" s="0">
        <x:v>-20.28198</x:v>
      </x:c>
      <x:c t="n" s="0">
        <x:v>-20.76473</x:v>
      </x:c>
      <x:c t="n" s="0">
        <x:v>-3.329944</x:v>
      </x:c>
      <x:c t="n" s="0">
        <x:v>-7.689204</x:v>
      </x:c>
      <x:c t="n" s="0">
        <x:v>9.854572</x:v>
      </x:c>
      <x:c t="n" s="0">
        <x:v>15.27493</x:v>
      </x:c>
      <x:c t="n" s="0">
        <x:v>14.09757</x:v>
      </x:c>
      <x:c t="n" s="0">
        <x:v>20.54196</x:v>
      </x:c>
      <x:c t="n" s="0">
        <x:v>24.40156</x:v>
      </x:c>
      <x:c t="n" s="0">
        <x:v>23.24815</x:v>
      </x:c>
      <x:c t="n" s="0">
        <x:v>11.83675</x:v>
      </x:c>
      <x:c t="n" s="0">
        <x:v>26.31965</x:v>
      </x:c>
      <x:c t="n" s="0">
        <x:v>24.99214</x:v>
      </x:c>
      <x:c t="n" s="0">
        <x:v>26.384</x:v>
      </x:c>
      <x:c t="n" s="0">
        <x:v>28.0425</x:v>
      </x:c>
      <x:c t="n" s="0">
        <x:v>30.48952</x:v>
      </x:c>
      <x:c t="n" s="0">
        <x:v>30.08596</x:v>
      </x:c>
      <x:c t="n" s="0">
        <x:v>34.50875</x:v>
      </x:c>
      <x:c t="n" s="0">
        <x:v>28.33079</x:v>
      </x:c>
      <x:c t="n" s="0">
        <x:v>36.10741</x:v>
      </x:c>
      <x:c t="n" s="0">
        <x:v>31.72191</x:v>
      </x:c>
      <x:c t="n" s="0">
        <x:v>37.22385</x:v>
      </x:c>
      <x:c t="n" s="0">
        <x:v>35.66597</x:v>
      </x:c>
      <x:c t="n" s="0">
        <x:v>29.92229</x:v>
      </x:c>
      <x:c t="n" s="0">
        <x:v>29.07599</x:v>
      </x:c>
      <x:c t="n" s="0">
        <x:v>25.1702</x:v>
      </x:c>
      <x:c t="n" s="0">
        <x:v>27.7325</x:v>
      </x:c>
      <x:c t="n" s="0">
        <x:v>20.01497</x:v>
      </x:c>
      <x:c t="n" s="0">
        <x:v>10.18506</x:v>
      </x:c>
      <x:c t="n" s="0">
        <x:v>4.385333</x:v>
      </x:c>
      <x:c t="n" s="0">
        <x:v>3.128698</x:v>
      </x:c>
      <x:c t="n" s="0">
        <x:v>1.313417</x:v>
      </x:c>
      <x:c t="n" s="0">
        <x:v>6.309697</x:v>
      </x:c>
      <x:c t="n" s="0">
        <x:v>1.125892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43944.9656018519</x:v>
      </x:c>
      <x:c t="n" s="7">
        <x:v>43944.9656018519</x:v>
      </x:c>
      <x:c t="n" s="0">
        <x:v>43.00558</x:v>
      </x:c>
      <x:c t="n" s="0">
        <x:v>54.20069</x:v>
      </x:c>
      <x:c t="n" s="0">
        <x:v>62.33291</x:v>
      </x:c>
      <x:c t="n" s="0">
        <x:v>68.79222</x:v>
      </x:c>
      <x:c t="n" s="0">
        <x:v>-25.82204</x:v>
      </x:c>
      <x:c t="n" s="0">
        <x:v>-26.2927</x:v>
      </x:c>
      <x:c t="n" s="0">
        <x:v>-20.74999</x:v>
      </x:c>
      <x:c t="n" s="0">
        <x:v>-16.72751</x:v>
      </x:c>
      <x:c t="n" s="0">
        <x:v>-3.921862</x:v>
      </x:c>
      <x:c t="n" s="0">
        <x:v>-9.042175</x:v>
      </x:c>
      <x:c t="n" s="0">
        <x:v>11.95712</x:v>
      </x:c>
      <x:c t="n" s="0">
        <x:v>13.23017</x:v>
      </x:c>
      <x:c t="n" s="0">
        <x:v>12.93682</x:v>
      </x:c>
      <x:c t="n" s="0">
        <x:v>18.04773</x:v>
      </x:c>
      <x:c t="n" s="0">
        <x:v>23.71458</x:v>
      </x:c>
      <x:c t="n" s="0">
        <x:v>23.34438</x:v>
      </x:c>
      <x:c t="n" s="0">
        <x:v>25.30437</x:v>
      </x:c>
      <x:c t="n" s="0">
        <x:v>27.48425</x:v>
      </x:c>
      <x:c t="n" s="0">
        <x:v>27.4688</x:v>
      </x:c>
      <x:c t="n" s="0">
        <x:v>26.86752</x:v>
      </x:c>
      <x:c t="n" s="0">
        <x:v>27.43769</x:v>
      </x:c>
      <x:c t="n" s="0">
        <x:v>32.50598</x:v>
      </x:c>
      <x:c t="n" s="0">
        <x:v>31.47219</x:v>
      </x:c>
      <x:c t="n" s="0">
        <x:v>33.67965</x:v>
      </x:c>
      <x:c t="n" s="0">
        <x:v>31.46509</x:v>
      </x:c>
      <x:c t="n" s="0">
        <x:v>37.42443</x:v>
      </x:c>
      <x:c t="n" s="0">
        <x:v>36.43429</x:v>
      </x:c>
      <x:c t="n" s="0">
        <x:v>36.13948</x:v>
      </x:c>
      <x:c t="n" s="0">
        <x:v>34.17285</x:v>
      </x:c>
      <x:c t="n" s="0">
        <x:v>30.5695</x:v>
      </x:c>
      <x:c t="n" s="0">
        <x:v>27.76816</x:v>
      </x:c>
      <x:c t="n" s="0">
        <x:v>26.56696</x:v>
      </x:c>
      <x:c t="n" s="0">
        <x:v>29.35059</x:v>
      </x:c>
      <x:c t="n" s="0">
        <x:v>20.40508</x:v>
      </x:c>
      <x:c t="n" s="0">
        <x:v>9.869421</x:v>
      </x:c>
      <x:c t="n" s="0">
        <x:v>5.010331</x:v>
      </x:c>
      <x:c t="n" s="0">
        <x:v>2.809058</x:v>
      </x:c>
      <x:c t="n" s="0">
        <x:v>1.493307</x:v>
      </x:c>
      <x:c t="n" s="0">
        <x:v>5.911627</x:v>
      </x:c>
      <x:c t="n" s="0">
        <x:v>0.8708252</x:v>
      </x:c>
      <x:c t="n" s="0">
        <x:v>-25.84867</x:v>
      </x:c>
      <x:c t="n" s="0">
        <x:v>-25.46117</x:v>
      </x:c>
      <x:c t="n" s="0">
        <x:v>-20.28198</x:v>
      </x:c>
      <x:c t="n" s="0">
        <x:v>-20.76473</x:v>
      </x:c>
      <x:c t="n" s="0">
        <x:v>-3.595037</x:v>
      </x:c>
      <x:c t="n" s="0">
        <x:v>-7.689204</x:v>
      </x:c>
      <x:c t="n" s="0">
        <x:v>9.854572</x:v>
      </x:c>
      <x:c t="n" s="0">
        <x:v>15.27493</x:v>
      </x:c>
      <x:c t="n" s="0">
        <x:v>15.65988</x:v>
      </x:c>
      <x:c t="n" s="0">
        <x:v>24.4537</x:v>
      </x:c>
      <x:c t="n" s="0">
        <x:v>21.49075</x:v>
      </x:c>
      <x:c t="n" s="0">
        <x:v>16.83698</x:v>
      </x:c>
      <x:c t="n" s="0">
        <x:v>20.4917</x:v>
      </x:c>
      <x:c t="n" s="0">
        <x:v>26.77158</x:v>
      </x:c>
      <x:c t="n" s="0">
        <x:v>27.66744</x:v>
      </x:c>
      <x:c t="n" s="0">
        <x:v>25.02998</x:v>
      </x:c>
      <x:c t="n" s="0">
        <x:v>24.03008</x:v>
      </x:c>
      <x:c t="n" s="0">
        <x:v>32.36821</x:v>
      </x:c>
      <x:c t="n" s="0">
        <x:v>30.47933</x:v>
      </x:c>
      <x:c t="n" s="0">
        <x:v>35.19927</x:v>
      </x:c>
      <x:c t="n" s="0">
        <x:v>32.16719</x:v>
      </x:c>
      <x:c t="n" s="0">
        <x:v>34.6378</x:v>
      </x:c>
      <x:c t="n" s="0">
        <x:v>34.8074</x:v>
      </x:c>
      <x:c t="n" s="0">
        <x:v>32.68095</x:v>
      </x:c>
      <x:c t="n" s="0">
        <x:v>29.67067</x:v>
      </x:c>
      <x:c t="n" s="0">
        <x:v>31.89232</x:v>
      </x:c>
      <x:c t="n" s="0">
        <x:v>26.02456</x:v>
      </x:c>
      <x:c t="n" s="0">
        <x:v>24.21746</x:v>
      </x:c>
      <x:c t="n" s="0">
        <x:v>25.11536</x:v>
      </x:c>
      <x:c t="n" s="0">
        <x:v>19.95487</x:v>
      </x:c>
      <x:c t="n" s="0">
        <x:v>10.00785</x:v>
      </x:c>
      <x:c t="n" s="0">
        <x:v>5.784042</x:v>
      </x:c>
      <x:c t="n" s="0">
        <x:v>1.412352</x:v>
      </x:c>
      <x:c t="n" s="0">
        <x:v>2.29022</x:v>
      </x:c>
      <x:c t="n" s="0">
        <x:v>7.525527</x:v>
      </x:c>
      <x:c t="n" s="0">
        <x:v>1.113147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43944.9656018519</x:v>
      </x:c>
      <x:c t="n" s="7">
        <x:v>43944.9656018519</x:v>
      </x:c>
      <x:c t="n" s="0">
        <x:v>44.30468</x:v>
      </x:c>
      <x:c t="n" s="0">
        <x:v>54.20069</x:v>
      </x:c>
      <x:c t="n" s="0">
        <x:v>57.00681</x:v>
      </x:c>
      <x:c t="n" s="0">
        <x:v>65.45191</x:v>
      </x:c>
      <x:c t="n" s="0">
        <x:v>-25.82642</x:v>
      </x:c>
      <x:c t="n" s="0">
        <x:v>-26.16179</x:v>
      </x:c>
      <x:c t="n" s="0">
        <x:v>-20.67867</x:v>
      </x:c>
      <x:c t="n" s="0">
        <x:v>-17.12934</x:v>
      </x:c>
      <x:c t="n" s="0">
        <x:v>-3.872598</x:v>
      </x:c>
      <x:c t="n" s="0">
        <x:v>-8.607646</x:v>
      </x:c>
      <x:c t="n" s="0">
        <x:v>11.70674</x:v>
      </x:c>
      <x:c t="n" s="0">
        <x:v>13.52144</x:v>
      </x:c>
      <x:c t="n" s="0">
        <x:v>13.45718</x:v>
      </x:c>
      <x:c t="n" s="0">
        <x:v>19.78573</x:v>
      </x:c>
      <x:c t="n" s="0">
        <x:v>23.21527</x:v>
      </x:c>
      <x:c t="n" s="0">
        <x:v>22.8219</x:v>
      </x:c>
      <x:c t="n" s="0">
        <x:v>24.85749</x:v>
      </x:c>
      <x:c t="n" s="0">
        <x:v>27.47692</x:v>
      </x:c>
      <x:c t="n" s="0">
        <x:v>27.45067</x:v>
      </x:c>
      <x:c t="n" s="0">
        <x:v>26.70731</x:v>
      </x:c>
      <x:c t="n" s="0">
        <x:v>27.01753</x:v>
      </x:c>
      <x:c t="n" s="0">
        <x:v>32.18941</x:v>
      </x:c>
      <x:c t="n" s="0">
        <x:v>31.53898</x:v>
      </x:c>
      <x:c t="n" s="0">
        <x:v>33.32971</x:v>
      </x:c>
      <x:c t="n" s="0">
        <x:v>31.61646</x:v>
      </x:c>
      <x:c t="n" s="0">
        <x:v>37.68074</x:v>
      </x:c>
      <x:c t="n" s="0">
        <x:v>35.92119</x:v>
      </x:c>
      <x:c t="n" s="0">
        <x:v>35.91972</x:v>
      </x:c>
      <x:c t="n" s="0">
        <x:v>34.1027</x:v>
      </x:c>
      <x:c t="n" s="0">
        <x:v>30.78348</x:v>
      </x:c>
      <x:c t="n" s="0">
        <x:v>27.42792</x:v>
      </x:c>
      <x:c t="n" s="0">
        <x:v>26.23646</x:v>
      </x:c>
      <x:c t="n" s="0">
        <x:v>28.89171</x:v>
      </x:c>
      <x:c t="n" s="0">
        <x:v>20.41093</x:v>
      </x:c>
      <x:c t="n" s="0">
        <x:v>9.705946</x:v>
      </x:c>
      <x:c t="n" s="0">
        <x:v>4.940529</x:v>
      </x:c>
      <x:c t="n" s="0">
        <x:v>2.679028</x:v>
      </x:c>
      <x:c t="n" s="0">
        <x:v>1.400904</x:v>
      </x:c>
      <x:c t="n" s="0">
        <x:v>5.852362</x:v>
      </x:c>
      <x:c t="n" s="0">
        <x:v>0.8381895</x:v>
      </x:c>
      <x:c t="n" s="0">
        <x:v>-25.84867</x:v>
      </x:c>
      <x:c t="n" s="0">
        <x:v>-25.46117</x:v>
      </x:c>
      <x:c t="n" s="0">
        <x:v>-20.28198</x:v>
      </x:c>
      <x:c t="n" s="0">
        <x:v>-20.76473</x:v>
      </x:c>
      <x:c t="n" s="0">
        <x:v>-3.595037</x:v>
      </x:c>
      <x:c t="n" s="0">
        <x:v>-6.37317</x:v>
      </x:c>
      <x:c t="n" s="0">
        <x:v>9.854572</x:v>
      </x:c>
      <x:c t="n" s="0">
        <x:v>14.78292</x:v>
      </x:c>
      <x:c t="n" s="0">
        <x:v>15.65988</x:v>
      </x:c>
      <x:c t="n" s="0">
        <x:v>24.4537</x:v>
      </x:c>
      <x:c t="n" s="0">
        <x:v>17.79684</x:v>
      </x:c>
      <x:c t="n" s="0">
        <x:v>16.83698</x:v>
      </x:c>
      <x:c t="n" s="0">
        <x:v>20.4917</x:v>
      </x:c>
      <x:c t="n" s="0">
        <x:v>27.43378</x:v>
      </x:c>
      <x:c t="n" s="0">
        <x:v>26.29027</x:v>
      </x:c>
      <x:c t="n" s="0">
        <x:v>25.71415</x:v>
      </x:c>
      <x:c t="n" s="0">
        <x:v>21.00959</x:v>
      </x:c>
      <x:c t="n" s="0">
        <x:v>26.11779</x:v>
      </x:c>
      <x:c t="n" s="0">
        <x:v>32.81619</x:v>
      </x:c>
      <x:c t="n" s="0">
        <x:v>30.45077</x:v>
      </x:c>
      <x:c t="n" s="0">
        <x:v>31.71544</x:v>
      </x:c>
      <x:c t="n" s="0">
        <x:v>38.92979</x:v>
      </x:c>
      <x:c t="n" s="0">
        <x:v>29.1621</x:v>
      </x:c>
      <x:c t="n" s="0">
        <x:v>32.93719</x:v>
      </x:c>
      <x:c t="n" s="0">
        <x:v>33.75427</x:v>
      </x:c>
      <x:c t="n" s="0">
        <x:v>32.20114</x:v>
      </x:c>
      <x:c t="n" s="0">
        <x:v>26.90549</x:v>
      </x:c>
      <x:c t="n" s="0">
        <x:v>23.36632</x:v>
      </x:c>
      <x:c t="n" s="0">
        <x:v>23.43427</x:v>
      </x:c>
      <x:c t="n" s="0">
        <x:v>21.35966</x:v>
      </x:c>
      <x:c t="n" s="0">
        <x:v>7.944844</x:v>
      </x:c>
      <x:c t="n" s="0">
        <x:v>4.389331</x:v>
      </x:c>
      <x:c t="n" s="0">
        <x:v>1.794016</x:v>
      </x:c>
      <x:c t="n" s="0">
        <x:v>0.2125086</x:v>
      </x:c>
      <x:c t="n" s="0">
        <x:v>5.553452</x:v>
      </x:c>
      <x:c t="n" s="0">
        <x:v>0.7113227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43944.9656018519</x:v>
      </x:c>
      <x:c t="n" s="7">
        <x:v>43944.9656018519</x:v>
      </x:c>
      <x:c t="n" s="0">
        <x:v>43.375</x:v>
      </x:c>
      <x:c t="n" s="0">
        <x:v>54.20069</x:v>
      </x:c>
      <x:c t="n" s="0">
        <x:v>61.68785</x:v>
      </x:c>
      <x:c t="n" s="0">
        <x:v>67.71588</x:v>
      </x:c>
      <x:c t="n" s="0">
        <x:v>-25.83023</x:v>
      </x:c>
      <x:c t="n" s="0">
        <x:v>-26.05293</x:v>
      </x:c>
      <x:c t="n" s="0">
        <x:v>-20.6187</x:v>
      </x:c>
      <x:c t="n" s="0">
        <x:v>-17.50468</x:v>
      </x:c>
      <x:c t="n" s="0">
        <x:v>-3.830962</x:v>
      </x:c>
      <x:c t="n" s="0">
        <x:v>-8.164867</x:v>
      </x:c>
      <x:c t="n" s="0">
        <x:v>11.48086</x:v>
      </x:c>
      <x:c t="n" s="0">
        <x:v>13.71617</x:v>
      </x:c>
      <x:c t="n" s="0">
        <x:v>13.85701</x:v>
      </x:c>
      <x:c t="n" s="0">
        <x:v>20.86347</x:v>
      </x:c>
      <x:c t="n" s="0">
        <x:v>22.73809</x:v>
      </x:c>
      <x:c t="n" s="0">
        <x:v>22.50159</x:v>
      </x:c>
      <x:c t="n" s="0">
        <x:v>24.60695</x:v>
      </x:c>
      <x:c t="n" s="0">
        <x:v>27.26283</x:v>
      </x:c>
      <x:c t="n" s="0">
        <x:v>26.99575</x:v>
      </x:c>
      <x:c t="n" s="0">
        <x:v>26.71576</x:v>
      </x:c>
      <x:c t="n" s="0">
        <x:v>26.97111</x:v>
      </x:c>
      <x:c t="n" s="0">
        <x:v>31.69187</x:v>
      </x:c>
      <x:c t="n" s="0">
        <x:v>31.86226</x:v>
      </x:c>
      <x:c t="n" s="0">
        <x:v>33.27673</x:v>
      </x:c>
      <x:c t="n" s="0">
        <x:v>31.49215</x:v>
      </x:c>
      <x:c t="n" s="0">
        <x:v>37.71719</x:v>
      </x:c>
      <x:c t="n" s="0">
        <x:v>35.68074</x:v>
      </x:c>
      <x:c t="n" s="0">
        <x:v>35.72897</x:v>
      </x:c>
      <x:c t="n" s="0">
        <x:v>34.17471</x:v>
      </x:c>
      <x:c t="n" s="0">
        <x:v>31.17825</x:v>
      </x:c>
      <x:c t="n" s="0">
        <x:v>27.75455</x:v>
      </x:c>
      <x:c t="n" s="0">
        <x:v>26.05753</x:v>
      </x:c>
      <x:c t="n" s="0">
        <x:v>28.39841</x:v>
      </x:c>
      <x:c t="n" s="0">
        <x:v>20.66168</x:v>
      </x:c>
      <x:c t="n" s="0">
        <x:v>9.489059</x:v>
      </x:c>
      <x:c t="n" s="0">
        <x:v>4.782658</x:v>
      </x:c>
      <x:c t="n" s="0">
        <x:v>2.7127</x:v>
      </x:c>
      <x:c t="n" s="0">
        <x:v>1.326562</x:v>
      </x:c>
      <x:c t="n" s="0">
        <x:v>5.879271</x:v>
      </x:c>
      <x:c t="n" s="0">
        <x:v>0.837208</x:v>
      </x:c>
      <x:c t="n" s="0">
        <x:v>-25.84867</x:v>
      </x:c>
      <x:c t="n" s="0">
        <x:v>-25.46117</x:v>
      </x:c>
      <x:c t="n" s="0">
        <x:v>-20.28198</x:v>
      </x:c>
      <x:c t="n" s="0">
        <x:v>-20.76473</x:v>
      </x:c>
      <x:c t="n" s="0">
        <x:v>-3.595037</x:v>
      </x:c>
      <x:c t="n" s="0">
        <x:v>-6.213934</x:v>
      </x:c>
      <x:c t="n" s="0">
        <x:v>9.892689</x:v>
      </x:c>
      <x:c t="n" s="0">
        <x:v>14.70786</x:v>
      </x:c>
      <x:c t="n" s="0">
        <x:v>15.46939</x:v>
      </x:c>
      <x:c t="n" s="0">
        <x:v>23.3562</x:v>
      </x:c>
      <x:c t="n" s="0">
        <x:v>17.79684</x:v>
      </x:c>
      <x:c t="n" s="0">
        <x:v>21.05863</x:v>
      </x:c>
      <x:c t="n" s="0">
        <x:v>23.68264</x:v>
      </x:c>
      <x:c t="n" s="0">
        <x:v>24.31276</x:v>
      </x:c>
      <x:c t="n" s="0">
        <x:v>22.48482</x:v>
      </x:c>
      <x:c t="n" s="0">
        <x:v>27.04316</x:v>
      </x:c>
      <x:c t="n" s="0">
        <x:v>27.92118</x:v>
      </x:c>
      <x:c t="n" s="0">
        <x:v>27.3341</x:v>
      </x:c>
      <x:c t="n" s="0">
        <x:v>34.37737</x:v>
      </x:c>
      <x:c t="n" s="0">
        <x:v>33.14171</x:v>
      </x:c>
      <x:c t="n" s="0">
        <x:v>30.81639</x:v>
      </x:c>
      <x:c t="n" s="0">
        <x:v>38.19782</x:v>
      </x:c>
      <x:c t="n" s="0">
        <x:v>34.39479</x:v>
      </x:c>
      <x:c t="n" s="0">
        <x:v>35.18255</x:v>
      </x:c>
      <x:c t="n" s="0">
        <x:v>36.75457</x:v>
      </x:c>
      <x:c t="n" s="0">
        <x:v>32.07148</x:v>
      </x:c>
      <x:c t="n" s="0">
        <x:v>28.12101</x:v>
      </x:c>
      <x:c t="n" s="0">
        <x:v>25.34589</x:v>
      </x:c>
      <x:c t="n" s="0">
        <x:v>22.42498</x:v>
      </x:c>
      <x:c t="n" s="0">
        <x:v>20.63158</x:v>
      </x:c>
      <x:c t="n" s="0">
        <x:v>8.644497</x:v>
      </x:c>
      <x:c t="n" s="0">
        <x:v>3.910831</x:v>
      </x:c>
      <x:c t="n" s="0">
        <x:v>3.618021</x:v>
      </x:c>
      <x:c t="n" s="0">
        <x:v>0.5650161</x:v>
      </x:c>
      <x:c t="n" s="0">
        <x:v>5.714537</x:v>
      </x:c>
      <x:c t="n" s="0">
        <x:v>0.6411566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43944.9656018519</x:v>
      </x:c>
      <x:c t="n" s="7">
        <x:v>43944.9656018519</x:v>
      </x:c>
      <x:c t="n" s="0">
        <x:v>44.35957</x:v>
      </x:c>
      <x:c t="n" s="0">
        <x:v>54.20069</x:v>
      </x:c>
      <x:c t="n" s="0">
        <x:v>67.65627</x:v>
      </x:c>
      <x:c t="n" s="0">
        <x:v>71.69528</x:v>
      </x:c>
      <x:c t="n" s="0">
        <x:v>-25.83328</x:v>
      </x:c>
      <x:c t="n" s="0">
        <x:v>-25.91721</x:v>
      </x:c>
      <x:c t="n" s="0">
        <x:v>-20.65681</x:v>
      </x:c>
      <x:c t="n" s="0">
        <x:v>-17.85497</x:v>
      </x:c>
      <x:c t="n" s="0">
        <x:v>-3.795717</x:v>
      </x:c>
      <x:c t="n" s="0">
        <x:v>-7.819468</x:v>
      </x:c>
      <x:c t="n" s="0">
        <x:v>11.29426</x:v>
      </x:c>
      <x:c t="n" s="0">
        <x:v>13.87582</x:v>
      </x:c>
      <x:c t="n" s="0">
        <x:v>14.01548</x:v>
      </x:c>
      <x:c t="n" s="0">
        <x:v>20.35567</x:v>
      </x:c>
      <x:c t="n" s="0">
        <x:v>22.28444</x:v>
      </x:c>
      <x:c t="n" s="0">
        <x:v>22.49199</x:v>
      </x:c>
      <x:c t="n" s="0">
        <x:v>24.64524</x:v>
      </x:c>
      <x:c t="n" s="0">
        <x:v>26.71423</x:v>
      </x:c>
      <x:c t="n" s="0">
        <x:v>26.57798</x:v>
      </x:c>
      <x:c t="n" s="0">
        <x:v>26.52676</x:v>
      </x:c>
      <x:c t="n" s="0">
        <x:v>27.78555</x:v>
      </x:c>
      <x:c t="n" s="0">
        <x:v>31.32206</x:v>
      </x:c>
      <x:c t="n" s="0">
        <x:v>32.00338</x:v>
      </x:c>
      <x:c t="n" s="0">
        <x:v>32.97593</x:v>
      </x:c>
      <x:c t="n" s="0">
        <x:v>31.65022</x:v>
      </x:c>
      <x:c t="n" s="0">
        <x:v>37.2398</x:v>
      </x:c>
      <x:c t="n" s="0">
        <x:v>35.37894</x:v>
      </x:c>
      <x:c t="n" s="0">
        <x:v>35.31053</x:v>
      </x:c>
      <x:c t="n" s="0">
        <x:v>34.33452</x:v>
      </x:c>
      <x:c t="n" s="0">
        <x:v>31.23046</x:v>
      </x:c>
      <x:c t="n" s="0">
        <x:v>27.64021</x:v>
      </x:c>
      <x:c t="n" s="0">
        <x:v>25.87675</x:v>
      </x:c>
      <x:c t="n" s="0">
        <x:v>27.79</x:v>
      </x:c>
      <x:c t="n" s="0">
        <x:v>20.46826</x:v>
      </x:c>
      <x:c t="n" s="0">
        <x:v>9.366535</x:v>
      </x:c>
      <x:c t="n" s="0">
        <x:v>4.748021</x:v>
      </x:c>
      <x:c t="n" s="0">
        <x:v>2.822361</x:v>
      </x:c>
      <x:c t="n" s="0">
        <x:v>1.377115</x:v>
      </x:c>
      <x:c t="n" s="0">
        <x:v>5.716214</x:v>
      </x:c>
      <x:c t="n" s="0">
        <x:v>0.740619</x:v>
      </x:c>
      <x:c t="n" s="0">
        <x:v>-25.84867</x:v>
      </x:c>
      <x:c t="n" s="0">
        <x:v>-24.97066</x:v>
      </x:c>
      <x:c t="n" s="0">
        <x:v>-21.5018</x:v>
      </x:c>
      <x:c t="n" s="0">
        <x:v>-20.81175</x:v>
      </x:c>
      <x:c t="n" s="0">
        <x:v>-3.595037</x:v>
      </x:c>
      <x:c t="n" s="0">
        <x:v>-6.213934</x:v>
      </x:c>
      <x:c t="n" s="0">
        <x:v>10.00507</x:v>
      </x:c>
      <x:c t="n" s="0">
        <x:v>14.70786</x:v>
      </x:c>
      <x:c t="n" s="0">
        <x:v>14.84201</x:v>
      </x:c>
      <x:c t="n" s="0">
        <x:v>14.73839</x:v>
      </x:c>
      <x:c t="n" s="0">
        <x:v>19.27893</x:v>
      </x:c>
      <x:c t="n" s="0">
        <x:v>22.43541</x:v>
      </x:c>
      <x:c t="n" s="0">
        <x:v>24.86272</x:v>
      </x:c>
      <x:c t="n" s="0">
        <x:v>19.98316</x:v>
      </x:c>
      <x:c t="n" s="0">
        <x:v>22.77222</x:v>
      </x:c>
      <x:c t="n" s="0">
        <x:v>24.31274</x:v>
      </x:c>
      <x:c t="n" s="0">
        <x:v>31.31954</x:v>
      </x:c>
      <x:c t="n" s="0">
        <x:v>27.35815</x:v>
      </x:c>
      <x:c t="n" s="0">
        <x:v>30.37239</x:v>
      </x:c>
      <x:c t="n" s="0">
        <x:v>31.18567</x:v>
      </x:c>
      <x:c t="n" s="0">
        <x:v>32.02032</x:v>
      </x:c>
      <x:c t="n" s="0">
        <x:v>36.57541</x:v>
      </x:c>
      <x:c t="n" s="0">
        <x:v>31.63669</x:v>
      </x:c>
      <x:c t="n" s="0">
        <x:v>30.78144</x:v>
      </x:c>
      <x:c t="n" s="0">
        <x:v>31.77644</x:v>
      </x:c>
      <x:c t="n" s="0">
        <x:v>31.32316</x:v>
      </x:c>
      <x:c t="n" s="0">
        <x:v>26.82672</x:v>
      </x:c>
      <x:c t="n" s="0">
        <x:v>24.63356</x:v>
      </x:c>
      <x:c t="n" s="0">
        <x:v>18.38522</x:v>
      </x:c>
      <x:c t="n" s="0">
        <x:v>19.5899</x:v>
      </x:c>
      <x:c t="n" s="0">
        <x:v>7.959389</x:v>
      </x:c>
      <x:c t="n" s="0">
        <x:v>3.950488</x:v>
      </x:c>
      <x:c t="n" s="0">
        <x:v>3.142268</x:v>
      </x:c>
      <x:c t="n" s="0">
        <x:v>2.872093</x:v>
      </x:c>
      <x:c t="n" s="0">
        <x:v>4.949302</x:v>
      </x:c>
      <x:c t="n" s="0">
        <x:v>0.4658443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43944.9656018519</x:v>
      </x:c>
      <x:c t="n" s="7">
        <x:v>43944.9656018519</x:v>
      </x:c>
      <x:c t="n" s="0">
        <x:v>45.04173</x:v>
      </x:c>
      <x:c t="n" s="0">
        <x:v>54.20069</x:v>
      </x:c>
      <x:c t="n" s="0">
        <x:v>64.58411</x:v>
      </x:c>
      <x:c t="n" s="0">
        <x:v>69.56634</x:v>
      </x:c>
      <x:c t="n" s="0">
        <x:v>-25.83633</x:v>
      </x:c>
      <x:c t="n" s="0">
        <x:v>-25.68558</x:v>
      </x:c>
      <x:c t="n" s="0">
        <x:v>-20.94782</x:v>
      </x:c>
      <x:c t="n" s="0">
        <x:v>-18.18375</x:v>
      </x:c>
      <x:c t="n" s="0">
        <x:v>-3.765843</x:v>
      </x:c>
      <x:c t="n" s="0">
        <x:v>-7.544788</x:v>
      </x:c>
      <x:c t="n" s="0">
        <x:v>11.1283</x:v>
      </x:c>
      <x:c t="n" s="0">
        <x:v>13.69816</x:v>
      </x:c>
      <x:c t="n" s="0">
        <x:v>14.14639</x:v>
      </x:c>
      <x:c t="n" s="0">
        <x:v>19.86938</x:v>
      </x:c>
      <x:c t="n" s="0">
        <x:v>22.51812</x:v>
      </x:c>
      <x:c t="n" s="0">
        <x:v>22.48378</x:v>
      </x:c>
      <x:c t="n" s="0">
        <x:v>24.82816</x:v>
      </x:c>
      <x:c t="n" s="0">
        <x:v>26.21965</x:v>
      </x:c>
      <x:c t="n" s="0">
        <x:v>26.23761</x:v>
      </x:c>
      <x:c t="n" s="0">
        <x:v>26.97118</x:v>
      </x:c>
      <x:c t="n" s="0">
        <x:v>27.63867</x:v>
      </x:c>
      <x:c t="n" s="0">
        <x:v>30.9954</x:v>
      </x:c>
      <x:c t="n" s="0">
        <x:v>31.72793</x:v>
      </x:c>
      <x:c t="n" s="0">
        <x:v>33.19981</x:v>
      </x:c>
      <x:c t="n" s="0">
        <x:v>31.72739</x:v>
      </x:c>
      <x:c t="n" s="0">
        <x:v>37.29239</x:v>
      </x:c>
      <x:c t="n" s="0">
        <x:v>35.55106</x:v>
      </x:c>
      <x:c t="n" s="0">
        <x:v>35.46713</x:v>
      </x:c>
      <x:c t="n" s="0">
        <x:v>34.13076</x:v>
      </x:c>
      <x:c t="n" s="0">
        <x:v>30.86486</x:v>
      </x:c>
      <x:c t="n" s="0">
        <x:v>27.36979</x:v>
      </x:c>
      <x:c t="n" s="0">
        <x:v>25.58718</x:v>
      </x:c>
      <x:c t="n" s="0">
        <x:v>27.27847</x:v>
      </x:c>
      <x:c t="n" s="0">
        <x:v>20.39082</x:v>
      </x:c>
      <x:c t="n" s="0">
        <x:v>9.217243</x:v>
      </x:c>
      <x:c t="n" s="0">
        <x:v>4.995</x:v>
      </x:c>
      <x:c t="n" s="0">
        <x:v>2.94132</x:v>
      </x:c>
      <x:c t="n" s="0">
        <x:v>1.61116</x:v>
      </x:c>
      <x:c t="n" s="0">
        <x:v>5.660447</x:v>
      </x:c>
      <x:c t="n" s="0">
        <x:v>0.7573706</x:v>
      </x:c>
      <x:c t="n" s="0">
        <x:v>-25.84867</x:v>
      </x:c>
      <x:c t="n" s="0">
        <x:v>-24.52997</x:v>
      </x:c>
      <x:c t="n" s="0">
        <x:v>-23.20418</x:v>
      </x:c>
      <x:c t="n" s="0">
        <x:v>-20.85928</x:v>
      </x:c>
      <x:c t="n" s="0">
        <x:v>-3.595037</x:v>
      </x:c>
      <x:c t="n" s="0">
        <x:v>-6.213934</x:v>
      </x:c>
      <x:c t="n" s="0">
        <x:v>10.00507</x:v>
      </x:c>
      <x:c t="n" s="0">
        <x:v>10.95309</x:v>
      </x:c>
      <x:c t="n" s="0">
        <x:v>14.84201</x:v>
      </x:c>
      <x:c t="n" s="0">
        <x:v>14.73839</x:v>
      </x:c>
      <x:c t="n" s="0">
        <x:v>24.0846</x:v>
      </x:c>
      <x:c t="n" s="0">
        <x:v>22.43541</x:v>
      </x:c>
      <x:c t="n" s="0">
        <x:v>26.43644</x:v>
      </x:c>
      <x:c t="n" s="0">
        <x:v>21.19777</x:v>
      </x:c>
      <x:c t="n" s="0">
        <x:v>23.90125</x:v>
      </x:c>
      <x:c t="n" s="0">
        <x:v>30.09744</x:v>
      </x:c>
      <x:c t="n" s="0">
        <x:v>23.11609</x:v>
      </x:c>
      <x:c t="n" s="0">
        <x:v>31.84486</x:v>
      </x:c>
      <x:c t="n" s="0">
        <x:v>31.42882</x:v>
      </x:c>
      <x:c t="n" s="0">
        <x:v>33.83782</x:v>
      </x:c>
      <x:c t="n" s="0">
        <x:v>32.38344</x:v>
      </x:c>
      <x:c t="n" s="0">
        <x:v>33.93308</x:v>
      </x:c>
      <x:c t="n" s="0">
        <x:v>36.8028</x:v>
      </x:c>
      <x:c t="n" s="0">
        <x:v>35.77496</x:v>
      </x:c>
      <x:c t="n" s="0">
        <x:v>34.77433</x:v>
      </x:c>
      <x:c t="n" s="0">
        <x:v>28.82404</x:v>
      </x:c>
      <x:c t="n" s="0">
        <x:v>25.606</x:v>
      </x:c>
      <x:c t="n" s="0">
        <x:v>21.8879</x:v>
      </x:c>
      <x:c t="n" s="0">
        <x:v>22.39288</x:v>
      </x:c>
      <x:c t="n" s="0">
        <x:v>22.51854</x:v>
      </x:c>
      <x:c t="n" s="0">
        <x:v>14.74856</x:v>
      </x:c>
      <x:c t="n" s="0">
        <x:v>8.082891</x:v>
      </x:c>
      <x:c t="n" s="0">
        <x:v>4.171065</x:v>
      </x:c>
      <x:c t="n" s="0">
        <x:v>1.931383</x:v>
      </x:c>
      <x:c t="n" s="0">
        <x:v>5.0334</x:v>
      </x:c>
      <x:c t="n" s="0">
        <x:v>0.2603838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43944.9656018519</x:v>
      </x:c>
      <x:c t="n" s="7">
        <x:v>43944.9656018519</x:v>
      </x:c>
      <x:c t="n" s="0">
        <x:v>43.91209</x:v>
      </x:c>
      <x:c t="n" s="0">
        <x:v>54.20069</x:v>
      </x:c>
      <x:c t="n" s="0">
        <x:v>62.15271</x:v>
      </x:c>
      <x:c t="n" s="0">
        <x:v>68.89687</x:v>
      </x:c>
      <x:c t="n" s="0">
        <x:v>-25.83862</x:v>
      </x:c>
      <x:c t="n" s="0">
        <x:v>-25.49724</x:v>
      </x:c>
      <x:c t="n" s="0">
        <x:v>-21.2128</x:v>
      </x:c>
      <x:c t="n" s="0">
        <x:v>-18.48569</x:v>
      </x:c>
      <x:c t="n" s="0">
        <x:v>-3.724553</x:v>
      </x:c>
      <x:c t="n" s="0">
        <x:v>-7.32322</x:v>
      </x:c>
      <x:c t="n" s="0">
        <x:v>10.98137</x:v>
      </x:c>
      <x:c t="n" s="0">
        <x:v>13.22161</x:v>
      </x:c>
      <x:c t="n" s="0">
        <x:v>14.26019</x:v>
      </x:c>
      <x:c t="n" s="0">
        <x:v>19.5532</x:v>
      </x:c>
      <x:c t="n" s="0">
        <x:v>22.78509</x:v>
      </x:c>
      <x:c t="n" s="0">
        <x:v>22.9017</x:v>
      </x:c>
      <x:c t="n" s="0">
        <x:v>25.35773</x:v>
      </x:c>
      <x:c t="n" s="0">
        <x:v>25.76957</x:v>
      </x:c>
      <x:c t="n" s="0">
        <x:v>26.05207</x:v>
      </x:c>
      <x:c t="n" s="0">
        <x:v>27.32533</x:v>
      </x:c>
      <x:c t="n" s="0">
        <x:v>27.32048</x:v>
      </x:c>
      <x:c t="n" s="0">
        <x:v>31.53847</x:v>
      </x:c>
      <x:c t="n" s="0">
        <x:v>31.84727</x:v>
      </x:c>
      <x:c t="n" s="0">
        <x:v>32.86705</x:v>
      </x:c>
      <x:c t="n" s="0">
        <x:v>31.95189</x:v>
      </x:c>
      <x:c t="n" s="0">
        <x:v>36.98666</x:v>
      </x:c>
      <x:c t="n" s="0">
        <x:v>35.27236</x:v>
      </x:c>
      <x:c t="n" s="0">
        <x:v>35.16415</x:v>
      </x:c>
      <x:c t="n" s="0">
        <x:v>34.18567</x:v>
      </x:c>
      <x:c t="n" s="0">
        <x:v>30.86767</x:v>
      </x:c>
      <x:c t="n" s="0">
        <x:v>27.09471</x:v>
      </x:c>
      <x:c t="n" s="0">
        <x:v>25.22827</x:v>
      </x:c>
      <x:c t="n" s="0">
        <x:v>27.11508</x:v>
      </x:c>
      <x:c t="n" s="0">
        <x:v>22.88826</x:v>
      </x:c>
      <x:c t="n" s="0">
        <x:v>13.5015</x:v>
      </x:c>
      <x:c t="n" s="0">
        <x:v>5.703475</x:v>
      </x:c>
      <x:c t="n" s="0">
        <x:v>3.234806</x:v>
      </x:c>
      <x:c t="n" s="0">
        <x:v>1.415398</x:v>
      </x:c>
      <x:c t="n" s="0">
        <x:v>5.599331</x:v>
      </x:c>
      <x:c t="n" s="0">
        <x:v>0.7422501</x:v>
      </x:c>
      <x:c t="n" s="0">
        <x:v>-25.84867</x:v>
      </x:c>
      <x:c t="n" s="0">
        <x:v>-24.52997</x:v>
      </x:c>
      <x:c t="n" s="0">
        <x:v>-23.20418</x:v>
      </x:c>
      <x:c t="n" s="0">
        <x:v>-20.85928</x:v>
      </x:c>
      <x:c t="n" s="0">
        <x:v>-3.453512</x:v>
      </x:c>
      <x:c t="n" s="0">
        <x:v>-6.213934</x:v>
      </x:c>
      <x:c t="n" s="0">
        <x:v>10.00507</x:v>
      </x:c>
      <x:c t="n" s="0">
        <x:v>8.293132</x:v>
      </x:c>
      <x:c t="n" s="0">
        <x:v>14.88293</x:v>
      </x:c>
      <x:c t="n" s="0">
        <x:v>18.36455</x:v>
      </x:c>
      <x:c t="n" s="0">
        <x:v>24.0846</x:v>
      </x:c>
      <x:c t="n" s="0">
        <x:v>26.13033</x:v>
      </x:c>
      <x:c t="n" s="0">
        <x:v>27.58912</x:v>
      </x:c>
      <x:c t="n" s="0">
        <x:v>25.52965</x:v>
      </x:c>
      <x:c t="n" s="0">
        <x:v>24.7715</x:v>
      </x:c>
      <x:c t="n" s="0">
        <x:v>26.9491</x:v>
      </x:c>
      <x:c t="n" s="0">
        <x:v>25.1696</x:v>
      </x:c>
      <x:c t="n" s="0">
        <x:v>32.47913</x:v>
      </x:c>
      <x:c t="n" s="0">
        <x:v>31.3631</x:v>
      </x:c>
      <x:c t="n" s="0">
        <x:v>29.54502</x:v>
      </x:c>
      <x:c t="n" s="0">
        <x:v>33.07603</x:v>
      </x:c>
      <x:c t="n" s="0">
        <x:v>34.71378</x:v>
      </x:c>
      <x:c t="n" s="0">
        <x:v>34.80642</x:v>
      </x:c>
      <x:c t="n" s="0">
        <x:v>34.76146</x:v>
      </x:c>
      <x:c t="n" s="0">
        <x:v>32.64363</x:v>
      </x:c>
      <x:c t="n" s="0">
        <x:v>30.6078</x:v>
      </x:c>
      <x:c t="n" s="0">
        <x:v>24.27753</x:v>
      </x:c>
      <x:c t="n" s="0">
        <x:v>21.97229</x:v>
      </x:c>
      <x:c t="n" s="0">
        <x:v>26.66508</x:v>
      </x:c>
      <x:c t="n" s="0">
        <x:v>28.33651</x:v>
      </x:c>
      <x:c t="n" s="0">
        <x:v>19.75136</x:v>
      </x:c>
      <x:c t="n" s="0">
        <x:v>7.648974</x:v>
      </x:c>
      <x:c t="n" s="0">
        <x:v>4.293716</x:v>
      </x:c>
      <x:c t="n" s="0">
        <x:v>-0.1715608</x:v>
      </x:c>
      <x:c t="n" s="0">
        <x:v>5.705844</x:v>
      </x:c>
      <x:c t="n" s="0">
        <x:v>0.5913967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43944.9656018519</x:v>
      </x:c>
      <x:c t="n" s="7">
        <x:v>43944.9656018519</x:v>
      </x:c>
      <x:c t="n" s="0">
        <x:v>43.57166</x:v>
      </x:c>
      <x:c t="n" s="0">
        <x:v>54.20069</x:v>
      </x:c>
      <x:c t="n" s="0">
        <x:v>56.15896</x:v>
      </x:c>
      <x:c t="n" s="0">
        <x:v>64.42529</x:v>
      </x:c>
      <x:c t="n" s="0">
        <x:v>-25.84092</x:v>
      </x:c>
      <x:c t="n" s="0">
        <x:v>-25.34259</x:v>
      </x:c>
      <x:c t="n" s="0">
        <x:v>-21.45277</x:v>
      </x:c>
      <x:c t="n" s="0">
        <x:v>-18.76132</x:v>
      </x:c>
      <x:c t="n" s="0">
        <x:v>-3.680861</x:v>
      </x:c>
      <x:c t="n" s="0">
        <x:v>-7.142551</x:v>
      </x:c>
      <x:c t="n" s="0">
        <x:v>10.85182</x:v>
      </x:c>
      <x:c t="n" s="0">
        <x:v>12.78111</x:v>
      </x:c>
      <x:c t="n" s="0">
        <x:v>14.35781</x:v>
      </x:c>
      <x:c t="n" s="0">
        <x:v>19.67271</x:v>
      </x:c>
      <x:c t="n" s="0">
        <x:v>23.00078</x:v>
      </x:c>
      <x:c t="n" s="0">
        <x:v>24.16275</x:v>
      </x:c>
      <x:c t="n" s="0">
        <x:v>25.76392</x:v>
      </x:c>
      <x:c t="n" s="0">
        <x:v>27.56047</x:v>
      </x:c>
      <x:c t="n" s="0">
        <x:v>26.23054</x:v>
      </x:c>
      <x:c t="n" s="0">
        <x:v>26.68293</x:v>
      </x:c>
      <x:c t="n" s="0">
        <x:v>27.33967</x:v>
      </x:c>
      <x:c t="n" s="0">
        <x:v>31.23769</x:v>
      </x:c>
      <x:c t="n" s="0">
        <x:v>31.60055</x:v>
      </x:c>
      <x:c t="n" s="0">
        <x:v>33.29428</x:v>
      </x:c>
      <x:c t="n" s="0">
        <x:v>32.17366</x:v>
      </x:c>
      <x:c t="n" s="0">
        <x:v>36.76869</x:v>
      </x:c>
      <x:c t="n" s="0">
        <x:v>35.19984</x:v>
      </x:c>
      <x:c t="n" s="0">
        <x:v>35.47311</x:v>
      </x:c>
      <x:c t="n" s="0">
        <x:v>34.01875</x:v>
      </x:c>
      <x:c t="n" s="0">
        <x:v>30.96088</x:v>
      </x:c>
      <x:c t="n" s="0">
        <x:v>26.94125</x:v>
      </x:c>
      <x:c t="n" s="0">
        <x:v>24.92617</x:v>
      </x:c>
      <x:c t="n" s="0">
        <x:v>26.75937</x:v>
      </x:c>
      <x:c t="n" s="0">
        <x:v>22.87651</x:v>
      </x:c>
      <x:c t="n" s="0">
        <x:v>14.47407</x:v>
      </x:c>
      <x:c t="n" s="0">
        <x:v>5.793858</x:v>
      </x:c>
      <x:c t="n" s="0">
        <x:v>3.151519</x:v>
      </x:c>
      <x:c t="n" s="0">
        <x:v>1.246677</x:v>
      </x:c>
      <x:c t="n" s="0">
        <x:v>5.462757</x:v>
      </x:c>
      <x:c t="n" s="0">
        <x:v>0.8013773</x:v>
      </x:c>
      <x:c t="n" s="0">
        <x:v>-25.84867</x:v>
      </x:c>
      <x:c t="n" s="0">
        <x:v>-24.52997</x:v>
      </x:c>
      <x:c t="n" s="0">
        <x:v>-23.20418</x:v>
      </x:c>
      <x:c t="n" s="0">
        <x:v>-20.85928</x:v>
      </x:c>
      <x:c t="n" s="0">
        <x:v>-3.433666</x:v>
      </x:c>
      <x:c t="n" s="0">
        <x:v>-6.213934</x:v>
      </x:c>
      <x:c t="n" s="0">
        <x:v>10.00507</x:v>
      </x:c>
      <x:c t="n" s="0">
        <x:v>8.918675</x:v>
      </x:c>
      <x:c t="n" s="0">
        <x:v>14.88874</x:v>
      </x:c>
      <x:c t="n" s="0">
        <x:v>20.31276</x:v>
      </x:c>
      <x:c t="n" s="0">
        <x:v>24.0846</x:v>
      </x:c>
      <x:c t="n" s="0">
        <x:v>28.0974</x:v>
      </x:c>
      <x:c t="n" s="0">
        <x:v>28.26893</x:v>
      </x:c>
      <x:c t="n" s="0">
        <x:v>32.79554</x:v>
      </x:c>
      <x:c t="n" s="0">
        <x:v>27.67914</x:v>
      </x:c>
      <x:c t="n" s="0">
        <x:v>16.01984</x:v>
      </x:c>
      <x:c t="n" s="0">
        <x:v>29.47448</x:v>
      </x:c>
      <x:c t="n" s="0">
        <x:v>30.04444</x:v>
      </x:c>
      <x:c t="n" s="0">
        <x:v>28.96561</x:v>
      </x:c>
      <x:c t="n" s="0">
        <x:v>36.94822</x:v>
      </x:c>
      <x:c t="n" s="0">
        <x:v>34.34828</x:v>
      </x:c>
      <x:c t="n" s="0">
        <x:v>35.00479</x:v>
      </x:c>
      <x:c t="n" s="0">
        <x:v>33.7558</x:v>
      </x:c>
      <x:c t="n" s="0">
        <x:v>37.1783</x:v>
      </x:c>
      <x:c t="n" s="0">
        <x:v>34.18312</x:v>
      </x:c>
      <x:c t="n" s="0">
        <x:v>30.8378</x:v>
      </x:c>
      <x:c t="n" s="0">
        <x:v>25.97949</x:v>
      </x:c>
      <x:c t="n" s="0">
        <x:v>22.68491</x:v>
      </x:c>
      <x:c t="n" s="0">
        <x:v>21.37822</x:v>
      </x:c>
      <x:c t="n" s="0">
        <x:v>21.32847</x:v>
      </x:c>
      <x:c t="n" s="0">
        <x:v>17.10813</x:v>
      </x:c>
      <x:c t="n" s="0">
        <x:v>5.74534</x:v>
      </x:c>
      <x:c t="n" s="0">
        <x:v>2.293692</x:v>
      </x:c>
      <x:c t="n" s="0">
        <x:v>0.1503181</x:v>
      </x:c>
      <x:c t="n" s="0">
        <x:v>4.507084</x:v>
      </x:c>
      <x:c t="n" s="0">
        <x:v>1.579989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43944.9656018519</x:v>
      </x:c>
      <x:c t="n" s="7">
        <x:v>43944.9656018519</x:v>
      </x:c>
      <x:c t="n" s="0">
        <x:v>44.25915</x:v>
      </x:c>
      <x:c t="n" s="0">
        <x:v>54.20069</x:v>
      </x:c>
      <x:c t="n" s="0">
        <x:v>64.33403</x:v>
      </x:c>
      <x:c t="n" s="0">
        <x:v>70.29866</x:v>
      </x:c>
      <x:c t="n" s="0">
        <x:v>-25.81083</x:v>
      </x:c>
      <x:c t="n" s="0">
        <x:v>-25.21463</x:v>
      </x:c>
      <x:c t="n" s="0">
        <x:v>-21.66862</x:v>
      </x:c>
      <x:c t="n" s="0">
        <x:v>-19.01142</x:v>
      </x:c>
      <x:c t="n" s="0">
        <x:v>-3.643891</x:v>
      </x:c>
      <x:c t="n" s="0">
        <x:v>-7.248635</x:v>
      </x:c>
      <x:c t="n" s="0">
        <x:v>10.95357</x:v>
      </x:c>
      <x:c t="n" s="0">
        <x:v>12.45387</x:v>
      </x:c>
      <x:c t="n" s="0">
        <x:v>14.43948</x:v>
      </x:c>
      <x:c t="n" s="0">
        <x:v>19.77223</x:v>
      </x:c>
      <x:c t="n" s="0">
        <x:v>22.86754</x:v>
      </x:c>
      <x:c t="n" s="0">
        <x:v>25.00931</x:v>
      </x:c>
      <x:c t="n" s="0">
        <x:v>27.04273</x:v>
      </x:c>
      <x:c t="n" s="0">
        <x:v>28.63207</x:v>
      </x:c>
      <x:c t="n" s="0">
        <x:v>26.34674</x:v>
      </x:c>
      <x:c t="n" s="0">
        <x:v>26.16703</x:v>
      </x:c>
      <x:c t="n" s="0">
        <x:v>28.61027</x:v>
      </x:c>
      <x:c t="n" s="0">
        <x:v>31.22634</x:v>
      </x:c>
      <x:c t="n" s="0">
        <x:v>31.06108</x:v>
      </x:c>
      <x:c t="n" s="0">
        <x:v>33.70023</x:v>
      </x:c>
      <x:c t="n" s="0">
        <x:v>32.89345</x:v>
      </x:c>
      <x:c t="n" s="0">
        <x:v>36.85032</x:v>
      </x:c>
      <x:c t="n" s="0">
        <x:v>34.85845</x:v>
      </x:c>
      <x:c t="n" s="0">
        <x:v>35.39385</x:v>
      </x:c>
      <x:c t="n" s="0">
        <x:v>34.52479</x:v>
      </x:c>
      <x:c t="n" s="0">
        <x:v>30.7174</x:v>
      </x:c>
      <x:c t="n" s="0">
        <x:v>26.71088</x:v>
      </x:c>
      <x:c t="n" s="0">
        <x:v>24.75286</x:v>
      </x:c>
      <x:c t="n" s="0">
        <x:v>26.43356</x:v>
      </x:c>
      <x:c t="n" s="0">
        <x:v>22.64541</x:v>
      </x:c>
      <x:c t="n" s="0">
        <x:v>15.33678</x:v>
      </x:c>
      <x:c t="n" s="0">
        <x:v>6.28002</x:v>
      </x:c>
      <x:c t="n" s="0">
        <x:v>3.079994</x:v>
      </x:c>
      <x:c t="n" s="0">
        <x:v>1.212932</x:v>
      </x:c>
      <x:c t="n" s="0">
        <x:v>5.496173</x:v>
      </x:c>
      <x:c t="n" s="0">
        <x:v>0.8238128</x:v>
      </x:c>
      <x:c t="n" s="0">
        <x:v>-25.51039</x:v>
      </x:c>
      <x:c t="n" s="0">
        <x:v>-24.52997</x:v>
      </x:c>
      <x:c t="n" s="0">
        <x:v>-23.20418</x:v>
      </x:c>
      <x:c t="n" s="0">
        <x:v>-20.85928</x:v>
      </x:c>
      <x:c t="n" s="0">
        <x:v>-3.433666</x:v>
      </x:c>
      <x:c t="n" s="0">
        <x:v>-9.380014</x:v>
      </x:c>
      <x:c t="n" s="0">
        <x:v>12.19358</x:v>
      </x:c>
      <x:c t="n" s="0">
        <x:v>9.794975</x:v>
      </x:c>
      <x:c t="n" s="0">
        <x:v>14.88874</x:v>
      </x:c>
      <x:c t="n" s="0">
        <x:v>20.31276</x:v>
      </x:c>
      <x:c t="n" s="0">
        <x:v>20.03109</x:v>
      </x:c>
      <x:c t="n" s="0">
        <x:v>28.0974</x:v>
      </x:c>
      <x:c t="n" s="0">
        <x:v>31.31012</x:v>
      </x:c>
      <x:c t="n" s="0">
        <x:v>30.90114</x:v>
      </x:c>
      <x:c t="n" s="0">
        <x:v>26.49269</x:v>
      </x:c>
      <x:c t="n" s="0">
        <x:v>22.98197</x:v>
      </x:c>
      <x:c t="n" s="0">
        <x:v>32.69305</x:v>
      </x:c>
      <x:c t="n" s="0">
        <x:v>29.50353</x:v>
      </x:c>
      <x:c t="n" s="0">
        <x:v>23.84145</x:v>
      </x:c>
      <x:c t="n" s="0">
        <x:v>33.37391</x:v>
      </x:c>
      <x:c t="n" s="0">
        <x:v>36.02076</x:v>
      </x:c>
      <x:c t="n" s="0">
        <x:v>37.82804</x:v>
      </x:c>
      <x:c t="n" s="0">
        <x:v>32.14993</x:v>
      </x:c>
      <x:c t="n" s="0">
        <x:v>32.35516</x:v>
      </x:c>
      <x:c t="n" s="0">
        <x:v>35.53182</x:v>
      </x:c>
      <x:c t="n" s="0">
        <x:v>29.75786</x:v>
      </x:c>
      <x:c t="n" s="0">
        <x:v>25.75374</x:v>
      </x:c>
      <x:c t="n" s="0">
        <x:v>24.24063</x:v>
      </x:c>
      <x:c t="n" s="0">
        <x:v>24.48217</x:v>
      </x:c>
      <x:c t="n" s="0">
        <x:v>20.15316</x:v>
      </x:c>
      <x:c t="n" s="0">
        <x:v>18.57998</x:v>
      </x:c>
      <x:c t="n" s="0">
        <x:v>9.079565</x:v>
      </x:c>
      <x:c t="n" s="0">
        <x:v>2.349162</x:v>
      </x:c>
      <x:c t="n" s="0">
        <x:v>0.878775</x:v>
      </x:c>
      <x:c t="n" s="0">
        <x:v>5.481059</x:v>
      </x:c>
      <x:c t="n" s="0">
        <x:v>0.7511932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43944.9656018519</x:v>
      </x:c>
      <x:c t="n" s="7">
        <x:v>43944.9656018519</x:v>
      </x:c>
      <x:c t="n" s="0">
        <x:v>44.58477</x:v>
      </x:c>
      <x:c t="n" s="0">
        <x:v>54.20069</x:v>
      </x:c>
      <x:c t="n" s="0">
        <x:v>61.38034</x:v>
      </x:c>
      <x:c t="n" s="0">
        <x:v>68.68498</x:v>
      </x:c>
      <x:c t="n" s="0">
        <x:v>-25.73612</x:v>
      </x:c>
      <x:c t="n" s="0">
        <x:v>-25.10833</x:v>
      </x:c>
      <x:c t="n" s="0">
        <x:v>-21.86195</x:v>
      </x:c>
      <x:c t="n" s="0">
        <x:v>-19.23702</x:v>
      </x:c>
      <x:c t="n" s="0">
        <x:v>-3.612566</x:v>
      </x:c>
      <x:c t="n" s="0">
        <x:v>-7.775034</x:v>
      </x:c>
      <x:c t="n" s="0">
        <x:v>11.3452</x:v>
      </x:c>
      <x:c t="n" s="0">
        <x:v>12.15345</x:v>
      </x:c>
      <x:c t="n" s="0">
        <x:v>14.56758</x:v>
      </x:c>
      <x:c t="n" s="0">
        <x:v>19.77188</x:v>
      </x:c>
      <x:c t="n" s="0">
        <x:v>22.2108</x:v>
      </x:c>
      <x:c t="n" s="0">
        <x:v>25.32886</x:v>
      </x:c>
      <x:c t="n" s="0">
        <x:v>27.99088</x:v>
      </x:c>
      <x:c t="n" s="0">
        <x:v>28.05632</x:v>
      </x:c>
      <x:c t="n" s="0">
        <x:v>26.24361</x:v>
      </x:c>
      <x:c t="n" s="0">
        <x:v>26.19591</x:v>
      </x:c>
      <x:c t="n" s="0">
        <x:v>29.00984</x:v>
      </x:c>
      <x:c t="n" s="0">
        <x:v>31.45091</x:v>
      </x:c>
      <x:c t="n" s="0">
        <x:v>30.70998</x:v>
      </x:c>
      <x:c t="n" s="0">
        <x:v>33.36292</x:v>
      </x:c>
      <x:c t="n" s="0">
        <x:v>33.07546</x:v>
      </x:c>
      <x:c t="n" s="0">
        <x:v>36.74672</x:v>
      </x:c>
      <x:c t="n" s="0">
        <x:v>34.95234</x:v>
      </x:c>
      <x:c t="n" s="0">
        <x:v>35.27477</x:v>
      </x:c>
      <x:c t="n" s="0">
        <x:v>34.45586</x:v>
      </x:c>
      <x:c t="n" s="0">
        <x:v>30.62713</x:v>
      </x:c>
      <x:c t="n" s="0">
        <x:v>26.75247</x:v>
      </x:c>
      <x:c t="n" s="0">
        <x:v>24.51162</x:v>
      </x:c>
      <x:c t="n" s="0">
        <x:v>26.02029</x:v>
      </x:c>
      <x:c t="n" s="0">
        <x:v>22.26374</x:v>
      </x:c>
      <x:c t="n" s="0">
        <x:v>15.12098</x:v>
      </x:c>
      <x:c t="n" s="0">
        <x:v>8.01298</x:v>
      </x:c>
      <x:c t="n" s="0">
        <x:v>3.097184</x:v>
      </x:c>
      <x:c t="n" s="0">
        <x:v>1.291056</x:v>
      </x:c>
      <x:c t="n" s="0">
        <x:v>5.312018</x:v>
      </x:c>
      <x:c t="n" s="0">
        <x:v>0.8838555</x:v>
      </x:c>
      <x:c t="n" s="0">
        <x:v>-25.31939</x:v>
      </x:c>
      <x:c t="n" s="0">
        <x:v>-24.52997</x:v>
      </x:c>
      <x:c t="n" s="0">
        <x:v>-23.20418</x:v>
      </x:c>
      <x:c t="n" s="0">
        <x:v>-20.85928</x:v>
      </x:c>
      <x:c t="n" s="0">
        <x:v>-3.433666</x:v>
      </x:c>
      <x:c t="n" s="0">
        <x:v>-13.86338</x:v>
      </x:c>
      <x:c t="n" s="0">
        <x:v>13.11905</x:v>
      </x:c>
      <x:c t="n" s="0">
        <x:v>9.794975</x:v>
      </x:c>
      <x:c t="n" s="0">
        <x:v>15.40042</x:v>
      </x:c>
      <x:c t="n" s="0">
        <x:v>18.57774</x:v>
      </x:c>
      <x:c t="n" s="0">
        <x:v>8.73415</x:v>
      </x:c>
      <x:c t="n" s="0">
        <x:v>26.13436</x:v>
      </x:c>
      <x:c t="n" s="0">
        <x:v>31.31012</x:v>
      </x:c>
      <x:c t="n" s="0">
        <x:v>20.37722</x:v>
      </x:c>
      <x:c t="n" s="0">
        <x:v>25.58563</x:v>
      </x:c>
      <x:c t="n" s="0">
        <x:v>25.59326</x:v>
      </x:c>
      <x:c t="n" s="0">
        <x:v>28.76262</x:v>
      </x:c>
      <x:c t="n" s="0">
        <x:v>33.22688</x:v>
      </x:c>
      <x:c t="n" s="0">
        <x:v>28.75231</x:v>
      </x:c>
      <x:c t="n" s="0">
        <x:v>30.3081</x:v>
      </x:c>
      <x:c t="n" s="0">
        <x:v>33.22735</x:v>
      </x:c>
      <x:c t="n" s="0">
        <x:v>35.00246</x:v>
      </x:c>
      <x:c t="n" s="0">
        <x:v>35.02761</x:v>
      </x:c>
      <x:c t="n" s="0">
        <x:v>35.62355</x:v>
      </x:c>
      <x:c t="n" s="0">
        <x:v>33.91265</x:v>
      </x:c>
      <x:c t="n" s="0">
        <x:v>29.97432</x:v>
      </x:c>
      <x:c t="n" s="0">
        <x:v>26.28234</x:v>
      </x:c>
      <x:c t="n" s="0">
        <x:v>21.98688</x:v>
      </x:c>
      <x:c t="n" s="0">
        <x:v>21.68976</x:v>
      </x:c>
      <x:c t="n" s="0">
        <x:v>19.23796</x:v>
      </x:c>
      <x:c t="n" s="0">
        <x:v>12.59355</x:v>
      </x:c>
      <x:c t="n" s="0">
        <x:v>13.09792</x:v>
      </x:c>
      <x:c t="n" s="0">
        <x:v>3.619249</x:v>
      </x:c>
      <x:c t="n" s="0">
        <x:v>2.347667</x:v>
      </x:c>
      <x:c t="n" s="0">
        <x:v>3.984645</x:v>
      </x:c>
      <x:c t="n" s="0">
        <x:v>0.8857093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43944.9656018519</x:v>
      </x:c>
      <x:c t="n" s="7">
        <x:v>43944.9656018519</x:v>
      </x:c>
      <x:c t="n" s="0">
        <x:v>45.12785</x:v>
      </x:c>
      <x:c t="n" s="0">
        <x:v>54.20069</x:v>
      </x:c>
      <x:c t="n" s="0">
        <x:v>63.20862</x:v>
      </x:c>
      <x:c t="n" s="0">
        <x:v>69.90714</x:v>
      </x:c>
      <x:c t="n" s="0">
        <x:v>-25.67352</x:v>
      </x:c>
      <x:c t="n" s="0">
        <x:v>-25.01948</x:v>
      </x:c>
      <x:c t="n" s="0">
        <x:v>-22.14835</x:v>
      </x:c>
      <x:c t="n" s="0">
        <x:v>-19.25654</x:v>
      </x:c>
      <x:c t="n" s="0">
        <x:v>-3.585992</x:v>
      </x:c>
      <x:c t="n" s="0">
        <x:v>-8.281374</x:v>
      </x:c>
      <x:c t="n" s="0">
        <x:v>11.65379</x:v>
      </x:c>
      <x:c t="n" s="0">
        <x:v>11.87932</x:v>
      </x:c>
      <x:c t="n" s="0">
        <x:v>14.72708</x:v>
      </x:c>
      <x:c t="n" s="0">
        <x:v>19.18775</x:v>
      </x:c>
      <x:c t="n" s="0">
        <x:v>21.55871</x:v>
      </x:c>
      <x:c t="n" s="0">
        <x:v>25.31265</x:v>
      </x:c>
      <x:c t="n" s="0">
        <x:v>27.73497</x:v>
      </x:c>
      <x:c t="n" s="0">
        <x:v>27.70194</x:v>
      </x:c>
      <x:c t="n" s="0">
        <x:v>26.6593</x:v>
      </x:c>
      <x:c t="n" s="0">
        <x:v>25.77372</x:v>
      </x:c>
      <x:c t="n" s="0">
        <x:v>28.3692</x:v>
      </x:c>
      <x:c t="n" s="0">
        <x:v>31.16772</x:v>
      </x:c>
      <x:c t="n" s="0">
        <x:v>30.59533</x:v>
      </x:c>
      <x:c t="n" s="0">
        <x:v>33.22182</x:v>
      </x:c>
      <x:c t="n" s="0">
        <x:v>33.20541</x:v>
      </x:c>
      <x:c t="n" s="0">
        <x:v>36.62799</x:v>
      </x:c>
      <x:c t="n" s="0">
        <x:v>35.69919</x:v>
      </x:c>
      <x:c t="n" s="0">
        <x:v>34.99626</x:v>
      </x:c>
      <x:c t="n" s="0">
        <x:v>34.17699</x:v>
      </x:c>
      <x:c t="n" s="0">
        <x:v>31.05812</x:v>
      </x:c>
      <x:c t="n" s="0">
        <x:v>26.51516</x:v>
      </x:c>
      <x:c t="n" s="0">
        <x:v>24.74102</x:v>
      </x:c>
      <x:c t="n" s="0">
        <x:v>25.55258</x:v>
      </x:c>
      <x:c t="n" s="0">
        <x:v>22.04052</x:v>
      </x:c>
      <x:c t="n" s="0">
        <x:v>14.67597</x:v>
      </x:c>
      <x:c t="n" s="0">
        <x:v>9.043434</x:v>
      </x:c>
      <x:c t="n" s="0">
        <x:v>3.101726</x:v>
      </x:c>
      <x:c t="n" s="0">
        <x:v>1.369525</x:v>
      </x:c>
      <x:c t="n" s="0">
        <x:v>5.303774</x:v>
      </x:c>
      <x:c t="n" s="0">
        <x:v>0.7322243</x:v>
      </x:c>
      <x:c t="n" s="0">
        <x:v>-25.31939</x:v>
      </x:c>
      <x:c t="n" s="0">
        <x:v>-24.52997</x:v>
      </x:c>
      <x:c t="n" s="0">
        <x:v>-24.78046</x:v>
      </x:c>
      <x:c t="n" s="0">
        <x:v>-19.00013</x:v>
      </x:c>
      <x:c t="n" s="0">
        <x:v>-3.433666</x:v>
      </x:c>
      <x:c t="n" s="0">
        <x:v>-13.86338</x:v>
      </x:c>
      <x:c t="n" s="0">
        <x:v>13.11905</x:v>
      </x:c>
      <x:c t="n" s="0">
        <x:v>11.52471</x:v>
      </x:c>
      <x:c t="n" s="0">
        <x:v>15.55841</x:v>
      </x:c>
      <x:c t="n" s="0">
        <x:v>11.16712</x:v>
      </x:c>
      <x:c t="n" s="0">
        <x:v>8.73415</x:v>
      </x:c>
      <x:c t="n" s="0">
        <x:v>25.21659</x:v>
      </x:c>
      <x:c t="n" s="0">
        <x:v>19.26299</x:v>
      </x:c>
      <x:c t="n" s="0">
        <x:v>26.08539</x:v>
      </x:c>
      <x:c t="n" s="0">
        <x:v>29.12885</x:v>
      </x:c>
      <x:c t="n" s="0">
        <x:v>23.15883</x:v>
      </x:c>
      <x:c t="n" s="0">
        <x:v>18.21706</x:v>
      </x:c>
      <x:c t="n" s="0">
        <x:v>27.73228</x:v>
      </x:c>
      <x:c t="n" s="0">
        <x:v>31.37934</x:v>
      </x:c>
      <x:c t="n" s="0">
        <x:v>32.79402</x:v>
      </x:c>
      <x:c t="n" s="0">
        <x:v>33.7634</x:v>
      </x:c>
      <x:c t="n" s="0">
        <x:v>36.70517</x:v>
      </x:c>
      <x:c t="n" s="0">
        <x:v>38.68481</x:v>
      </x:c>
      <x:c t="n" s="0">
        <x:v>31.95303</x:v>
      </x:c>
      <x:c t="n" s="0">
        <x:v>33.18662</x:v>
      </x:c>
      <x:c t="n" s="0">
        <x:v>33.24533</x:v>
      </x:c>
      <x:c t="n" s="0">
        <x:v>24.97519</x:v>
      </x:c>
      <x:c t="n" s="0">
        <x:v>25.5516</x:v>
      </x:c>
      <x:c t="n" s="0">
        <x:v>20.87164</x:v>
      </x:c>
      <x:c t="n" s="0">
        <x:v>21.41693</x:v>
      </x:c>
      <x:c t="n" s="0">
        <x:v>9.945512</x:v>
      </x:c>
      <x:c t="n" s="0">
        <x:v>12.08742</x:v>
      </x:c>
      <x:c t="n" s="0">
        <x:v>2.845416</x:v>
      </x:c>
      <x:c t="n" s="0">
        <x:v>1.386113</x:v>
      </x:c>
      <x:c t="n" s="0">
        <x:v>5.606477</x:v>
      </x:c>
      <x:c t="n" s="0">
        <x:v>-0.01346759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43944.9656018519</x:v>
      </x:c>
      <x:c t="n" s="7">
        <x:v>43944.9656018519</x:v>
      </x:c>
      <x:c t="n" s="0">
        <x:v>45.53693</x:v>
      </x:c>
      <x:c t="n" s="0">
        <x:v>54.20069</x:v>
      </x:c>
      <x:c t="n" s="0">
        <x:v>64.77827</x:v>
      </x:c>
      <x:c t="n" s="0">
        <x:v>70.65778</x:v>
      </x:c>
      <x:c t="n" s="0">
        <x:v>-25.6207</x:v>
      </x:c>
      <x:c t="n" s="0">
        <x:v>-24.94515</x:v>
      </x:c>
      <x:c t="n" s="0">
        <x:v>-22.4468</x:v>
      </x:c>
      <x:c t="n" s="0">
        <x:v>-19.21828</x:v>
      </x:c>
      <x:c t="n" s="0">
        <x:v>-3.563424</x:v>
      </x:c>
      <x:c t="n" s="0">
        <x:v>-8.76609</x:v>
      </x:c>
      <x:c t="n" s="0">
        <x:v>11.90102</x:v>
      </x:c>
      <x:c t="n" s="0">
        <x:v>12.37594</x:v>
      </x:c>
      <x:c t="n" s="0">
        <x:v>14.72584</x:v>
      </x:c>
      <x:c t="n" s="0">
        <x:v>18.618</x:v>
      </x:c>
      <x:c t="n" s="0">
        <x:v>20.91198</x:v>
      </x:c>
      <x:c t="n" s="0">
        <x:v>25.29876</x:v>
      </x:c>
      <x:c t="n" s="0">
        <x:v>27.15395</x:v>
      </x:c>
      <x:c t="n" s="0">
        <x:v>27.69663</x:v>
      </x:c>
      <x:c t="n" s="0">
        <x:v>26.92929</x:v>
      </x:c>
      <x:c t="n" s="0">
        <x:v>26.03643</x:v>
      </x:c>
      <x:c t="n" s="0">
        <x:v>28.66017</x:v>
      </x:c>
      <x:c t="n" s="0">
        <x:v>30.83007</x:v>
      </x:c>
      <x:c t="n" s="0">
        <x:v>30.6325</x:v>
      </x:c>
      <x:c t="n" s="0">
        <x:v>33.03325</x:v>
      </x:c>
      <x:c t="n" s="0">
        <x:v>32.94788</x:v>
      </x:c>
      <x:c t="n" s="0">
        <x:v>36.38454</x:v>
      </x:c>
      <x:c t="n" s="0">
        <x:v>36.23867</x:v>
      </x:c>
      <x:c t="n" s="0">
        <x:v>34.97127</x:v>
      </x:c>
      <x:c t="n" s="0">
        <x:v>33.99556</x:v>
      </x:c>
      <x:c t="n" s="0">
        <x:v>31.25571</x:v>
      </x:c>
      <x:c t="n" s="0">
        <x:v>26.37148</x:v>
      </x:c>
      <x:c t="n" s="0">
        <x:v>24.45677</x:v>
      </x:c>
      <x:c t="n" s="0">
        <x:v>25.29144</x:v>
      </x:c>
      <x:c t="n" s="0">
        <x:v>21.87987</x:v>
      </x:c>
      <x:c t="n" s="0">
        <x:v>14.25224</x:v>
      </x:c>
      <x:c t="n" s="0">
        <x:v>9.230525</x:v>
      </x:c>
      <x:c t="n" s="0">
        <x:v>3.026458</x:v>
      </x:c>
      <x:c t="n" s="0">
        <x:v>1.566341</x:v>
      </x:c>
      <x:c t="n" s="0">
        <x:v>5.37675</x:v>
      </x:c>
      <x:c t="n" s="0">
        <x:v>0.7781155</x:v>
      </x:c>
      <x:c t="n" s="0">
        <x:v>-25.31939</x:v>
      </x:c>
      <x:c t="n" s="0">
        <x:v>-24.52997</x:v>
      </x:c>
      <x:c t="n" s="0">
        <x:v>-24.78046</x:v>
      </x:c>
      <x:c t="n" s="0">
        <x:v>-19.00013</x:v>
      </x:c>
      <x:c t="n" s="0">
        <x:v>-3.433666</x:v>
      </x:c>
      <x:c t="n" s="0">
        <x:v>-13.86338</x:v>
      </x:c>
      <x:c t="n" s="0">
        <x:v>13.11905</x:v>
      </x:c>
      <x:c t="n" s="0">
        <x:v>14.5036</x:v>
      </x:c>
      <x:c t="n" s="0">
        <x:v>13.80759</x:v>
      </x:c>
      <x:c t="n" s="0">
        <x:v>11.16712</x:v>
      </x:c>
      <x:c t="n" s="0">
        <x:v>12.62766</x:v>
      </x:c>
      <x:c t="n" s="0">
        <x:v>25.21659</x:v>
      </x:c>
      <x:c t="n" s="0">
        <x:v>19.26299</x:v>
      </x:c>
      <x:c t="n" s="0">
        <x:v>27.66543</x:v>
      </x:c>
      <x:c t="n" s="0">
        <x:v>27.61963</x:v>
      </x:c>
      <x:c t="n" s="0">
        <x:v>27.71144</x:v>
      </x:c>
      <x:c t="n" s="0">
        <x:v>31.5212</x:v>
      </x:c>
      <x:c t="n" s="0">
        <x:v>27.94857</x:v>
      </x:c>
      <x:c t="n" s="0">
        <x:v>29.59227</x:v>
      </x:c>
      <x:c t="n" s="0">
        <x:v>31.19867</x:v>
      </x:c>
      <x:c t="n" s="0">
        <x:v>30.98341</x:v>
      </x:c>
      <x:c t="n" s="0">
        <x:v>37.93597</x:v>
      </x:c>
      <x:c t="n" s="0">
        <x:v>38.23486</x:v>
      </x:c>
      <x:c t="n" s="0">
        <x:v>34.68312</x:v>
      </x:c>
      <x:c t="n" s="0">
        <x:v>35.08207</x:v>
      </x:c>
      <x:c t="n" s="0">
        <x:v>33.13425</x:v>
      </x:c>
      <x:c t="n" s="0">
        <x:v>26.78615</x:v>
      </x:c>
      <x:c t="n" s="0">
        <x:v>23.0121</x:v>
      </x:c>
      <x:c t="n" s="0">
        <x:v>22.95481</x:v>
      </x:c>
      <x:c t="n" s="0">
        <x:v>19.17946</x:v>
      </x:c>
      <x:c t="n" s="0">
        <x:v>11.15444</x:v>
      </x:c>
      <x:c t="n" s="0">
        <x:v>9.591546</x:v>
      </x:c>
      <x:c t="n" s="0">
        <x:v>3.096557</x:v>
      </x:c>
      <x:c t="n" s="0">
        <x:v>2.94087</x:v>
      </x:c>
      <x:c t="n" s="0">
        <x:v>4.966298</x:v>
      </x:c>
      <x:c t="n" s="0">
        <x:v>0.8655348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43944.9656018519</x:v>
      </x:c>
      <x:c t="n" s="7">
        <x:v>43944.9656018519</x:v>
      </x:c>
      <x:c t="n" s="0">
        <x:v>44.57447</x:v>
      </x:c>
      <x:c t="n" s="0">
        <x:v>54.20069</x:v>
      </x:c>
      <x:c t="n" s="0">
        <x:v>61.68103</x:v>
      </x:c>
      <x:c t="n" s="0">
        <x:v>69.1965</x:v>
      </x:c>
      <x:c t="n" s="0">
        <x:v>-25.59038</x:v>
      </x:c>
      <x:c t="n" s="0">
        <x:v>-24.81262</x:v>
      </x:c>
      <x:c t="n" s="0">
        <x:v>-22.71905</x:v>
      </x:c>
      <x:c t="n" s="0">
        <x:v>-19.18589</x:v>
      </x:c>
      <x:c t="n" s="0">
        <x:v>-3.623299</x:v>
      </x:c>
      <x:c t="n" s="0">
        <x:v>-9.227716</x:v>
      </x:c>
      <x:c t="n" s="0">
        <x:v>12.04766</x:v>
      </x:c>
      <x:c t="n" s="0">
        <x:v>12.75929</x:v>
      </x:c>
      <x:c t="n" s="0">
        <x:v>14.33299</x:v>
      </x:c>
      <x:c t="n" s="0">
        <x:v>18.02395</x:v>
      </x:c>
      <x:c t="n" s="0">
        <x:v>20.70534</x:v>
      </x:c>
      <x:c t="n" s="0">
        <x:v>25.4775</x:v>
      </x:c>
      <x:c t="n" s="0">
        <x:v>26.56987</x:v>
      </x:c>
      <x:c t="n" s="0">
        <x:v>27.32366</x:v>
      </x:c>
      <x:c t="n" s="0">
        <x:v>26.85254</x:v>
      </x:c>
      <x:c t="n" s="0">
        <x:v>26.68199</x:v>
      </x:c>
      <x:c t="n" s="0">
        <x:v>28.81692</x:v>
      </x:c>
      <x:c t="n" s="0">
        <x:v>30.61095</x:v>
      </x:c>
      <x:c t="n" s="0">
        <x:v>30.40715</x:v>
      </x:c>
      <x:c t="n" s="0">
        <x:v>33.14194</x:v>
      </x:c>
      <x:c t="n" s="0">
        <x:v>32.86349</x:v>
      </x:c>
      <x:c t="n" s="0">
        <x:v>36.65443</x:v>
      </x:c>
      <x:c t="n" s="0">
        <x:v>36.60322</x:v>
      </x:c>
      <x:c t="n" s="0">
        <x:v>35.25983</x:v>
      </x:c>
      <x:c t="n" s="0">
        <x:v>34.39113</x:v>
      </x:c>
      <x:c t="n" s="0">
        <x:v>31.58998</x:v>
      </x:c>
      <x:c t="n" s="0">
        <x:v>26.51171</x:v>
      </x:c>
      <x:c t="n" s="0">
        <x:v>24.15628</x:v>
      </x:c>
      <x:c t="n" s="0">
        <x:v>25.07582</x:v>
      </x:c>
      <x:c t="n" s="0">
        <x:v>21.72615</x:v>
      </x:c>
      <x:c t="n" s="0">
        <x:v>13.95175</x:v>
      </x:c>
      <x:c t="n" s="0">
        <x:v>8.884162</x:v>
      </x:c>
      <x:c t="n" s="0">
        <x:v>2.961321</x:v>
      </x:c>
      <x:c t="n" s="0">
        <x:v>1.926435</x:v>
      </x:c>
      <x:c t="n" s="0">
        <x:v>5.757493</x:v>
      </x:c>
      <x:c t="n" s="0">
        <x:v>0.8009136</x:v>
      </x:c>
      <x:c t="n" s="0">
        <x:v>-25.46809</x:v>
      </x:c>
      <x:c t="n" s="0">
        <x:v>-23.87389</x:v>
      </x:c>
      <x:c t="n" s="0">
        <x:v>-24.78046</x:v>
      </x:c>
      <x:c t="n" s="0">
        <x:v>-19.00013</x:v>
      </x:c>
      <x:c t="n" s="0">
        <x:v>-4.355707</x:v>
      </x:c>
      <x:c t="n" s="0">
        <x:v>-13.86338</x:v>
      </x:c>
      <x:c t="n" s="0">
        <x:v>12.63179</x:v>
      </x:c>
      <x:c t="n" s="0">
        <x:v>14.5036</x:v>
      </x:c>
      <x:c t="n" s="0">
        <x:v>10.82745</x:v>
      </x:c>
      <x:c t="n" s="0">
        <x:v>8.233372</x:v>
      </x:c>
      <x:c t="n" s="0">
        <x:v>19.74074</x:v>
      </x:c>
      <x:c t="n" s="0">
        <x:v>26.96615</x:v>
      </x:c>
      <x:c t="n" s="0">
        <x:v>18.07114</x:v>
      </x:c>
      <x:c t="n" s="0">
        <x:v>21.42297</x:v>
      </x:c>
      <x:c t="n" s="0">
        <x:v>26.5743</x:v>
      </x:c>
      <x:c t="n" s="0">
        <x:v>29.63663</x:v>
      </x:c>
      <x:c t="n" s="0">
        <x:v>27.63885</x:v>
      </x:c>
      <x:c t="n" s="0">
        <x:v>29.90498</x:v>
      </x:c>
      <x:c t="n" s="0">
        <x:v>29.50767</x:v>
      </x:c>
      <x:c t="n" s="0">
        <x:v>33.45135</x:v>
      </x:c>
      <x:c t="n" s="0">
        <x:v>30.86731</x:v>
      </x:c>
      <x:c t="n" s="0">
        <x:v>34.33325</x:v>
      </x:c>
      <x:c t="n" s="0">
        <x:v>40.17245</x:v>
      </x:c>
      <x:c t="n" s="0">
        <x:v>36.25705</x:v>
      </x:c>
      <x:c t="n" s="0">
        <x:v>36.57685</x:v>
      </x:c>
      <x:c t="n" s="0">
        <x:v>32.22442</x:v>
      </x:c>
      <x:c t="n" s="0">
        <x:v>26.91789</x:v>
      </x:c>
      <x:c t="n" s="0">
        <x:v>21.23777</x:v>
      </x:c>
      <x:c t="n" s="0">
        <x:v>25.01506</x:v>
      </x:c>
      <x:c t="n" s="0">
        <x:v>20.56668</x:v>
      </x:c>
      <x:c t="n" s="0">
        <x:v>11.59363</x:v>
      </x:c>
      <x:c t="n" s="0">
        <x:v>5.533012</x:v>
      </x:c>
      <x:c t="n" s="0">
        <x:v>2.953509</x:v>
      </x:c>
      <x:c t="n" s="0">
        <x:v>2.782832</x:v>
      </x:c>
      <x:c t="n" s="0">
        <x:v>7.663884</x:v>
      </x:c>
      <x:c t="n" s="0">
        <x:v>0.946253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43944.9656018519</x:v>
      </x:c>
      <x:c t="n" s="7">
        <x:v>43944.9656018519</x:v>
      </x:c>
      <x:c t="n" s="0">
        <x:v>46.49432</x:v>
      </x:c>
      <x:c t="n" s="0">
        <x:v>54.20069</x:v>
      </x:c>
      <x:c t="n" s="0">
        <x:v>63.10509</x:v>
      </x:c>
      <x:c t="n" s="0">
        <x:v>71.85516</x:v>
      </x:c>
      <x:c t="n" s="0">
        <x:v>-25.58641</x:v>
      </x:c>
      <x:c t="n" s="0">
        <x:v>-24.59939</x:v>
      </x:c>
      <x:c t="n" s="0">
        <x:v>-22.96586</x:v>
      </x:c>
      <x:c t="n" s="0">
        <x:v>-19.15842</x:v>
      </x:c>
      <x:c t="n" s="0">
        <x:v>-3.801294</x:v>
      </x:c>
      <x:c t="n" s="0">
        <x:v>-9.664966</x:v>
      </x:c>
      <x:c t="n" s="0">
        <x:v>12.08709</x:v>
      </x:c>
      <x:c t="n" s="0">
        <x:v>13.00332</x:v>
      </x:c>
      <x:c t="n" s="0">
        <x:v>13.96684</x:v>
      </x:c>
      <x:c t="n" s="0">
        <x:v>17.37132</x:v>
      </x:c>
      <x:c t="n" s="0">
        <x:v>20.5772</x:v>
      </x:c>
      <x:c t="n" s="0">
        <x:v>25.89379</x:v>
      </x:c>
      <x:c t="n" s="0">
        <x:v>25.96876</x:v>
      </x:c>
      <x:c t="n" s="0">
        <x:v>26.74046</x:v>
      </x:c>
      <x:c t="n" s="0">
        <x:v>26.97399</x:v>
      </x:c>
      <x:c t="n" s="0">
        <x:v>26.54782</x:v>
      </x:c>
      <x:c t="n" s="0">
        <x:v>28.27631</x:v>
      </x:c>
      <x:c t="n" s="0">
        <x:v>30.65048</x:v>
      </x:c>
      <x:c t="n" s="0">
        <x:v>30.46244</x:v>
      </x:c>
      <x:c t="n" s="0">
        <x:v>32.76626</x:v>
      </x:c>
      <x:c t="n" s="0">
        <x:v>32.4603</x:v>
      </x:c>
      <x:c t="n" s="0">
        <x:v>36.70814</x:v>
      </x:c>
      <x:c t="n" s="0">
        <x:v>37.19289</x:v>
      </x:c>
      <x:c t="n" s="0">
        <x:v>34.91897</x:v>
      </x:c>
      <x:c t="n" s="0">
        <x:v>34.90305</x:v>
      </x:c>
      <x:c t="n" s="0">
        <x:v>31.63047</x:v>
      </x:c>
      <x:c t="n" s="0">
        <x:v>26.79377</x:v>
      </x:c>
      <x:c t="n" s="0">
        <x:v>24.07415</x:v>
      </x:c>
      <x:c t="n" s="0">
        <x:v>24.91021</x:v>
      </x:c>
      <x:c t="n" s="0">
        <x:v>21.70272</x:v>
      </x:c>
      <x:c t="n" s="0">
        <x:v>13.87535</x:v>
      </x:c>
      <x:c t="n" s="0">
        <x:v>8.412723</x:v>
      </x:c>
      <x:c t="n" s="0">
        <x:v>3.028134</x:v>
      </x:c>
      <x:c t="n" s="0">
        <x:v>1.62168</x:v>
      </x:c>
      <x:c t="n" s="0">
        <x:v>5.566411</x:v>
      </x:c>
      <x:c t="n" s="0">
        <x:v>0.8505935</x:v>
      </x:c>
      <x:c t="n" s="0">
        <x:v>-25.55982</x:v>
      </x:c>
      <x:c t="n" s="0">
        <x:v>-23.52309</x:v>
      </x:c>
      <x:c t="n" s="0">
        <x:v>-24.78046</x:v>
      </x:c>
      <x:c t="n" s="0">
        <x:v>-19.00013</x:v>
      </x:c>
      <x:c t="n" s="0">
        <x:v>-5.020413</x:v>
      </x:c>
      <x:c t="n" s="0">
        <x:v>-9.96227</x:v>
      </x:c>
      <x:c t="n" s="0">
        <x:v>12.31083</x:v>
      </x:c>
      <x:c t="n" s="0">
        <x:v>14.09638</x:v>
      </x:c>
      <x:c t="n" s="0">
        <x:v>10.82745</x:v>
      </x:c>
      <x:c t="n" s="0">
        <x:v>4.475853</x:v>
      </x:c>
      <x:c t="n" s="0">
        <x:v>19.74074</x:v>
      </x:c>
      <x:c t="n" s="0">
        <x:v>27.75417</x:v>
      </x:c>
      <x:c t="n" s="0">
        <x:v>17.15882</x:v>
      </x:c>
      <x:c t="n" s="0">
        <x:v>22.48514</x:v>
      </x:c>
      <x:c t="n" s="0">
        <x:v>27.76451</x:v>
      </x:c>
      <x:c t="n" s="0">
        <x:v>22.31311</x:v>
      </x:c>
      <x:c t="n" s="0">
        <x:v>19.8699</x:v>
      </x:c>
      <x:c t="n" s="0">
        <x:v>30.53163</x:v>
      </x:c>
      <x:c t="n" s="0">
        <x:v>29.72206</x:v>
      </x:c>
      <x:c t="n" s="0">
        <x:v>30.9898</x:v>
      </x:c>
      <x:c t="n" s="0">
        <x:v>28.79653</x:v>
      </x:c>
      <x:c t="n" s="0">
        <x:v>38.44323</x:v>
      </x:c>
      <x:c t="n" s="0">
        <x:v>37.68208</x:v>
      </x:c>
      <x:c t="n" s="0">
        <x:v>33.58931</x:v>
      </x:c>
      <x:c t="n" s="0">
        <x:v>35.39913</x:v>
      </x:c>
      <x:c t="n" s="0">
        <x:v>31.13169</x:v>
      </x:c>
      <x:c t="n" s="0">
        <x:v>28.41013</x:v>
      </x:c>
      <x:c t="n" s="0">
        <x:v>23.41465</x:v>
      </x:c>
      <x:c t="n" s="0">
        <x:v>22.51689</x:v>
      </x:c>
      <x:c t="n" s="0">
        <x:v>22.63285</x:v>
      </x:c>
      <x:c t="n" s="0">
        <x:v>15.80848</x:v>
      </x:c>
      <x:c t="n" s="0">
        <x:v>13.91101</x:v>
      </x:c>
      <x:c t="n" s="0">
        <x:v>5.498067</x:v>
      </x:c>
      <x:c t="n" s="0">
        <x:v>2.289459</x:v>
      </x:c>
      <x:c t="n" s="0">
        <x:v>4.184361</x:v>
      </x:c>
      <x:c t="n" s="0">
        <x:v>1.609207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43944.9656018519</x:v>
      </x:c>
      <x:c t="n" s="7">
        <x:v>43944.9656018519</x:v>
      </x:c>
      <x:c t="n" s="0">
        <x:v>56.21602</x:v>
      </x:c>
      <x:c t="n" s="0">
        <x:v>66.50519</x:v>
      </x:c>
      <x:c t="n" s="0">
        <x:v>67.29645</x:v>
      </x:c>
      <x:c t="n" s="0">
        <x:v>72.70759</x:v>
      </x:c>
      <x:c t="n" s="0">
        <x:v>-25.58281</x:v>
      </x:c>
      <x:c t="n" s="0">
        <x:v>-24.42522</x:v>
      </x:c>
      <x:c t="n" s="0">
        <x:v>-23.18826</x:v>
      </x:c>
      <x:c t="n" s="0">
        <x:v>-19.13511</x:v>
      </x:c>
      <x:c t="n" s="0">
        <x:v>-3.959303</x:v>
      </x:c>
      <x:c t="n" s="0">
        <x:v>-7.9606</x:v>
      </x:c>
      <x:c t="n" s="0">
        <x:v>12.12048</x:v>
      </x:c>
      <x:c t="n" s="0">
        <x:v>13.17006</x:v>
      </x:c>
      <x:c t="n" s="0">
        <x:v>13.60517</x:v>
      </x:c>
      <x:c t="n" s="0">
        <x:v>16.72396</x:v>
      </x:c>
      <x:c t="n" s="0">
        <x:v>20.46469</x:v>
      </x:c>
      <x:c t="n" s="0">
        <x:v>26.22022</x:v>
      </x:c>
      <x:c t="n" s="0">
        <x:v>25.51982</x:v>
      </x:c>
      <x:c t="n" s="0">
        <x:v>27.15569</x:v>
      </x:c>
      <x:c t="n" s="0">
        <x:v>27.41273</x:v>
      </x:c>
      <x:c t="n" s="0">
        <x:v>26.02877</x:v>
      </x:c>
      <x:c t="n" s="0">
        <x:v>27.83896</x:v>
      </x:c>
      <x:c t="n" s="0">
        <x:v>30.65993</x:v>
      </x:c>
      <x:c t="n" s="0">
        <x:v>30.81905</x:v>
      </x:c>
      <x:c t="n" s="0">
        <x:v>33.78837</x:v>
      </x:c>
      <x:c t="n" s="0">
        <x:v>31.87312</x:v>
      </x:c>
      <x:c t="n" s="0">
        <x:v>36.87529</x:v>
      </x:c>
      <x:c t="n" s="0">
        <x:v>37.2478</x:v>
      </x:c>
      <x:c t="n" s="0">
        <x:v>35.13226</x:v>
      </x:c>
      <x:c t="n" s="0">
        <x:v>35.1063</x:v>
      </x:c>
      <x:c t="n" s="0">
        <x:v>32.7635</x:v>
      </x:c>
      <x:c t="n" s="0">
        <x:v>27.47581</x:v>
      </x:c>
      <x:c t="n" s="0">
        <x:v>24.27616</x:v>
      </x:c>
      <x:c t="n" s="0">
        <x:v>30.3815</x:v>
      </x:c>
      <x:c t="n" s="0">
        <x:v>26.42339</x:v>
      </x:c>
      <x:c t="n" s="0">
        <x:v>22.27814</x:v>
      </x:c>
      <x:c t="n" s="0">
        <x:v>17.51363</x:v>
      </x:c>
      <x:c t="n" s="0">
        <x:v>13.59428</x:v>
      </x:c>
      <x:c t="n" s="0">
        <x:v>4.297511</x:v>
      </x:c>
      <x:c t="n" s="0">
        <x:v>5.475291</x:v>
      </x:c>
      <x:c t="n" s="0">
        <x:v>0.8499649</x:v>
      </x:c>
      <x:c t="n" s="0">
        <x:v>-25.55982</x:v>
      </x:c>
      <x:c t="n" s="0">
        <x:v>-23.52309</x:v>
      </x:c>
      <x:c t="n" s="0">
        <x:v>-24.78046</x:v>
      </x:c>
      <x:c t="n" s="0">
        <x:v>-19.00013</x:v>
      </x:c>
      <x:c t="n" s="0">
        <x:v>-5.020413</x:v>
      </x:c>
      <x:c t="n" s="0">
        <x:v>-2.844982</x:v>
      </x:c>
      <x:c t="n" s="0">
        <x:v>12.31083</x:v>
      </x:c>
      <x:c t="n" s="0">
        <x:v>14.03496</x:v>
      </x:c>
      <x:c t="n" s="0">
        <x:v>9.917882</x:v>
      </x:c>
      <x:c t="n" s="0">
        <x:v>4.475853</x:v>
      </x:c>
      <x:c t="n" s="0">
        <x:v>19.74074</x:v>
      </x:c>
      <x:c t="n" s="0">
        <x:v>27.75417</x:v>
      </x:c>
      <x:c t="n" s="0">
        <x:v>22.96542</x:v>
      </x:c>
      <x:c t="n" s="0">
        <x:v>29.50257</x:v>
      </x:c>
      <x:c t="n" s="0">
        <x:v>29.9019</x:v>
      </x:c>
      <x:c t="n" s="0">
        <x:v>21.02167</x:v>
      </x:c>
      <x:c t="n" s="0">
        <x:v>25.67409</x:v>
      </x:c>
      <x:c t="n" s="0">
        <x:v>30.62506</x:v>
      </x:c>
      <x:c t="n" s="0">
        <x:v>33.86074</x:v>
      </x:c>
      <x:c t="n" s="0">
        <x:v>36.65904</x:v>
      </x:c>
      <x:c t="n" s="0">
        <x:v>26.43294</x:v>
      </x:c>
      <x:c t="n" s="0">
        <x:v>36.68067</x:v>
      </x:c>
      <x:c t="n" s="0">
        <x:v>38.01769</x:v>
      </x:c>
      <x:c t="n" s="0">
        <x:v>36.42406</x:v>
      </x:c>
      <x:c t="n" s="0">
        <x:v>35.71313</x:v>
      </x:c>
      <x:c t="n" s="0">
        <x:v>37.70463</x:v>
      </x:c>
      <x:c t="n" s="0">
        <x:v>37.38766</x:v>
      </x:c>
      <x:c t="n" s="0">
        <x:v>36.29445</x:v>
      </x:c>
      <x:c t="n" s="0">
        <x:v>39.37347</x:v>
      </x:c>
      <x:c t="n" s="0">
        <x:v>34.23494</x:v>
      </x:c>
      <x:c t="n" s="0">
        <x:v>30.02679</x:v>
      </x:c>
      <x:c t="n" s="0">
        <x:v>25.01257</x:v>
      </x:c>
      <x:c t="n" s="0">
        <x:v>21.42218</x:v>
      </x:c>
      <x:c t="n" s="0">
        <x:v>9.58364</x:v>
      </x:c>
      <x:c t="n" s="0">
        <x:v>5.219617</x:v>
      </x:c>
      <x:c t="n" s="0">
        <x:v>0.7098193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43944.9656018519</x:v>
      </x:c>
      <x:c t="n" s="7">
        <x:v>43944.9656018519</x:v>
      </x:c>
      <x:c t="n" s="0">
        <x:v>49.55429</x:v>
      </x:c>
      <x:c t="n" s="0">
        <x:v>58.9719</x:v>
      </x:c>
      <x:c t="n" s="0">
        <x:v>58.82958</x:v>
      </x:c>
      <x:c t="n" s="0">
        <x:v>65.2171</x:v>
      </x:c>
      <x:c t="n" s="0">
        <x:v>-25.58047</x:v>
      </x:c>
      <x:c t="n" s="0">
        <x:v>-24.28158</x:v>
      </x:c>
      <x:c t="n" s="0">
        <x:v>-23.3877</x:v>
      </x:c>
      <x:c t="n" s="0">
        <x:v>-19.11525</x:v>
      </x:c>
      <x:c t="n" s="0">
        <x:v>-4.098955</x:v>
      </x:c>
      <x:c t="n" s="0">
        <x:v>-6.728315</x:v>
      </x:c>
      <x:c t="n" s="0">
        <x:v>12.14879</x:v>
      </x:c>
      <x:c t="n" s="0">
        <x:v>13.30756</x:v>
      </x:c>
      <x:c t="n" s="0">
        <x:v>13.10992</x:v>
      </x:c>
      <x:c t="n" s="0">
        <x:v>16.08959</x:v>
      </x:c>
      <x:c t="n" s="0">
        <x:v>20.35434</x:v>
      </x:c>
      <x:c t="n" s="0">
        <x:v>25.88859</x:v>
      </x:c>
      <x:c t="n" s="0">
        <x:v>25.49747</x:v>
      </x:c>
      <x:c t="n" s="0">
        <x:v>27.47459</x:v>
      </x:c>
      <x:c t="n" s="0">
        <x:v>28.00652</x:v>
      </x:c>
      <x:c t="n" s="0">
        <x:v>26.04608</x:v>
      </x:c>
      <x:c t="n" s="0">
        <x:v>28.30788</x:v>
      </x:c>
      <x:c t="n" s="0">
        <x:v>30.74522</x:v>
      </x:c>
      <x:c t="n" s="0">
        <x:v>30.86963</x:v>
      </x:c>
      <x:c t="n" s="0">
        <x:v>33.59947</x:v>
      </x:c>
      <x:c t="n" s="0">
        <x:v>32.51582</x:v>
      </x:c>
      <x:c t="n" s="0">
        <x:v>36.68939</x:v>
      </x:c>
      <x:c t="n" s="0">
        <x:v>37.56164</x:v>
      </x:c>
      <x:c t="n" s="0">
        <x:v>39.34472</x:v>
      </x:c>
      <x:c t="n" s="0">
        <x:v>41.28722</x:v>
      </x:c>
      <x:c t="n" s="0">
        <x:v>41.95959</x:v>
      </x:c>
      <x:c t="n" s="0">
        <x:v>35.39896</x:v>
      </x:c>
      <x:c t="n" s="0">
        <x:v>30.8392</x:v>
      </x:c>
      <x:c t="n" s="0">
        <x:v>31.67436</x:v>
      </x:c>
      <x:c t="n" s="0">
        <x:v>27.6111</x:v>
      </x:c>
      <x:c t="n" s="0">
        <x:v>22.08578</x:v>
      </x:c>
      <x:c t="n" s="0">
        <x:v>17.05114</x:v>
      </x:c>
      <x:c t="n" s="0">
        <x:v>13.03065</x:v>
      </x:c>
      <x:c t="n" s="0">
        <x:v>3.875913</x:v>
      </x:c>
      <x:c t="n" s="0">
        <x:v>5.415089</x:v>
      </x:c>
      <x:c t="n" s="0">
        <x:v>0.891539</x:v>
      </x:c>
      <x:c t="n" s="0">
        <x:v>-25.55982</x:v>
      </x:c>
      <x:c t="n" s="0">
        <x:v>-23.52309</x:v>
      </x:c>
      <x:c t="n" s="0">
        <x:v>-24.78046</x:v>
      </x:c>
      <x:c t="n" s="0">
        <x:v>-19.00013</x:v>
      </x:c>
      <x:c t="n" s="0">
        <x:v>-5.020413</x:v>
      </x:c>
      <x:c t="n" s="0">
        <x:v>-2.844982</x:v>
      </x:c>
      <x:c t="n" s="0">
        <x:v>12.31083</x:v>
      </x:c>
      <x:c t="n" s="0">
        <x:v>14.03496</x:v>
      </x:c>
      <x:c t="n" s="0">
        <x:v>7.783242</x:v>
      </x:c>
      <x:c t="n" s="0">
        <x:v>5.608718</x:v>
      </x:c>
      <x:c t="n" s="0">
        <x:v>19.55956</x:v>
      </x:c>
      <x:c t="n" s="0">
        <x:v>19.46064</x:v>
      </x:c>
      <x:c t="n" s="0">
        <x:v>25.36435</x:v>
      </x:c>
      <x:c t="n" s="0">
        <x:v>27.84101</x:v>
      </x:c>
      <x:c t="n" s="0">
        <x:v>30.33133</x:v>
      </x:c>
      <x:c t="n" s="0">
        <x:v>28.00037</x:v>
      </x:c>
      <x:c t="n" s="0">
        <x:v>29.62646</x:v>
      </x:c>
      <x:c t="n" s="0">
        <x:v>32.29985</x:v>
      </x:c>
      <x:c t="n" s="0">
        <x:v>33.22589</x:v>
      </x:c>
      <x:c t="n" s="0">
        <x:v>36.23057</x:v>
      </x:c>
      <x:c t="n" s="0">
        <x:v>36.04957</x:v>
      </x:c>
      <x:c t="n" s="0">
        <x:v>35.71986</x:v>
      </x:c>
      <x:c t="n" s="0">
        <x:v>39.2499</x:v>
      </x:c>
      <x:c t="n" s="0">
        <x:v>46.10022</x:v>
      </x:c>
      <x:c t="n" s="0">
        <x:v>49.45639</x:v>
      </x:c>
      <x:c t="n" s="0">
        <x:v>49.92405</x:v>
      </x:c>
      <x:c t="n" s="0">
        <x:v>42.20555</x:v>
      </x:c>
      <x:c t="n" s="0">
        <x:v>34.86858</x:v>
      </x:c>
      <x:c t="n" s="0">
        <x:v>29.76968</x:v>
      </x:c>
      <x:c t="n" s="0">
        <x:v>29.4188</x:v>
      </x:c>
      <x:c t="n" s="0">
        <x:v>19.08815</x:v>
      </x:c>
      <x:c t="n" s="0">
        <x:v>11.09136</x:v>
      </x:c>
      <x:c t="n" s="0">
        <x:v>6.130077</x:v>
      </x:c>
      <x:c t="n" s="0">
        <x:v>0.366883</x:v>
      </x:c>
      <x:c t="n" s="0">
        <x:v>4.980126</x:v>
      </x:c>
      <x:c t="n" s="0">
        <x:v>1.121202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43944.9656018519</x:v>
      </x:c>
      <x:c t="n" s="7">
        <x:v>43944.9656018519</x:v>
      </x:c>
      <x:c t="n" s="0">
        <x:v>46.18181</x:v>
      </x:c>
      <x:c t="n" s="0">
        <x:v>54.20069</x:v>
      </x:c>
      <x:c t="n" s="0">
        <x:v>64.66814</x:v>
      </x:c>
      <x:c t="n" s="0">
        <x:v>69.74008</x:v>
      </x:c>
      <x:c t="n" s="0">
        <x:v>-25.57831</x:v>
      </x:c>
      <x:c t="n" s="0">
        <x:v>-24.04401</x:v>
      </x:c>
      <x:c t="n" s="0">
        <x:v>-23.08257</x:v>
      </x:c>
      <x:c t="n" s="0">
        <x:v>-18.83804</x:v>
      </x:c>
      <x:c t="n" s="0">
        <x:v>-4.221883</x:v>
      </x:c>
      <x:c t="n" s="0">
        <x:v>-5.896952</x:v>
      </x:c>
      <x:c t="n" s="0">
        <x:v>12.17282</x:v>
      </x:c>
      <x:c t="n" s="0">
        <x:v>13.22094</x:v>
      </x:c>
      <x:c t="n" s="0">
        <x:v>12.63708</x:v>
      </x:c>
      <x:c t="n" s="0">
        <x:v>15.48524</x:v>
      </x:c>
      <x:c t="n" s="0">
        <x:v>20.22388</x:v>
      </x:c>
      <x:c t="n" s="0">
        <x:v>25.36905</x:v>
      </x:c>
      <x:c t="n" s="0">
        <x:v>25.47829</x:v>
      </x:c>
      <x:c t="n" s="0">
        <x:v>26.96593</x:v>
      </x:c>
      <x:c t="n" s="0">
        <x:v>28.29314</x:v>
      </x:c>
      <x:c t="n" s="0">
        <x:v>26.86937</x:v>
      </x:c>
      <x:c t="n" s="0">
        <x:v>27.71579</x:v>
      </x:c>
      <x:c t="n" s="0">
        <x:v>31.77949</x:v>
      </x:c>
      <x:c t="n" s="0">
        <x:v>32.25936</x:v>
      </x:c>
      <x:c t="n" s="0">
        <x:v>34.25279</x:v>
      </x:c>
      <x:c t="n" s="0">
        <x:v>33.31219</x:v>
      </x:c>
      <x:c t="n" s="0">
        <x:v>37.1152</x:v>
      </x:c>
      <x:c t="n" s="0">
        <x:v>39.93794</x:v>
      </x:c>
      <x:c t="n" s="0">
        <x:v>40.39756</x:v>
      </x:c>
      <x:c t="n" s="0">
        <x:v>41.80162</x:v>
      </x:c>
      <x:c t="n" s="0">
        <x:v>41.58893</x:v>
      </x:c>
      <x:c t="n" s="0">
        <x:v>34.92219</x:v>
      </x:c>
      <x:c t="n" s="0">
        <x:v>30.28452</x:v>
      </x:c>
      <x:c t="n" s="0">
        <x:v>31.11717</x:v>
      </x:c>
      <x:c t="n" s="0">
        <x:v>27.1807</x:v>
      </x:c>
      <x:c t="n" s="0">
        <x:v>21.83031</x:v>
      </x:c>
      <x:c t="n" s="0">
        <x:v>16.45858</x:v>
      </x:c>
      <x:c t="n" s="0">
        <x:v>12.47557</x:v>
      </x:c>
      <x:c t="n" s="0">
        <x:v>3.559526</x:v>
      </x:c>
      <x:c t="n" s="0">
        <x:v>5.32441</x:v>
      </x:c>
      <x:c t="n" s="0">
        <x:v>0.9083051</x:v>
      </x:c>
      <x:c t="n" s="0">
        <x:v>-25.55982</x:v>
      </x:c>
      <x:c t="n" s="0">
        <x:v>-22.60248</x:v>
      </x:c>
      <x:c t="n" s="0">
        <x:v>-20.73379</x:v>
      </x:c>
      <x:c t="n" s="0">
        <x:v>-16.9668</x:v>
      </x:c>
      <x:c t="n" s="0">
        <x:v>-5.020413</x:v>
      </x:c>
      <x:c t="n" s="0">
        <x:v>-2.844982</x:v>
      </x:c>
      <x:c t="n" s="0">
        <x:v>12.31083</x:v>
      </x:c>
      <x:c t="n" s="0">
        <x:v>11.90483</x:v>
      </x:c>
      <x:c t="n" s="0">
        <x:v>7.783242</x:v>
      </x:c>
      <x:c t="n" s="0">
        <x:v>6.506374</x:v>
      </x:c>
      <x:c t="n" s="0">
        <x:v>19.3705</x:v>
      </x:c>
      <x:c t="n" s="0">
        <x:v>19.46064</x:v>
      </x:c>
      <x:c t="n" s="0">
        <x:v>26.37169</x:v>
      </x:c>
      <x:c t="n" s="0">
        <x:v>21.32815</x:v>
      </x:c>
      <x:c t="n" s="0">
        <x:v>29.56108</x:v>
      </x:c>
      <x:c t="n" s="0">
        <x:v>28.81702</x:v>
      </x:c>
      <x:c t="n" s="0">
        <x:v>18.66994</x:v>
      </x:c>
      <x:c t="n" s="0">
        <x:v>35.7067</x:v>
      </x:c>
      <x:c t="n" s="0">
        <x:v>35.11661</x:v>
      </x:c>
      <x:c t="n" s="0">
        <x:v>35.38943</x:v>
      </x:c>
      <x:c t="n" s="0">
        <x:v>35.66322</x:v>
      </x:c>
      <x:c t="n" s="0">
        <x:v>40.75509</x:v>
      </x:c>
      <x:c t="n" s="0">
        <x:v>47.04307</x:v>
      </x:c>
      <x:c t="n" s="0">
        <x:v>43.47829</x:v>
      </x:c>
      <x:c t="n" s="0">
        <x:v>39.09093</x:v>
      </x:c>
      <x:c t="n" s="0">
        <x:v>37.04378</x:v>
      </x:c>
      <x:c t="n" s="0">
        <x:v>29.19736</x:v>
      </x:c>
      <x:c t="n" s="0">
        <x:v>22.94408</x:v>
      </x:c>
      <x:c t="n" s="0">
        <x:v>21.8275</x:v>
      </x:c>
      <x:c t="n" s="0">
        <x:v>22.59519</x:v>
      </x:c>
      <x:c t="n" s="0">
        <x:v>19.55953</x:v>
      </x:c>
      <x:c t="n" s="0">
        <x:v>7.383909</x:v>
      </x:c>
      <x:c t="n" s="0">
        <x:v>4.589555</x:v>
      </x:c>
      <x:c t="n" s="0">
        <x:v>0.349551</x:v>
      </x:c>
      <x:c t="n" s="0">
        <x:v>4.1866</x:v>
      </x:c>
      <x:c t="n" s="0">
        <x:v>0.9134653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43944.9656018519</x:v>
      </x:c>
      <x:c t="n" s="7">
        <x:v>43944.9656018519</x:v>
      </x:c>
      <x:c t="n" s="0">
        <x:v>45.37838</x:v>
      </x:c>
      <x:c t="n" s="0">
        <x:v>54.20069</x:v>
      </x:c>
      <x:c t="n" s="0">
        <x:v>55.42223</x:v>
      </x:c>
      <x:c t="n" s="0">
        <x:v>64.12566</x:v>
      </x:c>
      <x:c t="n" s="0">
        <x:v>-25.57633</x:v>
      </x:c>
      <x:c t="n" s="0">
        <x:v>-23.74888</x:v>
      </x:c>
      <x:c t="n" s="0">
        <x:v>-22.45566</x:v>
      </x:c>
      <x:c t="n" s="0">
        <x:v>-18.3982</x:v>
      </x:c>
      <x:c t="n" s="0">
        <x:v>-4.329693</x:v>
      </x:c>
      <x:c t="n" s="0">
        <x:v>-5.294549</x:v>
      </x:c>
      <x:c t="n" s="0">
        <x:v>12.19652</x:v>
      </x:c>
      <x:c t="n" s="0">
        <x:v>12.94799</x:v>
      </x:c>
      <x:c t="n" s="0">
        <x:v>12.23961</x:v>
      </x:c>
      <x:c t="n" s="0">
        <x:v>14.89285</x:v>
      </x:c>
      <x:c t="n" s="0">
        <x:v>20.10929</x:v>
      </x:c>
      <x:c t="n" s="0">
        <x:v>24.87014</x:v>
      </x:c>
      <x:c t="n" s="0">
        <x:v>26.47709</x:v>
      </x:c>
      <x:c t="n" s="0">
        <x:v>26.55627</x:v>
      </x:c>
      <x:c t="n" s="0">
        <x:v>28.31103</x:v>
      </x:c>
      <x:c t="n" s="0">
        <x:v>26.48132</x:v>
      </x:c>
      <x:c t="n" s="0">
        <x:v>27.69662</x:v>
      </x:c>
      <x:c t="n" s="0">
        <x:v>32.4988</x:v>
      </x:c>
      <x:c t="n" s="0">
        <x:v>32.23057</x:v>
      </x:c>
      <x:c t="n" s="0">
        <x:v>34.1515</x:v>
      </x:c>
      <x:c t="n" s="0">
        <x:v>33.05543</x:v>
      </x:c>
      <x:c t="n" s="0">
        <x:v>38.40953</x:v>
      </x:c>
      <x:c t="n" s="0">
        <x:v>41.28428</x:v>
      </x:c>
      <x:c t="n" s="0">
        <x:v>40.15436</x:v>
      </x:c>
      <x:c t="n" s="0">
        <x:v>41.30956</x:v>
      </x:c>
      <x:c t="n" s="0">
        <x:v>41.024</x:v>
      </x:c>
      <x:c t="n" s="0">
        <x:v>34.36022</x:v>
      </x:c>
      <x:c t="n" s="0">
        <x:v>29.84867</x:v>
      </x:c>
      <x:c t="n" s="0">
        <x:v>30.51991</x:v>
      </x:c>
      <x:c t="n" s="0">
        <x:v>26.68147</x:v>
      </x:c>
      <x:c t="n" s="0">
        <x:v>21.51077</x:v>
      </x:c>
      <x:c t="n" s="0">
        <x:v>15.88019</x:v>
      </x:c>
      <x:c t="n" s="0">
        <x:v>11.90989</x:v>
      </x:c>
      <x:c t="n" s="0">
        <x:v>3.196707</x:v>
      </x:c>
      <x:c t="n" s="0">
        <x:v>5.073409</x:v>
      </x:c>
      <x:c t="n" s="0">
        <x:v>1.010683</x:v>
      </x:c>
      <x:c t="n" s="0">
        <x:v>-25.55982</x:v>
      </x:c>
      <x:c t="n" s="0">
        <x:v>-22.3344</x:v>
      </x:c>
      <x:c t="n" s="0">
        <x:v>-19.93456</x:v>
      </x:c>
      <x:c t="n" s="0">
        <x:v>-16.45673</x:v>
      </x:c>
      <x:c t="n" s="0">
        <x:v>-5.417481</x:v>
      </x:c>
      <x:c t="n" s="0">
        <x:v>-2.844982</x:v>
      </x:c>
      <x:c t="n" s="0">
        <x:v>12.33934</x:v>
      </x:c>
      <x:c t="n" s="0">
        <x:v>10.87541</x:v>
      </x:c>
      <x:c t="n" s="0">
        <x:v>8.906869</x:v>
      </x:c>
      <x:c t="n" s="0">
        <x:v>6.506374</x:v>
      </x:c>
      <x:c t="n" s="0">
        <x:v>19.3705</x:v>
      </x:c>
      <x:c t="n" s="0">
        <x:v>19.46064</x:v>
      </x:c>
      <x:c t="n" s="0">
        <x:v>30.26174</x:v>
      </x:c>
      <x:c t="n" s="0">
        <x:v>23.48067</x:v>
      </x:c>
      <x:c t="n" s="0">
        <x:v>27.78984</x:v>
      </x:c>
      <x:c t="n" s="0">
        <x:v>23.33129</x:v>
      </x:c>
      <x:c t="n" s="0">
        <x:v>30.18946</x:v>
      </x:c>
      <x:c t="n" s="0">
        <x:v>34.4068</x:v>
      </x:c>
      <x:c t="n" s="0">
        <x:v>33.38249</x:v>
      </x:c>
      <x:c t="n" s="0">
        <x:v>34.96645</x:v>
      </x:c>
      <x:c t="n" s="0">
        <x:v>28.90746</x:v>
      </x:c>
      <x:c t="n" s="0">
        <x:v>41.56326</x:v>
      </x:c>
      <x:c t="n" s="0">
        <x:v>43.50626</x:v>
      </x:c>
      <x:c t="n" s="0">
        <x:v>38.52617</x:v>
      </x:c>
      <x:c t="n" s="0">
        <x:v>36.75105</x:v>
      </x:c>
      <x:c t="n" s="0">
        <x:v>29.65115</x:v>
      </x:c>
      <x:c t="n" s="0">
        <x:v>27.74018</x:v>
      </x:c>
      <x:c t="n" s="0">
        <x:v>25.4819</x:v>
      </x:c>
      <x:c t="n" s="0">
        <x:v>22.43696</x:v>
      </x:c>
      <x:c t="n" s="0">
        <x:v>20.95965</x:v>
      </x:c>
      <x:c t="n" s="0">
        <x:v>18.90805</x:v>
      </x:c>
      <x:c t="n" s="0">
        <x:v>7.940948</x:v>
      </x:c>
      <x:c t="n" s="0">
        <x:v>4.104859</x:v>
      </x:c>
      <x:c t="n" s="0">
        <x:v>0.3351072</x:v>
      </x:c>
      <x:c t="n" s="0">
        <x:v>3.105069</x:v>
      </x:c>
      <x:c t="n" s="0">
        <x:v>1.36386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43944.9656018519</x:v>
      </x:c>
      <x:c t="n" s="7">
        <x:v>43944.9656018519</x:v>
      </x:c>
      <x:c t="n" s="0">
        <x:v>44.72261</x:v>
      </x:c>
      <x:c t="n" s="0">
        <x:v>54.20069</x:v>
      </x:c>
      <x:c t="n" s="0">
        <x:v>60.79803</x:v>
      </x:c>
      <x:c t="n" s="0">
        <x:v>65.67467</x:v>
      </x:c>
      <x:c t="n" s="0">
        <x:v>-25.57489</x:v>
      </x:c>
      <x:c t="n" s="0">
        <x:v>-23.51187</x:v>
      </x:c>
      <x:c t="n" s="0">
        <x:v>-21.98363</x:v>
      </x:c>
      <x:c t="n" s="0">
        <x:v>-18.05487</x:v>
      </x:c>
      <x:c t="n" s="0">
        <x:v>-4.621491</x:v>
      </x:c>
      <x:c t="n" s="0">
        <x:v>-4.838927</x:v>
      </x:c>
      <x:c t="n" s="0">
        <x:v>12.21766</x:v>
      </x:c>
      <x:c t="n" s="0">
        <x:v>12.65306</x:v>
      </x:c>
      <x:c t="n" s="0">
        <x:v>11.88593</x:v>
      </x:c>
      <x:c t="n" s="0">
        <x:v>15.30287</x:v>
      </x:c>
      <x:c t="n" s="0">
        <x:v>20.00897</x:v>
      </x:c>
      <x:c t="n" s="0">
        <x:v>24.62817</x:v>
      </x:c>
      <x:c t="n" s="0">
        <x:v>27.27961</x:v>
      </x:c>
      <x:c t="n" s="0">
        <x:v>26.30038</x:v>
      </x:c>
      <x:c t="n" s="0">
        <x:v>28.1417</x:v>
      </x:c>
      <x:c t="n" s="0">
        <x:v>26.2046</x:v>
      </x:c>
      <x:c t="n" s="0">
        <x:v>28.92588</x:v>
      </x:c>
      <x:c t="n" s="0">
        <x:v>32.64542</x:v>
      </x:c>
      <x:c t="n" s="0">
        <x:v>32.2384</x:v>
      </x:c>
      <x:c t="n" s="0">
        <x:v>35.25436</x:v>
      </x:c>
      <x:c t="n" s="0">
        <x:v>33.59636</x:v>
      </x:c>
      <x:c t="n" s="0">
        <x:v>38.46299</x:v>
      </x:c>
      <x:c t="n" s="0">
        <x:v>41.11214</x:v>
      </x:c>
      <x:c t="n" s="0">
        <x:v>39.88734</x:v>
      </x:c>
      <x:c t="n" s="0">
        <x:v>40.79391</x:v>
      </x:c>
      <x:c t="n" s="0">
        <x:v>40.45894</x:v>
      </x:c>
      <x:c t="n" s="0">
        <x:v>33.82205</x:v>
      </x:c>
      <x:c t="n" s="0">
        <x:v>29.50747</x:v>
      </x:c>
      <x:c t="n" s="0">
        <x:v>29.91216</x:v>
      </x:c>
      <x:c t="n" s="0">
        <x:v>26.42576</x:v>
      </x:c>
      <x:c t="n" s="0">
        <x:v>21.03998</x:v>
      </x:c>
      <x:c t="n" s="0">
        <x:v>15.66021</x:v>
      </x:c>
      <x:c t="n" s="0">
        <x:v>11.33022</x:v>
      </x:c>
      <x:c t="n" s="0">
        <x:v>2.870898</x:v>
      </x:c>
      <x:c t="n" s="0">
        <x:v>4.911992</x:v>
      </x:c>
      <x:c t="n" s="0">
        <x:v>0.9755275</x:v>
      </x:c>
      <x:c t="n" s="0">
        <x:v>-25.55982</x:v>
      </x:c>
      <x:c t="n" s="0">
        <x:v>-22.3344</x:v>
      </x:c>
      <x:c t="n" s="0">
        <x:v>-19.93456</x:v>
      </x:c>
      <x:c t="n" s="0">
        <x:v>-16.45673</x:v>
      </x:c>
      <x:c t="n" s="0">
        <x:v>-6.887889</x:v>
      </x:c>
      <x:c t="n" s="0">
        <x:v>-2.844982</x:v>
      </x:c>
      <x:c t="n" s="0">
        <x:v>12.33934</x:v>
      </x:c>
      <x:c t="n" s="0">
        <x:v>9.217012</x:v>
      </x:c>
      <x:c t="n" s="0">
        <x:v>8.906869</x:v>
      </x:c>
      <x:c t="n" s="0">
        <x:v>18.37651</x:v>
      </x:c>
      <x:c t="n" s="0">
        <x:v>19.3705</x:v>
      </x:c>
      <x:c t="n" s="0">
        <x:v>23.62969</x:v>
      </x:c>
      <x:c t="n" s="0">
        <x:v>30.26174</x:v>
      </x:c>
      <x:c t="n" s="0">
        <x:v>24.39554</x:v>
      </x:c>
      <x:c t="n" s="0">
        <x:v>26.2711</x:v>
      </x:c>
      <x:c t="n" s="0">
        <x:v>23.70111</x:v>
      </x:c>
      <x:c t="n" s="0">
        <x:v>32.61151</x:v>
      </x:c>
      <x:c t="n" s="0">
        <x:v>34.05934</x:v>
      </x:c>
      <x:c t="n" s="0">
        <x:v>31.11608</x:v>
      </x:c>
      <x:c t="n" s="0">
        <x:v>37.71415</x:v>
      </x:c>
      <x:c t="n" s="0">
        <x:v>35.80432</x:v>
      </x:c>
      <x:c t="n" s="0">
        <x:v>41.90836</x:v>
      </x:c>
      <x:c t="n" s="0">
        <x:v>37.6305</x:v>
      </x:c>
      <x:c t="n" s="0">
        <x:v>37.161</x:v>
      </x:c>
      <x:c t="n" s="0">
        <x:v>33.33445</x:v>
      </x:c>
      <x:c t="n" s="0">
        <x:v>33.22783</x:v>
      </x:c>
      <x:c t="n" s="0">
        <x:v>27.05599</x:v>
      </x:c>
      <x:c t="n" s="0">
        <x:v>27.93268</x:v>
      </x:c>
      <x:c t="n" s="0">
        <x:v>21.67759</x:v>
      </x:c>
      <x:c t="n" s="0">
        <x:v>24.83368</x:v>
      </x:c>
      <x:c t="n" s="0">
        <x:v>15.91759</x:v>
      </x:c>
      <x:c t="n" s="0">
        <x:v>15.05389</x:v>
      </x:c>
      <x:c t="n" s="0">
        <x:v>3.591259</x:v>
      </x:c>
      <x:c t="n" s="0">
        <x:v>0.4815054</x:v>
      </x:c>
      <x:c t="n" s="0">
        <x:v>4.898594</x:v>
      </x:c>
      <x:c t="n" s="0">
        <x:v>0.9807634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43944.9656018519</x:v>
      </x:c>
      <x:c t="n" s="7">
        <x:v>43944.9656018519</x:v>
      </x:c>
      <x:c t="n" s="0">
        <x:v>46.3801</x:v>
      </x:c>
      <x:c t="n" s="0">
        <x:v>54.20069</x:v>
      </x:c>
      <x:c t="n" s="0">
        <x:v>60.55357</x:v>
      </x:c>
      <x:c t="n" s="0">
        <x:v>68.46221</x:v>
      </x:c>
      <x:c t="n" s="0">
        <x:v>-25.57345</x:v>
      </x:c>
      <x:c t="n" s="0">
        <x:v>-23.31924</x:v>
      </x:c>
      <x:c t="n" s="0">
        <x:v>-21.6175</x:v>
      </x:c>
      <x:c t="n" s="0">
        <x:v>-17.78178</x:v>
      </x:c>
      <x:c t="n" s="0">
        <x:v>-4.887222</x:v>
      </x:c>
      <x:c t="n" s="0">
        <x:v>-4.484402</x:v>
      </x:c>
      <x:c t="n" s="0">
        <x:v>12.23564</x:v>
      </x:c>
      <x:c t="n" s="0">
        <x:v>12.04281</x:v>
      </x:c>
      <x:c t="n" s="0">
        <x:v>11.55925</x:v>
      </x:c>
      <x:c t="n" s="0">
        <x:v>16.05774</x:v>
      </x:c>
      <x:c t="n" s="0">
        <x:v>20.90926</x:v>
      </x:c>
      <x:c t="n" s="0">
        <x:v>24.54151</x:v>
      </x:c>
      <x:c t="n" s="0">
        <x:v>27.34772</x:v>
      </x:c>
      <x:c t="n" s="0">
        <x:v>25.95877</x:v>
      </x:c>
      <x:c t="n" s="0">
        <x:v>27.67217</x:v>
      </x:c>
      <x:c t="n" s="0">
        <x:v>25.69323</x:v>
      </x:c>
      <x:c t="n" s="0">
        <x:v>29.12111</x:v>
      </x:c>
      <x:c t="n" s="0">
        <x:v>32.33392</x:v>
      </x:c>
      <x:c t="n" s="0">
        <x:v>32.97977</x:v>
      </x:c>
      <x:c t="n" s="0">
        <x:v>35.00669</x:v>
      </x:c>
      <x:c t="n" s="0">
        <x:v>33.1977</x:v>
      </x:c>
      <x:c t="n" s="0">
        <x:v>39.44263</x:v>
      </x:c>
      <x:c t="n" s="0">
        <x:v>40.5974</x:v>
      </x:c>
      <x:c t="n" s="0">
        <x:v>39.46838</x:v>
      </x:c>
      <x:c t="n" s="0">
        <x:v>40.32389</x:v>
      </x:c>
      <x:c t="n" s="0">
        <x:v>39.87638</x:v>
      </x:c>
      <x:c t="n" s="0">
        <x:v>33.26161</x:v>
      </x:c>
      <x:c t="n" s="0">
        <x:v>29.45744</x:v>
      </x:c>
      <x:c t="n" s="0">
        <x:v>29.37328</x:v>
      </x:c>
      <x:c t="n" s="0">
        <x:v>26.33121</x:v>
      </x:c>
      <x:c t="n" s="0">
        <x:v>20.49351</x:v>
      </x:c>
      <x:c t="n" s="0">
        <x:v>15.4991</x:v>
      </x:c>
      <x:c t="n" s="0">
        <x:v>10.74779</x:v>
      </x:c>
      <x:c t="n" s="0">
        <x:v>2.685863</x:v>
      </x:c>
      <x:c t="n" s="0">
        <x:v>5.162701</x:v>
      </x:c>
      <x:c t="n" s="0">
        <x:v>1.036209</x:v>
      </x:c>
      <x:c t="n" s="0">
        <x:v>-25.55982</x:v>
      </x:c>
      <x:c t="n" s="0">
        <x:v>-22.3344</x:v>
      </x:c>
      <x:c t="n" s="0">
        <x:v>-19.93456</x:v>
      </x:c>
      <x:c t="n" s="0">
        <x:v>-16.45673</x:v>
      </x:c>
      <x:c t="n" s="0">
        <x:v>-6.887889</x:v>
      </x:c>
      <x:c t="n" s="0">
        <x:v>-2.844982</x:v>
      </x:c>
      <x:c t="n" s="0">
        <x:v>12.33934</x:v>
      </x:c>
      <x:c t="n" s="0">
        <x:v>2.738546</x:v>
      </x:c>
      <x:c t="n" s="0">
        <x:v>8.906869</x:v>
      </x:c>
      <x:c t="n" s="0">
        <x:v>18.921</x:v>
      </x:c>
      <x:c t="n" s="0">
        <x:v>24.93091</x:v>
      </x:c>
      <x:c t="n" s="0">
        <x:v>23.9966</x:v>
      </x:c>
      <x:c t="n" s="0">
        <x:v>26.51056</x:v>
      </x:c>
      <x:c t="n" s="0">
        <x:v>22.56442</x:v>
      </x:c>
      <x:c t="n" s="0">
        <x:v>22.88403</x:v>
      </x:c>
      <x:c t="n" s="0">
        <x:v>18.97976</x:v>
      </x:c>
      <x:c t="n" s="0">
        <x:v>28.03843</x:v>
      </x:c>
      <x:c t="n" s="0">
        <x:v>28.58563</x:v>
      </x:c>
      <x:c t="n" s="0">
        <x:v>35.99149</x:v>
      </x:c>
      <x:c t="n" s="0">
        <x:v>33.03272</x:v>
      </x:c>
      <x:c t="n" s="0">
        <x:v>30.44153</x:v>
      </x:c>
      <x:c t="n" s="0">
        <x:v>40.29912</x:v>
      </x:c>
      <x:c t="n" s="0">
        <x:v>35.61696</x:v>
      </x:c>
      <x:c t="n" s="0">
        <x:v>35.78951</x:v>
      </x:c>
      <x:c t="n" s="0">
        <x:v>36.49524</x:v>
      </x:c>
      <x:c t="n" s="0">
        <x:v>33.6507</x:v>
      </x:c>
      <x:c t="n" s="0">
        <x:v>25.65906</x:v>
      </x:c>
      <x:c t="n" s="0">
        <x:v>29.59337</x:v>
      </x:c>
      <x:c t="n" s="0">
        <x:v>23.12435</x:v>
      </x:c>
      <x:c t="n" s="0">
        <x:v>25.63341</x:v>
      </x:c>
      <x:c t="n" s="0">
        <x:v>13.56665</x:v>
      </x:c>
      <x:c t="n" s="0">
        <x:v>13.06546</x:v>
      </x:c>
      <x:c t="n" s="0">
        <x:v>2.353815</x:v>
      </x:c>
      <x:c t="n" s="0">
        <x:v>1.895231</x:v>
      </x:c>
      <x:c t="n" s="0">
        <x:v>5.643588</x:v>
      </x:c>
      <x:c t="n" s="0">
        <x:v>1.060983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43944.9656018519</x:v>
      </x:c>
      <x:c t="n" s="7">
        <x:v>43944.9656018519</x:v>
      </x:c>
      <x:c t="n" s="0">
        <x:v>45.47358</x:v>
      </x:c>
      <x:c t="n" s="0">
        <x:v>54.20069</x:v>
      </x:c>
      <x:c t="n" s="0">
        <x:v>59.21656</x:v>
      </x:c>
      <x:c t="n" s="0">
        <x:v>64.42529</x:v>
      </x:c>
      <x:c t="n" s="0">
        <x:v>-25.74668</x:v>
      </x:c>
      <x:c t="n" s="0">
        <x:v>-23.16106</x:v>
      </x:c>
      <x:c t="n" s="0">
        <x:v>-21.32759</x:v>
      </x:c>
      <x:c t="n" s="0">
        <x:v>-17.56135</x:v>
      </x:c>
      <x:c t="n" s="0">
        <x:v>-5.12779</x:v>
      </x:c>
      <x:c t="n" s="0">
        <x:v>-3.65676</x:v>
      </x:c>
      <x:c t="n" s="0">
        <x:v>12.25093</x:v>
      </x:c>
      <x:c t="n" s="0">
        <x:v>11.44378</x:v>
      </x:c>
      <x:c t="n" s="0">
        <x:v>11.60395</x:v>
      </x:c>
      <x:c t="n" s="0">
        <x:v>16.6125</x:v>
      </x:c>
      <x:c t="n" s="0">
        <x:v>21.78186</x:v>
      </x:c>
      <x:c t="n" s="0">
        <x:v>24.46611</x:v>
      </x:c>
      <x:c t="n" s="0">
        <x:v>27.23512</x:v>
      </x:c>
      <x:c t="n" s="0">
        <x:v>25.57692</x:v>
      </x:c>
      <x:c t="n" s="0">
        <x:v>27.20075</x:v>
      </x:c>
      <x:c t="n" s="0">
        <x:v>27.67306</x:v>
      </x:c>
      <x:c t="n" s="0">
        <x:v>28.58951</x:v>
      </x:c>
      <x:c t="n" s="0">
        <x:v>32.88038</x:v>
      </x:c>
      <x:c t="n" s="0">
        <x:v>32.74798</x:v>
      </x:c>
      <x:c t="n" s="0">
        <x:v>34.39623</x:v>
      </x:c>
      <x:c t="n" s="0">
        <x:v>33.26215</x:v>
      </x:c>
      <x:c t="n" s="0">
        <x:v>39.29726</x:v>
      </x:c>
      <x:c t="n" s="0">
        <x:v>40.28979</x:v>
      </x:c>
      <x:c t="n" s="0">
        <x:v>39.19571</x:v>
      </x:c>
      <x:c t="n" s="0">
        <x:v>39.90947</x:v>
      </x:c>
      <x:c t="n" s="0">
        <x:v>39.39154</x:v>
      </x:c>
      <x:c t="n" s="0">
        <x:v>32.84949</x:v>
      </x:c>
      <x:c t="n" s="0">
        <x:v>29.39049</x:v>
      </x:c>
      <x:c t="n" s="0">
        <x:v>29.20639</x:v>
      </x:c>
      <x:c t="n" s="0">
        <x:v>26.06508</x:v>
      </x:c>
      <x:c t="n" s="0">
        <x:v>20.01075</x:v>
      </x:c>
      <x:c t="n" s="0">
        <x:v>15.20534</x:v>
      </x:c>
      <x:c t="n" s="0">
        <x:v>10.16808</x:v>
      </x:c>
      <x:c t="n" s="0">
        <x:v>2.534243</x:v>
      </x:c>
      <x:c t="n" s="0">
        <x:v>5.197838</x:v>
      </x:c>
      <x:c t="n" s="0">
        <x:v>0.9660246</x:v>
      </x:c>
      <x:c t="n" s="0">
        <x:v>-27.54068</x:v>
      </x:c>
      <x:c t="n" s="0">
        <x:v>-22.3344</x:v>
      </x:c>
      <x:c t="n" s="0">
        <x:v>-19.93456</x:v>
      </x:c>
      <x:c t="n" s="0">
        <x:v>-16.45673</x:v>
      </x:c>
      <x:c t="n" s="0">
        <x:v>-6.887889</x:v>
      </x:c>
      <x:c t="n" s="0">
        <x:v>-0.02698071</x:v>
      </x:c>
      <x:c t="n" s="0">
        <x:v>12.13871</x:v>
      </x:c>
      <x:c t="n" s="0">
        <x:v>2.738546</x:v>
      </x:c>
      <x:c t="n" s="0">
        <x:v>12.56619</x:v>
      </x:c>
      <x:c t="n" s="0">
        <x:v>18.921</x:v>
      </x:c>
      <x:c t="n" s="0">
        <x:v>24.93091</x:v>
      </x:c>
      <x:c t="n" s="0">
        <x:v>24.02034</x:v>
      </x:c>
      <x:c t="n" s="0">
        <x:v>26.51056</x:v>
      </x:c>
      <x:c t="n" s="0">
        <x:v>22.66621</x:v>
      </x:c>
      <x:c t="n" s="0">
        <x:v>22.17649</x:v>
      </x:c>
      <x:c t="n" s="0">
        <x:v>33.76646</x:v>
      </x:c>
      <x:c t="n" s="0">
        <x:v>23.92031</x:v>
      </x:c>
      <x:c t="n" s="0">
        <x:v>36.16059</x:v>
      </x:c>
      <x:c t="n" s="0">
        <x:v>28.77649</x:v>
      </x:c>
      <x:c t="n" s="0">
        <x:v>24.37273</x:v>
      </x:c>
      <x:c t="n" s="0">
        <x:v>33.52768</x:v>
      </x:c>
      <x:c t="n" s="0">
        <x:v>38.27156</x:v>
      </x:c>
      <x:c t="n" s="0">
        <x:v>39.41212</x:v>
      </x:c>
      <x:c t="n" s="0">
        <x:v>38.04121</x:v>
      </x:c>
      <x:c t="n" s="0">
        <x:v>35.611</x:v>
      </x:c>
      <x:c t="n" s="0">
        <x:v>32.72314</x:v>
      </x:c>
      <x:c t="n" s="0">
        <x:v>29.61727</x:v>
      </x:c>
      <x:c t="n" s="0">
        <x:v>28.24368</x:v>
      </x:c>
      <x:c t="n" s="0">
        <x:v>28.12118</x:v>
      </x:c>
      <x:c t="n" s="0">
        <x:v>23.45652</x:v>
      </x:c>
      <x:c t="n" s="0">
        <x:v>14.36561</x:v>
      </x:c>
      <x:c t="n" s="0">
        <x:v>13.42814</x:v>
      </x:c>
      <x:c t="n" s="0">
        <x:v>2.126065</x:v>
      </x:c>
      <x:c t="n" s="0">
        <x:v>0.8696659</x:v>
      </x:c>
      <x:c t="n" s="0">
        <x:v>5.919767</x:v>
      </x:c>
      <x:c t="n" s="0">
        <x:v>1.035914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43944.9656018519</x:v>
      </x:c>
      <x:c t="n" s="7">
        <x:v>43944.9656018519</x:v>
      </x:c>
      <x:c t="n" s="0">
        <x:v>43.41624</x:v>
      </x:c>
      <x:c t="n" s="0">
        <x:v>54.20069</x:v>
      </x:c>
      <x:c t="n" s="0">
        <x:v>61.65947</x:v>
      </x:c>
      <x:c t="n" s="0">
        <x:v>67.13596</x:v>
      </x:c>
      <x:c t="n" s="0">
        <x:v>-26.0041</x:v>
      </x:c>
      <x:c t="n" s="0">
        <x:v>-23.0304</x:v>
      </x:c>
      <x:c t="n" s="0">
        <x:v>-21.09448</x:v>
      </x:c>
      <x:c t="n" s="0">
        <x:v>-17.38162</x:v>
      </x:c>
      <x:c t="n" s="0">
        <x:v>-5.344348</x:v>
      </x:c>
      <x:c t="n" s="0">
        <x:v>-2.815654</x:v>
      </x:c>
      <x:c t="n" s="0">
        <x:v>12.0531</x:v>
      </x:c>
      <x:c t="n" s="0">
        <x:v>10.85736</x:v>
      </x:c>
      <x:c t="n" s="0">
        <x:v>11.82008</x:v>
      </x:c>
      <x:c t="n" s="0">
        <x:v>16.57781</x:v>
      </x:c>
      <x:c t="n" s="0">
        <x:v>22.40939</x:v>
      </x:c>
      <x:c t="n" s="0">
        <x:v>24.42297</x:v>
      </x:c>
      <x:c t="n" s="0">
        <x:v>27.21797</x:v>
      </x:c>
      <x:c t="n" s="0">
        <x:v>25.45522</x:v>
      </x:c>
      <x:c t="n" s="0">
        <x:v>26.73722</x:v>
      </x:c>
      <x:c t="n" s="0">
        <x:v>28.07942</x:v>
      </x:c>
      <x:c t="n" s="0">
        <x:v>28.05431</x:v>
      </x:c>
      <x:c t="n" s="0">
        <x:v>33.29317</x:v>
      </x:c>
      <x:c t="n" s="0">
        <x:v>32.49976</x:v>
      </x:c>
      <x:c t="n" s="0">
        <x:v>34.08459</x:v>
      </x:c>
      <x:c t="n" s="0">
        <x:v>32.97763</x:v>
      </x:c>
      <x:c t="n" s="0">
        <x:v>39.11863</x:v>
      </x:c>
      <x:c t="n" s="0">
        <x:v>40.28693</x:v>
      </x:c>
      <x:c t="n" s="0">
        <x:v>38.87955</x:v>
      </x:c>
      <x:c t="n" s="0">
        <x:v>39.3342</x:v>
      </x:c>
      <x:c t="n" s="0">
        <x:v>38.86483</x:v>
      </x:c>
      <x:c t="n" s="0">
        <x:v>32.42754</x:v>
      </x:c>
      <x:c t="n" s="0">
        <x:v>29.34777</x:v>
      </x:c>
      <x:c t="n" s="0">
        <x:v>28.96568</x:v>
      </x:c>
      <x:c t="n" s="0">
        <x:v>25.8078</x:v>
      </x:c>
      <x:c t="n" s="0">
        <x:v>19.44195</x:v>
      </x:c>
      <x:c t="n" s="0">
        <x:v>14.95859</x:v>
      </x:c>
      <x:c t="n" s="0">
        <x:v>9.606909</x:v>
      </x:c>
      <x:c t="n" s="0">
        <x:v>2.338288</x:v>
      </x:c>
      <x:c t="n" s="0">
        <x:v>5.139346</x:v>
      </x:c>
      <x:c t="n" s="0">
        <x:v>1.050522</x:v>
      </x:c>
      <x:c t="n" s="0">
        <x:v>-27.9149</x:v>
      </x:c>
      <x:c t="n" s="0">
        <x:v>-22.3344</x:v>
      </x:c>
      <x:c t="n" s="0">
        <x:v>-19.05602</x:v>
      </x:c>
      <x:c t="n" s="0">
        <x:v>-15.51913</x:v>
      </x:c>
      <x:c t="n" s="0">
        <x:v>-6.887889</x:v>
      </x:c>
      <x:c t="n" s="0">
        <x:v>0.2595241</x:v>
      </x:c>
      <x:c t="n" s="0">
        <x:v>10.39332</x:v>
      </x:c>
      <x:c t="n" s="0">
        <x:v>2.092058</x:v>
      </x:c>
      <x:c t="n" s="0">
        <x:v>12.90583</x:v>
      </x:c>
      <x:c t="n" s="0">
        <x:v>14.46928</x:v>
      </x:c>
      <x:c t="n" s="0">
        <x:v>24.93091</x:v>
      </x:c>
      <x:c t="n" s="0">
        <x:v>24.18297</x:v>
      </x:c>
      <x:c t="n" s="0">
        <x:v>27.35982</x:v>
      </x:c>
      <x:c t="n" s="0">
        <x:v>24.90497</x:v>
      </x:c>
      <x:c t="n" s="0">
        <x:v>21.26032</x:v>
      </x:c>
      <x:c t="n" s="0">
        <x:v>26.75458</x:v>
      </x:c>
      <x:c t="n" s="0">
        <x:v>19.25886</x:v>
      </x:c>
      <x:c t="n" s="0">
        <x:v>32.974</x:v>
      </x:c>
      <x:c t="n" s="0">
        <x:v>30.64072</x:v>
      </x:c>
      <x:c t="n" s="0">
        <x:v>32.47312</x:v>
      </x:c>
      <x:c t="n" s="0">
        <x:v>31.26404</x:v>
      </x:c>
      <x:c t="n" s="0">
        <x:v>37.72053</x:v>
      </x:c>
      <x:c t="n" s="0">
        <x:v>38.44047</x:v>
      </x:c>
      <x:c t="n" s="0">
        <x:v>33.49057</x:v>
      </x:c>
      <x:c t="n" s="0">
        <x:v>30.94359</x:v>
      </x:c>
      <x:c t="n" s="0">
        <x:v>32.36393</x:v>
      </x:c>
      <x:c t="n" s="0">
        <x:v>27.36559</x:v>
      </x:c>
      <x:c t="n" s="0">
        <x:v>29.62053</x:v>
      </x:c>
      <x:c t="n" s="0">
        <x:v>26.89779</x:v>
      </x:c>
      <x:c t="n" s="0">
        <x:v>23.80187</x:v>
      </x:c>
      <x:c t="n" s="0">
        <x:v>12.32875</x:v>
      </x:c>
      <x:c t="n" s="0">
        <x:v>12.67518</x:v>
      </x:c>
      <x:c t="n" s="0">
        <x:v>2.458811</x:v>
      </x:c>
      <x:c t="n" s="0">
        <x:v>1.248741</x:v>
      </x:c>
      <x:c t="n" s="0">
        <x:v>4.375472</x:v>
      </x:c>
      <x:c t="n" s="0">
        <x:v>1.384193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43944.9656018519</x:v>
      </x:c>
      <x:c t="n" s="7">
        <x:v>43944.9656018519</x:v>
      </x:c>
      <x:c t="n" s="0">
        <x:v>44.7146</x:v>
      </x:c>
      <x:c t="n" s="0">
        <x:v>54.20069</x:v>
      </x:c>
      <x:c t="n" s="0">
        <x:v>57.77259</x:v>
      </x:c>
      <x:c t="n" s="0">
        <x:v>65.67467</x:v>
      </x:c>
      <x:c t="n" s="0">
        <x:v>-26.23662</x:v>
      </x:c>
      <x:c t="n" s="0">
        <x:v>-22.92188</x:v>
      </x:c>
      <x:c t="n" s="0">
        <x:v>-20.24652</x:v>
      </x:c>
      <x:c t="n" s="0">
        <x:v>-16.55836</x:v>
      </x:c>
      <x:c t="n" s="0">
        <x:v>-5.538248</x:v>
      </x:c>
      <x:c t="n" s="0">
        <x:v>-2.20728</x:v>
      </x:c>
      <x:c t="n" s="0">
        <x:v>11.84691</x:v>
      </x:c>
      <x:c t="n" s="0">
        <x:v>10.22291</x:v>
      </x:c>
      <x:c t="n" s="0">
        <x:v>12.30611</x:v>
      </x:c>
      <x:c t="n" s="0">
        <x:v>16.07337</x:v>
      </x:c>
      <x:c t="n" s="0">
        <x:v>22.77488</x:v>
      </x:c>
      <x:c t="n" s="0">
        <x:v>24.38875</x:v>
      </x:c>
      <x:c t="n" s="0">
        <x:v>27.27739</x:v>
      </x:c>
      <x:c t="n" s="0">
        <x:v>25.31473</x:v>
      </x:c>
      <x:c t="n" s="0">
        <x:v>26.133</x:v>
      </x:c>
      <x:c t="n" s="0">
        <x:v>27.70542</x:v>
      </x:c>
      <x:c t="n" s="0">
        <x:v>28.1266</x:v>
      </x:c>
      <x:c t="n" s="0">
        <x:v>32.83107</x:v>
      </x:c>
      <x:c t="n" s="0">
        <x:v>32.24097</x:v>
      </x:c>
      <x:c t="n" s="0">
        <x:v>33.69997</x:v>
      </x:c>
      <x:c t="n" s="0">
        <x:v>32.74987</x:v>
      </x:c>
      <x:c t="n" s="0">
        <x:v>39.34674</x:v>
      </x:c>
      <x:c t="n" s="0">
        <x:v>39.69963</x:v>
      </x:c>
      <x:c t="n" s="0">
        <x:v>38.40148</x:v>
      </x:c>
      <x:c t="n" s="0">
        <x:v>38.85405</x:v>
      </x:c>
      <x:c t="n" s="0">
        <x:v>38.32824</x:v>
      </x:c>
      <x:c t="n" s="0">
        <x:v>31.84761</x:v>
      </x:c>
      <x:c t="n" s="0">
        <x:v>29.219</x:v>
      </x:c>
      <x:c t="n" s="0">
        <x:v>28.66624</x:v>
      </x:c>
      <x:c t="n" s="0">
        <x:v>25.33176</x:v>
      </x:c>
      <x:c t="n" s="0">
        <x:v>18.84917</x:v>
      </x:c>
      <x:c t="n" s="0">
        <x:v>14.3968</x:v>
      </x:c>
      <x:c t="n" s="0">
        <x:v>9.063004</x:v>
      </x:c>
      <x:c t="n" s="0">
        <x:v>2.19294</x:v>
      </x:c>
      <x:c t="n" s="0">
        <x:v>5.137203</x:v>
      </x:c>
      <x:c t="n" s="0">
        <x:v>1.021927</x:v>
      </x:c>
      <x:c t="n" s="0">
        <x:v>-27.9149</x:v>
      </x:c>
      <x:c t="n" s="0">
        <x:v>-22.3344</x:v>
      </x:c>
      <x:c t="n" s="0">
        <x:v>-17.1543</x:v>
      </x:c>
      <x:c t="n" s="0">
        <x:v>-13.52561</x:v>
      </x:c>
      <x:c t="n" s="0">
        <x:v>-6.887889</x:v>
      </x:c>
      <x:c t="n" s="0">
        <x:v>0.2595241</x:v>
      </x:c>
      <x:c t="n" s="0">
        <x:v>10.39332</x:v>
      </x:c>
      <x:c t="n" s="0">
        <x:v>-0.7607026</x:v>
      </x:c>
      <x:c t="n" s="0">
        <x:v>15.39706</x:v>
      </x:c>
      <x:c t="n" s="0">
        <x:v>10.53589</x:v>
      </x:c>
      <x:c t="n" s="0">
        <x:v>23.98339</x:v>
      </x:c>
      <x:c t="n" s="0">
        <x:v>24.18297</x:v>
      </x:c>
      <x:c t="n" s="0">
        <x:v>27.60962</x:v>
      </x:c>
      <x:c t="n" s="0">
        <x:v>23.26116</x:v>
      </x:c>
      <x:c t="n" s="0">
        <x:v>17.16054</x:v>
      </x:c>
      <x:c t="n" s="0">
        <x:v>24.96902</x:v>
      </x:c>
      <x:c t="n" s="0">
        <x:v>29.46407</x:v>
      </x:c>
      <x:c t="n" s="0">
        <x:v>30.57358</x:v>
      </x:c>
      <x:c t="n" s="0">
        <x:v>30.82946</x:v>
      </x:c>
      <x:c t="n" s="0">
        <x:v>29.50132</x:v>
      </x:c>
      <x:c t="n" s="0">
        <x:v>30.3947</x:v>
      </x:c>
      <x:c t="n" s="0">
        <x:v>40.94843</x:v>
      </x:c>
      <x:c t="n" s="0">
        <x:v>31.39178</x:v>
      </x:c>
      <x:c t="n" s="0">
        <x:v>33.68876</x:v>
      </x:c>
      <x:c t="n" s="0">
        <x:v>35.65656</x:v>
      </x:c>
      <x:c t="n" s="0">
        <x:v>33.3458</x:v>
      </x:c>
      <x:c t="n" s="0">
        <x:v>24.61448</x:v>
      </x:c>
      <x:c t="n" s="0">
        <x:v>28.42524</x:v>
      </x:c>
      <x:c t="n" s="0">
        <x:v>27.09773</x:v>
      </x:c>
      <x:c t="n" s="0">
        <x:v>20.51726</x:v>
      </x:c>
      <x:c t="n" s="0">
        <x:v>10.12245</x:v>
      </x:c>
      <x:c t="n" s="0">
        <x:v>6.8818</x:v>
      </x:c>
      <x:c t="n" s="0">
        <x:v>2.39863</x:v>
      </x:c>
      <x:c t="n" s="0">
        <x:v>1.025863</x:v>
      </x:c>
      <x:c t="n" s="0">
        <x:v>6.279895</x:v>
      </x:c>
      <x:c t="n" s="0">
        <x:v>0.6320252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43944.9656018519</x:v>
      </x:c>
      <x:c t="n" s="7">
        <x:v>43944.9656018519</x:v>
      </x:c>
      <x:c t="n" s="0">
        <x:v>44.93417</x:v>
      </x:c>
      <x:c t="n" s="0">
        <x:v>54.20069</x:v>
      </x:c>
      <x:c t="n" s="0">
        <x:v>67.14149</x:v>
      </x:c>
      <x:c t="n" s="0">
        <x:v>71.2377</x:v>
      </x:c>
      <x:c t="n" s="0">
        <x:v>-26.44547</x:v>
      </x:c>
      <x:c t="n" s="0">
        <x:v>-22.83129</x:v>
      </x:c>
      <x:c t="n" s="0">
        <x:v>-19.63391</x:v>
      </x:c>
      <x:c t="n" s="0">
        <x:v>-15.96095</x:v>
      </x:c>
      <x:c t="n" s="0">
        <x:v>-5.710986</x:v>
      </x:c>
      <x:c t="n" s="0">
        <x:v>-1.747666</x:v>
      </x:c>
      <x:c t="n" s="0">
        <x:v>11.66273</x:v>
      </x:c>
      <x:c t="n" s="0">
        <x:v>9.596397</x:v>
      </x:c>
      <x:c t="n" s="0">
        <x:v>13.38256</x:v>
      </x:c>
      <x:c t="n" s="0">
        <x:v>15.59069</x:v>
      </x:c>
      <x:c t="n" s="0">
        <x:v>22.77413</x:v>
      </x:c>
      <x:c t="n" s="0">
        <x:v>24.35931</x:v>
      </x:c>
      <x:c t="n" s="0">
        <x:v>27.16525</x:v>
      </x:c>
      <x:c t="n" s="0">
        <x:v>24.73599</x:v>
      </x:c>
      <x:c t="n" s="0">
        <x:v>25.9352</x:v>
      </x:c>
      <x:c t="n" s="0">
        <x:v>28.1922</x:v>
      </x:c>
      <x:c t="n" s="0">
        <x:v>28.16256</x:v>
      </x:c>
      <x:c t="n" s="0">
        <x:v>32.71569</x:v>
      </x:c>
      <x:c t="n" s="0">
        <x:v>31.98864</x:v>
      </x:c>
      <x:c t="n" s="0">
        <x:v>33.45063</x:v>
      </x:c>
      <x:c t="n" s="0">
        <x:v>32.38967</x:v>
      </x:c>
      <x:c t="n" s="0">
        <x:v>39.23699</x:v>
      </x:c>
      <x:c t="n" s="0">
        <x:v>39.10719</x:v>
      </x:c>
      <x:c t="n" s="0">
        <x:v>37.80138</x:v>
      </x:c>
      <x:c t="n" s="0">
        <x:v>38.51528</x:v>
      </x:c>
      <x:c t="n" s="0">
        <x:v>37.84569</x:v>
      </x:c>
      <x:c t="n" s="0">
        <x:v>31.57009</x:v>
      </x:c>
      <x:c t="n" s="0">
        <x:v>29.08411</x:v>
      </x:c>
      <x:c t="n" s="0">
        <x:v>28.44006</x:v>
      </x:c>
      <x:c t="n" s="0">
        <x:v>24.9533</x:v>
      </x:c>
      <x:c t="n" s="0">
        <x:v>18.27603</x:v>
      </x:c>
      <x:c t="n" s="0">
        <x:v>13.79023</x:v>
      </x:c>
      <x:c t="n" s="0">
        <x:v>8.552672</x:v>
      </x:c>
      <x:c t="n" s="0">
        <x:v>2.091569</x:v>
      </x:c>
      <x:c t="n" s="0">
        <x:v>5.223107</x:v>
      </x:c>
      <x:c t="n" s="0">
        <x:v>0.8759979</x:v>
      </x:c>
      <x:c t="n" s="0">
        <x:v>-27.9149</x:v>
      </x:c>
      <x:c t="n" s="0">
        <x:v>-22.3344</x:v>
      </x:c>
      <x:c t="n" s="0">
        <x:v>-17.1543</x:v>
      </x:c>
      <x:c t="n" s="0">
        <x:v>-13.52561</x:v>
      </x:c>
      <x:c t="n" s="0">
        <x:v>-6.887889</x:v>
      </x:c>
      <x:c t="n" s="0">
        <x:v>0.2595241</x:v>
      </x:c>
      <x:c t="n" s="0">
        <x:v>10.39332</x:v>
      </x:c>
      <x:c t="n" s="0">
        <x:v>-0.7607026</x:v>
      </x:c>
      <x:c t="n" s="0">
        <x:v>16.97019</x:v>
      </x:c>
      <x:c t="n" s="0">
        <x:v>10.53589</x:v>
      </x:c>
      <x:c t="n" s="0">
        <x:v>22.76974</x:v>
      </x:c>
      <x:c t="n" s="0">
        <x:v>24.18297</x:v>
      </x:c>
      <x:c t="n" s="0">
        <x:v>25.05872</x:v>
      </x:c>
      <x:c t="n" s="0">
        <x:v>16.938</x:v>
      </x:c>
      <x:c t="n" s="0">
        <x:v>25.67352</x:v>
      </x:c>
      <x:c t="n" s="0">
        <x:v>31.7324</x:v>
      </x:c>
      <x:c t="n" s="0">
        <x:v>30.01764</x:v>
      </x:c>
      <x:c t="n" s="0">
        <x:v>31.48491</x:v>
      </x:c>
      <x:c t="n" s="0">
        <x:v>30.83717</x:v>
      </x:c>
      <x:c t="n" s="0">
        <x:v>31.3226</x:v>
      </x:c>
      <x:c t="n" s="0">
        <x:v>29.05718</x:v>
      </x:c>
      <x:c t="n" s="0">
        <x:v>37.02428</x:v>
      </x:c>
      <x:c t="n" s="0">
        <x:v>33.02467</x:v>
      </x:c>
      <x:c t="n" s="0">
        <x:v>30.27983</x:v>
      </x:c>
      <x:c t="n" s="0">
        <x:v>34.9791</x:v>
      </x:c>
      <x:c t="n" s="0">
        <x:v>32.28869</x:v>
      </x:c>
      <x:c t="n" s="0">
        <x:v>30.51211</x:v>
      </x:c>
      <x:c t="n" s="0">
        <x:v>28.37673</x:v>
      </x:c>
      <x:c t="n" s="0">
        <x:v>26.33023</x:v>
      </x:c>
      <x:c t="n" s="0">
        <x:v>22.24945</x:v>
      </x:c>
      <x:c t="n" s="0">
        <x:v>10.57015</x:v>
      </x:c>
      <x:c t="n" s="0">
        <x:v>3.850609</x:v>
      </x:c>
      <x:c t="n" s="0">
        <x:v>2.970973</x:v>
      </x:c>
      <x:c t="n" s="0">
        <x:v>1.494706</x:v>
      </x:c>
      <x:c t="n" s="0">
        <x:v>4.209225</x:v>
      </x:c>
      <x:c t="n" s="0">
        <x:v>0.1974679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43944.9656018519</x:v>
      </x:c>
      <x:c t="n" s="7">
        <x:v>43944.9656018519</x:v>
      </x:c>
      <x:c t="n" s="0">
        <x:v>44.01936</x:v>
      </x:c>
      <x:c t="n" s="0">
        <x:v>54.20069</x:v>
      </x:c>
      <x:c t="n" s="0">
        <x:v>61.91088</x:v>
      </x:c>
      <x:c t="n" s="0">
        <x:v>68.57503</x:v>
      </x:c>
      <x:c t="n" s="0">
        <x:v>-26.88826</x:v>
      </x:c>
      <x:c t="n" s="0">
        <x:v>-22.64218</x:v>
      </x:c>
      <x:c t="n" s="0">
        <x:v>-19.17142</x:v>
      </x:c>
      <x:c t="n" s="0">
        <x:v>-15.50867</x:v>
      </x:c>
      <x:c t="n" s="0">
        <x:v>-5.98557</x:v>
      </x:c>
      <x:c t="n" s="0">
        <x:v>-1.390314</x:v>
      </x:c>
      <x:c t="n" s="0">
        <x:v>11.499</x:v>
      </x:c>
      <x:c t="n" s="0">
        <x:v>8.983303</x:v>
      </x:c>
      <x:c t="n" s="0">
        <x:v>14.12884</x:v>
      </x:c>
      <x:c t="n" s="0">
        <x:v>15.76641</x:v>
      </x:c>
      <x:c t="n" s="0">
        <x:v>22.77349</x:v>
      </x:c>
      <x:c t="n" s="0">
        <x:v>24.37428</x:v>
      </x:c>
      <x:c t="n" s="0">
        <x:v>26.57074</x:v>
      </x:c>
      <x:c t="n" s="0">
        <x:v>24.6869</x:v>
      </x:c>
      <x:c t="n" s="0">
        <x:v>25.90026</x:v>
      </x:c>
      <x:c t="n" s="0">
        <x:v>29.05482</x:v>
      </x:c>
      <x:c t="n" s="0">
        <x:v>29.33625</x:v>
      </x:c>
      <x:c t="n" s="0">
        <x:v>32.71515</x:v>
      </x:c>
      <x:c t="n" s="0">
        <x:v>32.49033</x:v>
      </x:c>
      <x:c t="n" s="0">
        <x:v>33.46203</x:v>
      </x:c>
      <x:c t="n" s="0">
        <x:v>32.63877</x:v>
      </x:c>
      <x:c t="n" s="0">
        <x:v>38.69621</x:v>
      </x:c>
      <x:c t="n" s="0">
        <x:v>38.78708</x:v>
      </x:c>
      <x:c t="n" s="0">
        <x:v>37.63626</x:v>
      </x:c>
      <x:c t="n" s="0">
        <x:v>38.17095</x:v>
      </x:c>
      <x:c t="n" s="0">
        <x:v>37.26101</x:v>
      </x:c>
      <x:c t="n" s="0">
        <x:v>31.2918</x:v>
      </x:c>
      <x:c t="n" s="0">
        <x:v>28.77151</x:v>
      </x:c>
      <x:c t="n" s="0">
        <x:v>28.05464</x:v>
      </x:c>
      <x:c t="n" s="0">
        <x:v>24.74028</x:v>
      </x:c>
      <x:c t="n" s="0">
        <x:v>17.72658</x:v>
      </x:c>
      <x:c t="n" s="0">
        <x:v>13.25943</x:v>
      </x:c>
      <x:c t="n" s="0">
        <x:v>8.052184</x:v>
      </x:c>
      <x:c t="n" s="0">
        <x:v>1.920214</x:v>
      </x:c>
      <x:c t="n" s="0">
        <x:v>5.134507</x:v>
      </x:c>
      <x:c t="n" s="0">
        <x:v>0.8523672</x:v>
      </x:c>
      <x:c t="n" s="0">
        <x:v>-30.06697</x:v>
      </x:c>
      <x:c t="n" s="0">
        <x:v>-21.48932</x:v>
      </x:c>
      <x:c t="n" s="0">
        <x:v>-17.1543</x:v>
      </x:c>
      <x:c t="n" s="0">
        <x:v>-13.52561</x:v>
      </x:c>
      <x:c t="n" s="0">
        <x:v>-8.516335</x:v>
      </x:c>
      <x:c t="n" s="0">
        <x:v>0.2595241</x:v>
      </x:c>
      <x:c t="n" s="0">
        <x:v>10.39332</x:v>
      </x:c>
      <x:c t="n" s="0">
        <x:v>-0.4070215</x:v>
      </x:c>
      <x:c t="n" s="0">
        <x:v>16.97019</x:v>
      </x:c>
      <x:c t="n" s="0">
        <x:v>17.58194</x:v>
      </x:c>
      <x:c t="n" s="0">
        <x:v>22.76974</x:v>
      </x:c>
      <x:c t="n" s="0">
        <x:v>24.54286</x:v>
      </x:c>
      <x:c t="n" s="0">
        <x:v>18.08537</x:v>
      </x:c>
      <x:c t="n" s="0">
        <x:v>26.0969</x:v>
      </x:c>
      <x:c t="n" s="0">
        <x:v>24.64653</x:v>
      </x:c>
      <x:c t="n" s="0">
        <x:v>30.7554</x:v>
      </x:c>
      <x:c t="n" s="0">
        <x:v>32.02754</x:v>
      </x:c>
      <x:c t="n" s="0">
        <x:v>33.86477</x:v>
      </x:c>
      <x:c t="n" s="0">
        <x:v>34.78687</x:v>
      </x:c>
      <x:c t="n" s="0">
        <x:v>33.74828</x:v>
      </x:c>
      <x:c t="n" s="0">
        <x:v>35.37699</x:v>
      </x:c>
      <x:c t="n" s="0">
        <x:v>33.13997</x:v>
      </x:c>
      <x:c t="n" s="0">
        <x:v>35.24955</x:v>
      </x:c>
      <x:c t="n" s="0">
        <x:v>38.06075</x:v>
      </x:c>
      <x:c t="n" s="0">
        <x:v>34.69668</x:v>
      </x:c>
      <x:c t="n" s="0">
        <x:v>27.09781</x:v>
      </x:c>
      <x:c t="n" s="0">
        <x:v>28.28925</x:v>
      </x:c>
      <x:c t="n" s="0">
        <x:v>23.48014</x:v>
      </x:c>
      <x:c t="n" s="0">
        <x:v>24.26315</x:v>
      </x:c>
      <x:c t="n" s="0">
        <x:v>23.35211</x:v>
      </x:c>
      <x:c t="n" s="0">
        <x:v>16.37363</x:v>
      </x:c>
      <x:c t="n" s="0">
        <x:v>9.857935</x:v>
      </x:c>
      <x:c t="n" s="0">
        <x:v>4.235485</x:v>
      </x:c>
      <x:c t="n" s="0">
        <x:v>0.5218351</x:v>
      </x:c>
      <x:c t="n" s="0">
        <x:v>5.900274</x:v>
      </x:c>
      <x:c t="n" s="0">
        <x:v>0.6163376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43944.9656018519</x:v>
      </x:c>
      <x:c t="n" s="7">
        <x:v>43944.9656018519</x:v>
      </x:c>
      <x:c t="n" s="0">
        <x:v>44.01052</x:v>
      </x:c>
      <x:c t="n" s="0">
        <x:v>54.20069</x:v>
      </x:c>
      <x:c t="n" s="0">
        <x:v>61.35235</x:v>
      </x:c>
      <x:c t="n" s="0">
        <x:v>67.13596</x:v>
      </x:c>
      <x:c t="n" s="0">
        <x:v>-27.39626</x:v>
      </x:c>
      <x:c t="n" s="0">
        <x:v>-22.45386</x:v>
      </x:c>
      <x:c t="n" s="0">
        <x:v>-18.81205</x:v>
      </x:c>
      <x:c t="n" s="0">
        <x:v>-15.15653</x:v>
      </x:c>
      <x:c t="n" s="0">
        <x:v>-6.274986</x:v>
      </x:c>
      <x:c t="n" s="0">
        <x:v>-1.183493</x:v>
      </x:c>
      <x:c t="n" s="0">
        <x:v>11.37202</x:v>
      </x:c>
      <x:c t="n" s="0">
        <x:v>8.382595</x:v>
      </x:c>
      <x:c t="n" s="0">
        <x:v>14.55348</x:v>
      </x:c>
      <x:c t="n" s="0">
        <x:v>16.08356</x:v>
      </x:c>
      <x:c t="n" s="0">
        <x:v>22.77294</x:v>
      </x:c>
      <x:c t="n" s="0">
        <x:v>24.3993</x:v>
      </x:c>
      <x:c t="n" s="0">
        <x:v>25.9894</x:v>
      </x:c>
      <x:c t="n" s="0">
        <x:v>25.34069</x:v>
      </x:c>
      <x:c t="n" s="0">
        <x:v>25.37667</x:v>
      </x:c>
      <x:c t="n" s="0">
        <x:v>28.62217</x:v>
      </x:c>
      <x:c t="n" s="0">
        <x:v>28.87973</x:v>
      </x:c>
      <x:c t="n" s="0">
        <x:v>33.14671</x:v>
      </x:c>
      <x:c t="n" s="0">
        <x:v>32.80629</x:v>
      </x:c>
      <x:c t="n" s="0">
        <x:v>33.09312</x:v>
      </x:c>
      <x:c t="n" s="0">
        <x:v>32.73289</x:v>
      </x:c>
      <x:c t="n" s="0">
        <x:v>38.64439</x:v>
      </x:c>
      <x:c t="n" s="0">
        <x:v>38.35128</x:v>
      </x:c>
      <x:c t="n" s="0">
        <x:v>37.46049</x:v>
      </x:c>
      <x:c t="n" s="0">
        <x:v>37.74908</x:v>
      </x:c>
      <x:c t="n" s="0">
        <x:v>36.90249</x:v>
      </x:c>
      <x:c t="n" s="0">
        <x:v>30.89506</x:v>
      </x:c>
      <x:c t="n" s="0">
        <x:v>28.2882</x:v>
      </x:c>
      <x:c t="n" s="0">
        <x:v>27.65436</x:v>
      </x:c>
      <x:c t="n" s="0">
        <x:v>24.65341</x:v>
      </x:c>
      <x:c t="n" s="0">
        <x:v>17.76058</x:v>
      </x:c>
      <x:c t="n" s="0">
        <x:v>13.09546</x:v>
      </x:c>
      <x:c t="n" s="0">
        <x:v>7.706751</x:v>
      </x:c>
      <x:c t="n" s="0">
        <x:v>1.778784</x:v>
      </x:c>
      <x:c t="n" s="0">
        <x:v>5.527018</x:v>
      </x:c>
      <x:c t="n" s="0">
        <x:v>0.9498285</x:v>
      </x:c>
      <x:c t="n" s="0">
        <x:v>-30.06697</x:v>
      </x:c>
      <x:c t="n" s="0">
        <x:v>-21.48932</x:v>
      </x:c>
      <x:c t="n" s="0">
        <x:v>-17.1543</x:v>
      </x:c>
      <x:c t="n" s="0">
        <x:v>-13.52561</x:v>
      </x:c>
      <x:c t="n" s="0">
        <x:v>-8.516335</x:v>
      </x:c>
      <x:c t="n" s="0">
        <x:v>-0.962994</x:v>
      </x:c>
      <x:c t="n" s="0">
        <x:v>10.80303</x:v>
      </x:c>
      <x:c t="n" s="0">
        <x:v>-0.4070215</x:v>
      </x:c>
      <x:c t="n" s="0">
        <x:v>15.29163</x:v>
      </x:c>
      <x:c t="n" s="0">
        <x:v>17.58194</x:v>
      </x:c>
      <x:c t="n" s="0">
        <x:v>22.76974</x:v>
      </x:c>
      <x:c t="n" s="0">
        <x:v>24.54286</x:v>
      </x:c>
      <x:c t="n" s="0">
        <x:v>20.00667</x:v>
      </x:c>
      <x:c t="n" s="0">
        <x:v>27.93579</x:v>
      </x:c>
      <x:c t="n" s="0">
        <x:v>19.36294</x:v>
      </x:c>
      <x:c t="n" s="0">
        <x:v>26.20813</x:v>
      </x:c>
      <x:c t="n" s="0">
        <x:v>25.21881</x:v>
      </x:c>
      <x:c t="n" s="0">
        <x:v>34.69232</x:v>
      </x:c>
      <x:c t="n" s="0">
        <x:v>35.7922</x:v>
      </x:c>
      <x:c t="n" s="0">
        <x:v>29.84475</x:v>
      </x:c>
      <x:c t="n" s="0">
        <x:v>30.53089</x:v>
      </x:c>
      <x:c t="n" s="0">
        <x:v>38.81051</x:v>
      </x:c>
      <x:c t="n" s="0">
        <x:v>35.75178</x:v>
      </x:c>
      <x:c t="n" s="0">
        <x:v>34.89457</x:v>
      </x:c>
      <x:c t="n" s="0">
        <x:v>33.71343</x:v>
      </x:c>
      <x:c t="n" s="0">
        <x:v>34.45827</x:v>
      </x:c>
      <x:c t="n" s="0">
        <x:v>27.77848</x:v>
      </x:c>
      <x:c t="n" s="0">
        <x:v>22.6345</x:v>
      </x:c>
      <x:c t="n" s="0">
        <x:v>23.33512</x:v>
      </x:c>
      <x:c t="n" s="0">
        <x:v>23.6644</x:v>
      </x:c>
      <x:c t="n" s="0">
        <x:v>15.61938</x:v>
      </x:c>
      <x:c t="n" s="0">
        <x:v>11.04716</x:v>
      </x:c>
      <x:c t="n" s="0">
        <x:v>3.610359</x:v>
      </x:c>
      <x:c t="n" s="0">
        <x:v>2.528014</x:v>
      </x:c>
      <x:c t="n" s="0">
        <x:v>7.153416</x:v>
      </x:c>
      <x:c t="n" s="0">
        <x:v>1.576294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43944.9656018519</x:v>
      </x:c>
      <x:c t="n" s="7">
        <x:v>43944.9656018519</x:v>
      </x:c>
      <x:c t="n" s="0">
        <x:v>45.6396</x:v>
      </x:c>
      <x:c t="n" s="0">
        <x:v>54.20069</x:v>
      </x:c>
      <x:c t="n" s="0">
        <x:v>61.84959</x:v>
      </x:c>
      <x:c t="n" s="0">
        <x:v>68.89687</x:v>
      </x:c>
      <x:c t="n" s="0">
        <x:v>-27.88267</x:v>
      </x:c>
      <x:c t="n" s="0">
        <x:v>-22.29927</x:v>
      </x:c>
      <x:c t="n" s="0">
        <x:v>-18.52707</x:v>
      </x:c>
      <x:c t="n" s="0">
        <x:v>-14.87684</x:v>
      </x:c>
      <x:c t="n" s="0">
        <x:v>-6.538405</x:v>
      </x:c>
      <x:c t="n" s="0">
        <x:v>-1.524961</x:v>
      </x:c>
      <x:c t="n" s="0">
        <x:v>11.37761</x:v>
      </x:c>
      <x:c t="n" s="0">
        <x:v>7.794296</x:v>
      </x:c>
      <x:c t="n" s="0">
        <x:v>14.05219</x:v>
      </x:c>
      <x:c t="n" s="0">
        <x:v>16.33721</x:v>
      </x:c>
      <x:c t="n" s="0">
        <x:v>22.34207</x:v>
      </x:c>
      <x:c t="n" s="0">
        <x:v>24.42055</x:v>
      </x:c>
      <x:c t="n" s="0">
        <x:v>25.67572</x:v>
      </x:c>
      <x:c t="n" s="0">
        <x:v>25.77652</x:v>
      </x:c>
      <x:c t="n" s="0">
        <x:v>26.27957</x:v>
      </x:c>
      <x:c t="n" s="0">
        <x:v>28.65794</x:v>
      </x:c>
      <x:c t="n" s="0">
        <x:v>28.82797</x:v>
      </x:c>
      <x:c t="n" s="0">
        <x:v>33.05852</x:v>
      </x:c>
      <x:c t="n" s="0">
        <x:v>33.28532</x:v>
      </x:c>
      <x:c t="n" s="0">
        <x:v>32.87238</x:v>
      </x:c>
      <x:c t="n" s="0">
        <x:v>32.60633</x:v>
      </x:c>
      <x:c t="n" s="0">
        <x:v>38.30251</x:v>
      </x:c>
      <x:c t="n" s="0">
        <x:v>37.98307</x:v>
      </x:c>
      <x:c t="n" s="0">
        <x:v>37.361</x:v>
      </x:c>
      <x:c t="n" s="0">
        <x:v>37.75826</x:v>
      </x:c>
      <x:c t="n" s="0">
        <x:v>36.41046</x:v>
      </x:c>
      <x:c t="n" s="0">
        <x:v>30.56145</x:v>
      </x:c>
      <x:c t="n" s="0">
        <x:v>27.87006</x:v>
      </x:c>
      <x:c t="n" s="0">
        <x:v>27.22423</x:v>
      </x:c>
      <x:c t="n" s="0">
        <x:v>24.43346</x:v>
      </x:c>
      <x:c t="n" s="0">
        <x:v>17.43829</x:v>
      </x:c>
      <x:c t="n" s="0">
        <x:v>12.57141</x:v>
      </x:c>
      <x:c t="n" s="0">
        <x:v>7.302999</x:v>
      </x:c>
      <x:c t="n" s="0">
        <x:v>2.114389</x:v>
      </x:c>
      <x:c t="n" s="0">
        <x:v>5.973196</x:v>
      </x:c>
      <x:c t="n" s="0">
        <x:v>0.9811537</x:v>
      </x:c>
      <x:c t="n" s="0">
        <x:v>-30.06697</x:v>
      </x:c>
      <x:c t="n" s="0">
        <x:v>-21.48932</x:v>
      </x:c>
      <x:c t="n" s="0">
        <x:v>-17.1543</x:v>
      </x:c>
      <x:c t="n" s="0">
        <x:v>-13.52561</x:v>
      </x:c>
      <x:c t="n" s="0">
        <x:v>-8.516335</x:v>
      </x:c>
      <x:c t="n" s="0">
        <x:v>-4.352911</x:v>
      </x:c>
      <x:c t="n" s="0">
        <x:v>11.41017</x:v>
      </x:c>
      <x:c t="n" s="0">
        <x:v>-0.4070215</x:v>
      </x:c>
      <x:c t="n" s="0">
        <x:v>8.588225</x:v>
      </x:c>
      <x:c t="n" s="0">
        <x:v>17.58194</x:v>
      </x:c>
      <x:c t="n" s="0">
        <x:v>14.6481</x:v>
      </x:c>
      <x:c t="n" s="0">
        <x:v>24.89328</x:v>
      </x:c>
      <x:c t="n" s="0">
        <x:v>23.17164</x:v>
      </x:c>
      <x:c t="n" s="0">
        <x:v>27.59703</x:v>
      </x:c>
      <x:c t="n" s="0">
        <x:v>30.56348</x:v>
      </x:c>
      <x:c t="n" s="0">
        <x:v>28.03468</x:v>
      </x:c>
      <x:c t="n" s="0">
        <x:v>29.5641</x:v>
      </x:c>
      <x:c t="n" s="0">
        <x:v>32.48989</x:v>
      </x:c>
      <x:c t="n" s="0">
        <x:v>32.82207</x:v>
      </x:c>
      <x:c t="n" s="0">
        <x:v>32.57493</x:v>
      </x:c>
      <x:c t="n" s="0">
        <x:v>32.51668</x:v>
      </x:c>
      <x:c t="n" s="0">
        <x:v>34.37289</x:v>
      </x:c>
      <x:c t="n" s="0">
        <x:v>36.25702</x:v>
      </x:c>
      <x:c t="n" s="0">
        <x:v>35.33883</x:v>
      </x:c>
      <x:c t="n" s="0">
        <x:v>37.77346</x:v>
      </x:c>
      <x:c t="n" s="0">
        <x:v>31.1278</x:v>
      </x:c>
      <x:c t="n" s="0">
        <x:v>27.18151</x:v>
      </x:c>
      <x:c t="n" s="0">
        <x:v>24.00741</x:v>
      </x:c>
      <x:c t="n" s="0">
        <x:v>24.17228</x:v>
      </x:c>
      <x:c t="n" s="0">
        <x:v>22.67706</x:v>
      </x:c>
      <x:c t="n" s="0">
        <x:v>14.19556</x:v>
      </x:c>
      <x:c t="n" s="0">
        <x:v>5.075758</x:v>
      </x:c>
      <x:c t="n" s="0">
        <x:v>3.519191</x:v>
      </x:c>
      <x:c t="n" s="0">
        <x:v>2.456162</x:v>
      </x:c>
      <x:c t="n" s="0">
        <x:v>7.993645</x:v>
      </x:c>
      <x:c t="n" s="0">
        <x:v>1.214123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43944.9656018519</x:v>
      </x:c>
      <x:c t="n" s="7">
        <x:v>43944.9656018519</x:v>
      </x:c>
      <x:c t="n" s="0">
        <x:v>45.83672</x:v>
      </x:c>
      <x:c t="n" s="0">
        <x:v>54.20069</x:v>
      </x:c>
      <x:c t="n" s="0">
        <x:v>60.12875</x:v>
      </x:c>
      <x:c t="n" s="0">
        <x:v>65.45191</x:v>
      </x:c>
      <x:c t="n" s="0">
        <x:v>-28.34582</x:v>
      </x:c>
      <x:c t="n" s="0">
        <x:v>-22.17154</x:v>
      </x:c>
      <x:c t="n" s="0">
        <x:v>-18.29767</x:v>
      </x:c>
      <x:c t="n" s="0">
        <x:v>-14.65147</x:v>
      </x:c>
      <x:c t="n" s="0">
        <x:v>-6.77676</x:v>
      </x:c>
      <x:c t="n" s="0">
        <x:v>-1.839472</x:v>
      </x:c>
      <x:c t="n" s="0">
        <x:v>11.38238</x:v>
      </x:c>
      <x:c t="n" s="0">
        <x:v>7.693875</x:v>
      </x:c>
      <x:c t="n" s="0">
        <x:v>13.57288</x:v>
      </x:c>
      <x:c t="n" s="0">
        <x:v>16.48764</x:v>
      </x:c>
      <x:c t="n" s="0">
        <x:v>21.78121</x:v>
      </x:c>
      <x:c t="n" s="0">
        <x:v>24.65158</x:v>
      </x:c>
      <x:c t="n" s="0">
        <x:v>25.38865</x:v>
      </x:c>
      <x:c t="n" s="0">
        <x:v>26.0704</x:v>
      </x:c>
      <x:c t="n" s="0">
        <x:v>27.62516</x:v>
      </x:c>
      <x:c t="n" s="0">
        <x:v>28.2048</x:v>
      </x:c>
      <x:c t="n" s="0">
        <x:v>29.53369</x:v>
      </x:c>
      <x:c t="n" s="0">
        <x:v>33.21693</x:v>
      </x:c>
      <x:c t="n" s="0">
        <x:v>32.80136</x:v>
      </x:c>
      <x:c t="n" s="0">
        <x:v>33.32442</x:v>
      </x:c>
      <x:c t="n" s="0">
        <x:v>32.58534</x:v>
      </x:c>
      <x:c t="n" s="0">
        <x:v>38.18261</x:v>
      </x:c>
      <x:c t="n" s="0">
        <x:v>37.88744</x:v>
      </x:c>
      <x:c t="n" s="0">
        <x:v>37.28164</x:v>
      </x:c>
      <x:c t="n" s="0">
        <x:v>37.43901</x:v>
      </x:c>
      <x:c t="n" s="0">
        <x:v>35.93896</x:v>
      </x:c>
      <x:c t="n" s="0">
        <x:v>30.17778</x:v>
      </x:c>
      <x:c t="n" s="0">
        <x:v>27.60975</x:v>
      </x:c>
      <x:c t="n" s="0">
        <x:v>26.877</x:v>
      </x:c>
      <x:c t="n" s="0">
        <x:v>24.28271</x:v>
      </x:c>
      <x:c t="n" s="0">
        <x:v>16.89079</x:v>
      </x:c>
      <x:c t="n" s="0">
        <x:v>12.17358</x:v>
      </x:c>
      <x:c t="n" s="0">
        <x:v>6.918683</x:v>
      </x:c>
      <x:c t="n" s="0">
        <x:v>1.961832</x:v>
      </x:c>
      <x:c t="n" s="0">
        <x:v>6.162522</x:v>
      </x:c>
      <x:c t="n" s="0">
        <x:v>0.9765447</x:v>
      </x:c>
      <x:c t="n" s="0">
        <x:v>-30.06697</x:v>
      </x:c>
      <x:c t="n" s="0">
        <x:v>-21.48932</x:v>
      </x:c>
      <x:c t="n" s="0">
        <x:v>-17.1543</x:v>
      </x:c>
      <x:c t="n" s="0">
        <x:v>-13.52561</x:v>
      </x:c>
      <x:c t="n" s="0">
        <x:v>-8.516335</x:v>
      </x:c>
      <x:c t="n" s="0">
        <x:v>-4.352911</x:v>
      </x:c>
      <x:c t="n" s="0">
        <x:v>11.41017</x:v>
      </x:c>
      <x:c t="n" s="0">
        <x:v>8.178931</x:v>
      </x:c>
      <x:c t="n" s="0">
        <x:v>8.588225</x:v>
      </x:c>
      <x:c t="n" s="0">
        <x:v>17.16106</x:v>
      </x:c>
      <x:c t="n" s="0">
        <x:v>14.6481</x:v>
      </x:c>
      <x:c t="n" s="0">
        <x:v>25.80134</x:v>
      </x:c>
      <x:c t="n" s="0">
        <x:v>23.17164</x:v>
      </x:c>
      <x:c t="n" s="0">
        <x:v>27.47797</x:v>
      </x:c>
      <x:c t="n" s="0">
        <x:v>32.51552</x:v>
      </x:c>
      <x:c t="n" s="0">
        <x:v>26.22255</x:v>
      </x:c>
      <x:c t="n" s="0">
        <x:v>32.79346</x:v>
      </x:c>
      <x:c t="n" s="0">
        <x:v>34.0054</x:v>
      </x:c>
      <x:c t="n" s="0">
        <x:v>27.86645</x:v>
      </x:c>
      <x:c t="n" s="0">
        <x:v>35.61607</x:v>
      </x:c>
      <x:c t="n" s="0">
        <x:v>32.52695</x:v>
      </x:c>
      <x:c t="n" s="0">
        <x:v>37.27554</x:v>
      </x:c>
      <x:c t="n" s="0">
        <x:v>35.15307</x:v>
      </x:c>
      <x:c t="n" s="0">
        <x:v>37.27993</x:v>
      </x:c>
      <x:c t="n" s="0">
        <x:v>34.48616</x:v>
      </x:c>
      <x:c t="n" s="0">
        <x:v>34.12768</x:v>
      </x:c>
      <x:c t="n" s="0">
        <x:v>26.22467</x:v>
      </x:c>
      <x:c t="n" s="0">
        <x:v>25.5846</x:v>
      </x:c>
      <x:c t="n" s="0">
        <x:v>23.71582</x:v>
      </x:c>
      <x:c t="n" s="0">
        <x:v>24.22746</x:v>
      </x:c>
      <x:c t="n" s="0">
        <x:v>14.93506</x:v>
      </x:c>
      <x:c t="n" s="0">
        <x:v>11.70046</x:v>
      </x:c>
      <x:c t="n" s="0">
        <x:v>3.896731</x:v>
      </x:c>
      <x:c t="n" s="0">
        <x:v>0.7768303</x:v>
      </x:c>
      <x:c t="n" s="0">
        <x:v>6.579973</x:v>
      </x:c>
      <x:c t="n" s="0">
        <x:v>0.848929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43944.9656018519</x:v>
      </x:c>
      <x:c t="n" s="7">
        <x:v>43944.9656018519</x:v>
      </x:c>
      <x:c t="n" s="0">
        <x:v>45.68221</x:v>
      </x:c>
      <x:c t="n" s="0">
        <x:v>54.20069</x:v>
      </x:c>
      <x:c t="n" s="0">
        <x:v>61.6909</x:v>
      </x:c>
      <x:c t="n" s="0">
        <x:v>68.10506</x:v>
      </x:c>
      <x:c t="n" s="0">
        <x:v>-28.78493</x:v>
      </x:c>
      <x:c t="n" s="0">
        <x:v>-22.05425</x:v>
      </x:c>
      <x:c t="n" s="0">
        <x:v>-17.94865</x:v>
      </x:c>
      <x:c t="n" s="0">
        <x:v>-14.60859</x:v>
      </x:c>
      <x:c t="n" s="0">
        <x:v>-6.991219</x:v>
      </x:c>
      <x:c t="n" s="0">
        <x:v>-2.127373</x:v>
      </x:c>
      <x:c t="n" s="0">
        <x:v>11.38645</x:v>
      </x:c>
      <x:c t="n" s="0">
        <x:v>7.853077</x:v>
      </x:c>
      <x:c t="n" s="0">
        <x:v>13.15899</x:v>
      </x:c>
      <x:c t="n" s="0">
        <x:v>16.58218</x:v>
      </x:c>
      <x:c t="n" s="0">
        <x:v>21.23723</x:v>
      </x:c>
      <x:c t="n" s="0">
        <x:v>24.83961</x:v>
      </x:c>
      <x:c t="n" s="0">
        <x:v>24.88425</x:v>
      </x:c>
      <x:c t="n" s="0">
        <x:v>26.87362</x:v>
      </x:c>
      <x:c t="n" s="0">
        <x:v>29.28972</x:v>
      </x:c>
      <x:c t="n" s="0">
        <x:v>28.9669</x:v>
      </x:c>
      <x:c t="n" s="0">
        <x:v>29.69846</x:v>
      </x:c>
      <x:c t="n" s="0">
        <x:v>32.8934</x:v>
      </x:c>
      <x:c t="n" s="0">
        <x:v>32.40363</x:v>
      </x:c>
      <x:c t="n" s="0">
        <x:v>33.15396</x:v>
      </x:c>
      <x:c t="n" s="0">
        <x:v>32.24689</x:v>
      </x:c>
      <x:c t="n" s="0">
        <x:v>37.69809</x:v>
      </x:c>
      <x:c t="n" s="0">
        <x:v>38.23734</x:v>
      </x:c>
      <x:c t="n" s="0">
        <x:v>36.88296</x:v>
      </x:c>
      <x:c t="n" s="0">
        <x:v>36.89447</x:v>
      </x:c>
      <x:c t="n" s="0">
        <x:v>35.67163</x:v>
      </x:c>
      <x:c t="n" s="0">
        <x:v>29.91346</x:v>
      </x:c>
      <x:c t="n" s="0">
        <x:v>27.11265</x:v>
      </x:c>
      <x:c t="n" s="0">
        <x:v>26.41319</x:v>
      </x:c>
      <x:c t="n" s="0">
        <x:v>24.11216</x:v>
      </x:c>
      <x:c t="n" s="0">
        <x:v>17.08699</x:v>
      </x:c>
      <x:c t="n" s="0">
        <x:v>12.23819</x:v>
      </x:c>
      <x:c t="n" s="0">
        <x:v>6.616792</x:v>
      </x:c>
      <x:c t="n" s="0">
        <x:v>1.947039</x:v>
      </x:c>
      <x:c t="n" s="0">
        <x:v>6.103625</x:v>
      </x:c>
      <x:c t="n" s="0">
        <x:v>0.9575052</x:v>
      </x:c>
      <x:c t="n" s="0">
        <x:v>-30.06697</x:v>
      </x:c>
      <x:c t="n" s="0">
        <x:v>-21.40294</x:v>
      </x:c>
      <x:c t="n" s="0">
        <x:v>-16.10371</x:v>
      </x:c>
      <x:c t="n" s="0">
        <x:v>-14.66077</x:v>
      </x:c>
      <x:c t="n" s="0">
        <x:v>-8.516335</x:v>
      </x:c>
      <x:c t="n" s="0">
        <x:v>-4.352911</x:v>
      </x:c>
      <x:c t="n" s="0">
        <x:v>11.41017</x:v>
      </x:c>
      <x:c t="n" s="0">
        <x:v>8.683013</x:v>
      </x:c>
      <x:c t="n" s="0">
        <x:v>9.54678</x:v>
      </x:c>
      <x:c t="n" s="0">
        <x:v>17.09746</x:v>
      </x:c>
      <x:c t="n" s="0">
        <x:v>14.6481</x:v>
      </x:c>
      <x:c t="n" s="0">
        <x:v>25.80134</x:v>
      </x:c>
      <x:c t="n" s="0">
        <x:v>16.87051</x:v>
      </x:c>
      <x:c t="n" s="0">
        <x:v>30.3878</x:v>
      </x:c>
      <x:c t="n" s="0">
        <x:v>33.28258</x:v>
      </x:c>
      <x:c t="n" s="0">
        <x:v>32.30795</x:v>
      </x:c>
      <x:c t="n" s="0">
        <x:v>28.06978</x:v>
      </x:c>
      <x:c t="n" s="0">
        <x:v>28.58982</x:v>
      </x:c>
      <x:c t="n" s="0">
        <x:v>31.78161</x:v>
      </x:c>
      <x:c t="n" s="0">
        <x:v>28.66142</x:v>
      </x:c>
      <x:c t="n" s="0">
        <x:v>28.44089</x:v>
      </x:c>
      <x:c t="n" s="0">
        <x:v>34.87757</x:v>
      </x:c>
      <x:c t="n" s="0">
        <x:v>41.4825</x:v>
      </x:c>
      <x:c t="n" s="0">
        <x:v>32.0077</x:v>
      </x:c>
      <x:c t="n" s="0">
        <x:v>29.58072</x:v>
      </x:c>
      <x:c t="n" s="0">
        <x:v>29.15218</x:v>
      </x:c>
      <x:c t="n" s="0">
        <x:v>28.23552</x:v>
      </x:c>
      <x:c t="n" s="0">
        <x:v>22.49208</x:v>
      </x:c>
      <x:c t="n" s="0">
        <x:v>23.62172</x:v>
      </x:c>
      <x:c t="n" s="0">
        <x:v>21.46695</x:v>
      </x:c>
      <x:c t="n" s="0">
        <x:v>16.98571</x:v>
      </x:c>
      <x:c t="n" s="0">
        <x:v>11.07208</x:v>
      </x:c>
      <x:c t="n" s="0">
        <x:v>4.08575</x:v>
      </x:c>
      <x:c t="n" s="0">
        <x:v>2.108782</x:v>
      </x:c>
      <x:c t="n" s="0">
        <x:v>5.803847</x:v>
      </x:c>
      <x:c t="n" s="0">
        <x:v>0.9049252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43944.9656018519</x:v>
      </x:c>
      <x:c t="n" s="7">
        <x:v>43944.9656018519</x:v>
      </x:c>
      <x:c t="n" s="0">
        <x:v>44.31053</x:v>
      </x:c>
      <x:c t="n" s="0">
        <x:v>54.20069</x:v>
      </x:c>
      <x:c t="n" s="0">
        <x:v>59.00483</x:v>
      </x:c>
      <x:c t="n" s="0">
        <x:v>65.67467</x:v>
      </x:c>
      <x:c t="n" s="0">
        <x:v>-29.1981</x:v>
      </x:c>
      <x:c t="n" s="0">
        <x:v>-21.95318</x:v>
      </x:c>
      <x:c t="n" s="0">
        <x:v>-17.62552</x:v>
      </x:c>
      <x:c t="n" s="0">
        <x:v>-14.61622</x:v>
      </x:c>
      <x:c t="n" s="0">
        <x:v>-7.224632</x:v>
      </x:c>
      <x:c t="n" s="0">
        <x:v>-2.389323</x:v>
      </x:c>
      <x:c t="n" s="0">
        <x:v>11.43426</x:v>
      </x:c>
      <x:c t="n" s="0">
        <x:v>7.981047</x:v>
      </x:c>
      <x:c t="n" s="0">
        <x:v>12.78536</x:v>
      </x:c>
      <x:c t="n" s="0">
        <x:v>16.66132</x:v>
      </x:c>
      <x:c t="n" s="0">
        <x:v>20.76259</x:v>
      </x:c>
      <x:c t="n" s="0">
        <x:v>24.99398</x:v>
      </x:c>
      <x:c t="n" s="0">
        <x:v>24.31467</x:v>
      </x:c>
      <x:c t="n" s="0">
        <x:v>27.5994</x:v>
      </x:c>
      <x:c t="n" s="0">
        <x:v>28.85984</x:v>
      </x:c>
      <x:c t="n" s="0">
        <x:v>29.16916</x:v>
      </x:c>
      <x:c t="n" s="0">
        <x:v>29.59938</x:v>
      </x:c>
      <x:c t="n" s="0">
        <x:v>32.59281</x:v>
      </x:c>
      <x:c t="n" s="0">
        <x:v>32.41039</x:v>
      </x:c>
      <x:c t="n" s="0">
        <x:v>33.18169</x:v>
      </x:c>
      <x:c t="n" s="0">
        <x:v>32.47234</x:v>
      </x:c>
      <x:c t="n" s="0">
        <x:v>37.99111</x:v>
      </x:c>
      <x:c t="n" s="0">
        <x:v>38.98273</x:v>
      </x:c>
      <x:c t="n" s="0">
        <x:v>36.48969</x:v>
      </x:c>
      <x:c t="n" s="0">
        <x:v>36.47862</x:v>
      </x:c>
      <x:c t="n" s="0">
        <x:v>35.33391</x:v>
      </x:c>
      <x:c t="n" s="0">
        <x:v>29.4939</x:v>
      </x:c>
      <x:c t="n" s="0">
        <x:v>26.72555</x:v>
      </x:c>
      <x:c t="n" s="0">
        <x:v>26.18585</x:v>
      </x:c>
      <x:c t="n" s="0">
        <x:v>23.80354</x:v>
      </x:c>
      <x:c t="n" s="0">
        <x:v>16.64235</x:v>
      </x:c>
      <x:c t="n" s="0">
        <x:v>11.83113</x:v>
      </x:c>
      <x:c t="n" s="0">
        <x:v>6.340263</x:v>
      </x:c>
      <x:c t="n" s="0">
        <x:v>1.797494</x:v>
      </x:c>
      <x:c t="n" s="0">
        <x:v>6.009235</x:v>
      </x:c>
      <x:c t="n" s="0">
        <x:v>0.8852432</x:v>
      </x:c>
      <x:c t="n" s="0">
        <x:v>-30.06697</x:v>
      </x:c>
      <x:c t="n" s="0">
        <x:v>-21.40294</x:v>
      </x:c>
      <x:c t="n" s="0">
        <x:v>-16.10371</x:v>
      </x:c>
      <x:c t="n" s="0">
        <x:v>-14.66077</x:v>
      </x:c>
      <x:c t="n" s="0">
        <x:v>-9.310096</x:v>
      </x:c>
      <x:c t="n" s="0">
        <x:v>-4.352911</x:v>
      </x:c>
      <x:c t="n" s="0">
        <x:v>11.94884</x:v>
      </x:c>
      <x:c t="n" s="0">
        <x:v>8.644103</x:v>
      </x:c>
      <x:c t="n" s="0">
        <x:v>9.54678</x:v>
      </x:c>
      <x:c t="n" s="0">
        <x:v>16.66663</x:v>
      </x:c>
      <x:c t="n" s="0">
        <x:v>16.7291</x:v>
      </x:c>
      <x:c t="n" s="0">
        <x:v>25.5851</x:v>
      </x:c>
      <x:c t="n" s="0">
        <x:v>16.87051</x:v>
      </x:c>
      <x:c t="n" s="0">
        <x:v>29.23868</x:v>
      </x:c>
      <x:c t="n" s="0">
        <x:v>13.00266</x:v>
      </x:c>
      <x:c t="n" s="0">
        <x:v>29.26287</x:v>
      </x:c>
      <x:c t="n" s="0">
        <x:v>30.38325</x:v>
      </x:c>
      <x:c t="n" s="0">
        <x:v>30.61608</x:v>
      </x:c>
      <x:c t="n" s="0">
        <x:v>31.74727</x:v>
      </x:c>
      <x:c t="n" s="0">
        <x:v>35.23178</x:v>
      </x:c>
      <x:c t="n" s="0">
        <x:v>35.17109</x:v>
      </x:c>
      <x:c t="n" s="0">
        <x:v>38.72164</x:v>
      </x:c>
      <x:c t="n" s="0">
        <x:v>40.32591</x:v>
      </x:c>
      <x:c t="n" s="0">
        <x:v>34.09045</x:v>
      </x:c>
      <x:c t="n" s="0">
        <x:v>33.32604</x:v>
      </x:c>
      <x:c t="n" s="0">
        <x:v>34.14684</x:v>
      </x:c>
      <x:c t="n" s="0">
        <x:v>24.85637</x:v>
      </x:c>
      <x:c t="n" s="0">
        <x:v>23.94195</x:v>
      </x:c>
      <x:c t="n" s="0">
        <x:v>23.5479</x:v>
      </x:c>
      <x:c t="n" s="0">
        <x:v>22.52262</x:v>
      </x:c>
      <x:c t="n" s="0">
        <x:v>10.99414</x:v>
      </x:c>
      <x:c t="n" s="0">
        <x:v>6.546927</x:v>
      </x:c>
      <x:c t="n" s="0">
        <x:v>4.254809</x:v>
      </x:c>
      <x:c t="n" s="0">
        <x:v>0.372352</x:v>
      </x:c>
      <x:c t="n" s="0">
        <x:v>5.248603</x:v>
      </x:c>
      <x:c t="n" s="0">
        <x:v>0.5182784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43944.9656018519</x:v>
      </x:c>
      <x:c t="n" s="7">
        <x:v>43944.9656018519</x:v>
      </x:c>
      <x:c t="n" s="0">
        <x:v>45.72292</x:v>
      </x:c>
      <x:c t="n" s="0">
        <x:v>54.20069</x:v>
      </x:c>
      <x:c t="n" s="0">
        <x:v>59.5981</x:v>
      </x:c>
      <x:c t="n" s="0">
        <x:v>68.2274</x:v>
      </x:c>
      <x:c t="n" s="0">
        <x:v>-29.58541</x:v>
      </x:c>
      <x:c t="n" s="0">
        <x:v>-21.86868</x:v>
      </x:c>
      <x:c t="n" s="0">
        <x:v>-17.36742</x:v>
      </x:c>
      <x:c t="n" s="0">
        <x:v>-14.62275</x:v>
      </x:c>
      <x:c t="n" s="0">
        <x:v>-7.557484</x:v>
      </x:c>
      <x:c t="n" s="0">
        <x:v>-2.626266</x:v>
      </x:c>
      <x:c t="n" s="0">
        <x:v>11.59428</x:v>
      </x:c>
      <x:c t="n" s="0">
        <x:v>8.077882</x:v>
      </x:c>
      <x:c t="n" s="0">
        <x:v>12.43867</x:v>
      </x:c>
      <x:c t="n" s="0">
        <x:v>16.2407</x:v>
      </x:c>
      <x:c t="n" s="0">
        <x:v>20.46441</x:v>
      </x:c>
      <x:c t="n" s="0">
        <x:v>24.85933</x:v>
      </x:c>
      <x:c t="n" s="0">
        <x:v>24.24739</x:v>
      </x:c>
      <x:c t="n" s="0">
        <x:v>27.01184</x:v>
      </x:c>
      <x:c t="n" s="0">
        <x:v>28.54259</x:v>
      </x:c>
      <x:c t="n" s="0">
        <x:v>29.0867</x:v>
      </x:c>
      <x:c t="n" s="0">
        <x:v>29.98211</x:v>
      </x:c>
      <x:c t="n" s="0">
        <x:v>32.33429</x:v>
      </x:c>
      <x:c t="n" s="0">
        <x:v>32.51679</x:v>
      </x:c>
      <x:c t="n" s="0">
        <x:v>33.90745</x:v>
      </x:c>
      <x:c t="n" s="0">
        <x:v>32.37523</x:v>
      </x:c>
      <x:c t="n" s="0">
        <x:v>37.64663</x:v>
      </x:c>
      <x:c t="n" s="0">
        <x:v>38.78018</x:v>
      </x:c>
      <x:c t="n" s="0">
        <x:v>36.24735</x:v>
      </x:c>
      <x:c t="n" s="0">
        <x:v>36.25567</x:v>
      </x:c>
      <x:c t="n" s="0">
        <x:v>35.16781</x:v>
      </x:c>
      <x:c t="n" s="0">
        <x:v>29.22125</x:v>
      </x:c>
      <x:c t="n" s="0">
        <x:v>26.42074</x:v>
      </x:c>
      <x:c t="n" s="0">
        <x:v>25.84383</x:v>
      </x:c>
      <x:c t="n" s="0">
        <x:v>23.48711</x:v>
      </x:c>
      <x:c t="n" s="0">
        <x:v>16.1525</x:v>
      </x:c>
      <x:c t="n" s="0">
        <x:v>11.50266</x:v>
      </x:c>
      <x:c t="n" s="0">
        <x:v>6.049317</x:v>
      </x:c>
      <x:c t="n" s="0">
        <x:v>1.623484</x:v>
      </x:c>
      <x:c t="n" s="0">
        <x:v>5.818717</x:v>
      </x:c>
      <x:c t="n" s="0">
        <x:v>0.9140534</x:v>
      </x:c>
      <x:c t="n" s="0">
        <x:v>-30.06697</x:v>
      </x:c>
      <x:c t="n" s="0">
        <x:v>-21.40294</x:v>
      </x:c>
      <x:c t="n" s="0">
        <x:v>-16.10371</x:v>
      </x:c>
      <x:c t="n" s="0">
        <x:v>-14.66077</x:v>
      </x:c>
      <x:c t="n" s="0">
        <x:v>-10.28212</x:v>
      </x:c>
      <x:c t="n" s="0">
        <x:v>-4.352911</x:v>
      </x:c>
      <x:c t="n" s="0">
        <x:v>12.428</x:v>
      </x:c>
      <x:c t="n" s="0">
        <x:v>8.604842</x:v>
      </x:c>
      <x:c t="n" s="0">
        <x:v>9.54678</x:v>
      </x:c>
      <x:c t="n" s="0">
        <x:v>10.97966</x:v>
      </x:c>
      <x:c t="n" s="0">
        <x:v>18.13009</x:v>
      </x:c>
      <x:c t="n" s="0">
        <x:v>23.66468</x:v>
      </x:c>
      <x:c t="n" s="0">
        <x:v>25.14724</x:v>
      </x:c>
      <x:c t="n" s="0">
        <x:v>18.84291</x:v>
      </x:c>
      <x:c t="n" s="0">
        <x:v>28.65208</x:v>
      </x:c>
      <x:c t="n" s="0">
        <x:v>28.29095</x:v>
      </x:c>
      <x:c t="n" s="0">
        <x:v>31.79271</x:v>
      </x:c>
      <x:c t="n" s="0">
        <x:v>30.33239</x:v>
      </x:c>
      <x:c t="n" s="0">
        <x:v>32.81179</x:v>
      </x:c>
      <x:c t="n" s="0">
        <x:v>36.2523</x:v>
      </x:c>
      <x:c t="n" s="0">
        <x:v>31.04283</x:v>
      </x:c>
      <x:c t="n" s="0">
        <x:v>37.28317</x:v>
      </x:c>
      <x:c t="n" s="0">
        <x:v>37.17722</x:v>
      </x:c>
      <x:c t="n" s="0">
        <x:v>36.37582</x:v>
      </x:c>
      <x:c t="n" s="0">
        <x:v>36.13367</x:v>
      </x:c>
      <x:c t="n" s="0">
        <x:v>32.55298</x:v>
      </x:c>
      <x:c t="n" s="0">
        <x:v>27.05456</x:v>
      </x:c>
      <x:c t="n" s="0">
        <x:v>23.55898</x:v>
      </x:c>
      <x:c t="n" s="0">
        <x:v>21.62519</x:v>
      </x:c>
      <x:c t="n" s="0">
        <x:v>19.5381</x:v>
      </x:c>
      <x:c t="n" s="0">
        <x:v>13.00734</x:v>
      </x:c>
      <x:c t="n" s="0">
        <x:v>12.1445</x:v>
      </x:c>
      <x:c t="n" s="0">
        <x:v>4.258044</x:v>
      </x:c>
      <x:c t="n" s="0">
        <x:v>1.626521</x:v>
      </x:c>
      <x:c t="n" s="0">
        <x:v>4.280726</x:v>
      </x:c>
      <x:c t="n" s="0">
        <x:v>0.8438241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43944.9656018519</x:v>
      </x:c>
      <x:c t="n" s="7">
        <x:v>43944.9656018519</x:v>
      </x:c>
      <x:c t="n" s="0">
        <x:v>45.34745</x:v>
      </x:c>
      <x:c t="n" s="0">
        <x:v>54.20069</x:v>
      </x:c>
      <x:c t="n" s="0">
        <x:v>61.75147</x:v>
      </x:c>
      <x:c t="n" s="0">
        <x:v>67.97917</x:v>
      </x:c>
      <x:c t="n" s="0">
        <x:v>-29.94576</x:v>
      </x:c>
      <x:c t="n" s="0">
        <x:v>-21.79778</x:v>
      </x:c>
      <x:c t="n" s="0">
        <x:v>-17.15851</x:v>
      </x:c>
      <x:c t="n" s="0">
        <x:v>-14.62833</x:v>
      </x:c>
      <x:c t="n" s="0">
        <x:v>-7.863457</x:v>
      </x:c>
      <x:c t="n" s="0">
        <x:v>-2.839388</x:v>
      </x:c>
      <x:c t="n" s="0">
        <x:v>11.72642</x:v>
      </x:c>
      <x:c t="n" s="0">
        <x:v>8.158906</x:v>
      </x:c>
      <x:c t="n" s="0">
        <x:v>12.01893</x:v>
      </x:c>
      <x:c t="n" s="0">
        <x:v>15.77101</x:v>
      </x:c>
      <x:c t="n" s="0">
        <x:v>20.19247</x:v>
      </x:c>
      <x:c t="n" s="0">
        <x:v>24.70413</x:v>
      </x:c>
      <x:c t="n" s="0">
        <x:v>24.59995</x:v>
      </x:c>
      <x:c t="n" s="0">
        <x:v>26.44973</x:v>
      </x:c>
      <x:c t="n" s="0">
        <x:v>29.14712</x:v>
      </x:c>
      <x:c t="n" s="0">
        <x:v>28.89227</x:v>
      </x:c>
      <x:c t="n" s="0">
        <x:v>30.3733</x:v>
      </x:c>
      <x:c t="n" s="0">
        <x:v>32.21822</x:v>
      </x:c>
      <x:c t="n" s="0">
        <x:v>32.88529</x:v>
      </x:c>
      <x:c t="n" s="0">
        <x:v>33.70885</x:v>
      </x:c>
      <x:c t="n" s="0">
        <x:v>33.04227</x:v>
      </x:c>
      <x:c t="n" s="0">
        <x:v>37.84021</x:v>
      </x:c>
      <x:c t="n" s="0">
        <x:v>38.52821</x:v>
      </x:c>
      <x:c t="n" s="0">
        <x:v>36.18979</x:v>
      </x:c>
      <x:c t="n" s="0">
        <x:v>36.10329</x:v>
      </x:c>
      <x:c t="n" s="0">
        <x:v>34.84972</x:v>
      </x:c>
      <x:c t="n" s="0">
        <x:v>29.03215</x:v>
      </x:c>
      <x:c t="n" s="0">
        <x:v>26.4109</x:v>
      </x:c>
      <x:c t="n" s="0">
        <x:v>25.54249</x:v>
      </x:c>
      <x:c t="n" s="0">
        <x:v>23.23492</x:v>
      </x:c>
      <x:c t="n" s="0">
        <x:v>16.16594</x:v>
      </x:c>
      <x:c t="n" s="0">
        <x:v>11.69984</x:v>
      </x:c>
      <x:c t="n" s="0">
        <x:v>5.805141</x:v>
      </x:c>
      <x:c t="n" s="0">
        <x:v>1.658627</x:v>
      </x:c>
      <x:c t="n" s="0">
        <x:v>5.627787</x:v>
      </x:c>
      <x:c t="n" s="0">
        <x:v>0.8839493</x:v>
      </x:c>
      <x:c t="n" s="0">
        <x:v>-30.06697</x:v>
      </x:c>
      <x:c t="n" s="0">
        <x:v>-21.40294</x:v>
      </x:c>
      <x:c t="n" s="0">
        <x:v>-16.10371</x:v>
      </x:c>
      <x:c t="n" s="0">
        <x:v>-14.66077</x:v>
      </x:c>
      <x:c t="n" s="0">
        <x:v>-10.28212</x:v>
      </x:c>
      <x:c t="n" s="0">
        <x:v>-4.033879</x:v>
      </x:c>
      <x:c t="n" s="0">
        <x:v>12.428</x:v>
      </x:c>
      <x:c t="n" s="0">
        <x:v>8.604842</x:v>
      </x:c>
      <x:c t="n" s="0">
        <x:v>7.445721</x:v>
      </x:c>
      <x:c t="n" s="0">
        <x:v>10.97966</x:v>
      </x:c>
      <x:c t="n" s="0">
        <x:v>18.13009</x:v>
      </x:c>
      <x:c t="n" s="0">
        <x:v>23.66468</x:v>
      </x:c>
      <x:c t="n" s="0">
        <x:v>26.23209</x:v>
      </x:c>
      <x:c t="n" s="0">
        <x:v>19.62267</x:v>
      </x:c>
      <x:c t="n" s="0">
        <x:v>31.08155</x:v>
      </x:c>
      <x:c t="n" s="0">
        <x:v>27.24633</x:v>
      </x:c>
      <x:c t="n" s="0">
        <x:v>32.48169</x:v>
      </x:c>
      <x:c t="n" s="0">
        <x:v>30.8963</x:v>
      </x:c>
      <x:c t="n" s="0">
        <x:v>34.50399</x:v>
      </x:c>
      <x:c t="n" s="0">
        <x:v>31.99841</x:v>
      </x:c>
      <x:c t="n" s="0">
        <x:v>35.30067</x:v>
      </x:c>
      <x:c t="n" s="0">
        <x:v>36.93156</x:v>
      </x:c>
      <x:c t="n" s="0">
        <x:v>36.74917</x:v>
      </x:c>
      <x:c t="n" s="0">
        <x:v>32.88511</x:v>
      </x:c>
      <x:c t="n" s="0">
        <x:v>34.10253</x:v>
      </x:c>
      <x:c t="n" s="0">
        <x:v>33.01517</x:v>
      </x:c>
      <x:c t="n" s="0">
        <x:v>27.65286</x:v>
      </x:c>
      <x:c t="n" s="0">
        <x:v>26.08685</x:v>
      </x:c>
      <x:c t="n" s="0">
        <x:v>23.55409</x:v>
      </x:c>
      <x:c t="n" s="0">
        <x:v>21.16814</x:v>
      </x:c>
      <x:c t="n" s="0">
        <x:v>16.41292</x:v>
      </x:c>
      <x:c t="n" s="0">
        <x:v>10.56979</x:v>
      </x:c>
      <x:c t="n" s="0">
        <x:v>3.466425</x:v>
      </x:c>
      <x:c t="n" s="0">
        <x:v>1.473022</x:v>
      </x:c>
      <x:c t="n" s="0">
        <x:v>5.274813</x:v>
      </x:c>
      <x:c t="n" s="0">
        <x:v>0.5339931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43944.9656018519</x:v>
      </x:c>
      <x:c t="n" s="7">
        <x:v>43944.9656018519</x:v>
      </x:c>
      <x:c t="n" s="0">
        <x:v>46.25198</x:v>
      </x:c>
      <x:c t="n" s="0">
        <x:v>54.20069</x:v>
      </x:c>
      <x:c t="n" s="0">
        <x:v>56.82433</x:v>
      </x:c>
      <x:c t="n" s="0">
        <x:v>65.67467</x:v>
      </x:c>
      <x:c t="n" s="0">
        <x:v>-30.06697</x:v>
      </x:c>
      <x:c t="n" s="0">
        <x:v>-21.7381</x:v>
      </x:c>
      <x:c t="n" s="0">
        <x:v>-16.98773</x:v>
      </x:c>
      <x:c t="n" s="0">
        <x:v>-14.63311</x:v>
      </x:c>
      <x:c t="n" s="0">
        <x:v>-8.142995</x:v>
      </x:c>
      <x:c t="n" s="0">
        <x:v>-2.785238</x:v>
      </x:c>
      <x:c t="n" s="0">
        <x:v>11.83617</x:v>
      </x:c>
      <x:c t="n" s="0">
        <x:v>8.133544</x:v>
      </x:c>
      <x:c t="n" s="0">
        <x:v>11.56341</x:v>
      </x:c>
      <x:c t="n" s="0">
        <x:v>15.32528</x:v>
      </x:c>
      <x:c t="n" s="0">
        <x:v>19.94594</x:v>
      </x:c>
      <x:c t="n" s="0">
        <x:v>24.53787</x:v>
      </x:c>
      <x:c t="n" s="0">
        <x:v>25.13899</x:v>
      </x:c>
      <x:c t="n" s="0">
        <x:v>25.94028</x:v>
      </x:c>
      <x:c t="n" s="0">
        <x:v>28.71633</x:v>
      </x:c>
      <x:c t="n" s="0">
        <x:v>28.60441</x:v>
      </x:c>
      <x:c t="n" s="0">
        <x:v>31.05364</x:v>
      </x:c>
      <x:c t="n" s="0">
        <x:v>32.03677</x:v>
      </x:c>
      <x:c t="n" s="0">
        <x:v>32.72859</x:v>
      </x:c>
      <x:c t="n" s="0">
        <x:v>33.72738</x:v>
      </x:c>
      <x:c t="n" s="0">
        <x:v>33.05742</x:v>
      </x:c>
      <x:c t="n" s="0">
        <x:v>38.10371</x:v>
      </x:c>
      <x:c t="n" s="0">
        <x:v>38.21349</x:v>
      </x:c>
      <x:c t="n" s="0">
        <x:v>36.52692</x:v>
      </x:c>
      <x:c t="n" s="0">
        <x:v>35.84695</x:v>
      </x:c>
      <x:c t="n" s="0">
        <x:v>34.67984</x:v>
      </x:c>
      <x:c t="n" s="0">
        <x:v>28.71304</x:v>
      </x:c>
      <x:c t="n" s="0">
        <x:v>25.98386</x:v>
      </x:c>
      <x:c t="n" s="0">
        <x:v>25.22964</x:v>
      </x:c>
      <x:c t="n" s="0">
        <x:v>23.31401</x:v>
      </x:c>
      <x:c t="n" s="0">
        <x:v>15.98734</x:v>
      </x:c>
      <x:c t="n" s="0">
        <x:v>11.33086</x:v>
      </x:c>
      <x:c t="n" s="0">
        <x:v>5.506684</x:v>
      </x:c>
      <x:c t="n" s="0">
        <x:v>1.731274</x:v>
      </x:c>
      <x:c t="n" s="0">
        <x:v>5.870181</x:v>
      </x:c>
      <x:c t="n" s="0">
        <x:v>0.7972922</x:v>
      </x:c>
      <x:c t="n" s="0">
        <x:v>-30.06697</x:v>
      </x:c>
      <x:c t="n" s="0">
        <x:v>-21.40294</x:v>
      </x:c>
      <x:c t="n" s="0">
        <x:v>-16.10371</x:v>
      </x:c>
      <x:c t="n" s="0">
        <x:v>-14.66077</x:v>
      </x:c>
      <x:c t="n" s="0">
        <x:v>-10.28212</x:v>
      </x:c>
      <x:c t="n" s="0">
        <x:v>-2.285184</x:v>
      </x:c>
      <x:c t="n" s="0">
        <x:v>12.428</x:v>
      </x:c>
      <x:c t="n" s="0">
        <x:v>6.567876</x:v>
      </x:c>
      <x:c t="n" s="0">
        <x:v>7.041445</x:v>
      </x:c>
      <x:c t="n" s="0">
        <x:v>10.97966</x:v>
      </x:c>
      <x:c t="n" s="0">
        <x:v>18.13009</x:v>
      </x:c>
      <x:c t="n" s="0">
        <x:v>22.91656</x:v>
      </x:c>
      <x:c t="n" s="0">
        <x:v>28.22403</x:v>
      </x:c>
      <x:c t="n" s="0">
        <x:v>20.28351</x:v>
      </x:c>
      <x:c t="n" s="0">
        <x:v>21.38647</x:v>
      </x:c>
      <x:c t="n" s="0">
        <x:v>25.85215</x:v>
      </x:c>
      <x:c t="n" s="0">
        <x:v>32.90111</x:v>
      </x:c>
      <x:c t="n" s="0">
        <x:v>32.001</x:v>
      </x:c>
      <x:c t="n" s="0">
        <x:v>32.81295</x:v>
      </x:c>
      <x:c t="n" s="0">
        <x:v>33.4776</x:v>
      </x:c>
      <x:c t="n" s="0">
        <x:v>31.79266</x:v>
      </x:c>
      <x:c t="n" s="0">
        <x:v>41.01596</x:v>
      </x:c>
      <x:c t="n" s="0">
        <x:v>35.36878</x:v>
      </x:c>
      <x:c t="n" s="0">
        <x:v>39.02694</x:v>
      </x:c>
      <x:c t="n" s="0">
        <x:v>35.08878</x:v>
      </x:c>
      <x:c t="n" s="0">
        <x:v>33.62477</x:v>
      </x:c>
      <x:c t="n" s="0">
        <x:v>28.88358</x:v>
      </x:c>
      <x:c t="n" s="0">
        <x:v>22.29025</x:v>
      </x:c>
      <x:c t="n" s="0">
        <x:v>22.83646</x:v>
      </x:c>
      <x:c t="n" s="0">
        <x:v>24.02582</x:v>
      </x:c>
      <x:c t="n" s="0">
        <x:v>13.57419</x:v>
      </x:c>
      <x:c t="n" s="0">
        <x:v>7.680097</x:v>
      </x:c>
      <x:c t="n" s="0">
        <x:v>3.0906</x:v>
      </x:c>
      <x:c t="n" s="0">
        <x:v>2.156467</x:v>
      </x:c>
      <x:c t="n" s="0">
        <x:v>6.590858</x:v>
      </x:c>
      <x:c t="n" s="0">
        <x:v>0.416821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43944.9656018519</x:v>
      </x:c>
      <x:c t="n" s="7">
        <x:v>43944.9656018519</x:v>
      </x:c>
      <x:c t="n" s="0">
        <x:v>44.58878</x:v>
      </x:c>
      <x:c t="n" s="0">
        <x:v>54.20069</x:v>
      </x:c>
      <x:c t="n" s="0">
        <x:v>62.62268</x:v>
      </x:c>
      <x:c t="n" s="0">
        <x:v>68.46221</x:v>
      </x:c>
      <x:c t="n" s="0">
        <x:v>-30.06697</x:v>
      </x:c>
      <x:c t="n" s="0">
        <x:v>-21.68779</x:v>
      </x:c>
      <x:c t="n" s="0">
        <x:v>-16.84329</x:v>
      </x:c>
      <x:c t="n" s="0">
        <x:v>-14.85625</x:v>
      </x:c>
      <x:c t="n" s="0">
        <x:v>-8.396854</x:v>
      </x:c>
      <x:c t="n" s="0">
        <x:v>-2.708558</x:v>
      </x:c>
      <x:c t="n" s="0">
        <x:v>11.92775</x:v>
      </x:c>
      <x:c t="n" s="0">
        <x:v>7.449589</x:v>
      </x:c>
      <x:c t="n" s="0">
        <x:v>11.27361</x:v>
      </x:c>
      <x:c t="n" s="0">
        <x:v>14.7159</x:v>
      </x:c>
      <x:c t="n" s="0">
        <x:v>19.38352</x:v>
      </x:c>
      <x:c t="n" s="0">
        <x:v>24.19004</x:v>
      </x:c>
      <x:c t="n" s="0">
        <x:v>26.14376</x:v>
      </x:c>
      <x:c t="n" s="0">
        <x:v>26.05996</x:v>
      </x:c>
      <x:c t="n" s="0">
        <x:v>28.32966</x:v>
      </x:c>
      <x:c t="n" s="0">
        <x:v>28.16225</x:v>
      </x:c>
      <x:c t="n" s="0">
        <x:v>30.63066</x:v>
      </x:c>
      <x:c t="n" s="0">
        <x:v>32.37378</x:v>
      </x:c>
      <x:c t="n" s="0">
        <x:v>32.69803</x:v>
      </x:c>
      <x:c t="n" s="0">
        <x:v>33.39599</x:v>
      </x:c>
      <x:c t="n" s="0">
        <x:v>33.07269</x:v>
      </x:c>
      <x:c t="n" s="0">
        <x:v>38.4371</x:v>
      </x:c>
      <x:c t="n" s="0">
        <x:v>37.91997</x:v>
      </x:c>
      <x:c t="n" s="0">
        <x:v>36.31219</x:v>
      </x:c>
      <x:c t="n" s="0">
        <x:v>35.95065</x:v>
      </x:c>
      <x:c t="n" s="0">
        <x:v>35.02894</x:v>
      </x:c>
      <x:c t="n" s="0">
        <x:v>29.0603</x:v>
      </x:c>
      <x:c t="n" s="0">
        <x:v>25.84089</x:v>
      </x:c>
      <x:c t="n" s="0">
        <x:v>25.05927</x:v>
      </x:c>
      <x:c t="n" s="0">
        <x:v>23.19271</x:v>
      </x:c>
      <x:c t="n" s="0">
        <x:v>15.95667</x:v>
      </x:c>
      <x:c t="n" s="0">
        <x:v>11.12129</x:v>
      </x:c>
      <x:c t="n" s="0">
        <x:v>5.310356</x:v>
      </x:c>
      <x:c t="n" s="0">
        <x:v>1.612236</x:v>
      </x:c>
      <x:c t="n" s="0">
        <x:v>5.759141</x:v>
      </x:c>
      <x:c t="n" s="0">
        <x:v>0.892818</x:v>
      </x:c>
      <x:c t="n" s="0">
        <x:v>-30.06697</x:v>
      </x:c>
      <x:c t="n" s="0">
        <x:v>-21.40294</x:v>
      </x:c>
      <x:c t="n" s="0">
        <x:v>-16.06982</x:v>
      </x:c>
      <x:c t="n" s="0">
        <x:v>-18.01423</x:v>
      </x:c>
      <x:c t="n" s="0">
        <x:v>-10.28212</x:v>
      </x:c>
      <x:c t="n" s="0">
        <x:v>-2.285184</x:v>
      </x:c>
      <x:c t="n" s="0">
        <x:v>12.428</x:v>
      </x:c>
      <x:c t="n" s="0">
        <x:v>-19.28471</x:v>
      </x:c>
      <x:c t="n" s="0">
        <x:v>9.876855</x:v>
      </x:c>
      <x:c t="n" s="0">
        <x:v>-1.300021</x:v>
      </x:c>
      <x:c t="n" s="0">
        <x:v>2.227991</x:v>
      </x:c>
      <x:c t="n" s="0">
        <x:v>21.28418</x:v>
      </x:c>
      <x:c t="n" s="0">
        <x:v>29.58448</x:v>
      </x:c>
      <x:c t="n" s="0">
        <x:v>27.97837</x:v>
      </x:c>
      <x:c t="n" s="0">
        <x:v>26.14008</x:v>
      </x:c>
      <x:c t="n" s="0">
        <x:v>22.58819</x:v>
      </x:c>
      <x:c t="n" s="0">
        <x:v>28.48241</x:v>
      </x:c>
      <x:c t="n" s="0">
        <x:v>33.01609</x:v>
      </x:c>
      <x:c t="n" s="0">
        <x:v>32.21698</x:v>
      </x:c>
      <x:c t="n" s="0">
        <x:v>29.82335</x:v>
      </x:c>
      <x:c t="n" s="0">
        <x:v>32.87713</x:v>
      </x:c>
      <x:c t="n" s="0">
        <x:v>38.77362</x:v>
      </x:c>
      <x:c t="n" s="0">
        <x:v>36.22113</x:v>
      </x:c>
      <x:c t="n" s="0">
        <x:v>35.79828</x:v>
      </x:c>
      <x:c t="n" s="0">
        <x:v>37.62496</x:v>
      </x:c>
      <x:c t="n" s="0">
        <x:v>37.23989</x:v>
      </x:c>
      <x:c t="n" s="0">
        <x:v>29.92143</x:v>
      </x:c>
      <x:c t="n" s="0">
        <x:v>25.42104</x:v>
      </x:c>
      <x:c t="n" s="0">
        <x:v>24.58605</x:v>
      </x:c>
      <x:c t="n" s="0">
        <x:v>22.76078</x:v>
      </x:c>
      <x:c t="n" s="0">
        <x:v>16.87144</x:v>
      </x:c>
      <x:c t="n" s="0">
        <x:v>12.41729</x:v>
      </x:c>
      <x:c t="n" s="0">
        <x:v>5.08965</x:v>
      </x:c>
      <x:c t="n" s="0">
        <x:v>0.5795939</x:v>
      </x:c>
      <x:c t="n" s="0">
        <x:v>4.874123</x:v>
      </x:c>
      <x:c t="n" s="0">
        <x:v>1.423429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43944.9656018519</x:v>
      </x:c>
      <x:c t="n" s="7">
        <x:v>43944.9656018519</x:v>
      </x:c>
      <x:c t="n" s="0">
        <x:v>45.40705</x:v>
      </x:c>
      <x:c t="n" s="0">
        <x:v>54.20069</x:v>
      </x:c>
      <x:c t="n" s="0">
        <x:v>66.55412</x:v>
      </x:c>
      <x:c t="n" s="0">
        <x:v>73.56343</x:v>
      </x:c>
      <x:c t="n" s="0">
        <x:v>-30.06697</x:v>
      </x:c>
      <x:c t="n" s="0">
        <x:v>-21.64531</x:v>
      </x:c>
      <x:c t="n" s="0">
        <x:v>-16.71806</x:v>
      </x:c>
      <x:c t="n" s="0">
        <x:v>-15.43485</x:v>
      </x:c>
      <x:c t="n" s="0">
        <x:v>-8.62606</x:v>
      </x:c>
      <x:c t="n" s="0">
        <x:v>-2.644126</x:v>
      </x:c>
      <x:c t="n" s="0">
        <x:v>11.81321</x:v>
      </x:c>
      <x:c t="n" s="0">
        <x:v>6.765864</x:v>
      </x:c>
      <x:c t="n" s="0">
        <x:v>11.23127</x:v>
      </x:c>
      <x:c t="n" s="0">
        <x:v>14.04914</x:v>
      </x:c>
      <x:c t="n" s="0">
        <x:v>18.71249</x:v>
      </x:c>
      <x:c t="n" s="0">
        <x:v>23.86921</x:v>
      </x:c>
      <x:c t="n" s="0">
        <x:v>26.84929</x:v>
      </x:c>
      <x:c t="n" s="0">
        <x:v>26.64381</x:v>
      </x:c>
      <x:c t="n" s="0">
        <x:v>28.23035</x:v>
      </x:c>
      <x:c t="n" s="0">
        <x:v>27.49808</x:v>
      </x:c>
      <x:c t="n" s="0">
        <x:v>30.86504</x:v>
      </x:c>
      <x:c t="n" s="0">
        <x:v>32.11297</x:v>
      </x:c>
      <x:c t="n" s="0">
        <x:v>33.06109</x:v>
      </x:c>
      <x:c t="n" s="0">
        <x:v>33.11202</x:v>
      </x:c>
      <x:c t="n" s="0">
        <x:v>32.645</x:v>
      </x:c>
      <x:c t="n" s="0">
        <x:v>38.61119</x:v>
      </x:c>
      <x:c t="n" s="0">
        <x:v>37.62016</x:v>
      </x:c>
      <x:c t="n" s="0">
        <x:v>36.58411</x:v>
      </x:c>
      <x:c t="n" s="0">
        <x:v>35.9961</x:v>
      </x:c>
      <x:c t="n" s="0">
        <x:v>35.13736</x:v>
      </x:c>
      <x:c t="n" s="0">
        <x:v>29.04229</x:v>
      </x:c>
      <x:c t="n" s="0">
        <x:v>25.59337</x:v>
      </x:c>
      <x:c t="n" s="0">
        <x:v>24.87488</x:v>
      </x:c>
      <x:c t="n" s="0">
        <x:v>23.01355</x:v>
      </x:c>
      <x:c t="n" s="0">
        <x:v>16.07969</x:v>
      </x:c>
      <x:c t="n" s="0">
        <x:v>11.33595</x:v>
      </x:c>
      <x:c t="n" s="0">
        <x:v>5.329271</x:v>
      </x:c>
      <x:c t="n" s="0">
        <x:v>1.424677</x:v>
      </x:c>
      <x:c t="n" s="0">
        <x:v>5.574225</x:v>
      </x:c>
      <x:c t="n" s="0">
        <x:v>0.8851233</x:v>
      </x:c>
      <x:c t="n" s="0">
        <x:v>-30.06697</x:v>
      </x:c>
      <x:c t="n" s="0">
        <x:v>-21.40294</x:v>
      </x:c>
      <x:c t="n" s="0">
        <x:v>-16.04962</x:v>
      </x:c>
      <x:c t="n" s="0">
        <x:v>-23.22375</x:v>
      </x:c>
      <x:c t="n" s="0">
        <x:v>-10.28212</x:v>
      </x:c>
      <x:c t="n" s="0">
        <x:v>-2.285184</x:v>
      </x:c>
      <x:c t="n" s="0">
        <x:v>10.30727</x:v>
      </x:c>
      <x:c t="n" s="0">
        <x:v>-19.28471</x:v>
      </x:c>
      <x:c t="n" s="0">
        <x:v>10.97491</x:v>
      </x:c>
      <x:c t="n" s="0">
        <x:v>-1.300021</x:v>
      </x:c>
      <x:c t="n" s="0">
        <x:v>2.227991</x:v>
      </x:c>
      <x:c t="n" s="0">
        <x:v>21.28418</x:v>
      </x:c>
      <x:c t="n" s="0">
        <x:v>28.87117</x:v>
      </x:c>
      <x:c t="n" s="0">
        <x:v>29.03912</x:v>
      </x:c>
      <x:c t="n" s="0">
        <x:v>27.6215</x:v>
      </x:c>
      <x:c t="n" s="0">
        <x:v>21.56177</x:v>
      </x:c>
      <x:c t="n" s="0">
        <x:v>32.78374</x:v>
      </x:c>
      <x:c t="n" s="0">
        <x:v>31.65188</x:v>
      </x:c>
      <x:c t="n" s="0">
        <x:v>33.77687</x:v>
      </x:c>
      <x:c t="n" s="0">
        <x:v>31.60906</x:v>
      </x:c>
      <x:c t="n" s="0">
        <x:v>30.85388</x:v>
      </x:c>
      <x:c t="n" s="0">
        <x:v>40.0087</x:v>
      </x:c>
      <x:c t="n" s="0">
        <x:v>34.45094</x:v>
      </x:c>
      <x:c t="n" s="0">
        <x:v>36.01012</x:v>
      </x:c>
      <x:c t="n" s="0">
        <x:v>34.28002</x:v>
      </x:c>
      <x:c t="n" s="0">
        <x:v>34.06561</x:v>
      </x:c>
      <x:c t="n" s="0">
        <x:v>28.50337</x:v>
      </x:c>
      <x:c t="n" s="0">
        <x:v>22.57027</x:v>
      </x:c>
      <x:c t="n" s="0">
        <x:v>22.22633</x:v>
      </x:c>
      <x:c t="n" s="0">
        <x:v>21.20261</x:v>
      </x:c>
      <x:c t="n" s="0">
        <x:v>15.42574</x:v>
      </x:c>
      <x:c t="n" s="0">
        <x:v>9.930257</x:v>
      </x:c>
      <x:c t="n" s="0">
        <x:v>4.415256</x:v>
      </x:c>
      <x:c t="n" s="0">
        <x:v>0.554333</x:v>
      </x:c>
      <x:c t="n" s="0">
        <x:v>4.708395</x:v>
      </x:c>
      <x:c t="n" s="0">
        <x:v>1.133417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43944.9656018519</x:v>
      </x:c>
      <x:c t="n" s="7">
        <x:v>43944.9656018519</x:v>
      </x:c>
      <x:c t="n" s="0">
        <x:v>44.05424</x:v>
      </x:c>
      <x:c t="n" s="0">
        <x:v>54.20069</x:v>
      </x:c>
      <x:c t="n" s="0">
        <x:v>65.56197</x:v>
      </x:c>
      <x:c t="n" s="0">
        <x:v>72.79275</x:v>
      </x:c>
      <x:c t="n" s="0">
        <x:v>-30.06697</x:v>
      </x:c>
      <x:c t="n" s="0">
        <x:v>-21.60922</x:v>
      </x:c>
      <x:c t="n" s="0">
        <x:v>-16.61392</x:v>
      </x:c>
      <x:c t="n" s="0">
        <x:v>-15.99844</x:v>
      </x:c>
      <x:c t="n" s="0">
        <x:v>-8.831867</x:v>
      </x:c>
      <x:c t="n" s="0">
        <x:v>-2.589847</x:v>
      </x:c>
      <x:c t="n" s="0">
        <x:v>11.52396</x:v>
      </x:c>
      <x:c t="n" s="0">
        <x:v>6.786771</x:v>
      </x:c>
      <x:c t="n" s="0">
        <x:v>11.19478</x:v>
      </x:c>
      <x:c t="n" s="0">
        <x:v>13.38545</x:v>
      </x:c>
      <x:c t="n" s="0">
        <x:v>18.04383</x:v>
      </x:c>
      <x:c t="n" s="0">
        <x:v>23.5751</x:v>
      </x:c>
      <x:c t="n" s="0">
        <x:v>26.68117</x:v>
      </x:c>
      <x:c t="n" s="0">
        <x:v>27.72211</x:v>
      </x:c>
      <x:c t="n" s="0">
        <x:v>28.15538</x:v>
      </x:c>
      <x:c t="n" s="0">
        <x:v>27.44698</x:v>
      </x:c>
      <x:c t="n" s="0">
        <x:v>31.32635</x:v>
      </x:c>
      <x:c t="n" s="0">
        <x:v>32.24931</x:v>
      </x:c>
      <x:c t="n" s="0">
        <x:v>32.42381</x:v>
      </x:c>
      <x:c t="n" s="0">
        <x:v>33.31627</x:v>
      </x:c>
      <x:c t="n" s="0">
        <x:v>33.6032</x:v>
      </x:c>
      <x:c t="n" s="0">
        <x:v>38.5699</x:v>
      </x:c>
      <x:c t="n" s="0">
        <x:v>37.55259</x:v>
      </x:c>
      <x:c t="n" s="0">
        <x:v>36.33978</x:v>
      </x:c>
      <x:c t="n" s="0">
        <x:v>35.91711</x:v>
      </x:c>
      <x:c t="n" s="0">
        <x:v>34.8328</x:v>
      </x:c>
      <x:c t="n" s="0">
        <x:v>29.08074</x:v>
      </x:c>
      <x:c t="n" s="0">
        <x:v>25.42316</x:v>
      </x:c>
      <x:c t="n" s="0">
        <x:v>24.60326</x:v>
      </x:c>
      <x:c t="n" s="0">
        <x:v>22.81087</x:v>
      </x:c>
      <x:c t="n" s="0">
        <x:v>15.65528</x:v>
      </x:c>
      <x:c t="n" s="0">
        <x:v>10.86175</x:v>
      </x:c>
      <x:c t="n" s="0">
        <x:v>4.981535</x:v>
      </x:c>
      <x:c t="n" s="0">
        <x:v>1.395643</x:v>
      </x:c>
      <x:c t="n" s="0">
        <x:v>5.545388</x:v>
      </x:c>
      <x:c t="n" s="0">
        <x:v>1.032552</x:v>
      </x:c>
      <x:c t="n" s="0">
        <x:v>-30.06697</x:v>
      </x:c>
      <x:c t="n" s="0">
        <x:v>-21.60199</x:v>
      </x:c>
      <x:c t="n" s="0">
        <x:v>-16.04962</x:v>
      </x:c>
      <x:c t="n" s="0">
        <x:v>-23.22375</x:v>
      </x:c>
      <x:c t="n" s="0">
        <x:v>-10.6686</x:v>
      </x:c>
      <x:c t="n" s="0">
        <x:v>-2.285184</x:v>
      </x:c>
      <x:c t="n" s="0">
        <x:v>9.284321</x:v>
      </x:c>
      <x:c t="n" s="0">
        <x:v>8.070353</x:v>
      </x:c>
      <x:c t="n" s="0">
        <x:v>10.97491</x:v>
      </x:c>
      <x:c t="n" s="0">
        <x:v>10.27137</x:v>
      </x:c>
      <x:c t="n" s="0">
        <x:v>2.227991</x:v>
      </x:c>
      <x:c t="n" s="0">
        <x:v>22.43372</x:v>
      </x:c>
      <x:c t="n" s="0">
        <x:v>25.54092</x:v>
      </x:c>
      <x:c t="n" s="0">
        <x:v>31.82697</x:v>
      </x:c>
      <x:c t="n" s="0">
        <x:v>27.68878</x:v>
      </x:c>
      <x:c t="n" s="0">
        <x:v>27.61661</x:v>
      </x:c>
      <x:c t="n" s="0">
        <x:v>32.28171</x:v>
      </x:c>
      <x:c t="n" s="0">
        <x:v>32.74705</x:v>
      </x:c>
      <x:c t="n" s="0">
        <x:v>22.25048</x:v>
      </x:c>
      <x:c t="n" s="0">
        <x:v>35.20262</x:v>
      </x:c>
      <x:c t="n" s="0">
        <x:v>37.22445</x:v>
      </x:c>
      <x:c t="n" s="0">
        <x:v>36.34197</x:v>
      </x:c>
      <x:c t="n" s="0">
        <x:v>37.8889</x:v>
      </x:c>
      <x:c t="n" s="0">
        <x:v>35.87265</x:v>
      </x:c>
      <x:c t="n" s="0">
        <x:v>34.67001</x:v>
      </x:c>
      <x:c t="n" s="0">
        <x:v>32.09321</x:v>
      </x:c>
      <x:c t="n" s="0">
        <x:v>28.94658</x:v>
      </x:c>
      <x:c t="n" s="0">
        <x:v>24.75227</x:v>
      </x:c>
      <x:c t="n" s="0">
        <x:v>22.50565</x:v>
      </x:c>
      <x:c t="n" s="0">
        <x:v>21.13948</x:v>
      </x:c>
      <x:c t="n" s="0">
        <x:v>11.08429</x:v>
      </x:c>
      <x:c t="n" s="0">
        <x:v>6.167616</x:v>
      </x:c>
      <x:c t="n" s="0">
        <x:v>1.400649</x:v>
      </x:c>
      <x:c t="n" s="0">
        <x:v>0.4838786</x:v>
      </x:c>
      <x:c t="n" s="0">
        <x:v>5.618957</x:v>
      </x:c>
      <x:c t="n" s="0">
        <x:v>1.59797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43944.9656018519</x:v>
      </x:c>
      <x:c t="n" s="7">
        <x:v>43944.9656018519</x:v>
      </x:c>
      <x:c t="n" s="0">
        <x:v>46.77649</x:v>
      </x:c>
      <x:c t="n" s="0">
        <x:v>54.20069</x:v>
      </x:c>
      <x:c t="n" s="0">
        <x:v>59.2476</x:v>
      </x:c>
      <x:c t="n" s="0">
        <x:v>67.84952</x:v>
      </x:c>
      <x:c t="n" s="0">
        <x:v>-30.06697</x:v>
      </x:c>
      <x:c t="n" s="0">
        <x:v>-21.69865</x:v>
      </x:c>
      <x:c t="n" s="0">
        <x:v>-16.52692</x:v>
      </x:c>
      <x:c t="n" s="0">
        <x:v>-16.54544</x:v>
      </x:c>
      <x:c t="n" s="0">
        <x:v>-9.180079</x:v>
      </x:c>
      <x:c t="n" s="0">
        <x:v>-2.544022</x:v>
      </x:c>
      <x:c t="n" s="0">
        <x:v>11.26071</x:v>
      </x:c>
      <x:c t="n" s="0">
        <x:v>6.999479</x:v>
      </x:c>
      <x:c t="n" s="0">
        <x:v>11.24032</x:v>
      </x:c>
      <x:c t="n" s="0">
        <x:v>13.89386</x:v>
      </x:c>
      <x:c t="n" s="0">
        <x:v>17.4508</x:v>
      </x:c>
      <x:c t="n" s="0">
        <x:v>23.76447</x:v>
      </x:c>
      <x:c t="n" s="0">
        <x:v>26.53225</x:v>
      </x:c>
      <x:c t="n" s="0">
        <x:v>28.61996</x:v>
      </x:c>
      <x:c t="n" s="0">
        <x:v>28.08991</x:v>
      </x:c>
      <x:c t="n" s="0">
        <x:v>27.8705</x:v>
      </x:c>
      <x:c t="n" s="0">
        <x:v>30.87512</x:v>
      </x:c>
      <x:c t="n" s="0">
        <x:v>32.45448</x:v>
      </x:c>
      <x:c t="n" s="0">
        <x:v>31.83154</x:v>
      </x:c>
      <x:c t="n" s="0">
        <x:v>33.53727</x:v>
      </x:c>
      <x:c t="n" s="0">
        <x:v>34.54707</x:v>
      </x:c>
      <x:c t="n" s="0">
        <x:v>38.24048</x:v>
      </x:c>
      <x:c t="n" s="0">
        <x:v>37.79661</x:v>
      </x:c>
      <x:c t="n" s="0">
        <x:v>36.48267</x:v>
      </x:c>
      <x:c t="n" s="0">
        <x:v>35.81096</x:v>
      </x:c>
      <x:c t="n" s="0">
        <x:v>34.45944</x:v>
      </x:c>
      <x:c t="n" s="0">
        <x:v>28.77672</x:v>
      </x:c>
      <x:c t="n" s="0">
        <x:v>25.29583</x:v>
      </x:c>
      <x:c t="n" s="0">
        <x:v>24.4222</x:v>
      </x:c>
      <x:c t="n" s="0">
        <x:v>22.4642</x:v>
      </x:c>
      <x:c t="n" s="0">
        <x:v>15.3873</x:v>
      </x:c>
      <x:c t="n" s="0">
        <x:v>10.80286</x:v>
      </x:c>
      <x:c t="n" s="0">
        <x:v>4.736048</x:v>
      </x:c>
      <x:c t="n" s="0">
        <x:v>1.236327</x:v>
      </x:c>
      <x:c t="n" s="0">
        <x:v>5.541188</x:v>
      </x:c>
      <x:c t="n" s="0">
        <x:v>1.092124</x:v>
      </x:c>
      <x:c t="n" s="0">
        <x:v>-30.06697</x:v>
      </x:c>
      <x:c t="n" s="0">
        <x:v>-22.26054</x:v>
      </x:c>
      <x:c t="n" s="0">
        <x:v>-16.04962</x:v>
      </x:c>
      <x:c t="n" s="0">
        <x:v>-23.22375</x:v>
      </x:c>
      <x:c t="n" s="0">
        <x:v>-12.09052</x:v>
      </x:c>
      <x:c t="n" s="0">
        <x:v>-2.285184</x:v>
      </x:c>
      <x:c t="n" s="0">
        <x:v>9.284321</x:v>
      </x:c>
      <x:c t="n" s="0">
        <x:v>8.070353</x:v>
      </x:c>
      <x:c t="n" s="0">
        <x:v>11.91379</x:v>
      </x:c>
      <x:c t="n" s="0">
        <x:v>16.059</x:v>
      </x:c>
      <x:c t="n" s="0">
        <x:v>11.34359</x:v>
      </x:c>
      <x:c t="n" s="0">
        <x:v>24.73225</x:v>
      </x:c>
      <x:c t="n" s="0">
        <x:v>25.65228</x:v>
      </x:c>
      <x:c t="n" s="0">
        <x:v>31.21976</x:v>
      </x:c>
      <x:c t="n" s="0">
        <x:v>27.68394</x:v>
      </x:c>
      <x:c t="n" s="0">
        <x:v>30.00794</x:v>
      </x:c>
      <x:c t="n" s="0">
        <x:v>24.58041</x:v>
      </x:c>
      <x:c t="n" s="0">
        <x:v>34.39034</x:v>
      </x:c>
      <x:c t="n" s="0">
        <x:v>24.91052</x:v>
      </x:c>
      <x:c t="n" s="0">
        <x:v>33.26665</x:v>
      </x:c>
      <x:c t="n" s="0">
        <x:v>37.86295</x:v>
      </x:c>
      <x:c t="n" s="0">
        <x:v>38.25169</x:v>
      </x:c>
      <x:c t="n" s="0">
        <x:v>39.13982</x:v>
      </x:c>
      <x:c t="n" s="0">
        <x:v>36.62659</x:v>
      </x:c>
      <x:c t="n" s="0">
        <x:v>35.20807</x:v>
      </x:c>
      <x:c t="n" s="0">
        <x:v>31.87074</x:v>
      </x:c>
      <x:c t="n" s="0">
        <x:v>26.80412</x:v>
      </x:c>
      <x:c t="n" s="0">
        <x:v>24.27505</x:v>
      </x:c>
      <x:c t="n" s="0">
        <x:v>23.61174</x:v>
      </x:c>
      <x:c t="n" s="0">
        <x:v>22.93923</x:v>
      </x:c>
      <x:c t="n" s="0">
        <x:v>15.48304</x:v>
      </x:c>
      <x:c t="n" s="0">
        <x:v>12.07036</x:v>
      </x:c>
      <x:c t="n" s="0">
        <x:v>3.533769</x:v>
      </x:c>
      <x:c t="n" s="0">
        <x:v>0.6054109</x:v>
      </x:c>
      <x:c t="n" s="0">
        <x:v>5.799853</x:v>
      </x:c>
      <x:c t="n" s="0">
        <x:v>1.604865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43944.9656018519</x:v>
      </x:c>
      <x:c t="n" s="7">
        <x:v>43944.9656018519</x:v>
      </x:c>
      <x:c t="n" s="0">
        <x:v>45.3925</x:v>
      </x:c>
      <x:c t="n" s="0">
        <x:v>54.20069</x:v>
      </x:c>
      <x:c t="n" s="0">
        <x:v>65.79656</x:v>
      </x:c>
      <x:c t="n" s="0">
        <x:v>71.11536</x:v>
      </x:c>
      <x:c t="n" s="0">
        <x:v>-30.06697</x:v>
      </x:c>
      <x:c t="n" s="0">
        <x:v>-21.77657</x:v>
      </x:c>
      <x:c t="n" s="0">
        <x:v>-16.45395</x:v>
      </x:c>
      <x:c t="n" s="0">
        <x:v>-17.07417</x:v>
      </x:c>
      <x:c t="n" s="0">
        <x:v>-9.501297</x:v>
      </x:c>
      <x:c t="n" s="0">
        <x:v>-2.379462</x:v>
      </x:c>
      <x:c t="n" s="0">
        <x:v>11.02251</x:v>
      </x:c>
      <x:c t="n" s="0">
        <x:v>7.173237</x:v>
      </x:c>
      <x:c t="n" s="0">
        <x:v>11.48364</x:v>
      </x:c>
      <x:c t="n" s="0">
        <x:v>14.28541</x:v>
      </x:c>
      <x:c t="n" s="0">
        <x:v>17.09427</x:v>
      </x:c>
      <x:c t="n" s="0">
        <x:v>23.91991</x:v>
      </x:c>
      <x:c t="n" s="0">
        <x:v>26.49534</x:v>
      </x:c>
      <x:c t="n" s="0">
        <x:v>28.62025</x:v>
      </x:c>
      <x:c t="n" s="0">
        <x:v>28.03257</x:v>
      </x:c>
      <x:c t="n" s="0">
        <x:v>27.74464</x:v>
      </x:c>
      <x:c t="n" s="0">
        <x:v>30.41186</x:v>
      </x:c>
      <x:c t="n" s="0">
        <x:v>33.06678</x:v>
      </x:c>
      <x:c t="n" s="0">
        <x:v>31.40597</x:v>
      </x:c>
      <x:c t="n" s="0">
        <x:v>33.24002</x:v>
      </x:c>
      <x:c t="n" s="0">
        <x:v>34.31422</x:v>
      </x:c>
      <x:c t="n" s="0">
        <x:v>38.04922</x:v>
      </x:c>
      <x:c t="n" s="0">
        <x:v>37.64288</x:v>
      </x:c>
      <x:c t="n" s="0">
        <x:v>36.41167</x:v>
      </x:c>
      <x:c t="n" s="0">
        <x:v>35.76188</x:v>
      </x:c>
      <x:c t="n" s="0">
        <x:v>34.43387</x:v>
      </x:c>
      <x:c t="n" s="0">
        <x:v>28.54099</x:v>
      </x:c>
      <x:c t="n" s="0">
        <x:v>25.07325</x:v>
      </x:c>
      <x:c t="n" s="0">
        <x:v>24.11933</x:v>
      </x:c>
      <x:c t="n" s="0">
        <x:v>22.55235</x:v>
      </x:c>
      <x:c t="n" s="0">
        <x:v>15.61515</x:v>
      </x:c>
      <x:c t="n" s="0">
        <x:v>11.37823</x:v>
      </x:c>
      <x:c t="n" s="0">
        <x:v>4.563573</x:v>
      </x:c>
      <x:c t="n" s="0">
        <x:v>1.338428</x:v>
      </x:c>
      <x:c t="n" s="0">
        <x:v>5.611382</x:v>
      </x:c>
      <x:c t="n" s="0">
        <x:v>1.06073</x:v>
      </x:c>
      <x:c t="n" s="0">
        <x:v>-30.06697</x:v>
      </x:c>
      <x:c t="n" s="0">
        <x:v>-22.26054</x:v>
      </x:c>
      <x:c t="n" s="0">
        <x:v>-16.04962</x:v>
      </x:c>
      <x:c t="n" s="0">
        <x:v>-23.22375</x:v>
      </x:c>
      <x:c t="n" s="0">
        <x:v>-12.09052</x:v>
      </x:c>
      <x:c t="n" s="0">
        <x:v>-1.132708</x:v>
      </x:c>
      <x:c t="n" s="0">
        <x:v>9.284321</x:v>
      </x:c>
      <x:c t="n" s="0">
        <x:v>8.070353</x:v>
      </x:c>
      <x:c t="n" s="0">
        <x:v>12.68534</x:v>
      </x:c>
      <x:c t="n" s="0">
        <x:v>16.059</x:v>
      </x:c>
      <x:c t="n" s="0">
        <x:v>14.0792</x:v>
      </x:c>
      <x:c t="n" s="0">
        <x:v>24.73225</x:v>
      </x:c>
      <x:c t="n" s="0">
        <x:v>26.36084</x:v>
      </x:c>
      <x:c t="n" s="0">
        <x:v>28.62195</x:v>
      </x:c>
      <x:c t="n" s="0">
        <x:v>28.91331</x:v>
      </x:c>
      <x:c t="n" s="0">
        <x:v>25.26062</x:v>
      </x:c>
      <x:c t="n" s="0">
        <x:v>27.1939</x:v>
      </x:c>
      <x:c t="n" s="0">
        <x:v>35.36305</x:v>
      </x:c>
      <x:c t="n" s="0">
        <x:v>26.52448</x:v>
      </x:c>
      <x:c t="n" s="0">
        <x:v>31.09753</x:v>
      </x:c>
      <x:c t="n" s="0">
        <x:v>29.87327</x:v>
      </x:c>
      <x:c t="n" s="0">
        <x:v>34.05982</x:v>
      </x:c>
      <x:c t="n" s="0">
        <x:v>36.19158</x:v>
      </x:c>
      <x:c t="n" s="0">
        <x:v>36.7474</x:v>
      </x:c>
      <x:c t="n" s="0">
        <x:v>35.17113</x:v>
      </x:c>
      <x:c t="n" s="0">
        <x:v>34.14857</x:v>
      </x:c>
      <x:c t="n" s="0">
        <x:v>27.85265</x:v>
      </x:c>
      <x:c t="n" s="0">
        <x:v>23.10346</x:v>
      </x:c>
      <x:c t="n" s="0">
        <x:v>21.65286</x:v>
      </x:c>
      <x:c t="n" s="0">
        <x:v>19.99462</x:v>
      </x:c>
      <x:c t="n" s="0">
        <x:v>15.37061</x:v>
      </x:c>
      <x:c t="n" s="0">
        <x:v>12.62815</x:v>
      </x:c>
      <x:c t="n" s="0">
        <x:v>3.280812</x:v>
      </x:c>
      <x:c t="n" s="0">
        <x:v>1.84239</x:v>
      </x:c>
      <x:c t="n" s="0">
        <x:v>5.414755</x:v>
      </x:c>
      <x:c t="n" s="0">
        <x:v>0.5691329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43944.9656018519</x:v>
      </x:c>
      <x:c t="n" s="7">
        <x:v>43944.9656018519</x:v>
      </x:c>
      <x:c t="n" s="0">
        <x:v>45.57325</x:v>
      </x:c>
      <x:c t="n" s="0">
        <x:v>54.20069</x:v>
      </x:c>
      <x:c t="n" s="0">
        <x:v>63.981</x:v>
      </x:c>
      <x:c t="n" s="0">
        <x:v>70.22313</x:v>
      </x:c>
      <x:c t="n" s="0">
        <x:v>-30.06697</x:v>
      </x:c>
      <x:c t="n" s="0">
        <x:v>-21.84423</x:v>
      </x:c>
      <x:c t="n" s="0">
        <x:v>-16.39263</x:v>
      </x:c>
      <x:c t="n" s="0">
        <x:v>-17.58306</x:v>
      </x:c>
      <x:c t="n" s="0">
        <x:v>-9.795781</x:v>
      </x:c>
      <x:c t="n" s="0">
        <x:v>-2.06238</x:v>
      </x:c>
      <x:c t="n" s="0">
        <x:v>11.66966</x:v>
      </x:c>
      <x:c t="n" s="0">
        <x:v>8.069132</x:v>
      </x:c>
      <x:c t="n" s="0">
        <x:v>11.68117</x:v>
      </x:c>
      <x:c t="n" s="0">
        <x:v>14.59395</x:v>
      </x:c>
      <x:c t="n" s="0">
        <x:v>16.76475</x:v>
      </x:c>
      <x:c t="n" s="0">
        <x:v>23.85205</x:v>
      </x:c>
      <x:c t="n" s="0">
        <x:v>26.47596</x:v>
      </x:c>
      <x:c t="n" s="0">
        <x:v>28.4678</x:v>
      </x:c>
      <x:c t="n" s="0">
        <x:v>28.69704</x:v>
      </x:c>
      <x:c t="n" s="0">
        <x:v>28.69694</x:v>
      </x:c>
      <x:c t="n" s="0">
        <x:v>30.75774</x:v>
      </x:c>
      <x:c t="n" s="0">
        <x:v>33.268</x:v>
      </x:c>
      <x:c t="n" s="0">
        <x:v>30.87879</x:v>
      </x:c>
      <x:c t="n" s="0">
        <x:v>33.15714</x:v>
      </x:c>
      <x:c t="n" s="0">
        <x:v>33.80951</x:v>
      </x:c>
      <x:c t="n" s="0">
        <x:v>38.1512</x:v>
      </x:c>
      <x:c t="n" s="0">
        <x:v>37.39218</x:v>
      </x:c>
      <x:c t="n" s="0">
        <x:v>36.66004</x:v>
      </x:c>
      <x:c t="n" s="0">
        <x:v>36.01619</x:v>
      </x:c>
      <x:c t="n" s="0">
        <x:v>34.41005</x:v>
      </x:c>
      <x:c t="n" s="0">
        <x:v>28.57468</x:v>
      </x:c>
      <x:c t="n" s="0">
        <x:v>25.01387</x:v>
      </x:c>
      <x:c t="n" s="0">
        <x:v>24.29259</x:v>
      </x:c>
      <x:c t="n" s="0">
        <x:v>22.40046</x:v>
      </x:c>
      <x:c t="n" s="0">
        <x:v>15.23288</x:v>
      </x:c>
      <x:c t="n" s="0">
        <x:v>10.93024</x:v>
      </x:c>
      <x:c t="n" s="0">
        <x:v>4.496144</x:v>
      </x:c>
      <x:c t="n" s="0">
        <x:v>1.164632</x:v>
      </x:c>
      <x:c t="n" s="0">
        <x:v>5.707314</x:v>
      </x:c>
      <x:c t="n" s="0">
        <x:v>1.023977</x:v>
      </x:c>
      <x:c t="n" s="0">
        <x:v>-30.06697</x:v>
      </x:c>
      <x:c t="n" s="0">
        <x:v>-22.26054</x:v>
      </x:c>
      <x:c t="n" s="0">
        <x:v>-16.04962</x:v>
      </x:c>
      <x:c t="n" s="0">
        <x:v>-23.22375</x:v>
      </x:c>
      <x:c t="n" s="0">
        <x:v>-12.09052</x:v>
      </x:c>
      <x:c t="n" s="0">
        <x:v>-0.5642481</x:v>
      </x:c>
      <x:c t="n" s="0">
        <x:v>15.19865</x:v>
      </x:c>
      <x:c t="n" s="0">
        <x:v>12.01901</x:v>
      </x:c>
      <x:c t="n" s="0">
        <x:v>12.17797</x:v>
      </x:c>
      <x:c t="n" s="0">
        <x:v>16.30076</x:v>
      </x:c>
      <x:c t="n" s="0">
        <x:v>14.0792</x:v>
      </x:c>
      <x:c t="n" s="0">
        <x:v>21.8239</x:v>
      </x:c>
      <x:c t="n" s="0">
        <x:v>26.36084</x:v>
      </x:c>
      <x:c t="n" s="0">
        <x:v>26.05348</x:v>
      </x:c>
      <x:c t="n" s="0">
        <x:v>31.32157</x:v>
      </x:c>
      <x:c t="n" s="0">
        <x:v>33.11161</x:v>
      </x:c>
      <x:c t="n" s="0">
        <x:v>33.21753</x:v>
      </x:c>
      <x:c t="n" s="0">
        <x:v>32.9678</x:v>
      </x:c>
      <x:c t="n" s="0">
        <x:v>26.44606</x:v>
      </x:c>
      <x:c t="n" s="0">
        <x:v>33.36449</x:v>
      </x:c>
      <x:c t="n" s="0">
        <x:v>28.29755</x:v>
      </x:c>
      <x:c t="n" s="0">
        <x:v>39.64818</x:v>
      </x:c>
      <x:c t="n" s="0">
        <x:v>35.01343</x:v>
      </x:c>
      <x:c t="n" s="0">
        <x:v>37.16287</x:v>
      </x:c>
      <x:c t="n" s="0">
        <x:v>38.24654</x:v>
      </x:c>
      <x:c t="n" s="0">
        <x:v>35.07685</x:v>
      </x:c>
      <x:c t="n" s="0">
        <x:v>27.68736</x:v>
      </x:c>
      <x:c t="n" s="0">
        <x:v>24.34537</x:v>
      </x:c>
      <x:c t="n" s="0">
        <x:v>25.28021</x:v>
      </x:c>
      <x:c t="n" s="0">
        <x:v>21.95822</x:v>
      </x:c>
      <x:c t="n" s="0">
        <x:v>12.33266</x:v>
      </x:c>
      <x:c t="n" s="0">
        <x:v>6.127035</x:v>
      </x:c>
      <x:c t="n" s="0">
        <x:v>3.762516</x:v>
      </x:c>
      <x:c t="n" s="0">
        <x:v>0.4806814</x:v>
      </x:c>
      <x:c t="n" s="0">
        <x:v>6.915479</x:v>
      </x:c>
      <x:c t="n" s="0">
        <x:v>0.7294592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43944.9656018519</x:v>
      </x:c>
      <x:c t="n" s="7">
        <x:v>43944.9656018519</x:v>
      </x:c>
      <x:c t="n" s="0">
        <x:v>45.51731</x:v>
      </x:c>
      <x:c t="n" s="0">
        <x:v>54.20069</x:v>
      </x:c>
      <x:c t="n" s="0">
        <x:v>66.30853</x:v>
      </x:c>
      <x:c t="n" s="0">
        <x:v>72.79275</x:v>
      </x:c>
      <x:c t="n" s="0">
        <x:v>-30.06697</x:v>
      </x:c>
      <x:c t="n" s="0">
        <x:v>-21.92916</x:v>
      </x:c>
      <x:c t="n" s="0">
        <x:v>-16.35436</x:v>
      </x:c>
      <x:c t="n" s="0">
        <x:v>-18.08838</x:v>
      </x:c>
      <x:c t="n" s="0">
        <x:v>-10.06413</x:v>
      </x:c>
      <x:c t="n" s="0">
        <x:v>-1.808783</x:v>
      </x:c>
      <x:c t="n" s="0">
        <x:v>12.52603</x:v>
      </x:c>
      <x:c t="n" s="0">
        <x:v>9.029235</x:v>
      </x:c>
      <x:c t="n" s="0">
        <x:v>11.19758</x:v>
      </x:c>
      <x:c t="n" s="0">
        <x:v>15.16805</x:v>
      </x:c>
      <x:c t="n" s="0">
        <x:v>16.46207</x:v>
      </x:c>
      <x:c t="n" s="0">
        <x:v>23.18829</x:v>
      </x:c>
      <x:c t="n" s="0">
        <x:v>26.15393</x:v>
      </x:c>
      <x:c t="n" s="0">
        <x:v>27.86409</x:v>
      </x:c>
      <x:c t="n" s="0">
        <x:v>28.62774</x:v>
      </x:c>
      <x:c t="n" s="0">
        <x:v>29.50333</x:v>
      </x:c>
      <x:c t="n" s="0">
        <x:v>31.59517</x:v>
      </x:c>
      <x:c t="n" s="0">
        <x:v>32.66747</x:v>
      </x:c>
      <x:c t="n" s="0">
        <x:v>31.04517</x:v>
      </x:c>
      <x:c t="n" s="0">
        <x:v>33.08857</x:v>
      </x:c>
      <x:c t="n" s="0">
        <x:v>33.71444</x:v>
      </x:c>
      <x:c t="n" s="0">
        <x:v>38.80873</x:v>
      </x:c>
      <x:c t="n" s="0">
        <x:v>36.99012</x:v>
      </x:c>
      <x:c t="n" s="0">
        <x:v>36.24548</x:v>
      </x:c>
      <x:c t="n" s="0">
        <x:v>36.18384</x:v>
      </x:c>
      <x:c t="n" s="0">
        <x:v>34.73722</x:v>
      </x:c>
      <x:c t="n" s="0">
        <x:v>28.45868</x:v>
      </x:c>
      <x:c t="n" s="0">
        <x:v>24.85435</x:v>
      </x:c>
      <x:c t="n" s="0">
        <x:v>24.20249</x:v>
      </x:c>
      <x:c t="n" s="0">
        <x:v>22.53016</x:v>
      </x:c>
      <x:c t="n" s="0">
        <x:v>15.40093</x:v>
      </x:c>
      <x:c t="n" s="0">
        <x:v>10.98275</x:v>
      </x:c>
      <x:c t="n" s="0">
        <x:v>4.602245</x:v>
      </x:c>
      <x:c t="n" s="0">
        <x:v>1.109782</x:v>
      </x:c>
      <x:c t="n" s="0">
        <x:v>5.777377</x:v>
      </x:c>
      <x:c t="n" s="0">
        <x:v>0.940107</x:v>
      </x:c>
      <x:c t="n" s="0">
        <x:v>-30.06697</x:v>
      </x:c>
      <x:c t="n" s="0">
        <x:v>-22.84416</x:v>
      </x:c>
      <x:c t="n" s="0">
        <x:v>-16.29805</x:v>
      </x:c>
      <x:c t="n" s="0">
        <x:v>-24.5219</x:v>
      </x:c>
      <x:c t="n" s="0">
        <x:v>-12.09052</x:v>
      </x:c>
      <x:c t="n" s="0">
        <x:v>-0.5642481</x:v>
      </x:c>
      <x:c t="n" s="0">
        <x:v>15.63722</x:v>
      </x:c>
      <x:c t="n" s="0">
        <x:v>12.37454</x:v>
      </x:c>
      <x:c t="n" s="0">
        <x:v>3.401058</x:v>
      </x:c>
      <x:c t="n" s="0">
        <x:v>17.69649</x:v>
      </x:c>
      <x:c t="n" s="0">
        <x:v>14.0792</x:v>
      </x:c>
      <x:c t="n" s="0">
        <x:v>8.489305</x:v>
      </x:c>
      <x:c t="n" s="0">
        <x:v>21.31998</x:v>
      </x:c>
      <x:c t="n" s="0">
        <x:v>18.91948</x:v>
      </x:c>
      <x:c t="n" s="0">
        <x:v>25.47054</x:v>
      </x:c>
      <x:c t="n" s="0">
        <x:v>31.89715</x:v>
      </x:c>
      <x:c t="n" s="0">
        <x:v>34.98383</x:v>
      </x:c>
      <x:c t="n" s="0">
        <x:v>22.58711</x:v>
      </x:c>
      <x:c t="n" s="0">
        <x:v>31.83383</x:v>
      </x:c>
      <x:c t="n" s="0">
        <x:v>32.56942</x:v>
      </x:c>
      <x:c t="n" s="0">
        <x:v>34.68781</x:v>
      </x:c>
      <x:c t="n" s="0">
        <x:v>40.92371</x:v>
      </x:c>
      <x:c t="n" s="0">
        <x:v>32.79511</x:v>
      </x:c>
      <x:c t="n" s="0">
        <x:v>32.0499</x:v>
      </x:c>
      <x:c t="n" s="0">
        <x:v>36.73045</x:v>
      </x:c>
      <x:c t="n" s="0">
        <x:v>35.58242</x:v>
      </x:c>
      <x:c t="n" s="0">
        <x:v>28.22058</x:v>
      </x:c>
      <x:c t="n" s="0">
        <x:v>25.06437</x:v>
      </x:c>
      <x:c t="n" s="0">
        <x:v>22.83767</x:v>
      </x:c>
      <x:c t="n" s="0">
        <x:v>23.70776</x:v>
      </x:c>
      <x:c t="n" s="0">
        <x:v>18.13549</x:v>
      </x:c>
      <x:c t="n" s="0">
        <x:v>13.9534</x:v>
      </x:c>
      <x:c t="n" s="0">
        <x:v>5.327501</x:v>
      </x:c>
      <x:c t="n" s="0">
        <x:v>-0.02690778</x:v>
      </x:c>
      <x:c t="n" s="0">
        <x:v>5.615362</x:v>
      </x:c>
      <x:c t="n" s="0">
        <x:v>0.1452802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43944.9656018519</x:v>
      </x:c>
      <x:c t="n" s="7">
        <x:v>43944.9656018519</x:v>
      </x:c>
      <x:c t="n" s="0">
        <x:v>44.3334</x:v>
      </x:c>
      <x:c t="n" s="0">
        <x:v>54.20069</x:v>
      </x:c>
      <x:c t="n" s="0">
        <x:v>62.71969</x:v>
      </x:c>
      <x:c t="n" s="0">
        <x:v>71.29761</x:v>
      </x:c>
      <x:c t="n" s="0">
        <x:v>-30.06697</x:v>
      </x:c>
      <x:c t="n" s="0">
        <x:v>-22.18003</x:v>
      </x:c>
      <x:c t="n" s="0">
        <x:v>-16.40952</x:v>
      </x:c>
      <x:c t="n" s="0">
        <x:v>-18.70365</x:v>
      </x:c>
      <x:c t="n" s="0">
        <x:v>-10.3072</x:v>
      </x:c>
      <x:c t="n" s="0">
        <x:v>-1.603345</x:v>
      </x:c>
      <x:c t="n" s="0">
        <x:v>13.14371</x:v>
      </x:c>
      <x:c t="n" s="0">
        <x:v>9.710507</x:v>
      </x:c>
      <x:c t="n" s="0">
        <x:v>10.63386</x:v>
      </x:c>
      <x:c t="n" s="0">
        <x:v>15.64202</x:v>
      </x:c>
      <x:c t="n" s="0">
        <x:v>17.10441</x:v>
      </x:c>
      <x:c t="n" s="0">
        <x:v>22.52807</x:v>
      </x:c>
      <x:c t="n" s="0">
        <x:v>25.53382</x:v>
      </x:c>
      <x:c t="n" s="0">
        <x:v>27.32156</x:v>
      </x:c>
      <x:c t="n" s="0">
        <x:v>28.0195</x:v>
      </x:c>
      <x:c t="n" s="0">
        <x:v>29.46476</x:v>
      </x:c>
      <x:c t="n" s="0">
        <x:v>31.96446</x:v>
      </x:c>
      <x:c t="n" s="0">
        <x:v>33.0881</x:v>
      </x:c>
      <x:c t="n" s="0">
        <x:v>30.65956</x:v>
      </x:c>
      <x:c t="n" s="0">
        <x:v>32.93039</x:v>
      </x:c>
      <x:c t="n" s="0">
        <x:v>34.03201</x:v>
      </x:c>
      <x:c t="n" s="0">
        <x:v>38.64789</x:v>
      </x:c>
      <x:c t="n" s="0">
        <x:v>36.56155</x:v>
      </x:c>
      <x:c t="n" s="0">
        <x:v>35.91207</x:v>
      </x:c>
      <x:c t="n" s="0">
        <x:v>36.25121</x:v>
      </x:c>
      <x:c t="n" s="0">
        <x:v>34.76685</x:v>
      </x:c>
      <x:c t="n" s="0">
        <x:v>28.69959</x:v>
      </x:c>
      <x:c t="n" s="0">
        <x:v>24.9306</x:v>
      </x:c>
      <x:c t="n" s="0">
        <x:v>23.94222</x:v>
      </x:c>
      <x:c t="n" s="0">
        <x:v>22.53424</x:v>
      </x:c>
      <x:c t="n" s="0">
        <x:v>15.90001</x:v>
      </x:c>
      <x:c t="n" s="0">
        <x:v>11.56466</x:v>
      </x:c>
      <x:c t="n" s="0">
        <x:v>4.317122</x:v>
      </x:c>
      <x:c t="n" s="0">
        <x:v>0.9979969</x:v>
      </x:c>
      <x:c t="n" s="0">
        <x:v>5.672687</x:v>
      </x:c>
      <x:c t="n" s="0">
        <x:v>0.8036239</x:v>
      </x:c>
      <x:c t="n" s="0">
        <x:v>-30.06697</x:v>
      </x:c>
      <x:c t="n" s="0">
        <x:v>-24.0344</x:v>
      </x:c>
      <x:c t="n" s="0">
        <x:v>-16.74655</x:v>
      </x:c>
      <x:c t="n" s="0">
        <x:v>-27.20238</x:v>
      </x:c>
      <x:c t="n" s="0">
        <x:v>-12.09052</x:v>
      </x:c>
      <x:c t="n" s="0">
        <x:v>-0.5642481</x:v>
      </x:c>
      <x:c t="n" s="0">
        <x:v>15.63722</x:v>
      </x:c>
      <x:c t="n" s="0">
        <x:v>12.38632</x:v>
      </x:c>
      <x:c t="n" s="0">
        <x:v>3.401058</x:v>
      </x:c>
      <x:c t="n" s="0">
        <x:v>17.69649</x:v>
      </x:c>
      <x:c t="n" s="0">
        <x:v>20.54142</x:v>
      </x:c>
      <x:c t="n" s="0">
        <x:v>8.489305</x:v>
      </x:c>
      <x:c t="n" s="0">
        <x:v>15.62197</x:v>
      </x:c>
      <x:c t="n" s="0">
        <x:v>21.39841</x:v>
      </x:c>
      <x:c t="n" s="0">
        <x:v>22.5906</x:v>
      </x:c>
      <x:c t="n" s="0">
        <x:v>27.53079</x:v>
      </x:c>
      <x:c t="n" s="0">
        <x:v>32.60346</x:v>
      </x:c>
      <x:c t="n" s="0">
        <x:v>35.53649</x:v>
      </x:c>
      <x:c t="n" s="0">
        <x:v>26.48362</x:v>
      </x:c>
      <x:c t="n" s="0">
        <x:v>33.10752</x:v>
      </x:c>
      <x:c t="n" s="0">
        <x:v>35.38482</x:v>
      </x:c>
      <x:c t="n" s="0">
        <x:v>38.76221</x:v>
      </x:c>
      <x:c t="n" s="0">
        <x:v>33.40941</x:v>
      </x:c>
      <x:c t="n" s="0">
        <x:v>34.36453</x:v>
      </x:c>
      <x:c t="n" s="0">
        <x:v>35.42786</x:v>
      </x:c>
      <x:c t="n" s="0">
        <x:v>35.92337</x:v>
      </x:c>
      <x:c t="n" s="0">
        <x:v>29.58232</x:v>
      </x:c>
      <x:c t="n" s="0">
        <x:v>25.03374</x:v>
      </x:c>
      <x:c t="n" s="0">
        <x:v>21.84715</x:v>
      </x:c>
      <x:c t="n" s="0">
        <x:v>21.69841</x:v>
      </x:c>
      <x:c t="n" s="0">
        <x:v>16.33466</x:v>
      </x:c>
      <x:c t="n" s="0">
        <x:v>11.53989</x:v>
      </x:c>
      <x:c t="n" s="0">
        <x:v>2.277623</x:v>
      </x:c>
      <x:c t="n" s="0">
        <x:v>1.811123</x:v>
      </x:c>
      <x:c t="n" s="0">
        <x:v>4.973911</x:v>
      </x:c>
      <x:c t="n" s="0">
        <x:v>0.3204204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43944.9656018519</x:v>
      </x:c>
      <x:c t="n" s="7">
        <x:v>43944.9656018519</x:v>
      </x:c>
      <x:c t="n" s="0">
        <x:v>47.371</x:v>
      </x:c>
      <x:c t="n" s="0">
        <x:v>54.20069</x:v>
      </x:c>
      <x:c t="n" s="0">
        <x:v>61.15606</x:v>
      </x:c>
      <x:c t="n" s="0">
        <x:v>68.89687</x:v>
      </x:c>
      <x:c t="n" s="0">
        <x:v>-30.06697</x:v>
      </x:c>
      <x:c t="n" s="0">
        <x:v>-22.4064</x:v>
      </x:c>
      <x:c t="n" s="0">
        <x:v>-16.4572</x:v>
      </x:c>
      <x:c t="n" s="0">
        <x:v>-19.30836</x:v>
      </x:c>
      <x:c t="n" s="0">
        <x:v>-10.64617</x:v>
      </x:c>
      <x:c t="n" s="0">
        <x:v>-1.435274</x:v>
      </x:c>
      <x:c t="n" s="0">
        <x:v>13.60953</x:v>
      </x:c>
      <x:c t="n" s="0">
        <x:v>10.22229</x:v>
      </x:c>
      <x:c t="n" s="0">
        <x:v>10.08672</x:v>
      </x:c>
      <x:c t="n" s="0">
        <x:v>16.18133</x:v>
      </x:c>
      <x:c t="n" s="0">
        <x:v>17.80892</x:v>
      </x:c>
      <x:c t="n" s="0">
        <x:v>21.92055</x:v>
      </x:c>
      <x:c t="n" s="0">
        <x:v>24.91171</x:v>
      </x:c>
      <x:c t="n" s="0">
        <x:v>26.84831</x:v>
      </x:c>
      <x:c t="n" s="0">
        <x:v>27.83605</x:v>
      </x:c>
      <x:c t="n" s="0">
        <x:v>28.88751</x:v>
      </x:c>
      <x:c t="n" s="0">
        <x:v>31.53577</x:v>
      </x:c>
      <x:c t="n" s="0">
        <x:v>32.96964</x:v>
      </x:c>
      <x:c t="n" s="0">
        <x:v>30.28209</x:v>
      </x:c>
      <x:c t="n" s="0">
        <x:v>33.07391</x:v>
      </x:c>
      <x:c t="n" s="0">
        <x:v>34.54345</x:v>
      </x:c>
      <x:c t="n" s="0">
        <x:v>38.70258</x:v>
      </x:c>
      <x:c t="n" s="0">
        <x:v>36.31104</x:v>
      </x:c>
      <x:c t="n" s="0">
        <x:v>35.62533</x:v>
      </x:c>
      <x:c t="n" s="0">
        <x:v>35.91629</x:v>
      </x:c>
      <x:c t="n" s="0">
        <x:v>34.7966</x:v>
      </x:c>
      <x:c t="n" s="0">
        <x:v>28.68007</x:v>
      </x:c>
      <x:c t="n" s="0">
        <x:v>24.77347</x:v>
      </x:c>
      <x:c t="n" s="0">
        <x:v>23.90247</x:v>
      </x:c>
      <x:c t="n" s="0">
        <x:v>22.75098</x:v>
      </x:c>
      <x:c t="n" s="0">
        <x:v>15.61828</x:v>
      </x:c>
      <x:c t="n" s="0">
        <x:v>11.22811</x:v>
      </x:c>
      <x:c t="n" s="0">
        <x:v>4.235084</x:v>
      </x:c>
      <x:c t="n" s="0">
        <x:v>1.353959</x:v>
      </x:c>
      <x:c t="n" s="0">
        <x:v>5.908224</x:v>
      </x:c>
      <x:c t="n" s="0">
        <x:v>0.7566117</x:v>
      </x:c>
      <x:c t="n" s="0">
        <x:v>-30.06697</x:v>
      </x:c>
      <x:c t="n" s="0">
        <x:v>-24.0344</x:v>
      </x:c>
      <x:c t="n" s="0">
        <x:v>-16.74655</x:v>
      </x:c>
      <x:c t="n" s="0">
        <x:v>-27.20238</x:v>
      </x:c>
      <x:c t="n" s="0">
        <x:v>-14.21132</x:v>
      </x:c>
      <x:c t="n" s="0">
        <x:v>-0.5642481</x:v>
      </x:c>
      <x:c t="n" s="0">
        <x:v>15.63722</x:v>
      </x:c>
      <x:c t="n" s="0">
        <x:v>12.39807</x:v>
      </x:c>
      <x:c t="n" s="0">
        <x:v>3.401058</x:v>
      </x:c>
      <x:c t="n" s="0">
        <x:v>19.5304</x:v>
      </x:c>
      <x:c t="n" s="0">
        <x:v>20.54142</x:v>
      </x:c>
      <x:c t="n" s="0">
        <x:v>16.05302</x:v>
      </x:c>
      <x:c t="n" s="0">
        <x:v>14.35085</x:v>
      </x:c>
      <x:c t="n" s="0">
        <x:v>21.98637</x:v>
      </x:c>
      <x:c t="n" s="0">
        <x:v>26.57263</x:v>
      </x:c>
      <x:c t="n" s="0">
        <x:v>21.26746</x:v>
      </x:c>
      <x:c t="n" s="0">
        <x:v>26.71467</x:v>
      </x:c>
      <x:c t="n" s="0">
        <x:v>31.09876</x:v>
      </x:c>
      <x:c t="n" s="0">
        <x:v>27.75942</x:v>
      </x:c>
      <x:c t="n" s="0">
        <x:v>31.91081</x:v>
      </x:c>
      <x:c t="n" s="0">
        <x:v>36.32504</x:v>
      </x:c>
      <x:c t="n" s="0">
        <x:v>37.44133</x:v>
      </x:c>
      <x:c t="n" s="0">
        <x:v>32.88261</x:v>
      </x:c>
      <x:c t="n" s="0">
        <x:v>31.56872</x:v>
      </x:c>
      <x:c t="n" s="0">
        <x:v>33.83147</x:v>
      </x:c>
      <x:c t="n" s="0">
        <x:v>33.70259</x:v>
      </x:c>
      <x:c t="n" s="0">
        <x:v>28.28167</x:v>
      </x:c>
      <x:c t="n" s="0">
        <x:v>24.11799</x:v>
      </x:c>
      <x:c t="n" s="0">
        <x:v>23.46357</x:v>
      </x:c>
      <x:c t="n" s="0">
        <x:v>23.93458</x:v>
      </x:c>
      <x:c t="n" s="0">
        <x:v>12.85676</x:v>
      </x:c>
      <x:c t="n" s="0">
        <x:v>13.89786</x:v>
      </x:c>
      <x:c t="n" s="0">
        <x:v>13.48061</x:v>
      </x:c>
      <x:c t="n" s="0">
        <x:v>8.308891</x:v>
      </x:c>
      <x:c t="n" s="0">
        <x:v>11.73703</x:v>
      </x:c>
      <x:c t="n" s="0">
        <x:v>7.244428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43944.9656018519</x:v>
      </x:c>
      <x:c t="n" s="7">
        <x:v>43944.9656018519</x:v>
      </x:c>
      <x:c t="n" s="0">
        <x:v>46.11576</x:v>
      </x:c>
      <x:c t="n" s="0">
        <x:v>54.20069</x:v>
      </x:c>
      <x:c t="n" s="0">
        <x:v>60.81209</x:v>
      </x:c>
      <x:c t="n" s="0">
        <x:v>66.97801</x:v>
      </x:c>
      <x:c t="n" s="0">
        <x:v>-30.06697</x:v>
      </x:c>
      <x:c t="n" s="0">
        <x:v>-22.60956</x:v>
      </x:c>
      <x:c t="n" s="0">
        <x:v>-16.49834</x:v>
      </x:c>
      <x:c t="n" s="0">
        <x:v>-19.90107</x:v>
      </x:c>
      <x:c t="n" s="0">
        <x:v>-11.08077</x:v>
      </x:c>
      <x:c t="n" s="0">
        <x:v>-1.296714</x:v>
      </x:c>
      <x:c t="n" s="0">
        <x:v>13.97127</x:v>
      </x:c>
      <x:c t="n" s="0">
        <x:v>10.61618</x:v>
      </x:c>
      <x:c t="n" s="0">
        <x:v>9.577433</x:v>
      </x:c>
      <x:c t="n" s="0">
        <x:v>17.48744</x:v>
      </x:c>
      <x:c t="n" s="0">
        <x:v>18.33157</x:v>
      </x:c>
      <x:c t="n" s="0">
        <x:v>21.66931</x:v>
      </x:c>
      <x:c t="n" s="0">
        <x:v>24.27803</x:v>
      </x:c>
      <x:c t="n" s="0">
        <x:v>27.04305</x:v>
      </x:c>
      <x:c t="n" s="0">
        <x:v>27.98388</x:v>
      </x:c>
      <x:c t="n" s="0">
        <x:v>28.35596</x:v>
      </x:c>
      <x:c t="n" s="0">
        <x:v>31.3384</x:v>
      </x:c>
      <x:c t="n" s="0">
        <x:v>33.19992</x:v>
      </x:c>
      <x:c t="n" s="0">
        <x:v>31.02351</x:v>
      </x:c>
      <x:c t="n" s="0">
        <x:v>32.99179</x:v>
      </x:c>
      <x:c t="n" s="0">
        <x:v>34.23263</x:v>
      </x:c>
      <x:c t="n" s="0">
        <x:v>38.99192</x:v>
      </x:c>
      <x:c t="n" s="0">
        <x:v>36.42537</x:v>
      </x:c>
      <x:c t="n" s="0">
        <x:v>35.46875</x:v>
      </x:c>
      <x:c t="n" s="0">
        <x:v>35.8428</x:v>
      </x:c>
      <x:c t="n" s="0">
        <x:v>34.67996</x:v>
      </x:c>
      <x:c t="n" s="0">
        <x:v>28.76413</x:v>
      </x:c>
      <x:c t="n" s="0">
        <x:v>27.88482</x:v>
      </x:c>
      <x:c t="n" s="0">
        <x:v>25.29721</x:v>
      </x:c>
      <x:c t="n" s="0">
        <x:v>25.77746</x:v>
      </x:c>
      <x:c t="n" s="0">
        <x:v>18.31822</x:v>
      </x:c>
      <x:c t="n" s="0">
        <x:v>13.13362</x:v>
      </x:c>
      <x:c t="n" s="0">
        <x:v>7.421531</x:v>
      </x:c>
      <x:c t="n" s="0">
        <x:v>3.223464</x:v>
      </x:c>
      <x:c t="n" s="0">
        <x:v>7.157358</x:v>
      </x:c>
      <x:c t="n" s="0">
        <x:v>2.500324</x:v>
      </x:c>
      <x:c t="n" s="0">
        <x:v>-30.06697</x:v>
      </x:c>
      <x:c t="n" s="0">
        <x:v>-24.0344</x:v>
      </x:c>
      <x:c t="n" s="0">
        <x:v>-16.74655</x:v>
      </x:c>
      <x:c t="n" s="0">
        <x:v>-27.20238</x:v>
      </x:c>
      <x:c t="n" s="0">
        <x:v>-15.2343</x:v>
      </x:c>
      <x:c t="n" s="0">
        <x:v>-0.5642481</x:v>
      </x:c>
      <x:c t="n" s="0">
        <x:v>15.75787</x:v>
      </x:c>
      <x:c t="n" s="0">
        <x:v>12.39807</x:v>
      </x:c>
      <x:c t="n" s="0">
        <x:v>4.073688</x:v>
      </x:c>
      <x:c t="n" s="0">
        <x:v>21.50066</x:v>
      </x:c>
      <x:c t="n" s="0">
        <x:v>20.54142</x:v>
      </x:c>
      <x:c t="n" s="0">
        <x:v>19.80893</x:v>
      </x:c>
      <x:c t="n" s="0">
        <x:v>13.3599</x:v>
      </x:c>
      <x:c t="n" s="0">
        <x:v>28.93887</x:v>
      </x:c>
      <x:c t="n" s="0">
        <x:v>29.4621</x:v>
      </x:c>
      <x:c t="n" s="0">
        <x:v>23.05809</x:v>
      </x:c>
      <x:c t="n" s="0">
        <x:v>31.37266</x:v>
      </x:c>
      <x:c t="n" s="0">
        <x:v>34.91644</x:v>
      </x:c>
      <x:c t="n" s="0">
        <x:v>33.50825</x:v>
      </x:c>
      <x:c t="n" s="0">
        <x:v>34.31095</x:v>
      </x:c>
      <x:c t="n" s="0">
        <x:v>31.85555</x:v>
      </x:c>
      <x:c t="n" s="0">
        <x:v>40.2476</x:v>
      </x:c>
      <x:c t="n" s="0">
        <x:v>37.26276</x:v>
      </x:c>
      <x:c t="n" s="0">
        <x:v>34.32975</x:v>
      </x:c>
      <x:c t="n" s="0">
        <x:v>37.13153</x:v>
      </x:c>
      <x:c t="n" s="0">
        <x:v>36.27147</x:v>
      </x:c>
      <x:c t="n" s="0">
        <x:v>30.25065</x:v>
      </x:c>
      <x:c t="n" s="0">
        <x:v>33.77673</x:v>
      </x:c>
      <x:c t="n" s="0">
        <x:v>29.5796</x:v>
      </x:c>
      <x:c t="n" s="0">
        <x:v>32.03801</x:v>
      </x:c>
      <x:c t="n" s="0">
        <x:v>24.45721</x:v>
      </x:c>
      <x:c t="n" s="0">
        <x:v>17.32296</x:v>
      </x:c>
      <x:c t="n" s="0">
        <x:v>5.580641</x:v>
      </x:c>
      <x:c t="n" s="0">
        <x:v>1.924888</x:v>
      </x:c>
      <x:c t="n" s="0">
        <x:v>5.836734</x:v>
      </x:c>
      <x:c t="n" s="0">
        <x:v>1.261258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43944.9656018519</x:v>
      </x:c>
      <x:c t="n" s="7">
        <x:v>43944.9656018519</x:v>
      </x:c>
      <x:c t="n" s="0">
        <x:v>45.33286</x:v>
      </x:c>
      <x:c t="n" s="0">
        <x:v>54.20069</x:v>
      </x:c>
      <x:c t="n" s="0">
        <x:v>66.01159</x:v>
      </x:c>
      <x:c t="n" s="0">
        <x:v>71.17696</x:v>
      </x:c>
      <x:c t="n" s="0">
        <x:v>-30.06697</x:v>
      </x:c>
      <x:c t="n" s="0">
        <x:v>-22.7909</x:v>
      </x:c>
      <x:c t="n" s="0">
        <x:v>-16.53378</x:v>
      </x:c>
      <x:c t="n" s="0">
        <x:v>-20.48048</x:v>
      </x:c>
      <x:c t="n" s="0">
        <x:v>-11.48981</x:v>
      </x:c>
      <x:c t="n" s="0">
        <x:v>-1.271983</x:v>
      </x:c>
      <x:c t="n" s="0">
        <x:v>14.35505</x:v>
      </x:c>
      <x:c t="n" s="0">
        <x:v>10.83332</x:v>
      </x:c>
      <x:c t="n" s="0">
        <x:v>9.096293</x:v>
      </x:c>
      <x:c t="n" s="0">
        <x:v>18.3575</x:v>
      </x:c>
      <x:c t="n" s="0">
        <x:v>18.80068</x:v>
      </x:c>
      <x:c t="n" s="0">
        <x:v>21.4426</x:v>
      </x:c>
      <x:c t="n" s="0">
        <x:v>23.6524</x:v>
      </x:c>
      <x:c t="n" s="0">
        <x:v>27.37687</x:v>
      </x:c>
      <x:c t="n" s="0">
        <x:v>28.24039</x:v>
      </x:c>
      <x:c t="n" s="0">
        <x:v>27.98761</x:v>
      </x:c>
      <x:c t="n" s="0">
        <x:v>31.66035</x:v>
      </x:c>
      <x:c t="n" s="0">
        <x:v>32.83628</x:v>
      </x:c>
      <x:c t="n" s="0">
        <x:v>30.47999</x:v>
      </x:c>
      <x:c t="n" s="0">
        <x:v>33.35427</x:v>
      </x:c>
      <x:c t="n" s="0">
        <x:v>34.31837</x:v>
      </x:c>
      <x:c t="n" s="0">
        <x:v>38.7055</x:v>
      </x:c>
      <x:c t="n" s="0">
        <x:v>37.1825</x:v>
      </x:c>
      <x:c t="n" s="0">
        <x:v>35.43271</x:v>
      </x:c>
      <x:c t="n" s="0">
        <x:v>36.01001</x:v>
      </x:c>
      <x:c t="n" s="0">
        <x:v>34.82755</x:v>
      </x:c>
      <x:c t="n" s="0">
        <x:v>28.78349</x:v>
      </x:c>
      <x:c t="n" s="0">
        <x:v>27.41969</x:v>
      </x:c>
      <x:c t="n" s="0">
        <x:v>24.93109</x:v>
      </x:c>
      <x:c t="n" s="0">
        <x:v>25.47672</x:v>
      </x:c>
      <x:c t="n" s="0">
        <x:v>18.22474</x:v>
      </x:c>
      <x:c t="n" s="0">
        <x:v>13.12552</x:v>
      </x:c>
      <x:c t="n" s="0">
        <x:v>7.033318</x:v>
      </x:c>
      <x:c t="n" s="0">
        <x:v>2.921229</x:v>
      </x:c>
      <x:c t="n" s="0">
        <x:v>6.958091</x:v>
      </x:c>
      <x:c t="n" s="0">
        <x:v>2.377996</x:v>
      </x:c>
      <x:c t="n" s="0">
        <x:v>-30.06697</x:v>
      </x:c>
      <x:c t="n" s="0">
        <x:v>-24.0344</x:v>
      </x:c>
      <x:c t="n" s="0">
        <x:v>-16.74655</x:v>
      </x:c>
      <x:c t="n" s="0">
        <x:v>-27.20238</x:v>
      </x:c>
      <x:c t="n" s="0">
        <x:v>-15.2343</x:v>
      </x:c>
      <x:c t="n" s="0">
        <x:v>-2.384319</x:v>
      </x:c>
      <x:c t="n" s="0">
        <x:v>16.10094</x:v>
      </x:c>
      <x:c t="n" s="0">
        <x:v>10.90959</x:v>
      </x:c>
      <x:c t="n" s="0">
        <x:v>4.073688</x:v>
      </x:c>
      <x:c t="n" s="0">
        <x:v>21.50066</x:v>
      </x:c>
      <x:c t="n" s="0">
        <x:v>21.32933</x:v>
      </x:c>
      <x:c t="n" s="0">
        <x:v>19.80893</x:v>
      </x:c>
      <x:c t="n" s="0">
        <x:v>14.18131</x:v>
      </x:c>
      <x:c t="n" s="0">
        <x:v>29.05996</x:v>
      </x:c>
      <x:c t="n" s="0">
        <x:v>28.09896</x:v>
      </x:c>
      <x:c t="n" s="0">
        <x:v>26.06106</x:v>
      </x:c>
      <x:c t="n" s="0">
        <x:v>31.96624</x:v>
      </x:c>
      <x:c t="n" s="0">
        <x:v>26.6646</x:v>
      </x:c>
      <x:c t="n" s="0">
        <x:v>27.21663</x:v>
      </x:c>
      <x:c t="n" s="0">
        <x:v>34.22179</x:v>
      </x:c>
      <x:c t="n" s="0">
        <x:v>34.27665</x:v>
      </x:c>
      <x:c t="n" s="0">
        <x:v>37.2142</x:v>
      </x:c>
      <x:c t="n" s="0">
        <x:v>39.8228</x:v>
      </x:c>
      <x:c t="n" s="0">
        <x:v>35.5595</x:v>
      </x:c>
      <x:c t="n" s="0">
        <x:v>35.03152</x:v>
      </x:c>
      <x:c t="n" s="0">
        <x:v>33.43846</x:v>
      </x:c>
      <x:c t="n" s="0">
        <x:v>29.18885</x:v>
      </x:c>
      <x:c t="n" s="0">
        <x:v>23.13742</x:v>
      </x:c>
      <x:c t="n" s="0">
        <x:v>20.93813</x:v>
      </x:c>
      <x:c t="n" s="0">
        <x:v>20.12018</x:v>
      </x:c>
      <x:c t="n" s="0">
        <x:v>16.11692</x:v>
      </x:c>
      <x:c t="n" s="0">
        <x:v>11.24329</x:v>
      </x:c>
      <x:c t="n" s="0">
        <x:v>2.980499</x:v>
      </x:c>
      <x:c t="n" s="0">
        <x:v>1.889341</x:v>
      </x:c>
      <x:c t="n" s="0">
        <x:v>5.902781</x:v>
      </x:c>
      <x:c t="n" s="0">
        <x:v>1.109667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43944.9656018519</x:v>
      </x:c>
      <x:c t="n" s="7">
        <x:v>43944.9656018519</x:v>
      </x:c>
      <x:c t="n" s="0">
        <x:v>45.81552</x:v>
      </x:c>
      <x:c t="n" s="0">
        <x:v>54.20069</x:v>
      </x:c>
      <x:c t="n" s="0">
        <x:v>53.72002</x:v>
      </x:c>
      <x:c t="n" s="0">
        <x:v>63.45619</x:v>
      </x:c>
      <x:c t="n" s="0">
        <x:v>-30.06697</x:v>
      </x:c>
      <x:c t="n" s="0">
        <x:v>-22.95208</x:v>
      </x:c>
      <x:c t="n" s="0">
        <x:v>-16.56429</x:v>
      </x:c>
      <x:c t="n" s="0">
        <x:v>-21.04495</x:v>
      </x:c>
      <x:c t="n" s="0">
        <x:v>-11.87249</x:v>
      </x:c>
      <x:c t="n" s="0">
        <x:v>-1.881879</x:v>
      </x:c>
      <x:c t="n" s="0">
        <x:v>14.65794</x:v>
      </x:c>
      <x:c t="n" s="0">
        <x:v>10.38233</x:v>
      </x:c>
      <x:c t="n" s="0">
        <x:v>8.820629</x:v>
      </x:c>
      <x:c t="n" s="0">
        <x:v>18.98349</x:v>
      </x:c>
      <x:c t="n" s="0">
        <x:v>19.54734</x:v>
      </x:c>
      <x:c t="n" s="0">
        <x:v>21.08431</x:v>
      </x:c>
      <x:c t="n" s="0">
        <x:v>23.09247</x:v>
      </x:c>
      <x:c t="n" s="0">
        <x:v>27.73854</x:v>
      </x:c>
      <x:c t="n" s="0">
        <x:v>27.56657</x:v>
      </x:c>
      <x:c t="n" s="0">
        <x:v>28.0633</x:v>
      </x:c>
      <x:c t="n" s="0">
        <x:v>31.25415</x:v>
      </x:c>
      <x:c t="n" s="0">
        <x:v>32.37902</x:v>
      </x:c>
      <x:c t="n" s="0">
        <x:v>30.82776</x:v>
      </x:c>
      <x:c t="n" s="0">
        <x:v>33.55824</x:v>
      </x:c>
      <x:c t="n" s="0">
        <x:v>33.73984</x:v>
      </x:c>
      <x:c t="n" s="0">
        <x:v>38.70949</x:v>
      </x:c>
      <x:c t="n" s="0">
        <x:v>37.4599</x:v>
      </x:c>
      <x:c t="n" s="0">
        <x:v>35.62263</x:v>
      </x:c>
      <x:c t="n" s="0">
        <x:v>36.07203</x:v>
      </x:c>
      <x:c t="n" s="0">
        <x:v>34.65606</x:v>
      </x:c>
      <x:c t="n" s="0">
        <x:v>28.84178</x:v>
      </x:c>
      <x:c t="n" s="0">
        <x:v>27.00995</x:v>
      </x:c>
      <x:c t="n" s="0">
        <x:v>24.89653</x:v>
      </x:c>
      <x:c t="n" s="0">
        <x:v>25.09114</x:v>
      </x:c>
      <x:c t="n" s="0">
        <x:v>17.80692</x:v>
      </x:c>
      <x:c t="n" s="0">
        <x:v>12.64036</x:v>
      </x:c>
      <x:c t="n" s="0">
        <x:v>6.620864</x:v>
      </x:c>
      <x:c t="n" s="0">
        <x:v>2.868122</x:v>
      </x:c>
      <x:c t="n" s="0">
        <x:v>6.882892</x:v>
      </x:c>
      <x:c t="n" s="0">
        <x:v>2.171504</x:v>
      </x:c>
      <x:c t="n" s="0">
        <x:v>-30.06697</x:v>
      </x:c>
      <x:c t="n" s="0">
        <x:v>-24.0344</x:v>
      </x:c>
      <x:c t="n" s="0">
        <x:v>-16.74655</x:v>
      </x:c>
      <x:c t="n" s="0">
        <x:v>-27.20238</x:v>
      </x:c>
      <x:c t="n" s="0">
        <x:v>-15.2343</x:v>
      </x:c>
      <x:c t="n" s="0">
        <x:v>-11.16612</x:v>
      </x:c>
      <x:c t="n" s="0">
        <x:v>16.10094</x:v>
      </x:c>
      <x:c t="n" s="0">
        <x:v>5.943054</x:v>
      </x:c>
      <x:c t="n" s="0">
        <x:v>7.752957</x:v>
      </x:c>
      <x:c t="n" s="0">
        <x:v>20.27847</x:v>
      </x:c>
      <x:c t="n" s="0">
        <x:v>22.38964</x:v>
      </x:c>
      <x:c t="n" s="0">
        <x:v>16.53348</x:v>
      </x:c>
      <x:c t="n" s="0">
        <x:v>15.9911</x:v>
      </x:c>
      <x:c t="n" s="0">
        <x:v>29.40422</x:v>
      </x:c>
      <x:c t="n" s="0">
        <x:v>10.13949</x:v>
      </x:c>
      <x:c t="n" s="0">
        <x:v>28.84293</x:v>
      </x:c>
      <x:c t="n" s="0">
        <x:v>29.25005</x:v>
      </x:c>
      <x:c t="n" s="0">
        <x:v>28.84035</x:v>
      </x:c>
      <x:c t="n" s="0">
        <x:v>32.66052</x:v>
      </x:c>
      <x:c t="n" s="0">
        <x:v>34.99073</x:v>
      </x:c>
      <x:c t="n" s="0">
        <x:v>35.04811</x:v>
      </x:c>
      <x:c t="n" s="0">
        <x:v>39.67982</x:v>
      </x:c>
      <x:c t="n" s="0">
        <x:v>38.71547</x:v>
      </x:c>
      <x:c t="n" s="0">
        <x:v>37.51172</x:v>
      </x:c>
      <x:c t="n" s="0">
        <x:v>36.1926</x:v>
      </x:c>
      <x:c t="n" s="0">
        <x:v>33.81803</x:v>
      </x:c>
      <x:c t="n" s="0">
        <x:v>30.59069</x:v>
      </x:c>
      <x:c t="n" s="0">
        <x:v>23.44864</x:v>
      </x:c>
      <x:c t="n" s="0">
        <x:v>25.02769</x:v>
      </x:c>
      <x:c t="n" s="0">
        <x:v>22.52462</x:v>
      </x:c>
      <x:c t="n" s="0">
        <x:v>13.33609</x:v>
      </x:c>
      <x:c t="n" s="0">
        <x:v>6.858002</x:v>
      </x:c>
      <x:c t="n" s="0">
        <x:v>2.87431</x:v>
      </x:c>
      <x:c t="n" s="0">
        <x:v>1.264955</x:v>
      </x:c>
      <x:c t="n" s="0">
        <x:v>5.176899</x:v>
      </x:c>
      <x:c t="n" s="0">
        <x:v>0.8367375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43944.9656018519</x:v>
      </x:c>
      <x:c t="n" s="7">
        <x:v>43944.9656018519</x:v>
      </x:c>
      <x:c t="n" s="0">
        <x:v>43.8667</x:v>
      </x:c>
      <x:c t="n" s="0">
        <x:v>54.20069</x:v>
      </x:c>
      <x:c t="n" s="0">
        <x:v>65.64085</x:v>
      </x:c>
      <x:c t="n" s="0">
        <x:v>71.29761</x:v>
      </x:c>
      <x:c t="n" s="0">
        <x:v>-30.06697</x:v>
      </x:c>
      <x:c t="n" s="0">
        <x:v>-23.09471</x:v>
      </x:c>
      <x:c t="n" s="0">
        <x:v>-16.69588</x:v>
      </x:c>
      <x:c t="n" s="0">
        <x:v>-21.34662</x:v>
      </x:c>
      <x:c t="n" s="0">
        <x:v>-12.22832</x:v>
      </x:c>
      <x:c t="n" s="0">
        <x:v>-2.48052</x:v>
      </x:c>
      <x:c t="n" s="0">
        <x:v>14.90088</x:v>
      </x:c>
      <x:c t="n" s="0">
        <x:v>9.95624</x:v>
      </x:c>
      <x:c t="n" s="0">
        <x:v>8.852309</x:v>
      </x:c>
      <x:c t="n" s="0">
        <x:v>18.3231</x:v>
      </x:c>
      <x:c t="n" s="0">
        <x:v>20.09691</x:v>
      </x:c>
      <x:c t="n" s="0">
        <x:v>20.48266</x:v>
      </x:c>
      <x:c t="n" s="0">
        <x:v>22.54951</x:v>
      </x:c>
      <x:c t="n" s="0">
        <x:v>27.78938</x:v>
      </x:c>
      <x:c t="n" s="0">
        <x:v>27.36187</x:v>
      </x:c>
      <x:c t="n" s="0">
        <x:v>28.52958</x:v>
      </x:c>
      <x:c t="n" s="0">
        <x:v>31.14688</x:v>
      </x:c>
      <x:c t="n" s="0">
        <x:v>32.27736</x:v>
      </x:c>
      <x:c t="n" s="0">
        <x:v>30.68695</x:v>
      </x:c>
      <x:c t="n" s="0">
        <x:v>33.8153</x:v>
      </x:c>
      <x:c t="n" s="0">
        <x:v>34.68563</x:v>
      </x:c>
      <x:c t="n" s="0">
        <x:v>38.71104</x:v>
      </x:c>
      <x:c t="n" s="0">
        <x:v>37.22217</x:v>
      </x:c>
      <x:c t="n" s="0">
        <x:v>35.5534</x:v>
      </x:c>
      <x:c t="n" s="0">
        <x:v>36.08117</x:v>
      </x:c>
      <x:c t="n" s="0">
        <x:v>34.61625</x:v>
      </x:c>
      <x:c t="n" s="0">
        <x:v>29.68871</x:v>
      </x:c>
      <x:c t="n" s="0">
        <x:v>26.76188</x:v>
      </x:c>
      <x:c t="n" s="0">
        <x:v>24.70052</x:v>
      </x:c>
      <x:c t="n" s="0">
        <x:v>24.80027</x:v>
      </x:c>
      <x:c t="n" s="0">
        <x:v>17.65767</x:v>
      </x:c>
      <x:c t="n" s="0">
        <x:v>12.45622</x:v>
      </x:c>
      <x:c t="n" s="0">
        <x:v>6.243899</x:v>
      </x:c>
      <x:c t="n" s="0">
        <x:v>2.603894</x:v>
      </x:c>
      <x:c t="n" s="0">
        <x:v>6.493171</x:v>
      </x:c>
      <x:c t="n" s="0">
        <x:v>1.994585</x:v>
      </x:c>
      <x:c t="n" s="0">
        <x:v>-30.06697</x:v>
      </x:c>
      <x:c t="n" s="0">
        <x:v>-24.0344</x:v>
      </x:c>
      <x:c t="n" s="0">
        <x:v>-17.88999</x:v>
      </x:c>
      <x:c t="n" s="0">
        <x:v>-22.80025</x:v>
      </x:c>
      <x:c t="n" s="0">
        <x:v>-15.2343</x:v>
      </x:c>
      <x:c t="n" s="0">
        <x:v>-11.16612</x:v>
      </x:c>
      <x:c t="n" s="0">
        <x:v>16.10094</x:v>
      </x:c>
      <x:c t="n" s="0">
        <x:v>5.50089</x:v>
      </x:c>
      <x:c t="n" s="0">
        <x:v>9.033159</x:v>
      </x:c>
      <x:c t="n" s="0">
        <x:v>4.254121</x:v>
      </x:c>
      <x:c t="n" s="0">
        <x:v>22.38964</x:v>
      </x:c>
      <x:c t="n" s="0">
        <x:v>11.64501</x:v>
      </x:c>
      <x:c t="n" s="0">
        <x:v>17.94784</x:v>
      </x:c>
      <x:c t="n" s="0">
        <x:v>26.4168</x:v>
      </x:c>
      <x:c t="n" s="0">
        <x:v>27.22604</x:v>
      </x:c>
      <x:c t="n" s="0">
        <x:v>30.7713</x:v>
      </x:c>
      <x:c t="n" s="0">
        <x:v>29.68523</x:v>
      </x:c>
      <x:c t="n" s="0">
        <x:v>31.27338</x:v>
      </x:c>
      <x:c t="n" s="0">
        <x:v>28.76403</x:v>
      </x:c>
      <x:c t="n" s="0">
        <x:v>33.93206</x:v>
      </x:c>
      <x:c t="n" s="0">
        <x:v>36.6511</x:v>
      </x:c>
      <x:c t="n" s="0">
        <x:v>36.46605</x:v>
      </x:c>
      <x:c t="n" s="0">
        <x:v>35.59362</x:v>
      </x:c>
      <x:c t="n" s="0">
        <x:v>34.08968</x:v>
      </x:c>
      <x:c t="n" s="0">
        <x:v>36.77653</x:v>
      </x:c>
      <x:c t="n" s="0">
        <x:v>34.15355</x:v>
      </x:c>
      <x:c t="n" s="0">
        <x:v>31.30321</x:v>
      </x:c>
      <x:c t="n" s="0">
        <x:v>25.16063</x:v>
      </x:c>
      <x:c t="n" s="0">
        <x:v>23.77983</x:v>
      </x:c>
      <x:c t="n" s="0">
        <x:v>24.30463</x:v>
      </x:c>
      <x:c t="n" s="0">
        <x:v>18.30188</x:v>
      </x:c>
      <x:c t="n" s="0">
        <x:v>13.74004</x:v>
      </x:c>
      <x:c t="n" s="0">
        <x:v>3.734749</x:v>
      </x:c>
      <x:c t="n" s="0">
        <x:v>1.033459</x:v>
      </x:c>
      <x:c t="n" s="0">
        <x:v>4.442235</x:v>
      </x:c>
      <x:c t="n" s="0">
        <x:v>0.85258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43944.9656018519</x:v>
      </x:c>
      <x:c t="n" s="7">
        <x:v>43944.9656018519</x:v>
      </x:c>
      <x:c t="n" s="0">
        <x:v>46.81963</x:v>
      </x:c>
      <x:c t="n" s="0">
        <x:v>54.20069</x:v>
      </x:c>
      <x:c t="n" s="0">
        <x:v>63.38911</x:v>
      </x:c>
      <x:c t="n" s="0">
        <x:v>67.71588</x:v>
      </x:c>
      <x:c t="n" s="0">
        <x:v>-30.06697</x:v>
      </x:c>
      <x:c t="n" s="0">
        <x:v>-23.22022</x:v>
      </x:c>
      <x:c t="n" s="0">
        <x:v>-16.87265</x:v>
      </x:c>
      <x:c t="n" s="0">
        <x:v>-21.4828</x:v>
      </x:c>
      <x:c t="n" s="0">
        <x:v>-12.55716</x:v>
      </x:c>
      <x:c t="n" s="0">
        <x:v>-3.066497</x:v>
      </x:c>
      <x:c t="n" s="0">
        <x:v>15.09811</x:v>
      </x:c>
      <x:c t="n" s="0">
        <x:v>9.363014</x:v>
      </x:c>
      <x:c t="n" s="0">
        <x:v>8.879183</x:v>
      </x:c>
      <x:c t="n" s="0">
        <x:v>17.66679</x:v>
      </x:c>
      <x:c t="n" s="0">
        <x:v>20.5168</x:v>
      </x:c>
      <x:c t="n" s="0">
        <x:v>19.8933</x:v>
      </x:c>
      <x:c t="n" s="0">
        <x:v>22.61834</x:v>
      </x:c>
      <x:c t="n" s="0">
        <x:v>27.10976</x:v>
      </x:c>
      <x:c t="n" s="0">
        <x:v>27.30449</x:v>
      </x:c>
      <x:c t="n" s="0">
        <x:v>29.22195</x:v>
      </x:c>
      <x:c t="n" s="0">
        <x:v>30.79187</x:v>
      </x:c>
      <x:c t="n" s="0">
        <x:v>31.83065</x:v>
      </x:c>
      <x:c t="n" s="0">
        <x:v>30.41965</x:v>
      </x:c>
      <x:c t="n" s="0">
        <x:v>33.36711</x:v>
      </x:c>
      <x:c t="n" s="0">
        <x:v>34.89323</x:v>
      </x:c>
      <x:c t="n" s="0">
        <x:v>38.43419</x:v>
      </x:c>
      <x:c t="n" s="0">
        <x:v>36.99993</x:v>
      </x:c>
      <x:c t="n" s="0">
        <x:v>35.62643</x:v>
      </x:c>
      <x:c t="n" s="0">
        <x:v>35.67546</x:v>
      </x:c>
      <x:c t="n" s="0">
        <x:v>34.17761</x:v>
      </x:c>
      <x:c t="n" s="0">
        <x:v>29.3974</x:v>
      </x:c>
      <x:c t="n" s="0">
        <x:v>26.3752</x:v>
      </x:c>
      <x:c t="n" s="0">
        <x:v>24.56034</x:v>
      </x:c>
      <x:c t="n" s="0">
        <x:v>24.74118</x:v>
      </x:c>
      <x:c t="n" s="0">
        <x:v>17.72329</x:v>
      </x:c>
      <x:c t="n" s="0">
        <x:v>12.59092</x:v>
      </x:c>
      <x:c t="n" s="0">
        <x:v>6.028584</x:v>
      </x:c>
      <x:c t="n" s="0">
        <x:v>2.519362</x:v>
      </x:c>
      <x:c t="n" s="0">
        <x:v>6.379526</x:v>
      </x:c>
      <x:c t="n" s="0">
        <x:v>1.756307</x:v>
      </x:c>
      <x:c t="n" s="0">
        <x:v>-30.06697</x:v>
      </x:c>
      <x:c t="n" s="0">
        <x:v>-24.0344</x:v>
      </x:c>
      <x:c t="n" s="0">
        <x:v>-18.081</x:v>
      </x:c>
      <x:c t="n" s="0">
        <x:v>-22.37624</x:v>
      </x:c>
      <x:c t="n" s="0">
        <x:v>-15.2343</x:v>
      </x:c>
      <x:c t="n" s="0">
        <x:v>-11.16612</x:v>
      </x:c>
      <x:c t="n" s="0">
        <x:v>15.26883</x:v>
      </x:c>
      <x:c t="n" s="0">
        <x:v>-0.5236459</x:v>
      </x:c>
      <x:c t="n" s="0">
        <x:v>9.033159</x:v>
      </x:c>
      <x:c t="n" s="0">
        <x:v>4.254121</x:v>
      </x:c>
      <x:c t="n" s="0">
        <x:v>22.38964</x:v>
      </x:c>
      <x:c t="n" s="0">
        <x:v>11.64501</x:v>
      </x:c>
      <x:c t="n" s="0">
        <x:v>23.43674</x:v>
      </x:c>
      <x:c t="n" s="0">
        <x:v>6.632217</x:v>
      </x:c>
      <x:c t="n" s="0">
        <x:v>26.03813</x:v>
      </x:c>
      <x:c t="n" s="0">
        <x:v>32.22268</x:v>
      </x:c>
      <x:c t="n" s="0">
        <x:v>27.68693</x:v>
      </x:c>
      <x:c t="n" s="0">
        <x:v>27.78672</x:v>
      </x:c>
      <x:c t="n" s="0">
        <x:v>35.12099</x:v>
      </x:c>
      <x:c t="n" s="0">
        <x:v>29.91994</x:v>
      </x:c>
      <x:c t="n" s="0">
        <x:v>34.84912</x:v>
      </x:c>
      <x:c t="n" s="0">
        <x:v>37.30074</x:v>
      </x:c>
      <x:c t="n" s="0">
        <x:v>34.91376</x:v>
      </x:c>
      <x:c t="n" s="0">
        <x:v>36.1417</x:v>
      </x:c>
      <x:c t="n" s="0">
        <x:v>32.47017</x:v>
      </x:c>
      <x:c t="n" s="0">
        <x:v>28.38066</x:v>
      </x:c>
      <x:c t="n" s="0">
        <x:v>27.25561</x:v>
      </x:c>
      <x:c t="n" s="0">
        <x:v>22.47183</x:v>
      </x:c>
      <x:c t="n" s="0">
        <x:v>23.13668</x:v>
      </x:c>
      <x:c t="n" s="0">
        <x:v>22.24047</x:v>
      </x:c>
      <x:c t="n" s="0">
        <x:v>16.3379</x:v>
      </x:c>
      <x:c t="n" s="0">
        <x:v>10.92988</x:v>
      </x:c>
      <x:c t="n" s="0">
        <x:v>3.948908</x:v>
      </x:c>
      <x:c t="n" s="0">
        <x:v>1.503499</x:v>
      </x:c>
      <x:c t="n" s="0">
        <x:v>5.017505</x:v>
      </x:c>
      <x:c t="n" s="0">
        <x:v>0.02691034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43944.9656134259</x:v>
      </x:c>
      <x:c t="n" s="7">
        <x:v>43944.9656134259</x:v>
      </x:c>
      <x:c t="n" s="0">
        <x:v>45.20022</x:v>
      </x:c>
      <x:c t="n" s="0">
        <x:v>54.20069</x:v>
      </x:c>
      <x:c t="n" s="0">
        <x:v>66.56285</x:v>
      </x:c>
      <x:c t="n" s="0">
        <x:v>71.05287</x:v>
      </x:c>
      <x:c t="n" s="0">
        <x:v>-30.06697</x:v>
      </x:c>
      <x:c t="n" s="0">
        <x:v>-23.39268</x:v>
      </x:c>
      <x:c t="n" s="0">
        <x:v>-17.02951</x:v>
      </x:c>
      <x:c t="n" s="0">
        <x:v>-21.60264</x:v>
      </x:c>
      <x:c t="n" s="0">
        <x:v>-12.91669</x:v>
      </x:c>
      <x:c t="n" s="0">
        <x:v>-3.638313</x:v>
      </x:c>
      <x:c t="n" s="0">
        <x:v>14.68689</x:v>
      </x:c>
      <x:c t="n" s="0">
        <x:v>8.75325</x:v>
      </x:c>
      <x:c t="n" s="0">
        <x:v>8.745686</x:v>
      </x:c>
      <x:c t="n" s="0">
        <x:v>17.08417</x:v>
      </x:c>
      <x:c t="n" s="0">
        <x:v>20.9809</x:v>
      </x:c>
      <x:c t="n" s="0">
        <x:v>20.24912</x:v>
      </x:c>
      <x:c t="n" s="0">
        <x:v>22.74786</x:v>
      </x:c>
      <x:c t="n" s="0">
        <x:v>27.01573</x:v>
      </x:c>
      <x:c t="n" s="0">
        <x:v>26.88866</x:v>
      </x:c>
      <x:c t="n" s="0">
        <x:v>29.25302</x:v>
      </x:c>
      <x:c t="n" s="0">
        <x:v>30.61108</x:v>
      </x:c>
      <x:c t="n" s="0">
        <x:v>31.38781</x:v>
      </x:c>
      <x:c t="n" s="0">
        <x:v>32.86519</x:v>
      </x:c>
      <x:c t="n" s="0">
        <x:v>32.94182</x:v>
      </x:c>
      <x:c t="n" s="0">
        <x:v>35.15343</x:v>
      </x:c>
      <x:c t="n" s="0">
        <x:v>38.22888</x:v>
      </x:c>
      <x:c t="n" s="0">
        <x:v>36.48893</x:v>
      </x:c>
      <x:c t="n" s="0">
        <x:v>36.06155</x:v>
      </x:c>
      <x:c t="n" s="0">
        <x:v>36.32706</x:v>
      </x:c>
      <x:c t="n" s="0">
        <x:v>33.99532</x:v>
      </x:c>
      <x:c t="n" s="0">
        <x:v>29.08553</x:v>
      </x:c>
      <x:c t="n" s="0">
        <x:v>26.13235</x:v>
      </x:c>
      <x:c t="n" s="0">
        <x:v>24.23922</x:v>
      </x:c>
      <x:c t="n" s="0">
        <x:v>24.58668</x:v>
      </x:c>
      <x:c t="n" s="0">
        <x:v>17.39203</x:v>
      </x:c>
      <x:c t="n" s="0">
        <x:v>12.18823</x:v>
      </x:c>
      <x:c t="n" s="0">
        <x:v>5.610456</x:v>
      </x:c>
      <x:c t="n" s="0">
        <x:v>2.167898</x:v>
      </x:c>
      <x:c t="n" s="0">
        <x:v>6.119797</x:v>
      </x:c>
      <x:c t="n" s="0">
        <x:v>1.693634</x:v>
      </x:c>
      <x:c t="n" s="0">
        <x:v>-30.06697</x:v>
      </x:c>
      <x:c t="n" s="0">
        <x:v>-25.0963</x:v>
      </x:c>
      <x:c t="n" s="0">
        <x:v>-18.081</x:v>
      </x:c>
      <x:c t="n" s="0">
        <x:v>-22.37624</x:v>
      </x:c>
      <x:c t="n" s="0">
        <x:v>-16.74569</x:v>
      </x:c>
      <x:c t="n" s="0">
        <x:v>-11.16612</x:v>
      </x:c>
      <x:c t="n" s="0">
        <x:v>10.90881</x:v>
      </x:c>
      <x:c t="n" s="0">
        <x:v>-0.5236459</x:v>
      </x:c>
      <x:c t="n" s="0">
        <x:v>6.488667</x:v>
      </x:c>
      <x:c t="n" s="0">
        <x:v>11.16302</x:v>
      </x:c>
      <x:c t="n" s="0">
        <x:v>23.2041</x:v>
      </x:c>
      <x:c t="n" s="0">
        <x:v>24.45361</x:v>
      </x:c>
      <x:c t="n" s="0">
        <x:v>23.43674</x:v>
      </x:c>
      <x:c t="n" s="0">
        <x:v>27.99959</x:v>
      </x:c>
      <x:c t="n" s="0">
        <x:v>23.03894</x:v>
      </x:c>
      <x:c t="n" s="0">
        <x:v>27.72495</x:v>
      </x:c>
      <x:c t="n" s="0">
        <x:v>29.8707</x:v>
      </x:c>
      <x:c t="n" s="0">
        <x:v>27.02412</x:v>
      </x:c>
      <x:c t="n" s="0">
        <x:v>36.35112</x:v>
      </x:c>
      <x:c t="n" s="0">
        <x:v>28.06125</x:v>
      </x:c>
      <x:c t="n" s="0">
        <x:v>36.81244</x:v>
      </x:c>
      <x:c t="n" s="0">
        <x:v>36.88307</x:v>
      </x:c>
      <x:c t="n" s="0">
        <x:v>36.92154</x:v>
      </x:c>
      <x:c t="n" s="0">
        <x:v>38.24101</x:v>
      </x:c>
      <x:c t="n" s="0">
        <x:v>38.64266</x:v>
      </x:c>
      <x:c t="n" s="0">
        <x:v>33.09476</x:v>
      </x:c>
      <x:c t="n" s="0">
        <x:v>27.79106</x:v>
      </x:c>
      <x:c t="n" s="0">
        <x:v>24.79026</x:v>
      </x:c>
      <x:c t="n" s="0">
        <x:v>22.09543</x:v>
      </x:c>
      <x:c t="n" s="0">
        <x:v>23.30413</x:v>
      </x:c>
      <x:c t="n" s="0">
        <x:v>14.7907</x:v>
      </x:c>
      <x:c t="n" s="0">
        <x:v>7.924931</x:v>
      </x:c>
      <x:c t="n" s="0">
        <x:v>1.267769</x:v>
      </x:c>
      <x:c t="n" s="0">
        <x:v>0.06203374</x:v>
      </x:c>
      <x:c t="n" s="0">
        <x:v>4.577723</x:v>
      </x:c>
      <x:c t="n" s="0">
        <x:v>1.929444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43944.9656134259</x:v>
      </x:c>
      <x:c t="n" s="7">
        <x:v>43944.9656134259</x:v>
      </x:c>
      <x:c t="n" s="0">
        <x:v>45.73742</x:v>
      </x:c>
      <x:c t="n" s="0">
        <x:v>54.20069</x:v>
      </x:c>
      <x:c t="n" s="0">
        <x:v>60.30657</x:v>
      </x:c>
      <x:c t="n" s="0">
        <x:v>67.578</x:v>
      </x:c>
      <x:c t="n" s="0">
        <x:v>-30.06697</x:v>
      </x:c>
      <x:c t="n" s="0">
        <x:v>-23.73025</x:v>
      </x:c>
      <x:c t="n" s="0">
        <x:v>-17.16809</x:v>
      </x:c>
      <x:c t="n" s="0">
        <x:v>-21.70753</x:v>
      </x:c>
      <x:c t="n" s="0">
        <x:v>-13.42621</x:v>
      </x:c>
      <x:c t="n" s="0">
        <x:v>-4.194394</x:v>
      </x:c>
      <x:c t="n" s="0">
        <x:v>14.30198</x:v>
      </x:c>
      <x:c t="n" s="0">
        <x:v>8.154757</x:v>
      </x:c>
      <x:c t="n" s="0">
        <x:v>8.149267</x:v>
      </x:c>
      <x:c t="n" s="0">
        <x:v>16.72721</x:v>
      </x:c>
      <x:c t="n" s="0">
        <x:v>21.40875</x:v>
      </x:c>
      <x:c t="n" s="0">
        <x:v>22.29737</x:v>
      </x:c>
      <x:c t="n" s="0">
        <x:v>22.83526</x:v>
      </x:c>
      <x:c t="n" s="0">
        <x:v>27.42057</x:v>
      </x:c>
      <x:c t="n" s="0">
        <x:v>26.79793</x:v>
      </x:c>
      <x:c t="n" s="0">
        <x:v>28.82411</x:v>
      </x:c>
      <x:c t="n" s="0">
        <x:v>30.25477</x:v>
      </x:c>
      <x:c t="n" s="0">
        <x:v>31.47401</x:v>
      </x:c>
      <x:c t="n" s="0">
        <x:v>32.49839</x:v>
      </x:c>
      <x:c t="n" s="0">
        <x:v>33.23205</x:v>
      </x:c>
      <x:c t="n" s="0">
        <x:v>34.91195</x:v>
      </x:c>
      <x:c t="n" s="0">
        <x:v>37.98373</x:v>
      </x:c>
      <x:c t="n" s="0">
        <x:v>37.2017</x:v>
      </x:c>
      <x:c t="n" s="0">
        <x:v>35.8105</x:v>
      </x:c>
      <x:c t="n" s="0">
        <x:v>35.84634</x:v>
      </x:c>
      <x:c t="n" s="0">
        <x:v>33.91417</x:v>
      </x:c>
      <x:c t="n" s="0">
        <x:v>28.96515</x:v>
      </x:c>
      <x:c t="n" s="0">
        <x:v>25.89119</x:v>
      </x:c>
      <x:c t="n" s="0">
        <x:v>23.91828</x:v>
      </x:c>
      <x:c t="n" s="0">
        <x:v>24.25919</x:v>
      </x:c>
      <x:c t="n" s="0">
        <x:v>17.14391</x:v>
      </x:c>
      <x:c t="n" s="0">
        <x:v>12.17173</x:v>
      </x:c>
      <x:c t="n" s="0">
        <x:v>5.343125</x:v>
      </x:c>
      <x:c t="n" s="0">
        <x:v>2.092941</x:v>
      </x:c>
      <x:c t="n" s="0">
        <x:v>6.063915</x:v>
      </x:c>
      <x:c t="n" s="0">
        <x:v>1.672159</x:v>
      </x:c>
      <x:c t="n" s="0">
        <x:v>-30.06697</x:v>
      </x:c>
      <x:c t="n" s="0">
        <x:v>-26.50491</x:v>
      </x:c>
      <x:c t="n" s="0">
        <x:v>-18.081</x:v>
      </x:c>
      <x:c t="n" s="0">
        <x:v>-22.37624</x:v>
      </x:c>
      <x:c t="n" s="0">
        <x:v>-19.0834</x:v>
      </x:c>
      <x:c t="n" s="0">
        <x:v>-11.16612</x:v>
      </x:c>
      <x:c t="n" s="0">
        <x:v>10.90881</x:v>
      </x:c>
      <x:c t="n" s="0">
        <x:v>-0.5236459</x:v>
      </x:c>
      <x:c t="n" s="0">
        <x:v>-0.4276306</x:v>
      </x:c>
      <x:c t="n" s="0">
        <x:v>13.70667</x:v>
      </x:c>
      <x:c t="n" s="0">
        <x:v>23.30891</x:v>
      </x:c>
      <x:c t="n" s="0">
        <x:v>27.34866</x:v>
      </x:c>
      <x:c t="n" s="0">
        <x:v>23.25866</x:v>
      </x:c>
      <x:c t="n" s="0">
        <x:v>29.24104</x:v>
      </x:c>
      <x:c t="n" s="0">
        <x:v>26.97056</x:v>
      </x:c>
      <x:c t="n" s="0">
        <x:v>23.76568</x:v>
      </x:c>
      <x:c t="n" s="0">
        <x:v>25.44981</x:v>
      </x:c>
      <x:c t="n" s="0">
        <x:v>33.81045</x:v>
      </x:c>
      <x:c t="n" s="0">
        <x:v>31.39534</x:v>
      </x:c>
      <x:c t="n" s="0">
        <x:v>35.36941</x:v>
      </x:c>
      <x:c t="n" s="0">
        <x:v>33.01591</x:v>
      </x:c>
      <x:c t="n" s="0">
        <x:v>34.63379</x:v>
      </x:c>
      <x:c t="n" s="0">
        <x:v>39.74085</x:v>
      </x:c>
      <x:c t="n" s="0">
        <x:v>31.19658</x:v>
      </x:c>
      <x:c t="n" s="0">
        <x:v>31.86303</x:v>
      </x:c>
      <x:c t="n" s="0">
        <x:v>34.25529</x:v>
      </x:c>
      <x:c t="n" s="0">
        <x:v>28.10609</x:v>
      </x:c>
      <x:c t="n" s="0">
        <x:v>22.94708</x:v>
      </x:c>
      <x:c t="n" s="0">
        <x:v>20.50552</x:v>
      </x:c>
      <x:c t="n" s="0">
        <x:v>23.88128</x:v>
      </x:c>
      <x:c t="n" s="0">
        <x:v>17.1615</x:v>
      </x:c>
      <x:c t="n" s="0">
        <x:v>12.94724</x:v>
      </x:c>
      <x:c t="n" s="0">
        <x:v>3.506097</x:v>
      </x:c>
      <x:c t="n" s="0">
        <x:v>0.9221824</x:v>
      </x:c>
      <x:c t="n" s="0">
        <x:v>5.198987</x:v>
      </x:c>
      <x:c t="n" s="0">
        <x:v>0.9555703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43944.9656134259</x:v>
      </x:c>
      <x:c t="n" s="7">
        <x:v>43944.9656134259</x:v>
      </x:c>
      <x:c t="n" s="0">
        <x:v>46.25272</x:v>
      </x:c>
      <x:c t="n" s="0">
        <x:v>54.20069</x:v>
      </x:c>
      <x:c t="n" s="0">
        <x:v>53.36263</x:v>
      </x:c>
      <x:c t="n" s="0">
        <x:v>63.80381</x:v>
      </x:c>
      <x:c t="n" s="0">
        <x:v>-30.06697</x:v>
      </x:c>
      <x:c t="n" s="0">
        <x:v>-24.04082</x:v>
      </x:c>
      <x:c t="n" s="0">
        <x:v>-17.29006</x:v>
      </x:c>
      <x:c t="n" s="0">
        <x:v>-21.79923</x:v>
      </x:c>
      <x:c t="n" s="0">
        <x:v>-13.91431</x:v>
      </x:c>
      <x:c t="n" s="0">
        <x:v>-4.800543</x:v>
      </x:c>
      <x:c t="n" s="0">
        <x:v>13.94388</x:v>
      </x:c>
      <x:c t="n" s="0">
        <x:v>7.767566</x:v>
      </x:c>
      <x:c t="n" s="0">
        <x:v>7.565781</x:v>
      </x:c>
      <x:c t="n" s="0">
        <x:v>16.39726</x:v>
      </x:c>
      <x:c t="n" s="0">
        <x:v>21.74348</x:v>
      </x:c>
      <x:c t="n" s="0">
        <x:v>23.50681</x:v>
      </x:c>
      <x:c t="n" s="0">
        <x:v>22.89008</x:v>
      </x:c>
      <x:c t="n" s="0">
        <x:v>27.20346</x:v>
      </x:c>
      <x:c t="n" s="0">
        <x:v>26.97237</x:v>
      </x:c>
      <x:c t="n" s="0">
        <x:v>28.36065</x:v>
      </x:c>
      <x:c t="n" s="0">
        <x:v>29.62028</x:v>
      </x:c>
      <x:c t="n" s="0">
        <x:v>32.08643</x:v>
      </x:c>
      <x:c t="n" s="0">
        <x:v>32.50925</x:v>
      </x:c>
      <x:c t="n" s="0">
        <x:v>32.9607</x:v>
      </x:c>
      <x:c t="n" s="0">
        <x:v>34.81266</x:v>
      </x:c>
      <x:c t="n" s="0">
        <x:v>38.13367</x:v>
      </x:c>
      <x:c t="n" s="0">
        <x:v>37.49155</x:v>
      </x:c>
      <x:c t="n" s="0">
        <x:v>35.81659</x:v>
      </x:c>
      <x:c t="n" s="0">
        <x:v>35.78084</x:v>
      </x:c>
      <x:c t="n" s="0">
        <x:v>33.92251</x:v>
      </x:c>
      <x:c t="n" s="0">
        <x:v>29.22556</x:v>
      </x:c>
      <x:c t="n" s="0">
        <x:v>25.48509</x:v>
      </x:c>
      <x:c t="n" s="0">
        <x:v>23.64143</x:v>
      </x:c>
      <x:c t="n" s="0">
        <x:v>24.11983</x:v>
      </x:c>
      <x:c t="n" s="0">
        <x:v>17.32185</x:v>
      </x:c>
      <x:c t="n" s="0">
        <x:v>12.2429</x:v>
      </x:c>
      <x:c t="n" s="0">
        <x:v>5.104024</x:v>
      </x:c>
      <x:c t="n" s="0">
        <x:v>1.921926</x:v>
      </x:c>
      <x:c t="n" s="0">
        <x:v>5.696807</x:v>
      </x:c>
      <x:c t="n" s="0">
        <x:v>1.556146</x:v>
      </x:c>
      <x:c t="n" s="0">
        <x:v>-30.06697</x:v>
      </x:c>
      <x:c t="n" s="0">
        <x:v>-26.50491</x:v>
      </x:c>
      <x:c t="n" s="0">
        <x:v>-18.081</x:v>
      </x:c>
      <x:c t="n" s="0">
        <x:v>-22.37624</x:v>
      </x:c>
      <x:c t="n" s="0">
        <x:v>-19.0834</x:v>
      </x:c>
      <x:c t="n" s="0">
        <x:v>-15.2232</x:v>
      </x:c>
      <x:c t="n" s="0">
        <x:v>10.90881</x:v>
      </x:c>
      <x:c t="n" s="0">
        <x:v>5.161214</x:v>
      </x:c>
      <x:c t="n" s="0">
        <x:v>0.1281504</x:v>
      </x:c>
      <x:c t="n" s="0">
        <x:v>13.70667</x:v>
      </x:c>
      <x:c t="n" s="0">
        <x:v>23.30891</x:v>
      </x:c>
      <x:c t="n" s="0">
        <x:v>27.34866</x:v>
      </x:c>
      <x:c t="n" s="0">
        <x:v>23.19764</x:v>
      </x:c>
      <x:c t="n" s="0">
        <x:v>23.47128</x:v>
      </x:c>
      <x:c t="n" s="0">
        <x:v>28.1649</x:v>
      </x:c>
      <x:c t="n" s="0">
        <x:v>24.32595</x:v>
      </x:c>
      <x:c t="n" s="0">
        <x:v>19.91827</x:v>
      </x:c>
      <x:c t="n" s="0">
        <x:v>33.20328</x:v>
      </x:c>
      <x:c t="n" s="0">
        <x:v>32.87036</x:v>
      </x:c>
      <x:c t="n" s="0">
        <x:v>29.19534</x:v>
      </x:c>
      <x:c t="n" s="0">
        <x:v>33.79129</x:v>
      </x:c>
      <x:c t="n" s="0">
        <x:v>39.25231</x:v>
      </x:c>
      <x:c t="n" s="0">
        <x:v>38.17749</x:v>
      </x:c>
      <x:c t="n" s="0">
        <x:v>38.41895</x:v>
      </x:c>
      <x:c t="n" s="0">
        <x:v>34.5678</x:v>
      </x:c>
      <x:c t="n" s="0">
        <x:v>33.20775</x:v>
      </x:c>
      <x:c t="n" s="0">
        <x:v>29.40649</x:v>
      </x:c>
      <x:c t="n" s="0">
        <x:v>22.67023</x:v>
      </x:c>
      <x:c t="n" s="0">
        <x:v>23.22422</x:v>
      </x:c>
      <x:c t="n" s="0">
        <x:v>20.37836</x:v>
      </x:c>
      <x:c t="n" s="0">
        <x:v>16.85867</x:v>
      </x:c>
      <x:c t="n" s="0">
        <x:v>11.50107</x:v>
      </x:c>
      <x:c t="n" s="0">
        <x:v>3.514114</x:v>
      </x:c>
      <x:c t="n" s="0">
        <x:v>1.631418</x:v>
      </x:c>
      <x:c t="n" s="0">
        <x:v>2.997936</x:v>
      </x:c>
      <x:c t="n" s="0">
        <x:v>1.099374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43944.9656134259</x:v>
      </x:c>
      <x:c t="n" s="7">
        <x:v>43944.9656134259</x:v>
      </x:c>
      <x:c t="n" s="0">
        <x:v>46.174</x:v>
      </x:c>
      <x:c t="n" s="0">
        <x:v>54.20069</x:v>
      </x:c>
      <x:c t="n" s="0">
        <x:v>65.22886</x:v>
      </x:c>
      <x:c t="n" s="0">
        <x:v>70.58829</x:v>
      </x:c>
      <x:c t="n" s="0">
        <x:v>-30.06697</x:v>
      </x:c>
      <x:c t="n" s="0">
        <x:v>-24.32487</x:v>
      </x:c>
      <x:c t="n" s="0">
        <x:v>-17.39702</x:v>
      </x:c>
      <x:c t="n" s="0">
        <x:v>-21.87905</x:v>
      </x:c>
      <x:c t="n" s="0">
        <x:v>-14.37955</x:v>
      </x:c>
      <x:c t="n" s="0">
        <x:v>-5.419018</x:v>
      </x:c>
      <x:c t="n" s="0">
        <x:v>13.61279</x:v>
      </x:c>
      <x:c t="n" s="0">
        <x:v>7.471622</x:v>
      </x:c>
      <x:c t="n" s="0">
        <x:v>7.106044</x:v>
      </x:c>
      <x:c t="n" s="0">
        <x:v>16.09532</x:v>
      </x:c>
      <x:c t="n" s="0">
        <x:v>22.07104</x:v>
      </x:c>
      <x:c t="n" s="0">
        <x:v>23.90652</x:v>
      </x:c>
      <x:c t="n" s="0">
        <x:v>22.94223</x:v>
      </x:c>
      <x:c t="n" s="0">
        <x:v>26.82163</x:v>
      </x:c>
      <x:c t="n" s="0">
        <x:v>27.25153</x:v>
      </x:c>
      <x:c t="n" s="0">
        <x:v>28.10984</x:v>
      </x:c>
      <x:c t="n" s="0">
        <x:v>29.38755</x:v>
      </x:c>
      <x:c t="n" s="0">
        <x:v>31.5972</x:v>
      </x:c>
      <x:c t="n" s="0">
        <x:v>32.91199</x:v>
      </x:c>
      <x:c t="n" s="0">
        <x:v>33.51123</x:v>
      </x:c>
      <x:c t="n" s="0">
        <x:v>34.89135</x:v>
      </x:c>
      <x:c t="n" s="0">
        <x:v>37.63094</x:v>
      </x:c>
      <x:c t="n" s="0">
        <x:v>37.74547</x:v>
      </x:c>
      <x:c t="n" s="0">
        <x:v>36.11065</x:v>
      </x:c>
      <x:c t="n" s="0">
        <x:v>35.71329</x:v>
      </x:c>
      <x:c t="n" s="0">
        <x:v>33.77595</x:v>
      </x:c>
      <x:c t="n" s="0">
        <x:v>29.28316</x:v>
      </x:c>
      <x:c t="n" s="0">
        <x:v>25.37402</x:v>
      </x:c>
      <x:c t="n" s="0">
        <x:v>24.11092</x:v>
      </x:c>
      <x:c t="n" s="0">
        <x:v>24.58426</x:v>
      </x:c>
      <x:c t="n" s="0">
        <x:v>17.08554</x:v>
      </x:c>
      <x:c t="n" s="0">
        <x:v>11.78328</x:v>
      </x:c>
      <x:c t="n" s="0">
        <x:v>4.86682</x:v>
      </x:c>
      <x:c t="n" s="0">
        <x:v>1.866311</x:v>
      </x:c>
      <x:c t="n" s="0">
        <x:v>5.687209</x:v>
      </x:c>
      <x:c t="n" s="0">
        <x:v>1.414936</x:v>
      </x:c>
      <x:c t="n" s="0">
        <x:v>-30.06697</x:v>
      </x:c>
      <x:c t="n" s="0">
        <x:v>-26.50491</x:v>
      </x:c>
      <x:c t="n" s="0">
        <x:v>-18.081</x:v>
      </x:c>
      <x:c t="n" s="0">
        <x:v>-22.37624</x:v>
      </x:c>
      <x:c t="n" s="0">
        <x:v>-19.0834</x:v>
      </x:c>
      <x:c t="n" s="0">
        <x:v>-15.2232</x:v>
      </x:c>
      <x:c t="n" s="0">
        <x:v>10.90881</x:v>
      </x:c>
      <x:c t="n" s="0">
        <x:v>5.161214</x:v>
      </x:c>
      <x:c t="n" s="0">
        <x:v>2.778363</x:v>
      </x:c>
      <x:c t="n" s="0">
        <x:v>13.7452</x:v>
      </x:c>
      <x:c t="n" s="0">
        <x:v>24.1033</x:v>
      </x:c>
      <x:c t="n" s="0">
        <x:v>24.72219</x:v>
      </x:c>
      <x:c t="n" s="0">
        <x:v>23.2574</x:v>
      </x:c>
      <x:c t="n" s="0">
        <x:v>23.87367</x:v>
      </x:c>
      <x:c t="n" s="0">
        <x:v>28.60043</x:v>
      </x:c>
      <x:c t="n" s="0">
        <x:v>27.68626</x:v>
      </x:c>
      <x:c t="n" s="0">
        <x:v>30.02378</x:v>
      </x:c>
      <x:c t="n" s="0">
        <x:v>26.22673</x:v>
      </x:c>
      <x:c t="n" s="0">
        <x:v>34.69418</x:v>
      </x:c>
      <x:c t="n" s="0">
        <x:v>37.07735</x:v>
      </x:c>
      <x:c t="n" s="0">
        <x:v>34.95273</x:v>
      </x:c>
      <x:c t="n" s="0">
        <x:v>30.06975</x:v>
      </x:c>
      <x:c t="n" s="0">
        <x:v>39.8817</x:v>
      </x:c>
      <x:c t="n" s="0">
        <x:v>36.88255</x:v>
      </x:c>
      <x:c t="n" s="0">
        <x:v>35.27103</x:v>
      </x:c>
      <x:c t="n" s="0">
        <x:v>32.66709</x:v>
      </x:c>
      <x:c t="n" s="0">
        <x:v>30.03041</x:v>
      </x:c>
      <x:c t="n" s="0">
        <x:v>24.13414</x:v>
      </x:c>
      <x:c t="n" s="0">
        <x:v>25.27453</x:v>
      </x:c>
      <x:c t="n" s="0">
        <x:v>27.01084</x:v>
      </x:c>
      <x:c t="n" s="0">
        <x:v>14.9856</x:v>
      </x:c>
      <x:c t="n" s="0">
        <x:v>6.569428</x:v>
      </x:c>
      <x:c t="n" s="0">
        <x:v>3.53827</x:v>
      </x:c>
      <x:c t="n" s="0">
        <x:v>0.7732958</x:v>
      </x:c>
      <x:c t="n" s="0">
        <x:v>5.823609</x:v>
      </x:c>
      <x:c t="n" s="0">
        <x:v>0.2108158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43944.9656134259</x:v>
      </x:c>
      <x:c t="n" s="7">
        <x:v>43944.9656134259</x:v>
      </x:c>
      <x:c t="n" s="0">
        <x:v>44.77826</x:v>
      </x:c>
      <x:c t="n" s="0">
        <x:v>54.20069</x:v>
      </x:c>
      <x:c t="n" s="0">
        <x:v>63.38332</x:v>
      </x:c>
      <x:c t="n" s="0">
        <x:v>67.28836</x:v>
      </x:c>
      <x:c t="n" s="0">
        <x:v>-30.06697</x:v>
      </x:c>
      <x:c t="n" s="0">
        <x:v>-24.66287</x:v>
      </x:c>
      <x:c t="n" s="0">
        <x:v>-17.54892</x:v>
      </x:c>
      <x:c t="n" s="0">
        <x:v>-21.59164</x:v>
      </x:c>
      <x:c t="n" s="0">
        <x:v>-14.82059</x:v>
      </x:c>
      <x:c t="n" s="0">
        <x:v>-6.027356</x:v>
      </x:c>
      <x:c t="n" s="0">
        <x:v>13.55898</x:v>
      </x:c>
      <x:c t="n" s="0">
        <x:v>7.531553</x:v>
      </x:c>
      <x:c t="n" s="0">
        <x:v>6.686494</x:v>
      </x:c>
      <x:c t="n" s="0">
        <x:v>15.82773</x:v>
      </x:c>
      <x:c t="n" s="0">
        <x:v>22.68573</x:v>
      </x:c>
      <x:c t="n" s="0">
        <x:v>23.82489</x:v>
      </x:c>
      <x:c t="n" s="0">
        <x:v>22.99521</x:v>
      </x:c>
      <x:c t="n" s="0">
        <x:v>26.58844</x:v>
      </x:c>
      <x:c t="n" s="0">
        <x:v>27.77753</x:v>
      </x:c>
      <x:c t="n" s="0">
        <x:v>28.45553</x:v>
      </x:c>
      <x:c t="n" s="0">
        <x:v>30.16611</x:v>
      </x:c>
      <x:c t="n" s="0">
        <x:v>31.28685</x:v>
      </x:c>
      <x:c t="n" s="0">
        <x:v>33.13791</x:v>
      </x:c>
      <x:c t="n" s="0">
        <x:v>33.9195</x:v>
      </x:c>
      <x:c t="n" s="0">
        <x:v>34.59162</x:v>
      </x:c>
      <x:c t="n" s="0">
        <x:v>37.35357</x:v>
      </x:c>
      <x:c t="n" s="0">
        <x:v>37.82404</x:v>
      </x:c>
      <x:c t="n" s="0">
        <x:v>36.56566</x:v>
      </x:c>
      <x:c t="n" s="0">
        <x:v>35.51709</x:v>
      </x:c>
      <x:c t="n" s="0">
        <x:v>33.97775</x:v>
      </x:c>
      <x:c t="n" s="0">
        <x:v>28.95205</x:v>
      </x:c>
      <x:c t="n" s="0">
        <x:v>25.41747</x:v>
      </x:c>
      <x:c t="n" s="0">
        <x:v>24.8541</x:v>
      </x:c>
      <x:c t="n" s="0">
        <x:v>25.02214</x:v>
      </x:c>
      <x:c t="n" s="0">
        <x:v>17.17804</x:v>
      </x:c>
      <x:c t="n" s="0">
        <x:v>11.53092</x:v>
      </x:c>
      <x:c t="n" s="0">
        <x:v>4.818305</x:v>
      </x:c>
      <x:c t="n" s="0">
        <x:v>1.758178</x:v>
      </x:c>
      <x:c t="n" s="0">
        <x:v>5.586695</x:v>
      </x:c>
      <x:c t="n" s="0">
        <x:v>1.377641</x:v>
      </x:c>
      <x:c t="n" s="0">
        <x:v>-30.06697</x:v>
      </x:c>
      <x:c t="n" s="0">
        <x:v>-27.99817</x:v>
      </x:c>
      <x:c t="n" s="0">
        <x:v>-18.87266</x:v>
      </x:c>
      <x:c t="n" s="0">
        <x:v>-19.30584</x:v>
      </x:c>
      <x:c t="n" s="0">
        <x:v>-19.0834</x:v>
      </x:c>
      <x:c t="n" s="0">
        <x:v>-15.2232</x:v>
      </x:c>
      <x:c t="n" s="0">
        <x:v>14.17619</x:v>
      </x:c>
      <x:c t="n" s="0">
        <x:v>8.91329</x:v>
      </x:c>
      <x:c t="n" s="0">
        <x:v>2.778363</x:v>
      </x:c>
      <x:c t="n" s="0">
        <x:v>13.80867</x:v>
      </x:c>
      <x:c t="n" s="0">
        <x:v>25.17065</x:v>
      </x:c>
      <x:c t="n" s="0">
        <x:v>23.31393</x:v>
      </x:c>
      <x:c t="n" s="0">
        <x:v>23.29286</x:v>
      </x:c>
      <x:c t="n" s="0">
        <x:v>24.89619</x:v>
      </x:c>
      <x:c t="n" s="0">
        <x:v>30.35092</x:v>
      </x:c>
      <x:c t="n" s="0">
        <x:v>29.30126</x:v>
      </x:c>
      <x:c t="n" s="0">
        <x:v>33.11632</x:v>
      </x:c>
      <x:c t="n" s="0">
        <x:v>28.69181</x:v>
      </x:c>
      <x:c t="n" s="0">
        <x:v>34.13765</x:v>
      </x:c>
      <x:c t="n" s="0">
        <x:v>33.35001</x:v>
      </x:c>
      <x:c t="n" s="0">
        <x:v>32.04349</x:v>
      </x:c>
      <x:c t="n" s="0">
        <x:v>35.78648</x:v>
      </x:c>
      <x:c t="n" s="0">
        <x:v>36.57638</x:v>
      </x:c>
      <x:c t="n" s="0">
        <x:v>37.44739</x:v>
      </x:c>
      <x:c t="n" s="0">
        <x:v>34.67887</x:v>
      </x:c>
      <x:c t="n" s="0">
        <x:v>36.0029</x:v>
      </x:c>
      <x:c t="n" s="0">
        <x:v>27.41238</x:v>
      </x:c>
      <x:c t="n" s="0">
        <x:v>26.39347</x:v>
      </x:c>
      <x:c t="n" s="0">
        <x:v>28.25935</x:v>
      </x:c>
      <x:c t="n" s="0">
        <x:v>26.84164</x:v>
      </x:c>
      <x:c t="n" s="0">
        <x:v>20.55355</x:v>
      </x:c>
      <x:c t="n" s="0">
        <x:v>13.3584</x:v>
      </x:c>
      <x:c t="n" s="0">
        <x:v>4.168674</x:v>
      </x:c>
      <x:c t="n" s="0">
        <x:v>1.04129</x:v>
      </x:c>
      <x:c t="n" s="0">
        <x:v>4.446153</x:v>
      </x:c>
      <x:c t="n" s="0">
        <x:v>0.9382766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43944.9656134259</x:v>
      </x:c>
      <x:c t="n" s="7">
        <x:v>43944.9656134259</x:v>
      </x:c>
      <x:c t="n" s="0">
        <x:v>46.29097</x:v>
      </x:c>
      <x:c t="n" s="0">
        <x:v>54.20069</x:v>
      </x:c>
      <x:c t="n" s="0">
        <x:v>62.53897</x:v>
      </x:c>
      <x:c t="n" s="0">
        <x:v>68.2274</x:v>
      </x:c>
      <x:c t="n" s="0">
        <x:v>-30.06697</x:v>
      </x:c>
      <x:c t="n" s="0">
        <x:v>-25.10945</x:v>
      </x:c>
      <x:c t="n" s="0">
        <x:v>-17.77756</x:v>
      </x:c>
      <x:c t="n" s="0">
        <x:v>-20.88677</x:v>
      </x:c>
      <x:c t="n" s="0">
        <x:v>-15.23632</x:v>
      </x:c>
      <x:c t="n" s="0">
        <x:v>-6.624235</x:v>
      </x:c>
      <x:c t="n" s="0">
        <x:v>13.87579</x:v>
      </x:c>
      <x:c t="n" s="0">
        <x:v>8.040492</x:v>
      </x:c>
      <x:c t="n" s="0">
        <x:v>6.29301</x:v>
      </x:c>
      <x:c t="n" s="0">
        <x:v>15.58538</x:v>
      </x:c>
      <x:c t="n" s="0">
        <x:v>23.14955</x:v>
      </x:c>
      <x:c t="n" s="0">
        <x:v>23.75395</x:v>
      </x:c>
      <x:c t="n" s="0">
        <x:v>23.03995</x:v>
      </x:c>
      <x:c t="n" s="0">
        <x:v>26.4389</x:v>
      </x:c>
      <x:c t="n" s="0">
        <x:v>27.93707</x:v>
      </x:c>
      <x:c t="n" s="0">
        <x:v>28.13805</x:v>
      </x:c>
      <x:c t="n" s="0">
        <x:v>30.58443</x:v>
      </x:c>
      <x:c t="n" s="0">
        <x:v>31.16777</x:v>
      </x:c>
      <x:c t="n" s="0">
        <x:v>33.82069</x:v>
      </x:c>
      <x:c t="n" s="0">
        <x:v>33.61879</x:v>
      </x:c>
      <x:c t="n" s="0">
        <x:v>34.21302</x:v>
      </x:c>
      <x:c t="n" s="0">
        <x:v>36.8289</x:v>
      </x:c>
      <x:c t="n" s="0">
        <x:v>37.76223</x:v>
      </x:c>
      <x:c t="n" s="0">
        <x:v>36.81288</x:v>
      </x:c>
      <x:c t="n" s="0">
        <x:v>35.86182</x:v>
      </x:c>
      <x:c t="n" s="0">
        <x:v>34.17049</x:v>
      </x:c>
      <x:c t="n" s="0">
        <x:v>28.91713</x:v>
      </x:c>
      <x:c t="n" s="0">
        <x:v>25.64814</x:v>
      </x:c>
      <x:c t="n" s="0">
        <x:v>25.22075</x:v>
      </x:c>
      <x:c t="n" s="0">
        <x:v>24.95028</x:v>
      </x:c>
      <x:c t="n" s="0">
        <x:v>18.07098</x:v>
      </x:c>
      <x:c t="n" s="0">
        <x:v>12.03163</x:v>
      </x:c>
      <x:c t="n" s="0">
        <x:v>4.734334</x:v>
      </x:c>
      <x:c t="n" s="0">
        <x:v>1.72882</x:v>
      </x:c>
      <x:c t="n" s="0">
        <x:v>5.684254</x:v>
      </x:c>
      <x:c t="n" s="0">
        <x:v>1.359296</x:v>
      </x:c>
      <x:c t="n" s="0">
        <x:v>-30.06697</x:v>
      </x:c>
      <x:c t="n" s="0">
        <x:v>-29.16826</x:v>
      </x:c>
      <x:c t="n" s="0">
        <x:v>-19.4277</x:v>
      </x:c>
      <x:c t="n" s="0">
        <x:v>-18.15266</x:v>
      </x:c>
      <x:c t="n" s="0">
        <x:v>-19.0834</x:v>
      </x:c>
      <x:c t="n" s="0">
        <x:v>-15.2232</x:v>
      </x:c>
      <x:c t="n" s="0">
        <x:v>15.37285</x:v>
      </x:c>
      <x:c t="n" s="0">
        <x:v>10.2073</x:v>
      </x:c>
      <x:c t="n" s="0">
        <x:v>2.778363</x:v>
      </x:c>
      <x:c t="n" s="0">
        <x:v>13.80867</x:v>
      </x:c>
      <x:c t="n" s="0">
        <x:v>25.17065</x:v>
      </x:c>
      <x:c t="n" s="0">
        <x:v>23.31393</x:v>
      </x:c>
      <x:c t="n" s="0">
        <x:v>25.73405</x:v>
      </x:c>
      <x:c t="n" s="0">
        <x:v>25.87599</x:v>
      </x:c>
      <x:c t="n" s="0">
        <x:v>27.47017</x:v>
      </x:c>
      <x:c t="n" s="0">
        <x:v>25.67876</x:v>
      </x:c>
      <x:c t="n" s="0">
        <x:v>31.67701</x:v>
      </x:c>
      <x:c t="n" s="0">
        <x:v>30.192</x:v>
      </x:c>
      <x:c t="n" s="0">
        <x:v>36.43437</x:v>
      </x:c>
      <x:c t="n" s="0">
        <x:v>32.0701</x:v>
      </x:c>
      <x:c t="n" s="0">
        <x:v>33.83745</x:v>
      </x:c>
      <x:c t="n" s="0">
        <x:v>34.56779</x:v>
      </x:c>
      <x:c t="n" s="0">
        <x:v>36.41711</x:v>
      </x:c>
      <x:c t="n" s="0">
        <x:v>37.86994</x:v>
      </x:c>
      <x:c t="n" s="0">
        <x:v>37.13368</x:v>
      </x:c>
      <x:c t="n" s="0">
        <x:v>34.53542</x:v>
      </x:c>
      <x:c t="n" s="0">
        <x:v>28.1249</x:v>
      </x:c>
      <x:c t="n" s="0">
        <x:v>25.83634</x:v>
      </x:c>
      <x:c t="n" s="0">
        <x:v>26.39109</x:v>
      </x:c>
      <x:c t="n" s="0">
        <x:v>24.27029</x:v>
      </x:c>
      <x:c t="n" s="0">
        <x:v>19.45475</x:v>
      </x:c>
      <x:c t="n" s="0">
        <x:v>12.15917</x:v>
      </x:c>
      <x:c t="n" s="0">
        <x:v>3.940092</x:v>
      </x:c>
      <x:c t="n" s="0">
        <x:v>1.876245</x:v>
      </x:c>
      <x:c t="n" s="0">
        <x:v>6.679705</x:v>
      </x:c>
      <x:c t="n" s="0">
        <x:v>1.251527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43944.9656134259</x:v>
      </x:c>
      <x:c t="n" s="7">
        <x:v>43944.9656134259</x:v>
      </x:c>
      <x:c t="n" s="0">
        <x:v>46.36403</x:v>
      </x:c>
      <x:c t="n" s="0">
        <x:v>54.20069</x:v>
      </x:c>
      <x:c t="n" s="0">
        <x:v>55.70189</x:v>
      </x:c>
      <x:c t="n" s="0">
        <x:v>63.80381</x:v>
      </x:c>
      <x:c t="n" s="0">
        <x:v>-30.06697</x:v>
      </x:c>
      <x:c t="n" s="0">
        <x:v>-25.53123</x:v>
      </x:c>
      <x:c t="n" s="0">
        <x:v>-17.98285</x:v>
      </x:c>
      <x:c t="n" s="0">
        <x:v>-20.36395</x:v>
      </x:c>
      <x:c t="n" s="0">
        <x:v>-13.70774</x:v>
      </x:c>
      <x:c t="n" s="0">
        <x:v>-7.208241</x:v>
      </x:c>
      <x:c t="n" s="0">
        <x:v>14.12918</x:v>
      </x:c>
      <x:c t="n" s="0">
        <x:v>8.432408</x:v>
      </x:c>
      <x:c t="n" s="0">
        <x:v>8.3409</x:v>
      </x:c>
      <x:c t="n" s="0">
        <x:v>15.4347</x:v>
      </x:c>
      <x:c t="n" s="0">
        <x:v>23.50988</x:v>
      </x:c>
      <x:c t="n" s="0">
        <x:v>23.56341</x:v>
      </x:c>
      <x:c t="n" s="0">
        <x:v>24.72976</x:v>
      </x:c>
      <x:c t="n" s="0">
        <x:v>26.47417</x:v>
      </x:c>
      <x:c t="n" s="0">
        <x:v>27.53267</x:v>
      </x:c>
      <x:c t="n" s="0">
        <x:v>27.9012</x:v>
      </x:c>
      <x:c t="n" s="0">
        <x:v>30.46593</x:v>
      </x:c>
      <x:c t="n" s="0">
        <x:v>31.06244</x:v>
      </x:c>
      <x:c t="n" s="0">
        <x:v>33.60931</x:v>
      </x:c>
      <x:c t="n" s="0">
        <x:v>33.34913</x:v>
      </x:c>
      <x:c t="n" s="0">
        <x:v>35.32082</x:v>
      </x:c>
      <x:c t="n" s="0">
        <x:v>37.23999</x:v>
      </x:c>
      <x:c t="n" s="0">
        <x:v>37.31265</x:v>
      </x:c>
      <x:c t="n" s="0">
        <x:v>37.02242</x:v>
      </x:c>
      <x:c t="n" s="0">
        <x:v>35.90332</x:v>
      </x:c>
      <x:c t="n" s="0">
        <x:v>33.98684</x:v>
      </x:c>
      <x:c t="n" s="0">
        <x:v>29.20488</x:v>
      </x:c>
      <x:c t="n" s="0">
        <x:v>25.57006</x:v>
      </x:c>
      <x:c t="n" s="0">
        <x:v>25.22759</x:v>
      </x:c>
      <x:c t="n" s="0">
        <x:v>25.48541</x:v>
      </x:c>
      <x:c t="n" s="0">
        <x:v>17.87295</x:v>
      </x:c>
      <x:c t="n" s="0">
        <x:v>11.7492</x:v>
      </x:c>
      <x:c t="n" s="0">
        <x:v>4.529343</x:v>
      </x:c>
      <x:c t="n" s="0">
        <x:v>1.594059</x:v>
      </x:c>
      <x:c t="n" s="0">
        <x:v>5.478526</x:v>
      </x:c>
      <x:c t="n" s="0">
        <x:v>1.250329</x:v>
      </x:c>
      <x:c t="n" s="0">
        <x:v>-30.06697</x:v>
      </x:c>
      <x:c t="n" s="0">
        <x:v>-29.16826</x:v>
      </x:c>
      <x:c t="n" s="0">
        <x:v>-19.4277</x:v>
      </x:c>
      <x:c t="n" s="0">
        <x:v>-18.15266</x:v>
      </x:c>
      <x:c t="n" s="0">
        <x:v>-8.280818</x:v>
      </x:c>
      <x:c t="n" s="0">
        <x:v>-15.2232</x:v>
      </x:c>
      <x:c t="n" s="0">
        <x:v>15.37285</x:v>
      </x:c>
      <x:c t="n" s="0">
        <x:v>10.2073</x:v>
      </x:c>
      <x:c t="n" s="0">
        <x:v>14.46779</x:v>
      </x:c>
      <x:c t="n" s="0">
        <x:v>14.75754</x:v>
      </x:c>
      <x:c t="n" s="0">
        <x:v>25.17065</x:v>
      </x:c>
      <x:c t="n" s="0">
        <x:v>21.46042</x:v>
      </x:c>
      <x:c t="n" s="0">
        <x:v>29.33236</x:v>
      </x:c>
      <x:c t="n" s="0">
        <x:v>26.67492</x:v>
      </x:c>
      <x:c t="n" s="0">
        <x:v>26.47857</x:v>
      </x:c>
      <x:c t="n" s="0">
        <x:v>26.24684</x:v>
      </x:c>
      <x:c t="n" s="0">
        <x:v>29.99111</x:v>
      </x:c>
      <x:c t="n" s="0">
        <x:v>31.5154</x:v>
      </x:c>
      <x:c t="n" s="0">
        <x:v>30.54994</x:v>
      </x:c>
      <x:c t="n" s="0">
        <x:v>33.23139</x:v>
      </x:c>
      <x:c t="n" s="0">
        <x:v>39.67184</x:v>
      </x:c>
      <x:c t="n" s="0">
        <x:v>38.88724</x:v>
      </x:c>
      <x:c t="n" s="0">
        <x:v>33.17676</x:v>
      </x:c>
      <x:c t="n" s="0">
        <x:v>38.9032</x:v>
      </x:c>
      <x:c t="n" s="0">
        <x:v>36.42207</x:v>
      </x:c>
      <x:c t="n" s="0">
        <x:v>32.12038</x:v>
      </x:c>
      <x:c t="n" s="0">
        <x:v>30.69494</x:v>
      </x:c>
      <x:c t="n" s="0">
        <x:v>25.40057</x:v>
      </x:c>
      <x:c t="n" s="0">
        <x:v>25.69238</x:v>
      </x:c>
      <x:c t="n" s="0">
        <x:v>29.13022</x:v>
      </x:c>
      <x:c t="n" s="0">
        <x:v>15.43795</x:v>
      </x:c>
      <x:c t="n" s="0">
        <x:v>9.099236</x:v>
      </x:c>
      <x:c t="n" s="0">
        <x:v>3.06505</x:v>
      </x:c>
      <x:c t="n" s="0">
        <x:v>0.3591795</x:v>
      </x:c>
      <x:c t="n" s="0">
        <x:v>3.222839</x:v>
      </x:c>
      <x:c t="n" s="0">
        <x:v>1.018557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43944.9656134259</x:v>
      </x:c>
      <x:c t="n" s="7">
        <x:v>43944.9656134259</x:v>
      </x:c>
      <x:c t="n" s="0">
        <x:v>47.66644</x:v>
      </x:c>
      <x:c t="n" s="0">
        <x:v>54.20069</x:v>
      </x:c>
      <x:c t="n" s="0">
        <x:v>56.93913</x:v>
      </x:c>
      <x:c t="n" s="0">
        <x:v>66.08861</x:v>
      </x:c>
      <x:c t="n" s="0">
        <x:v>-30.06697</x:v>
      </x:c>
      <x:c t="n" s="0">
        <x:v>-25.92722</x:v>
      </x:c>
      <x:c t="n" s="0">
        <x:v>-18.16619</x:v>
      </x:c>
      <x:c t="n" s="0">
        <x:v>-19.96239</x:v>
      </x:c>
      <x:c t="n" s="0">
        <x:v>-12.36178</x:v>
      </x:c>
      <x:c t="n" s="0">
        <x:v>-7.777862</x:v>
      </x:c>
      <x:c t="n" s="0">
        <x:v>14.33446</x:v>
      </x:c>
      <x:c t="n" s="0">
        <x:v>8.853413</x:v>
      </x:c>
      <x:c t="n" s="0">
        <x:v>9.961745</x:v>
      </x:c>
      <x:c t="n" s="0">
        <x:v>15.40696</x:v>
      </x:c>
      <x:c t="n" s="0">
        <x:v>23.47672</x:v>
      </x:c>
      <x:c t="n" s="0">
        <x:v>23.17877</x:v>
      </x:c>
      <x:c t="n" s="0">
        <x:v>25.7858</x:v>
      </x:c>
      <x:c t="n" s="0">
        <x:v>27.10655</x:v>
      </x:c>
      <x:c t="n" s="0">
        <x:v>28.61619</x:v>
      </x:c>
      <x:c t="n" s="0">
        <x:v>27.53542</x:v>
      </x:c>
      <x:c t="n" s="0">
        <x:v>30.27139</x:v>
      </x:c>
      <x:c t="n" s="0">
        <x:v>31.70174</x:v>
      </x:c>
      <x:c t="n" s="0">
        <x:v>33.3266</x:v>
      </x:c>
      <x:c t="n" s="0">
        <x:v>33.5231</x:v>
      </x:c>
      <x:c t="n" s="0">
        <x:v>35.72971</x:v>
      </x:c>
      <x:c t="n" s="0">
        <x:v>37.2628</x:v>
      </x:c>
      <x:c t="n" s="0">
        <x:v>37.57224</x:v>
      </x:c>
      <x:c t="n" s="0">
        <x:v>36.90129</x:v>
      </x:c>
      <x:c t="n" s="0">
        <x:v>35.7628</x:v>
      </x:c>
      <x:c t="n" s="0">
        <x:v>33.91542</x:v>
      </x:c>
      <x:c t="n" s="0">
        <x:v>29.01987</x:v>
      </x:c>
      <x:c t="n" s="0">
        <x:v>25.96379</x:v>
      </x:c>
      <x:c t="n" s="0">
        <x:v>25.69816</x:v>
      </x:c>
      <x:c t="n" s="0">
        <x:v>25.73948</x:v>
      </x:c>
      <x:c t="n" s="0">
        <x:v>17.63619</x:v>
      </x:c>
      <x:c t="n" s="0">
        <x:v>11.59815</x:v>
      </x:c>
      <x:c t="n" s="0">
        <x:v>4.344531</x:v>
      </x:c>
      <x:c t="n" s="0">
        <x:v>1.467526</x:v>
      </x:c>
      <x:c t="n" s="0">
        <x:v>5.384526</x:v>
      </x:c>
      <x:c t="n" s="0">
        <x:v>1.233825</x:v>
      </x:c>
      <x:c t="n" s="0">
        <x:v>-30.06697</x:v>
      </x:c>
      <x:c t="n" s="0">
        <x:v>-29.16826</x:v>
      </x:c>
      <x:c t="n" s="0">
        <x:v>-19.4277</x:v>
      </x:c>
      <x:c t="n" s="0">
        <x:v>-18.15266</x:v>
      </x:c>
      <x:c t="n" s="0">
        <x:v>-8.280818</x:v>
      </x:c>
      <x:c t="n" s="0">
        <x:v>-15.2232</x:v>
      </x:c>
      <x:c t="n" s="0">
        <x:v>15.37285</x:v>
      </x:c>
      <x:c t="n" s="0">
        <x:v>11.14633</x:v>
      </x:c>
      <x:c t="n" s="0">
        <x:v>14.46779</x:v>
      </x:c>
      <x:c t="n" s="0">
        <x:v>15.24101</x:v>
      </x:c>
      <x:c t="n" s="0">
        <x:v>22.32621</x:v>
      </x:c>
      <x:c t="n" s="0">
        <x:v>19.78937</x:v>
      </x:c>
      <x:c t="n" s="0">
        <x:v>28.81279</x:v>
      </x:c>
      <x:c t="n" s="0">
        <x:v>30.75103</x:v>
      </x:c>
      <x:c t="n" s="0">
        <x:v>32.68162</x:v>
      </x:c>
      <x:c t="n" s="0">
        <x:v>23.62782</x:v>
      </x:c>
      <x:c t="n" s="0">
        <x:v>27.55445</x:v>
      </x:c>
      <x:c t="n" s="0">
        <x:v>34.11096</x:v>
      </x:c>
      <x:c t="n" s="0">
        <x:v>32.83054</x:v>
      </x:c>
      <x:c t="n" s="0">
        <x:v>34.25035</x:v>
      </x:c>
      <x:c t="n" s="0">
        <x:v>36.73711</x:v>
      </x:c>
      <x:c t="n" s="0">
        <x:v>38.14943</x:v>
      </x:c>
      <x:c t="n" s="0">
        <x:v>40.81249</x:v>
      </x:c>
      <x:c t="n" s="0">
        <x:v>35.30285</x:v>
      </x:c>
      <x:c t="n" s="0">
        <x:v>34.88412</x:v>
      </x:c>
      <x:c t="n" s="0">
        <x:v>34.00235</x:v>
      </x:c>
      <x:c t="n" s="0">
        <x:v>27.23144</x:v>
      </x:c>
      <x:c t="n" s="0">
        <x:v>27.73532</x:v>
      </x:c>
      <x:c t="n" s="0">
        <x:v>27.10497</x:v>
      </x:c>
      <x:c t="n" s="0">
        <x:v>25.63241</x:v>
      </x:c>
      <x:c t="n" s="0">
        <x:v>16.97085</x:v>
      </x:c>
      <x:c t="n" s="0">
        <x:v>12.25195</x:v>
      </x:c>
      <x:c t="n" s="0">
        <x:v>3.265262</x:v>
      </x:c>
      <x:c t="n" s="0">
        <x:v>0.47379</x:v>
      </x:c>
      <x:c t="n" s="0">
        <x:v>5.090768</x:v>
      </x:c>
      <x:c t="n" s="0">
        <x:v>0.857582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43944.9656134259</x:v>
      </x:c>
      <x:c t="n" s="7">
        <x:v>43944.9656134259</x:v>
      </x:c>
      <x:c t="n" s="0">
        <x:v>44.11914</x:v>
      </x:c>
      <x:c t="n" s="0">
        <x:v>54.20069</x:v>
      </x:c>
      <x:c t="n" s="0">
        <x:v>59.97462</x:v>
      </x:c>
      <x:c t="n" s="0">
        <x:v>66.08861</x:v>
      </x:c>
      <x:c t="n" s="0">
        <x:v>-30.06697</x:v>
      </x:c>
      <x:c t="n" s="0">
        <x:v>-26.29647</x:v>
      </x:c>
      <x:c t="n" s="0">
        <x:v>-18.32916</x:v>
      </x:c>
      <x:c t="n" s="0">
        <x:v>-19.64658</x:v>
      </x:c>
      <x:c t="n" s="0">
        <x:v>-11.47124</x:v>
      </x:c>
      <x:c t="n" s="0">
        <x:v>-7.855756</x:v>
      </x:c>
      <x:c t="n" s="0">
        <x:v>14.48823</x:v>
      </x:c>
      <x:c t="n" s="0">
        <x:v>9.459059</x:v>
      </x:c>
      <x:c t="n" s="0">
        <x:v>10.46263</x:v>
      </x:c>
      <x:c t="n" s="0">
        <x:v>15.38313</x:v>
      </x:c>
      <x:c t="n" s="0">
        <x:v>23.25956</x:v>
      </x:c>
      <x:c t="n" s="0">
        <x:v>22.82095</x:v>
      </x:c>
      <x:c t="n" s="0">
        <x:v>25.4289</x:v>
      </x:c>
      <x:c t="n" s="0">
        <x:v>28.29677</x:v>
      </x:c>
      <x:c t="n" s="0">
        <x:v>29.04625</x:v>
      </x:c>
      <x:c t="n" s="0">
        <x:v>27.63767</x:v>
      </x:c>
      <x:c t="n" s="0">
        <x:v>30.38583</x:v>
      </x:c>
      <x:c t="n" s="0">
        <x:v>31.77499</x:v>
      </x:c>
      <x:c t="n" s="0">
        <x:v>33.60317</x:v>
      </x:c>
      <x:c t="n" s="0">
        <x:v>33.53011</x:v>
      </x:c>
      <x:c t="n" s="0">
        <x:v>36.01624</x:v>
      </x:c>
      <x:c t="n" s="0">
        <x:v>37.74599</x:v>
      </x:c>
      <x:c t="n" s="0">
        <x:v>37.96627</x:v>
      </x:c>
      <x:c t="n" s="0">
        <x:v>37.75866</x:v>
      </x:c>
      <x:c t="n" s="0">
        <x:v>36.41549</x:v>
      </x:c>
      <x:c t="n" s="0">
        <x:v>33.96872</x:v>
      </x:c>
      <x:c t="n" s="0">
        <x:v>28.9996</x:v>
      </x:c>
      <x:c t="n" s="0">
        <x:v>25.8243</x:v>
      </x:c>
      <x:c t="n" s="0">
        <x:v>25.51448</x:v>
      </x:c>
      <x:c t="n" s="0">
        <x:v>25.45883</x:v>
      </x:c>
      <x:c t="n" s="0">
        <x:v>17.52038</x:v>
      </x:c>
      <x:c t="n" s="0">
        <x:v>11.7271</x:v>
      </x:c>
      <x:c t="n" s="0">
        <x:v>4.264129</x:v>
      </x:c>
      <x:c t="n" s="0">
        <x:v>1.371486</x:v>
      </x:c>
      <x:c t="n" s="0">
        <x:v>5.347171</x:v>
      </x:c>
      <x:c t="n" s="0">
        <x:v>1.151314</x:v>
      </x:c>
      <x:c t="n" s="0">
        <x:v>-30.06697</x:v>
      </x:c>
      <x:c t="n" s="0">
        <x:v>-29.16826</x:v>
      </x:c>
      <x:c t="n" s="0">
        <x:v>-19.4277</x:v>
      </x:c>
      <x:c t="n" s="0">
        <x:v>-18.15266</x:v>
      </x:c>
      <x:c t="n" s="0">
        <x:v>-8.280818</x:v>
      </x:c>
      <x:c t="n" s="0">
        <x:v>-7.031179</x:v>
      </x:c>
      <x:c t="n" s="0">
        <x:v>15.2568</x:v>
      </x:c>
      <x:c t="n" s="0">
        <x:v>11.91798</x:v>
      </x:c>
      <x:c t="n" s="0">
        <x:v>11.42625</x:v>
      </x:c>
      <x:c t="n" s="0">
        <x:v>15.24101</x:v>
      </x:c>
      <x:c t="n" s="0">
        <x:v>21.71065</x:v>
      </x:c>
      <x:c t="n" s="0">
        <x:v>19.78937</x:v>
      </x:c>
      <x:c t="n" s="0">
        <x:v>19.24258</x:v>
      </x:c>
      <x:c t="n" s="0">
        <x:v>32.10327</x:v>
      </x:c>
      <x:c t="n" s="0">
        <x:v>29.89445</x:v>
      </x:c>
      <x:c t="n" s="0">
        <x:v>29.10574</x:v>
      </x:c>
      <x:c t="n" s="0">
        <x:v>32.34377</x:v>
      </x:c>
      <x:c t="n" s="0">
        <x:v>33.53162</x:v>
      </x:c>
      <x:c t="n" s="0">
        <x:v>34.64026</x:v>
      </x:c>
      <x:c t="n" s="0">
        <x:v>33.12762</x:v>
      </x:c>
      <x:c t="n" s="0">
        <x:v>37.53659</x:v>
      </x:c>
      <x:c t="n" s="0">
        <x:v>38.68958</x:v>
      </x:c>
      <x:c t="n" s="0">
        <x:v>39.43869</x:v>
      </x:c>
      <x:c t="n" s="0">
        <x:v>40.46917</x:v>
      </x:c>
      <x:c t="n" s="0">
        <x:v>38.78976</x:v>
      </x:c>
      <x:c t="n" s="0">
        <x:v>35.69119</x:v>
      </x:c>
      <x:c t="n" s="0">
        <x:v>28.63312</x:v>
      </x:c>
      <x:c t="n" s="0">
        <x:v>26.94219</x:v>
      </x:c>
      <x:c t="n" s="0">
        <x:v>23.97675</x:v>
      </x:c>
      <x:c t="n" s="0">
        <x:v>21.16787</x:v>
      </x:c>
      <x:c t="n" s="0">
        <x:v>16.07256</x:v>
      </x:c>
      <x:c t="n" s="0">
        <x:v>11.58147</x:v>
      </x:c>
      <x:c t="n" s="0">
        <x:v>3.744927</x:v>
      </x:c>
      <x:c t="n" s="0">
        <x:v>1.631902</x:v>
      </x:c>
      <x:c t="n" s="0">
        <x:v>5.546405</x:v>
      </x:c>
      <x:c t="n" s="0">
        <x:v>0.816123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43944.9656134259</x:v>
      </x:c>
      <x:c t="n" s="7">
        <x:v>43944.9656134259</x:v>
      </x:c>
      <x:c t="n" s="0">
        <x:v>45.56512</x:v>
      </x:c>
      <x:c t="n" s="0">
        <x:v>54.20069</x:v>
      </x:c>
      <x:c t="n" s="0">
        <x:v>61.94017</x:v>
      </x:c>
      <x:c t="n" s="0">
        <x:v>67.43559</x:v>
      </x:c>
      <x:c t="n" s="0">
        <x:v>-30.06697</x:v>
      </x:c>
      <x:c t="n" s="0">
        <x:v>-26.63846</x:v>
      </x:c>
      <x:c t="n" s="0">
        <x:v>-18.47339</x:v>
      </x:c>
      <x:c t="n" s="0">
        <x:v>-19.394</x:v>
      </x:c>
      <x:c t="n" s="0">
        <x:v>-10.83291</x:v>
      </x:c>
      <x:c t="n" s="0">
        <x:v>-7.519786</x:v>
      </x:c>
      <x:c t="n" s="0">
        <x:v>14.60261</x:v>
      </x:c>
      <x:c t="n" s="0">
        <x:v>9.91685</x:v>
      </x:c>
      <x:c t="n" s="0">
        <x:v>10.35107</x:v>
      </x:c>
      <x:c t="n" s="0">
        <x:v>15.28465</x:v>
      </x:c>
      <x:c t="n" s="0">
        <x:v>23.06509</x:v>
      </x:c>
      <x:c t="n" s="0">
        <x:v>22.27708</x:v>
      </x:c>
      <x:c t="n" s="0">
        <x:v>24.91865</x:v>
      </x:c>
      <x:c t="n" s="0">
        <x:v>29.46831</x:v>
      </x:c>
      <x:c t="n" s="0">
        <x:v>28.95077</x:v>
      </x:c>
      <x:c t="n" s="0">
        <x:v>27.69846</x:v>
      </x:c>
      <x:c t="n" s="0">
        <x:v>30.5727</x:v>
      </x:c>
      <x:c t="n" s="0">
        <x:v>32.51178</x:v>
      </x:c>
      <x:c t="n" s="0">
        <x:v>33.37006</x:v>
      </x:c>
      <x:c t="n" s="0">
        <x:v>33.47655</x:v>
      </x:c>
      <x:c t="n" s="0">
        <x:v>36.23201</x:v>
      </x:c>
      <x:c t="n" s="0">
        <x:v>37.47105</x:v>
      </x:c>
      <x:c t="n" s="0">
        <x:v>37.97444</x:v>
      </x:c>
      <x:c t="n" s="0">
        <x:v>37.52327</x:v>
      </x:c>
      <x:c t="n" s="0">
        <x:v>36.3497</x:v>
      </x:c>
      <x:c t="n" s="0">
        <x:v>34.13862</x:v>
      </x:c>
      <x:c t="n" s="0">
        <x:v>29.12494</x:v>
      </x:c>
      <x:c t="n" s="0">
        <x:v>25.91962</x:v>
      </x:c>
      <x:c t="n" s="0">
        <x:v>25.33994</x:v>
      </x:c>
      <x:c t="n" s="0">
        <x:v>25.32951</x:v>
      </x:c>
      <x:c t="n" s="0">
        <x:v>17.12539</x:v>
      </x:c>
      <x:c t="n" s="0">
        <x:v>11.45349</x:v>
      </x:c>
      <x:c t="n" s="0">
        <x:v>4.050507</x:v>
      </x:c>
      <x:c t="n" s="0">
        <x:v>1.498238</x:v>
      </x:c>
      <x:c t="n" s="0">
        <x:v>5.41723</x:v>
      </x:c>
      <x:c t="n" s="0">
        <x:v>1.080584</x:v>
      </x:c>
      <x:c t="n" s="0">
        <x:v>-30.06697</x:v>
      </x:c>
      <x:c t="n" s="0">
        <x:v>-29.16826</x:v>
      </x:c>
      <x:c t="n" s="0">
        <x:v>-19.51749</x:v>
      </x:c>
      <x:c t="n" s="0">
        <x:v>-18.02371</x:v>
      </x:c>
      <x:c t="n" s="0">
        <x:v>-8.280818</x:v>
      </x:c>
      <x:c t="n" s="0">
        <x:v>-5.949628</x:v>
      </x:c>
      <x:c t="n" s="0">
        <x:v>15.21741</x:v>
      </x:c>
      <x:c t="n" s="0">
        <x:v>11.55421</x:v>
      </x:c>
      <x:c t="n" s="0">
        <x:v>9.633873</x:v>
      </x:c>
      <x:c t="n" s="0">
        <x:v>14.06803</x:v>
      </x:c>
      <x:c t="n" s="0">
        <x:v>21.71065</x:v>
      </x:c>
      <x:c t="n" s="0">
        <x:v>12.07686</x:v>
      </x:c>
      <x:c t="n" s="0">
        <x:v>19.24258</x:v>
      </x:c>
      <x:c t="n" s="0">
        <x:v>33.58595</x:v>
      </x:c>
      <x:c t="n" s="0">
        <x:v>28.10257</x:v>
      </x:c>
      <x:c t="n" s="0">
        <x:v>27.16809</x:v>
      </x:c>
      <x:c t="n" s="0">
        <x:v>30.56189</x:v>
      </x:c>
      <x:c t="n" s="0">
        <x:v>34.35433</x:v>
      </x:c>
      <x:c t="n" s="0">
        <x:v>30.78527</x:v>
      </x:c>
      <x:c t="n" s="0">
        <x:v>33.29839</x:v>
      </x:c>
      <x:c t="n" s="0">
        <x:v>35.51971</x:v>
      </x:c>
      <x:c t="n" s="0">
        <x:v>37.31988</x:v>
      </x:c>
      <x:c t="n" s="0">
        <x:v>34.49637</x:v>
      </x:c>
      <x:c t="n" s="0">
        <x:v>36.64317</x:v>
      </x:c>
      <x:c t="n" s="0">
        <x:v>35.5712</x:v>
      </x:c>
      <x:c t="n" s="0">
        <x:v>32.72141</x:v>
      </x:c>
      <x:c t="n" s="0">
        <x:v>30.47732</x:v>
      </x:c>
      <x:c t="n" s="0">
        <x:v>24.91975</x:v>
      </x:c>
      <x:c t="n" s="0">
        <x:v>24.47657</x:v>
      </x:c>
      <x:c t="n" s="0">
        <x:v>23.67871</x:v>
      </x:c>
      <x:c t="n" s="0">
        <x:v>13.2546</x:v>
      </x:c>
      <x:c t="n" s="0">
        <x:v>8.30242</x:v>
      </x:c>
      <x:c t="n" s="0">
        <x:v>2.482932</x:v>
      </x:c>
      <x:c t="n" s="0">
        <x:v>1.433188</x:v>
      </x:c>
      <x:c t="n" s="0">
        <x:v>6.200757</x:v>
      </x:c>
      <x:c t="n" s="0">
        <x:v>0.7081585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43944.9656134259</x:v>
      </x:c>
      <x:c t="n" s="7">
        <x:v>43944.9656134259</x:v>
      </x:c>
      <x:c t="n" s="0">
        <x:v>46.62025</x:v>
      </x:c>
      <x:c t="n" s="0">
        <x:v>54.20069</x:v>
      </x:c>
      <x:c t="n" s="0">
        <x:v>65.14659</x:v>
      </x:c>
      <x:c t="n" s="0">
        <x:v>70.51768</x:v>
      </x:c>
      <x:c t="n" s="0">
        <x:v>-30.06697</x:v>
      </x:c>
      <x:c t="n" s="0">
        <x:v>-26.95356</x:v>
      </x:c>
      <x:c t="n" s="0">
        <x:v>-18.67686</x:v>
      </x:c>
      <x:c t="n" s="0">
        <x:v>-19.02115</x:v>
      </x:c>
      <x:c t="n" s="0">
        <x:v>-10.35339</x:v>
      </x:c>
      <x:c t="n" s="0">
        <x:v>-7.2521</x:v>
      </x:c>
      <x:c t="n" s="0">
        <x:v>14.69797</x:v>
      </x:c>
      <x:c t="n" s="0">
        <x:v>9.71244</x:v>
      </x:c>
      <x:c t="n" s="0">
        <x:v>10.25348</x:v>
      </x:c>
      <x:c t="n" s="0">
        <x:v>14.97008</x:v>
      </x:c>
      <x:c t="n" s="0">
        <x:v>22.85532</x:v>
      </x:c>
      <x:c t="n" s="0">
        <x:v>21.61294</x:v>
      </x:c>
      <x:c t="n" s="0">
        <x:v>24.462</x:v>
      </x:c>
      <x:c t="n" s="0">
        <x:v>30.42465</x:v>
      </x:c>
      <x:c t="n" s="0">
        <x:v>28.64557</x:v>
      </x:c>
      <x:c t="n" s="0">
        <x:v>27.62058</x:v>
      </x:c>
      <x:c t="n" s="0">
        <x:v>30.08191</x:v>
      </x:c>
      <x:c t="n" s="0">
        <x:v>31.98627</x:v>
      </x:c>
      <x:c t="n" s="0">
        <x:v>33.07417</x:v>
      </x:c>
      <x:c t="n" s="0">
        <x:v>33.27922</x:v>
      </x:c>
      <x:c t="n" s="0">
        <x:v>35.74228</x:v>
      </x:c>
      <x:c t="n" s="0">
        <x:v>38.57957</x:v>
      </x:c>
      <x:c t="n" s="0">
        <x:v>37.47383</x:v>
      </x:c>
      <x:c t="n" s="0">
        <x:v>37.44704</x:v>
      </x:c>
      <x:c t="n" s="0">
        <x:v>36.22432</x:v>
      </x:c>
      <x:c t="n" s="0">
        <x:v>34.27288</x:v>
      </x:c>
      <x:c t="n" s="0">
        <x:v>29.22054</x:v>
      </x:c>
      <x:c t="n" s="0">
        <x:v>26.15683</x:v>
      </x:c>
      <x:c t="n" s="0">
        <x:v>25.06353</x:v>
      </x:c>
      <x:c t="n" s="0">
        <x:v>25.11725</x:v>
      </x:c>
      <x:c t="n" s="0">
        <x:v>17.44693</x:v>
      </x:c>
      <x:c t="n" s="0">
        <x:v>11.3105</x:v>
      </x:c>
      <x:c t="n" s="0">
        <x:v>3.976382</x:v>
      </x:c>
      <x:c t="n" s="0">
        <x:v>1.344091</x:v>
      </x:c>
      <x:c t="n" s="0">
        <x:v>5.450956</x:v>
      </x:c>
      <x:c t="n" s="0">
        <x:v>0.9707755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-8.280818</x:v>
      </x:c>
      <x:c t="n" s="0">
        <x:v>-5.949628</x:v>
      </x:c>
      <x:c t="n" s="0">
        <x:v>15.21741</x:v>
      </x:c>
      <x:c t="n" s="0">
        <x:v>7.447157</x:v>
      </x:c>
      <x:c t="n" s="0">
        <x:v>9.633873</x:v>
      </x:c>
      <x:c t="n" s="0">
        <x:v>12.45599</x:v>
      </x:c>
      <x:c t="n" s="0">
        <x:v>20.68179</x:v>
      </x:c>
      <x:c t="n" s="0">
        <x:v>6.836822</x:v>
      </x:c>
      <x:c t="n" s="0">
        <x:v>20.18827</x:v>
      </x:c>
      <x:c t="n" s="0">
        <x:v>33.21254</x:v>
      </x:c>
      <x:c t="n" s="0">
        <x:v>25.86117</x:v>
      </x:c>
      <x:c t="n" s="0">
        <x:v>27.69647</x:v>
      </x:c>
      <x:c t="n" s="0">
        <x:v>19.8528</x:v>
      </x:c>
      <x:c t="n" s="0">
        <x:v>21.08917</x:v>
      </x:c>
      <x:c t="n" s="0">
        <x:v>31.3212</x:v>
      </x:c>
      <x:c t="n" s="0">
        <x:v>32.97556</x:v>
      </x:c>
      <x:c t="n" s="0">
        <x:v>35.42236</x:v>
      </x:c>
      <x:c t="n" s="0">
        <x:v>41.51415</x:v>
      </x:c>
      <x:c t="n" s="0">
        <x:v>30.92007</x:v>
      </x:c>
      <x:c t="n" s="0">
        <x:v>36.61789</x:v>
      </x:c>
      <x:c t="n" s="0">
        <x:v>35.81512</x:v>
      </x:c>
      <x:c t="n" s="0">
        <x:v>34.85141</x:v>
      </x:c>
      <x:c t="n" s="0">
        <x:v>29.83031</x:v>
      </x:c>
      <x:c t="n" s="0">
        <x:v>28.78254</x:v>
      </x:c>
      <x:c t="n" s="0">
        <x:v>22.41478</x:v>
      </x:c>
      <x:c t="n" s="0">
        <x:v>24.56321</x:v>
      </x:c>
      <x:c t="n" s="0">
        <x:v>20.27101</x:v>
      </x:c>
      <x:c t="n" s="0">
        <x:v>10.87571</x:v>
      </x:c>
      <x:c t="n" s="0">
        <x:v>4.16044</x:v>
      </x:c>
      <x:c t="n" s="0">
        <x:v>0.827556</x:v>
      </x:c>
      <x:c t="n" s="0">
        <x:v>5.015326</x:v>
      </x:c>
      <x:c t="n" s="0">
        <x:v>0.3223874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43944.9656134259</x:v>
      </x:c>
      <x:c t="n" s="7">
        <x:v>43944.9656134259</x:v>
      </x:c>
      <x:c t="n" s="0">
        <x:v>45.42429</x:v>
      </x:c>
      <x:c t="n" s="0">
        <x:v>54.20069</x:v>
      </x:c>
      <x:c t="n" s="0">
        <x:v>63.99791</x:v>
      </x:c>
      <x:c t="n" s="0">
        <x:v>69.74008</x:v>
      </x:c>
      <x:c t="n" s="0">
        <x:v>-30.06697</x:v>
      </x:c>
      <x:c t="n" s="0">
        <x:v>-27.2423</x:v>
      </x:c>
      <x:c t="n" s="0">
        <x:v>-18.86915</x:v>
      </x:c>
      <x:c t="n" s="0">
        <x:v>-18.70602</x:v>
      </x:c>
      <x:c t="n" s="0">
        <x:v>-9.982021</x:v>
      </x:c>
      <x:c t="n" s="0">
        <x:v>-7.035866</x:v>
      </x:c>
      <x:c t="n" s="0">
        <x:v>14.77778</x:v>
      </x:c>
      <x:c t="n" s="0">
        <x:v>9.446817</x:v>
      </x:c>
      <x:c t="n" s="0">
        <x:v>10.43028</x:v>
      </x:c>
      <x:c t="n" s="0">
        <x:v>14.68213</x:v>
      </x:c>
      <x:c t="n" s="0">
        <x:v>22.41265</x:v>
      </x:c>
      <x:c t="n" s="0">
        <x:v>20.95229</x:v>
      </x:c>
      <x:c t="n" s="0">
        <x:v>24.06265</x:v>
      </x:c>
      <x:c t="n" s="0">
        <x:v>29.98878</x:v>
      </x:c>
      <x:c t="n" s="0">
        <x:v>28.52375</x:v>
      </x:c>
      <x:c t="n" s="0">
        <x:v>27.72638</x:v>
      </x:c>
      <x:c t="n" s="0">
        <x:v>30.09101</x:v>
      </x:c>
      <x:c t="n" s="0">
        <x:v>31.43456</x:v>
      </x:c>
      <x:c t="n" s="0">
        <x:v>32.86108</x:v>
      </x:c>
      <x:c t="n" s="0">
        <x:v>33.72303</x:v>
      </x:c>
      <x:c t="n" s="0">
        <x:v>35.92846</x:v>
      </x:c>
      <x:c t="n" s="0">
        <x:v>38.20607</x:v>
      </x:c>
      <x:c t="n" s="0">
        <x:v>37.59586</x:v>
      </x:c>
      <x:c t="n" s="0">
        <x:v>37.13137</x:v>
      </x:c>
      <x:c t="n" s="0">
        <x:v>35.96042</x:v>
      </x:c>
      <x:c t="n" s="0">
        <x:v>34.17903</x:v>
      </x:c>
      <x:c t="n" s="0">
        <x:v>29.23003</x:v>
      </x:c>
      <x:c t="n" s="0">
        <x:v>26.70072</x:v>
      </x:c>
      <x:c t="n" s="0">
        <x:v>24.67826</x:v>
      </x:c>
      <x:c t="n" s="0">
        <x:v>24.77888</x:v>
      </x:c>
      <x:c t="n" s="0">
        <x:v>17.71598</x:v>
      </x:c>
      <x:c t="n" s="0">
        <x:v>11.40021</x:v>
      </x:c>
      <x:c t="n" s="0">
        <x:v>3.976999</x:v>
      </x:c>
      <x:c t="n" s="0">
        <x:v>1.272093</x:v>
      </x:c>
      <x:c t="n" s="0">
        <x:v>5.386362</x:v>
      </x:c>
      <x:c t="n" s="0">
        <x:v>0.9020689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-8.280818</x:v>
      </x:c>
      <x:c t="n" s="0">
        <x:v>-5.949628</x:v>
      </x:c>
      <x:c t="n" s="0">
        <x:v>15.21741</x:v>
      </x:c>
      <x:c t="n" s="0">
        <x:v>7.447157</x:v>
      </x:c>
      <x:c t="n" s="0">
        <x:v>12.10083</x:v>
      </x:c>
      <x:c t="n" s="0">
        <x:v>12.45599</x:v>
      </x:c>
      <x:c t="n" s="0">
        <x:v>18.12056</x:v>
      </x:c>
      <x:c t="n" s="0">
        <x:v>6.836822</x:v>
      </x:c>
      <x:c t="n" s="0">
        <x:v>20.46269</x:v>
      </x:c>
      <x:c t="n" s="0">
        <x:v>20.71859</x:v>
      </x:c>
      <x:c t="n" s="0">
        <x:v>28.3595</x:v>
      </x:c>
      <x:c t="n" s="0">
        <x:v>28.13461</x:v>
      </x:c>
      <x:c t="n" s="0">
        <x:v>31.18439</x:v>
      </x:c>
      <x:c t="n" s="0">
        <x:v>25.09476</x:v>
      </x:c>
      <x:c t="n" s="0">
        <x:v>30.66951</x:v>
      </x:c>
      <x:c t="n" s="0">
        <x:v>35.46772</x:v>
      </x:c>
      <x:c t="n" s="0">
        <x:v>34.75987</x:v>
      </x:c>
      <x:c t="n" s="0">
        <x:v>36.92696</x:v>
      </x:c>
      <x:c t="n" s="0">
        <x:v>40.29358</x:v>
      </x:c>
      <x:c t="n" s="0">
        <x:v>36.03832</x:v>
      </x:c>
      <x:c t="n" s="0">
        <x:v>34.43432</x:v>
      </x:c>
      <x:c t="n" s="0">
        <x:v>34.59394</x:v>
      </x:c>
      <x:c t="n" s="0">
        <x:v>28.43776</x:v>
      </x:c>
      <x:c t="n" s="0">
        <x:v>29.13014</x:v>
      </x:c>
      <x:c t="n" s="0">
        <x:v>22.03314</x:v>
      </x:c>
      <x:c t="n" s="0">
        <x:v>20.95236</x:v>
      </x:c>
      <x:c t="n" s="0">
        <x:v>17.56689</x:v>
      </x:c>
      <x:c t="n" s="0">
        <x:v>11.59291</x:v>
      </x:c>
      <x:c t="n" s="0">
        <x:v>3.592465</x:v>
      </x:c>
      <x:c t="n" s="0">
        <x:v>0.5215027</x:v>
      </x:c>
      <x:c t="n" s="0">
        <x:v>5.09136</x:v>
      </x:c>
      <x:c t="n" s="0">
        <x:v>0.3622817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43944.9656134259</x:v>
      </x:c>
      <x:c t="n" s="7">
        <x:v>43944.9656134259</x:v>
      </x:c>
      <x:c t="n" s="0">
        <x:v>45.24728</x:v>
      </x:c>
      <x:c t="n" s="0">
        <x:v>54.20069</x:v>
      </x:c>
      <x:c t="n" s="0">
        <x:v>64.99266</x:v>
      </x:c>
      <x:c t="n" s="0">
        <x:v>69.56634</x:v>
      </x:c>
      <x:c t="n" s="0">
        <x:v>-30.06697</x:v>
      </x:c>
      <x:c t="n" s="0">
        <x:v>-27.64303</x:v>
      </x:c>
      <x:c t="n" s="0">
        <x:v>-19.04034</x:v>
      </x:c>
      <x:c t="n" s="0">
        <x:v>-18.45383</x:v>
      </x:c>
      <x:c t="n" s="0">
        <x:v>-9.178052</x:v>
      </x:c>
      <x:c t="n" s="0">
        <x:v>-6.859359</x:v>
      </x:c>
      <x:c t="n" s="0">
        <x:v>14.84479</x:v>
      </x:c>
      <x:c t="n" s="0">
        <x:v>9.206351</x:v>
      </x:c>
      <x:c t="n" s="0">
        <x:v>10.93888</x:v>
      </x:c>
      <x:c t="n" s="0">
        <x:v>14.22934</x:v>
      </x:c>
      <x:c t="n" s="0">
        <x:v>21.99522</x:v>
      </x:c>
      <x:c t="n" s="0">
        <x:v>20.45324</x:v>
      </x:c>
      <x:c t="n" s="0">
        <x:v>24.33051</x:v>
      </x:c>
      <x:c t="n" s="0">
        <x:v>29.58393</x:v>
      </x:c>
      <x:c t="n" s="0">
        <x:v>28.58874</x:v>
      </x:c>
      <x:c t="n" s="0">
        <x:v>27.7817</x:v>
      </x:c>
      <x:c t="n" s="0">
        <x:v>30.23746</x:v>
      </x:c>
      <x:c t="n" s="0">
        <x:v>30.87714</x:v>
      </x:c>
      <x:c t="n" s="0">
        <x:v>33.25047</x:v>
      </x:c>
      <x:c t="n" s="0">
        <x:v>33.68366</x:v>
      </x:c>
      <x:c t="n" s="0">
        <x:v>35.95662</x:v>
      </x:c>
      <x:c t="n" s="0">
        <x:v>38.25405</x:v>
      </x:c>
      <x:c t="n" s="0">
        <x:v>37.90932</x:v>
      </x:c>
      <x:c t="n" s="0">
        <x:v>36.9114</x:v>
      </x:c>
      <x:c t="n" s="0">
        <x:v>36.28434</x:v>
      </x:c>
      <x:c t="n" s="0">
        <x:v>34.47364</x:v>
      </x:c>
      <x:c t="n" s="0">
        <x:v>29.22659</x:v>
      </x:c>
      <x:c t="n" s="0">
        <x:v>27.40647</x:v>
      </x:c>
      <x:c t="n" s="0">
        <x:v>24.4899</x:v>
      </x:c>
      <x:c t="n" s="0">
        <x:v>24.49421</x:v>
      </x:c>
      <x:c t="n" s="0">
        <x:v>17.44521</x:v>
      </x:c>
      <x:c t="n" s="0">
        <x:v>11.07261</x:v>
      </x:c>
      <x:c t="n" s="0">
        <x:v>3.915984</x:v>
      </x:c>
      <x:c t="n" s="0">
        <x:v>1.159721</x:v>
      </x:c>
      <x:c t="n" s="0">
        <x:v>5.350981</x:v>
      </x:c>
      <x:c t="n" s="0">
        <x:v>0.8235323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-5.513577</x:v>
      </x:c>
      <x:c t="n" s="0">
        <x:v>-5.949628</x:v>
      </x:c>
      <x:c t="n" s="0">
        <x:v>15.21741</x:v>
      </x:c>
      <x:c t="n" s="0">
        <x:v>7.447157</x:v>
      </x:c>
      <x:c t="n" s="0">
        <x:v>13.1046</x:v>
      </x:c>
      <x:c t="n" s="0">
        <x:v>7.669402</x:v>
      </x:c>
      <x:c t="n" s="0">
        <x:v>18.12056</x:v>
      </x:c>
      <x:c t="n" s="0">
        <x:v>16.42712</x:v>
      </x:c>
      <x:c t="n" s="0">
        <x:v>27.12326</x:v>
      </x:c>
      <x:c t="n" s="0">
        <x:v>29.43628</x:v>
      </x:c>
      <x:c t="n" s="0">
        <x:v>28.38736</x:v>
      </x:c>
      <x:c t="n" s="0">
        <x:v>28.62698</x:v>
      </x:c>
      <x:c t="n" s="0">
        <x:v>31.09479</x:v>
      </x:c>
      <x:c t="n" s="0">
        <x:v>24.51528</x:v>
      </x:c>
      <x:c t="n" s="0">
        <x:v>35.10939</x:v>
      </x:c>
      <x:c t="n" s="0">
        <x:v>32.44709</x:v>
      </x:c>
      <x:c t="n" s="0">
        <x:v>36.78884</x:v>
      </x:c>
      <x:c t="n" s="0">
        <x:v>37.67054</x:v>
      </x:c>
      <x:c t="n" s="0">
        <x:v>37.72622</x:v>
      </x:c>
      <x:c t="n" s="0">
        <x:v>34.36505</x:v>
      </x:c>
      <x:c t="n" s="0">
        <x:v>37.31669</x:v>
      </x:c>
      <x:c t="n" s="0">
        <x:v>35.96859</x:v>
      </x:c>
      <x:c t="n" s="0">
        <x:v>31.1166</x:v>
      </x:c>
      <x:c t="n" s="0">
        <x:v>29.33562</x:v>
      </x:c>
      <x:c t="n" s="0">
        <x:v>22.94372</x:v>
      </x:c>
      <x:c t="n" s="0">
        <x:v>22.77699</x:v>
      </x:c>
      <x:c t="n" s="0">
        <x:v>14.16368</x:v>
      </x:c>
      <x:c t="n" s="0">
        <x:v>7.188988</x:v>
      </x:c>
      <x:c t="n" s="0">
        <x:v>3.754391</x:v>
      </x:c>
      <x:c t="n" s="0">
        <x:v>0.5337976</x:v>
      </x:c>
      <x:c t="n" s="0">
        <x:v>4.89406</x:v>
      </x:c>
      <x:c t="n" s="0">
        <x:v>0.4164607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43944.9656134259</x:v>
      </x:c>
      <x:c t="n" s="7">
        <x:v>43944.9656134259</x:v>
      </x:c>
      <x:c t="n" s="0">
        <x:v>47.4532</x:v>
      </x:c>
      <x:c t="n" s="0">
        <x:v>54.20069</x:v>
      </x:c>
      <x:c t="n" s="0">
        <x:v>57.40576</x:v>
      </x:c>
      <x:c t="n" s="0">
        <x:v>66.28165</x:v>
      </x:c>
      <x:c t="n" s="0">
        <x:v>-30.06697</x:v>
      </x:c>
      <x:c t="n" s="0">
        <x:v>-28.1604</x:v>
      </x:c>
      <x:c t="n" s="0">
        <x:v>-19.19214</x:v>
      </x:c>
      <x:c t="n" s="0">
        <x:v>-18.24949</x:v>
      </x:c>
      <x:c t="n" s="0">
        <x:v>-8.220265</x:v>
      </x:c>
      <x:c t="n" s="0">
        <x:v>-6.714093</x:v>
      </x:c>
      <x:c t="n" s="0">
        <x:v>14.61298</x:v>
      </x:c>
      <x:c t="n" s="0">
        <x:v>8.742527</x:v>
      </x:c>
      <x:c t="n" s="0">
        <x:v>11.33056</x:v>
      </x:c>
      <x:c t="n" s="0">
        <x:v>13.59776</x:v>
      </x:c>
      <x:c t="n" s="0">
        <x:v>21.60392</x:v>
      </x:c>
      <x:c t="n" s="0">
        <x:v>20.13306</x:v>
      </x:c>
      <x:c t="n" s="0">
        <x:v>25.34241</x:v>
      </x:c>
      <x:c t="n" s="0">
        <x:v>30.37099</x:v>
      </x:c>
      <x:c t="n" s="0">
        <x:v>28.29911</x:v>
      </x:c>
      <x:c t="n" s="0">
        <x:v>28.13452</x:v>
      </x:c>
      <x:c t="n" s="0">
        <x:v>30.33251</x:v>
      </x:c>
      <x:c t="n" s="0">
        <x:v>31.04831</x:v>
      </x:c>
      <x:c t="n" s="0">
        <x:v>32.91779</x:v>
      </x:c>
      <x:c t="n" s="0">
        <x:v>33.84623</x:v>
      </x:c>
      <x:c t="n" s="0">
        <x:v>35.63987</x:v>
      </x:c>
      <x:c t="n" s="0">
        <x:v>38.22629</x:v>
      </x:c>
      <x:c t="n" s="0">
        <x:v>37.74424</x:v>
      </x:c>
      <x:c t="n" s="0">
        <x:v>36.90328</x:v>
      </x:c>
      <x:c t="n" s="0">
        <x:v>35.92018</x:v>
      </x:c>
      <x:c t="n" s="0">
        <x:v>34.91135</x:v>
      </x:c>
      <x:c t="n" s="0">
        <x:v>30.05597</x:v>
      </x:c>
      <x:c t="n" s="0">
        <x:v>27.92012</x:v>
      </x:c>
      <x:c t="n" s="0">
        <x:v>24.30033</x:v>
      </x:c>
      <x:c t="n" s="0">
        <x:v>24.25114</x:v>
      </x:c>
      <x:c t="n" s="0">
        <x:v>16.95951</x:v>
      </x:c>
      <x:c t="n" s="0">
        <x:v>10.57521</x:v>
      </x:c>
      <x:c t="n" s="0">
        <x:v>3.870859</x:v>
      </x:c>
      <x:c t="n" s="0">
        <x:v>1.168729</x:v>
      </x:c>
      <x:c t="n" s="0">
        <x:v>5.266906</x:v>
      </x:c>
      <x:c t="n" s="0">
        <x:v>0.7172673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-4.879971</x:v>
      </x:c>
      <x:c t="n" s="0">
        <x:v>-5.592322</x:v>
      </x:c>
      <x:c t="n" s="0">
        <x:v>11.89246</x:v>
      </x:c>
      <x:c t="n" s="0">
        <x:v>2.10654</x:v>
      </x:c>
      <x:c t="n" s="0">
        <x:v>11.99888</x:v>
      </x:c>
      <x:c t="n" s="0">
        <x:v>2.851731</x:v>
      </x:c>
      <x:c t="n" s="0">
        <x:v>18.12056</x:v>
      </x:c>
      <x:c t="n" s="0">
        <x:v>17.55553</x:v>
      </x:c>
      <x:c t="n" s="0">
        <x:v>28.79807</x:v>
      </x:c>
      <x:c t="n" s="0">
        <x:v>33.31508</x:v>
      </x:c>
      <x:c t="n" s="0">
        <x:v>26.05546</x:v>
      </x:c>
      <x:c t="n" s="0">
        <x:v>28.88821</x:v>
      </x:c>
      <x:c t="n" s="0">
        <x:v>29.5778</x:v>
      </x:c>
      <x:c t="n" s="0">
        <x:v>33.94067</x:v>
      </x:c>
      <x:c t="n" s="0">
        <x:v>29.58287</x:v>
      </x:c>
      <x:c t="n" s="0">
        <x:v>34.59058</x:v>
      </x:c>
      <x:c t="n" s="0">
        <x:v>31.43999</x:v>
      </x:c>
      <x:c t="n" s="0">
        <x:v>39.95802</x:v>
      </x:c>
      <x:c t="n" s="0">
        <x:v>35.96339</x:v>
      </x:c>
      <x:c t="n" s="0">
        <x:v>35.89307</x:v>
      </x:c>
      <x:c t="n" s="0">
        <x:v>33.65825</x:v>
      </x:c>
      <x:c t="n" s="0">
        <x:v>36.25185</x:v>
      </x:c>
      <x:c t="n" s="0">
        <x:v>33.20296</x:v>
      </x:c>
      <x:c t="n" s="0">
        <x:v>30.1957</x:v>
      </x:c>
      <x:c t="n" s="0">
        <x:v>22.84756</x:v>
      </x:c>
      <x:c t="n" s="0">
        <x:v>22.02715</x:v>
      </x:c>
      <x:c t="n" s="0">
        <x:v>11.85097</x:v>
      </x:c>
      <x:c t="n" s="0">
        <x:v>5.261247</x:v>
      </x:c>
      <x:c t="n" s="0">
        <x:v>3.390324</x:v>
      </x:c>
      <x:c t="n" s="0">
        <x:v>1.431217</x:v>
      </x:c>
      <x:c t="n" s="0">
        <x:v>5.375467</x:v>
      </x:c>
      <x:c t="n" s="0">
        <x:v>-0.273837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43944.9656134259</x:v>
      </x:c>
      <x:c t="n" s="7">
        <x:v>43944.9656134259</x:v>
      </x:c>
      <x:c t="n" s="0">
        <x:v>46.02042</x:v>
      </x:c>
      <x:c t="n" s="0">
        <x:v>54.20069</x:v>
      </x:c>
      <x:c t="n" s="0">
        <x:v>57.43174</x:v>
      </x:c>
      <x:c t="n" s="0">
        <x:v>64.42529</x:v>
      </x:c>
      <x:c t="n" s="0">
        <x:v>-30.06697</x:v>
      </x:c>
      <x:c t="n" s="0">
        <x:v>-28.65677</x:v>
      </x:c>
      <x:c t="n" s="0">
        <x:v>-19.32609</x:v>
      </x:c>
      <x:c t="n" s="0">
        <x:v>-18.08226</x:v>
      </x:c>
      <x:c t="n" s="0">
        <x:v>-7.542041</x:v>
      </x:c>
      <x:c t="n" s="0">
        <x:v>-6.348594</x:v>
      </x:c>
      <x:c t="n" s="0">
        <x:v>14.30736</x:v>
      </x:c>
      <x:c t="n" s="0">
        <x:v>8.215376</x:v>
      </x:c>
      <x:c t="n" s="0">
        <x:v>10.75652</x:v>
      </x:c>
      <x:c t="n" s="0">
        <x:v>12.97454</x:v>
      </x:c>
      <x:c t="n" s="0">
        <x:v>22.07588</x:v>
      </x:c>
      <x:c t="n" s="0">
        <x:v>19.8396</x:v>
      </x:c>
      <x:c t="n" s="0">
        <x:v>26.05203</x:v>
      </x:c>
      <x:c t="n" s="0">
        <x:v>30.53207</x:v>
      </x:c>
      <x:c t="n" s="0">
        <x:v>28.20168</x:v>
      </x:c>
      <x:c t="n" s="0">
        <x:v>27.72849</x:v>
      </x:c>
      <x:c t="n" s="0">
        <x:v>29.97645</x:v>
      </x:c>
      <x:c t="n" s="0">
        <x:v>31.21365</x:v>
      </x:c>
      <x:c t="n" s="0">
        <x:v>32.42313</x:v>
      </x:c>
      <x:c t="n" s="0">
        <x:v>33.42788</x:v>
      </x:c>
      <x:c t="n" s="0">
        <x:v>35.30524</x:v>
      </x:c>
      <x:c t="n" s="0">
        <x:v>38.29504</x:v>
      </x:c>
      <x:c t="n" s="0">
        <x:v>37.38507</x:v>
      </x:c>
      <x:c t="n" s="0">
        <x:v>36.90488</x:v>
      </x:c>
      <x:c t="n" s="0">
        <x:v>36.26056</x:v>
      </x:c>
      <x:c t="n" s="0">
        <x:v>34.85465</x:v>
      </x:c>
      <x:c t="n" s="0">
        <x:v>30.05167</x:v>
      </x:c>
      <x:c t="n" s="0">
        <x:v>27.77955</x:v>
      </x:c>
      <x:c t="n" s="0">
        <x:v>24.01997</x:v>
      </x:c>
      <x:c t="n" s="0">
        <x:v>24.00496</x:v>
      </x:c>
      <x:c t="n" s="0">
        <x:v>16.43509</x:v>
      </x:c>
      <x:c t="n" s="0">
        <x:v>10.04693</x:v>
      </x:c>
      <x:c t="n" s="0">
        <x:v>3.710785</x:v>
      </x:c>
      <x:c t="n" s="0">
        <x:v>1.206413</x:v>
      </x:c>
      <x:c t="n" s="0">
        <x:v>5.363711</x:v>
      </x:c>
      <x:c t="n" s="0">
        <x:v>0.7278157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-4.879971</x:v>
      </x:c>
      <x:c t="n" s="0">
        <x:v>-4.668843</x:v>
      </x:c>
      <x:c t="n" s="0">
        <x:v>11.89246</x:v>
      </x:c>
      <x:c t="n" s="0">
        <x:v>2.10654</x:v>
      </x:c>
      <x:c t="n" s="0">
        <x:v>3.143711</x:v>
      </x:c>
      <x:c t="n" s="0">
        <x:v>2.851731</x:v>
      </x:c>
      <x:c t="n" s="0">
        <x:v>25.16065</x:v>
      </x:c>
      <x:c t="n" s="0">
        <x:v>19.4895</x:v>
      </x:c>
      <x:c t="n" s="0">
        <x:v>27.8563</x:v>
      </x:c>
      <x:c t="n" s="0">
        <x:v>29.61857</x:v>
      </x:c>
      <x:c t="n" s="0">
        <x:v>28.02375</x:v>
      </x:c>
      <x:c t="n" s="0">
        <x:v>25.69338</x:v>
      </x:c>
      <x:c t="n" s="0">
        <x:v>29.26258</x:v>
      </x:c>
      <x:c t="n" s="0">
        <x:v>28.04692</x:v>
      </x:c>
      <x:c t="n" s="0">
        <x:v>26.7942</x:v>
      </x:c>
      <x:c t="n" s="0">
        <x:v>30.38223</x:v>
      </x:c>
      <x:c t="n" s="0">
        <x:v>32.15614</x:v>
      </x:c>
      <x:c t="n" s="0">
        <x:v>36.26714</x:v>
      </x:c>
      <x:c t="n" s="0">
        <x:v>35.79397</x:v>
      </x:c>
      <x:c t="n" s="0">
        <x:v>38.10942</x:v>
      </x:c>
      <x:c t="n" s="0">
        <x:v>38.90996</x:v>
      </x:c>
      <x:c t="n" s="0">
        <x:v>34.38322</x:v>
      </x:c>
      <x:c t="n" s="0">
        <x:v>28.01165</x:v>
      </x:c>
      <x:c t="n" s="0">
        <x:v>25.5146</x:v>
      </x:c>
      <x:c t="n" s="0">
        <x:v>21.81973</x:v>
      </x:c>
      <x:c t="n" s="0">
        <x:v>21.42243</x:v>
      </x:c>
      <x:c t="n" s="0">
        <x:v>10.19447</x:v>
      </x:c>
      <x:c t="n" s="0">
        <x:v>4.216276</x:v>
      </x:c>
      <x:c t="n" s="0">
        <x:v>2.834134</x:v>
      </x:c>
      <x:c t="n" s="0">
        <x:v>1.206037</x:v>
      </x:c>
      <x:c t="n" s="0">
        <x:v>5.497085</x:v>
      </x:c>
      <x:c t="n" s="0">
        <x:v>0.7499964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43944.9656134259</x:v>
      </x:c>
      <x:c t="n" s="7">
        <x:v>43944.9656134259</x:v>
      </x:c>
      <x:c t="n" s="0">
        <x:v>47.09774</x:v>
      </x:c>
      <x:c t="n" s="0">
        <x:v>54.20069</x:v>
      </x:c>
      <x:c t="n" s="0">
        <x:v>57.09455</x:v>
      </x:c>
      <x:c t="n" s="0">
        <x:v>64.70557</x:v>
      </x:c>
      <x:c t="n" s="0">
        <x:v>-30.06697</x:v>
      </x:c>
      <x:c t="n" s="0">
        <x:v>-29.1312</x:v>
      </x:c>
      <x:c t="n" s="0">
        <x:v>-19.44382</x:v>
      </x:c>
      <x:c t="n" s="0">
        <x:v>-17.9444</x:v>
      </x:c>
      <x:c t="n" s="0">
        <x:v>-7.036393</x:v>
      </x:c>
      <x:c t="n" s="0">
        <x:v>-6.059092</x:v>
      </x:c>
      <x:c t="n" s="0">
        <x:v>14.02817</x:v>
      </x:c>
      <x:c t="n" s="0">
        <x:v>8.376156</x:v>
      </x:c>
      <x:c t="n" s="0">
        <x:v>10.19797</x:v>
      </x:c>
      <x:c t="n" s="0">
        <x:v>13.18529</x:v>
      </x:c>
      <x:c t="n" s="0">
        <x:v>22.8133</x:v>
      </x:c>
      <x:c t="n" s="0">
        <x:v>20.91968</x:v>
      </x:c>
      <x:c t="n" s="0">
        <x:v>25.66395</x:v>
      </x:c>
      <x:c t="n" s="0">
        <x:v>29.96227</x:v>
      </x:c>
      <x:c t="n" s="0">
        <x:v>28.2079</x:v>
      </x:c>
      <x:c t="n" s="0">
        <x:v>28.22785</x:v>
      </x:c>
      <x:c t="n" s="0">
        <x:v>30.10477</x:v>
      </x:c>
      <x:c t="n" s="0">
        <x:v>30.75404</x:v>
      </x:c>
      <x:c t="n" s="0">
        <x:v>33.34489</x:v>
      </x:c>
      <x:c t="n" s="0">
        <x:v>34.04231</x:v>
      </x:c>
      <x:c t="n" s="0">
        <x:v>34.75466</x:v>
      </x:c>
      <x:c t="n" s="0">
        <x:v>37.98453</x:v>
      </x:c>
      <x:c t="n" s="0">
        <x:v>37.36135</x:v>
      </x:c>
      <x:c t="n" s="0">
        <x:v>36.7231</x:v>
      </x:c>
      <x:c t="n" s="0">
        <x:v>36.5355</x:v>
      </x:c>
      <x:c t="n" s="0">
        <x:v>34.84701</x:v>
      </x:c>
      <x:c t="n" s="0">
        <x:v>30.0901</x:v>
      </x:c>
      <x:c t="n" s="0">
        <x:v>27.4274</x:v>
      </x:c>
      <x:c t="n" s="0">
        <x:v>24.26298</x:v>
      </x:c>
      <x:c t="n" s="0">
        <x:v>23.7544</x:v>
      </x:c>
      <x:c t="n" s="0">
        <x:v>15.87473</x:v>
      </x:c>
      <x:c t="n" s="0">
        <x:v>9.592186</x:v>
      </x:c>
      <x:c t="n" s="0">
        <x:v>3.822745</x:v>
      </x:c>
      <x:c t="n" s="0">
        <x:v>1.18248</x:v>
      </x:c>
      <x:c t="n" s="0">
        <x:v>5.382755</x:v>
      </x:c>
      <x:c t="n" s="0">
        <x:v>0.5870866</x:v>
      </x:c>
      <x:c t="n" s="0">
        <x:v>-30.06697</x:v>
      </x:c>
      <x:c t="n" s="0">
        <x:v>-29.16826</x:v>
      </x:c>
      <x:c t="n" s="0">
        <x:v>-20.20402</x:v>
      </x:c>
      <x:c t="n" s="0">
        <x:v>-17.21459</x:v>
      </x:c>
      <x:c t="n" s="0">
        <x:v>-4.879971</x:v>
      </x:c>
      <x:c t="n" s="0">
        <x:v>-4.668843</x:v>
      </x:c>
      <x:c t="n" s="0">
        <x:v>11.89246</x:v>
      </x:c>
      <x:c t="n" s="0">
        <x:v>10.89676</x:v>
      </x:c>
      <x:c t="n" s="0">
        <x:v>3.143711</x:v>
      </x:c>
      <x:c t="n" s="0">
        <x:v>16.13767</x:v>
      </x:c>
      <x:c t="n" s="0">
        <x:v>25.6319</x:v>
      </x:c>
      <x:c t="n" s="0">
        <x:v>24.94955</x:v>
      </x:c>
      <x:c t="n" s="0">
        <x:v>22.22627</x:v>
      </x:c>
      <x:c t="n" s="0">
        <x:v>22.50985</x:v>
      </x:c>
      <x:c t="n" s="0">
        <x:v>28.04676</x:v>
      </x:c>
      <x:c t="n" s="0">
        <x:v>30.78309</x:v>
      </x:c>
      <x:c t="n" s="0">
        <x:v>29.34607</x:v>
      </x:c>
      <x:c t="n" s="0">
        <x:v>27.13688</x:v>
      </x:c>
      <x:c t="n" s="0">
        <x:v>36.71352</x:v>
      </x:c>
      <x:c t="n" s="0">
        <x:v>36.05307</x:v>
      </x:c>
      <x:c t="n" s="0">
        <x:v>29.01402</x:v>
      </x:c>
      <x:c t="n" s="0">
        <x:v>34.48376</x:v>
      </x:c>
      <x:c t="n" s="0">
        <x:v>36.10126</x:v>
      </x:c>
      <x:c t="n" s="0">
        <x:v>34.52517</x:v>
      </x:c>
      <x:c t="n" s="0">
        <x:v>37.19098</x:v>
      </x:c>
      <x:c t="n" s="0">
        <x:v>35.25095</x:v>
      </x:c>
      <x:c t="n" s="0">
        <x:v>30.98194</x:v>
      </x:c>
      <x:c t="n" s="0">
        <x:v>25.29871</x:v>
      </x:c>
      <x:c t="n" s="0">
        <x:v>25.96714</x:v>
      </x:c>
      <x:c t="n" s="0">
        <x:v>22.86841</x:v>
      </x:c>
      <x:c t="n" s="0">
        <x:v>8.734397</x:v>
      </x:c>
      <x:c t="n" s="0">
        <x:v>4.422822</x:v>
      </x:c>
      <x:c t="n" s="0">
        <x:v>4.065197</x:v>
      </x:c>
      <x:c t="n" s="0">
        <x:v>1.498957</x:v>
      </x:c>
      <x:c t="n" s="0">
        <x:v>7.032642</x:v>
      </x:c>
      <x:c t="n" s="0">
        <x:v>-0.5017167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43944.9656134259</x:v>
      </x:c>
      <x:c t="n" s="7">
        <x:v>43944.9656134259</x:v>
      </x:c>
      <x:c t="n" s="0">
        <x:v>44.0831</x:v>
      </x:c>
      <x:c t="n" s="0">
        <x:v>54.20069</x:v>
      </x:c>
      <x:c t="n" s="0">
        <x:v>54.08701</x:v>
      </x:c>
      <x:c t="n" s="0">
        <x:v>63.0783</x:v>
      </x:c>
      <x:c t="n" s="0">
        <x:v>-30.06697</x:v>
      </x:c>
      <x:c t="n" s="0">
        <x:v>-29.16826</x:v>
      </x:c>
      <x:c t="n" s="0">
        <x:v>-19.62835</x:v>
      </x:c>
      <x:c t="n" s="0">
        <x:v>-17.88776</x:v>
      </x:c>
      <x:c t="n" s="0">
        <x:v>-6.646766</x:v>
      </x:c>
      <x:c t="n" s="0">
        <x:v>-5.826263</x:v>
      </x:c>
      <x:c t="n" s="0">
        <x:v>13.77465</x:v>
      </x:c>
      <x:c t="n" s="0">
        <x:v>9.347551</x:v>
      </x:c>
      <x:c t="n" s="0">
        <x:v>9.656537</x:v>
      </x:c>
      <x:c t="n" s="0">
        <x:v>14.34754</x:v>
      </x:c>
      <x:c t="n" s="0">
        <x:v>23.35702</x:v>
      </x:c>
      <x:c t="n" s="0">
        <x:v>21.79476</x:v>
      </x:c>
      <x:c t="n" s="0">
        <x:v>25.30264</x:v>
      </x:c>
      <x:c t="n" s="0">
        <x:v>29.33141</x:v>
      </x:c>
      <x:c t="n" s="0">
        <x:v>28.09822</x:v>
      </x:c>
      <x:c t="n" s="0">
        <x:v>28.17973</x:v>
      </x:c>
      <x:c t="n" s="0">
        <x:v>29.8925</x:v>
      </x:c>
      <x:c t="n" s="0">
        <x:v>31.5642</x:v>
      </x:c>
      <x:c t="n" s="0">
        <x:v>33.25189</x:v>
      </x:c>
      <x:c t="n" s="0">
        <x:v>34.19361</x:v>
      </x:c>
      <x:c t="n" s="0">
        <x:v>35.13346</x:v>
      </x:c>
      <x:c t="n" s="0">
        <x:v>38.10061</x:v>
      </x:c>
      <x:c t="n" s="0">
        <x:v>37.03098</x:v>
      </x:c>
      <x:c t="n" s="0">
        <x:v>37.19184</x:v>
      </x:c>
      <x:c t="n" s="0">
        <x:v>36.69352</x:v>
      </x:c>
      <x:c t="n" s="0">
        <x:v>34.85022</x:v>
      </x:c>
      <x:c t="n" s="0">
        <x:v>30.01537</x:v>
      </x:c>
      <x:c t="n" s="0">
        <x:v>27.15042</x:v>
      </x:c>
      <x:c t="n" s="0">
        <x:v>24.17128</x:v>
      </x:c>
      <x:c t="n" s="0">
        <x:v>23.4784</x:v>
      </x:c>
      <x:c t="n" s="0">
        <x:v>15.3543</x:v>
      </x:c>
      <x:c t="n" s="0">
        <x:v>9.158182</x:v>
      </x:c>
      <x:c t="n" s="0">
        <x:v>3.68611</x:v>
      </x:c>
      <x:c t="n" s="0">
        <x:v>1.209256</x:v>
      </x:c>
      <x:c t="n" s="0">
        <x:v>5.503645</x:v>
      </x:c>
      <x:c t="n" s="0">
        <x:v>0.5283651</x:v>
      </x:c>
      <x:c t="n" s="0">
        <x:v>-30.06697</x:v>
      </x:c>
      <x:c t="n" s="0">
        <x:v>-29.16826</x:v>
      </x:c>
      <x:c t="n" s="0">
        <x:v>-21.17924</x:v>
      </x:c>
      <x:c t="n" s="0">
        <x:v>-17.70524</x:v>
      </x:c>
      <x:c t="n" s="0">
        <x:v>-4.879971</x:v>
      </x:c>
      <x:c t="n" s="0">
        <x:v>-4.668843</x:v>
      </x:c>
      <x:c t="n" s="0">
        <x:v>12.10091</x:v>
      </x:c>
      <x:c t="n" s="0">
        <x:v>12.71727</x:v>
      </x:c>
      <x:c t="n" s="0">
        <x:v>4.263899</x:v>
      </x:c>
      <x:c t="n" s="0">
        <x:v>18.10176</x:v>
      </x:c>
      <x:c t="n" s="0">
        <x:v>25.6319</x:v>
      </x:c>
      <x:c t="n" s="0">
        <x:v>24.94955</x:v>
      </x:c>
      <x:c t="n" s="0">
        <x:v>22.4628</x:v>
      </x:c>
      <x:c t="n" s="0">
        <x:v>15.48167</x:v>
      </x:c>
      <x:c t="n" s="0">
        <x:v>27.39427</x:v>
      </x:c>
      <x:c t="n" s="0">
        <x:v>26.38792</x:v>
      </x:c>
      <x:c t="n" s="0">
        <x:v>30.05613</x:v>
      </x:c>
      <x:c t="n" s="0">
        <x:v>35.83946</x:v>
      </x:c>
      <x:c t="n" s="0">
        <x:v>32.59463</x:v>
      </x:c>
      <x:c t="n" s="0">
        <x:v>36.07933</x:v>
      </x:c>
      <x:c t="n" s="0">
        <x:v>37.31818</x:v>
      </x:c>
      <x:c t="n" s="0">
        <x:v>40.65392</x:v>
      </x:c>
      <x:c t="n" s="0">
        <x:v>34.31439</x:v>
      </x:c>
      <x:c t="n" s="0">
        <x:v>39.2601</x:v>
      </x:c>
      <x:c t="n" s="0">
        <x:v>37.50617</x:v>
      </x:c>
      <x:c t="n" s="0">
        <x:v>34.05716</x:v>
      </x:c>
      <x:c t="n" s="0">
        <x:v>29.75496</x:v>
      </x:c>
      <x:c t="n" s="0">
        <x:v>24.64941</x:v>
      </x:c>
      <x:c t="n" s="0">
        <x:v>23.92751</x:v>
      </x:c>
      <x:c t="n" s="0">
        <x:v>20.44361</x:v>
      </x:c>
      <x:c t="n" s="0">
        <x:v>9.354571</x:v>
      </x:c>
      <x:c t="n" s="0">
        <x:v>5.22088</x:v>
      </x:c>
      <x:c t="n" s="0">
        <x:v>2.895383</x:v>
      </x:c>
      <x:c t="n" s="0">
        <x:v>1.130677</x:v>
      </x:c>
      <x:c t="n" s="0">
        <x:v>4.070134</x:v>
      </x:c>
      <x:c t="n" s="0">
        <x:v>0.2441024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43944.9656134259</x:v>
      </x:c>
      <x:c t="n" s="7">
        <x:v>43944.9656134259</x:v>
      </x:c>
      <x:c t="n" s="0">
        <x:v>45.46237</x:v>
      </x:c>
      <x:c t="n" s="0">
        <x:v>54.20069</x:v>
      </x:c>
      <x:c t="n" s="0">
        <x:v>62.12045</x:v>
      </x:c>
      <x:c t="n" s="0">
        <x:v>67.28836</x:v>
      </x:c>
      <x:c t="n" s="0">
        <x:v>-30.06697</x:v>
      </x:c>
      <x:c t="n" s="0">
        <x:v>-29.16826</x:v>
      </x:c>
      <x:c t="n" s="0">
        <x:v>-19.83994</x:v>
      </x:c>
      <x:c t="n" s="0">
        <x:v>-17.87199</x:v>
      </x:c>
      <x:c t="n" s="0">
        <x:v>-6.368941</x:v>
      </x:c>
      <x:c t="n" s="0">
        <x:v>-5.636851</x:v>
      </x:c>
      <x:c t="n" s="0">
        <x:v>13.69376</x:v>
      </x:c>
      <x:c t="n" s="0">
        <x:v>10.03374</x:v>
      </x:c>
      <x:c t="n" s="0">
        <x:v>9.453708</x:v>
      </x:c>
      <x:c t="n" s="0">
        <x:v>15.14125</x:v>
      </x:c>
      <x:c t="n" s="0">
        <x:v>23.65636</x:v>
      </x:c>
      <x:c t="n" s="0">
        <x:v>22.42378</x:v>
      </x:c>
      <x:c t="n" s="0">
        <x:v>25.09971</x:v>
      </x:c>
      <x:c t="n" s="0">
        <x:v>28.65901</x:v>
      </x:c>
      <x:c t="n" s="0">
        <x:v>27.77383</x:v>
      </x:c>
      <x:c t="n" s="0">
        <x:v>28.24734</x:v>
      </x:c>
      <x:c t="n" s="0">
        <x:v>30.13951</x:v>
      </x:c>
      <x:c t="n" s="0">
        <x:v>31.58647</x:v>
      </x:c>
      <x:c t="n" s="0">
        <x:v>33.19695</x:v>
      </x:c>
      <x:c t="n" s="0">
        <x:v>34.14725</x:v>
      </x:c>
      <x:c t="n" s="0">
        <x:v>34.85641</x:v>
      </x:c>
      <x:c t="n" s="0">
        <x:v>38.14995</x:v>
      </x:c>
      <x:c t="n" s="0">
        <x:v>38.1686</x:v>
      </x:c>
      <x:c t="n" s="0">
        <x:v>36.95601</x:v>
      </x:c>
      <x:c t="n" s="0">
        <x:v>36.41194</x:v>
      </x:c>
      <x:c t="n" s="0">
        <x:v>34.76178</x:v>
      </x:c>
      <x:c t="n" s="0">
        <x:v>30.11401</x:v>
      </x:c>
      <x:c t="n" s="0">
        <x:v>27.0091</x:v>
      </x:c>
      <x:c t="n" s="0">
        <x:v>24.0499</x:v>
      </x:c>
      <x:c t="n" s="0">
        <x:v>23.29135</x:v>
      </x:c>
      <x:c t="n" s="0">
        <x:v>14.83032</x:v>
      </x:c>
      <x:c t="n" s="0">
        <x:v>8.760915</x:v>
      </x:c>
      <x:c t="n" s="0">
        <x:v>3.728467</x:v>
      </x:c>
      <x:c t="n" s="0">
        <x:v>1.152784</x:v>
      </x:c>
      <x:c t="n" s="0">
        <x:v>5.306988</x:v>
      </x:c>
      <x:c t="n" s="0">
        <x:v>0.6155757</x:v>
      </x:c>
      <x:c t="n" s="0">
        <x:v>-30.06697</x:v>
      </x:c>
      <x:c t="n" s="0">
        <x:v>-29.16826</x:v>
      </x:c>
      <x:c t="n" s="0">
        <x:v>-21.33832</x:v>
      </x:c>
      <x:c t="n" s="0">
        <x:v>-17.78009</x:v>
      </x:c>
      <x:c t="n" s="0">
        <x:v>-5.300565</x:v>
      </x:c>
      <x:c t="n" s="0">
        <x:v>-4.668843</x:v>
      </x:c>
      <x:c t="n" s="0">
        <x:v>13.33302</x:v>
      </x:c>
      <x:c t="n" s="0">
        <x:v>12.71727</x:v>
      </x:c>
      <x:c t="n" s="0">
        <x:v>8.39936</x:v>
      </x:c>
      <x:c t="n" s="0">
        <x:v>18.10176</x:v>
      </x:c>
      <x:c t="n" s="0">
        <x:v>23.88372</x:v>
      </x:c>
      <x:c t="n" s="0">
        <x:v>24.94955</x:v>
      </x:c>
      <x:c t="n" s="0">
        <x:v>23.8333</x:v>
      </x:c>
      <x:c t="n" s="0">
        <x:v>19.21528</x:v>
      </x:c>
      <x:c t="n" s="0">
        <x:v>23.93379</x:v>
      </x:c>
      <x:c t="n" s="0">
        <x:v>29.21058</x:v>
      </x:c>
      <x:c t="n" s="0">
        <x:v>31.1099</x:v>
      </x:c>
      <x:c t="n" s="0">
        <x:v>28.77076</x:v>
      </x:c>
      <x:c t="n" s="0">
        <x:v>33.84626</x:v>
      </x:c>
      <x:c t="n" s="0">
        <x:v>32.95832</x:v>
      </x:c>
      <x:c t="n" s="0">
        <x:v>33.74252</x:v>
      </x:c>
      <x:c t="n" s="0">
        <x:v>37.39191</x:v>
      </x:c>
      <x:c t="n" s="0">
        <x:v>41.97697</x:v>
      </x:c>
      <x:c t="n" s="0">
        <x:v>33.97583</x:v>
      </x:c>
      <x:c t="n" s="0">
        <x:v>32.69952</x:v>
      </x:c>
      <x:c t="n" s="0">
        <x:v>35.2557</x:v>
      </x:c>
      <x:c t="n" s="0">
        <x:v>29.47029</x:v>
      </x:c>
      <x:c t="n" s="0">
        <x:v>26.08277</x:v>
      </x:c>
      <x:c t="n" s="0">
        <x:v>23.02535</x:v>
      </x:c>
      <x:c t="n" s="0">
        <x:v>22.8336</x:v>
      </x:c>
      <x:c t="n" s="0">
        <x:v>9.379809</x:v>
      </x:c>
      <x:c t="n" s="0">
        <x:v>5.545478</x:v>
      </x:c>
      <x:c t="n" s="0">
        <x:v>3.754084</x:v>
      </x:c>
      <x:c t="n" s="0">
        <x:v>1.028425</x:v>
      </x:c>
      <x:c t="n" s="0">
        <x:v>4.01784</x:v>
      </x:c>
      <x:c t="n" s="0">
        <x:v>1.554565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43944.9656134259</x:v>
      </x:c>
      <x:c t="n" s="7">
        <x:v>43944.9656134259</x:v>
      </x:c>
      <x:c t="n" s="0">
        <x:v>46.13156</x:v>
      </x:c>
      <x:c t="n" s="0">
        <x:v>54.20069</x:v>
      </x:c>
      <x:c t="n" s="0">
        <x:v>63.47599</x:v>
      </x:c>
      <x:c t="n" s="0">
        <x:v>70.06801</x:v>
      </x:c>
      <x:c t="n" s="0">
        <x:v>-30.06697</x:v>
      </x:c>
      <x:c t="n" s="0">
        <x:v>-29.16826</x:v>
      </x:c>
      <x:c t="n" s="0">
        <x:v>-20.02912</x:v>
      </x:c>
      <x:c t="n" s="0">
        <x:v>-17.85855</x:v>
      </x:c>
      <x:c t="n" s="0">
        <x:v>-6.329725</x:v>
      </x:c>
      <x:c t="n" s="0">
        <x:v>-5.481381</x:v>
      </x:c>
      <x:c t="n" s="0">
        <x:v>13.64293</x:v>
      </x:c>
      <x:c t="n" s="0">
        <x:v>10.52846</x:v>
      </x:c>
      <x:c t="n" s="0">
        <x:v>9.31486</x:v>
      </x:c>
      <x:c t="n" s="0">
        <x:v>15.12489</x:v>
      </x:c>
      <x:c t="n" s="0">
        <x:v>23.10507</x:v>
      </x:c>
      <x:c t="n" s="0">
        <x:v>24.14241</x:v>
      </x:c>
      <x:c t="n" s="0">
        <x:v>24.93632</x:v>
      </x:c>
      <x:c t="n" s="0">
        <x:v>28.45131</x:v>
      </x:c>
      <x:c t="n" s="0">
        <x:v>27.34564</x:v>
      </x:c>
      <x:c t="n" s="0">
        <x:v>28.1143</x:v>
      </x:c>
      <x:c t="n" s="0">
        <x:v>30.79225</x:v>
      </x:c>
      <x:c t="n" s="0">
        <x:v>31.60796</x:v>
      </x:c>
      <x:c t="n" s="0">
        <x:v>33.16235</x:v>
      </x:c>
      <x:c t="n" s="0">
        <x:v>33.84133</x:v>
      </x:c>
      <x:c t="n" s="0">
        <x:v>34.78014</x:v>
      </x:c>
      <x:c t="n" s="0">
        <x:v>38.31147</x:v>
      </x:c>
      <x:c t="n" s="0">
        <x:v>37.79415</x:v>
      </x:c>
      <x:c t="n" s="0">
        <x:v>36.61121</x:v>
      </x:c>
      <x:c t="n" s="0">
        <x:v>36.34526</x:v>
      </x:c>
      <x:c t="n" s="0">
        <x:v>34.975</x:v>
      </x:c>
      <x:c t="n" s="0">
        <x:v>29.83298</x:v>
      </x:c>
      <x:c t="n" s="0">
        <x:v>26.82763</x:v>
      </x:c>
      <x:c t="n" s="0">
        <x:v>24.09394</x:v>
      </x:c>
      <x:c t="n" s="0">
        <x:v>23.20695</x:v>
      </x:c>
      <x:c t="n" s="0">
        <x:v>14.41805</x:v>
      </x:c>
      <x:c t="n" s="0">
        <x:v>8.374048</x:v>
      </x:c>
      <x:c t="n" s="0">
        <x:v>3.711449</x:v>
      </x:c>
      <x:c t="n" s="0">
        <x:v>1.131915</x:v>
      </x:c>
      <x:c t="n" s="0">
        <x:v>5.331851</x:v>
      </x:c>
      <x:c t="n" s="0">
        <x:v>0.6280482</x:v>
      </x:c>
      <x:c t="n" s="0">
        <x:v>-30.06697</x:v>
      </x:c>
      <x:c t="n" s="0">
        <x:v>-29.16826</x:v>
      </x:c>
      <x:c t="n" s="0">
        <x:v>-21.33832</x:v>
      </x:c>
      <x:c t="n" s="0">
        <x:v>-17.78009</x:v>
      </x:c>
      <x:c t="n" s="0">
        <x:v>-6.107083</x:v>
      </x:c>
      <x:c t="n" s="0">
        <x:v>-4.668843</x:v>
      </x:c>
      <x:c t="n" s="0">
        <x:v>13.33302</x:v>
      </x:c>
      <x:c t="n" s="0">
        <x:v>12.58951</x:v>
      </x:c>
      <x:c t="n" s="0">
        <x:v>8.39936</x:v>
      </x:c>
      <x:c t="n" s="0">
        <x:v>13.37243</x:v>
      </x:c>
      <x:c t="n" s="0">
        <x:v>16.28892</x:v>
      </x:c>
      <x:c t="n" s="0">
        <x:v>29.50519</x:v>
      </x:c>
      <x:c t="n" s="0">
        <x:v>23.8333</x:v>
      </x:c>
      <x:c t="n" s="0">
        <x:v>27.50765</x:v>
      </x:c>
      <x:c t="n" s="0">
        <x:v>23.62915</x:v>
      </x:c>
      <x:c t="n" s="0">
        <x:v>25.68206</x:v>
      </x:c>
      <x:c t="n" s="0">
        <x:v>34.03019</x:v>
      </x:c>
      <x:c t="n" s="0">
        <x:v>31.25562</x:v>
      </x:c>
      <x:c t="n" s="0">
        <x:v>32.16158</x:v>
      </x:c>
      <x:c t="n" s="0">
        <x:v>30.51656</x:v>
      </x:c>
      <x:c t="n" s="0">
        <x:v>32.97525</x:v>
      </x:c>
      <x:c t="n" s="0">
        <x:v>38.89813</x:v>
      </x:c>
      <x:c t="n" s="0">
        <x:v>32.31564</x:v>
      </x:c>
      <x:c t="n" s="0">
        <x:v>34.18698</x:v>
      </x:c>
      <x:c t="n" s="0">
        <x:v>35.31877</x:v>
      </x:c>
      <x:c t="n" s="0">
        <x:v>35.75072</x:v>
      </x:c>
      <x:c t="n" s="0">
        <x:v>27.60657</x:v>
      </x:c>
      <x:c t="n" s="0">
        <x:v>26.00251</x:v>
      </x:c>
      <x:c t="n" s="0">
        <x:v>24.27113</x:v>
      </x:c>
      <x:c t="n" s="0">
        <x:v>21.74181</x:v>
      </x:c>
      <x:c t="n" s="0">
        <x:v>10.35255</x:v>
      </x:c>
      <x:c t="n" s="0">
        <x:v>5.155791</x:v>
      </x:c>
      <x:c t="n" s="0">
        <x:v>3.743906</x:v>
      </x:c>
      <x:c t="n" s="0">
        <x:v>0.02133502</x:v>
      </x:c>
      <x:c t="n" s="0">
        <x:v>5.837725</x:v>
      </x:c>
      <x:c t="n" s="0">
        <x:v>0.9348239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43944.9656134259</x:v>
      </x:c>
      <x:c t="n" s="7">
        <x:v>43944.9656134259</x:v>
      </x:c>
      <x:c t="n" s="0">
        <x:v>46.4504</x:v>
      </x:c>
      <x:c t="n" s="0">
        <x:v>54.20069</x:v>
      </x:c>
      <x:c t="n" s="0">
        <x:v>57.04206</x:v>
      </x:c>
      <x:c t="n" s="0">
        <x:v>64.12566</x:v>
      </x:c>
      <x:c t="n" s="0">
        <x:v>-30.06697</x:v>
      </x:c>
      <x:c t="n" s="0">
        <x:v>-29.16826</x:v>
      </x:c>
      <x:c t="n" s="0">
        <x:v>-20.19755</x:v>
      </x:c>
      <x:c t="n" s="0">
        <x:v>-17.84713</x:v>
      </x:c>
      <x:c t="n" s="0">
        <x:v>-6.296513</x:v>
      </x:c>
      <x:c t="n" s="0">
        <x:v>-5.352875</x:v>
      </x:c>
      <x:c t="n" s="0">
        <x:v>13.59905</x:v>
      </x:c>
      <x:c t="n" s="0">
        <x:v>10.86933</x:v>
      </x:c>
      <x:c t="n" s="0">
        <x:v>9.174544</x:v>
      </x:c>
      <x:c t="n" s="0">
        <x:v>14.90912</x:v>
      </x:c>
      <x:c t="n" s="0">
        <x:v>22.5716</x:v>
      </x:c>
      <x:c t="n" s="0">
        <x:v>25.46455</x:v>
      </x:c>
      <x:c t="n" s="0">
        <x:v>25.60986</x:v>
      </x:c>
      <x:c t="n" s="0">
        <x:v>28.34881</x:v>
      </x:c>
      <x:c t="n" s="0">
        <x:v>27.02042</x:v>
      </x:c>
      <x:c t="n" s="0">
        <x:v>27.59201</x:v>
      </x:c>
      <x:c t="n" s="0">
        <x:v>30.55441</x:v>
      </x:c>
      <x:c t="n" s="0">
        <x:v>31.76987</x:v>
      </x:c>
      <x:c t="n" s="0">
        <x:v>32.70769</x:v>
      </x:c>
      <x:c t="n" s="0">
        <x:v>33.54558</x:v>
      </x:c>
      <x:c t="n" s="0">
        <x:v>34.71093</x:v>
      </x:c>
      <x:c t="n" s="0">
        <x:v>38.03531</x:v>
      </x:c>
      <x:c t="n" s="0">
        <x:v>38.06591</x:v>
      </x:c>
      <x:c t="n" s="0">
        <x:v>36.6287</x:v>
      </x:c>
      <x:c t="n" s="0">
        <x:v>36.36245</x:v>
      </x:c>
      <x:c t="n" s="0">
        <x:v>35.6239</x:v>
      </x:c>
      <x:c t="n" s="0">
        <x:v>29.7316</x:v>
      </x:c>
      <x:c t="n" s="0">
        <x:v>26.75896</x:v>
      </x:c>
      <x:c t="n" s="0">
        <x:v>24.00553</x:v>
      </x:c>
      <x:c t="n" s="0">
        <x:v>22.90324</x:v>
      </x:c>
      <x:c t="n" s="0">
        <x:v>14.08129</x:v>
      </x:c>
      <x:c t="n" s="0">
        <x:v>7.973769</x:v>
      </x:c>
      <x:c t="n" s="0">
        <x:v>3.587734</x:v>
      </x:c>
      <x:c t="n" s="0">
        <x:v>1.110453</x:v>
      </x:c>
      <x:c t="n" s="0">
        <x:v>5.463381</x:v>
      </x:c>
      <x:c t="n" s="0">
        <x:v>0.7108604</x:v>
      </x:c>
      <x:c t="n" s="0">
        <x:v>-30.06697</x:v>
      </x:c>
      <x:c t="n" s="0">
        <x:v>-29.16826</x:v>
      </x:c>
      <x:c t="n" s="0">
        <x:v>-21.33832</x:v>
      </x:c>
      <x:c t="n" s="0">
        <x:v>-17.78009</x:v>
      </x:c>
      <x:c t="n" s="0">
        <x:v>-6.107083</x:v>
      </x:c>
      <x:c t="n" s="0">
        <x:v>-4.668843</x:v>
      </x:c>
      <x:c t="n" s="0">
        <x:v>13.33302</x:v>
      </x:c>
      <x:c t="n" s="0">
        <x:v>12.45788</x:v>
      </x:c>
      <x:c t="n" s="0">
        <x:v>8.179323</x:v>
      </x:c>
      <x:c t="n" s="0">
        <x:v>13.37243</x:v>
      </x:c>
      <x:c t="n" s="0">
        <x:v>16.28892</x:v>
      </x:c>
      <x:c t="n" s="0">
        <x:v>29.50519</x:v>
      </x:c>
      <x:c t="n" s="0">
        <x:v>29.34204</x:v>
      </x:c>
      <x:c t="n" s="0">
        <x:v>28.01416</x:v>
      </x:c>
      <x:c t="n" s="0">
        <x:v>24.38491</x:v>
      </x:c>
      <x:c t="n" s="0">
        <x:v>20.59519</x:v>
      </x:c>
      <x:c t="n" s="0">
        <x:v>24.58537</x:v>
      </x:c>
      <x:c t="n" s="0">
        <x:v>35.35004</x:v>
      </x:c>
      <x:c t="n" s="0">
        <x:v>27.83018</x:v>
      </x:c>
      <x:c t="n" s="0">
        <x:v>31.26307</x:v>
      </x:c>
      <x:c t="n" s="0">
        <x:v>34.1711</x:v>
      </x:c>
      <x:c t="n" s="0">
        <x:v>33.07085</x:v>
      </x:c>
      <x:c t="n" s="0">
        <x:v>40.14755</x:v>
      </x:c>
      <x:c t="n" s="0">
        <x:v>36.49773</x:v>
      </x:c>
      <x:c t="n" s="0">
        <x:v>37.71283</x:v>
      </x:c>
      <x:c t="n" s="0">
        <x:v>39.13824</x:v>
      </x:c>
      <x:c t="n" s="0">
        <x:v>28.90394</x:v>
      </x:c>
      <x:c t="n" s="0">
        <x:v>25.70084</x:v>
      </x:c>
      <x:c t="n" s="0">
        <x:v>22.20243</x:v>
      </x:c>
      <x:c t="n" s="0">
        <x:v>20.17611</x:v>
      </x:c>
      <x:c t="n" s="0">
        <x:v>11.25716</x:v>
      </x:c>
      <x:c t="n" s="0">
        <x:v>5.156629</x:v>
      </x:c>
      <x:c t="n" s="0">
        <x:v>2.749102</x:v>
      </x:c>
      <x:c t="n" s="0">
        <x:v>1.233047</x:v>
      </x:c>
      <x:c t="n" s="0">
        <x:v>5.344454</x:v>
      </x:c>
      <x:c t="n" s="0">
        <x:v>0.6501412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43944.9656134259</x:v>
      </x:c>
      <x:c t="n" s="7">
        <x:v>43944.9656134259</x:v>
      </x:c>
      <x:c t="n" s="0">
        <x:v>46.0223</x:v>
      </x:c>
      <x:c t="n" s="0">
        <x:v>54.20069</x:v>
      </x:c>
      <x:c t="n" s="0">
        <x:v>59.58187</x:v>
      </x:c>
      <x:c t="n" s="0">
        <x:v>66.64378</x:v>
      </x:c>
      <x:c t="n" s="0">
        <x:v>-30.06697</x:v>
      </x:c>
      <x:c t="n" s="0">
        <x:v>-29.16826</x:v>
      </x:c>
      <x:c t="n" s="0">
        <x:v>-20.34671</x:v>
      </x:c>
      <x:c t="n" s="0">
        <x:v>-17.83739</x:v>
      </x:c>
      <x:c t="n" s="0">
        <x:v>-6.268347</x:v>
      </x:c>
      <x:c t="n" s="0">
        <x:v>-4.354934</x:v>
      </x:c>
      <x:c t="n" s="0">
        <x:v>13.56121</x:v>
      </x:c>
      <x:c t="n" s="0">
        <x:v>11.14066</x:v>
      </x:c>
      <x:c t="n" s="0">
        <x:v>9.033718</x:v>
      </x:c>
      <x:c t="n" s="0">
        <x:v>14.71596</x:v>
      </x:c>
      <x:c t="n" s="0">
        <x:v>22.05759</x:v>
      </x:c>
      <x:c t="n" s="0">
        <x:v>26.34289</x:v>
      </x:c>
      <x:c t="n" s="0">
        <x:v>26.68658</x:v>
      </x:c>
      <x:c t="n" s="0">
        <x:v>28.40906</x:v>
      </x:c>
      <x:c t="n" s="0">
        <x:v>26.5496</x:v>
      </x:c>
      <x:c t="n" s="0">
        <x:v>26.98889</x:v>
      </x:c>
      <x:c t="n" s="0">
        <x:v>30.51293</x:v>
      </x:c>
      <x:c t="n" s="0">
        <x:v>33.42292</x:v>
      </x:c>
      <x:c t="n" s="0">
        <x:v>33.0638</x:v>
      </x:c>
      <x:c t="n" s="0">
        <x:v>33.37222</x:v>
      </x:c>
      <x:c t="n" s="0">
        <x:v>34.76168</x:v>
      </x:c>
      <x:c t="n" s="0">
        <x:v>37.9733</x:v>
      </x:c>
      <x:c t="n" s="0">
        <x:v>37.9842</x:v>
      </x:c>
      <x:c t="n" s="0">
        <x:v>36.69997</x:v>
      </x:c>
      <x:c t="n" s="0">
        <x:v>36.31129</x:v>
      </x:c>
      <x:c t="n" s="0">
        <x:v>35.92012</x:v>
      </x:c>
      <x:c t="n" s="0">
        <x:v>29.62797</x:v>
      </x:c>
      <x:c t="n" s="0">
        <x:v>26.65945</x:v>
      </x:c>
      <x:c t="n" s="0">
        <x:v>23.95931</x:v>
      </x:c>
      <x:c t="n" s="0">
        <x:v>22.56922</x:v>
      </x:c>
      <x:c t="n" s="0">
        <x:v>13.61144</x:v>
      </x:c>
      <x:c t="n" s="0">
        <x:v>7.674437</x:v>
      </x:c>
      <x:c t="n" s="0">
        <x:v>3.712198</x:v>
      </x:c>
      <x:c t="n" s="0">
        <x:v>1.171043</x:v>
      </x:c>
      <x:c t="n" s="0">
        <x:v>5.328634</x:v>
      </x:c>
      <x:c t="n" s="0">
        <x:v>0.6732532</x:v>
      </x:c>
      <x:c t="n" s="0">
        <x:v>-30.06697</x:v>
      </x:c>
      <x:c t="n" s="0">
        <x:v>-29.16826</x:v>
      </x:c>
      <x:c t="n" s="0">
        <x:v>-21.33832</x:v>
      </x:c>
      <x:c t="n" s="0">
        <x:v>-17.78009</x:v>
      </x:c>
      <x:c t="n" s="0">
        <x:v>-6.107083</x:v>
      </x:c>
      <x:c t="n" s="0">
        <x:v>-0.2180188</x:v>
      </x:c>
      <x:c t="n" s="0">
        <x:v>13.33302</x:v>
      </x:c>
      <x:c t="n" s="0">
        <x:v>11.37973</x:v>
      </x:c>
      <x:c t="n" s="0">
        <x:v>8.103429</x:v>
      </x:c>
      <x:c t="n" s="0">
        <x:v>13.37243</x:v>
      </x:c>
      <x:c t="n" s="0">
        <x:v>16.28892</x:v>
      </x:c>
      <x:c t="n" s="0">
        <x:v>28.80326</x:v>
      </x:c>
      <x:c t="n" s="0">
        <x:v>30.27477</x:v>
      </x:c>
      <x:c t="n" s="0">
        <x:v>28.74575</x:v>
      </x:c>
      <x:c t="n" s="0">
        <x:v>20.43577</x:v>
      </x:c>
      <x:c t="n" s="0">
        <x:v>17.98724</x:v>
      </x:c>
      <x:c t="n" s="0">
        <x:v>30.99306</x:v>
      </x:c>
      <x:c t="n" s="0">
        <x:v>37.08663</x:v>
      </x:c>
      <x:c t="n" s="0">
        <x:v>35.19068</x:v>
      </x:c>
      <x:c t="n" s="0">
        <x:v>32.52799</x:v>
      </x:c>
      <x:c t="n" s="0">
        <x:v>35.37272</x:v>
      </x:c>
      <x:c t="n" s="0">
        <x:v>38.89965</x:v>
      </x:c>
      <x:c t="n" s="0">
        <x:v>36.8045</x:v>
      </x:c>
      <x:c t="n" s="0">
        <x:v>36.88831</x:v>
      </x:c>
      <x:c t="n" s="0">
        <x:v>34.0775</x:v>
      </x:c>
      <x:c t="n" s="0">
        <x:v>35.99754</x:v>
      </x:c>
      <x:c t="n" s="0">
        <x:v>28.96362</x:v>
      </x:c>
      <x:c t="n" s="0">
        <x:v>25.6148</x:v>
      </x:c>
      <x:c t="n" s="0">
        <x:v>23.74059</x:v>
      </x:c>
      <x:c t="n" s="0">
        <x:v>20.01099</x:v>
      </x:c>
      <x:c t="n" s="0">
        <x:v>9.949469</x:v>
      </x:c>
      <x:c t="n" s="0">
        <x:v>3.665266</x:v>
      </x:c>
      <x:c t="n" s="0">
        <x:v>4.444229</x:v>
      </x:c>
      <x:c t="n" s="0">
        <x:v>1.689457</x:v>
      </x:c>
      <x:c t="n" s="0">
        <x:v>5.27475</x:v>
      </x:c>
      <x:c t="n" s="0">
        <x:v>0.4756433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43944.9656134259</x:v>
      </x:c>
      <x:c t="n" s="7">
        <x:v>43944.9656134259</x:v>
      </x:c>
      <x:c t="n" s="0">
        <x:v>46.29851</x:v>
      </x:c>
      <x:c t="n" s="0">
        <x:v>54.20069</x:v>
      </x:c>
      <x:c t="n" s="0">
        <x:v>63.30074</x:v>
      </x:c>
      <x:c t="n" s="0">
        <x:v>70.65778</x:v>
      </x:c>
      <x:c t="n" s="0">
        <x:v>-30.06697</x:v>
      </x:c>
      <x:c t="n" s="0">
        <x:v>-29.16826</x:v>
      </x:c>
      <x:c t="n" s="0">
        <x:v>-20.51105</x:v>
      </x:c>
      <x:c t="n" s="0">
        <x:v>-17.86607</x:v>
      </x:c>
      <x:c t="n" s="0">
        <x:v>-6.244436</x:v>
      </x:c>
      <x:c t="n" s="0">
        <x:v>-3.447268</x:v>
      </x:c>
      <x:c t="n" s="0">
        <x:v>13.51479</x:v>
      </x:c>
      <x:c t="n" s="0">
        <x:v>10.57498</x:v>
      </x:c>
      <x:c t="n" s="0">
        <x:v>8.909723</x:v>
      </x:c>
      <x:c t="n" s="0">
        <x:v>16.73919</x:v>
      </x:c>
      <x:c t="n" s="0">
        <x:v>21.87552</x:v>
      </x:c>
      <x:c t="n" s="0">
        <x:v>26.23686</x:v>
      </x:c>
      <x:c t="n" s="0">
        <x:v>27.26263</x:v>
      </x:c>
      <x:c t="n" s="0">
        <x:v>28.51007</x:v>
      </x:c>
      <x:c t="n" s="0">
        <x:v>26.11973</x:v>
      </x:c>
      <x:c t="n" s="0">
        <x:v>26.39205</x:v>
      </x:c>
      <x:c t="n" s="0">
        <x:v>30.8336</x:v>
      </x:c>
      <x:c t="n" s="0">
        <x:v>33.36735</x:v>
      </x:c>
      <x:c t="n" s="0">
        <x:v>32.97894</x:v>
      </x:c>
      <x:c t="n" s="0">
        <x:v>33.51281</x:v>
      </x:c>
      <x:c t="n" s="0">
        <x:v>34.528</x:v>
      </x:c>
      <x:c t="n" s="0">
        <x:v>37.60962</x:v>
      </x:c>
      <x:c t="n" s="0">
        <x:v>38.02404</x:v>
      </x:c>
      <x:c t="n" s="0">
        <x:v>36.54645</x:v>
      </x:c>
      <x:c t="n" s="0">
        <x:v>36.13015</x:v>
      </x:c>
      <x:c t="n" s="0">
        <x:v>35.82188</x:v>
      </x:c>
      <x:c t="n" s="0">
        <x:v>29.83514</x:v>
      </x:c>
      <x:c t="n" s="0">
        <x:v>26.70578</x:v>
      </x:c>
      <x:c t="n" s="0">
        <x:v>23.9801</x:v>
      </x:c>
      <x:c t="n" s="0">
        <x:v>22.19445</x:v>
      </x:c>
      <x:c t="n" s="0">
        <x:v>13.2482</x:v>
      </x:c>
      <x:c t="n" s="0">
        <x:v>7.294308</x:v>
      </x:c>
      <x:c t="n" s="0">
        <x:v>3.616717</x:v>
      </x:c>
      <x:c t="n" s="0">
        <x:v>1.122828</x:v>
      </x:c>
      <x:c t="n" s="0">
        <x:v>5.444661</x:v>
      </x:c>
      <x:c t="n" s="0">
        <x:v>0.7340077</x:v>
      </x:c>
      <x:c t="n" s="0">
        <x:v>-30.06697</x:v>
      </x:c>
      <x:c t="n" s="0">
        <x:v>-29.16826</x:v>
      </x:c>
      <x:c t="n" s="0">
        <x:v>-22.17864</x:v>
      </x:c>
      <x:c t="n" s="0">
        <x:v>-18.54285</x:v>
      </x:c>
      <x:c t="n" s="0">
        <x:v>-6.107083</x:v>
      </x:c>
      <x:c t="n" s="0">
        <x:v>-0.2180188</x:v>
      </x:c>
      <x:c t="n" s="0">
        <x:v>13.04602</x:v>
      </x:c>
      <x:c t="n" s="0">
        <x:v>3.273024</x:v>
      </x:c>
      <x:c t="n" s="0">
        <x:v>8.103429</x:v>
      </x:c>
      <x:c t="n" s="0">
        <x:v>22.92743</x:v>
      </x:c>
      <x:c t="n" s="0">
        <x:v>21.51299</x:v>
      </x:c>
      <x:c t="n" s="0">
        <x:v>25.55862</x:v>
      </x:c>
      <x:c t="n" s="0">
        <x:v>29.20943</x:v>
      </x:c>
      <x:c t="n" s="0">
        <x:v>29.23178</x:v>
      </x:c>
      <x:c t="n" s="0">
        <x:v>23.97088</x:v>
      </x:c>
      <x:c t="n" s="0">
        <x:v>22.60672</x:v>
      </x:c>
      <x:c t="n" s="0">
        <x:v>31.81236</x:v>
      </x:c>
      <x:c t="n" s="0">
        <x:v>32.18157</x:v>
      </x:c>
      <x:c t="n" s="0">
        <x:v>30.53712</x:v>
      </x:c>
      <x:c t="n" s="0">
        <x:v>34.0573</x:v>
      </x:c>
      <x:c t="n" s="0">
        <x:v>31.80318</x:v>
      </x:c>
      <x:c t="n" s="0">
        <x:v>28.66104</x:v>
      </x:c>
      <x:c t="n" s="0">
        <x:v>39.42659</x:v>
      </x:c>
      <x:c t="n" s="0">
        <x:v>36.77709</x:v>
      </x:c>
      <x:c t="n" s="0">
        <x:v>35.82995</x:v>
      </x:c>
      <x:c t="n" s="0">
        <x:v>34.64506</x:v>
      </x:c>
      <x:c t="n" s="0">
        <x:v>31.93979</x:v>
      </x:c>
      <x:c t="n" s="0">
        <x:v>27.04427</x:v>
      </x:c>
      <x:c t="n" s="0">
        <x:v>23.92301</x:v>
      </x:c>
      <x:c t="n" s="0">
        <x:v>19.39786</x:v>
      </x:c>
      <x:c t="n" s="0">
        <x:v>9.080174</x:v>
      </x:c>
      <x:c t="n" s="0">
        <x:v>4.196116</x:v>
      </x:c>
      <x:c t="n" s="0">
        <x:v>2.676196</x:v>
      </x:c>
      <x:c t="n" s="0">
        <x:v>0.9836423</x:v>
      </x:c>
      <x:c t="n" s="0">
        <x:v>5.82155</x:v>
      </x:c>
      <x:c t="n" s="0">
        <x:v>1.398713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43944.9656134259</x:v>
      </x:c>
      <x:c t="n" s="7">
        <x:v>43944.9656134259</x:v>
      </x:c>
      <x:c t="n" s="0">
        <x:v>46.46014</x:v>
      </x:c>
      <x:c t="n" s="0">
        <x:v>54.20069</x:v>
      </x:c>
      <x:c t="n" s="0">
        <x:v>59.07106</x:v>
      </x:c>
      <x:c t="n" s="0">
        <x:v>68.46221</x:v>
      </x:c>
      <x:c t="n" s="0">
        <x:v>-30.06697</x:v>
      </x:c>
      <x:c t="n" s="0">
        <x:v>-29.16826</x:v>
      </x:c>
      <x:c t="n" s="0">
        <x:v>-20.8824</x:v>
      </x:c>
      <x:c t="n" s="0">
        <x:v>-18.13971</x:v>
      </x:c>
      <x:c t="n" s="0">
        <x:v>-6.224121</x:v>
      </x:c>
      <x:c t="n" s="0">
        <x:v>-2.798679</x:v>
      </x:c>
      <x:c t="n" s="0">
        <x:v>13.38315</x:v>
      </x:c>
      <x:c t="n" s="0">
        <x:v>10.0257</x:v>
      </x:c>
      <x:c t="n" s="0">
        <x:v>9.498091</x:v>
      </x:c>
      <x:c t="n" s="0">
        <x:v>18.60876</x:v>
      </x:c>
      <x:c t="n" s="0">
        <x:v>21.88304</x:v>
      </x:c>
      <x:c t="n" s="0">
        <x:v>26.14422</x:v>
      </x:c>
      <x:c t="n" s="0">
        <x:v>27.45147</x:v>
      </x:c>
      <x:c t="n" s="0">
        <x:v>28.66928</x:v>
      </x:c>
      <x:c t="n" s="0">
        <x:v>26.22966</x:v>
      </x:c>
      <x:c t="n" s="0">
        <x:v>26.55308</x:v>
      </x:c>
      <x:c t="n" s="0">
        <x:v>30.71908</x:v>
      </x:c>
      <x:c t="n" s="0">
        <x:v>32.95493</x:v>
      </x:c>
      <x:c t="n" s="0">
        <x:v>32.43784</x:v>
      </x:c>
      <x:c t="n" s="0">
        <x:v>33.03258</x:v>
      </x:c>
      <x:c t="n" s="0">
        <x:v>34.18255</x:v>
      </x:c>
      <x:c t="n" s="0">
        <x:v>37.21976</x:v>
      </x:c>
      <x:c t="n" s="0">
        <x:v>38.14257</x:v>
      </x:c>
      <x:c t="n" s="0">
        <x:v>36.96227</x:v>
      </x:c>
      <x:c t="n" s="0">
        <x:v>35.94276</x:v>
      </x:c>
      <x:c t="n" s="0">
        <x:v>35.77254</x:v>
      </x:c>
      <x:c t="n" s="0">
        <x:v>29.84882</x:v>
      </x:c>
      <x:c t="n" s="0">
        <x:v>26.40697</x:v>
      </x:c>
      <x:c t="n" s="0">
        <x:v>23.86862</x:v>
      </x:c>
      <x:c t="n" s="0">
        <x:v>22.00016</x:v>
      </x:c>
      <x:c t="n" s="0">
        <x:v>12.94176</x:v>
      </x:c>
      <x:c t="n" s="0">
        <x:v>7.004573</x:v>
      </x:c>
      <x:c t="n" s="0">
        <x:v>3.502438</x:v>
      </x:c>
      <x:c t="n" s="0">
        <x:v>1.412881</x:v>
      </x:c>
      <x:c t="n" s="0">
        <x:v>5.532008</x:v>
      </x:c>
      <x:c t="n" s="0">
        <x:v>0.7065599</x:v>
      </x:c>
      <x:c t="n" s="0">
        <x:v>-30.06697</x:v>
      </x:c>
      <x:c t="n" s="0">
        <x:v>-29.16826</x:v>
      </x:c>
      <x:c t="n" s="0">
        <x:v>-24.08842</x:v>
      </x:c>
      <x:c t="n" s="0">
        <x:v>-20.21778</x:v>
      </x:c>
      <x:c t="n" s="0">
        <x:v>-6.107083</x:v>
      </x:c>
      <x:c t="n" s="0">
        <x:v>-0.2180188</x:v>
      </x:c>
      <x:c t="n" s="0">
        <x:v>12.52103</x:v>
      </x:c>
      <x:c t="n" s="0">
        <x:v>3.273024</x:v>
      </x:c>
      <x:c t="n" s="0">
        <x:v>13.18748</x:v>
      </x:c>
      <x:c t="n" s="0">
        <x:v>23.44678</x:v>
      </x:c>
      <x:c t="n" s="0">
        <x:v>21.92673</x:v>
      </x:c>
      <x:c t="n" s="0">
        <x:v>25.55862</x:v>
      </x:c>
      <x:c t="n" s="0">
        <x:v>28.41689</x:v>
      </x:c>
      <x:c t="n" s="0">
        <x:v>29.49926</x:v>
      </x:c>
      <x:c t="n" s="0">
        <x:v>26.82237</x:v>
      </x:c>
      <x:c t="n" s="0">
        <x:v>26.82623</x:v>
      </x:c>
      <x:c t="n" s="0">
        <x:v>31.78383</x:v>
      </x:c>
      <x:c t="n" s="0">
        <x:v>29.08748</x:v>
      </x:c>
      <x:c t="n" s="0">
        <x:v>27.51569</x:v>
      </x:c>
      <x:c t="n" s="0">
        <x:v>25.39516</x:v>
      </x:c>
      <x:c t="n" s="0">
        <x:v>32.02879</x:v>
      </x:c>
      <x:c t="n" s="0">
        <x:v>33.54773</x:v>
      </x:c>
      <x:c t="n" s="0">
        <x:v>37.30415</x:v>
      </x:c>
      <x:c t="n" s="0">
        <x:v>39.1119</x:v>
      </x:c>
      <x:c t="n" s="0">
        <x:v>34.98361</x:v>
      </x:c>
      <x:c t="n" s="0">
        <x:v>35.32825</x:v>
      </x:c>
      <x:c t="n" s="0">
        <x:v>28.44643</x:v>
      </x:c>
      <x:c t="n" s="0">
        <x:v>25.17345</x:v>
      </x:c>
      <x:c t="n" s="0">
        <x:v>23.28987</x:v>
      </x:c>
      <x:c t="n" s="0">
        <x:v>20.3891</x:v>
      </x:c>
      <x:c t="n" s="0">
        <x:v>10.80454</x:v>
      </x:c>
      <x:c t="n" s="0">
        <x:v>5.234606</x:v>
      </x:c>
      <x:c t="n" s="0">
        <x:v>3.236131</x:v>
      </x:c>
      <x:c t="n" s="0">
        <x:v>2.93133</x:v>
      </x:c>
      <x:c t="n" s="0">
        <x:v>6.476794</x:v>
      </x:c>
      <x:c t="n" s="0">
        <x:v>0.2059216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43944.9656134259</x:v>
      </x:c>
      <x:c t="n" s="7">
        <x:v>43944.9656134259</x:v>
      </x:c>
      <x:c t="n" s="0">
        <x:v>45.75727</x:v>
      </x:c>
      <x:c t="n" s="0">
        <x:v>54.20069</x:v>
      </x:c>
      <x:c t="n" s="0">
        <x:v>57.14594</x:v>
      </x:c>
      <x:c t="n" s="0">
        <x:v>65.2171</x:v>
      </x:c>
      <x:c t="n" s="0">
        <x:v>-30.06697</x:v>
      </x:c>
      <x:c t="n" s="0">
        <x:v>-29.16826</x:v>
      </x:c>
      <x:c t="n" s="0">
        <x:v>-21.22688</x:v>
      </x:c>
      <x:c t="n" s="0">
        <x:v>-18.38786</x:v>
      </x:c>
      <x:c t="n" s="0">
        <x:v>-6.206847</x:v>
      </x:c>
      <x:c t="n" s="0">
        <x:v>-2.312414</x:v>
      </x:c>
      <x:c t="n" s="0">
        <x:v>13.26748</x:v>
      </x:c>
      <x:c t="n" s="0">
        <x:v>9.494428</x:v>
      </x:c>
      <x:c t="n" s="0">
        <x:v>10.75837</x:v>
      </x:c>
      <x:c t="n" s="0">
        <x:v>19.74398</x:v>
      </x:c>
      <x:c t="n" s="0">
        <x:v>21.88944</x:v>
      </x:c>
      <x:c t="n" s="0">
        <x:v>26.0635</x:v>
      </x:c>
      <x:c t="n" s="0">
        <x:v>27.60649</x:v>
      </x:c>
      <x:c t="n" s="0">
        <x:v>28.48</x:v>
      </x:c>
      <x:c t="n" s="0">
        <x:v>25.77656</x:v>
      </x:c>
      <x:c t="n" s="0">
        <x:v>25.98977</x:v>
      </x:c>
      <x:c t="n" s="0">
        <x:v>31.24146</x:v>
      </x:c>
      <x:c t="n" s="0">
        <x:v>32.48356</x:v>
      </x:c>
      <x:c t="n" s="0">
        <x:v>32.55294</x:v>
      </x:c>
      <x:c t="n" s="0">
        <x:v>33.647</x:v>
      </x:c>
      <x:c t="n" s="0">
        <x:v>33.95473</x:v>
      </x:c>
      <x:c t="n" s="0">
        <x:v>37.1879</x:v>
      </x:c>
      <x:c t="n" s="0">
        <x:v>38.20338</x:v>
      </x:c>
      <x:c t="n" s="0">
        <x:v>36.93813</x:v>
      </x:c>
      <x:c t="n" s="0">
        <x:v>36.33479</x:v>
      </x:c>
      <x:c t="n" s="0">
        <x:v>35.56187</x:v>
      </x:c>
      <x:c t="n" s="0">
        <x:v>29.53216</x:v>
      </x:c>
      <x:c t="n" s="0">
        <x:v>26.20785</x:v>
      </x:c>
      <x:c t="n" s="0">
        <x:v>23.71939</x:v>
      </x:c>
      <x:c t="n" s="0">
        <x:v>21.90526</x:v>
      </x:c>
      <x:c t="n" s="0">
        <x:v>12.65539</x:v>
      </x:c>
      <x:c t="n" s="0">
        <x:v>6.864395</x:v>
      </x:c>
      <x:c t="n" s="0">
        <x:v>3.573865</x:v>
      </x:c>
      <x:c t="n" s="0">
        <x:v>1.367563</x:v>
      </x:c>
      <x:c t="n" s="0">
        <x:v>5.548862</x:v>
      </x:c>
      <x:c t="n" s="0">
        <x:v>0.7648256</x:v>
      </x:c>
      <x:c t="n" s="0">
        <x:v>-30.06697</x:v>
      </x:c>
      <x:c t="n" s="0">
        <x:v>-29.16826</x:v>
      </x:c>
      <x:c t="n" s="0">
        <x:v>-24.08842</x:v>
      </x:c>
      <x:c t="n" s="0">
        <x:v>-20.21778</x:v>
      </x:c>
      <x:c t="n" s="0">
        <x:v>-6.431947</x:v>
      </x:c>
      <x:c t="n" s="0">
        <x:v>-0.2180188</x:v>
      </x:c>
      <x:c t="n" s="0">
        <x:v>12.52103</x:v>
      </x:c>
      <x:c t="n" s="0">
        <x:v>3.157485</x:v>
      </x:c>
      <x:c t="n" s="0">
        <x:v>14.69166</x:v>
      </x:c>
      <x:c t="n" s="0">
        <x:v>23.18542</x:v>
      </x:c>
      <x:c t="n" s="0">
        <x:v>21.92673</x:v>
      </x:c>
      <x:c t="n" s="0">
        <x:v>25.21309</x:v>
      </x:c>
      <x:c t="n" s="0">
        <x:v>28.22009</x:v>
      </x:c>
      <x:c t="n" s="0">
        <x:v>25.88598</x:v>
      </x:c>
      <x:c t="n" s="0">
        <x:v>14.5113</x:v>
      </x:c>
      <x:c t="n" s="0">
        <x:v>11.12422</x:v>
      </x:c>
      <x:c t="n" s="0">
        <x:v>32.20501</x:v>
      </x:c>
      <x:c t="n" s="0">
        <x:v>25.60432</x:v>
      </x:c>
      <x:c t="n" s="0">
        <x:v>33.04232</x:v>
      </x:c>
      <x:c t="n" s="0">
        <x:v>36.81324</x:v>
      </x:c>
      <x:c t="n" s="0">
        <x:v>32.97932</x:v>
      </x:c>
      <x:c t="n" s="0">
        <x:v>37.2244</x:v>
      </x:c>
      <x:c t="n" s="0">
        <x:v>38.59761</x:v>
      </x:c>
      <x:c t="n" s="0">
        <x:v>34.96767</x:v>
      </x:c>
      <x:c t="n" s="0">
        <x:v>37.34095</x:v>
      </x:c>
      <x:c t="n" s="0">
        <x:v>34.66838</x:v>
      </x:c>
      <x:c t="n" s="0">
        <x:v>26.38192</x:v>
      </x:c>
      <x:c t="n" s="0">
        <x:v>25.85584</x:v>
      </x:c>
      <x:c t="n" s="0">
        <x:v>23.29851</x:v>
      </x:c>
      <x:c t="n" s="0">
        <x:v>21.00971</x:v>
      </x:c>
      <x:c t="n" s="0">
        <x:v>9.827295</x:v>
      </x:c>
      <x:c t="n" s="0">
        <x:v>5.791052</x:v>
      </x:c>
      <x:c t="n" s="0">
        <x:v>4.014056</x:v>
      </x:c>
      <x:c t="n" s="0">
        <x:v>0.6709403</x:v>
      </x:c>
      <x:c t="n" s="0">
        <x:v>4.922441</x:v>
      </x:c>
      <x:c t="n" s="0">
        <x:v>0.9522844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43944.9656134259</x:v>
      </x:c>
      <x:c t="n" s="7">
        <x:v>43944.9656134259</x:v>
      </x:c>
      <x:c t="n" s="0">
        <x:v>45.43971</x:v>
      </x:c>
      <x:c t="n" s="0">
        <x:v>54.20069</x:v>
      </x:c>
      <x:c t="n" s="0">
        <x:v>58.97685</x:v>
      </x:c>
      <x:c t="n" s="0">
        <x:v>65.88657</x:v>
      </x:c>
      <x:c t="n" s="0">
        <x:v>-30.06697</x:v>
      </x:c>
      <x:c t="n" s="0">
        <x:v>-29.16826</x:v>
      </x:c>
      <x:c t="n" s="0">
        <x:v>-21.54431</x:v>
      </x:c>
      <x:c t="n" s="0">
        <x:v>-18.61161</x:v>
      </x:c>
      <x:c t="n" s="0">
        <x:v>-6.53463</x:v>
      </x:c>
      <x:c t="n" s="0">
        <x:v>-1.936303</x:v>
      </x:c>
      <x:c t="n" s="0">
        <x:v>13.16619</x:v>
      </x:c>
      <x:c t="n" s="0">
        <x:v>8.9511</x:v>
      </x:c>
      <x:c t="n" s="0">
        <x:v>11.60453</x:v>
      </x:c>
      <x:c t="n" s="0">
        <x:v>19.97691</x:v>
      </x:c>
      <x:c t="n" s="0">
        <x:v>21.89491</x:v>
      </x:c>
      <x:c t="n" s="0">
        <x:v>25.67171</x:v>
      </x:c>
      <x:c t="n" s="0">
        <x:v>27.60115</x:v>
      </x:c>
      <x:c t="n" s="0">
        <x:v>28.11533</x:v>
      </x:c>
      <x:c t="n" s="0">
        <x:v>25.6874</x:v>
      </x:c>
      <x:c t="n" s="0">
        <x:v>26.29898</x:v>
      </x:c>
      <x:c t="n" s="0">
        <x:v>31.00143</x:v>
      </x:c>
      <x:c t="n" s="0">
        <x:v>31.98207</x:v>
      </x:c>
      <x:c t="n" s="0">
        <x:v>32.91744</x:v>
      </x:c>
      <x:c t="n" s="0">
        <x:v>33.67598</x:v>
      </x:c>
      <x:c t="n" s="0">
        <x:v>33.69012</x:v>
      </x:c>
      <x:c t="n" s="0">
        <x:v>37.32088</x:v>
      </x:c>
      <x:c t="n" s="0">
        <x:v>38.6616</x:v>
      </x:c>
      <x:c t="n" s="0">
        <x:v>36.84407</x:v>
      </x:c>
      <x:c t="n" s="0">
        <x:v>36.04797</x:v>
      </x:c>
      <x:c t="n" s="0">
        <x:v>35.56864</x:v>
      </x:c>
      <x:c t="n" s="0">
        <x:v>29.46454</x:v>
      </x:c>
      <x:c t="n" s="0">
        <x:v>26.30552</x:v>
      </x:c>
      <x:c t="n" s="0">
        <x:v>23.64144</x:v>
      </x:c>
      <x:c t="n" s="0">
        <x:v>21.83038</x:v>
      </x:c>
      <x:c t="n" s="0">
        <x:v>12.54364</x:v>
      </x:c>
      <x:c t="n" s="0">
        <x:v>6.690201</x:v>
      </x:c>
      <x:c t="n" s="0">
        <x:v>3.535175</x:v>
      </x:c>
      <x:c t="n" s="0">
        <x:v>1.374708</x:v>
      </x:c>
      <x:c t="n" s="0">
        <x:v>5.678963</x:v>
      </x:c>
      <x:c t="n" s="0">
        <x:v>0.7298959</x:v>
      </x:c>
      <x:c t="n" s="0">
        <x:v>-30.06697</x:v>
      </x:c>
      <x:c t="n" s="0">
        <x:v>-29.16826</x:v>
      </x:c>
      <x:c t="n" s="0">
        <x:v>-24.08842</x:v>
      </x:c>
      <x:c t="n" s="0">
        <x:v>-20.21778</x:v>
      </x:c>
      <x:c t="n" s="0">
        <x:v>-9.839458</x:v>
      </x:c>
      <x:c t="n" s="0">
        <x:v>-0.2180188</x:v>
      </x:c>
      <x:c t="n" s="0">
        <x:v>12.52103</x:v>
      </x:c>
      <x:c t="n" s="0">
        <x:v>2.249169</x:v>
      </x:c>
      <x:c t="n" s="0">
        <x:v>14.34221</x:v>
      </x:c>
      <x:c t="n" s="0">
        <x:v>20.71206</x:v>
      </x:c>
      <x:c t="n" s="0">
        <x:v>21.04158</x:v>
      </x:c>
      <x:c t="n" s="0">
        <x:v>21.44888</x:v>
      </x:c>
      <x:c t="n" s="0">
        <x:v>27.56976</x:v>
      </x:c>
      <x:c t="n" s="0">
        <x:v>25.8037</x:v>
      </x:c>
      <x:c t="n" s="0">
        <x:v>27.7022</x:v>
      </x:c>
      <x:c t="n" s="0">
        <x:v>28.91009</x:v>
      </x:c>
      <x:c t="n" s="0">
        <x:v>30.20485</x:v>
      </x:c>
      <x:c t="n" s="0">
        <x:v>29.35777</x:v>
      </x:c>
      <x:c t="n" s="0">
        <x:v>35.98585</x:v>
      </x:c>
      <x:c t="n" s="0">
        <x:v>34.39608</x:v>
      </x:c>
      <x:c t="n" s="0">
        <x:v>31.59674</x:v>
      </x:c>
      <x:c t="n" s="0">
        <x:v>39.32943</x:v>
      </x:c>
      <x:c t="n" s="0">
        <x:v>40.55512</x:v>
      </x:c>
      <x:c t="n" s="0">
        <x:v>36.86571</x:v>
      </x:c>
      <x:c t="n" s="0">
        <x:v>37.38684</x:v>
      </x:c>
      <x:c t="n" s="0">
        <x:v>35.31625</x:v>
      </x:c>
      <x:c t="n" s="0">
        <x:v>30.22701</x:v>
      </x:c>
      <x:c t="n" s="0">
        <x:v>24.89445</x:v>
      </x:c>
      <x:c t="n" s="0">
        <x:v>22.76213</x:v>
      </x:c>
      <x:c t="n" s="0">
        <x:v>22.34508</x:v>
      </x:c>
      <x:c t="n" s="0">
        <x:v>12.51631</x:v>
      </x:c>
      <x:c t="n" s="0">
        <x:v>5.475456</x:v>
      </x:c>
      <x:c t="n" s="0">
        <x:v>3.434952</x:v>
      </x:c>
      <x:c t="n" s="0">
        <x:v>1.726672</x:v>
      </x:c>
      <x:c t="n" s="0">
        <x:v>6.133406</x:v>
      </x:c>
      <x:c t="n" s="0">
        <x:v>0.4844686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43944.9656134259</x:v>
      </x:c>
      <x:c t="n" s="7">
        <x:v>43944.9656134259</x:v>
      </x:c>
      <x:c t="n" s="0">
        <x:v>46.79691</x:v>
      </x:c>
      <x:c t="n" s="0">
        <x:v>54.20069</x:v>
      </x:c>
      <x:c t="n" s="0">
        <x:v>58.57014</x:v>
      </x:c>
      <x:c t="n" s="0">
        <x:v>64.96886</x:v>
      </x:c>
      <x:c t="n" s="0">
        <x:v>-30.06697</x:v>
      </x:c>
      <x:c t="n" s="0">
        <x:v>-29.16826</x:v>
      </x:c>
      <x:c t="n" s="0">
        <x:v>-21.83523</x:v>
      </x:c>
      <x:c t="n" s="0">
        <x:v>-18.81227</x:v>
      </x:c>
      <x:c t="n" s="0">
        <x:v>-6.886265</x:v>
      </x:c>
      <x:c t="n" s="0">
        <x:v>-1.695315</x:v>
      </x:c>
      <x:c t="n" s="0">
        <x:v>13.14721</x:v>
      </x:c>
      <x:c t="n" s="0">
        <x:v>8.421609</x:v>
      </x:c>
      <x:c t="n" s="0">
        <x:v>11.85467</x:v>
      </x:c>
      <x:c t="n" s="0">
        <x:v>20.09229</x:v>
      </x:c>
      <x:c t="n" s="0">
        <x:v>21.40156</x:v>
      </x:c>
      <x:c t="n" s="0">
        <x:v>25.25845</x:v>
      </x:c>
      <x:c t="n" s="0">
        <x:v>27.59658</x:v>
      </x:c>
      <x:c t="n" s="0">
        <x:v>28.23564</x:v>
      </x:c>
      <x:c t="n" s="0">
        <x:v>26.85076</x:v>
      </x:c>
      <x:c t="n" s="0">
        <x:v>26.59102</x:v>
      </x:c>
      <x:c t="n" s="0">
        <x:v>31.20771</x:v>
      </x:c>
      <x:c t="n" s="0">
        <x:v>32.51029</x:v>
      </x:c>
      <x:c t="n" s="0">
        <x:v>33.00932</x:v>
      </x:c>
      <x:c t="n" s="0">
        <x:v>34.20905</x:v>
      </x:c>
      <x:c t="n" s="0">
        <x:v>33.5208</x:v>
      </x:c>
      <x:c t="n" s="0">
        <x:v>37.22525</x:v>
      </x:c>
      <x:c t="n" s="0">
        <x:v>38.2338</x:v>
      </x:c>
      <x:c t="n" s="0">
        <x:v>36.83703</x:v>
      </x:c>
      <x:c t="n" s="0">
        <x:v>36.71276</x:v>
      </x:c>
      <x:c t="n" s="0">
        <x:v>35.38635</x:v>
      </x:c>
      <x:c t="n" s="0">
        <x:v>30.06832</x:v>
      </x:c>
      <x:c t="n" s="0">
        <x:v>25.92488</x:v>
      </x:c>
      <x:c t="n" s="0">
        <x:v>23.56354</x:v>
      </x:c>
      <x:c t="n" s="0">
        <x:v>21.75507</x:v>
      </x:c>
      <x:c t="n" s="0">
        <x:v>12.36172</x:v>
      </x:c>
      <x:c t="n" s="0">
        <x:v>6.524994</x:v>
      </x:c>
      <x:c t="n" s="0">
        <x:v>3.586973</x:v>
      </x:c>
      <x:c t="n" s="0">
        <x:v>1.485885</x:v>
      </x:c>
      <x:c t="n" s="0">
        <x:v>5.846669</x:v>
      </x:c>
      <x:c t="n" s="0">
        <x:v>0.6859713</x:v>
      </x:c>
      <x:c t="n" s="0">
        <x:v>-30.06697</x:v>
      </x:c>
      <x:c t="n" s="0">
        <x:v>-29.16826</x:v>
      </x:c>
      <x:c t="n" s="0">
        <x:v>-24.08842</x:v>
      </x:c>
      <x:c t="n" s="0">
        <x:v>-20.21778</x:v>
      </x:c>
      <x:c t="n" s="0">
        <x:v>-9.839458</x:v>
      </x:c>
      <x:c t="n" s="0">
        <x:v>-0.7732618</x:v>
      </x:c>
      <x:c t="n" s="0">
        <x:v>13.44399</x:v>
      </x:c>
      <x:c t="n" s="0">
        <x:v>2.249169</x:v>
      </x:c>
      <x:c t="n" s="0">
        <x:v>13.08488</x:v>
      </x:c>
      <x:c t="n" s="0">
        <x:v>20.71206</x:v>
      </x:c>
      <x:c t="n" s="0">
        <x:v>16.11735</x:v>
      </x:c>
      <x:c t="n" s="0">
        <x:v>21.44888</x:v>
      </x:c>
      <x:c t="n" s="0">
        <x:v>27.58364</x:v>
      </x:c>
      <x:c t="n" s="0">
        <x:v>29.2058</x:v>
      </x:c>
      <x:c t="n" s="0">
        <x:v>30.57262</x:v>
      </x:c>
      <x:c t="n" s="0">
        <x:v>27.60635</x:v>
      </x:c>
      <x:c t="n" s="0">
        <x:v>32.67635</x:v>
      </x:c>
      <x:c t="n" s="0">
        <x:v>35.63992</x:v>
      </x:c>
      <x:c t="n" s="0">
        <x:v>31.54279</x:v>
      </x:c>
      <x:c t="n" s="0">
        <x:v>35.1431</x:v>
      </x:c>
      <x:c t="n" s="0">
        <x:v>32.43904</x:v>
      </x:c>
      <x:c t="n" s="0">
        <x:v>33.92637</x:v>
      </x:c>
      <x:c t="n" s="0">
        <x:v>33.73559</x:v>
      </x:c>
      <x:c t="n" s="0">
        <x:v>37.58577</x:v>
      </x:c>
      <x:c t="n" s="0">
        <x:v>38.8187</x:v>
      </x:c>
      <x:c t="n" s="0">
        <x:v>33.64094</x:v>
      </x:c>
      <x:c t="n" s="0">
        <x:v>32.29485</x:v>
      </x:c>
      <x:c t="n" s="0">
        <x:v>23.25276</x:v>
      </x:c>
      <x:c t="n" s="0">
        <x:v>23.76902</x:v>
      </x:c>
      <x:c t="n" s="0">
        <x:v>21.80928</x:v>
      </x:c>
      <x:c t="n" s="0">
        <x:v>10.43144</x:v>
      </x:c>
      <x:c t="n" s="0">
        <x:v>5.080301</x:v>
      </x:c>
      <x:c t="n" s="0">
        <x:v>3.66758</x:v>
      </x:c>
      <x:c t="n" s="0">
        <x:v>1.699493</x:v>
      </x:c>
      <x:c t="n" s="0">
        <x:v>6.976274</x:v>
      </x:c>
      <x:c t="n" s="0">
        <x:v>0.6867055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43944.9656134259</x:v>
      </x:c>
      <x:c t="n" s="7">
        <x:v>43944.9656134259</x:v>
      </x:c>
      <x:c t="n" s="0">
        <x:v>45.82884</x:v>
      </x:c>
      <x:c t="n" s="0">
        <x:v>54.20069</x:v>
      </x:c>
      <x:c t="n" s="0">
        <x:v>63.95923</x:v>
      </x:c>
      <x:c t="n" s="0">
        <x:v>70.98946</x:v>
      </x:c>
      <x:c t="n" s="0">
        <x:v>-30.06697</x:v>
      </x:c>
      <x:c t="n" s="0">
        <x:v>-29.16826</x:v>
      </x:c>
      <x:c t="n" s="0">
        <x:v>-22.10005</x:v>
      </x:c>
      <x:c t="n" s="0">
        <x:v>-18.99133</x:v>
      </x:c>
      <x:c t="n" s="0">
        <x:v>-7.210894</x:v>
      </x:c>
      <x:c t="n" s="0">
        <x:v>-1.652489</x:v>
      </x:c>
      <x:c t="n" s="0">
        <x:v>13.31858</x:v>
      </x:c>
      <x:c t="n" s="0">
        <x:v>7.885008</x:v>
      </x:c>
      <x:c t="n" s="0">
        <x:v>12.05746</x:v>
      </x:c>
      <x:c t="n" s="0">
        <x:v>20.18847</x:v>
      </x:c>
      <x:c t="n" s="0">
        <x:v>20.93075</x:v>
      </x:c>
      <x:c t="n" s="0">
        <x:v>24.88901</x:v>
      </x:c>
      <x:c t="n" s="0">
        <x:v>27.60691</x:v>
      </x:c>
      <x:c t="n" s="0">
        <x:v>28.31329</x:v>
      </x:c>
      <x:c t="n" s="0">
        <x:v>27.57447</x:v>
      </x:c>
      <x:c t="n" s="0">
        <x:v>26.89115</x:v>
      </x:c>
      <x:c t="n" s="0">
        <x:v>31.12919</x:v>
      </x:c>
      <x:c t="n" s="0">
        <x:v>32.6375</x:v>
      </x:c>
      <x:c t="n" s="0">
        <x:v>32.78564</x:v>
      </x:c>
      <x:c t="n" s="0">
        <x:v>33.5669</x:v>
      </x:c>
      <x:c t="n" s="0">
        <x:v>33.72804</x:v>
      </x:c>
      <x:c t="n" s="0">
        <x:v>37.57695</x:v>
      </x:c>
      <x:c t="n" s="0">
        <x:v>37.82347</x:v>
      </x:c>
      <x:c t="n" s="0">
        <x:v>37.52132</x:v>
      </x:c>
      <x:c t="n" s="0">
        <x:v>37.06407</x:v>
      </x:c>
      <x:c t="n" s="0">
        <x:v>35.03822</x:v>
      </x:c>
      <x:c t="n" s="0">
        <x:v>29.90569</x:v>
      </x:c>
      <x:c t="n" s="0">
        <x:v>25.947</x:v>
      </x:c>
      <x:c t="n" s="0">
        <x:v>23.59104</x:v>
      </x:c>
      <x:c t="n" s="0">
        <x:v>21.92753</x:v>
      </x:c>
      <x:c t="n" s="0">
        <x:v>12.08602</x:v>
      </x:c>
      <x:c t="n" s="0">
        <x:v>6.270021</x:v>
      </x:c>
      <x:c t="n" s="0">
        <x:v>3.641073</x:v>
      </x:c>
      <x:c t="n" s="0">
        <x:v>1.362454</x:v>
      </x:c>
      <x:c t="n" s="0">
        <x:v>5.676711</x:v>
      </x:c>
      <x:c t="n" s="0">
        <x:v>0.7136726</x:v>
      </x:c>
      <x:c t="n" s="0">
        <x:v>-30.06697</x:v>
      </x:c>
      <x:c t="n" s="0">
        <x:v>-29.16826</x:v>
      </x:c>
      <x:c t="n" s="0">
        <x:v>-24.08842</x:v>
      </x:c>
      <x:c t="n" s="0">
        <x:v>-20.21778</x:v>
      </x:c>
      <x:c t="n" s="0">
        <x:v>-9.839458</x:v>
      </x:c>
      <x:c t="n" s="0">
        <x:v>-1.410045</x:v>
      </x:c>
      <x:c t="n" s="0">
        <x:v>14.20477</x:v>
      </x:c>
      <x:c t="n" s="0">
        <x:v>1.142605</x:v>
      </x:c>
      <x:c t="n" s="0">
        <x:v>13.08488</x:v>
      </x:c>
      <x:c t="n" s="0">
        <x:v>20.71206</x:v>
      </x:c>
      <x:c t="n" s="0">
        <x:v>16.11735</x:v>
      </x:c>
      <x:c t="n" s="0">
        <x:v>22.13509</x:v>
      </x:c>
      <x:c t="n" s="0">
        <x:v>27.67953</x:v>
      </x:c>
      <x:c t="n" s="0">
        <x:v>27.75445</x:v>
      </x:c>
      <x:c t="n" s="0">
        <x:v>30.32344</x:v>
      </x:c>
      <x:c t="n" s="0">
        <x:v>28.68254</x:v>
      </x:c>
      <x:c t="n" s="0">
        <x:v>28.61547</x:v>
      </x:c>
      <x:c t="n" s="0">
        <x:v>31.19834</x:v>
      </x:c>
      <x:c t="n" s="0">
        <x:v>28.96989</x:v>
      </x:c>
      <x:c t="n" s="0">
        <x:v>22.21828</x:v>
      </x:c>
      <x:c t="n" s="0">
        <x:v>35.18241</x:v>
      </x:c>
      <x:c t="n" s="0">
        <x:v>38.94336</x:v>
      </x:c>
      <x:c t="n" s="0">
        <x:v>35.568</x:v>
      </x:c>
      <x:c t="n" s="0">
        <x:v>41.10129</x:v>
      </x:c>
      <x:c t="n" s="0">
        <x:v>37.37983</x:v>
      </x:c>
      <x:c t="n" s="0">
        <x:v>31.53952</x:v>
      </x:c>
      <x:c t="n" s="0">
        <x:v>29.33173</x:v>
      </x:c>
      <x:c t="n" s="0">
        <x:v>25.50856</x:v>
      </x:c>
      <x:c t="n" s="0">
        <x:v>23.48452</x:v>
      </x:c>
      <x:c t="n" s="0">
        <x:v>22.37161</x:v>
      </x:c>
      <x:c t="n" s="0">
        <x:v>10.4666</x:v>
      </x:c>
      <x:c t="n" s="0">
        <x:v>5.542362</x:v>
      </x:c>
      <x:c t="n" s="0">
        <x:v>3.852799</x:v>
      </x:c>
      <x:c t="n" s="0">
        <x:v>0.7418861</x:v>
      </x:c>
      <x:c t="n" s="0">
        <x:v>5.154734</x:v>
      </x:c>
      <x:c t="n" s="0">
        <x:v>0.9751553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43944.9656134259</x:v>
      </x:c>
      <x:c t="n" s="7">
        <x:v>43944.9656134259</x:v>
      </x:c>
      <x:c t="n" s="0">
        <x:v>46.1317</x:v>
      </x:c>
      <x:c t="n" s="0">
        <x:v>54.20069</x:v>
      </x:c>
      <x:c t="n" s="0">
        <x:v>63.19371</x:v>
      </x:c>
      <x:c t="n" s="0">
        <x:v>69.38536</x:v>
      </x:c>
      <x:c t="n" s="0">
        <x:v>-30.06697</x:v>
      </x:c>
      <x:c t="n" s="0">
        <x:v>-29.16826</x:v>
      </x:c>
      <x:c t="n" s="0">
        <x:v>-22.33969</x:v>
      </x:c>
      <x:c t="n" s="0">
        <x:v>-19.15033</x:v>
      </x:c>
      <x:c t="n" s="0">
        <x:v>-7.508746</x:v>
      </x:c>
      <x:c t="n" s="0">
        <x:v>-1.616246</x:v>
      </x:c>
      <x:c t="n" s="0">
        <x:v>13.45977</x:v>
      </x:c>
      <x:c t="n" s="0">
        <x:v>7.339399</x:v>
      </x:c>
      <x:c t="n" s="0">
        <x:v>12.22345</x:v>
      </x:c>
      <x:c t="n" s="0">
        <x:v>19.87002</x:v>
      </x:c>
      <x:c t="n" s="0">
        <x:v>20.48384</x:v>
      </x:c>
      <x:c t="n" s="0">
        <x:v>24.66767</x:v>
      </x:c>
      <x:c t="n" s="0">
        <x:v>27.61759</x:v>
      </x:c>
      <x:c t="n" s="0">
        <x:v>27.84359</x:v>
      </x:c>
      <x:c t="n" s="0">
        <x:v>27.70551</x:v>
      </x:c>
      <x:c t="n" s="0">
        <x:v>27.29068</x:v>
      </x:c>
      <x:c t="n" s="0">
        <x:v>31.08852</x:v>
      </x:c>
      <x:c t="n" s="0">
        <x:v>32.4556</x:v>
      </x:c>
      <x:c t="n" s="0">
        <x:v>32.21845</x:v>
      </x:c>
      <x:c t="n" s="0">
        <x:v>33.45348</x:v>
      </x:c>
      <x:c t="n" s="0">
        <x:v>33.91037</x:v>
      </x:c>
      <x:c t="n" s="0">
        <x:v>37.20625</x:v>
      </x:c>
      <x:c t="n" s="0">
        <x:v>37.77248</x:v>
      </x:c>
      <x:c t="n" s="0">
        <x:v>37.63295</x:v>
      </x:c>
      <x:c t="n" s="0">
        <x:v>37.03311</x:v>
      </x:c>
      <x:c t="n" s="0">
        <x:v>35.01941</x:v>
      </x:c>
      <x:c t="n" s="0">
        <x:v>30.01505</x:v>
      </x:c>
      <x:c t="n" s="0">
        <x:v>25.70675</x:v>
      </x:c>
      <x:c t="n" s="0">
        <x:v>23.87119</x:v>
      </x:c>
      <x:c t="n" s="0">
        <x:v>22.081</x:v>
      </x:c>
      <x:c t="n" s="0">
        <x:v>11.86036</x:v>
      </x:c>
      <x:c t="n" s="0">
        <x:v>6.070868</x:v>
      </x:c>
      <x:c t="n" s="0">
        <x:v>3.63994</x:v>
      </x:c>
      <x:c t="n" s="0">
        <x:v>1.410909</x:v>
      </x:c>
      <x:c t="n" s="0">
        <x:v>5.783806</x:v>
      </x:c>
      <x:c t="n" s="0">
        <x:v>0.7819039</x:v>
      </x:c>
      <x:c t="n" s="0">
        <x:v>-30.06697</x:v>
      </x:c>
      <x:c t="n" s="0">
        <x:v>-29.16826</x:v>
      </x:c>
      <x:c t="n" s="0">
        <x:v>-24.46906</x:v>
      </x:c>
      <x:c t="n" s="0">
        <x:v>-19.97108</x:v>
      </x:c>
      <x:c t="n" s="0">
        <x:v>-9.839458</x:v>
      </x:c>
      <x:c t="n" s="0">
        <x:v>-1.410045</x:v>
      </x:c>
      <x:c t="n" s="0">
        <x:v>14.20477</x:v>
      </x:c>
      <x:c t="n" s="0">
        <x:v>0.7007671</x:v>
      </x:c>
      <x:c t="n" s="0">
        <x:v>13.51805</x:v>
      </x:c>
      <x:c t="n" s="0">
        <x:v>15.33526</x:v>
      </x:c>
      <x:c t="n" s="0">
        <x:v>16.11735</x:v>
      </x:c>
      <x:c t="n" s="0">
        <x:v>23.08188</x:v>
      </x:c>
      <x:c t="n" s="0">
        <x:v>27.67953</x:v>
      </x:c>
      <x:c t="n" s="0">
        <x:v>23.05216</x:v>
      </x:c>
      <x:c t="n" s="0">
        <x:v>26.68068</x:v>
      </x:c>
      <x:c t="n" s="0">
        <x:v>29.12218</x:v>
      </x:c>
      <x:c t="n" s="0">
        <x:v>31.92607</x:v>
      </x:c>
      <x:c t="n" s="0">
        <x:v>31.62875</x:v>
      </x:c>
      <x:c t="n" s="0">
        <x:v>25.82028</x:v>
      </x:c>
      <x:c t="n" s="0">
        <x:v>32.80966</x:v>
      </x:c>
      <x:c t="n" s="0">
        <x:v>33.6505</x:v>
      </x:c>
      <x:c t="n" s="0">
        <x:v>34.7435</x:v>
      </x:c>
      <x:c t="n" s="0">
        <x:v>37.12029</x:v>
      </x:c>
      <x:c t="n" s="0">
        <x:v>36.15196</x:v>
      </x:c>
      <x:c t="n" s="0">
        <x:v>37.07824</x:v>
      </x:c>
      <x:c t="n" s="0">
        <x:v>35.14096</x:v>
      </x:c>
      <x:c t="n" s="0">
        <x:v>29.66784</x:v>
      </x:c>
      <x:c t="n" s="0">
        <x:v>24.95734</x:v>
      </x:c>
      <x:c t="n" s="0">
        <x:v>25.40754</x:v>
      </x:c>
      <x:c t="n" s="0">
        <x:v>22.60929</x:v>
      </x:c>
      <x:c t="n" s="0">
        <x:v>10.06141</x:v>
      </x:c>
      <x:c t="n" s="0">
        <x:v>3.393947</x:v>
      </x:c>
      <x:c t="n" s="0">
        <x:v>3.626111</x:v>
      </x:c>
      <x:c t="n" s="0">
        <x:v>1.627756</x:v>
      </x:c>
      <x:c t="n" s="0">
        <x:v>5.759562</x:v>
      </x:c>
      <x:c t="n" s="0">
        <x:v>0.9263471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43944.9656134259</x:v>
      </x:c>
      <x:c t="n" s="7">
        <x:v>43944.9656134259</x:v>
      </x:c>
      <x:c t="n" s="0">
        <x:v>45.6918</x:v>
      </x:c>
      <x:c t="n" s="0">
        <x:v>54.20069</x:v>
      </x:c>
      <x:c t="n" s="0">
        <x:v>55.94809</x:v>
      </x:c>
      <x:c t="n" s="0">
        <x:v>63.80381</x:v>
      </x:c>
      <x:c t="n" s="0">
        <x:v>-30.06697</x:v>
      </x:c>
      <x:c t="n" s="0">
        <x:v>-29.16826</x:v>
      </x:c>
      <x:c t="n" s="0">
        <x:v>-22.82803</x:v>
      </x:c>
      <x:c t="n" s="0">
        <x:v>-19.08431</x:v>
      </x:c>
      <x:c t="n" s="0">
        <x:v>-7.780364</x:v>
      </x:c>
      <x:c t="n" s="0">
        <x:v>-1.58553</x:v>
      </x:c>
      <x:c t="n" s="0">
        <x:v>13.57681</x:v>
      </x:c>
      <x:c t="n" s="0">
        <x:v>6.812154</x:v>
      </x:c>
      <x:c t="n" s="0">
        <x:v>12.8829</x:v>
      </x:c>
      <x:c t="n" s="0">
        <x:v>19.43845</x:v>
      </x:c>
      <x:c t="n" s="0">
        <x:v>19.96149</x:v>
      </x:c>
      <x:c t="n" s="0">
        <x:v>24.46928</x:v>
      </x:c>
      <x:c t="n" s="0">
        <x:v>27.61463</x:v>
      </x:c>
      <x:c t="n" s="0">
        <x:v>27.62877</x:v>
      </x:c>
      <x:c t="n" s="0">
        <x:v>27.14269</x:v>
      </x:c>
      <x:c t="n" s="0">
        <x:v>27.3758</x:v>
      </x:c>
      <x:c t="n" s="0">
        <x:v>30.88062</x:v>
      </x:c>
      <x:c t="n" s="0">
        <x:v>32.8503</x:v>
      </x:c>
      <x:c t="n" s="0">
        <x:v>31.78746</x:v>
      </x:c>
      <x:c t="n" s="0">
        <x:v>33.46741</x:v>
      </x:c>
      <x:c t="n" s="0">
        <x:v>33.99933</x:v>
      </x:c>
      <x:c t="n" s="0">
        <x:v>37.0751</x:v>
      </x:c>
      <x:c t="n" s="0">
        <x:v>38.42396</x:v>
      </x:c>
      <x:c t="n" s="0">
        <x:v>37.65533</x:v>
      </x:c>
      <x:c t="n" s="0">
        <x:v>36.91051</x:v>
      </x:c>
      <x:c t="n" s="0">
        <x:v>35.50873</x:v>
      </x:c>
      <x:c t="n" s="0">
        <x:v>29.94803</x:v>
      </x:c>
      <x:c t="n" s="0">
        <x:v>25.51552</x:v>
      </x:c>
      <x:c t="n" s="0">
        <x:v>23.83165</x:v>
      </x:c>
      <x:c t="n" s="0">
        <x:v>22.19201</x:v>
      </x:c>
      <x:c t="n" s="0">
        <x:v>11.78277</x:v>
      </x:c>
      <x:c t="n" s="0">
        <x:v>6.020427</x:v>
      </x:c>
      <x:c t="n" s="0">
        <x:v>3.769855</x:v>
      </x:c>
      <x:c t="n" s="0">
        <x:v>1.431926</x:v>
      </x:c>
      <x:c t="n" s="0">
        <x:v>5.562229</x:v>
      </x:c>
      <x:c t="n" s="0">
        <x:v>0.7041159</x:v>
      </x:c>
      <x:c t="n" s="0">
        <x:v>-30.06697</x:v>
      </x:c>
      <x:c t="n" s="0">
        <x:v>-29.16826</x:v>
      </x:c>
      <x:c t="n" s="0">
        <x:v>-28.18997</x:v>
      </x:c>
      <x:c t="n" s="0">
        <x:v>-18.5517</x:v>
      </x:c>
      <x:c t="n" s="0">
        <x:v>-9.839458</x:v>
      </x:c>
      <x:c t="n" s="0">
        <x:v>-1.410045</x:v>
      </x:c>
      <x:c t="n" s="0">
        <x:v>14.20477</x:v>
      </x:c>
      <x:c t="n" s="0">
        <x:v>0.7007671</x:v>
      </x:c>
      <x:c t="n" s="0">
        <x:v>15.73089</x:v>
      </x:c>
      <x:c t="n" s="0">
        <x:v>15.33526</x:v>
      </x:c>
      <x:c t="n" s="0">
        <x:v>12.54325</x:v>
      </x:c>
      <x:c t="n" s="0">
        <x:v>23.08188</x:v>
      </x:c>
      <x:c t="n" s="0">
        <x:v>27.56035</x:v>
      </x:c>
      <x:c t="n" s="0">
        <x:v>27.22809</x:v>
      </x:c>
      <x:c t="n" s="0">
        <x:v>23.17392</x:v>
      </x:c>
      <x:c t="n" s="0">
        <x:v>26.18747</x:v>
      </x:c>
      <x:c t="n" s="0">
        <x:v>29.51681</x:v>
      </x:c>
      <x:c t="n" s="0">
        <x:v>34.91869</x:v>
      </x:c>
      <x:c t="n" s="0">
        <x:v>29.39931</x:v>
      </x:c>
      <x:c t="n" s="0">
        <x:v>34.79879</x:v>
      </x:c>
      <x:c t="n" s="0">
        <x:v>34.13355</x:v>
      </x:c>
      <x:c t="n" s="0">
        <x:v>35.39833</x:v>
      </x:c>
      <x:c t="n" s="0">
        <x:v>40.844</x:v>
      </x:c>
      <x:c t="n" s="0">
        <x:v>37.74851</x:v>
      </x:c>
      <x:c t="n" s="0">
        <x:v>36.31856</x:v>
      </x:c>
      <x:c t="n" s="0">
        <x:v>37.68236</x:v>
      </x:c>
      <x:c t="n" s="0">
        <x:v>30.3129</x:v>
      </x:c>
      <x:c t="n" s="0">
        <x:v>26.01002</x:v>
      </x:c>
      <x:c t="n" s="0">
        <x:v>24.56154</x:v>
      </x:c>
      <x:c t="n" s="0">
        <x:v>24.80318</x:v>
      </x:c>
      <x:c t="n" s="0">
        <x:v>11.62872</x:v>
      </x:c>
      <x:c t="n" s="0">
        <x:v>6.15444</x:v>
      </x:c>
      <x:c t="n" s="0">
        <x:v>4.433894</x:v>
      </x:c>
      <x:c t="n" s="0">
        <x:v>1.381567</x:v>
      </x:c>
      <x:c t="n" s="0">
        <x:v>4.263073</x:v>
      </x:c>
      <x:c t="n" s="0">
        <x:v>0.01937997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43944.9656134259</x:v>
      </x:c>
      <x:c t="n" s="7">
        <x:v>43944.9656134259</x:v>
      </x:c>
      <x:c t="n" s="0">
        <x:v>45.57461</x:v>
      </x:c>
      <x:c t="n" s="0">
        <x:v>54.20069</x:v>
      </x:c>
      <x:c t="n" s="0">
        <x:v>63.53821</x:v>
      </x:c>
      <x:c t="n" s="0">
        <x:v>71.05287</x:v>
      </x:c>
      <x:c t="n" s="0">
        <x:v>-30.06697</x:v>
      </x:c>
      <x:c t="n" s="0">
        <x:v>-29.16826</x:v>
      </x:c>
      <x:c t="n" s="0">
        <x:v>-23.33492</x:v>
      </x:c>
      <x:c t="n" s="0">
        <x:v>-19.00252</x:v>
      </x:c>
      <x:c t="n" s="0">
        <x:v>-8.084903</x:v>
      </x:c>
      <x:c t="n" s="0">
        <x:v>-1.55947</x:v>
      </x:c>
      <x:c t="n" s="0">
        <x:v>13.67434</x:v>
      </x:c>
      <x:c t="n" s="0">
        <x:v>6.615939</x:v>
      </x:c>
      <x:c t="n" s="0">
        <x:v>13.43388</x:v>
      </x:c>
      <x:c t="n" s="0">
        <x:v>19.03255</x:v>
      </x:c>
      <x:c t="n" s="0">
        <x:v>19.35276</x:v>
      </x:c>
      <x:c t="n" s="0">
        <x:v>24.29236</x:v>
      </x:c>
      <x:c t="n" s="0">
        <x:v>27.60093</x:v>
      </x:c>
      <x:c t="n" s="0">
        <x:v>27.78433</x:v>
      </x:c>
      <x:c t="n" s="0">
        <x:v>27.1632</x:v>
      </x:c>
      <x:c t="n" s="0">
        <x:v>26.85984</x:v>
      </x:c>
      <x:c t="n" s="0">
        <x:v>31.56182</x:v>
      </x:c>
      <x:c t="n" s="0">
        <x:v>32.76215</x:v>
      </x:c>
      <x:c t="n" s="0">
        <x:v>31.78094</x:v>
      </x:c>
      <x:c t="n" s="0">
        <x:v>33.64354</x:v>
      </x:c>
      <x:c t="n" s="0">
        <x:v>33.39242</x:v>
      </x:c>
      <x:c t="n" s="0">
        <x:v>36.57125</x:v>
      </x:c>
      <x:c t="n" s="0">
        <x:v>38.17344</x:v>
      </x:c>
      <x:c t="n" s="0">
        <x:v>37.5436</x:v>
      </x:c>
      <x:c t="n" s="0">
        <x:v>36.66164</x:v>
      </x:c>
      <x:c t="n" s="0">
        <x:v>35.68174</x:v>
      </x:c>
      <x:c t="n" s="0">
        <x:v>29.96587</x:v>
      </x:c>
      <x:c t="n" s="0">
        <x:v>25.54983</x:v>
      </x:c>
      <x:c t="n" s="0">
        <x:v>24.2123</x:v>
      </x:c>
      <x:c t="n" s="0">
        <x:v>22.62839</x:v>
      </x:c>
      <x:c t="n" s="0">
        <x:v>11.71493</x:v>
      </x:c>
      <x:c t="n" s="0">
        <x:v>5.981892</x:v>
      </x:c>
      <x:c t="n" s="0">
        <x:v>3.816333</x:v>
      </x:c>
      <x:c t="n" s="0">
        <x:v>1.477203</x:v>
      </x:c>
      <x:c t="n" s="0">
        <x:v>5.537846</x:v>
      </x:c>
      <x:c t="n" s="0">
        <x:v>0.6684594</x:v>
      </x:c>
      <x:c t="n" s="0">
        <x:v>-30.06697</x:v>
      </x:c>
      <x:c t="n" s="0">
        <x:v>-29.16826</x:v>
      </x:c>
      <x:c t="n" s="0">
        <x:v>-28.18997</x:v>
      </x:c>
      <x:c t="n" s="0">
        <x:v>-18.5517</x:v>
      </x:c>
      <x:c t="n" s="0">
        <x:v>-10.9198</x:v>
      </x:c>
      <x:c t="n" s="0">
        <x:v>-1.410045</x:v>
      </x:c>
      <x:c t="n" s="0">
        <x:v>14.20477</x:v>
      </x:c>
      <x:c t="n" s="0">
        <x:v>6.650393</x:v>
      </x:c>
      <x:c t="n" s="0">
        <x:v>15.73089</x:v>
      </x:c>
      <x:c t="n" s="0">
        <x:v>15.23285</x:v>
      </x:c>
      <x:c t="n" s="0">
        <x:v>10.13427</x:v>
      </x:c>
      <x:c t="n" s="0">
        <x:v>25.32043</x:v>
      </x:c>
      <x:c t="n" s="0">
        <x:v>27.51988</x:v>
      </x:c>
      <x:c t="n" s="0">
        <x:v>28.59725</x:v>
      </x:c>
      <x:c t="n" s="0">
        <x:v>27.28131</x:v>
      </x:c>
      <x:c t="n" s="0">
        <x:v>25.39952</x:v>
      </x:c>
      <x:c t="n" s="0">
        <x:v>34.12081</x:v>
      </x:c>
      <x:c t="n" s="0">
        <x:v>30.98237</x:v>
      </x:c>
      <x:c t="n" s="0">
        <x:v>32.19694</x:v>
      </x:c>
      <x:c t="n" s="0">
        <x:v>33.12379</x:v>
      </x:c>
      <x:c t="n" s="0">
        <x:v>27.01121</x:v>
      </x:c>
      <x:c t="n" s="0">
        <x:v>33.54847</x:v>
      </x:c>
      <x:c t="n" s="0">
        <x:v>37.16925</x:v>
      </x:c>
      <x:c t="n" s="0">
        <x:v>36.71542</x:v>
      </x:c>
      <x:c t="n" s="0">
        <x:v>35.23703</x:v>
      </x:c>
      <x:c t="n" s="0">
        <x:v>36.37006</x:v>
      </x:c>
      <x:c t="n" s="0">
        <x:v>29.13811</x:v>
      </x:c>
      <x:c t="n" s="0">
        <x:v>23.87826</x:v>
      </x:c>
      <x:c t="n" s="0">
        <x:v>25.03038</x:v>
      </x:c>
      <x:c t="n" s="0">
        <x:v>23.30927</x:v>
      </x:c>
      <x:c t="n" s="0">
        <x:v>10.73262</x:v>
      </x:c>
      <x:c t="n" s="0">
        <x:v>5.707502</x:v>
      </x:c>
      <x:c t="n" s="0">
        <x:v>4.786</x:v>
      </x:c>
      <x:c t="n" s="0">
        <x:v>2.384656</x:v>
      </x:c>
      <x:c t="n" s="0">
        <x:v>5.234664</x:v>
      </x:c>
      <x:c t="n" s="0">
        <x:v>0.5532511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43944.9656134259</x:v>
      </x:c>
      <x:c t="n" s="7">
        <x:v>43944.9656134259</x:v>
      </x:c>
      <x:c t="n" s="0">
        <x:v>46.29501</x:v>
      </x:c>
      <x:c t="n" s="0">
        <x:v>54.20069</x:v>
      </x:c>
      <x:c t="n" s="0">
        <x:v>62.95523</x:v>
      </x:c>
      <x:c t="n" s="0">
        <x:v>67.43559</x:v>
      </x:c>
      <x:c t="n" s="0">
        <x:v>-30.06697</x:v>
      </x:c>
      <x:c t="n" s="0">
        <x:v>-29.16826</x:v>
      </x:c>
      <x:c t="n" s="0">
        <x:v>-23.82022</x:v>
      </x:c>
      <x:c t="n" s="0">
        <x:v>-18.93388</x:v>
      </x:c>
      <x:c t="n" s="0">
        <x:v>-8.460548</x:v>
      </x:c>
      <x:c t="n" s="0">
        <x:v>-1.537337</x:v>
      </x:c>
      <x:c t="n" s="0">
        <x:v>13.75826</x:v>
      </x:c>
      <x:c t="n" s="0">
        <x:v>6.89763</x:v>
      </x:c>
      <x:c t="n" s="0">
        <x:v>13.37014</x:v>
      </x:c>
      <x:c t="n" s="0">
        <x:v>18.62547</x:v>
      </x:c>
      <x:c t="n" s="0">
        <x:v>18.75543</x:v>
      </x:c>
      <x:c t="n" s="0">
        <x:v>25.30461</x:v>
      </x:c>
      <x:c t="n" s="0">
        <x:v>27.3818</x:v>
      </x:c>
      <x:c t="n" s="0">
        <x:v>27.43558</x:v>
      </x:c>
      <x:c t="n" s="0">
        <x:v>27.51667</x:v>
      </x:c>
      <x:c t="n" s="0">
        <x:v>27.38857</x:v>
      </x:c>
      <x:c t="n" s="0">
        <x:v>31.1479</x:v>
      </x:c>
      <x:c t="n" s="0">
        <x:v>32.37434</x:v>
      </x:c>
      <x:c t="n" s="0">
        <x:v>31.72049</x:v>
      </x:c>
      <x:c t="n" s="0">
        <x:v>33.43652</x:v>
      </x:c>
      <x:c t="n" s="0">
        <x:v>32.95115</x:v>
      </x:c>
      <x:c t="n" s="0">
        <x:v>36.5231</x:v>
      </x:c>
      <x:c t="n" s="0">
        <x:v>38.02869</x:v>
      </x:c>
      <x:c t="n" s="0">
        <x:v>37.81697</x:v>
      </x:c>
      <x:c t="n" s="0">
        <x:v>36.56285</x:v>
      </x:c>
      <x:c t="n" s="0">
        <x:v>35.47712</x:v>
      </x:c>
      <x:c t="n" s="0">
        <x:v>30.028</x:v>
      </x:c>
      <x:c t="n" s="0">
        <x:v>26.01564</x:v>
      </x:c>
      <x:c t="n" s="0">
        <x:v>24.34561</x:v>
      </x:c>
      <x:c t="n" s="0">
        <x:v>22.57088</x:v>
      </x:c>
      <x:c t="n" s="0">
        <x:v>11.44251</x:v>
      </x:c>
      <x:c t="n" s="0">
        <x:v>6.006849</x:v>
      </x:c>
      <x:c t="n" s="0">
        <x:v>3.869789</x:v>
      </x:c>
      <x:c t="n" s="0">
        <x:v>1.43862</x:v>
      </x:c>
      <x:c t="n" s="0">
        <x:v>5.473587</x:v>
      </x:c>
      <x:c t="n" s="0">
        <x:v>0.5989981</x:v>
      </x:c>
      <x:c t="n" s="0">
        <x:v>-30.06697</x:v>
      </x:c>
      <x:c t="n" s="0">
        <x:v>-29.16826</x:v>
      </x:c>
      <x:c t="n" s="0">
        <x:v>-28.18997</x:v>
      </x:c>
      <x:c t="n" s="0">
        <x:v>-18.5517</x:v>
      </x:c>
      <x:c t="n" s="0">
        <x:v>-11.72618</x:v>
      </x:c>
      <x:c t="n" s="0">
        <x:v>-1.410045</x:v>
      </x:c>
      <x:c t="n" s="0">
        <x:v>14.2244</x:v>
      </x:c>
      <x:c t="n" s="0">
        <x:v>8.256664</x:v>
      </x:c>
      <x:c t="n" s="0">
        <x:v>11.31054</x:v>
      </x:c>
      <x:c t="n" s="0">
        <x:v>14.91029</x:v>
      </x:c>
      <x:c t="n" s="0">
        <x:v>10.13427</x:v>
      </x:c>
      <x:c t="n" s="0">
        <x:v>28.76101</x:v>
      </x:c>
      <x:c t="n" s="0">
        <x:v>24.37374</x:v>
      </x:c>
      <x:c t="n" s="0">
        <x:v>20.94326</x:v>
      </x:c>
      <x:c t="n" s="0">
        <x:v>29.96474</x:v>
      </x:c>
      <x:c t="n" s="0">
        <x:v>29.05121</x:v>
      </x:c>
      <x:c t="n" s="0">
        <x:v>23.38591</x:v>
      </x:c>
      <x:c t="n" s="0">
        <x:v>28.29411</x:v>
      </x:c>
      <x:c t="n" s="0">
        <x:v>29.91599</x:v>
      </x:c>
      <x:c t="n" s="0">
        <x:v>31.78718</x:v>
      </x:c>
      <x:c t="n" s="0">
        <x:v>31.92873</x:v>
      </x:c>
      <x:c t="n" s="0">
        <x:v>35.76767</x:v>
      </x:c>
      <x:c t="n" s="0">
        <x:v>35.91974</x:v>
      </x:c>
      <x:c t="n" s="0">
        <x:v>38.64607</x:v>
      </x:c>
      <x:c t="n" s="0">
        <x:v>36.02679</x:v>
      </x:c>
      <x:c t="n" s="0">
        <x:v>34.57096</x:v>
      </x:c>
      <x:c t="n" s="0">
        <x:v>31.01484</x:v>
      </x:c>
      <x:c t="n" s="0">
        <x:v>28.25397</x:v>
      </x:c>
      <x:c t="n" s="0">
        <x:v>24.67858</x:v>
      </x:c>
      <x:c t="n" s="0">
        <x:v>20.93639</x:v>
      </x:c>
      <x:c t="n" s="0">
        <x:v>8.661889</x:v>
      </x:c>
      <x:c t="n" s="0">
        <x:v>5.631278</x:v>
      </x:c>
      <x:c t="n" s="0">
        <x:v>3.538526</x:v>
      </x:c>
      <x:c t="n" s="0">
        <x:v>0.2773787</x:v>
      </x:c>
      <x:c t="n" s="0">
        <x:v>4.852251</x:v>
      </x:c>
      <x:c t="n" s="0">
        <x:v>0.1509887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43944.9656134259</x:v>
      </x:c>
      <x:c t="n" s="7">
        <x:v>43944.9656134259</x:v>
      </x:c>
      <x:c t="n" s="0">
        <x:v>47.66129</x:v>
      </x:c>
      <x:c t="n" s="0">
        <x:v>54.20069</x:v>
      </x:c>
      <x:c t="n" s="0">
        <x:v>58.26385</x:v>
      </x:c>
      <x:c t="n" s="0">
        <x:v>66.64378</x:v>
      </x:c>
      <x:c t="n" s="0">
        <x:v>-30.06697</x:v>
      </x:c>
      <x:c t="n" s="0">
        <x:v>-29.16826</x:v>
      </x:c>
      <x:c t="n" s="0">
        <x:v>-24.28242</x:v>
      </x:c>
      <x:c t="n" s="0">
        <x:v>-18.87604</x:v>
      </x:c>
      <x:c t="n" s="0">
        <x:v>-8.809277</x:v>
      </x:c>
      <x:c t="n" s="0">
        <x:v>-1.518524</x:v>
      </x:c>
      <x:c t="n" s="0">
        <x:v>13.82995</x:v>
      </x:c>
      <x:c t="n" s="0">
        <x:v>7.124533</x:v>
      </x:c>
      <x:c t="n" s="0">
        <x:v>13.01716</x:v>
      </x:c>
      <x:c t="n" s="0">
        <x:v>18.24479</x:v>
      </x:c>
      <x:c t="n" s="0">
        <x:v>18.17093</x:v>
      </x:c>
      <x:c t="n" s="0">
        <x:v>26.01443</x:v>
      </x:c>
      <x:c t="n" s="0">
        <x:v>26.82885</x:v>
      </x:c>
      <x:c t="n" s="0">
        <x:v>26.80167</x:v>
      </x:c>
      <x:c t="n" s="0">
        <x:v>28.24085</x:v>
      </x:c>
      <x:c t="n" s="0">
        <x:v>27.29496</x:v>
      </x:c>
      <x:c t="n" s="0">
        <x:v>30.70366</x:v>
      </x:c>
      <x:c t="n" s="0">
        <x:v>31.87379</x:v>
      </x:c>
      <x:c t="n" s="0">
        <x:v>31.40294</x:v>
      </x:c>
      <x:c t="n" s="0">
        <x:v>32.894</x:v>
      </x:c>
      <x:c t="n" s="0">
        <x:v>33.63655</x:v>
      </x:c>
      <x:c t="n" s="0">
        <x:v>36.485</x:v>
      </x:c>
      <x:c t="n" s="0">
        <x:v>37.55531</x:v>
      </x:c>
      <x:c t="n" s="0">
        <x:v>37.71162</x:v>
      </x:c>
      <x:c t="n" s="0">
        <x:v>36.50804</x:v>
      </x:c>
      <x:c t="n" s="0">
        <x:v>35.39201</x:v>
      </x:c>
      <x:c t="n" s="0">
        <x:v>30.0867</x:v>
      </x:c>
      <x:c t="n" s="0">
        <x:v>25.91775</x:v>
      </x:c>
      <x:c t="n" s="0">
        <x:v>24.4515</x:v>
      </x:c>
      <x:c t="n" s="0">
        <x:v>22.62306</x:v>
      </x:c>
      <x:c t="n" s="0">
        <x:v>11.12941</x:v>
      </x:c>
      <x:c t="n" s="0">
        <x:v>5.887616</x:v>
      </x:c>
      <x:c t="n" s="0">
        <x:v>3.866246</x:v>
      </x:c>
      <x:c t="n" s="0">
        <x:v>1.582649</x:v>
      </x:c>
      <x:c t="n" s="0">
        <x:v>5.435757</x:v>
      </x:c>
      <x:c t="n" s="0">
        <x:v>0.6544984</x:v>
      </x:c>
      <x:c t="n" s="0">
        <x:v>-30.06697</x:v>
      </x:c>
      <x:c t="n" s="0">
        <x:v>-29.16826</x:v>
      </x:c>
      <x:c t="n" s="0">
        <x:v>-28.18997</x:v>
      </x:c>
      <x:c t="n" s="0">
        <x:v>-18.5517</x:v>
      </x:c>
      <x:c t="n" s="0">
        <x:v>-11.72618</x:v>
      </x:c>
      <x:c t="n" s="0">
        <x:v>-2.147116</x:v>
      </x:c>
      <x:c t="n" s="0">
        <x:v>14.22719</x:v>
      </x:c>
      <x:c t="n" s="0">
        <x:v>9.227574</x:v>
      </x:c>
      <x:c t="n" s="0">
        <x:v>10.04692</x:v>
      </x:c>
      <x:c t="n" s="0">
        <x:v>14.91029</x:v>
      </x:c>
      <x:c t="n" s="0">
        <x:v>15.50018</x:v>
      </x:c>
      <x:c t="n" s="0">
        <x:v>28.76101</x:v>
      </x:c>
      <x:c t="n" s="0">
        <x:v>19.95931</x:v>
      </x:c>
      <x:c t="n" s="0">
        <x:v>19.11062</x:v>
      </x:c>
      <x:c t="n" s="0">
        <x:v>31.84563</x:v>
      </x:c>
      <x:c t="n" s="0">
        <x:v>27.52418</x:v>
      </x:c>
      <x:c t="n" s="0">
        <x:v>29.40815</x:v>
      </x:c>
      <x:c t="n" s="0">
        <x:v>33.14723</x:v>
      </x:c>
      <x:c t="n" s="0">
        <x:v>29.27363</x:v>
      </x:c>
      <x:c t="n" s="0">
        <x:v>27.27676</x:v>
      </x:c>
      <x:c t="n" s="0">
        <x:v>35.57715</x:v>
      </x:c>
      <x:c t="n" s="0">
        <x:v>37.03969</x:v>
      </x:c>
      <x:c t="n" s="0">
        <x:v>33.07156</x:v>
      </x:c>
      <x:c t="n" s="0">
        <x:v>37.6857</x:v>
      </x:c>
      <x:c t="n" s="0">
        <x:v>35.63496</x:v>
      </x:c>
      <x:c t="n" s="0">
        <x:v>36.63338</x:v>
      </x:c>
      <x:c t="n" s="0">
        <x:v>30.08399</x:v>
      </x:c>
      <x:c t="n" s="0">
        <x:v>25.455</x:v>
      </x:c>
      <x:c t="n" s="0">
        <x:v>26.50443</x:v>
      </x:c>
      <x:c t="n" s="0">
        <x:v>22.47326</x:v>
      </x:c>
      <x:c t="n" s="0">
        <x:v>8.982131</x:v>
      </x:c>
      <x:c t="n" s="0">
        <x:v>5.820568</x:v>
      </x:c>
      <x:c t="n" s="0">
        <x:v>4.0186</x:v>
      </x:c>
      <x:c t="n" s="0">
        <x:v>2.133409</x:v>
      </x:c>
      <x:c t="n" s="0">
        <x:v>5.747654</x:v>
      </x:c>
      <x:c t="n" s="0">
        <x:v>0.8931924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43944.9656134259</x:v>
      </x:c>
      <x:c t="n" s="7">
        <x:v>43944.9656134259</x:v>
      </x:c>
      <x:c t="n" s="0">
        <x:v>48.16354</x:v>
      </x:c>
      <x:c t="n" s="0">
        <x:v>54.20069</x:v>
      </x:c>
      <x:c t="n" s="0">
        <x:v>56.13081</x:v>
      </x:c>
      <x:c t="n" s="0">
        <x:v>63.0783</x:v>
      </x:c>
      <x:c t="n" s="0">
        <x:v>-30.06697</x:v>
      </x:c>
      <x:c t="n" s="0">
        <x:v>-29.16826</x:v>
      </x:c>
      <x:c t="n" s="0">
        <x:v>-24.7203</x:v>
      </x:c>
      <x:c t="n" s="0">
        <x:v>-18.82725</x:v>
      </x:c>
      <x:c t="n" s="0">
        <x:v>-9.131015</x:v>
      </x:c>
      <x:c t="n" s="0">
        <x:v>-1.926959</x:v>
      </x:c>
      <x:c t="n" s="0">
        <x:v>13.89026</x:v>
      </x:c>
      <x:c t="n" s="0">
        <x:v>8.035286</x:v>
      </x:c>
      <x:c t="n" s="0">
        <x:v>12.69118</x:v>
      </x:c>
      <x:c t="n" s="0">
        <x:v>17.89098</x:v>
      </x:c>
      <x:c t="n" s="0">
        <x:v>18.58838</x:v>
      </x:c>
      <x:c t="n" s="0">
        <x:v>26.26055</x:v>
      </x:c>
      <x:c t="n" s="0">
        <x:v>26.29356</x:v>
      </x:c>
      <x:c t="n" s="0">
        <x:v>26.61632</x:v>
      </x:c>
      <x:c t="n" s="0">
        <x:v>29.5817</x:v>
      </x:c>
      <x:c t="n" s="0">
        <x:v>27.97245</x:v>
      </x:c>
      <x:c t="n" s="0">
        <x:v>30.93564</x:v>
      </x:c>
      <x:c t="n" s="0">
        <x:v>32.87648</x:v>
      </x:c>
      <x:c t="n" s="0">
        <x:v>32.13037</x:v>
      </x:c>
      <x:c t="n" s="0">
        <x:v>32.57464</x:v>
      </x:c>
      <x:c t="n" s="0">
        <x:v>33.54107</x:v>
      </x:c>
      <x:c t="n" s="0">
        <x:v>36.4394</x:v>
      </x:c>
      <x:c t="n" s="0">
        <x:v>37.99148</x:v>
      </x:c>
      <x:c t="n" s="0">
        <x:v>37.35979</x:v>
      </x:c>
      <x:c t="n" s="0">
        <x:v>36.43768</x:v>
      </x:c>
      <x:c t="n" s="0">
        <x:v>35.62717</x:v>
      </x:c>
      <x:c t="n" s="0">
        <x:v>30.02245</x:v>
      </x:c>
      <x:c t="n" s="0">
        <x:v>26.02832</x:v>
      </x:c>
      <x:c t="n" s="0">
        <x:v>24.78536</x:v>
      </x:c>
      <x:c t="n" s="0">
        <x:v>22.6732</x:v>
      </x:c>
      <x:c t="n" s="0">
        <x:v>11.2207</x:v>
      </x:c>
      <x:c t="n" s="0">
        <x:v>5.823082</x:v>
      </x:c>
      <x:c t="n" s="0">
        <x:v>3.836541</x:v>
      </x:c>
      <x:c t="n" s="0">
        <x:v>1.467136</x:v>
      </x:c>
      <x:c t="n" s="0">
        <x:v>5.332732</x:v>
      </x:c>
      <x:c t="n" s="0">
        <x:v>0.7083296</x:v>
      </x:c>
      <x:c t="n" s="0">
        <x:v>-30.06697</x:v>
      </x:c>
      <x:c t="n" s="0">
        <x:v>-29.16826</x:v>
      </x:c>
      <x:c t="n" s="0">
        <x:v>-28.18997</x:v>
      </x:c>
      <x:c t="n" s="0">
        <x:v>-18.5517</x:v>
      </x:c>
      <x:c t="n" s="0">
        <x:v>-11.72618</x:v>
      </x:c>
      <x:c t="n" s="0">
        <x:v>-5.662615</x:v>
      </x:c>
      <x:c t="n" s="0">
        <x:v>14.22719</x:v>
      </x:c>
      <x:c t="n" s="0">
        <x:v>11.27149</x:v>
      </x:c>
      <x:c t="n" s="0">
        <x:v>10.04692</x:v>
      </x:c>
      <x:c t="n" s="0">
        <x:v>17.30262</x:v>
      </x:c>
      <x:c t="n" s="0">
        <x:v>20.45281</x:v>
      </x:c>
      <x:c t="n" s="0">
        <x:v>25.88787</x:v>
      </x:c>
      <x:c t="n" s="0">
        <x:v>22.1968</x:v>
      </x:c>
      <x:c t="n" s="0">
        <x:v>25.81797</x:v>
      </x:c>
      <x:c t="n" s="0">
        <x:v>33.65398</x:v>
      </x:c>
      <x:c t="n" s="0">
        <x:v>30.96084</x:v>
      </x:c>
      <x:c t="n" s="0">
        <x:v>31.04844</x:v>
      </x:c>
      <x:c t="n" s="0">
        <x:v>34.28424</x:v>
      </x:c>
      <x:c t="n" s="0">
        <x:v>36.26714</x:v>
      </x:c>
      <x:c t="n" s="0">
        <x:v>30.55091</x:v>
      </x:c>
      <x:c t="n" s="0">
        <x:v>34.21177</x:v>
      </x:c>
      <x:c t="n" s="0">
        <x:v>38.95975</x:v>
      </x:c>
      <x:c t="n" s="0">
        <x:v>40.26961</x:v>
      </x:c>
      <x:c t="n" s="0">
        <x:v>35.08892</x:v>
      </x:c>
      <x:c t="n" s="0">
        <x:v>35.41022</x:v>
      </x:c>
      <x:c t="n" s="0">
        <x:v>35.53032</x:v>
      </x:c>
      <x:c t="n" s="0">
        <x:v>31.55735</x:v>
      </x:c>
      <x:c t="n" s="0">
        <x:v>26.02487</x:v>
      </x:c>
      <x:c t="n" s="0">
        <x:v>25.37916</x:v>
      </x:c>
      <x:c t="n" s="0">
        <x:v>24.45676</x:v>
      </x:c>
      <x:c t="n" s="0">
        <x:v>11.71049</x:v>
      </x:c>
      <x:c t="n" s="0">
        <x:v>5.071554</x:v>
      </x:c>
      <x:c t="n" s="0">
        <x:v>3.851111</x:v>
      </x:c>
      <x:c t="n" s="0">
        <x:v>0.9889104</x:v>
      </x:c>
      <x:c t="n" s="0">
        <x:v>4.435802</x:v>
      </x:c>
      <x:c t="n" s="0">
        <x:v>1.122169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43944.9656134259</x:v>
      </x:c>
      <x:c t="n" s="7">
        <x:v>43944.9656134259</x:v>
      </x:c>
      <x:c t="n" s="0">
        <x:v>46.72972</x:v>
      </x:c>
      <x:c t="n" s="0">
        <x:v>54.20069</x:v>
      </x:c>
      <x:c t="n" s="0">
        <x:v>58.13855</x:v>
      </x:c>
      <x:c t="n" s="0">
        <x:v>64.42529</x:v>
      </x:c>
      <x:c t="n" s="0">
        <x:v>-30.06697</x:v>
      </x:c>
      <x:c t="n" s="0">
        <x:v>-29.16826</x:v>
      </x:c>
      <x:c t="n" s="0">
        <x:v>-25.15313</x:v>
      </x:c>
      <x:c t="n" s="0">
        <x:v>-18.06871</x:v>
      </x:c>
      <x:c t="n" s="0">
        <x:v>-9.426008</x:v>
      </x:c>
      <x:c t="n" s="0">
        <x:v>-2.309026</x:v>
      </x:c>
      <x:c t="n" s="0">
        <x:v>13.9411</x:v>
      </x:c>
      <x:c t="n" s="0">
        <x:v>8.685718</x:v>
      </x:c>
      <x:c t="n" s="0">
        <x:v>13.16733</x:v>
      </x:c>
      <x:c t="n" s="0">
        <x:v>19.06078</x:v>
      </x:c>
      <x:c t="n" s="0">
        <x:v>18.91566</x:v>
      </x:c>
      <x:c t="n" s="0">
        <x:v>25.61741</x:v>
      </x:c>
      <x:c t="n" s="0">
        <x:v>26.20363</x:v>
      </x:c>
      <x:c t="n" s="0">
        <x:v>26.70544</x:v>
      </x:c>
      <x:c t="n" s="0">
        <x:v>29.77721</x:v>
      </x:c>
      <x:c t="n" s="0">
        <x:v>27.69163</x:v>
      </x:c>
      <x:c t="n" s="0">
        <x:v>31.22828</x:v>
      </x:c>
      <x:c t="n" s="0">
        <x:v>32.33299</x:v>
      </x:c>
      <x:c t="n" s="0">
        <x:v>32.63617</x:v>
      </x:c>
      <x:c t="n" s="0">
        <x:v>33.19196</x:v>
      </x:c>
      <x:c t="n" s="0">
        <x:v>34.13588</x:v>
      </x:c>
      <x:c t="n" s="0">
        <x:v>36.97026</x:v>
      </x:c>
      <x:c t="n" s="0">
        <x:v>37.91504</x:v>
      </x:c>
      <x:c t="n" s="0">
        <x:v>38.25954</x:v>
      </x:c>
      <x:c t="n" s="0">
        <x:v>36.56812</x:v>
      </x:c>
      <x:c t="n" s="0">
        <x:v>35.66171</x:v>
      </x:c>
      <x:c t="n" s="0">
        <x:v>30.68831</x:v>
      </x:c>
      <x:c t="n" s="0">
        <x:v>25.99601</x:v>
      </x:c>
      <x:c t="n" s="0">
        <x:v>24.69446</x:v>
      </x:c>
      <x:c t="n" s="0">
        <x:v>22.97161</x:v>
      </x:c>
      <x:c t="n" s="0">
        <x:v>11.30088</x:v>
      </x:c>
      <x:c t="n" s="0">
        <x:v>5.90997</x:v>
      </x:c>
      <x:c t="n" s="0">
        <x:v>3.928042</x:v>
      </x:c>
      <x:c t="n" s="0">
        <x:v>1.341094</x:v>
      </x:c>
      <x:c t="n" s="0">
        <x:v>5.341288</x:v>
      </x:c>
      <x:c t="n" s="0">
        <x:v>0.6914173</x:v>
      </x:c>
      <x:c t="n" s="0">
        <x:v>-30.06697</x:v>
      </x:c>
      <x:c t="n" s="0">
        <x:v>-29.16826</x:v>
      </x:c>
      <x:c t="n" s="0">
        <x:v>-28.18997</x:v>
      </x:c>
      <x:c t="n" s="0">
        <x:v>-14.26678</x:v>
      </x:c>
      <x:c t="n" s="0">
        <x:v>-11.72618</x:v>
      </x:c>
      <x:c t="n" s="0">
        <x:v>-5.662615</x:v>
      </x:c>
      <x:c t="n" s="0">
        <x:v>14.22719</x:v>
      </x:c>
      <x:c t="n" s="0">
        <x:v>11.27149</x:v>
      </x:c>
      <x:c t="n" s="0">
        <x:v>16.39741</x:v>
      </x:c>
      <x:c t="n" s="0">
        <x:v>23.28484</x:v>
      </x:c>
      <x:c t="n" s="0">
        <x:v>20.45281</x:v>
      </x:c>
      <x:c t="n" s="0">
        <x:v>13.8244</x:v>
      </x:c>
      <x:c t="n" s="0">
        <x:v>25.63651</x:v>
      </x:c>
      <x:c t="n" s="0">
        <x:v>28.92281</x:v>
      </x:c>
      <x:c t="n" s="0">
        <x:v>28.42749</x:v>
      </x:c>
      <x:c t="n" s="0">
        <x:v>19.2507</x:v>
      </x:c>
      <x:c t="n" s="0">
        <x:v>34.13803</x:v>
      </x:c>
      <x:c t="n" s="0">
        <x:v>30.15078</x:v>
      </x:c>
      <x:c t="n" s="0">
        <x:v>33.71238</x:v>
      </x:c>
      <x:c t="n" s="0">
        <x:v>35.61018</x:v>
      </x:c>
      <x:c t="n" s="0">
        <x:v>37.71466</x:v>
      </x:c>
      <x:c t="n" s="0">
        <x:v>37.49971</x:v>
      </x:c>
      <x:c t="n" s="0">
        <x:v>38.55046</x:v>
      </x:c>
      <x:c t="n" s="0">
        <x:v>41.61993</x:v>
      </x:c>
      <x:c t="n" s="0">
        <x:v>37.50491</x:v>
      </x:c>
      <x:c t="n" s="0">
        <x:v>35.39722</x:v>
      </x:c>
      <x:c t="n" s="0">
        <x:v>32.13645</x:v>
      </x:c>
      <x:c t="n" s="0">
        <x:v>26.1146</x:v>
      </x:c>
      <x:c t="n" s="0">
        <x:v>23.89892</x:v>
      </x:c>
      <x:c t="n" s="0">
        <x:v>23.24859</x:v>
      </x:c>
      <x:c t="n" s="0">
        <x:v>13.20688</x:v>
      </x:c>
      <x:c t="n" s="0">
        <x:v>7.0717</x:v>
      </x:c>
      <x:c t="n" s="0">
        <x:v>4.275183</x:v>
      </x:c>
      <x:c t="n" s="0">
        <x:v>0.7043267</x:v>
      </x:c>
      <x:c t="n" s="0">
        <x:v>6.218234</x:v>
      </x:c>
      <x:c t="n" s="0">
        <x:v>0.1456416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43944.9656134259</x:v>
      </x:c>
      <x:c t="n" s="7">
        <x:v>43944.9656134259</x:v>
      </x:c>
      <x:c t="n" s="0">
        <x:v>46.58144</x:v>
      </x:c>
      <x:c t="n" s="0">
        <x:v>54.20069</x:v>
      </x:c>
      <x:c t="n" s="0">
        <x:v>60.82341</x:v>
      </x:c>
      <x:c t="n" s="0">
        <x:v>68.68498</x:v>
      </x:c>
      <x:c t="n" s="0">
        <x:v>-30.06697</x:v>
      </x:c>
      <x:c t="n" s="0">
        <x:v>-29.16826</x:v>
      </x:c>
      <x:c t="n" s="0">
        <x:v>-25.58099</x:v>
      </x:c>
      <x:c t="n" s="0">
        <x:v>-17.00487</x:v>
      </x:c>
      <x:c t="n" s="0">
        <x:v>-9.694858</x:v>
      </x:c>
      <x:c t="n" s="0">
        <x:v>-2.664242</x:v>
      </x:c>
      <x:c t="n" s="0">
        <x:v>13.69956</x:v>
      </x:c>
      <x:c t="n" s="0">
        <x:v>9.173194</x:v>
      </x:c>
      <x:c t="n" s="0">
        <x:v>14.10078</x:v>
      </x:c>
      <x:c t="n" s="0">
        <x:v>19.99539</x:v>
      </x:c>
      <x:c t="n" s="0">
        <x:v>19.17687</x:v>
      </x:c>
      <x:c t="n" s="0">
        <x:v>24.98096</x:v>
      </x:c>
      <x:c t="n" s="0">
        <x:v>26.12532</x:v>
      </x:c>
      <x:c t="n" s="0">
        <x:v>27.85925</x:v>
      </x:c>
      <x:c t="n" s="0">
        <x:v>29.40733</x:v>
      </x:c>
      <x:c t="n" s="0">
        <x:v>27.50639</x:v>
      </x:c>
      <x:c t="n" s="0">
        <x:v>31.69603</x:v>
      </x:c>
      <x:c t="n" s="0">
        <x:v>32.92804</x:v>
      </x:c>
      <x:c t="n" s="0">
        <x:v>32.61943</x:v>
      </x:c>
      <x:c t="n" s="0">
        <x:v>33.06818</x:v>
      </x:c>
      <x:c t="n" s="0">
        <x:v>34.30022</x:v>
      </x:c>
      <x:c t="n" s="0">
        <x:v>36.75373</x:v>
      </x:c>
      <x:c t="n" s="0">
        <x:v>38.79164</x:v>
      </x:c>
      <x:c t="n" s="0">
        <x:v>38.12504</x:v>
      </x:c>
      <x:c t="n" s="0">
        <x:v>36.69064</x:v>
      </x:c>
      <x:c t="n" s="0">
        <x:v>35.80095</x:v>
      </x:c>
      <x:c t="n" s="0">
        <x:v>30.52618</x:v>
      </x:c>
      <x:c t="n" s="0">
        <x:v>25.76065</x:v>
      </x:c>
      <x:c t="n" s="0">
        <x:v>24.77788</x:v>
      </x:c>
      <x:c t="n" s="0">
        <x:v>23.04725</x:v>
      </x:c>
      <x:c t="n" s="0">
        <x:v>11.77649</x:v>
      </x:c>
      <x:c t="n" s="0">
        <x:v>6.178312</x:v>
      </x:c>
      <x:c t="n" s="0">
        <x:v>3.994247</x:v>
      </x:c>
      <x:c t="n" s="0">
        <x:v>1.349045</x:v>
      </x:c>
      <x:c t="n" s="0">
        <x:v>5.41863</x:v>
      </x:c>
      <x:c t="n" s="0">
        <x:v>0.6607947</x:v>
      </x:c>
      <x:c t="n" s="0">
        <x:v>-30.06697</x:v>
      </x:c>
      <x:c t="n" s="0">
        <x:v>-29.16826</x:v>
      </x:c>
      <x:c t="n" s="0">
        <x:v>-28.18997</x:v>
      </x:c>
      <x:c t="n" s="0">
        <x:v>-13.44231</x:v>
      </x:c>
      <x:c t="n" s="0">
        <x:v>-11.72618</x:v>
      </x:c>
      <x:c t="n" s="0">
        <x:v>-5.662615</x:v>
      </x:c>
      <x:c t="n" s="0">
        <x:v>10.67554</x:v>
      </x:c>
      <x:c t="n" s="0">
        <x:v>11.09238</x:v>
      </x:c>
      <x:c t="n" s="0">
        <x:v>17.38763</x:v>
      </x:c>
      <x:c t="n" s="0">
        <x:v>23.28484</x:v>
      </x:c>
      <x:c t="n" s="0">
        <x:v>20.45281</x:v>
      </x:c>
      <x:c t="n" s="0">
        <x:v>13.8244</x:v>
      </x:c>
      <x:c t="n" s="0">
        <x:v>25.42818</x:v>
      </x:c>
      <x:c t="n" s="0">
        <x:v>31.59753</x:v>
      </x:c>
      <x:c t="n" s="0">
        <x:v>29.51238</x:v>
      </x:c>
      <x:c t="n" s="0">
        <x:v>27.32691</x:v>
      </x:c>
      <x:c t="n" s="0">
        <x:v>32.33389</x:v>
      </x:c>
      <x:c t="n" s="0">
        <x:v>34.81645</x:v>
      </x:c>
      <x:c t="n" s="0">
        <x:v>31.46552</x:v>
      </x:c>
      <x:c t="n" s="0">
        <x:v>33.21778</x:v>
      </x:c>
      <x:c t="n" s="0">
        <x:v>30.39394</x:v>
      </x:c>
      <x:c t="n" s="0">
        <x:v>33.3814</x:v>
      </x:c>
      <x:c t="n" s="0">
        <x:v>41.35903</x:v>
      </x:c>
      <x:c t="n" s="0">
        <x:v>37.71784</x:v>
      </x:c>
      <x:c t="n" s="0">
        <x:v>37.21313</x:v>
      </x:c>
      <x:c t="n" s="0">
        <x:v>36.19856</x:v>
      </x:c>
      <x:c t="n" s="0">
        <x:v>29.88239</x:v>
      </x:c>
      <x:c t="n" s="0">
        <x:v>24.17482</x:v>
      </x:c>
      <x:c t="n" s="0">
        <x:v>25.01032</x:v>
      </x:c>
      <x:c t="n" s="0">
        <x:v>24.69864</x:v>
      </x:c>
      <x:c t="n" s="0">
        <x:v>13.79513</x:v>
      </x:c>
      <x:c t="n" s="0">
        <x:v>7.20238</x:v>
      </x:c>
      <x:c t="n" s="0">
        <x:v>3.99632</x:v>
      </x:c>
      <x:c t="n" s="0">
        <x:v>1.326253</x:v>
      </x:c>
      <x:c t="n" s="0">
        <x:v>4.832537</x:v>
      </x:c>
      <x:c t="n" s="0">
        <x:v>1.013244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43944.9656134259</x:v>
      </x:c>
      <x:c t="n" s="7">
        <x:v>43944.9656134259</x:v>
      </x:c>
      <x:c t="n" s="0">
        <x:v>47.33829</x:v>
      </x:c>
      <x:c t="n" s="0">
        <x:v>54.20069</x:v>
      </x:c>
      <x:c t="n" s="0">
        <x:v>57.68434</x:v>
      </x:c>
      <x:c t="n" s="0">
        <x:v>66.28165</x:v>
      </x:c>
      <x:c t="n" s="0">
        <x:v>-30.06697</x:v>
      </x:c>
      <x:c t="n" s="0">
        <x:v>-29.16826</x:v>
      </x:c>
      <x:c t="n" s="0">
        <x:v>-25.98321</x:v>
      </x:c>
      <x:c t="n" s="0">
        <x:v>-16.26569</x:v>
      </x:c>
      <x:c t="n" s="0">
        <x:v>-9.929395</x:v>
      </x:c>
      <x:c t="n" s="0">
        <x:v>-2.992451</x:v>
      </x:c>
      <x:c t="n" s="0">
        <x:v>13.30726</x:v>
      </x:c>
      <x:c t="n" s="0">
        <x:v>9.27237</x:v>
      </x:c>
      <x:c t="n" s="0">
        <x:v>14.86366</x:v>
      </x:c>
      <x:c t="n" s="0">
        <x:v>20.53379</x:v>
      </x:c>
      <x:c t="n" s="0">
        <x:v>19.24592</x:v>
      </x:c>
      <x:c t="n" s="0">
        <x:v>24.43918</x:v>
      </x:c>
      <x:c t="n" s="0">
        <x:v>25.86252</x:v>
      </x:c>
      <x:c t="n" s="0">
        <x:v>28.41502</x:v>
      </x:c>
      <x:c t="n" s="0">
        <x:v>30.23362</x:v>
      </x:c>
      <x:c t="n" s="0">
        <x:v>27.32464</x:v>
      </x:c>
      <x:c t="n" s="0">
        <x:v>32.13002</x:v>
      </x:c>
      <x:c t="n" s="0">
        <x:v>32.46769</x:v>
      </x:c>
      <x:c t="n" s="0">
        <x:v>32.39879</x:v>
      </x:c>
      <x:c t="n" s="0">
        <x:v>34.26499</x:v>
      </x:c>
      <x:c t="n" s="0">
        <x:v>34.58826</x:v>
      </x:c>
      <x:c t="n" s="0">
        <x:v>37.22718</x:v>
      </x:c>
      <x:c t="n" s="0">
        <x:v>38.44919</x:v>
      </x:c>
      <x:c t="n" s="0">
        <x:v>38.39439</x:v>
      </x:c>
      <x:c t="n" s="0">
        <x:v>36.61197</x:v>
      </x:c>
      <x:c t="n" s="0">
        <x:v>35.70477</x:v>
      </x:c>
      <x:c t="n" s="0">
        <x:v>30.47146</x:v>
      </x:c>
      <x:c t="n" s="0">
        <x:v>25.71466</x:v>
      </x:c>
      <x:c t="n" s="0">
        <x:v>24.85329</x:v>
      </x:c>
      <x:c t="n" s="0">
        <x:v>23.28426</x:v>
      </x:c>
      <x:c t="n" s="0">
        <x:v>11.86051</x:v>
      </x:c>
      <x:c t="n" s="0">
        <x:v>6.182742</x:v>
      </x:c>
      <x:c t="n" s="0">
        <x:v>3.982989</x:v>
      </x:c>
      <x:c t="n" s="0">
        <x:v>1.211292</x:v>
      </x:c>
      <x:c t="n" s="0">
        <x:v>5.2428</x:v>
      </x:c>
      <x:c t="n" s="0">
        <x:v>0.6642287</x:v>
      </x:c>
      <x:c t="n" s="0">
        <x:v>-30.06697</x:v>
      </x:c>
      <x:c t="n" s="0">
        <x:v>-29.16826</x:v>
      </x:c>
      <x:c t="n" s="0">
        <x:v>-28.18997</x:v>
      </x:c>
      <x:c t="n" s="0">
        <x:v>-13.44231</x:v>
      </x:c>
      <x:c t="n" s="0">
        <x:v>-11.47218</x:v>
      </x:c>
      <x:c t="n" s="0">
        <x:v>-5.662615</x:v>
      </x:c>
      <x:c t="n" s="0">
        <x:v>9.809505</x:v>
      </x:c>
      <x:c t="n" s="0">
        <x:v>9.575931</x:v>
      </x:c>
      <x:c t="n" s="0">
        <x:v>18.32874</x:v>
      </x:c>
      <x:c t="n" s="0">
        <x:v>21.73295</x:v>
      </x:c>
      <x:c t="n" s="0">
        <x:v>19.20766</x:v>
      </x:c>
      <x:c t="n" s="0">
        <x:v>21.13867</x:v>
      </x:c>
      <x:c t="n" s="0">
        <x:v>23.59746</x:v>
      </x:c>
      <x:c t="n" s="0">
        <x:v>29.77384</x:v>
      </x:c>
      <x:c t="n" s="0">
        <x:v>33.27341</x:v>
      </x:c>
      <x:c t="n" s="0">
        <x:v>24.99973</x:v>
      </x:c>
      <x:c t="n" s="0">
        <x:v>35.08076</x:v>
      </x:c>
      <x:c t="n" s="0">
        <x:v>26.07896</x:v>
      </x:c>
      <x:c t="n" s="0">
        <x:v>30.46675</x:v>
      </x:c>
      <x:c t="n" s="0">
        <x:v>39.14513</x:v>
      </x:c>
      <x:c t="n" s="0">
        <x:v>36.35452</x:v>
      </x:c>
      <x:c t="n" s="0">
        <x:v>39.17987</x:v>
      </x:c>
      <x:c t="n" s="0">
        <x:v>35.28136</x:v>
      </x:c>
      <x:c t="n" s="0">
        <x:v>38.52675</x:v>
      </x:c>
      <x:c t="n" s="0">
        <x:v>36.47881</x:v>
      </x:c>
      <x:c t="n" s="0">
        <x:v>35.19125</x:v>
      </x:c>
      <x:c t="n" s="0">
        <x:v>29.687</x:v>
      </x:c>
      <x:c t="n" s="0">
        <x:v>26.99863</x:v>
      </x:c>
      <x:c t="n" s="0">
        <x:v>25.77907</x:v>
      </x:c>
      <x:c t="n" s="0">
        <x:v>23.36157</x:v>
      </x:c>
      <x:c t="n" s="0">
        <x:v>11.24134</x:v>
      </x:c>
      <x:c t="n" s="0">
        <x:v>5.410215</x:v>
      </x:c>
      <x:c t="n" s="0">
        <x:v>4.172826</x:v>
      </x:c>
      <x:c t="n" s="0">
        <x:v>0.3912742</x:v>
      </x:c>
      <x:c t="n" s="0">
        <x:v>4.112916</x:v>
      </x:c>
      <x:c t="n" s="0">
        <x:v>0.5772135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43944.9656134259</x:v>
      </x:c>
      <x:c t="n" s="7">
        <x:v>43944.9656134259</x:v>
      </x:c>
      <x:c t="n" s="0">
        <x:v>47.18716</x:v>
      </x:c>
      <x:c t="n" s="0">
        <x:v>54.20069</x:v>
      </x:c>
      <x:c t="n" s="0">
        <x:v>60.00484</x:v>
      </x:c>
      <x:c t="n" s="0">
        <x:v>68.2274</x:v>
      </x:c>
      <x:c t="n" s="0">
        <x:v>-30.06697</x:v>
      </x:c>
      <x:c t="n" s="0">
        <x:v>-29.16826</x:v>
      </x:c>
      <x:c t="n" s="0">
        <x:v>-26.35897</x:v>
      </x:c>
      <x:c t="n" s="0">
        <x:v>-15.72086</x:v>
      </x:c>
      <x:c t="n" s="0">
        <x:v>-10.07944</x:v>
      </x:c>
      <x:c t="n" s="0">
        <x:v>-3.293832</x:v>
      </x:c>
      <x:c t="n" s="0">
        <x:v>12.94165</x:v>
      </x:c>
      <x:c t="n" s="0">
        <x:v>9.318027</x:v>
      </x:c>
      <x:c t="n" s="0">
        <x:v>15.94753</x:v>
      </x:c>
      <x:c t="n" s="0">
        <x:v>20.11795</x:v>
      </x:c>
      <x:c t="n" s="0">
        <x:v>19.17015</x:v>
      </x:c>
      <x:c t="n" s="0">
        <x:v>24.50367</x:v>
      </x:c>
      <x:c t="n" s="0">
        <x:v>25.59692</x:v>
      </x:c>
      <x:c t="n" s="0">
        <x:v>28.18981</x:v>
      </x:c>
      <x:c t="n" s="0">
        <x:v>30.57507</x:v>
      </x:c>
      <x:c t="n" s="0">
        <x:v>27.00184</x:v>
      </x:c>
      <x:c t="n" s="0">
        <x:v>32.44357</x:v>
      </x:c>
      <x:c t="n" s="0">
        <x:v>32.80274</x:v>
      </x:c>
      <x:c t="n" s="0">
        <x:v>31.97221</x:v>
      </x:c>
      <x:c t="n" s="0">
        <x:v>35.66818</x:v>
      </x:c>
      <x:c t="n" s="0">
        <x:v>34.8743</x:v>
      </x:c>
      <x:c t="n" s="0">
        <x:v>37.21988</x:v>
      </x:c>
      <x:c t="n" s="0">
        <x:v>38.61302</x:v>
      </x:c>
      <x:c t="n" s="0">
        <x:v>38.38611</x:v>
      </x:c>
      <x:c t="n" s="0">
        <x:v>36.70572</x:v>
      </x:c>
      <x:c t="n" s="0">
        <x:v>35.47969</x:v>
      </x:c>
      <x:c t="n" s="0">
        <x:v>30.57351</x:v>
      </x:c>
      <x:c t="n" s="0">
        <x:v>25.96191</x:v>
      </x:c>
      <x:c t="n" s="0">
        <x:v>24.77303</x:v>
      </x:c>
      <x:c t="n" s="0">
        <x:v>23.05894</x:v>
      </x:c>
      <x:c t="n" s="0">
        <x:v>11.70778</x:v>
      </x:c>
      <x:c t="n" s="0">
        <x:v>6.142466</x:v>
      </x:c>
      <x:c t="n" s="0">
        <x:v>3.826859</x:v>
      </x:c>
      <x:c t="n" s="0">
        <x:v>1.396062</x:v>
      </x:c>
      <x:c t="n" s="0">
        <x:v>5.491494</x:v>
      </x:c>
      <x:c t="n" s="0">
        <x:v>0.7225125</x:v>
      </x:c>
      <x:c t="n" s="0">
        <x:v>-30.06697</x:v>
      </x:c>
      <x:c t="n" s="0">
        <x:v>-29.16826</x:v>
      </x:c>
      <x:c t="n" s="0">
        <x:v>-28.18997</x:v>
      </x:c>
      <x:c t="n" s="0">
        <x:v>-13.44231</x:v>
      </x:c>
      <x:c t="n" s="0">
        <x:v>-11.0793</x:v>
      </x:c>
      <x:c t="n" s="0">
        <x:v>-5.662615</x:v>
      </x:c>
      <x:c t="n" s="0">
        <x:v>9.809505</x:v>
      </x:c>
      <x:c t="n" s="0">
        <x:v>9.575931</x:v>
      </x:c>
      <x:c t="n" s="0">
        <x:v>19.54995</x:v>
      </x:c>
      <x:c t="n" s="0">
        <x:v>16.26826</x:v>
      </x:c>
      <x:c t="n" s="0">
        <x:v>18.69825</x:v>
      </x:c>
      <x:c t="n" s="0">
        <x:v>24.86288</x:v>
      </x:c>
      <x:c t="n" s="0">
        <x:v>23.59746</x:v>
      </x:c>
      <x:c t="n" s="0">
        <x:v>26.56957</x:v>
      </x:c>
      <x:c t="n" s="0">
        <x:v>31.56735</x:v>
      </x:c>
      <x:c t="n" s="0">
        <x:v>24.87946</x:v>
      </x:c>
      <x:c t="n" s="0">
        <x:v>32.86555</x:v>
      </x:c>
      <x:c t="n" s="0">
        <x:v>34.48401</x:v>
      </x:c>
      <x:c t="n" s="0">
        <x:v>34.00228</x:v>
      </x:c>
      <x:c t="n" s="0">
        <x:v>39.10823</x:v>
      </x:c>
      <x:c t="n" s="0">
        <x:v>35.88132</x:v>
      </x:c>
      <x:c t="n" s="0">
        <x:v>37.75331</x:v>
      </x:c>
      <x:c t="n" s="0">
        <x:v>39.5816</x:v>
      </x:c>
      <x:c t="n" s="0">
        <x:v>39.11319</x:v>
      </x:c>
      <x:c t="n" s="0">
        <x:v>36.52985</x:v>
      </x:c>
      <x:c t="n" s="0">
        <x:v>34.25623</x:v>
      </x:c>
      <x:c t="n" s="0">
        <x:v>32.25163</x:v>
      </x:c>
      <x:c t="n" s="0">
        <x:v>26.79935</x:v>
      </x:c>
      <x:c t="n" s="0">
        <x:v>23.71389</x:v>
      </x:c>
      <x:c t="n" s="0">
        <x:v>20.53669</x:v>
      </x:c>
      <x:c t="n" s="0">
        <x:v>10.84452</x:v>
      </x:c>
      <x:c t="n" s="0">
        <x:v>6.683748</x:v>
      </x:c>
      <x:c t="n" s="0">
        <x:v>2.655875</x:v>
      </x:c>
      <x:c t="n" s="0">
        <x:v>2.877176</x:v>
      </x:c>
      <x:c t="n" s="0">
        <x:v>6.827344</x:v>
      </x:c>
      <x:c t="n" s="0">
        <x:v>1.084264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43944.9656134259</x:v>
      </x:c>
      <x:c t="n" s="7">
        <x:v>43944.9656134259</x:v>
      </x:c>
      <x:c t="n" s="0">
        <x:v>46.6105</x:v>
      </x:c>
      <x:c t="n" s="0">
        <x:v>54.20069</x:v>
      </x:c>
      <x:c t="n" s="0">
        <x:v>62.1763</x:v>
      </x:c>
      <x:c t="n" s="0">
        <x:v>70.51768</x:v>
      </x:c>
      <x:c t="n" s="0">
        <x:v>-30.06697</x:v>
      </x:c>
      <x:c t="n" s="0">
        <x:v>-29.16826</x:v>
      </x:c>
      <x:c t="n" s="0">
        <x:v>-26.70749</x:v>
      </x:c>
      <x:c t="n" s="0">
        <x:v>-15.30421</x:v>
      </x:c>
      <x:c t="n" s="0">
        <x:v>-10.21183</x:v>
      </x:c>
      <x:c t="n" s="0">
        <x:v>-3.614974</x:v>
      </x:c>
      <x:c t="n" s="0">
        <x:v>12.60303</x:v>
      </x:c>
      <x:c t="n" s="0">
        <x:v>9.065207</x:v>
      </x:c>
      <x:c t="n" s="0">
        <x:v>16.69797</x:v>
      </x:c>
      <x:c t="n" s="0">
        <x:v>19.72829</x:v>
      </x:c>
      <x:c t="n" s="0">
        <x:v>19.10438</x:v>
      </x:c>
      <x:c t="n" s="0">
        <x:v>24.558</x:v>
      </x:c>
      <x:c t="n" s="0">
        <x:v>25.44294</x:v>
      </x:c>
      <x:c t="n" s="0">
        <x:v>28.91988</x:v>
      </x:c>
      <x:c t="n" s="0">
        <x:v>30.65204</x:v>
      </x:c>
      <x:c t="n" s="0">
        <x:v>26.91313</x:v>
      </x:c>
      <x:c t="n" s="0">
        <x:v>31.93548</x:v>
      </x:c>
      <x:c t="n" s="0">
        <x:v>32.69963</x:v>
      </x:c>
      <x:c t="n" s="0">
        <x:v>33.10822</x:v>
      </x:c>
      <x:c t="n" s="0">
        <x:v>35.2747</x:v>
      </x:c>
      <x:c t="n" s="0">
        <x:v>34.68457</x:v>
      </x:c>
      <x:c t="n" s="0">
        <x:v>36.97488</x:v>
      </x:c>
      <x:c t="n" s="0">
        <x:v>39.03419</x:v>
      </x:c>
      <x:c t="n" s="0">
        <x:v>38.36693</x:v>
      </x:c>
      <x:c t="n" s="0">
        <x:v>36.78347</x:v>
      </x:c>
      <x:c t="n" s="0">
        <x:v>35.4562</x:v>
      </x:c>
      <x:c t="n" s="0">
        <x:v>30.75243</x:v>
      </x:c>
      <x:c t="n" s="0">
        <x:v>26.09283</x:v>
      </x:c>
      <x:c t="n" s="0">
        <x:v>24.60245</x:v>
      </x:c>
      <x:c t="n" s="0">
        <x:v>23.01321</x:v>
      </x:c>
      <x:c t="n" s="0">
        <x:v>11.66892</x:v>
      </x:c>
      <x:c t="n" s="0">
        <x:v>6.249034</x:v>
      </x:c>
      <x:c t="n" s="0">
        <x:v>4.035937</x:v>
      </x:c>
      <x:c t="n" s="0">
        <x:v>1.46038</x:v>
      </x:c>
      <x:c t="n" s="0">
        <x:v>5.66348</x:v>
      </x:c>
      <x:c t="n" s="0">
        <x:v>0.7866548</x:v>
      </x:c>
      <x:c t="n" s="0">
        <x:v>-30.06697</x:v>
      </x:c>
      <x:c t="n" s="0">
        <x:v>-29.16826</x:v>
      </x:c>
      <x:c t="n" s="0">
        <x:v>-28.18997</x:v>
      </x:c>
      <x:c t="n" s="0">
        <x:v>-13.44231</x:v>
      </x:c>
      <x:c t="n" s="0">
        <x:v>-11.0793</x:v>
      </x:c>
      <x:c t="n" s="0">
        <x:v>-6.466537</x:v>
      </x:c>
      <x:c t="n" s="0">
        <x:v>9.809505</x:v>
      </x:c>
      <x:c t="n" s="0">
        <x:v>5.486171</x:v>
      </x:c>
      <x:c t="n" s="0">
        <x:v>19.54995</x:v>
      </x:c>
      <x:c t="n" s="0">
        <x:v>16.26826</x:v>
      </x:c>
      <x:c t="n" s="0">
        <x:v>18.69825</x:v>
      </x:c>
      <x:c t="n" s="0">
        <x:v>24.86288</x:v>
      </x:c>
      <x:c t="n" s="0">
        <x:v>24.73042</x:v>
      </x:c>
      <x:c t="n" s="0">
        <x:v>32.88463</x:v>
      </x:c>
      <x:c t="n" s="0">
        <x:v>31.52302</x:v>
      </x:c>
      <x:c t="n" s="0">
        <x:v>26.95078</x:v>
      </x:c>
      <x:c t="n" s="0">
        <x:v>20.69659</x:v>
      </x:c>
      <x:c t="n" s="0">
        <x:v>33.42266</x:v>
      </x:c>
      <x:c t="n" s="0">
        <x:v>35.4986</x:v>
      </x:c>
      <x:c t="n" s="0">
        <x:v>30.37626</x:v>
      </x:c>
      <x:c t="n" s="0">
        <x:v>32.89557</x:v>
      </x:c>
      <x:c t="n" s="0">
        <x:v>35.96974</x:v>
      </x:c>
      <x:c t="n" s="0">
        <x:v>40.9669</x:v>
      </x:c>
      <x:c t="n" s="0">
        <x:v>37.24524</x:v>
      </x:c>
      <x:c t="n" s="0">
        <x:v>37.32318</x:v>
      </x:c>
      <x:c t="n" s="0">
        <x:v>36.67026</x:v>
      </x:c>
      <x:c t="n" s="0">
        <x:v>31.19133</x:v>
      </x:c>
      <x:c t="n" s="0">
        <x:v>24.82242</x:v>
      </x:c>
      <x:c t="n" s="0">
        <x:v>22.72438</x:v>
      </x:c>
      <x:c t="n" s="0">
        <x:v>22.85217</x:v>
      </x:c>
      <x:c t="n" s="0">
        <x:v>11.76627</x:v>
      </x:c>
      <x:c t="n" s="0">
        <x:v>6.337858</x:v>
      </x:c>
      <x:c t="n" s="0">
        <x:v>4.84933</x:v>
      </x:c>
      <x:c t="n" s="0">
        <x:v>1.20331</x:v>
      </x:c>
      <x:c t="n" s="0">
        <x:v>6.835361</x:v>
      </x:c>
      <x:c t="n" s="0">
        <x:v>1.377369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43944.9656134259</x:v>
      </x:c>
      <x:c t="n" s="7">
        <x:v>43944.9656134259</x:v>
      </x:c>
      <x:c t="n" s="0">
        <x:v>48.10357</x:v>
      </x:c>
      <x:c t="n" s="0">
        <x:v>54.20069</x:v>
      </x:c>
      <x:c t="n" s="0">
        <x:v>58.62327</x:v>
      </x:c>
      <x:c t="n" s="0">
        <x:v>66.28165</x:v>
      </x:c>
      <x:c t="n" s="0">
        <x:v>-30.06697</x:v>
      </x:c>
      <x:c t="n" s="0">
        <x:v>-29.16826</x:v>
      </x:c>
      <x:c t="n" s="0">
        <x:v>-27.029</x:v>
      </x:c>
      <x:c t="n" s="0">
        <x:v>-14.97749</x:v>
      </x:c>
      <x:c t="n" s="0">
        <x:v>-10.32818</x:v>
      </x:c>
      <x:c t="n" s="0">
        <x:v>-3.955451</x:v>
      </x:c>
      <x:c t="n" s="0">
        <x:v>12.29135</x:v>
      </x:c>
      <x:c t="n" s="0">
        <x:v>8.532996</x:v>
      </x:c>
      <x:c t="n" s="0">
        <x:v>17.24993</x:v>
      </x:c>
      <x:c t="n" s="0">
        <x:v>19.36538</x:v>
      </x:c>
      <x:c t="n" s="0">
        <x:v>19.04741</x:v>
      </x:c>
      <x:c t="n" s="0">
        <x:v>24.44735</x:v>
      </x:c>
      <x:c t="n" s="0">
        <x:v>25.38785</x:v>
      </x:c>
      <x:c t="n" s="0">
        <x:v>30.09474</x:v>
      </x:c>
      <x:c t="n" s="0">
        <x:v>30.97639</x:v>
      </x:c>
      <x:c t="n" s="0">
        <x:v>27.24975</x:v>
      </x:c>
      <x:c t="n" s="0">
        <x:v>31.48558</x:v>
      </x:c>
      <x:c t="n" s="0">
        <x:v>32.7845</x:v>
      </x:c>
      <x:c t="n" s="0">
        <x:v>33.62459</x:v>
      </x:c>
      <x:c t="n" s="0">
        <x:v>35.81568</x:v>
      </x:c>
      <x:c t="n" s="0">
        <x:v>34.97099</x:v>
      </x:c>
      <x:c t="n" s="0">
        <x:v>37.32592</x:v>
      </x:c>
      <x:c t="n" s="0">
        <x:v>38.87072</x:v>
      </x:c>
      <x:c t="n" s="0">
        <x:v>38.32595</x:v>
      </x:c>
      <x:c t="n" s="0">
        <x:v>36.75343</x:v>
      </x:c>
      <x:c t="n" s="0">
        <x:v>35.76034</x:v>
      </x:c>
      <x:c t="n" s="0">
        <x:v>31.21512</x:v>
      </x:c>
      <x:c t="n" s="0">
        <x:v>25.99834</x:v>
      </x:c>
      <x:c t="n" s="0">
        <x:v>24.46575</x:v>
      </x:c>
      <x:c t="n" s="0">
        <x:v>22.71039</x:v>
      </x:c>
      <x:c t="n" s="0">
        <x:v>11.68139</x:v>
      </x:c>
      <x:c t="n" s="0">
        <x:v>6.241084</x:v>
      </x:c>
      <x:c t="n" s="0">
        <x:v>3.909239</x:v>
      </x:c>
      <x:c t="n" s="0">
        <x:v>1.413994</x:v>
      </x:c>
      <x:c t="n" s="0">
        <x:v>5.569663</x:v>
      </x:c>
      <x:c t="n" s="0">
        <x:v>0.7357243</x:v>
      </x:c>
      <x:c t="n" s="0">
        <x:v>-30.06697</x:v>
      </x:c>
      <x:c t="n" s="0">
        <x:v>-29.16826</x:v>
      </x:c>
      <x:c t="n" s="0">
        <x:v>-28.18997</x:v>
      </x:c>
      <x:c t="n" s="0">
        <x:v>-13.44231</x:v>
      </x:c>
      <x:c t="n" s="0">
        <x:v>-11.0793</x:v>
      </x:c>
      <x:c t="n" s="0">
        <x:v>-6.771369</x:v>
      </x:c>
      <x:c t="n" s="0">
        <x:v>10.56299</x:v>
      </x:c>
      <x:c t="n" s="0">
        <x:v>2.285467</x:v>
      </x:c>
      <x:c t="n" s="0">
        <x:v>18.76229</x:v>
      </x:c>
      <x:c t="n" s="0">
        <x:v>16.52495</x:v>
      </x:c>
      <x:c t="n" s="0">
        <x:v>21.46429</x:v>
      </x:c>
      <x:c t="n" s="0">
        <x:v>22.90604</x:v>
      </x:c>
      <x:c t="n" s="0">
        <x:v>25.05073</x:v>
      </x:c>
      <x:c t="n" s="0">
        <x:v>33.87267</x:v>
      </x:c>
      <x:c t="n" s="0">
        <x:v>32.50241</x:v>
      </x:c>
      <x:c t="n" s="0">
        <x:v>29.99927</x:v>
      </x:c>
      <x:c t="n" s="0">
        <x:v>27.9937</x:v>
      </x:c>
      <x:c t="n" s="0">
        <x:v>32.32247</x:v>
      </x:c>
      <x:c t="n" s="0">
        <x:v>36.4719</x:v>
      </x:c>
      <x:c t="n" s="0">
        <x:v>38.76637</x:v>
      </x:c>
      <x:c t="n" s="0">
        <x:v>37.90574</x:v>
      </x:c>
      <x:c t="n" s="0">
        <x:v>38.97149</x:v>
      </x:c>
      <x:c t="n" s="0">
        <x:v>39.28103</x:v>
      </x:c>
      <x:c t="n" s="0">
        <x:v>37.85267</x:v>
      </x:c>
      <x:c t="n" s="0">
        <x:v>37.38514</x:v>
      </x:c>
      <x:c t="n" s="0">
        <x:v>37.35515</x:v>
      </x:c>
      <x:c t="n" s="0">
        <x:v>32.64673</x:v>
      </x:c>
      <x:c t="n" s="0">
        <x:v>26.7351</x:v>
      </x:c>
      <x:c t="n" s="0">
        <x:v>24.20565</x:v>
      </x:c>
      <x:c t="n" s="0">
        <x:v>19.80019</x:v>
      </x:c>
      <x:c t="n" s="0">
        <x:v>12.16424</x:v>
      </x:c>
      <x:c t="n" s="0">
        <x:v>6.943215</x:v>
      </x:c>
      <x:c t="n" s="0">
        <x:v>3.917097</x:v>
      </x:c>
      <x:c t="n" s="0">
        <x:v>2.176778</x:v>
      </x:c>
      <x:c t="n" s="0">
        <x:v>4.421858</x:v>
      </x:c>
      <x:c t="n" s="0">
        <x:v>-0.2955585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43944.9656134259</x:v>
      </x:c>
      <x:c t="n" s="7">
        <x:v>43944.9656134259</x:v>
      </x:c>
      <x:c t="n" s="0">
        <x:v>46.2114</x:v>
      </x:c>
      <x:c t="n" s="0">
        <x:v>54.20069</x:v>
      </x:c>
      <x:c t="n" s="0">
        <x:v>62.47016</x:v>
      </x:c>
      <x:c t="n" s="0">
        <x:v>69.65408</x:v>
      </x:c>
      <x:c t="n" s="0">
        <x:v>-30.06697</x:v>
      </x:c>
      <x:c t="n" s="0">
        <x:v>-29.16826</x:v>
      </x:c>
      <x:c t="n" s="0">
        <x:v>-27.12687</x:v>
      </x:c>
      <x:c t="n" s="0">
        <x:v>-14.73393</x:v>
      </x:c>
      <x:c t="n" s="0">
        <x:v>-10.43008</x:v>
      </x:c>
      <x:c t="n" s="0">
        <x:v>-4.268979</x:v>
      </x:c>
      <x:c t="n" s="0">
        <x:v>12.28668</x:v>
      </x:c>
      <x:c t="n" s="0">
        <x:v>8.020352</x:v>
      </x:c>
      <x:c t="n" s="0">
        <x:v>16.96941</x:v>
      </x:c>
      <x:c t="n" s="0">
        <x:v>19.11045</x:v>
      </x:c>
      <x:c t="n" s="0">
        <x:v>20.71641</x:v>
      </x:c>
      <x:c t="n" s="0">
        <x:v>24.09196</x:v>
      </x:c>
      <x:c t="n" s="0">
        <x:v>25.39201</x:v>
      </x:c>
      <x:c t="n" s="0">
        <x:v>29.91866</x:v>
      </x:c>
      <x:c t="n" s="0">
        <x:v>31.13478</x:v>
      </x:c>
      <x:c t="n" s="0">
        <x:v>28.38277</x:v>
      </x:c>
      <x:c t="n" s="0">
        <x:v>31.20919</x:v>
      </x:c>
      <x:c t="n" s="0">
        <x:v>32.58649</x:v>
      </x:c>
      <x:c t="n" s="0">
        <x:v>33.40556</x:v>
      </x:c>
      <x:c t="n" s="0">
        <x:v>36.03585</x:v>
      </x:c>
      <x:c t="n" s="0">
        <x:v>35.77855</x:v>
      </x:c>
      <x:c t="n" s="0">
        <x:v>37.12677</x:v>
      </x:c>
      <x:c t="n" s="0">
        <x:v>38.91688</x:v>
      </x:c>
      <x:c t="n" s="0">
        <x:v>38.03834</x:v>
      </x:c>
      <x:c t="n" s="0">
        <x:v>37.10606</x:v>
      </x:c>
      <x:c t="n" s="0">
        <x:v>36.02166</x:v>
      </x:c>
      <x:c t="n" s="0">
        <x:v>31.38094</x:v>
      </x:c>
      <x:c t="n" s="0">
        <x:v>26.00425</x:v>
      </x:c>
      <x:c t="n" s="0">
        <x:v>24.54649</x:v>
      </x:c>
      <x:c t="n" s="0">
        <x:v>22.57662</x:v>
      </x:c>
      <x:c t="n" s="0">
        <x:v>11.83757</x:v>
      </x:c>
      <x:c t="n" s="0">
        <x:v>6.650261</x:v>
      </x:c>
      <x:c t="n" s="0">
        <x:v>3.948135</x:v>
      </x:c>
      <x:c t="n" s="0">
        <x:v>1.538148</x:v>
      </x:c>
      <x:c t="n" s="0">
        <x:v>5.421445</x:v>
      </x:c>
      <x:c t="n" s="0">
        <x:v>0.5623238</x:v>
      </x:c>
      <x:c t="n" s="0">
        <x:v>-30.06697</x:v>
      </x:c>
      <x:c t="n" s="0">
        <x:v>-29.16826</x:v>
      </x:c>
      <x:c t="n" s="0">
        <x:v>-26.1689</x:v>
      </x:c>
      <x:c t="n" s="0">
        <x:v>-13.6112</x:v>
      </x:c>
      <x:c t="n" s="0">
        <x:v>-11.0793</x:v>
      </x:c>
      <x:c t="n" s="0">
        <x:v>-6.771369</x:v>
      </x:c>
      <x:c t="n" s="0">
        <x:v>12.25925</x:v>
      </x:c>
      <x:c t="n" s="0">
        <x:v>2.285467</x:v>
      </x:c>
      <x:c t="n" s="0">
        <x:v>14.82008</x:v>
      </x:c>
      <x:c t="n" s="0">
        <x:v>17.21489</x:v>
      </x:c>
      <x:c t="n" s="0">
        <x:v>25.29026</x:v>
      </x:c>
      <x:c t="n" s="0">
        <x:v>21.09137</x:v>
      </x:c>
      <x:c t="n" s="0">
        <x:v>25.61769</x:v>
      </x:c>
      <x:c t="n" s="0">
        <x:v>23.46054</x:v>
      </x:c>
      <x:c t="n" s="0">
        <x:v>31.74818</x:v>
      </x:c>
      <x:c t="n" s="0">
        <x:v>31.94194</x:v>
      </x:c>
      <x:c t="n" s="0">
        <x:v>29.23554</x:v>
      </x:c>
      <x:c t="n" s="0">
        <x:v>30.76017</x:v>
      </x:c>
      <x:c t="n" s="0">
        <x:v>27.51657</x:v>
      </x:c>
      <x:c t="n" s="0">
        <x:v>36.27074</x:v>
      </x:c>
      <x:c t="n" s="0">
        <x:v>38.03875</x:v>
      </x:c>
      <x:c t="n" s="0">
        <x:v>32.80834</x:v>
      </x:c>
      <x:c t="n" s="0">
        <x:v>37.89935</x:v>
      </x:c>
      <x:c t="n" s="0">
        <x:v>35.62215</x:v>
      </x:c>
      <x:c t="n" s="0">
        <x:v>38.5899</x:v>
      </x:c>
      <x:c t="n" s="0">
        <x:v>35.96864</x:v>
      </x:c>
      <x:c t="n" s="0">
        <x:v>32.35981</x:v>
      </x:c>
      <x:c t="n" s="0">
        <x:v>25.7511</x:v>
      </x:c>
      <x:c t="n" s="0">
        <x:v>25.95439</x:v>
      </x:c>
      <x:c t="n" s="0">
        <x:v>22.8277</x:v>
      </x:c>
      <x:c t="n" s="0">
        <x:v>12.18761</x:v>
      </x:c>
      <x:c t="n" s="0">
        <x:v>8.668214</x:v>
      </x:c>
      <x:c t="n" s="0">
        <x:v>3.411502</x:v>
      </x:c>
      <x:c t="n" s="0">
        <x:v>1.180222</x:v>
      </x:c>
      <x:c t="n" s="0">
        <x:v>4.145379</x:v>
      </x:c>
      <x:c t="n" s="0">
        <x:v>-0.1757853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43944.9656134259</x:v>
      </x:c>
      <x:c t="n" s="7">
        <x:v>43944.9656134259</x:v>
      </x:c>
      <x:c t="n" s="0">
        <x:v>47.59821</x:v>
      </x:c>
      <x:c t="n" s="0">
        <x:v>54.20069</x:v>
      </x:c>
      <x:c t="n" s="0">
        <x:v>57.02083</x:v>
      </x:c>
      <x:c t="n" s="0">
        <x:v>66.81411</x:v>
      </x:c>
      <x:c t="n" s="0">
        <x:v>-30.06697</x:v>
      </x:c>
      <x:c t="n" s="0">
        <x:v>-29.16826</x:v>
      </x:c>
      <x:c t="n" s="0">
        <x:v>-26.69911</x:v>
      </x:c>
      <x:c t="n" s="0">
        <x:v>-14.58221</x:v>
      </x:c>
      <x:c t="n" s="0">
        <x:v>-10.51903</x:v>
      </x:c>
      <x:c t="n" s="0">
        <x:v>-4.555913</x:v>
      </x:c>
      <x:c t="n" s="0">
        <x:v>12.28269</x:v>
      </x:c>
      <x:c t="n" s="0">
        <x:v>7.565343</x:v>
      </x:c>
      <x:c t="n" s="0">
        <x:v>16.7146</x:v>
      </x:c>
      <x:c t="n" s="0">
        <x:v>18.88023</x:v>
      </x:c>
      <x:c t="n" s="0">
        <x:v>21.76297</x:v>
      </x:c>
      <x:c t="n" s="0">
        <x:v>23.76358</x:v>
      </x:c>
      <x:c t="n" s="0">
        <x:v>25.47408</x:v>
      </x:c>
      <x:c t="n" s="0">
        <x:v>29.39799</x:v>
      </x:c>
      <x:c t="n" s="0">
        <x:v>31.46857</x:v>
      </x:c>
      <x:c t="n" s="0">
        <x:v>28.87397</x:v>
      </x:c>
      <x:c t="n" s="0">
        <x:v>30.9849</x:v>
      </x:c>
      <x:c t="n" s="0">
        <x:v>32.2028</x:v>
      </x:c>
      <x:c t="n" s="0">
        <x:v>32.95345</x:v>
      </x:c>
      <x:c t="n" s="0">
        <x:v>36.51131</x:v>
      </x:c>
      <x:c t="n" s="0">
        <x:v>35.55622</x:v>
      </x:c>
      <x:c t="n" s="0">
        <x:v>36.71802</x:v>
      </x:c>
      <x:c t="n" s="0">
        <x:v>38.65972</x:v>
      </x:c>
      <x:c t="n" s="0">
        <x:v>38.17749</x:v>
      </x:c>
      <x:c t="n" s="0">
        <x:v>36.96294</x:v>
      </x:c>
      <x:c t="n" s="0">
        <x:v>35.97285</x:v>
      </x:c>
      <x:c t="n" s="0">
        <x:v>31.29704</x:v>
      </x:c>
      <x:c t="n" s="0">
        <x:v>25.98961</x:v>
      </x:c>
      <x:c t="n" s="0">
        <x:v>24.54704</x:v>
      </x:c>
      <x:c t="n" s="0">
        <x:v>23.12092</x:v>
      </x:c>
      <x:c t="n" s="0">
        <x:v>11.89148</x:v>
      </x:c>
      <x:c t="n" s="0">
        <x:v>6.759166</x:v>
      </x:c>
      <x:c t="n" s="0">
        <x:v>3.895955</x:v>
      </x:c>
      <x:c t="n" s="0">
        <x:v>1.430249</x:v>
      </x:c>
      <x:c t="n" s="0">
        <x:v>5.528867</x:v>
      </x:c>
      <x:c t="n" s="0">
        <x:v>0.4898703</x:v>
      </x:c>
      <x:c t="n" s="0">
        <x:v>-30.06697</x:v>
      </x:c>
      <x:c t="n" s="0">
        <x:v>-29.16826</x:v>
      </x:c>
      <x:c t="n" s="0">
        <x:v>-24.79505</x:v>
      </x:c>
      <x:c t="n" s="0">
        <x:v>-13.78692</x:v>
      </x:c>
      <x:c t="n" s="0">
        <x:v>-11.0793</x:v>
      </x:c>
      <x:c t="n" s="0">
        <x:v>-6.771369</x:v>
      </x:c>
      <x:c t="n" s="0">
        <x:v>12.25925</x:v>
      </x:c>
      <x:c t="n" s="0">
        <x:v>3.447811</x:v>
      </x:c>
      <x:c t="n" s="0">
        <x:v>14.82008</x:v>
      </x:c>
      <x:c t="n" s="0">
        <x:v>17.21489</x:v>
      </x:c>
      <x:c t="n" s="0">
        <x:v>25.29026</x:v>
      </x:c>
      <x:c t="n" s="0">
        <x:v>21.09137</x:v>
      </x:c>
      <x:c t="n" s="0">
        <x:v>25.92544</x:v>
      </x:c>
      <x:c t="n" s="0">
        <x:v>25.44481</x:v>
      </x:c>
      <x:c t="n" s="0">
        <x:v>33.98083</x:v>
      </x:c>
      <x:c t="n" s="0">
        <x:v>30.81641</x:v>
      </x:c>
      <x:c t="n" s="0">
        <x:v>28.90258</x:v>
      </x:c>
      <x:c t="n" s="0">
        <x:v>28.17915</x:v>
      </x:c>
      <x:c t="n" s="0">
        <x:v>32.63623</x:v>
      </x:c>
      <x:c t="n" s="0">
        <x:v>38.8971</x:v>
      </x:c>
      <x:c t="n" s="0">
        <x:v>32.02676</x:v>
      </x:c>
      <x:c t="n" s="0">
        <x:v>37.01447</x:v>
      </x:c>
      <x:c t="n" s="0">
        <x:v>34.83654</x:v>
      </x:c>
      <x:c t="n" s="0">
        <x:v>40.14892</x:v>
      </x:c>
      <x:c t="n" s="0">
        <x:v>36.9358</x:v>
      </x:c>
      <x:c t="n" s="0">
        <x:v>35.25891</x:v>
      </x:c>
      <x:c t="n" s="0">
        <x:v>30.51763</x:v>
      </x:c>
      <x:c t="n" s="0">
        <x:v>25.22516</x:v>
      </x:c>
      <x:c t="n" s="0">
        <x:v>24.33062</x:v>
      </x:c>
      <x:c t="n" s="0">
        <x:v>26.05311</x:v>
      </x:c>
      <x:c t="n" s="0">
        <x:v>12.55033</x:v>
      </x:c>
      <x:c t="n" s="0">
        <x:v>6.758657</x:v>
      </x:c>
      <x:c t="n" s="0">
        <x:v>3.521664</x:v>
      </x:c>
      <x:c t="n" s="0">
        <x:v>0.9327537</x:v>
      </x:c>
      <x:c t="n" s="0">
        <x:v>6.459734</x:v>
      </x:c>
      <x:c t="n" s="0">
        <x:v>-0.09224142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43944.9656134259</x:v>
      </x:c>
      <x:c t="n" s="7">
        <x:v>43944.9656134259</x:v>
      </x:c>
      <x:c t="n" s="0">
        <x:v>45.70921</x:v>
      </x:c>
      <x:c t="n" s="0">
        <x:v>54.20069</x:v>
      </x:c>
      <x:c t="n" s="0">
        <x:v>60.22022</x:v>
      </x:c>
      <x:c t="n" s="0">
        <x:v>66.28165</x:v>
      </x:c>
      <x:c t="n" s="0">
        <x:v>-30.06697</x:v>
      </x:c>
      <x:c t="n" s="0">
        <x:v>-29.16826</x:v>
      </x:c>
      <x:c t="n" s="0">
        <x:v>-26.36432</x:v>
      </x:c>
      <x:c t="n" s="0">
        <x:v>-14.45669</x:v>
      </x:c>
      <x:c t="n" s="0">
        <x:v>-10.68481</x:v>
      </x:c>
      <x:c t="n" s="0">
        <x:v>-4.816928</x:v>
      </x:c>
      <x:c t="n" s="0">
        <x:v>12.27927</x:v>
      </x:c>
      <x:c t="n" s="0">
        <x:v>7.196397</x:v>
      </x:c>
      <x:c t="n" s="0">
        <x:v>16.34288</x:v>
      </x:c>
      <x:c t="n" s="0">
        <x:v>18.68233</x:v>
      </x:c>
      <x:c t="n" s="0">
        <x:v>22.49239</x:v>
      </x:c>
      <x:c t="n" s="0">
        <x:v>23.50491</x:v>
      </x:c>
      <x:c t="n" s="0">
        <x:v>25.54297</x:v>
      </x:c>
      <x:c t="n" s="0">
        <x:v>29.29872</x:v>
      </x:c>
      <x:c t="n" s="0">
        <x:v>32.34354</x:v>
      </x:c>
      <x:c t="n" s="0">
        <x:v>29.74443</x:v>
      </x:c>
      <x:c t="n" s="0">
        <x:v>31.15582</x:v>
      </x:c>
      <x:c t="n" s="0">
        <x:v>31.70043</x:v>
      </x:c>
      <x:c t="n" s="0">
        <x:v>33.57738</x:v>
      </x:c>
      <x:c t="n" s="0">
        <x:v>36.57249</x:v>
      </x:c>
      <x:c t="n" s="0">
        <x:v>35.49657</x:v>
      </x:c>
      <x:c t="n" s="0">
        <x:v>38.50549</x:v>
      </x:c>
      <x:c t="n" s="0">
        <x:v>38.23805</x:v>
      </x:c>
      <x:c t="n" s="0">
        <x:v>38.01625</x:v>
      </x:c>
      <x:c t="n" s="0">
        <x:v>36.87115</x:v>
      </x:c>
      <x:c t="n" s="0">
        <x:v>36.79617</x:v>
      </x:c>
      <x:c t="n" s="0">
        <x:v>31.381</x:v>
      </x:c>
      <x:c t="n" s="0">
        <x:v>26.27153</x:v>
      </x:c>
      <x:c t="n" s="0">
        <x:v>24.72617</x:v>
      </x:c>
      <x:c t="n" s="0">
        <x:v>23.17383</x:v>
      </x:c>
      <x:c t="n" s="0">
        <x:v>12.06349</x:v>
      </x:c>
      <x:c t="n" s="0">
        <x:v>6.740578</x:v>
      </x:c>
      <x:c t="n" s="0">
        <x:v>3.726869</x:v>
      </x:c>
      <x:c t="n" s="0">
        <x:v>1.377666</x:v>
      </x:c>
      <x:c t="n" s="0">
        <x:v>5.695772</x:v>
      </x:c>
      <x:c t="n" s="0">
        <x:v>0.4409972</x:v>
      </x:c>
      <x:c t="n" s="0">
        <x:v>-30.06697</x:v>
      </x:c>
      <x:c t="n" s="0">
        <x:v>-29.16826</x:v>
      </x:c>
      <x:c t="n" s="0">
        <x:v>-24.79505</x:v>
      </x:c>
      <x:c t="n" s="0">
        <x:v>-13.78692</x:v>
      </x:c>
      <x:c t="n" s="0">
        <x:v>-12.10119</x:v>
      </x:c>
      <x:c t="n" s="0">
        <x:v>-6.771369</x:v>
      </x:c>
      <x:c t="n" s="0">
        <x:v>12.25925</x:v>
      </x:c>
      <x:c t="n" s="0">
        <x:v>4.020248</x:v>
      </x:c>
      <x:c t="n" s="0">
        <x:v>12.31382</x:v>
      </x:c>
      <x:c t="n" s="0">
        <x:v>17.3723</x:v>
      </x:c>
      <x:c t="n" s="0">
        <x:v>25.29026</x:v>
      </x:c>
      <x:c t="n" s="0">
        <x:v>21.95997</x:v>
      </x:c>
      <x:c t="n" s="0">
        <x:v>24.95067</x:v>
      </x:c>
      <x:c t="n" s="0">
        <x:v>28.66754</x:v>
      </x:c>
      <x:c t="n" s="0">
        <x:v>35.49808</x:v>
      </x:c>
      <x:c t="n" s="0">
        <x:v>33.36837</x:v>
      </x:c>
      <x:c t="n" s="0">
        <x:v>34.03711</x:v>
      </x:c>
      <x:c t="n" s="0">
        <x:v>27.28661</x:v>
      </x:c>
      <x:c t="n" s="0">
        <x:v>34.97945</x:v>
      </x:c>
      <x:c t="n" s="0">
        <x:v>36.19613</x:v>
      </x:c>
      <x:c t="n" s="0">
        <x:v>36.45932</x:v>
      </x:c>
      <x:c t="n" s="0">
        <x:v>42.94328</x:v>
      </x:c>
      <x:c t="n" s="0">
        <x:v>35.8628</x:v>
      </x:c>
      <x:c t="n" s="0">
        <x:v>37.16014</x:v>
      </x:c>
      <x:c t="n" s="0">
        <x:v>37.77467</x:v>
      </x:c>
      <x:c t="n" s="0">
        <x:v>40.04385</x:v>
      </x:c>
      <x:c t="n" s="0">
        <x:v>31.52025</x:v>
      </x:c>
      <x:c t="n" s="0">
        <x:v>27.26576</x:v>
      </x:c>
      <x:c t="n" s="0">
        <x:v>24.55141</x:v>
      </x:c>
      <x:c t="n" s="0">
        <x:v>21.76812</x:v>
      </x:c>
      <x:c t="n" s="0">
        <x:v>12.80818</x:v>
      </x:c>
      <x:c t="n" s="0">
        <x:v>6.759146</x:v>
      </x:c>
      <x:c t="n" s="0">
        <x:v>3.649959</x:v>
      </x:c>
      <x:c t="n" s="0">
        <x:v>0.4603257</x:v>
      </x:c>
      <x:c t="n" s="0">
        <x:v>5.891972</x:v>
      </x:c>
      <x:c t="n" s="0">
        <x:v>0.8133858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43944.9656134259</x:v>
      </x:c>
      <x:c t="n" s="7">
        <x:v>43944.9656134259</x:v>
      </x:c>
      <x:c t="n" s="0">
        <x:v>45.97059</x:v>
      </x:c>
      <x:c t="n" s="0">
        <x:v>54.20069</x:v>
      </x:c>
      <x:c t="n" s="0">
        <x:v>61.41206</x:v>
      </x:c>
      <x:c t="n" s="0">
        <x:v>68.57503</x:v>
      </x:c>
      <x:c t="n" s="0">
        <x:v>-30.06697</x:v>
      </x:c>
      <x:c t="n" s="0">
        <x:v>-29.16826</x:v>
      </x:c>
      <x:c t="n" s="0">
        <x:v>-26.09745</x:v>
      </x:c>
      <x:c t="n" s="0">
        <x:v>-14.35229</x:v>
      </x:c>
      <x:c t="n" s="0">
        <x:v>-10.88306</x:v>
      </x:c>
      <x:c t="n" s="0">
        <x:v>-5.052974</x:v>
      </x:c>
      <x:c t="n" s="0">
        <x:v>12.25348</x:v>
      </x:c>
      <x:c t="n" s="0">
        <x:v>7.027104</x:v>
      </x:c>
      <x:c t="n" s="0">
        <x:v>15.91086</x:v>
      </x:c>
      <x:c t="n" s="0">
        <x:v>18.53134</x:v>
      </x:c>
      <x:c t="n" s="0">
        <x:v>22.81332</x:v>
      </x:c>
      <x:c t="n" s="0">
        <x:v>23.39426</x:v>
      </x:c>
      <x:c t="n" s="0">
        <x:v>25.01359</x:v>
      </x:c>
      <x:c t="n" s="0">
        <x:v>29.0687</x:v>
      </x:c>
      <x:c t="n" s="0">
        <x:v>32.30246</x:v>
      </x:c>
      <x:c t="n" s="0">
        <x:v>30.32846</x:v>
      </x:c>
      <x:c t="n" s="0">
        <x:v>32.00322</x:v>
      </x:c>
      <x:c t="n" s="0">
        <x:v>31.25176</x:v>
      </x:c>
      <x:c t="n" s="0">
        <x:v>34.75985</x:v>
      </x:c>
      <x:c t="n" s="0">
        <x:v>36.42109</x:v>
      </x:c>
      <x:c t="n" s="0">
        <x:v>35.36081</x:v>
      </x:c>
      <x:c t="n" s="0">
        <x:v>38.28681</x:v>
      </x:c>
      <x:c t="n" s="0">
        <x:v>38.70435</x:v>
      </x:c>
      <x:c t="n" s="0">
        <x:v>37.98686</x:v>
      </x:c>
      <x:c t="n" s="0">
        <x:v>37.08358</x:v>
      </x:c>
      <x:c t="n" s="0">
        <x:v>36.71409</x:v>
      </x:c>
      <x:c t="n" s="0">
        <x:v>30.8382</x:v>
      </x:c>
      <x:c t="n" s="0">
        <x:v>26.06015</x:v>
      </x:c>
      <x:c t="n" s="0">
        <x:v>24.31747</x:v>
      </x:c>
      <x:c t="n" s="0">
        <x:v>23.03433</x:v>
      </x:c>
      <x:c t="n" s="0">
        <x:v>12.18638</x:v>
      </x:c>
      <x:c t="n" s="0">
        <x:v>6.796339</x:v>
      </x:c>
      <x:c t="n" s="0">
        <x:v>3.923155</x:v>
      </x:c>
      <x:c t="n" s="0">
        <x:v>1.454352</x:v>
      </x:c>
      <x:c t="n" s="0">
        <x:v>5.586138</x:v>
      </x:c>
      <x:c t="n" s="0">
        <x:v>0.6039948</x:v>
      </x:c>
      <x:c t="n" s="0">
        <x:v>-30.06697</x:v>
      </x:c>
      <x:c t="n" s="0">
        <x:v>-29.16826</x:v>
      </x:c>
      <x:c t="n" s="0">
        <x:v>-24.79505</x:v>
      </x:c>
      <x:c t="n" s="0">
        <x:v>-13.78692</x:v>
      </x:c>
      <x:c t="n" s="0">
        <x:v>-12.26898</x:v>
      </x:c>
      <x:c t="n" s="0">
        <x:v>-6.771369</x:v>
      </x:c>
      <x:c t="n" s="0">
        <x:v>11.79548</x:v>
      </x:c>
      <x:c t="n" s="0">
        <x:v>7.992218</x:v>
      </x:c>
      <x:c t="n" s="0">
        <x:v>11.80015</x:v>
      </x:c>
      <x:c t="n" s="0">
        <x:v>17.52422</x:v>
      </x:c>
      <x:c t="n" s="0">
        <x:v>23.8195</x:v>
      </x:c>
      <x:c t="n" s="0">
        <x:v>22.68346</x:v>
      </x:c>
      <x:c t="n" s="0">
        <x:v>18.84422</x:v>
      </x:c>
      <x:c t="n" s="0">
        <x:v>25.86124</x:v>
      </x:c>
      <x:c t="n" s="0">
        <x:v>29.56922</x:v>
      </x:c>
      <x:c t="n" s="0">
        <x:v>32.46688</x:v>
      </x:c>
      <x:c t="n" s="0">
        <x:v>33.93211</x:v>
      </x:c>
      <x:c t="n" s="0">
        <x:v>24.38389</x:v>
      </x:c>
      <x:c t="n" s="0">
        <x:v>38.91088</x:v>
      </x:c>
      <x:c t="n" s="0">
        <x:v>35.22103</x:v>
      </x:c>
      <x:c t="n" s="0">
        <x:v>32.86414</x:v>
      </x:c>
      <x:c t="n" s="0">
        <x:v>34.61681</x:v>
      </x:c>
      <x:c t="n" s="0">
        <x:v>40.90014</x:v>
      </x:c>
      <x:c t="n" s="0">
        <x:v>35.4837</x:v>
      </x:c>
      <x:c t="n" s="0">
        <x:v>37.40222</x:v>
      </x:c>
      <x:c t="n" s="0">
        <x:v>35.54016</x:v>
      </x:c>
      <x:c t="n" s="0">
        <x:v>25.89888</x:v>
      </x:c>
      <x:c t="n" s="0">
        <x:v>24.60682</x:v>
      </x:c>
      <x:c t="n" s="0">
        <x:v>20.91427</x:v>
      </x:c>
      <x:c t="n" s="0">
        <x:v>22.17828</x:v>
      </x:c>
      <x:c t="n" s="0">
        <x:v>12.93144</x:v>
      </x:c>
      <x:c t="n" s="0">
        <x:v>6.934658</x:v>
      </x:c>
      <x:c t="n" s="0">
        <x:v>4.399493</x:v>
      </x:c>
      <x:c t="n" s="0">
        <x:v>2.152906</x:v>
      </x:c>
      <x:c t="n" s="0">
        <x:v>5.556167</x:v>
      </x:c>
      <x:c t="n" s="0">
        <x:v>0.9789216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43944.9656134259</x:v>
      </x:c>
      <x:c t="n" s="7">
        <x:v>43944.9656134259</x:v>
      </x:c>
      <x:c t="n" s="0">
        <x:v>46.15118</x:v>
      </x:c>
      <x:c t="n" s="0">
        <x:v>54.20069</x:v>
      </x:c>
      <x:c t="n" s="0">
        <x:v>62.285</x:v>
      </x:c>
      <x:c t="n" s="0">
        <x:v>68.3464</x:v>
      </x:c>
      <x:c t="n" s="0">
        <x:v>-30.06697</x:v>
      </x:c>
      <x:c t="n" s="0">
        <x:v>-29.16826</x:v>
      </x:c>
      <x:c t="n" s="0">
        <x:v>-25.88192</x:v>
      </x:c>
      <x:c t="n" s="0">
        <x:v>-14.26508</x:v>
      </x:c>
      <x:c t="n" s="0">
        <x:v>-11.05984</x:v>
      </x:c>
      <x:c t="n" s="0">
        <x:v>-4.626906</x:v>
      </x:c>
      <x:c t="n" s="0">
        <x:v>12.07942</x:v>
      </x:c>
      <x:c t="n" s="0">
        <x:v>7.885078</x:v>
      </x:c>
      <x:c t="n" s="0">
        <x:v>15.50449</x:v>
      </x:c>
      <x:c t="n" s="0">
        <x:v>18.3981</x:v>
      </x:c>
      <x:c t="n" s="0">
        <x:v>22.87084</x:v>
      </x:c>
      <x:c t="n" s="0">
        <x:v>23.29747</x:v>
      </x:c>
      <x:c t="n" s="0">
        <x:v>24.50402</x:v>
      </x:c>
      <x:c t="n" s="0">
        <x:v>28.41583</x:v>
      </x:c>
      <x:c t="n" s="0">
        <x:v>32.08792</x:v>
      </x:c>
      <x:c t="n" s="0">
        <x:v>30.29871</x:v>
      </x:c>
      <x:c t="n" s="0">
        <x:v>31.91297</x:v>
      </x:c>
      <x:c t="n" s="0">
        <x:v>31.23379</x:v>
      </x:c>
      <x:c t="n" s="0">
        <x:v>34.7548</x:v>
      </x:c>
      <x:c t="n" s="0">
        <x:v>36.0476</x:v>
      </x:c>
      <x:c t="n" s="0">
        <x:v>34.84657</x:v>
      </x:c>
      <x:c t="n" s="0">
        <x:v>38.46141</x:v>
      </x:c>
      <x:c t="n" s="0">
        <x:v>38.58367</x:v>
      </x:c>
      <x:c t="n" s="0">
        <x:v>37.90839</x:v>
      </x:c>
      <x:c t="n" s="0">
        <x:v>37.23833</x:v>
      </x:c>
      <x:c t="n" s="0">
        <x:v>36.62448</x:v>
      </x:c>
      <x:c t="n" s="0">
        <x:v>30.56821</x:v>
      </x:c>
      <x:c t="n" s="0">
        <x:v>25.7665</x:v>
      </x:c>
      <x:c t="n" s="0">
        <x:v>24.37257</x:v>
      </x:c>
      <x:c t="n" s="0">
        <x:v>22.92424</x:v>
      </x:c>
      <x:c t="n" s="0">
        <x:v>12.23123</x:v>
      </x:c>
      <x:c t="n" s="0">
        <x:v>6.618266</x:v>
      </x:c>
      <x:c t="n" s="0">
        <x:v>3.828848</x:v>
      </x:c>
      <x:c t="n" s="0">
        <x:v>1.409785</x:v>
      </x:c>
      <x:c t="n" s="0">
        <x:v>5.648119</x:v>
      </x:c>
      <x:c t="n" s="0">
        <x:v>0.711615</x:v>
      </x:c>
      <x:c t="n" s="0">
        <x:v>-30.06697</x:v>
      </x:c>
      <x:c t="n" s="0">
        <x:v>-29.16826</x:v>
      </x:c>
      <x:c t="n" s="0">
        <x:v>-24.79505</x:v>
      </x:c>
      <x:c t="n" s="0">
        <x:v>-13.78692</x:v>
      </x:c>
      <x:c t="n" s="0">
        <x:v>-12.26898</x:v>
      </x:c>
      <x:c t="n" s="0">
        <x:v>-0.8662015</x:v>
      </x:c>
      <x:c t="n" s="0">
        <x:v>10.89195</x:v>
      </x:c>
      <x:c t="n" s="0">
        <x:v>11.00004</x:v>
      </x:c>
      <x:c t="n" s="0">
        <x:v>11.80015</x:v>
      </x:c>
      <x:c t="n" s="0">
        <x:v>17.52422</x:v>
      </x:c>
      <x:c t="n" s="0">
        <x:v>23.19291</x:v>
      </x:c>
      <x:c t="n" s="0">
        <x:v>22.68346</x:v>
      </x:c>
      <x:c t="n" s="0">
        <x:v>20.90845</x:v>
      </x:c>
      <x:c t="n" s="0">
        <x:v>15.48835</x:v>
      </x:c>
      <x:c t="n" s="0">
        <x:v>32.25072</x:v>
      </x:c>
      <x:c t="n" s="0">
        <x:v>28.6182</x:v>
      </x:c>
      <x:c t="n" s="0">
        <x:v>31.50747</x:v>
      </x:c>
      <x:c t="n" s="0">
        <x:v>33.53955</x:v>
      </x:c>
      <x:c t="n" s="0">
        <x:v>32.92237</x:v>
      </x:c>
      <x:c t="n" s="0">
        <x:v>32.39763</x:v>
      </x:c>
      <x:c t="n" s="0">
        <x:v>29.01574</x:v>
      </x:c>
      <x:c t="n" s="0">
        <x:v>39.28635</x:v>
      </x:c>
      <x:c t="n" s="0">
        <x:v>39.5374</x:v>
      </x:c>
      <x:c t="n" s="0">
        <x:v>38.36963</x:v>
      </x:c>
      <x:c t="n" s="0">
        <x:v>36.46456</x:v>
      </x:c>
      <x:c t="n" s="0">
        <x:v>36.29144</x:v>
      </x:c>
      <x:c t="n" s="0">
        <x:v>28.80231</x:v>
      </x:c>
      <x:c t="n" s="0">
        <x:v>23.86859</x:v>
      </x:c>
      <x:c t="n" s="0">
        <x:v>24.56795</x:v>
      </x:c>
      <x:c t="n" s="0">
        <x:v>21.7265</x:v>
      </x:c>
      <x:c t="n" s="0">
        <x:v>11.60147</x:v>
      </x:c>
      <x:c t="n" s="0">
        <x:v>5.166216</x:v>
      </x:c>
      <x:c t="n" s="0">
        <x:v>3.150393</x:v>
      </x:c>
      <x:c t="n" s="0">
        <x:v>0.852494</x:v>
      </x:c>
      <x:c t="n" s="0">
        <x:v>5.607172</x:v>
      </x:c>
      <x:c t="n" s="0">
        <x:v>1.221531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43944.9656134259</x:v>
      </x:c>
      <x:c t="n" s="7">
        <x:v>43944.9656134259</x:v>
      </x:c>
      <x:c t="n" s="0">
        <x:v>46.72294</x:v>
      </x:c>
      <x:c t="n" s="0">
        <x:v>54.20069</x:v>
      </x:c>
      <x:c t="n" s="0">
        <x:v>61.86163</x:v>
      </x:c>
      <x:c t="n" s="0">
        <x:v>68.57503</x:v>
      </x:c>
      <x:c t="n" s="0">
        <x:v>-30.06697</x:v>
      </x:c>
      <x:c t="n" s="0">
        <x:v>-29.16826</x:v>
      </x:c>
      <x:c t="n" s="0">
        <x:v>-25.70604</x:v>
      </x:c>
      <x:c t="n" s="0">
        <x:v>-14.19197</x:v>
      </x:c>
      <x:c t="n" s="0">
        <x:v>-11.21673</x:v>
      </x:c>
      <x:c t="n" s="0">
        <x:v>-2.98645</x:v>
      </x:c>
      <x:c t="n" s="0">
        <x:v>11.92505</x:v>
      </x:c>
      <x:c t="n" s="0">
        <x:v>8.503737</x:v>
      </x:c>
      <x:c t="n" s="0">
        <x:v>15.13142</x:v>
      </x:c>
      <x:c t="n" s="0">
        <x:v>18.24579</x:v>
      </x:c>
      <x:c t="n" s="0">
        <x:v>22.91937</x:v>
      </x:c>
      <x:c t="n" s="0">
        <x:v>23.0418</x:v>
      </x:c>
      <x:c t="n" s="0">
        <x:v>24.77436</x:v>
      </x:c>
      <x:c t="n" s="0">
        <x:v>28.69688</x:v>
      </x:c>
      <x:c t="n" s="0">
        <x:v>32.53898</x:v>
      </x:c>
      <x:c t="n" s="0">
        <x:v>30.16543</x:v>
      </x:c>
      <x:c t="n" s="0">
        <x:v>31.6859</x:v>
      </x:c>
      <x:c t="n" s="0">
        <x:v>31.86232</x:v>
      </x:c>
      <x:c t="n" s="0">
        <x:v>34.25056</x:v>
      </x:c>
      <x:c t="n" s="0">
        <x:v>35.67909</x:v>
      </x:c>
      <x:c t="n" s="0">
        <x:v>34.72473</x:v>
      </x:c>
      <x:c t="n" s="0">
        <x:v>38.09838</x:v>
      </x:c>
      <x:c t="n" s="0">
        <x:v>38.53324</x:v>
      </x:c>
      <x:c t="n" s="0">
        <x:v>37.80679</x:v>
      </x:c>
      <x:c t="n" s="0">
        <x:v>36.96802</x:v>
      </x:c>
      <x:c t="n" s="0">
        <x:v>36.55453</x:v>
      </x:c>
      <x:c t="n" s="0">
        <x:v>30.72731</x:v>
      </x:c>
      <x:c t="n" s="0">
        <x:v>25.60422</x:v>
      </x:c>
      <x:c t="n" s="0">
        <x:v>24.39768</x:v>
      </x:c>
      <x:c t="n" s="0">
        <x:v>22.64035</x:v>
      </x:c>
      <x:c t="n" s="0">
        <x:v>12.12236</x:v>
      </x:c>
      <x:c t="n" s="0">
        <x:v>6.530546</x:v>
      </x:c>
      <x:c t="n" s="0">
        <x:v>3.69556</x:v>
      </x:c>
      <x:c t="n" s="0">
        <x:v>1.33831</x:v>
      </x:c>
      <x:c t="n" s="0">
        <x:v>5.492723</x:v>
      </x:c>
      <x:c t="n" s="0">
        <x:v>0.6988696</x:v>
      </x:c>
      <x:c t="n" s="0">
        <x:v>-30.06697</x:v>
      </x:c>
      <x:c t="n" s="0">
        <x:v>-29.16826</x:v>
      </x:c>
      <x:c t="n" s="0">
        <x:v>-24.79505</x:v>
      </x:c>
      <x:c t="n" s="0">
        <x:v>-13.78692</x:v>
      </x:c>
      <x:c t="n" s="0">
        <x:v>-12.26898</x:v>
      </x:c>
      <x:c t="n" s="0">
        <x:v>1.547435</x:v>
      </x:c>
      <x:c t="n" s="0">
        <x:v>10.89195</x:v>
      </x:c>
      <x:c t="n" s="0">
        <x:v>11.00004</x:v>
      </x:c>
      <x:c t="n" s="0">
        <x:v>11.94381</x:v>
      </x:c>
      <x:c t="n" s="0">
        <x:v>16.63878</x:v>
      </x:c>
      <x:c t="n" s="0">
        <x:v>23.19291</x:v>
      </x:c>
      <x:c t="n" s="0">
        <x:v>20.22786</x:v>
      </x:c>
      <x:c t="n" s="0">
        <x:v>26.52916</x:v>
      </x:c>
      <x:c t="n" s="0">
        <x:v>31.59942</x:v>
      </x:c>
      <x:c t="n" s="0">
        <x:v>34.51768</x:v>
      </x:c>
      <x:c t="n" s="0">
        <x:v>30.46487</x:v>
      </x:c>
      <x:c t="n" s="0">
        <x:v>29.07047</x:v>
      </x:c>
      <x:c t="n" s="0">
        <x:v>32.9448</x:v>
      </x:c>
      <x:c t="n" s="0">
        <x:v>29.84923</x:v>
      </x:c>
      <x:c t="n" s="0">
        <x:v>33.95143</x:v>
      </x:c>
      <x:c t="n" s="0">
        <x:v>34.24161</x:v>
      </x:c>
      <x:c t="n" s="0">
        <x:v>37.9204</x:v>
      </x:c>
      <x:c t="n" s="0">
        <x:v>34.07733</x:v>
      </x:c>
      <x:c t="n" s="0">
        <x:v>37.29859</x:v>
      </x:c>
      <x:c t="n" s="0">
        <x:v>34.9611</x:v>
      </x:c>
      <x:c t="n" s="0">
        <x:v>35.47784</x:v>
      </x:c>
      <x:c t="n" s="0">
        <x:v>32.339</x:v>
      </x:c>
      <x:c t="n" s="0">
        <x:v>26.16256</x:v>
      </x:c>
      <x:c t="n" s="0">
        <x:v>25.45083</x:v>
      </x:c>
      <x:c t="n" s="0">
        <x:v>23.27691</x:v>
      </x:c>
      <x:c t="n" s="0">
        <x:v>11.88451</x:v>
      </x:c>
      <x:c t="n" s="0">
        <x:v>6.424325</x:v>
      </x:c>
      <x:c t="n" s="0">
        <x:v>2.958821</x:v>
      </x:c>
      <x:c t="n" s="0">
        <x:v>0.8315229</x:v>
      </x:c>
      <x:c t="n" s="0">
        <x:v>4.340554</x:v>
      </x:c>
      <x:c t="n" s="0">
        <x:v>0.4777721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43944.9656134259</x:v>
      </x:c>
      <x:c t="n" s="7">
        <x:v>43944.9656134259</x:v>
      </x:c>
      <x:c t="n" s="0">
        <x:v>45.81124</x:v>
      </x:c>
      <x:c t="n" s="0">
        <x:v>54.20069</x:v>
      </x:c>
      <x:c t="n" s="0">
        <x:v>59.98502</x:v>
      </x:c>
      <x:c t="n" s="0">
        <x:v>68.10506</x:v>
      </x:c>
      <x:c t="n" s="0">
        <x:v>-30.06697</x:v>
      </x:c>
      <x:c t="n" s="0">
        <x:v>-29.16826</x:v>
      </x:c>
      <x:c t="n" s="0">
        <x:v>-24.70754</x:v>
      </x:c>
      <x:c t="n" s="0">
        <x:v>-14.63929</x:v>
      </x:c>
      <x:c t="n" s="0">
        <x:v>-11.35535</x:v>
      </x:c>
      <x:c t="n" s="0">
        <x:v>-1.95299</x:v>
      </x:c>
      <x:c t="n" s="0">
        <x:v>11.78872</x:v>
      </x:c>
      <x:c t="n" s="0">
        <x:v>8.970206</x:v>
      </x:c>
      <x:c t="n" s="0">
        <x:v>14.79214</x:v>
      </x:c>
      <x:c t="n" s="0">
        <x:v>17.86877</x:v>
      </x:c>
      <x:c t="n" s="0">
        <x:v>22.96039</x:v>
      </x:c>
      <x:c t="n" s="0">
        <x:v>22.63716</x:v>
      </x:c>
      <x:c t="n" s="0">
        <x:v>25.07906</x:v>
      </x:c>
      <x:c t="n" s="0">
        <x:v>29.60097</x:v>
      </x:c>
      <x:c t="n" s="0">
        <x:v>32.4142</x:v>
      </x:c>
      <x:c t="n" s="0">
        <x:v>30.26986</x:v>
      </x:c>
      <x:c t="n" s="0">
        <x:v>31.23072</x:v>
      </x:c>
      <x:c t="n" s="0">
        <x:v>31.69775</x:v>
      </x:c>
      <x:c t="n" s="0">
        <x:v>33.80435</x:v>
      </x:c>
      <x:c t="n" s="0">
        <x:v>35.3264</x:v>
      </x:c>
      <x:c t="n" s="0">
        <x:v>34.62692</x:v>
      </x:c>
      <x:c t="n" s="0">
        <x:v>38.26882</x:v>
      </x:c>
      <x:c t="n" s="0">
        <x:v>38.22253</x:v>
      </x:c>
      <x:c t="n" s="0">
        <x:v>37.96113</x:v>
      </x:c>
      <x:c t="n" s="0">
        <x:v>36.48634</x:v>
      </x:c>
      <x:c t="n" s="0">
        <x:v>36.09829</x:v>
      </x:c>
      <x:c t="n" s="0">
        <x:v>30.62486</x:v>
      </x:c>
      <x:c t="n" s="0">
        <x:v>25.62673</x:v>
      </x:c>
      <x:c t="n" s="0">
        <x:v>25.14827</x:v>
      </x:c>
      <x:c t="n" s="0">
        <x:v>23.38812</x:v>
      </x:c>
      <x:c t="n" s="0">
        <x:v>12.05688</x:v>
      </x:c>
      <x:c t="n" s="0">
        <x:v>6.574115</x:v>
      </x:c>
      <x:c t="n" s="0">
        <x:v>3.558877</x:v>
      </x:c>
      <x:c t="n" s="0">
        <x:v>1.311052</x:v>
      </x:c>
      <x:c t="n" s="0">
        <x:v>5.26896</x:v>
      </x:c>
      <x:c t="n" s="0">
        <x:v>0.614615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-12.26898</x:v>
      </x:c>
      <x:c t="n" s="0">
        <x:v>1.547435</x:v>
      </x:c>
      <x:c t="n" s="0">
        <x:v>10.89195</x:v>
      </x:c>
      <x:c t="n" s="0">
        <x:v>10.316</x:v>
      </x:c>
      <x:c t="n" s="0">
        <x:v>11.99066</x:v>
      </x:c>
      <x:c t="n" s="0">
        <x:v>14.58424</x:v>
      </x:c>
      <x:c t="n" s="0">
        <x:v>22.86026</x:v>
      </x:c>
      <x:c t="n" s="0">
        <x:v>18.95876</x:v>
      </x:c>
      <x:c t="n" s="0">
        <x:v>26.52916</x:v>
      </x:c>
      <x:c t="n" s="0">
        <x:v>32.82214</x:v>
      </x:c>
      <x:c t="n" s="0">
        <x:v>30.08665</x:v>
      </x:c>
      <x:c t="n" s="0">
        <x:v>29.6428</x:v>
      </x:c>
      <x:c t="n" s="0">
        <x:v>26.30854</x:v>
      </x:c>
      <x:c t="n" s="0">
        <x:v>30.56797</x:v>
      </x:c>
      <x:c t="n" s="0">
        <x:v>29.18955</x:v>
      </x:c>
      <x:c t="n" s="0">
        <x:v>30.07851</x:v>
      </x:c>
      <x:c t="n" s="0">
        <x:v>33.40954</x:v>
      </x:c>
      <x:c t="n" s="0">
        <x:v>38.35617</x:v>
      </x:c>
      <x:c t="n" s="0">
        <x:v>35.73148</x:v>
      </x:c>
      <x:c t="n" s="0">
        <x:v>38.6712</x:v>
      </x:c>
      <x:c t="n" s="0">
        <x:v>33.25472</x:v>
      </x:c>
      <x:c t="n" s="0">
        <x:v>33.97191</x:v>
      </x:c>
      <x:c t="n" s="0">
        <x:v>27.43975</x:v>
      </x:c>
      <x:c t="n" s="0">
        <x:v>25.52357</x:v>
      </x:c>
      <x:c t="n" s="0">
        <x:v>28.66188</x:v>
      </x:c>
      <x:c t="n" s="0">
        <x:v>26.99454</x:v>
      </x:c>
      <x:c t="n" s="0">
        <x:v>11.32392</x:v>
      </x:c>
      <x:c t="n" s="0">
        <x:v>6.692951</x:v>
      </x:c>
      <x:c t="n" s="0">
        <x:v>2.227471</x:v>
      </x:c>
      <x:c t="n" s="0">
        <x:v>1.11283</x:v>
      </x:c>
      <x:c t="n" s="0">
        <x:v>3.705826</x:v>
      </x:c>
      <x:c t="n" s="0">
        <x:v>0.1585072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43944.9656134259</x:v>
      </x:c>
      <x:c t="n" s="7">
        <x:v>43944.9656134259</x:v>
      </x:c>
      <x:c t="n" s="0">
        <x:v>47.16857</x:v>
      </x:c>
      <x:c t="n" s="0">
        <x:v>54.20069</x:v>
      </x:c>
      <x:c t="n" s="0">
        <x:v>57.46296</x:v>
      </x:c>
      <x:c t="n" s="0">
        <x:v>65.2171</x:v>
      </x:c>
      <x:c t="n" s="0">
        <x:v>-30.06697</x:v>
      </x:c>
      <x:c t="n" s="0">
        <x:v>-29.16826</x:v>
      </x:c>
      <x:c t="n" s="0">
        <x:v>-23.80717</x:v>
      </x:c>
      <x:c t="n" s="0">
        <x:v>-15.2487</x:v>
      </x:c>
      <x:c t="n" s="0">
        <x:v>-11.47734</x:v>
      </x:c>
      <x:c t="n" s="0">
        <x:v>-1.231025</x:v>
      </x:c>
      <x:c t="n" s="0">
        <x:v>11.6688</x:v>
      </x:c>
      <x:c t="n" s="0">
        <x:v>8.752859</x:v>
      </x:c>
      <x:c t="n" s="0">
        <x:v>14.49983</x:v>
      </x:c>
      <x:c t="n" s="0">
        <x:v>17.51865</x:v>
      </x:c>
      <x:c t="n" s="0">
        <x:v>22.79488</x:v>
      </x:c>
      <x:c t="n" s="0">
        <x:v>22.25898</x:v>
      </x:c>
      <x:c t="n" s="0">
        <x:v>25.49701</x:v>
      </x:c>
      <x:c t="n" s="0">
        <x:v>29.64342</x:v>
      </x:c>
      <x:c t="n" s="0">
        <x:v>32.14538</x:v>
      </x:c>
      <x:c t="n" s="0">
        <x:v>29.82864</x:v>
      </x:c>
      <x:c t="n" s="0">
        <x:v>30.74621</x:v>
      </x:c>
      <x:c t="n" s="0">
        <x:v>31.34175</x:v>
      </x:c>
      <x:c t="n" s="0">
        <x:v>33.41216</x:v>
      </x:c>
      <x:c t="n" s="0">
        <x:v>34.93533</x:v>
      </x:c>
      <x:c t="n" s="0">
        <x:v>34.21455</x:v>
      </x:c>
      <x:c t="n" s="0">
        <x:v>38.27124</x:v>
      </x:c>
      <x:c t="n" s="0">
        <x:v>37.8833</x:v>
      </x:c>
      <x:c t="n" s="0">
        <x:v>38.09208</x:v>
      </x:c>
      <x:c t="n" s="0">
        <x:v>36.29313</x:v>
      </x:c>
      <x:c t="n" s="0">
        <x:v>35.8409</x:v>
      </x:c>
      <x:c t="n" s="0">
        <x:v>30.36593</x:v>
      </x:c>
      <x:c t="n" s="0">
        <x:v>25.6066</x:v>
      </x:c>
      <x:c t="n" s="0">
        <x:v>26.39083</x:v>
      </x:c>
      <x:c t="n" s="0">
        <x:v>24.65808</x:v>
      </x:c>
      <x:c t="n" s="0">
        <x:v>11.97005</x:v>
      </x:c>
      <x:c t="n" s="0">
        <x:v>6.758651</x:v>
      </x:c>
      <x:c t="n" s="0">
        <x:v>3.405472</x:v>
      </x:c>
      <x:c t="n" s="0">
        <x:v>1.151574</x:v>
      </x:c>
      <x:c t="n" s="0">
        <x:v>5.273578</x:v>
      </x:c>
      <x:c t="n" s="0">
        <x:v>0.5719544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-12.26898</x:v>
      </x:c>
      <x:c t="n" s="0">
        <x:v>1.547435</x:v>
      </x:c>
      <x:c t="n" s="0">
        <x:v>10.89195</x:v>
      </x:c>
      <x:c t="n" s="0">
        <x:v>7.202343</x:v>
      </x:c>
      <x:c t="n" s="0">
        <x:v>12.62562</x:v>
      </x:c>
      <x:c t="n" s="0">
        <x:v>14.58424</x:v>
      </x:c>
      <x:c t="n" s="0">
        <x:v>21.67516</x:v>
      </x:c>
      <x:c t="n" s="0">
        <x:v>18.95876</x:v>
      </x:c>
      <x:c t="n" s="0">
        <x:v>27.62807</x:v>
      </x:c>
      <x:c t="n" s="0">
        <x:v>28.34863</x:v>
      </x:c>
      <x:c t="n" s="0">
        <x:v>30.13005</x:v>
      </x:c>
      <x:c t="n" s="0">
        <x:v>26.66811</x:v>
      </x:c>
      <x:c t="n" s="0">
        <x:v>26.40322</x:v>
      </x:c>
      <x:c t="n" s="0">
        <x:v>27.96513</x:v>
      </x:c>
      <x:c t="n" s="0">
        <x:v>29.91318</x:v>
      </x:c>
      <x:c t="n" s="0">
        <x:v>30.69017</x:v>
      </x:c>
      <x:c t="n" s="0">
        <x:v>32.12077</x:v>
      </x:c>
      <x:c t="n" s="0">
        <x:v>38.83215</x:v>
      </x:c>
      <x:c t="n" s="0">
        <x:v>35.36808</x:v>
      </x:c>
      <x:c t="n" s="0">
        <x:v>38.90234</x:v>
      </x:c>
      <x:c t="n" s="0">
        <x:v>35.36888</x:v>
      </x:c>
      <x:c t="n" s="0">
        <x:v>32.0008</x:v>
      </x:c>
      <x:c t="n" s="0">
        <x:v>28.86952</x:v>
      </x:c>
      <x:c t="n" s="0">
        <x:v>23.96069</x:v>
      </x:c>
      <x:c t="n" s="0">
        <x:v>29.79858</x:v>
      </x:c>
      <x:c t="n" s="0">
        <x:v>27.75461</x:v>
      </x:c>
      <x:c t="n" s="0">
        <x:v>11.98082</x:v>
      </x:c>
      <x:c t="n" s="0">
        <x:v>7.481024</x:v>
      </x:c>
      <x:c t="n" s="0">
        <x:v>2.83181</x:v>
      </x:c>
      <x:c t="n" s="0">
        <x:v>0.5168147</x:v>
      </x:c>
      <x:c t="n" s="0">
        <x:v>5.599724</x:v>
      </x:c>
      <x:c t="n" s="0">
        <x:v>0.6076414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43944.9656134259</x:v>
      </x:c>
      <x:c t="n" s="7">
        <x:v>43944.9656134259</x:v>
      </x:c>
      <x:c t="n" s="0">
        <x:v>45.38123</x:v>
      </x:c>
      <x:c t="n" s="0">
        <x:v>54.20069</x:v>
      </x:c>
      <x:c t="n" s="0">
        <x:v>60.53276</x:v>
      </x:c>
      <x:c t="n" s="0">
        <x:v>67.578</x:v>
      </x:c>
      <x:c t="n" s="0">
        <x:v>-30.06697</x:v>
      </x:c>
      <x:c t="n" s="0">
        <x:v>-29.16826</x:v>
      </x:c>
      <x:c t="n" s="0">
        <x:v>-23.1628</x:v>
      </x:c>
      <x:c t="n" s="0">
        <x:v>-15.84679</x:v>
      </x:c>
      <x:c t="n" s="0">
        <x:v>-11.65882</x:v>
      </x:c>
      <x:c t="n" s="0">
        <x:v>-0.6971712</x:v>
      </x:c>
      <x:c t="n" s="0">
        <x:v>11.4788</x:v>
      </x:c>
      <x:c t="n" s="0">
        <x:v>8.55822</x:v>
      </x:c>
      <x:c t="n" s="0">
        <x:v>14.36902</x:v>
      </x:c>
      <x:c t="n" s="0">
        <x:v>17.34857</x:v>
      </x:c>
      <x:c t="n" s="0">
        <x:v>22.64835</x:v>
      </x:c>
      <x:c t="n" s="0">
        <x:v>21.87289</x:v>
      </x:c>
      <x:c t="n" s="0">
        <x:v>25.91126</x:v>
      </x:c>
      <x:c t="n" s="0">
        <x:v>29.47684</x:v>
      </x:c>
      <x:c t="n" s="0">
        <x:v>31.9059</x:v>
      </x:c>
      <x:c t="n" s="0">
        <x:v>29.67668</x:v>
      </x:c>
      <x:c t="n" s="0">
        <x:v>30.6049</x:v>
      </x:c>
      <x:c t="n" s="0">
        <x:v>31.20961</x:v>
      </x:c>
      <x:c t="n" s="0">
        <x:v>33.15481</x:v>
      </x:c>
      <x:c t="n" s="0">
        <x:v>34.53582</x:v>
      </x:c>
      <x:c t="n" s="0">
        <x:v>34.00071</x:v>
      </x:c>
      <x:c t="n" s="0">
        <x:v>38.25784</x:v>
      </x:c>
      <x:c t="n" s="0">
        <x:v>37.67149</x:v>
      </x:c>
      <x:c t="n" s="0">
        <x:v>38.28761</x:v>
      </x:c>
      <x:c t="n" s="0">
        <x:v>36.33313</x:v>
      </x:c>
      <x:c t="n" s="0">
        <x:v>36.09876</x:v>
      </x:c>
      <x:c t="n" s="0">
        <x:v>30.12972</x:v>
      </x:c>
      <x:c t="n" s="0">
        <x:v>25.48318</x:v>
      </x:c>
      <x:c t="n" s="0">
        <x:v>26.30601</x:v>
      </x:c>
      <x:c t="n" s="0">
        <x:v>25.33289</x:v>
      </x:c>
      <x:c t="n" s="0">
        <x:v>11.84564</x:v>
      </x:c>
      <x:c t="n" s="0">
        <x:v>6.661315</x:v>
      </x:c>
      <x:c t="n" s="0">
        <x:v>3.352126</x:v>
      </x:c>
      <x:c t="n" s="0">
        <x:v>1.167354</x:v>
      </x:c>
      <x:c t="n" s="0">
        <x:v>5.444083</x:v>
      </x:c>
      <x:c t="n" s="0">
        <x:v>0.6983226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-13.32915</x:v>
      </x:c>
      <x:c t="n" s="0">
        <x:v>1.547435</x:v>
      </x:c>
      <x:c t="n" s="0">
        <x:v>9.666673</x:v>
      </x:c>
      <x:c t="n" s="0">
        <x:v>7.202343</x:v>
      </x:c>
      <x:c t="n" s="0">
        <x:v>13.513</x:v>
      </x:c>
      <x:c t="n" s="0">
        <x:v>16.91886</x:v>
      </x:c>
      <x:c t="n" s="0">
        <x:v>21.67516</x:v>
      </x:c>
      <x:c t="n" s="0">
        <x:v>18.14308</x:v>
      </x:c>
      <x:c t="n" s="0">
        <x:v>27.7646</x:v>
      </x:c>
      <x:c t="n" s="0">
        <x:v>30.03504</x:v>
      </x:c>
      <x:c t="n" s="0">
        <x:v>30.15589</x:v>
      </x:c>
      <x:c t="n" s="0">
        <x:v>28.80664</x:v>
      </x:c>
      <x:c t="n" s="0">
        <x:v>30.85122</x:v>
      </x:c>
      <x:c t="n" s="0">
        <x:v>30.57168</x:v>
      </x:c>
      <x:c t="n" s="0">
        <x:v>31.84448</x:v>
      </x:c>
      <x:c t="n" s="0">
        <x:v>33.99104</x:v>
      </x:c>
      <x:c t="n" s="0">
        <x:v>31.34789</x:v>
      </x:c>
      <x:c t="n" s="0">
        <x:v>36.38417</x:v>
      </x:c>
      <x:c t="n" s="0">
        <x:v>35.97274</x:v>
      </x:c>
      <x:c t="n" s="0">
        <x:v>38.67852</x:v>
      </x:c>
      <x:c t="n" s="0">
        <x:v>36.99368</x:v>
      </x:c>
      <x:c t="n" s="0">
        <x:v>37.18382</x:v>
      </x:c>
      <x:c t="n" s="0">
        <x:v>29.58915</x:v>
      </x:c>
      <x:c t="n" s="0">
        <x:v>24.66284</x:v>
      </x:c>
      <x:c t="n" s="0">
        <x:v>24.7459</x:v>
      </x:c>
      <x:c t="n" s="0">
        <x:v>28.46893</x:v>
      </x:c>
      <x:c t="n" s="0">
        <x:v>9.930788</x:v>
      </x:c>
      <x:c t="n" s="0">
        <x:v>5.985606</x:v>
      </x:c>
      <x:c t="n" s="0">
        <x:v>3.012689</x:v>
      </x:c>
      <x:c t="n" s="0">
        <x:v>1.648922</x:v>
      </x:c>
      <x:c t="n" s="0">
        <x:v>6.266809</x:v>
      </x:c>
      <x:c t="n" s="0">
        <x:v>1.666154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43944.9656134259</x:v>
      </x:c>
      <x:c t="n" s="7">
        <x:v>43944.9656134259</x:v>
      </x:c>
      <x:c t="n" s="0">
        <x:v>46.25826</x:v>
      </x:c>
      <x:c t="n" s="0">
        <x:v>54.20069</x:v>
      </x:c>
      <x:c t="n" s="0">
        <x:v>60.34521</x:v>
      </x:c>
      <x:c t="n" s="0">
        <x:v>66.97801</x:v>
      </x:c>
      <x:c t="n" s="0">
        <x:v>-30.06697</x:v>
      </x:c>
      <x:c t="n" s="0">
        <x:v>-29.16826</x:v>
      </x:c>
      <x:c t="n" s="0">
        <x:v>-22.67933</x:v>
      </x:c>
      <x:c t="n" s="0">
        <x:v>-16.43217</x:v>
      </x:c>
      <x:c t="n" s="0">
        <x:v>-11.94188</x:v>
      </x:c>
      <x:c t="n" s="0">
        <x:v>-0.2880462</x:v>
      </x:c>
      <x:c t="n" s="0">
        <x:v>11.17012</x:v>
      </x:c>
      <x:c t="n" s="0">
        <x:v>8.148023</x:v>
      </x:c>
      <x:c t="n" s="0">
        <x:v>14.2541</x:v>
      </x:c>
      <x:c t="n" s="0">
        <x:v>17.43132</x:v>
      </x:c>
      <x:c t="n" s="0">
        <x:v>22.51918</x:v>
      </x:c>
      <x:c t="n" s="0">
        <x:v>21.45471</x:v>
      </x:c>
      <x:c t="n" s="0">
        <x:v>26.33121</x:v>
      </x:c>
      <x:c t="n" s="0">
        <x:v>30.19667</x:v>
      </x:c>
      <x:c t="n" s="0">
        <x:v>31.39046</x:v>
      </x:c>
      <x:c t="n" s="0">
        <x:v>29.61206</x:v>
      </x:c>
      <x:c t="n" s="0">
        <x:v>30.95787</x:v>
      </x:c>
      <x:c t="n" s="0">
        <x:v>30.67598</x:v>
      </x:c>
      <x:c t="n" s="0">
        <x:v>33.00612</x:v>
      </x:c>
      <x:c t="n" s="0">
        <x:v>35.00935</x:v>
      </x:c>
      <x:c t="n" s="0">
        <x:v>34.02162</x:v>
      </x:c>
      <x:c t="n" s="0">
        <x:v>37.92358</x:v>
      </x:c>
      <x:c t="n" s="0">
        <x:v>37.26711</x:v>
      </x:c>
      <x:c t="n" s="0">
        <x:v>38.12852</x:v>
      </x:c>
      <x:c t="n" s="0">
        <x:v>36.68346</x:v>
      </x:c>
      <x:c t="n" s="0">
        <x:v>36.46474</x:v>
      </x:c>
      <x:c t="n" s="0">
        <x:v>30.08962</x:v>
      </x:c>
      <x:c t="n" s="0">
        <x:v>25.45479</x:v>
      </x:c>
      <x:c t="n" s="0">
        <x:v>26.51212</x:v>
      </x:c>
      <x:c t="n" s="0">
        <x:v>25.18173</x:v>
      </x:c>
      <x:c t="n" s="0">
        <x:v>11.67953</x:v>
      </x:c>
      <x:c t="n" s="0">
        <x:v>6.586135</x:v>
      </x:c>
      <x:c t="n" s="0">
        <x:v>3.454149</x:v>
      </x:c>
      <x:c t="n" s="0">
        <x:v>1.317627</x:v>
      </x:c>
      <x:c t="n" s="0">
        <x:v>5.30619</x:v>
      </x:c>
      <x:c t="n" s="0">
        <x:v>0.8339958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-14.11694</x:v>
      </x:c>
      <x:c t="n" s="0">
        <x:v>1.082453</x:v>
      </x:c>
      <x:c t="n" s="0">
        <x:v>8.721548</x:v>
      </x:c>
      <x:c t="n" s="0">
        <x:v>2.65482</x:v>
      </x:c>
      <x:c t="n" s="0">
        <x:v>13.513</x:v>
      </x:c>
      <x:c t="n" s="0">
        <x:v>17.88622</x:v>
      </x:c>
      <x:c t="n" s="0">
        <x:v>21.67516</x:v>
      </x:c>
      <x:c t="n" s="0">
        <x:v>17.56829</x:v>
      </x:c>
      <x:c t="n" s="0">
        <x:v>28.4433</x:v>
      </x:c>
      <x:c t="n" s="0">
        <x:v>32.96954</x:v>
      </x:c>
      <x:c t="n" s="0">
        <x:v>21.88094</x:v>
      </x:c>
      <x:c t="n" s="0">
        <x:v>29.12929</x:v>
      </x:c>
      <x:c t="n" s="0">
        <x:v>32.40262</x:v>
      </x:c>
      <x:c t="n" s="0">
        <x:v>22.51592</x:v>
      </x:c>
      <x:c t="n" s="0">
        <x:v>31.79942</x:v>
      </x:c>
      <x:c t="n" s="0">
        <x:v>36.15866</x:v>
      </x:c>
      <x:c t="n" s="0">
        <x:v>34.20757</x:v>
      </x:c>
      <x:c t="n" s="0">
        <x:v>37.87038</x:v>
      </x:c>
      <x:c t="n" s="0">
        <x:v>34.78799</x:v>
      </x:c>
      <x:c t="n" s="0">
        <x:v>36.41656</x:v>
      </x:c>
      <x:c t="n" s="0">
        <x:v>37.79594</x:v>
      </x:c>
      <x:c t="n" s="0">
        <x:v>38.89844</x:v>
      </x:c>
      <x:c t="n" s="0">
        <x:v>28.14242</x:v>
      </x:c>
      <x:c t="n" s="0">
        <x:v>24.88635</x:v>
      </x:c>
      <x:c t="n" s="0">
        <x:v>27.9461</x:v>
      </x:c>
      <x:c t="n" s="0">
        <x:v>22.71882</x:v>
      </x:c>
      <x:c t="n" s="0">
        <x:v>11.05872</x:v>
      </x:c>
      <x:c t="n" s="0">
        <x:v>5.968949</x:v>
      </x:c>
      <x:c t="n" s="0">
        <x:v>3.951293</x:v>
      </x:c>
      <x:c t="n" s="0">
        <x:v>1.808577</x:v>
      </x:c>
      <x:c t="n" s="0">
        <x:v>4.030094</x:v>
      </x:c>
      <x:c t="n" s="0">
        <x:v>1.522997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43944.9656134259</x:v>
      </x:c>
      <x:c t="n" s="7">
        <x:v>43944.9656134259</x:v>
      </x:c>
      <x:c t="n" s="0">
        <x:v>45.70164</x:v>
      </x:c>
      <x:c t="n" s="0">
        <x:v>54.20069</x:v>
      </x:c>
      <x:c t="n" s="0">
        <x:v>63.49461</x:v>
      </x:c>
      <x:c t="n" s="0">
        <x:v>68.57503</x:v>
      </x:c>
      <x:c t="n" s="0">
        <x:v>-30.06697</x:v>
      </x:c>
      <x:c t="n" s="0">
        <x:v>-29.16826</x:v>
      </x:c>
      <x:c t="n" s="0">
        <x:v>-22.30513</x:v>
      </x:c>
      <x:c t="n" s="0">
        <x:v>-17.00333</x:v>
      </x:c>
      <x:c t="n" s="0">
        <x:v>-12.19915</x:v>
      </x:c>
      <x:c t="n" s="0">
        <x:v>-0.6646922</x:v>
      </x:c>
      <x:c t="n" s="0">
        <x:v>10.88793</x:v>
      </x:c>
      <x:c t="n" s="0">
        <x:v>7.614232</x:v>
      </x:c>
      <x:c t="n" s="0">
        <x:v>14.15349</x:v>
      </x:c>
      <x:c t="n" s="0">
        <x:v>17.50077</x:v>
      </x:c>
      <x:c t="n" s="0">
        <x:v>22.21183</x:v>
      </x:c>
      <x:c t="n" s="0">
        <x:v>21.06264</x:v>
      </x:c>
      <x:c t="n" s="0">
        <x:v>26.7924</x:v>
      </x:c>
      <x:c t="n" s="0">
        <x:v>30.5421</x:v>
      </x:c>
      <x:c t="n" s="0">
        <x:v>30.87543</x:v>
      </x:c>
      <x:c t="n" s="0">
        <x:v>29.47588</x:v>
      </x:c>
      <x:c t="n" s="0">
        <x:v>31.22173</x:v>
      </x:c>
      <x:c t="n" s="0">
        <x:v>30.2734</x:v>
      </x:c>
      <x:c t="n" s="0">
        <x:v>32.93425</x:v>
      </x:c>
      <x:c t="n" s="0">
        <x:v>34.86036</x:v>
      </x:c>
      <x:c t="n" s="0">
        <x:v>33.66084</x:v>
      </x:c>
      <x:c t="n" s="0">
        <x:v>38.34156</x:v>
      </x:c>
      <x:c t="n" s="0">
        <x:v>37.24283</x:v>
      </x:c>
      <x:c t="n" s="0">
        <x:v>37.88464</x:v>
      </x:c>
      <x:c t="n" s="0">
        <x:v>36.65741</x:v>
      </x:c>
      <x:c t="n" s="0">
        <x:v>36.42211</x:v>
      </x:c>
      <x:c t="n" s="0">
        <x:v>29.80112</x:v>
      </x:c>
      <x:c t="n" s="0">
        <x:v>25.30491</x:v>
      </x:c>
      <x:c t="n" s="0">
        <x:v>26.25297</x:v>
      </x:c>
      <x:c t="n" s="0">
        <x:v>24.86864</x:v>
      </x:c>
      <x:c t="n" s="0">
        <x:v>11.73301</x:v>
      </x:c>
      <x:c t="n" s="0">
        <x:v>6.400877</x:v>
      </x:c>
      <x:c t="n" s="0">
        <x:v>3.545781</x:v>
      </x:c>
      <x:c t="n" s="0">
        <x:v>1.441966</x:v>
      </x:c>
      <x:c t="n" s="0">
        <x:v>5.175871</x:v>
      </x:c>
      <x:c t="n" s="0">
        <x:v>1.022625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-14.11694</x:v>
      </x:c>
      <x:c t="n" s="0">
        <x:v>-5.71724</x:v>
      </x:c>
      <x:c t="n" s="0">
        <x:v>8.721548</x:v>
      </x:c>
      <x:c t="n" s="0">
        <x:v>1.322424</x:v>
      </x:c>
      <x:c t="n" s="0">
        <x:v>13.32246</x:v>
      </x:c>
      <x:c t="n" s="0">
        <x:v>17.88622</x:v>
      </x:c>
      <x:c t="n" s="0">
        <x:v>18.57024</x:v>
      </x:c>
      <x:c t="n" s="0">
        <x:v>17.56829</x:v>
      </x:c>
      <x:c t="n" s="0">
        <x:v>28.80483</x:v>
      </x:c>
      <x:c t="n" s="0">
        <x:v>31.2606</x:v>
      </x:c>
      <x:c t="n" s="0">
        <x:v>25.9839</x:v>
      </x:c>
      <x:c t="n" s="0">
        <x:v>28.48936</x:v>
      </x:c>
      <x:c t="n" s="0">
        <x:v>33.464</x:v>
      </x:c>
      <x:c t="n" s="0">
        <x:v>26.85667</x:v>
      </x:c>
      <x:c t="n" s="0">
        <x:v>33.80399</x:v>
      </x:c>
      <x:c t="n" s="0">
        <x:v>34.32716</x:v>
      </x:c>
      <x:c t="n" s="0">
        <x:v>32.73836</x:v>
      </x:c>
      <x:c t="n" s="0">
        <x:v>40.1112</x:v>
      </x:c>
      <x:c t="n" s="0">
        <x:v>37.67614</x:v>
      </x:c>
      <x:c t="n" s="0">
        <x:v>36.90639</x:v>
      </x:c>
      <x:c t="n" s="0">
        <x:v>36.57248</x:v>
      </x:c>
      <x:c t="n" s="0">
        <x:v>35.08002</x:v>
      </x:c>
      <x:c t="n" s="0">
        <x:v>28.2393</x:v>
      </x:c>
      <x:c t="n" s="0">
        <x:v>24.70208</x:v>
      </x:c>
      <x:c t="n" s="0">
        <x:v>24.6531</x:v>
      </x:c>
      <x:c t="n" s="0">
        <x:v>20.79155</x:v>
      </x:c>
      <x:c t="n" s="0">
        <x:v>12.20713</x:v>
      </x:c>
      <x:c t="n" s="0">
        <x:v>4.850947</x:v>
      </x:c>
      <x:c t="n" s="0">
        <x:v>4.086352</x:v>
      </x:c>
      <x:c t="n" s="0">
        <x:v>2.509152</x:v>
      </x:c>
      <x:c t="n" s="0">
        <x:v>4.7521</x:v>
      </x:c>
      <x:c t="n" s="0">
        <x:v>1.397446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43944.965625</x:v>
      </x:c>
      <x:c t="n" s="7">
        <x:v>43944.965625</x:v>
      </x:c>
      <x:c t="n" s="0">
        <x:v>46.67751</x:v>
      </x:c>
      <x:c t="n" s="0">
        <x:v>54.20069</x:v>
      </x:c>
      <x:c t="n" s="0">
        <x:v>63.98354</x:v>
      </x:c>
      <x:c t="n" s="0">
        <x:v>69.90714</x:v>
      </x:c>
      <x:c t="n" s="0">
        <x:v>-30.06697</x:v>
      </x:c>
      <x:c t="n" s="0">
        <x:v>-29.16826</x:v>
      </x:c>
      <x:c t="n" s="0">
        <x:v>-22.00933</x:v>
      </x:c>
      <x:c t="n" s="0">
        <x:v>-17.55867</x:v>
      </x:c>
      <x:c t="n" s="0">
        <x:v>-12.43162</x:v>
      </x:c>
      <x:c t="n" s="0">
        <x:v>-1.124053</x:v>
      </x:c>
      <x:c t="n" s="0">
        <x:v>10.63151</x:v>
      </x:c>
      <x:c t="n" s="0">
        <x:v>7.099871</x:v>
      </x:c>
      <x:c t="n" s="0">
        <x:v>13.96876</x:v>
      </x:c>
      <x:c t="n" s="0">
        <x:v>17.4534</x:v>
      </x:c>
      <x:c t="n" s="0">
        <x:v>21.7309</x:v>
      </x:c>
      <x:c t="n" s="0">
        <x:v>20.62996</x:v>
      </x:c>
      <x:c t="n" s="0">
        <x:v>27.45931</x:v>
      </x:c>
      <x:c t="n" s="0">
        <x:v>30.28822</x:v>
      </x:c>
      <x:c t="n" s="0">
        <x:v>30.4706</x:v>
      </x:c>
      <x:c t="n" s="0">
        <x:v>29.24444</x:v>
      </x:c>
      <x:c t="n" s="0">
        <x:v>31.75982</x:v>
      </x:c>
      <x:c t="n" s="0">
        <x:v>32.45859</x:v>
      </x:c>
      <x:c t="n" s="0">
        <x:v>32.9919</x:v>
      </x:c>
      <x:c t="n" s="0">
        <x:v>34.6954</x:v>
      </x:c>
      <x:c t="n" s="0">
        <x:v>33.56799</x:v>
      </x:c>
      <x:c t="n" s="0">
        <x:v>38.27134</x:v>
      </x:c>
      <x:c t="n" s="0">
        <x:v>37.17394</x:v>
      </x:c>
      <x:c t="n" s="0">
        <x:v>37.4785</x:v>
      </x:c>
      <x:c t="n" s="0">
        <x:v>36.66179</x:v>
      </x:c>
      <x:c t="n" s="0">
        <x:v>36.11857</x:v>
      </x:c>
      <x:c t="n" s="0">
        <x:v>30.1889</x:v>
      </x:c>
      <x:c t="n" s="0">
        <x:v>25.64945</x:v>
      </x:c>
      <x:c t="n" s="0">
        <x:v>26.09666</x:v>
      </x:c>
      <x:c t="n" s="0">
        <x:v>24.43208</x:v>
      </x:c>
      <x:c t="n" s="0">
        <x:v>11.67399</x:v>
      </x:c>
      <x:c t="n" s="0">
        <x:v>6.250574</x:v>
      </x:c>
      <x:c t="n" s="0">
        <x:v>3.55028</x:v>
      </x:c>
      <x:c t="n" s="0">
        <x:v>1.317931</x:v>
      </x:c>
      <x:c t="n" s="0">
        <x:v>5.120459</x:v>
      </x:c>
      <x:c t="n" s="0">
        <x:v>0.9900457</x:v>
      </x:c>
      <x:c t="n" s="0">
        <x:v>-30.06697</x:v>
      </x:c>
      <x:c t="n" s="0">
        <x:v>-29.16826</x:v>
      </x:c>
      <x:c t="n" s="0">
        <x:v>-20.59261</x:v>
      </x:c>
      <x:c t="n" s="0">
        <x:v>-24.50302</x:v>
      </x:c>
      <x:c t="n" s="0">
        <x:v>-14.11694</x:v>
      </x:c>
      <x:c t="n" s="0">
        <x:v>-5.71724</x:v>
      </x:c>
      <x:c t="n" s="0">
        <x:v>8.721548</x:v>
      </x:c>
      <x:c t="n" s="0">
        <x:v>1.322424</x:v>
      </x:c>
      <x:c t="n" s="0">
        <x:v>12.69487</x:v>
      </x:c>
      <x:c t="n" s="0">
        <x:v>16.40752</x:v>
      </x:c>
      <x:c t="n" s="0">
        <x:v>16.7126</x:v>
      </x:c>
      <x:c t="n" s="0">
        <x:v>16.05296</x:v>
      </x:c>
      <x:c t="n" s="0">
        <x:v>31.73977</x:v>
      </x:c>
      <x:c t="n" s="0">
        <x:v>28.40258</x:v>
      </x:c>
      <x:c t="n" s="0">
        <x:v>27.45604</x:v>
      </x:c>
      <x:c t="n" s="0">
        <x:v>27.23987</x:v>
      </x:c>
      <x:c t="n" s="0">
        <x:v>32.50901</x:v>
      </x:c>
      <x:c t="n" s="0">
        <x:v>37.64041</x:v>
      </x:c>
      <x:c t="n" s="0">
        <x:v>31.37085</x:v>
      </x:c>
      <x:c t="n" s="0">
        <x:v>32.31538</x:v>
      </x:c>
      <x:c t="n" s="0">
        <x:v>30.63452</x:v>
      </x:c>
      <x:c t="n" s="0">
        <x:v>37.48317</x:v>
      </x:c>
      <x:c t="n" s="0">
        <x:v>34.92794</x:v>
      </x:c>
      <x:c t="n" s="0">
        <x:v>31.52222</x:v>
      </x:c>
      <x:c t="n" s="0">
        <x:v>36.62563</x:v>
      </x:c>
      <x:c t="n" s="0">
        <x:v>33.76044</x:v>
      </x:c>
      <x:c t="n" s="0">
        <x:v>31.52603</x:v>
      </x:c>
      <x:c t="n" s="0">
        <x:v>28.25676</x:v>
      </x:c>
      <x:c t="n" s="0">
        <x:v>24.38677</x:v>
      </x:c>
      <x:c t="n" s="0">
        <x:v>23.45444</x:v>
      </x:c>
      <x:c t="n" s="0">
        <x:v>11.79029</x:v>
      </x:c>
      <x:c t="n" s="0">
        <x:v>5.395877</x:v>
      </x:c>
      <x:c t="n" s="0">
        <x:v>3.206201</x:v>
      </x:c>
      <x:c t="n" s="0">
        <x:v>0.02265626</x:v>
      </x:c>
      <x:c t="n" s="0">
        <x:v>4.191722</x:v>
      </x:c>
      <x:c t="n" s="0">
        <x:v>0.9350505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43944.965625</x:v>
      </x:c>
      <x:c t="n" s="7">
        <x:v>43944.965625</x:v>
      </x:c>
      <x:c t="n" s="0">
        <x:v>47.15585</x:v>
      </x:c>
      <x:c t="n" s="0">
        <x:v>54.20069</x:v>
      </x:c>
      <x:c t="n" s="0">
        <x:v>58.77837</x:v>
      </x:c>
      <x:c t="n" s="0">
        <x:v>66.28165</x:v>
      </x:c>
      <x:c t="n" s="0">
        <x:v>-30.06697</x:v>
      </x:c>
      <x:c t="n" s="0">
        <x:v>-29.16826</x:v>
      </x:c>
      <x:c t="n" s="0">
        <x:v>-21.38898</x:v>
      </x:c>
      <x:c t="n" s="0">
        <x:v>-17.6957</x:v>
      </x:c>
      <x:c t="n" s="0">
        <x:v>-12.64049</x:v>
      </x:c>
      <x:c t="n" s="0">
        <x:v>-1.55892</x:v>
      </x:c>
      <x:c t="n" s="0">
        <x:v>10.72359</x:v>
      </x:c>
      <x:c t="n" s="0">
        <x:v>7.212196</x:v>
      </x:c>
      <x:c t="n" s="0">
        <x:v>13.80453</x:v>
      </x:c>
      <x:c t="n" s="0">
        <x:v>17.10174</x:v>
      </x:c>
      <x:c t="n" s="0">
        <x:v>21.27328</x:v>
      </x:c>
      <x:c t="n" s="0">
        <x:v>20.18142</x:v>
      </x:c>
      <x:c t="n" s="0">
        <x:v>29.40557</x:v>
      </x:c>
      <x:c t="n" s="0">
        <x:v>30.09445</x:v>
      </x:c>
      <x:c t="n" s="0">
        <x:v>30.42657</x:v>
      </x:c>
      <x:c t="n" s="0">
        <x:v>29.61885</x:v>
      </x:c>
      <x:c t="n" s="0">
        <x:v>31.32119</x:v>
      </x:c>
      <x:c t="n" s="0">
        <x:v>32.19308</x:v>
      </x:c>
      <x:c t="n" s="0">
        <x:v>32.49196</x:v>
      </x:c>
      <x:c t="n" s="0">
        <x:v>34.94466</x:v>
      </x:c>
      <x:c t="n" s="0">
        <x:v>33.26982</x:v>
      </x:c>
      <x:c t="n" s="0">
        <x:v>38.08511</x:v>
      </x:c>
      <x:c t="n" s="0">
        <x:v>36.68164</x:v>
      </x:c>
      <x:c t="n" s="0">
        <x:v>37.27958</x:v>
      </x:c>
      <x:c t="n" s="0">
        <x:v>36.51055</x:v>
      </x:c>
      <x:c t="n" s="0">
        <x:v>35.99458</x:v>
      </x:c>
      <x:c t="n" s="0">
        <x:v>30.03151</x:v>
      </x:c>
      <x:c t="n" s="0">
        <x:v>25.57345</x:v>
      </x:c>
      <x:c t="n" s="0">
        <x:v>25.99196</x:v>
      </x:c>
      <x:c t="n" s="0">
        <x:v>24.3713</x:v>
      </x:c>
      <x:c t="n" s="0">
        <x:v>11.56423</x:v>
      </x:c>
      <x:c t="n" s="0">
        <x:v>6.220798</x:v>
      </x:c>
      <x:c t="n" s="0">
        <x:v>3.421936</x:v>
      </x:c>
      <x:c t="n" s="0">
        <x:v>1.208545</x:v>
      </x:c>
      <x:c t="n" s="0">
        <x:v>5.101187</x:v>
      </x:c>
      <x:c t="n" s="0">
        <x:v>0.8870395</x:v>
      </x:c>
      <x:c t="n" s="0">
        <x:v>-30.06697</x:v>
      </x:c>
      <x:c t="n" s="0">
        <x:v>-29.16826</x:v>
      </x:c>
      <x:c t="n" s="0">
        <x:v>-18.30286</x:v>
      </x:c>
      <x:c t="n" s="0">
        <x:v>-17.36047</x:v>
      </x:c>
      <x:c t="n" s="0">
        <x:v>-14.11694</x:v>
      </x:c>
      <x:c t="n" s="0">
        <x:v>-5.71724</x:v>
      </x:c>
      <x:c t="n" s="0">
        <x:v>11.99713</x:v>
      </x:c>
      <x:c t="n" s="0">
        <x:v>9.100084</x:v>
      </x:c>
      <x:c t="n" s="0">
        <x:v>12.69487</x:v>
      </x:c>
      <x:c t="n" s="0">
        <x:v>14.14812</x:v>
      </x:c>
      <x:c t="n" s="0">
        <x:v>16.7126</x:v>
      </x:c>
      <x:c t="n" s="0">
        <x:v>15.78586</x:v>
      </x:c>
      <x:c t="n" s="0">
        <x:v>34.3375</x:v>
      </x:c>
      <x:c t="n" s="0">
        <x:v>28.88965</x:v>
      </x:c>
      <x:c t="n" s="0">
        <x:v>30.45837</x:v>
      </x:c>
      <x:c t="n" s="0">
        <x:v>32.19347</x:v>
      </x:c>
      <x:c t="n" s="0">
        <x:v>28.40206</x:v>
      </x:c>
      <x:c t="n" s="0">
        <x:v>30.73915</x:v>
      </x:c>
      <x:c t="n" s="0">
        <x:v>25.89779</x:v>
      </x:c>
      <x:c t="n" s="0">
        <x:v>35.94204</x:v>
      </x:c>
      <x:c t="n" s="0">
        <x:v>32.29859</x:v>
      </x:c>
      <x:c t="n" s="0">
        <x:v>36.4822</x:v>
      </x:c>
      <x:c t="n" s="0">
        <x:v>33.2333</x:v>
      </x:c>
      <x:c t="n" s="0">
        <x:v>36.48004</x:v>
      </x:c>
      <x:c t="n" s="0">
        <x:v>35.68339</x:v>
      </x:c>
      <x:c t="n" s="0">
        <x:v>35.11196</x:v>
      </x:c>
      <x:c t="n" s="0">
        <x:v>30.43399</x:v>
      </x:c>
      <x:c t="n" s="0">
        <x:v>22.15181</x:v>
      </x:c>
      <x:c t="n" s="0">
        <x:v>25.20424</x:v>
      </x:c>
      <x:c t="n" s="0">
        <x:v>23.50419</x:v>
      </x:c>
      <x:c t="n" s="0">
        <x:v>10.27684</x:v>
      </x:c>
      <x:c t="n" s="0">
        <x:v>6.483712</x:v>
      </x:c>
      <x:c t="n" s="0">
        <x:v>2.457278</x:v>
      </x:c>
      <x:c t="n" s="0">
        <x:v>0.507135</x:v>
      </x:c>
      <x:c t="n" s="0">
        <x:v>5.016222</x:v>
      </x:c>
      <x:c t="n" s="0">
        <x:v>0.5591938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43944.965625</x:v>
      </x:c>
      <x:c t="n" s="7">
        <x:v>43944.965625</x:v>
      </x:c>
      <x:c t="n" s="0">
        <x:v>45.35577</x:v>
      </x:c>
      <x:c t="n" s="0">
        <x:v>54.20069</x:v>
      </x:c>
      <x:c t="n" s="0">
        <x:v>62.25746</x:v>
      </x:c>
      <x:c t="n" s="0">
        <x:v>69.47679</x:v>
      </x:c>
      <x:c t="n" s="0">
        <x:v>-30.06697</x:v>
      </x:c>
      <x:c t="n" s="0">
        <x:v>-29.16826</x:v>
      </x:c>
      <x:c t="n" s="0">
        <x:v>-20.6275</x:v>
      </x:c>
      <x:c t="n" s="0">
        <x:v>-17.46687</x:v>
      </x:c>
      <x:c t="n" s="0">
        <x:v>-12.82719</x:v>
      </x:c>
      <x:c t="n" s="0">
        <x:v>-1.968234</x:v>
      </x:c>
      <x:c t="n" s="0">
        <x:v>11.07507</x:v>
      </x:c>
      <x:c t="n" s="0">
        <x:v>7.789242</x:v>
      </x:c>
      <x:c t="n" s="0">
        <x:v>13.26243</x:v>
      </x:c>
      <x:c t="n" s="0">
        <x:v>16.77708</x:v>
      </x:c>
      <x:c t="n" s="0">
        <x:v>20.84024</x:v>
      </x:c>
      <x:c t="n" s="0">
        <x:v>19.75787</x:v>
      </x:c>
      <x:c t="n" s="0">
        <x:v>30.57318</x:v>
      </x:c>
      <x:c t="n" s="0">
        <x:v>29.95566</x:v>
      </x:c>
      <x:c t="n" s="0">
        <x:v>30.70905</x:v>
      </x:c>
      <x:c t="n" s="0">
        <x:v>29.62825</x:v>
      </x:c>
      <x:c t="n" s="0">
        <x:v>30.94207</x:v>
      </x:c>
      <x:c t="n" s="0">
        <x:v>31.93257</x:v>
      </x:c>
      <x:c t="n" s="0">
        <x:v>31.85867</x:v>
      </x:c>
      <x:c t="n" s="0">
        <x:v>34.79199</x:v>
      </x:c>
      <x:c t="n" s="0">
        <x:v>33.94342</x:v>
      </x:c>
      <x:c t="n" s="0">
        <x:v>37.95618</x:v>
      </x:c>
      <x:c t="n" s="0">
        <x:v>36.79951</x:v>
      </x:c>
      <x:c t="n" s="0">
        <x:v>37.40536</x:v>
      </x:c>
      <x:c t="n" s="0">
        <x:v>36.48797</x:v>
      </x:c>
      <x:c t="n" s="0">
        <x:v>36.04993</x:v>
      </x:c>
      <x:c t="n" s="0">
        <x:v>30.16713</x:v>
      </x:c>
      <x:c t="n" s="0">
        <x:v>25.34623</x:v>
      </x:c>
      <x:c t="n" s="0">
        <x:v>25.79461</x:v>
      </x:c>
      <x:c t="n" s="0">
        <x:v>24.6939</x:v>
      </x:c>
      <x:c t="n" s="0">
        <x:v>11.76713</x:v>
      </x:c>
      <x:c t="n" s="0">
        <x:v>6.242095</x:v>
      </x:c>
      <x:c t="n" s="0">
        <x:v>3.369582</x:v>
      </x:c>
      <x:c t="n" s="0">
        <x:v>1.239754</x:v>
      </x:c>
      <x:c t="n" s="0">
        <x:v>5.3204</x:v>
      </x:c>
      <x:c t="n" s="0">
        <x:v>0.8768349</x:v>
      </x:c>
      <x:c t="n" s="0">
        <x:v>-30.06697</x:v>
      </x:c>
      <x:c t="n" s="0">
        <x:v>-29.16826</x:v>
      </x:c>
      <x:c t="n" s="0">
        <x:v>-17.74683</x:v>
      </x:c>
      <x:c t="n" s="0">
        <x:v>-16.32595</x:v>
      </x:c>
      <x:c t="n" s="0">
        <x:v>-14.69469</x:v>
      </x:c>
      <x:c t="n" s="0">
        <x:v>-5.71724</x:v>
      </x:c>
      <x:c t="n" s="0">
        <x:v>12.70321</x:v>
      </x:c>
      <x:c t="n" s="0">
        <x:v>10.16447</x:v>
      </x:c>
      <x:c t="n" s="0">
        <x:v>-3.630414</x:v>
      </x:c>
      <x:c t="n" s="0">
        <x:v>14.14812</x:v>
      </x:c>
      <x:c t="n" s="0">
        <x:v>16.77001</x:v>
      </x:c>
      <x:c t="n" s="0">
        <x:v>15.78586</x:v>
      </x:c>
      <x:c t="n" s="0">
        <x:v>33.95518</x:v>
      </x:c>
      <x:c t="n" s="0">
        <x:v>29.04058</x:v>
      </x:c>
      <x:c t="n" s="0">
        <x:v>32.63064</x:v>
      </x:c>
      <x:c t="n" s="0">
        <x:v>27.2903</x:v>
      </x:c>
      <x:c t="n" s="0">
        <x:v>26.02539</x:v>
      </x:c>
      <x:c t="n" s="0">
        <x:v>28.81868</x:v>
      </x:c>
      <x:c t="n" s="0">
        <x:v>19.73015</x:v>
      </x:c>
      <x:c t="n" s="0">
        <x:v>36.19416</x:v>
      </x:c>
      <x:c t="n" s="0">
        <x:v>36.73305</x:v>
      </x:c>
      <x:c t="n" s="0">
        <x:v>37.61372</x:v>
      </x:c>
      <x:c t="n" s="0">
        <x:v>37.85316</x:v>
      </x:c>
      <x:c t="n" s="0">
        <x:v>39.7075</x:v>
      </x:c>
      <x:c t="n" s="0">
        <x:v>35.68489</x:v>
      </x:c>
      <x:c t="n" s="0">
        <x:v>36.67042</x:v>
      </x:c>
      <x:c t="n" s="0">
        <x:v>29.73465</x:v>
      </x:c>
      <x:c t="n" s="0">
        <x:v>25.1652</x:v>
      </x:c>
      <x:c t="n" s="0">
        <x:v>24.57813</x:v>
      </x:c>
      <x:c t="n" s="0">
        <x:v>25.51947</x:v>
      </x:c>
      <x:c t="n" s="0">
        <x:v>12.71966</x:v>
      </x:c>
      <x:c t="n" s="0">
        <x:v>6.09961</x:v>
      </x:c>
      <x:c t="n" s="0">
        <x:v>3.320134</x:v>
      </x:c>
      <x:c t="n" s="0">
        <x:v>1.689801</x:v>
      </x:c>
      <x:c t="n" s="0">
        <x:v>7.675195</x:v>
      </x:c>
      <x:c t="n" s="0">
        <x:v>0.6601237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43944.965625</x:v>
      </x:c>
      <x:c t="n" s="7">
        <x:v>43944.965625</x:v>
      </x:c>
      <x:c t="n" s="0">
        <x:v>45.69047</x:v>
      </x:c>
      <x:c t="n" s="0">
        <x:v>54.20069</x:v>
      </x:c>
      <x:c t="n" s="0">
        <x:v>68.53984</x:v>
      </x:c>
      <x:c t="n" s="0">
        <x:v>71.74923</x:v>
      </x:c>
      <x:c t="n" s="0">
        <x:v>-30.06697</x:v>
      </x:c>
      <x:c t="n" s="0">
        <x:v>-29.16826</x:v>
      </x:c>
      <x:c t="n" s="0">
        <x:v>-20.06855</x:v>
      </x:c>
      <x:c t="n" s="0">
        <x:v>-17.28055</x:v>
      </x:c>
      <x:c t="n" s="0">
        <x:v>-13.44703</x:v>
      </x:c>
      <x:c t="n" s="0">
        <x:v>-2.351199</x:v>
      </x:c>
      <x:c t="n" s="0">
        <x:v>11.35425</x:v>
      </x:c>
      <x:c t="n" s="0">
        <x:v>8.191669</x:v>
      </x:c>
      <x:c t="n" s="0">
        <x:v>12.59229</x:v>
      </x:c>
      <x:c t="n" s="0">
        <x:v>17.12491</x:v>
      </x:c>
      <x:c t="n" s="0">
        <x:v>20.45807</x:v>
      </x:c>
      <x:c t="n" s="0">
        <x:v>19.54747</x:v>
      </x:c>
      <x:c t="n" s="0">
        <x:v>30.54914</x:v>
      </x:c>
      <x:c t="n" s="0">
        <x:v>30.62152</x:v>
      </x:c>
      <x:c t="n" s="0">
        <x:v>31.16639</x:v>
      </x:c>
      <x:c t="n" s="0">
        <x:v>29.37472</x:v>
      </x:c>
      <x:c t="n" s="0">
        <x:v>30.69796</x:v>
      </x:c>
      <x:c t="n" s="0">
        <x:v>31.38129</x:v>
      </x:c>
      <x:c t="n" s="0">
        <x:v>31.52108</x:v>
      </x:c>
      <x:c t="n" s="0">
        <x:v>35.10856</x:v>
      </x:c>
      <x:c t="n" s="0">
        <x:v>34.47106</x:v>
      </x:c>
      <x:c t="n" s="0">
        <x:v>38.40454</x:v>
      </x:c>
      <x:c t="n" s="0">
        <x:v>37.31122</x:v>
      </x:c>
      <x:c t="n" s="0">
        <x:v>37.67812</x:v>
      </x:c>
      <x:c t="n" s="0">
        <x:v>36.09636</x:v>
      </x:c>
      <x:c t="n" s="0">
        <x:v>35.82824</x:v>
      </x:c>
      <x:c t="n" s="0">
        <x:v>29.8644</x:v>
      </x:c>
      <x:c t="n" s="0">
        <x:v>25.54213</x:v>
      </x:c>
      <x:c t="n" s="0">
        <x:v>25.4608</x:v>
      </x:c>
      <x:c t="n" s="0">
        <x:v>24.32157</x:v>
      </x:c>
      <x:c t="n" s="0">
        <x:v>11.69942</x:v>
      </x:c>
      <x:c t="n" s="0">
        <x:v>6.216969</x:v>
      </x:c>
      <x:c t="n" s="0">
        <x:v>3.501228</x:v>
      </x:c>
      <x:c t="n" s="0">
        <x:v>1.230664</x:v>
      </x:c>
      <x:c t="n" s="0">
        <x:v>5.528384</x:v>
      </x:c>
      <x:c t="n" s="0">
        <x:v>0.8483392</x:v>
      </x:c>
      <x:c t="n" s="0">
        <x:v>-30.06697</x:v>
      </x:c>
      <x:c t="n" s="0">
        <x:v>-29.16826</x:v>
      </x:c>
      <x:c t="n" s="0">
        <x:v>-17.74683</x:v>
      </x:c>
      <x:c t="n" s="0">
        <x:v>-16.32595</x:v>
      </x:c>
      <x:c t="n" s="0">
        <x:v>-26.1948</x:v>
      </x:c>
      <x:c t="n" s="0">
        <x:v>-5.71724</x:v>
      </x:c>
      <x:c t="n" s="0">
        <x:v>12.70321</x:v>
      </x:c>
      <x:c t="n" s="0">
        <x:v>9.697906</x:v>
      </x:c>
      <x:c t="n" s="0">
        <x:v>-3.630414</x:v>
      </x:c>
      <x:c t="n" s="0">
        <x:v>19.84253</x:v>
      </x:c>
      <x:c t="n" s="0">
        <x:v>17.15194</x:v>
      </x:c>
      <x:c t="n" s="0">
        <x:v>18.77818</x:v>
      </x:c>
      <x:c t="n" s="0">
        <x:v>29.46764</x:v>
      </x:c>
      <x:c t="n" s="0">
        <x:v>34.00928</x:v>
      </x:c>
      <x:c t="n" s="0">
        <x:v>32.08275</x:v>
      </x:c>
      <x:c t="n" s="0">
        <x:v>29.17854</x:v>
      </x:c>
      <x:c t="n" s="0">
        <x:v>29.92389</x:v>
      </x:c>
      <x:c t="n" s="0">
        <x:v>24.93954</x:v>
      </x:c>
      <x:c t="n" s="0">
        <x:v>29.94679</x:v>
      </x:c>
      <x:c t="n" s="0">
        <x:v>34.93603</x:v>
      </x:c>
      <x:c t="n" s="0">
        <x:v>37.05688</x:v>
      </x:c>
      <x:c t="n" s="0">
        <x:v>40.52864</x:v>
      </x:c>
      <x:c t="n" s="0">
        <x:v>39.60885</x:v>
      </x:c>
      <x:c t="n" s="0">
        <x:v>38.58691</x:v>
      </x:c>
      <x:c t="n" s="0">
        <x:v>32.37834</x:v>
      </x:c>
      <x:c t="n" s="0">
        <x:v>34.94508</x:v>
      </x:c>
      <x:c t="n" s="0">
        <x:v>27.64337</x:v>
      </x:c>
      <x:c t="n" s="0">
        <x:v>25.57584</x:v>
      </x:c>
      <x:c t="n" s="0">
        <x:v>23.1354</x:v>
      </x:c>
      <x:c t="n" s="0">
        <x:v>20.75945</x:v>
      </x:c>
      <x:c t="n" s="0">
        <x:v>11.16376</x:v>
      </x:c>
      <x:c t="n" s="0">
        <x:v>5.777509</x:v>
      </x:c>
      <x:c t="n" s="0">
        <x:v>4.172496</x:v>
      </x:c>
      <x:c t="n" s="0">
        <x:v>1.269502</x:v>
      </x:c>
      <x:c t="n" s="0">
        <x:v>5.899767</x:v>
      </x:c>
      <x:c t="n" s="0">
        <x:v>0.7212704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43944.965625</x:v>
      </x:c>
      <x:c t="n" s="7">
        <x:v>43944.965625</x:v>
      </x:c>
      <x:c t="n" s="0">
        <x:v>46.29286</x:v>
      </x:c>
      <x:c t="n" s="0">
        <x:v>54.20069</x:v>
      </x:c>
      <x:c t="n" s="0">
        <x:v>56.8092</x:v>
      </x:c>
      <x:c t="n" s="0">
        <x:v>64.70557</x:v>
      </x:c>
      <x:c t="n" s="0">
        <x:v>-30.06697</x:v>
      </x:c>
      <x:c t="n" s="0">
        <x:v>-29.16826</x:v>
      </x:c>
      <x:c t="n" s="0">
        <x:v>-19.64229</x:v>
      </x:c>
      <x:c t="n" s="0">
        <x:v>-17.12752</x:v>
      </x:c>
      <x:c t="n" s="0">
        <x:v>-14.13014</x:v>
      </x:c>
      <x:c t="n" s="0">
        <x:v>-2.707326</x:v>
      </x:c>
      <x:c t="n" s="0">
        <x:v>11.57925</x:v>
      </x:c>
      <x:c t="n" s="0">
        <x:v>8.283991</x:v>
      </x:c>
      <x:c t="n" s="0">
        <x:v>11.92467</x:v>
      </x:c>
      <x:c t="n" s="0">
        <x:v>17.8928</x:v>
      </x:c>
      <x:c t="n" s="0">
        <x:v>20.10635</x:v>
      </x:c>
      <x:c t="n" s="0">
        <x:v>19.53267</x:v>
      </x:c>
      <x:c t="n" s="0">
        <x:v>30.40709</x:v>
      </x:c>
      <x:c t="n" s="0">
        <x:v>31.3126</x:v>
      </x:c>
      <x:c t="n" s="0">
        <x:v>30.61657</x:v>
      </x:c>
      <x:c t="n" s="0">
        <x:v>29.47896</x:v>
      </x:c>
      <x:c t="n" s="0">
        <x:v>30.55092</x:v>
      </x:c>
      <x:c t="n" s="0">
        <x:v>31.15494</x:v>
      </x:c>
      <x:c t="n" s="0">
        <x:v>32.06599</x:v>
      </x:c>
      <x:c t="n" s="0">
        <x:v>35.17293</x:v>
      </x:c>
      <x:c t="n" s="0">
        <x:v>34.79094</x:v>
      </x:c>
      <x:c t="n" s="0">
        <x:v>38.10262</x:v>
      </x:c>
      <x:c t="n" s="0">
        <x:v>37.39832</x:v>
      </x:c>
      <x:c t="n" s="0">
        <x:v>37.87704</x:v>
      </x:c>
      <x:c t="n" s="0">
        <x:v>36.17327</x:v>
      </x:c>
      <x:c t="n" s="0">
        <x:v>35.95188</x:v>
      </x:c>
      <x:c t="n" s="0">
        <x:v>29.57195</x:v>
      </x:c>
      <x:c t="n" s="0">
        <x:v>25.23416</x:v>
      </x:c>
      <x:c t="n" s="0">
        <x:v>25.10704</x:v>
      </x:c>
      <x:c t="n" s="0">
        <x:v>24.03852</x:v>
      </x:c>
      <x:c t="n" s="0">
        <x:v>11.61584</x:v>
      </x:c>
      <x:c t="n" s="0">
        <x:v>6.06824</x:v>
      </x:c>
      <x:c t="n" s="0">
        <x:v>3.367152</x:v>
      </x:c>
      <x:c t="n" s="0">
        <x:v>1.361326</x:v>
      </x:c>
      <x:c t="n" s="0">
        <x:v>5.891547</x:v>
      </x:c>
      <x:c t="n" s="0">
        <x:v>0.7835212</x:v>
      </x:c>
      <x:c t="n" s="0">
        <x:v>-30.06697</x:v>
      </x:c>
      <x:c t="n" s="0">
        <x:v>-29.16826</x:v>
      </x:c>
      <x:c t="n" s="0">
        <x:v>-17.74683</x:v>
      </x:c>
      <x:c t="n" s="0">
        <x:v>-16.32595</x:v>
      </x:c>
      <x:c t="n" s="0">
        <x:v>-26.1948</x:v>
      </x:c>
      <x:c t="n" s="0">
        <x:v>-5.71724</x:v>
      </x:c>
      <x:c t="n" s="0">
        <x:v>12.70321</x:v>
      </x:c>
      <x:c t="n" s="0">
        <x:v>8.787997</x:v>
      </x:c>
      <x:c t="n" s="0">
        <x:v>-3.630414</x:v>
      </x:c>
      <x:c t="n" s="0">
        <x:v>20.78898</x:v>
      </x:c>
      <x:c t="n" s="0">
        <x:v>17.15194</x:v>
      </x:c>
      <x:c t="n" s="0">
        <x:v>19.44507</x:v>
      </x:c>
      <x:c t="n" s="0">
        <x:v>29.46764</x:v>
      </x:c>
      <x:c t="n" s="0">
        <x:v>33.28676</x:v>
      </x:c>
      <x:c t="n" s="0">
        <x:v>23.84709</x:v>
      </x:c>
      <x:c t="n" s="0">
        <x:v>28.97068</x:v>
      </x:c>
      <x:c t="n" s="0">
        <x:v>29.23865</x:v>
      </x:c>
      <x:c t="n" s="0">
        <x:v>29.59843</x:v>
      </x:c>
      <x:c t="n" s="0">
        <x:v>34.85835</x:v>
      </x:c>
      <x:c t="n" s="0">
        <x:v>36.32269</x:v>
      </x:c>
      <x:c t="n" s="0">
        <x:v>35.09085</x:v>
      </x:c>
      <x:c t="n" s="0">
        <x:v>31.31361</x:v>
      </x:c>
      <x:c t="n" s="0">
        <x:v>36.33367</x:v>
      </x:c>
      <x:c t="n" s="0">
        <x:v>37.39835</x:v>
      </x:c>
      <x:c t="n" s="0">
        <x:v>36.92427</x:v>
      </x:c>
      <x:c t="n" s="0">
        <x:v>35.30224</x:v>
      </x:c>
      <x:c t="n" s="0">
        <x:v>28.44126</x:v>
      </x:c>
      <x:c t="n" s="0">
        <x:v>24.10115</x:v>
      </x:c>
      <x:c t="n" s="0">
        <x:v>22.81918</x:v>
      </x:c>
      <x:c t="n" s="0">
        <x:v>21.62951</x:v>
      </x:c>
      <x:c t="n" s="0">
        <x:v>11.42571</x:v>
      </x:c>
      <x:c t="n" s="0">
        <x:v>4.312438</x:v>
      </x:c>
      <x:c t="n" s="0">
        <x:v>2.606237</x:v>
      </x:c>
      <x:c t="n" s="0">
        <x:v>1.488633</x:v>
      </x:c>
      <x:c t="n" s="0">
        <x:v>7.621272</x:v>
      </x:c>
      <x:c t="n" s="0">
        <x:v>0.730939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43944.965625</x:v>
      </x:c>
      <x:c t="n" s="7">
        <x:v>43944.965625</x:v>
      </x:c>
      <x:c t="n" s="0">
        <x:v>46.65633</x:v>
      </x:c>
      <x:c t="n" s="0">
        <x:v>54.20069</x:v>
      </x:c>
      <x:c t="n" s="0">
        <x:v>62.39785</x:v>
      </x:c>
      <x:c t="n" s="0">
        <x:v>68.68498</x:v>
      </x:c>
      <x:c t="n" s="0">
        <x:v>-30.06697</x:v>
      </x:c>
      <x:c t="n" s="0">
        <x:v>-29.16826</x:v>
      </x:c>
      <x:c t="n" s="0">
        <x:v>-19.30867</x:v>
      </x:c>
      <x:c t="n" s="0">
        <x:v>-17.00095</x:v>
      </x:c>
      <x:c t="n" s="0">
        <x:v>-14.8129</x:v>
      </x:c>
      <x:c t="n" s="0">
        <x:v>-2.659954</x:v>
      </x:c>
      <x:c t="n" s="0">
        <x:v>11.76258</x:v>
      </x:c>
      <x:c t="n" s="0">
        <x:v>8.36131</x:v>
      </x:c>
      <x:c t="n" s="0">
        <x:v>11.45928</x:v>
      </x:c>
      <x:c t="n" s="0">
        <x:v>18.45576</x:v>
      </x:c>
      <x:c t="n" s="0">
        <x:v>19.78163</x:v>
      </x:c>
      <x:c t="n" s="0">
        <x:v>19.51999</x:v>
      </x:c>
      <x:c t="n" s="0">
        <x:v>30.47808</x:v>
      </x:c>
      <x:c t="n" s="0">
        <x:v>31.13134</x:v>
      </x:c>
      <x:c t="n" s="0">
        <x:v>30.33918</x:v>
      </x:c>
      <x:c t="n" s="0">
        <x:v>29.06063</x:v>
      </x:c>
      <x:c t="n" s="0">
        <x:v>30.4665</x:v>
      </x:c>
      <x:c t="n" s="0">
        <x:v>30.80933</x:v>
      </x:c>
      <x:c t="n" s="0">
        <x:v>31.93499</x:v>
      </x:c>
      <x:c t="n" s="0">
        <x:v>35.21019</x:v>
      </x:c>
      <x:c t="n" s="0">
        <x:v>34.3478</x:v>
      </x:c>
      <x:c t="n" s="0">
        <x:v>37.55777</x:v>
      </x:c>
      <x:c t="n" s="0">
        <x:v>37.46738</x:v>
      </x:c>
      <x:c t="n" s="0">
        <x:v>37.60098</x:v>
      </x:c>
      <x:c t="n" s="0">
        <x:v>36.37818</x:v>
      </x:c>
      <x:c t="n" s="0">
        <x:v>35.67427</x:v>
      </x:c>
      <x:c t="n" s="0">
        <x:v>29.49473</x:v>
      </x:c>
      <x:c t="n" s="0">
        <x:v>25.06459</x:v>
      </x:c>
      <x:c t="n" s="0">
        <x:v>25.07294</x:v>
      </x:c>
      <x:c t="n" s="0">
        <x:v>23.82585</x:v>
      </x:c>
      <x:c t="n" s="0">
        <x:v>11.52204</x:v>
      </x:c>
      <x:c t="n" s="0">
        <x:v>5.990476</x:v>
      </x:c>
      <x:c t="n" s="0">
        <x:v>3.308382</x:v>
      </x:c>
      <x:c t="n" s="0">
        <x:v>1.298115</x:v>
      </x:c>
      <x:c t="n" s="0">
        <x:v>5.725048</x:v>
      </x:c>
      <x:c t="n" s="0">
        <x:v>0.8112651</x:v>
      </x:c>
      <x:c t="n" s="0">
        <x:v>-29.64649</x:v>
      </x:c>
      <x:c t="n" s="0">
        <x:v>-29.16826</x:v>
      </x:c>
      <x:c t="n" s="0">
        <x:v>-17.74683</x:v>
      </x:c>
      <x:c t="n" s="0">
        <x:v>-16.32595</x:v>
      </x:c>
      <x:c t="n" s="0">
        <x:v>-26.1948</x:v>
      </x:c>
      <x:c t="n" s="0">
        <x:v>-1.627781</x:v>
      </x:c>
      <x:c t="n" s="0">
        <x:v>12.70321</x:v>
      </x:c>
      <x:c t="n" s="0">
        <x:v>8.787997</x:v>
      </x:c>
      <x:c t="n" s="0">
        <x:v>7.980534</x:v>
      </x:c>
      <x:c t="n" s="0">
        <x:v>20.78898</x:v>
      </x:c>
      <x:c t="n" s="0">
        <x:v>17.15194</x:v>
      </x:c>
      <x:c t="n" s="0">
        <x:v>19.44507</x:v>
      </x:c>
      <x:c t="n" s="0">
        <x:v>31.28343</x:v>
      </x:c>
      <x:c t="n" s="0">
        <x:v>29.88571</x:v>
      </x:c>
      <x:c t="n" s="0">
        <x:v>29.11577</x:v>
      </x:c>
      <x:c t="n" s="0">
        <x:v>25.40914</x:v>
      </x:c>
      <x:c t="n" s="0">
        <x:v>31.63742</x:v>
      </x:c>
      <x:c t="n" s="0">
        <x:v>30.91342</x:v>
      </x:c>
      <x:c t="n" s="0">
        <x:v>28.49783</x:v>
      </x:c>
      <x:c t="n" s="0">
        <x:v>34.48714</x:v>
      </x:c>
      <x:c t="n" s="0">
        <x:v>30.03662</x:v>
      </x:c>
      <x:c t="n" s="0">
        <x:v>33.15628</x:v>
      </x:c>
      <x:c t="n" s="0">
        <x:v>38.55222</x:v>
      </x:c>
      <x:c t="n" s="0">
        <x:v>36.43425</x:v>
      </x:c>
      <x:c t="n" s="0">
        <x:v>37.09555</x:v>
      </x:c>
      <x:c t="n" s="0">
        <x:v>34.15148</x:v>
      </x:c>
      <x:c t="n" s="0">
        <x:v>29.57518</x:v>
      </x:c>
      <x:c t="n" s="0">
        <x:v>23.32049</x:v>
      </x:c>
      <x:c t="n" s="0">
        <x:v>23.9922</x:v>
      </x:c>
      <x:c t="n" s="0">
        <x:v>22.48267</x:v>
      </x:c>
      <x:c t="n" s="0">
        <x:v>10.7014</x:v>
      </x:c>
      <x:c t="n" s="0">
        <x:v>6.608326</x:v>
      </x:c>
      <x:c t="n" s="0">
        <x:v>14.31103</x:v>
      </x:c>
      <x:c t="n" s="0">
        <x:v>1.950661</x:v>
      </x:c>
      <x:c t="n" s="0">
        <x:v>7.590736</x:v>
      </x:c>
      <x:c t="n" s="0">
        <x:v>1.854369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43944.965625</x:v>
      </x:c>
      <x:c t="n" s="7">
        <x:v>43944.965625</x:v>
      </x:c>
      <x:c t="n" s="0">
        <x:v>46.16938</x:v>
      </x:c>
      <x:c t="n" s="0">
        <x:v>54.20069</x:v>
      </x:c>
      <x:c t="n" s="0">
        <x:v>57.40602</x:v>
      </x:c>
      <x:c t="n" s="0">
        <x:v>66.64378</x:v>
      </x:c>
      <x:c t="n" s="0">
        <x:v>-30.06697</x:v>
      </x:c>
      <x:c t="n" s="0">
        <x:v>-29.16826</x:v>
      </x:c>
      <x:c t="n" s="0">
        <x:v>-19.04275</x:v>
      </x:c>
      <x:c t="n" s="0">
        <x:v>-16.8957</x:v>
      </x:c>
      <x:c t="n" s="0">
        <x:v>-15.49522</x:v>
      </x:c>
      <x:c t="n" s="0">
        <x:v>-2.426209</x:v>
      </x:c>
      <x:c t="n" s="0">
        <x:v>12.07246</x:v>
      </x:c>
      <x:c t="n" s="0">
        <x:v>8.42627</x:v>
      </x:c>
      <x:c t="n" s="0">
        <x:v>11.13599</x:v>
      </x:c>
      <x:c t="n" s="0">
        <x:v>18.8629</x:v>
      </x:c>
      <x:c t="n" s="0">
        <x:v>19.3902</x:v>
      </x:c>
      <x:c t="n" s="0">
        <x:v>19.28049</x:v>
      </x:c>
      <x:c t="n" s="0">
        <x:v>30.64139</x:v>
      </x:c>
      <x:c t="n" s="0">
        <x:v>31.08966</x:v>
      </x:c>
      <x:c t="n" s="0">
        <x:v>30.23021</x:v>
      </x:c>
      <x:c t="n" s="0">
        <x:v>28.7252</x:v>
      </x:c>
      <x:c t="n" s="0">
        <x:v>31.85341</x:v>
      </x:c>
      <x:c t="n" s="0">
        <x:v>31.22442</x:v>
      </x:c>
      <x:c t="n" s="0">
        <x:v>32.97353</x:v>
      </x:c>
      <x:c t="n" s="0">
        <x:v>34.77126</x:v>
      </x:c>
      <x:c t="n" s="0">
        <x:v>33.95338</x:v>
      </x:c>
      <x:c t="n" s="0">
        <x:v>37.87053</x:v>
      </x:c>
      <x:c t="n" s="0">
        <x:v>37.21349</x:v>
      </x:c>
      <x:c t="n" s="0">
        <x:v>37.28832</x:v>
      </x:c>
      <x:c t="n" s="0">
        <x:v>36.55357</x:v>
      </x:c>
      <x:c t="n" s="0">
        <x:v>35.42867</x:v>
      </x:c>
      <x:c t="n" s="0">
        <x:v>29.77288</x:v>
      </x:c>
      <x:c t="n" s="0">
        <x:v>25.82699</x:v>
      </x:c>
      <x:c t="n" s="0">
        <x:v>25.97482</x:v>
      </x:c>
      <x:c t="n" s="0">
        <x:v>28.91752</x:v>
      </x:c>
      <x:c t="n" s="0">
        <x:v>20.80808</x:v>
      </x:c>
      <x:c t="n" s="0">
        <x:v>16.23435</x:v>
      </x:c>
      <x:c t="n" s="0">
        <x:v>7.852627</x:v>
      </x:c>
      <x:c t="n" s="0">
        <x:v>1.748423</x:v>
      </x:c>
      <x:c t="n" s="0">
        <x:v>6.341154</x:v>
      </x:c>
      <x:c t="n" s="0">
        <x:v>0.9421687</x:v>
      </x:c>
      <x:c t="n" s="0">
        <x:v>-29.44337</x:v>
      </x:c>
      <x:c t="n" s="0">
        <x:v>-29.16826</x:v>
      </x:c>
      <x:c t="n" s="0">
        <x:v>-17.37399</x:v>
      </x:c>
      <x:c t="n" s="0">
        <x:v>-14.02753</x:v>
      </x:c>
      <x:c t="n" s="0">
        <x:v>-26.1948</x:v>
      </x:c>
      <x:c t="n" s="0">
        <x:v>-1.26491</x:v>
      </x:c>
      <x:c t="n" s="0">
        <x:v>13.77157</x:v>
      </x:c>
      <x:c t="n" s="0">
        <x:v>7.902924</x:v>
      </x:c>
      <x:c t="n" s="0">
        <x:v>8.522828</x:v>
      </x:c>
      <x:c t="n" s="0">
        <x:v>20.63301</x:v>
      </x:c>
      <x:c t="n" s="0">
        <x:v>14.96031</x:v>
      </x:c>
      <x:c t="n" s="0">
        <x:v>16.7177</x:v>
      </x:c>
      <x:c t="n" s="0">
        <x:v>31.49042</x:v>
      </x:c>
      <x:c t="n" s="0">
        <x:v>31.53616</x:v>
      </x:c>
      <x:c t="n" s="0">
        <x:v>30.34355</x:v>
      </x:c>
      <x:c t="n" s="0">
        <x:v>25.02679</x:v>
      </x:c>
      <x:c t="n" s="0">
        <x:v>35.18945</x:v>
      </x:c>
      <x:c t="n" s="0">
        <x:v>31.34251</x:v>
      </x:c>
      <x:c t="n" s="0">
        <x:v>37.38904</x:v>
      </x:c>
      <x:c t="n" s="0">
        <x:v>30.37316</x:v>
      </x:c>
      <x:c t="n" s="0">
        <x:v>30.90042</x:v>
      </x:c>
      <x:c t="n" s="0">
        <x:v>40.43373</x:v>
      </x:c>
      <x:c t="n" s="0">
        <x:v>35.62205</x:v>
      </x:c>
      <x:c t="n" s="0">
        <x:v>33.31979</x:v>
      </x:c>
      <x:c t="n" s="0">
        <x:v>37.78862</x:v>
      </x:c>
      <x:c t="n" s="0">
        <x:v>35.69558</x:v>
      </x:c>
      <x:c t="n" s="0">
        <x:v>30.34439</x:v>
      </x:c>
      <x:c t="n" s="0">
        <x:v>28.92816</x:v>
      </x:c>
      <x:c t="n" s="0">
        <x:v>29.21331</x:v>
      </x:c>
      <x:c t="n" s="0">
        <x:v>36.00022</x:v>
      </x:c>
      <x:c t="n" s="0">
        <x:v>28.79535</x:v>
      </x:c>
      <x:c t="n" s="0">
        <x:v>24.33892</x:v>
      </x:c>
      <x:c t="n" s="0">
        <x:v>7.380941</x:v>
      </x:c>
      <x:c t="n" s="0">
        <x:v>3.317358</x:v>
      </x:c>
      <x:c t="n" s="0">
        <x:v>6.51772</x:v>
      </x:c>
      <x:c t="n" s="0">
        <x:v>0.2513286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43944.965625</x:v>
      </x:c>
      <x:c t="n" s="7">
        <x:v>43944.965625</x:v>
      </x:c>
      <x:c t="n" s="0">
        <x:v>47.71401</x:v>
      </x:c>
      <x:c t="n" s="0">
        <x:v>54.20069</x:v>
      </x:c>
      <x:c t="n" s="0">
        <x:v>64.95578</x:v>
      </x:c>
      <x:c t="n" s="0">
        <x:v>71.2377</x:v>
      </x:c>
      <x:c t="n" s="0">
        <x:v>-30.06697</x:v>
      </x:c>
      <x:c t="n" s="0">
        <x:v>-29.16826</x:v>
      </x:c>
      <x:c t="n" s="0">
        <x:v>-18.54567</x:v>
      </x:c>
      <x:c t="n" s="0">
        <x:v>-15.17876</x:v>
      </x:c>
      <x:c t="n" s="0">
        <x:v>-16.17701</x:v>
      </x:c>
      <x:c t="n" s="0">
        <x:v>-2.236085</x:v>
      </x:c>
      <x:c t="n" s="0">
        <x:v>12.36586</x:v>
      </x:c>
      <x:c t="n" s="0">
        <x:v>7.947766</x:v>
      </x:c>
      <x:c t="n" s="0">
        <x:v>11.11446</x:v>
      </x:c>
      <x:c t="n" s="0">
        <x:v>19.1512</x:v>
      </x:c>
      <x:c t="n" s="0">
        <x:v>18.8642</x:v>
      </x:c>
      <x:c t="n" s="0">
        <x:v>18.9883</x:v>
      </x:c>
      <x:c t="n" s="0">
        <x:v>30.51179</x:v>
      </x:c>
      <x:c t="n" s="0">
        <x:v>31.37112</x:v>
      </x:c>
      <x:c t="n" s="0">
        <x:v>30.56662</x:v>
      </x:c>
      <x:c t="n" s="0">
        <x:v>28.12537</x:v>
      </x:c>
      <x:c t="n" s="0">
        <x:v>31.28426</x:v>
      </x:c>
      <x:c t="n" s="0">
        <x:v>30.78154</x:v>
      </x:c>
      <x:c t="n" s="0">
        <x:v>33.42046</x:v>
      </x:c>
      <x:c t="n" s="0">
        <x:v>34.53207</x:v>
      </x:c>
      <x:c t="n" s="0">
        <x:v>33.67496</x:v>
      </x:c>
      <x:c t="n" s="0">
        <x:v>37.99691</x:v>
      </x:c>
      <x:c t="n" s="0">
        <x:v>37.31747</x:v>
      </x:c>
      <x:c t="n" s="0">
        <x:v>36.82253</x:v>
      </x:c>
      <x:c t="n" s="0">
        <x:v>37.11642</x:v>
      </x:c>
      <x:c t="n" s="0">
        <x:v>35.21661</x:v>
      </x:c>
      <x:c t="n" s="0">
        <x:v>29.7481</x:v>
      </x:c>
      <x:c t="n" s="0">
        <x:v>25.99103</x:v>
      </x:c>
      <x:c t="n" s="0">
        <x:v>25.78687</x:v>
      </x:c>
      <x:c t="n" s="0">
        <x:v>28.59588</x:v>
      </x:c>
      <x:c t="n" s="0">
        <x:v>20.22162</x:v>
      </x:c>
      <x:c t="n" s="0">
        <x:v>15.63851</x:v>
      </x:c>
      <x:c t="n" s="0">
        <x:v>7.797877</x:v>
      </x:c>
      <x:c t="n" s="0">
        <x:v>1.755757</x:v>
      </x:c>
      <x:c t="n" s="0">
        <x:v>6.190014</x:v>
      </x:c>
      <x:c t="n" s="0">
        <x:v>0.9214351</x:v>
      </x:c>
      <x:c t="n" s="0">
        <x:v>-29.44337</x:v>
      </x:c>
      <x:c t="n" s="0">
        <x:v>-29.16826</x:v>
      </x:c>
      <x:c t="n" s="0">
        <x:v>-16.416</x:v>
      </x:c>
      <x:c t="n" s="0">
        <x:v>-10.53899</x:v>
      </x:c>
      <x:c t="n" s="0">
        <x:v>-26.1948</x:v>
      </x:c>
      <x:c t="n" s="0">
        <x:v>-1.26491</x:v>
      </x:c>
      <x:c t="n" s="0">
        <x:v>13.77157</x:v>
      </x:c>
      <x:c t="n" s="0">
        <x:v>2.979552</x:v>
      </x:c>
      <x:c t="n" s="0">
        <x:v>12.39752</x:v>
      </x:c>
      <x:c t="n" s="0">
        <x:v>20.53667</x:v>
      </x:c>
      <x:c t="n" s="0">
        <x:v>12.78623</x:v>
      </x:c>
      <x:c t="n" s="0">
        <x:v>16.7177</x:v>
      </x:c>
      <x:c t="n" s="0">
        <x:v>28.07063</x:v>
      </x:c>
      <x:c t="n" s="0">
        <x:v>32.72924</x:v>
      </x:c>
      <x:c t="n" s="0">
        <x:v>32.1384</x:v>
      </x:c>
      <x:c t="n" s="0">
        <x:v>19.38008</x:v>
      </x:c>
      <x:c t="n" s="0">
        <x:v>26.994</x:v>
      </x:c>
      <x:c t="n" s="0">
        <x:v>27.7222</x:v>
      </x:c>
      <x:c t="n" s="0">
        <x:v>35.15182</x:v>
      </x:c>
      <x:c t="n" s="0">
        <x:v>32.44614</x:v>
      </x:c>
      <x:c t="n" s="0">
        <x:v>32.27116</x:v>
      </x:c>
      <x:c t="n" s="0">
        <x:v>37.6648</x:v>
      </x:c>
      <x:c t="n" s="0">
        <x:v>38.15905</x:v>
      </x:c>
      <x:c t="n" s="0">
        <x:v>34.56795</x:v>
      </x:c>
      <x:c t="n" s="0">
        <x:v>39.68058</x:v>
      </x:c>
      <x:c t="n" s="0">
        <x:v>31.31611</x:v>
      </x:c>
      <x:c t="n" s="0">
        <x:v>30.24554</x:v>
      </x:c>
      <x:c t="n" s="0">
        <x:v>26.61879</x:v>
      </x:c>
      <x:c t="n" s="0">
        <x:v>24.78397</x:v>
      </x:c>
      <x:c t="n" s="0">
        <x:v>25.99099</x:v>
      </x:c>
      <x:c t="n" s="0">
        <x:v>11.84976</x:v>
      </x:c>
      <x:c t="n" s="0">
        <x:v>7.918365</x:v>
      </x:c>
      <x:c t="n" s="0">
        <x:v>7.568217</x:v>
      </x:c>
      <x:c t="n" s="0">
        <x:v>1.515023</x:v>
      </x:c>
      <x:c t="n" s="0">
        <x:v>5.324898</x:v>
      </x:c>
      <x:c t="n" s="0">
        <x:v>0.7429857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43944.965625</x:v>
      </x:c>
      <x:c t="n" s="7">
        <x:v>43944.965625</x:v>
      </x:c>
      <x:c t="n" s="0">
        <x:v>45.88859</x:v>
      </x:c>
      <x:c t="n" s="0">
        <x:v>54.20069</x:v>
      </x:c>
      <x:c t="n" s="0">
        <x:v>67.26828</x:v>
      </x:c>
      <x:c t="n" s="0">
        <x:v>72.15828</x:v>
      </x:c>
      <x:c t="n" s="0">
        <x:v>-30.06697</x:v>
      </x:c>
      <x:c t="n" s="0">
        <x:v>-29.16826</x:v>
      </x:c>
      <x:c t="n" s="0">
        <x:v>-18.16201</x:v>
      </x:c>
      <x:c t="n" s="0">
        <x:v>-14.11044</x:v>
      </x:c>
      <x:c t="n" s="0">
        <x:v>-16.85822</x:v>
      </x:c>
      <x:c t="n" s="0">
        <x:v>-2.080055</x:v>
      </x:c>
      <x:c t="n" s="0">
        <x:v>12.60165</x:v>
      </x:c>
      <x:c t="n" s="0">
        <x:v>7.492723</x:v>
      </x:c>
      <x:c t="n" s="0">
        <x:v>11.78125</x:v>
      </x:c>
      <x:c t="n" s="0">
        <x:v>19.38313</x:v>
      </x:c>
      <x:c t="n" s="0">
        <x:v>18.35829</x:v>
      </x:c>
      <x:c t="n" s="0">
        <x:v>18.72218</x:v>
      </x:c>
      <x:c t="n" s="0">
        <x:v>29.94394</x:v>
      </x:c>
      <x:c t="n" s="0">
        <x:v>31.16958</x:v>
      </x:c>
      <x:c t="n" s="0">
        <x:v>30.40002</x:v>
      </x:c>
      <x:c t="n" s="0">
        <x:v>27.5882</x:v>
      </x:c>
      <x:c t="n" s="0">
        <x:v>31.13486</x:v>
      </x:c>
      <x:c t="n" s="0">
        <x:v>30.51909</x:v>
      </x:c>
      <x:c t="n" s="0">
        <x:v>33.62224</x:v>
      </x:c>
      <x:c t="n" s="0">
        <x:v>34.18993</x:v>
      </x:c>
      <x:c t="n" s="0">
        <x:v>33.76566</x:v>
      </x:c>
      <x:c t="n" s="0">
        <x:v>38.23359</x:v>
      </x:c>
      <x:c t="n" s="0">
        <x:v>37.2136</x:v>
      </x:c>
      <x:c t="n" s="0">
        <x:v>37.23846</x:v>
      </x:c>
      <x:c t="n" s="0">
        <x:v>37.43708</x:v>
      </x:c>
      <x:c t="n" s="0">
        <x:v>35.16359</x:v>
      </x:c>
      <x:c t="n" s="0">
        <x:v>30.04004</x:v>
      </x:c>
      <x:c t="n" s="0">
        <x:v>25.73156</x:v>
      </x:c>
      <x:c t="n" s="0">
        <x:v>25.707</x:v>
      </x:c>
      <x:c t="n" s="0">
        <x:v>28.07972</x:v>
      </x:c>
      <x:c t="n" s="0">
        <x:v>19.61098</x:v>
      </x:c>
      <x:c t="n" s="0">
        <x:v>15.05319</x:v>
      </x:c>
      <x:c t="n" s="0">
        <x:v>7.496922</x:v>
      </x:c>
      <x:c t="n" s="0">
        <x:v>1.656527</x:v>
      </x:c>
      <x:c t="n" s="0">
        <x:v>5.992415</x:v>
      </x:c>
      <x:c t="n" s="0">
        <x:v>0.8428584</x:v>
      </x:c>
      <x:c t="n" s="0">
        <x:v>-29.44337</x:v>
      </x:c>
      <x:c t="n" s="0">
        <x:v>-29.16826</x:v>
      </x:c>
      <x:c t="n" s="0">
        <x:v>-16.416</x:v>
      </x:c>
      <x:c t="n" s="0">
        <x:v>-10.53899</x:v>
      </x:c>
      <x:c t="n" s="0">
        <x:v>-26.1948</x:v>
      </x:c>
      <x:c t="n" s="0">
        <x:v>-1.26491</x:v>
      </x:c>
      <x:c t="n" s="0">
        <x:v>13.77157</x:v>
      </x:c>
      <x:c t="n" s="0">
        <x:v>2.979552</x:v>
      </x:c>
      <x:c t="n" s="0">
        <x:v>14.41214</x:v>
      </x:c>
      <x:c t="n" s="0">
        <x:v>20.53667</x:v>
      </x:c>
      <x:c t="n" s="0">
        <x:v>12.78623</x:v>
      </x:c>
      <x:c t="n" s="0">
        <x:v>16.7177</x:v>
      </x:c>
      <x:c t="n" s="0">
        <x:v>22.56305</x:v>
      </x:c>
      <x:c t="n" s="0">
        <x:v>27.27095</x:v>
      </x:c>
      <x:c t="n" s="0">
        <x:v>27.48943</x:v>
      </x:c>
      <x:c t="n" s="0">
        <x:v>21.63556</x:v>
      </x:c>
      <x:c t="n" s="0">
        <x:v>28.9727</x:v>
      </x:c>
      <x:c t="n" s="0">
        <x:v>27.59875</x:v>
      </x:c>
      <x:c t="n" s="0">
        <x:v>33.84314</x:v>
      </x:c>
      <x:c t="n" s="0">
        <x:v>32.2627</x:v>
      </x:c>
      <x:c t="n" s="0">
        <x:v>34.50353</x:v>
      </x:c>
      <x:c t="n" s="0">
        <x:v>38.52405</x:v>
      </x:c>
      <x:c t="n" s="0">
        <x:v>35.46751</x:v>
      </x:c>
      <x:c t="n" s="0">
        <x:v>38.10439</x:v>
      </x:c>
      <x:c t="n" s="0">
        <x:v>38.65574</x:v>
      </x:c>
      <x:c t="n" s="0">
        <x:v>34.01876</x:v>
      </x:c>
      <x:c t="n" s="0">
        <x:v>31.52699</x:v>
      </x:c>
      <x:c t="n" s="0">
        <x:v>25.36546</x:v>
      </x:c>
      <x:c t="n" s="0">
        <x:v>24.98812</x:v>
      </x:c>
      <x:c t="n" s="0">
        <x:v>22.46334</x:v>
      </x:c>
      <x:c t="n" s="0">
        <x:v>10.20055</x:v>
      </x:c>
      <x:c t="n" s="0">
        <x:v>6.676393</x:v>
      </x:c>
      <x:c t="n" s="0">
        <x:v>5.104992</x:v>
      </x:c>
      <x:c t="n" s="0">
        <x:v>2.021715</x:v>
      </x:c>
      <x:c t="n" s="0">
        <x:v>3.523996</x:v>
      </x:c>
      <x:c t="n" s="0">
        <x:v>0.6698596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43944.965625</x:v>
      </x:c>
      <x:c t="n" s="7">
        <x:v>43944.965625</x:v>
      </x:c>
      <x:c t="n" s="0">
        <x:v>46.91507</x:v>
      </x:c>
      <x:c t="n" s="0">
        <x:v>54.20069</x:v>
      </x:c>
      <x:c t="n" s="0">
        <x:v>67.012</x:v>
      </x:c>
      <x:c t="n" s="0">
        <x:v>72.91743</x:v>
      </x:c>
      <x:c t="n" s="0">
        <x:v>-30.06697</x:v>
      </x:c>
      <x:c t="n" s="0">
        <x:v>-29.16826</x:v>
      </x:c>
      <x:c t="n" s="0">
        <x:v>-17.8592</x:v>
      </x:c>
      <x:c t="n" s="0">
        <x:v>-13.36873</x:v>
      </x:c>
      <x:c t="n" s="0">
        <x:v>-14.5816</x:v>
      </x:c>
      <x:c t="n" s="0">
        <x:v>-1.9511</x:v>
      </x:c>
      <x:c t="n" s="0">
        <x:v>12.79335</x:v>
      </x:c>
      <x:c t="n" s="0">
        <x:v>7.161941</x:v>
      </x:c>
      <x:c t="n" s="0">
        <x:v>12.27945</x:v>
      </x:c>
      <x:c t="n" s="0">
        <x:v>19.13973</x:v>
      </x:c>
      <x:c t="n" s="0">
        <x:v>17.87404</x:v>
      </x:c>
      <x:c t="n" s="0">
        <x:v>18.47003</x:v>
      </x:c>
      <x:c t="n" s="0">
        <x:v>29.44762</x:v>
      </x:c>
      <x:c t="n" s="0">
        <x:v>30.53299</x:v>
      </x:c>
      <x:c t="n" s="0">
        <x:v>30.0013</x:v>
      </x:c>
      <x:c t="n" s="0">
        <x:v>28.23362</x:v>
      </x:c>
      <x:c t="n" s="0">
        <x:v>30.83446</x:v>
      </x:c>
      <x:c t="n" s="0">
        <x:v>30.86076</x:v>
      </x:c>
      <x:c t="n" s="0">
        <x:v>33.18641</x:v>
      </x:c>
      <x:c t="n" s="0">
        <x:v>33.99414</x:v>
      </x:c>
      <x:c t="n" s="0">
        <x:v>33.66835</x:v>
      </x:c>
      <x:c t="n" s="0">
        <x:v>37.84555</x:v>
      </x:c>
      <x:c t="n" s="0">
        <x:v>37.90016</x:v>
      </x:c>
      <x:c t="n" s="0">
        <x:v>37.09793</x:v>
      </x:c>
      <x:c t="n" s="0">
        <x:v>37.54636</x:v>
      </x:c>
      <x:c t="n" s="0">
        <x:v>34.8008</x:v>
      </x:c>
      <x:c t="n" s="0">
        <x:v>30.06156</x:v>
      </x:c>
      <x:c t="n" s="0">
        <x:v>25.95187</x:v>
      </x:c>
      <x:c t="n" s="0">
        <x:v>25.39581</x:v>
      </x:c>
      <x:c t="n" s="0">
        <x:v>27.57655</x:v>
      </x:c>
      <x:c t="n" s="0">
        <x:v>19.10947</x:v>
      </x:c>
      <x:c t="n" s="0">
        <x:v>14.47202</x:v>
      </x:c>
      <x:c t="n" s="0">
        <x:v>7.063118</x:v>
      </x:c>
      <x:c t="n" s="0">
        <x:v>1.643671</x:v>
      </x:c>
      <x:c t="n" s="0">
        <x:v>5.790956</x:v>
      </x:c>
      <x:c t="n" s="0">
        <x:v>0.9414972</x:v>
      </x:c>
      <x:c t="n" s="0">
        <x:v>-28.76353</x:v>
      </x:c>
      <x:c t="n" s="0">
        <x:v>-29.16826</x:v>
      </x:c>
      <x:c t="n" s="0">
        <x:v>-16.416</x:v>
      </x:c>
      <x:c t="n" s="0">
        <x:v>-10.53899</x:v>
      </x:c>
      <x:c t="n" s="0">
        <x:v>-7.949358</x:v>
      </x:c>
      <x:c t="n" s="0">
        <x:v>-1.26491</x:v>
      </x:c>
      <x:c t="n" s="0">
        <x:v>13.5438</x:v>
      </x:c>
      <x:c t="n" s="0">
        <x:v>4.891686</x:v>
      </x:c>
      <x:c t="n" s="0">
        <x:v>14.41214</x:v>
      </x:c>
      <x:c t="n" s="0">
        <x:v>15.21126</x:v>
      </x:c>
      <x:c t="n" s="0">
        <x:v>14.17633</x:v>
      </x:c>
      <x:c t="n" s="0">
        <x:v>16.5581</x:v>
      </x:c>
      <x:c t="n" s="0">
        <x:v>25.9622</x:v>
      </x:c>
      <x:c t="n" s="0">
        <x:v>19.36419</x:v>
      </x:c>
      <x:c t="n" s="0">
        <x:v>26.91998</x:v>
      </x:c>
      <x:c t="n" s="0">
        <x:v>31.99951</x:v>
      </x:c>
      <x:c t="n" s="0">
        <x:v>30.74734</x:v>
      </x:c>
      <x:c t="n" s="0">
        <x:v>33.79138</x:v>
      </x:c>
      <x:c t="n" s="0">
        <x:v>28.68096</x:v>
      </x:c>
      <x:c t="n" s="0">
        <x:v>33.34077</x:v>
      </x:c>
      <x:c t="n" s="0">
        <x:v>32.41457</x:v>
      </x:c>
      <x:c t="n" s="0">
        <x:v>37.34921</x:v>
      </x:c>
      <x:c t="n" s="0">
        <x:v>40.86039</x:v>
      </x:c>
      <x:c t="n" s="0">
        <x:v>36.17161</x:v>
      </x:c>
      <x:c t="n" s="0">
        <x:v>37.79075</x:v>
      </x:c>
      <x:c t="n" s="0">
        <x:v>33.70192</x:v>
      </x:c>
      <x:c t="n" s="0">
        <x:v>30.34017</x:v>
      </x:c>
      <x:c t="n" s="0">
        <x:v>25.42696</x:v>
      </x:c>
      <x:c t="n" s="0">
        <x:v>23.62746</x:v>
      </x:c>
      <x:c t="n" s="0">
        <x:v>21.43477</x:v>
      </x:c>
      <x:c t="n" s="0">
        <x:v>13.72509</x:v>
      </x:c>
      <x:c t="n" s="0">
        <x:v>6.127081</x:v>
      </x:c>
      <x:c t="n" s="0">
        <x:v>3.104589</x:v>
      </x:c>
      <x:c t="n" s="0">
        <x:v>0.2528684</x:v>
      </x:c>
      <x:c t="n" s="0">
        <x:v>5.203443</x:v>
      </x:c>
      <x:c t="n" s="0">
        <x:v>1.510754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43944.965625</x:v>
      </x:c>
      <x:c t="n" s="7">
        <x:v>43944.965625</x:v>
      </x:c>
      <x:c t="n" s="0">
        <x:v>46.74003</x:v>
      </x:c>
      <x:c t="n" s="0">
        <x:v>54.20069</x:v>
      </x:c>
      <x:c t="n" s="0">
        <x:v>69.07922</x:v>
      </x:c>
      <x:c t="n" s="0">
        <x:v>73.90289</x:v>
      </x:c>
      <x:c t="n" s="0">
        <x:v>-30.06697</x:v>
      </x:c>
      <x:c t="n" s="0">
        <x:v>-29.16826</x:v>
      </x:c>
      <x:c t="n" s="0">
        <x:v>-17.61631</x:v>
      </x:c>
      <x:c t="n" s="0">
        <x:v>-12.8223</x:v>
      </x:c>
      <x:c t="n" s="0">
        <x:v>-12.48063</x:v>
      </x:c>
      <x:c t="n" s="0">
        <x:v>-1.877557</x:v>
      </x:c>
      <x:c t="n" s="0">
        <x:v>12.66485</x:v>
      </x:c>
      <x:c t="n" s="0">
        <x:v>6.916144</x:v>
      </x:c>
      <x:c t="n" s="0">
        <x:v>12.63459</x:v>
      </x:c>
      <x:c t="n" s="0">
        <x:v>18.64716</x:v>
      </x:c>
      <x:c t="n" s="0">
        <x:v>17.95951</x:v>
      </x:c>
      <x:c t="n" s="0">
        <x:v>18.23588</x:v>
      </x:c>
      <x:c t="n" s="0">
        <x:v>29.35384</x:v>
      </x:c>
      <x:c t="n" s="0">
        <x:v>30.09608</x:v>
      </x:c>
      <x:c t="n" s="0">
        <x:v>29.76214</x:v>
      </x:c>
      <x:c t="n" s="0">
        <x:v>28.64674</x:v>
      </x:c>
      <x:c t="n" s="0">
        <x:v>30.91923</x:v>
      </x:c>
      <x:c t="n" s="0">
        <x:v>31.52409</x:v>
      </x:c>
      <x:c t="n" s="0">
        <x:v>33.48876</x:v>
      </x:c>
      <x:c t="n" s="0">
        <x:v>34.81296</x:v>
      </x:c>
      <x:c t="n" s="0">
        <x:v>34.76448</x:v>
      </x:c>
      <x:c t="n" s="0">
        <x:v>38.14375</x:v>
      </x:c>
      <x:c t="n" s="0">
        <x:v>38.05296</x:v>
      </x:c>
      <x:c t="n" s="0">
        <x:v>37.21693</x:v>
      </x:c>
      <x:c t="n" s="0">
        <x:v>37.36474</x:v>
      </x:c>
      <x:c t="n" s="0">
        <x:v>34.70204</x:v>
      </x:c>
      <x:c t="n" s="0">
        <x:v>29.92412</x:v>
      </x:c>
      <x:c t="n" s="0">
        <x:v>25.63514</x:v>
      </x:c>
      <x:c t="n" s="0">
        <x:v>25.30059</x:v>
      </x:c>
      <x:c t="n" s="0">
        <x:v>27.0771</x:v>
      </x:c>
      <x:c t="n" s="0">
        <x:v>18.55312</x:v>
      </x:c>
      <x:c t="n" s="0">
        <x:v>13.87186</x:v>
      </x:c>
      <x:c t="n" s="0">
        <x:v>6.711467</x:v>
      </x:c>
      <x:c t="n" s="0">
        <x:v>1.388891</x:v>
      </x:c>
      <x:c t="n" s="0">
        <x:v>5.705324</x:v>
      </x:c>
      <x:c t="n" s="0">
        <x:v>0.8296582</x:v>
      </x:c>
      <x:c t="n" s="0">
        <x:v>-28.67455</x:v>
      </x:c>
      <x:c t="n" s="0">
        <x:v>-29.16826</x:v>
      </x:c>
      <x:c t="n" s="0">
        <x:v>-16.416</x:v>
      </x:c>
      <x:c t="n" s="0">
        <x:v>-10.53899</x:v>
      </x:c>
      <x:c t="n" s="0">
        <x:v>-7.369897</x:v>
      </x:c>
      <x:c t="n" s="0">
        <x:v>-1.867905</x:v>
      </x:c>
      <x:c t="n" s="0">
        <x:v>11.48918</x:v>
      </x:c>
      <x:c t="n" s="0">
        <x:v>5.107209</x:v>
      </x:c>
      <x:c t="n" s="0">
        <x:v>14.02001</x:v>
      </x:c>
      <x:c t="n" s="0">
        <x:v>13.37999</x:v>
      </x:c>
      <x:c t="n" s="0">
        <x:v>18.82625</x:v>
      </x:c>
      <x:c t="n" s="0">
        <x:v>16.53481</x:v>
      </x:c>
      <x:c t="n" s="0">
        <x:v>28.76048</x:v>
      </x:c>
      <x:c t="n" s="0">
        <x:v>26.83594</x:v>
      </x:c>
      <x:c t="n" s="0">
        <x:v>28.01508</x:v>
      </x:c>
      <x:c t="n" s="0">
        <x:v>29.16169</x:v>
      </x:c>
      <x:c t="n" s="0">
        <x:v>29.4489</x:v>
      </x:c>
      <x:c t="n" s="0">
        <x:v>33.16462</x:v>
      </x:c>
      <x:c t="n" s="0">
        <x:v>35.55294</x:v>
      </x:c>
      <x:c t="n" s="0">
        <x:v>37.12404</x:v>
      </x:c>
      <x:c t="n" s="0">
        <x:v>38.06176</x:v>
      </x:c>
      <x:c t="n" s="0">
        <x:v>38.52366</x:v>
      </x:c>
      <x:c t="n" s="0">
        <x:v>38.80365</x:v>
      </x:c>
      <x:c t="n" s="0">
        <x:v>38.13485</x:v>
      </x:c>
      <x:c t="n" s="0">
        <x:v>36.51692</x:v>
      </x:c>
      <x:c t="n" s="0">
        <x:v>32.02788</x:v>
      </x:c>
      <x:c t="n" s="0">
        <x:v>27.29897</x:v>
      </x:c>
      <x:c t="n" s="0">
        <x:v>23.61798</x:v>
      </x:c>
      <x:c t="n" s="0">
        <x:v>23.41865</x:v>
      </x:c>
      <x:c t="n" s="0">
        <x:v>21.88878</x:v>
      </x:c>
      <x:c t="n" s="0">
        <x:v>11.69526</x:v>
      </x:c>
      <x:c t="n" s="0">
        <x:v>4.89053</x:v>
      </x:c>
      <x:c t="n" s="0">
        <x:v>3.468938</x:v>
      </x:c>
      <x:c t="n" s="0">
        <x:v>0.09419113</x:v>
      </x:c>
      <x:c t="n" s="0">
        <x:v>4.714074</x:v>
      </x:c>
      <x:c t="n" s="0">
        <x:v>-0.2841867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43944.965625</x:v>
      </x:c>
      <x:c t="n" s="7">
        <x:v>43944.965625</x:v>
      </x:c>
      <x:c t="n" s="0">
        <x:v>46.22853</x:v>
      </x:c>
      <x:c t="n" s="0">
        <x:v>54.20069</x:v>
      </x:c>
      <x:c t="n" s="0">
        <x:v>66.05443</x:v>
      </x:c>
      <x:c t="n" s="0">
        <x:v>71.41499</x:v>
      </x:c>
      <x:c t="n" s="0">
        <x:v>-29.88036</x:v>
      </x:c>
      <x:c t="n" s="0">
        <x:v>-29.16826</x:v>
      </x:c>
      <x:c t="n" s="0">
        <x:v>-17.41911</x:v>
      </x:c>
      <x:c t="n" s="0">
        <x:v>-12.40454</x:v>
      </x:c>
      <x:c t="n" s="0">
        <x:v>-11.25011</x:v>
      </x:c>
      <x:c t="n" s="0">
        <x:v>-2.03676</x:v>
      </x:c>
      <x:c t="n" s="0">
        <x:v>12.51183</x:v>
      </x:c>
      <x:c t="n" s="0">
        <x:v>6.694619</x:v>
      </x:c>
      <x:c t="n" s="0">
        <x:v>12.73429</x:v>
      </x:c>
      <x:c t="n" s="0">
        <x:v>18.17717</x:v>
      </x:c>
      <x:c t="n" s="0">
        <x:v>18.09733</x:v>
      </x:c>
      <x:c t="n" s="0">
        <x:v>18.0254</x:v>
      </x:c>
      <x:c t="n" s="0">
        <x:v>29.27212</x:v>
      </x:c>
      <x:c t="n" s="0">
        <x:v>29.74778</x:v>
      </x:c>
      <x:c t="n" s="0">
        <x:v>30.10321</x:v>
      </x:c>
      <x:c t="n" s="0">
        <x:v>28.30956</x:v>
      </x:c>
      <x:c t="n" s="0">
        <x:v>30.39227</x:v>
      </x:c>
      <x:c t="n" s="0">
        <x:v>31.03871</x:v>
      </x:c>
      <x:c t="n" s="0">
        <x:v>33.43922</x:v>
      </x:c>
      <x:c t="n" s="0">
        <x:v>35.12569</x:v>
      </x:c>
      <x:c t="n" s="0">
        <x:v>34.69989</x:v>
      </x:c>
      <x:c t="n" s="0">
        <x:v>37.72691</x:v>
      </x:c>
      <x:c t="n" s="0">
        <x:v>38.20766</x:v>
      </x:c>
      <x:c t="n" s="0">
        <x:v>36.87714</x:v>
      </x:c>
      <x:c t="n" s="0">
        <x:v>37.47206</x:v>
      </x:c>
      <x:c t="n" s="0">
        <x:v>34.34437</x:v>
      </x:c>
      <x:c t="n" s="0">
        <x:v>29.69356</x:v>
      </x:c>
      <x:c t="n" s="0">
        <x:v>25.42488</x:v>
      </x:c>
      <x:c t="n" s="0">
        <x:v>24.93834</x:v>
      </x:c>
      <x:c t="n" s="0">
        <x:v>26.60126</x:v>
      </x:c>
      <x:c t="n" s="0">
        <x:v>18.02639</x:v>
      </x:c>
      <x:c t="n" s="0">
        <x:v>13.32002</x:v>
      </x:c>
      <x:c t="n" s="0">
        <x:v>6.415427</x:v>
      </x:c>
      <x:c t="n" s="0">
        <x:v>1.482267</x:v>
      </x:c>
      <x:c t="n" s="0">
        <x:v>5.616371</x:v>
      </x:c>
      <x:c t="n" s="0">
        <x:v>0.8267523</x:v>
      </x:c>
      <x:c t="n" s="0">
        <x:v>-28.67455</x:v>
      </x:c>
      <x:c t="n" s="0">
        <x:v>-29.16826</x:v>
      </x:c>
      <x:c t="n" s="0">
        <x:v>-16.416</x:v>
      </x:c>
      <x:c t="n" s="0">
        <x:v>-10.53899</x:v>
      </x:c>
      <x:c t="n" s="0">
        <x:v>-7.369897</x:v>
      </x:c>
      <x:c t="n" s="0">
        <x:v>-3.107128</x:v>
      </x:c>
      <x:c t="n" s="0">
        <x:v>11.48918</x:v>
      </x:c>
      <x:c t="n" s="0">
        <x:v>5.107209</x:v>
      </x:c>
      <x:c t="n" s="0">
        <x:v>13.27577</x:v>
      </x:c>
      <x:c t="n" s="0">
        <x:v>13.37999</x:v>
      </x:c>
      <x:c t="n" s="0">
        <x:v>18.82625</x:v>
      </x:c>
      <x:c t="n" s="0">
        <x:v>22.56416</x:v>
      </x:c>
      <x:c t="n" s="0">
        <x:v>28.4799</x:v>
      </x:c>
      <x:c t="n" s="0">
        <x:v>28.78144</x:v>
      </x:c>
      <x:c t="n" s="0">
        <x:v>32.39606</x:v>
      </x:c>
      <x:c t="n" s="0">
        <x:v>24.35061</x:v>
      </x:c>
      <x:c t="n" s="0">
        <x:v>25.46906</x:v>
      </x:c>
      <x:c t="n" s="0">
        <x:v>23.62808</x:v>
      </x:c>
      <x:c t="n" s="0">
        <x:v>31.72576</x:v>
      </x:c>
      <x:c t="n" s="0">
        <x:v>37.35659</x:v>
      </x:c>
      <x:c t="n" s="0">
        <x:v>36.26358</x:v>
      </x:c>
      <x:c t="n" s="0">
        <x:v>36.85827</x:v>
      </x:c>
      <x:c t="n" s="0">
        <x:v>38.18779</x:v>
      </x:c>
      <x:c t="n" s="0">
        <x:v>36.63754</x:v>
      </x:c>
      <x:c t="n" s="0">
        <x:v>39.13929</x:v>
      </x:c>
      <x:c t="n" s="0">
        <x:v>34.76413</x:v>
      </x:c>
      <x:c t="n" s="0">
        <x:v>30.06934</x:v>
      </x:c>
      <x:c t="n" s="0">
        <x:v>23.64051</x:v>
      </x:c>
      <x:c t="n" s="0">
        <x:v>22.82349</x:v>
      </x:c>
      <x:c t="n" s="0">
        <x:v>21.0037</x:v>
      </x:c>
      <x:c t="n" s="0">
        <x:v>11.49375</x:v>
      </x:c>
      <x:c t="n" s="0">
        <x:v>7.156022</x:v>
      </x:c>
      <x:c t="n" s="0">
        <x:v>3.68288</x:v>
      </x:c>
      <x:c t="n" s="0">
        <x:v>1.525269</x:v>
      </x:c>
      <x:c t="n" s="0">
        <x:v>5.475344</x:v>
      </x:c>
      <x:c t="n" s="0">
        <x:v>0.7336906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43944.965625</x:v>
      </x:c>
      <x:c t="n" s="7">
        <x:v>43944.965625</x:v>
      </x:c>
      <x:c t="n" s="0">
        <x:v>46.71445</x:v>
      </x:c>
      <x:c t="n" s="0">
        <x:v>54.20069</x:v>
      </x:c>
      <x:c t="n" s="0">
        <x:v>61.95525</x:v>
      </x:c>
      <x:c t="n" s="0">
        <x:v>70.29866</x:v>
      </x:c>
      <x:c t="n" s="0">
        <x:v>-29.68406</x:v>
      </x:c>
      <x:c t="n" s="0">
        <x:v>-29.16826</x:v>
      </x:c>
      <x:c t="n" s="0">
        <x:v>-17.25756</x:v>
      </x:c>
      <x:c t="n" s="0">
        <x:v>-12.07706</x:v>
      </x:c>
      <x:c t="n" s="0">
        <x:v>-10.41968</x:v>
      </x:c>
      <x:c t="n" s="0">
        <x:v>-2.177501</x:v>
      </x:c>
      <x:c t="n" s="0">
        <x:v>12.37674</x:v>
      </x:c>
      <x:c t="n" s="0">
        <x:v>6.302</x:v>
      </x:c>
      <x:c t="n" s="0">
        <x:v>12.81767</x:v>
      </x:c>
      <x:c t="n" s="0">
        <x:v>18.49789</x:v>
      </x:c>
      <x:c t="n" s="0">
        <x:v>18.21167</x:v>
      </x:c>
      <x:c t="n" s="0">
        <x:v>21.457</x:v>
      </x:c>
      <x:c t="n" s="0">
        <x:v>29.05532</x:v>
      </x:c>
      <x:c t="n" s="0">
        <x:v>30.15166</x:v>
      </x:c>
      <x:c t="n" s="0">
        <x:v>30.41677</x:v>
      </x:c>
      <x:c t="n" s="0">
        <x:v>28.09671</x:v>
      </x:c>
      <x:c t="n" s="0">
        <x:v>29.94604</x:v>
      </x:c>
      <x:c t="n" s="0">
        <x:v>31.41786</x:v>
      </x:c>
      <x:c t="n" s="0">
        <x:v>33.16691</x:v>
      </x:c>
      <x:c t="n" s="0">
        <x:v>34.88148</x:v>
      </x:c>
      <x:c t="n" s="0">
        <x:v>35.13412</x:v>
      </x:c>
      <x:c t="n" s="0">
        <x:v>37.91236</x:v>
      </x:c>
      <x:c t="n" s="0">
        <x:v>38.33376</x:v>
      </x:c>
      <x:c t="n" s="0">
        <x:v>37.27508</x:v>
      </x:c>
      <x:c t="n" s="0">
        <x:v>37.50357</x:v>
      </x:c>
      <x:c t="n" s="0">
        <x:v>34.80465</x:v>
      </x:c>
      <x:c t="n" s="0">
        <x:v>29.64057</x:v>
      </x:c>
      <x:c t="n" s="0">
        <x:v>25.31127</x:v>
      </x:c>
      <x:c t="n" s="0">
        <x:v>24.67509</x:v>
      </x:c>
      <x:c t="n" s="0">
        <x:v>26.12332</x:v>
      </x:c>
      <x:c t="n" s="0">
        <x:v>17.45812</x:v>
      </x:c>
      <x:c t="n" s="0">
        <x:v>12.79813</x:v>
      </x:c>
      <x:c t="n" s="0">
        <x:v>6.007796</x:v>
      </x:c>
      <x:c t="n" s="0">
        <x:v>1.526229</x:v>
      </x:c>
      <x:c t="n" s="0">
        <x:v>5.566497</x:v>
      </x:c>
      <x:c t="n" s="0">
        <x:v>0.8427442</x:v>
      </x:c>
      <x:c t="n" s="0">
        <x:v>-28.67455</x:v>
      </x:c>
      <x:c t="n" s="0">
        <x:v>-29.16826</x:v>
      </x:c>
      <x:c t="n" s="0">
        <x:v>-16.416</x:v>
      </x:c>
      <x:c t="n" s="0">
        <x:v>-10.53899</x:v>
      </x:c>
      <x:c t="n" s="0">
        <x:v>-7.369897</x:v>
      </x:c>
      <x:c t="n" s="0">
        <x:v>-3.107128</x:v>
      </x:c>
      <x:c t="n" s="0">
        <x:v>11.48918</x:v>
      </x:c>
      <x:c t="n" s="0">
        <x:v>1.183951</x:v>
      </x:c>
      <x:c t="n" s="0">
        <x:v>13.27577</x:v>
      </x:c>
      <x:c t="n" s="0">
        <x:v>21.3031</x:v>
      </x:c>
      <x:c t="n" s="0">
        <x:v>18.82625</x:v>
      </x:c>
      <x:c t="n" s="0">
        <x:v>27.68501</x:v>
      </x:c>
      <x:c t="n" s="0">
        <x:v>27.50964</x:v>
      </x:c>
      <x:c t="n" s="0">
        <x:v>31.96881</x:v>
      </x:c>
      <x:c t="n" s="0">
        <x:v>30.83596</x:v>
      </x:c>
      <x:c t="n" s="0">
        <x:v>28.6959</x:v>
      </x:c>
      <x:c t="n" s="0">
        <x:v>25.22753</x:v>
      </x:c>
      <x:c t="n" s="0">
        <x:v>33.48072</x:v>
      </x:c>
      <x:c t="n" s="0">
        <x:v>31.55685</x:v>
      </x:c>
      <x:c t="n" s="0">
        <x:v>32.11454</x:v>
      </x:c>
      <x:c t="n" s="0">
        <x:v>35.62976</x:v>
      </x:c>
      <x:c t="n" s="0">
        <x:v>38.92411</x:v>
      </x:c>
      <x:c t="n" s="0">
        <x:v>38.87492</x:v>
      </x:c>
      <x:c t="n" s="0">
        <x:v>38.97493</x:v>
      </x:c>
      <x:c t="n" s="0">
        <x:v>35.50518</x:v>
      </x:c>
      <x:c t="n" s="0">
        <x:v>35.63523</x:v>
      </x:c>
      <x:c t="n" s="0">
        <x:v>28.02621</x:v>
      </x:c>
      <x:c t="n" s="0">
        <x:v>24.29139</x:v>
      </x:c>
      <x:c t="n" s="0">
        <x:v>23.31478</x:v>
      </x:c>
      <x:c t="n" s="0">
        <x:v>21.22869</x:v>
      </x:c>
      <x:c t="n" s="0">
        <x:v>10.69725</x:v>
      </x:c>
      <x:c t="n" s="0">
        <x:v>6.500319</x:v>
      </x:c>
      <x:c t="n" s="0">
        <x:v>2.982694</x:v>
      </x:c>
      <x:c t="n" s="0">
        <x:v>2.038448</x:v>
      </x:c>
      <x:c t="n" s="0">
        <x:v>4.614152</x:v>
      </x:c>
      <x:c t="n" s="0">
        <x:v>1.090514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43944.965625</x:v>
      </x:c>
      <x:c t="n" s="7">
        <x:v>43944.965625</x:v>
      </x:c>
      <x:c t="n" s="0">
        <x:v>46.67041</x:v>
      </x:c>
      <x:c t="n" s="0">
        <x:v>54.20069</x:v>
      </x:c>
      <x:c t="n" s="0">
        <x:v>65.98595</x:v>
      </x:c>
      <x:c t="n" s="0">
        <x:v>70.29866</x:v>
      </x:c>
      <x:c t="n" s="0">
        <x:v>-29.52295</x:v>
      </x:c>
      <x:c t="n" s="0">
        <x:v>-29.16826</x:v>
      </x:c>
      <x:c t="n" s="0">
        <x:v>-17.15468</x:v>
      </x:c>
      <x:c t="n" s="0">
        <x:v>-11.62507</x:v>
      </x:c>
      <x:c t="n" s="0">
        <x:v>-9.81785</x:v>
      </x:c>
      <x:c t="n" s="0">
        <x:v>-2.301418</x:v>
      </x:c>
      <x:c t="n" s="0">
        <x:v>12.25795</x:v>
      </x:c>
      <x:c t="n" s="0">
        <x:v>5.731831</x:v>
      </x:c>
      <x:c t="n" s="0">
        <x:v>12.84936</x:v>
      </x:c>
      <x:c t="n" s="0">
        <x:v>19.32704</x:v>
      </x:c>
      <x:c t="n" s="0">
        <x:v>18.52729</x:v>
      </x:c>
      <x:c t="n" s="0">
        <x:v>23.11979</x:v>
      </x:c>
      <x:c t="n" s="0">
        <x:v>28.8612</x:v>
      </x:c>
      <x:c t="n" s="0">
        <x:v>30.37317</x:v>
      </x:c>
      <x:c t="n" s="0">
        <x:v>29.95427</x:v>
      </x:c>
      <x:c t="n" s="0">
        <x:v>28.60092</x:v>
      </x:c>
      <x:c t="n" s="0">
        <x:v>30.51871</x:v>
      </x:c>
      <x:c t="n" s="0">
        <x:v>31.24107</x:v>
      </x:c>
      <x:c t="n" s="0">
        <x:v>33.1308</x:v>
      </x:c>
      <x:c t="n" s="0">
        <x:v>34.51978</x:v>
      </x:c>
      <x:c t="n" s="0">
        <x:v>34.90486</x:v>
      </x:c>
      <x:c t="n" s="0">
        <x:v>38.18596</x:v>
      </x:c>
      <x:c t="n" s="0">
        <x:v>38.07159</x:v>
      </x:c>
      <x:c t="n" s="0">
        <x:v>37.69551</x:v>
      </x:c>
      <x:c t="n" s="0">
        <x:v>37.56767</x:v>
      </x:c>
      <x:c t="n" s="0">
        <x:v>34.75865</x:v>
      </x:c>
      <x:c t="n" s="0">
        <x:v>29.65268</x:v>
      </x:c>
      <x:c t="n" s="0">
        <x:v>25.09592</x:v>
      </x:c>
      <x:c t="n" s="0">
        <x:v>24.91367</x:v>
      </x:c>
      <x:c t="n" s="0">
        <x:v>25.7581</x:v>
      </x:c>
      <x:c t="n" s="0">
        <x:v>16.95954</x:v>
      </x:c>
      <x:c t="n" s="0">
        <x:v>12.28678</x:v>
      </x:c>
      <x:c t="n" s="0">
        <x:v>5.667158</x:v>
      </x:c>
      <x:c t="n" s="0">
        <x:v>1.437412</x:v>
      </x:c>
      <x:c t="n" s="0">
        <x:v>5.579079</x:v>
      </x:c>
      <x:c t="n" s="0">
        <x:v>0.9824277</x:v>
      </x:c>
      <x:c t="n" s="0">
        <x:v>-28.67455</x:v>
      </x:c>
      <x:c t="n" s="0">
        <x:v>-29.16826</x:v>
      </x:c>
      <x:c t="n" s="0">
        <x:v>-16.65375</x:v>
      </x:c>
      <x:c t="n" s="0">
        <x:v>-9.400804</x:v>
      </x:c>
      <x:c t="n" s="0">
        <x:v>-7.369897</x:v>
      </x:c>
      <x:c t="n" s="0">
        <x:v>-3.107128</x:v>
      </x:c>
      <x:c t="n" s="0">
        <x:v>11.48918</x:v>
      </x:c>
      <x:c t="n" s="0">
        <x:v>-1.734363</x:v>
      </x:c>
      <x:c t="n" s="0">
        <x:v>12.95181</x:v>
      </x:c>
      <x:c t="n" s="0">
        <x:v>22.3737</x:v>
      </x:c>
      <x:c t="n" s="0">
        <x:v>20.59363</x:v>
      </x:c>
      <x:c t="n" s="0">
        <x:v>27.68501</x:v>
      </x:c>
      <x:c t="n" s="0">
        <x:v>27.50964</x:v>
      </x:c>
      <x:c t="n" s="0">
        <x:v>30.4376</x:v>
      </x:c>
      <x:c t="n" s="0">
        <x:v>25.30186</x:v>
      </x:c>
      <x:c t="n" s="0">
        <x:v>29.56566</x:v>
      </x:c>
      <x:c t="n" s="0">
        <x:v>33.87611</x:v>
      </x:c>
      <x:c t="n" s="0">
        <x:v>30.50087</x:v>
      </x:c>
      <x:c t="n" s="0">
        <x:v>34.09765</x:v>
      </x:c>
      <x:c t="n" s="0">
        <x:v>30.21642</x:v>
      </x:c>
      <x:c t="n" s="0">
        <x:v>34.5206</x:v>
      </x:c>
      <x:c t="n" s="0">
        <x:v>39.13391</x:v>
      </x:c>
      <x:c t="n" s="0">
        <x:v>36.73127</x:v>
      </x:c>
      <x:c t="n" s="0">
        <x:v>39.41243</x:v>
      </x:c>
      <x:c t="n" s="0">
        <x:v>39.31525</x:v>
      </x:c>
      <x:c t="n" s="0">
        <x:v>34.52354</x:v>
      </x:c>
      <x:c t="n" s="0">
        <x:v>29.04001</x:v>
      </x:c>
      <x:c t="n" s="0">
        <x:v>23.40822</x:v>
      </x:c>
      <x:c t="n" s="0">
        <x:v>26.30481</x:v>
      </x:c>
      <x:c t="n" s="0">
        <x:v>22.84017</x:v>
      </x:c>
      <x:c t="n" s="0">
        <x:v>12.39201</x:v>
      </x:c>
      <x:c t="n" s="0">
        <x:v>8.558271</x:v>
      </x:c>
      <x:c t="n" s="0">
        <x:v>1.823519</x:v>
      </x:c>
      <x:c t="n" s="0">
        <x:v>0.5214008</x:v>
      </x:c>
      <x:c t="n" s="0">
        <x:v>5.766814</x:v>
      </x:c>
      <x:c t="n" s="0">
        <x:v>1.757344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43944.965625</x:v>
      </x:c>
      <x:c t="n" s="7">
        <x:v>43944.965625</x:v>
      </x:c>
      <x:c t="n" s="0">
        <x:v>46.74167</x:v>
      </x:c>
      <x:c t="n" s="0">
        <x:v>54.20069</x:v>
      </x:c>
      <x:c t="n" s="0">
        <x:v>65.83691</x:v>
      </x:c>
      <x:c t="n" s="0">
        <x:v>73.41985</x:v>
      </x:c>
      <x:c t="n" s="0">
        <x:v>-29.38982</x:v>
      </x:c>
      <x:c t="n" s="0">
        <x:v>-29.16826</x:v>
      </x:c>
      <x:c t="n" s="0">
        <x:v>-17.07796</x:v>
      </x:c>
      <x:c t="n" s="0">
        <x:v>-11.22049</x:v>
      </x:c>
      <x:c t="n" s="0">
        <x:v>-9.08557</x:v>
      </x:c>
      <x:c t="n" s="0">
        <x:v>-2.410118</x:v>
      </x:c>
      <x:c t="n" s="0">
        <x:v>12.17955</x:v>
      </x:c>
      <x:c t="n" s="0">
        <x:v>5.355025</x:v>
      </x:c>
      <x:c t="n" s="0">
        <x:v>12.86447</x:v>
      </x:c>
      <x:c t="n" s="0">
        <x:v>19.92809</x:v>
      </x:c>
      <x:c t="n" s="0">
        <x:v>19.08132</x:v>
      </x:c>
      <x:c t="n" s="0">
        <x:v>24.16352</x:v>
      </x:c>
      <x:c t="n" s="0">
        <x:v>28.59923</x:v>
      </x:c>
      <x:c t="n" s="0">
        <x:v>29.90496</x:v>
      </x:c>
      <x:c t="n" s="0">
        <x:v>29.66925</x:v>
      </x:c>
      <x:c t="n" s="0">
        <x:v>28.08422</x:v>
      </x:c>
      <x:c t="n" s="0">
        <x:v>31.24737</x:v>
      </x:c>
      <x:c t="n" s="0">
        <x:v>31.12062</x:v>
      </x:c>
      <x:c t="n" s="0">
        <x:v>33.63085</x:v>
      </x:c>
      <x:c t="n" s="0">
        <x:v>34.13493</x:v>
      </x:c>
      <x:c t="n" s="0">
        <x:v>34.90143</x:v>
      </x:c>
      <x:c t="n" s="0">
        <x:v>38.21459</x:v>
      </x:c>
      <x:c t="n" s="0">
        <x:v>38.06473</x:v>
      </x:c>
      <x:c t="n" s="0">
        <x:v>38.15036</x:v>
      </x:c>
      <x:c t="n" s="0">
        <x:v>37.74824</x:v>
      </x:c>
      <x:c t="n" s="0">
        <x:v>34.5281</x:v>
      </x:c>
      <x:c t="n" s="0">
        <x:v>29.42224</x:v>
      </x:c>
      <x:c t="n" s="0">
        <x:v>25.10462</x:v>
      </x:c>
      <x:c t="n" s="0">
        <x:v>24.92868</x:v>
      </x:c>
      <x:c t="n" s="0">
        <x:v>25.27474</x:v>
      </x:c>
      <x:c t="n" s="0">
        <x:v>16.57676</x:v>
      </x:c>
      <x:c t="n" s="0">
        <x:v>11.93896</x:v>
      </x:c>
      <x:c t="n" s="0">
        <x:v>5.495145</x:v>
      </x:c>
      <x:c t="n" s="0">
        <x:v>1.435307</x:v>
      </x:c>
      <x:c t="n" s="0">
        <x:v>5.773092</x:v>
      </x:c>
      <x:c t="n" s="0">
        <x:v>0.8742363</x:v>
      </x:c>
      <x:c t="n" s="0">
        <x:v>-28.67455</x:v>
      </x:c>
      <x:c t="n" s="0">
        <x:v>-29.16826</x:v>
      </x:c>
      <x:c t="n" s="0">
        <x:v>-16.65375</x:v>
      </x:c>
      <x:c t="n" s="0">
        <x:v>-9.400804</x:v>
      </x:c>
      <x:c t="n" s="0">
        <x:v>-5.499968</x:v>
      </x:c>
      <x:c t="n" s="0">
        <x:v>-3.107128</x:v>
      </x:c>
      <x:c t="n" s="0">
        <x:v>11.86089</x:v>
      </x:c>
      <x:c t="n" s="0">
        <x:v>3.885823</x:v>
      </x:c>
      <x:c t="n" s="0">
        <x:v>12.95181</x:v>
      </x:c>
      <x:c t="n" s="0">
        <x:v>21.93588</x:v>
      </x:c>
      <x:c t="n" s="0">
        <x:v>21.38759</x:v>
      </x:c>
      <x:c t="n" s="0">
        <x:v>27.30458</x:v>
      </x:c>
      <x:c t="n" s="0">
        <x:v>26.27196</x:v>
      </x:c>
      <x:c t="n" s="0">
        <x:v>25.14254</x:v>
      </x:c>
      <x:c t="n" s="0">
        <x:v>27.97027</x:v>
      </x:c>
      <x:c t="n" s="0">
        <x:v>22.28328</x:v>
      </x:c>
      <x:c t="n" s="0">
        <x:v>33.98156</x:v>
      </x:c>
      <x:c t="n" s="0">
        <x:v>31.09681</x:v>
      </x:c>
      <x:c t="n" s="0">
        <x:v>35.03786</x:v>
      </x:c>
      <x:c t="n" s="0">
        <x:v>30.33355</x:v>
      </x:c>
      <x:c t="n" s="0">
        <x:v>34.44114</x:v>
      </x:c>
      <x:c t="n" s="0">
        <x:v>37.51559</x:v>
      </x:c>
      <x:c t="n" s="0">
        <x:v>38.26901</x:v>
      </x:c>
      <x:c t="n" s="0">
        <x:v>40.80422</x:v>
      </x:c>
      <x:c t="n" s="0">
        <x:v>37.435</x:v>
      </x:c>
      <x:c t="n" s="0">
        <x:v>33.08959</x:v>
      </x:c>
      <x:c t="n" s="0">
        <x:v>27.63008</x:v>
      </x:c>
      <x:c t="n" s="0">
        <x:v>25.78463</x:v>
      </x:c>
      <x:c t="n" s="0">
        <x:v>24.49278</x:v>
      </x:c>
      <x:c t="n" s="0">
        <x:v>21.40084</x:v>
      </x:c>
      <x:c t="n" s="0">
        <x:v>13.45618</x:v>
      </x:c>
      <x:c t="n" s="0">
        <x:v>7.268139</x:v>
      </x:c>
      <x:c t="n" s="0">
        <x:v>4.971033</x:v>
      </x:c>
      <x:c t="n" s="0">
        <x:v>1.87107</x:v>
      </x:c>
      <x:c t="n" s="0">
        <x:v>6.770928</x:v>
      </x:c>
      <x:c t="n" s="0">
        <x:v>0.3177916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43944.965625</x:v>
      </x:c>
      <x:c t="n" s="7">
        <x:v>43944.965625</x:v>
      </x:c>
      <x:c t="n" s="0">
        <x:v>46.35777</x:v>
      </x:c>
      <x:c t="n" s="0">
        <x:v>54.20069</x:v>
      </x:c>
      <x:c t="n" s="0">
        <x:v>69.51201</x:v>
      </x:c>
      <x:c t="n" s="0">
        <x:v>74.367</x:v>
      </x:c>
      <x:c t="n" s="0">
        <x:v>-29.27939</x:v>
      </x:c>
      <x:c t="n" s="0">
        <x:v>-29.16826</x:v>
      </x:c>
      <x:c t="n" s="0">
        <x:v>-17.01349</x:v>
      </x:c>
      <x:c t="n" s="0">
        <x:v>-10.9025</x:v>
      </x:c>
      <x:c t="n" s="0">
        <x:v>-7.93301</x:v>
      </x:c>
      <x:c t="n" s="0">
        <x:v>-2.505156</x:v>
      </x:c>
      <x:c t="n" s="0">
        <x:v>12.18302</x:v>
      </x:c>
      <x:c t="n" s="0">
        <x:v>5.498754</x:v>
      </x:c>
      <x:c t="n" s="0">
        <x:v>12.87733</x:v>
      </x:c>
      <x:c t="n" s="0">
        <x:v>19.64378</x:v>
      </x:c>
      <x:c t="n" s="0">
        <x:v>19.50426</x:v>
      </x:c>
      <x:c t="n" s="0">
        <x:v>24.11008</x:v>
      </x:c>
      <x:c t="n" s="0">
        <x:v>28.30929</x:v>
      </x:c>
      <x:c t="n" s="0">
        <x:v>30.00084</x:v>
      </x:c>
      <x:c t="n" s="0">
        <x:v>29.36269</x:v>
      </x:c>
      <x:c t="n" s="0">
        <x:v>27.59439</x:v>
      </x:c>
      <x:c t="n" s="0">
        <x:v>31.6001</x:v>
      </x:c>
      <x:c t="n" s="0">
        <x:v>31.41188</x:v>
      </x:c>
      <x:c t="n" s="0">
        <x:v>33.26658</x:v>
      </x:c>
      <x:c t="n" s="0">
        <x:v>33.64856</x:v>
      </x:c>
      <x:c t="n" s="0">
        <x:v>34.74262</x:v>
      </x:c>
      <x:c t="n" s="0">
        <x:v>38.13587</x:v>
      </x:c>
      <x:c t="n" s="0">
        <x:v>38.10701</x:v>
      </x:c>
      <x:c t="n" s="0">
        <x:v>38.2627</x:v>
      </x:c>
      <x:c t="n" s="0">
        <x:v>37.65041</x:v>
      </x:c>
      <x:c t="n" s="0">
        <x:v>34.34668</x:v>
      </x:c>
      <x:c t="n" s="0">
        <x:v>29.23864</x:v>
      </x:c>
      <x:c t="n" s="0">
        <x:v>25.28036</x:v>
      </x:c>
      <x:c t="n" s="0">
        <x:v>24.83576</x:v>
      </x:c>
      <x:c t="n" s="0">
        <x:v>24.89314</x:v>
      </x:c>
      <x:c t="n" s="0">
        <x:v>16.21381</x:v>
      </x:c>
      <x:c t="n" s="0">
        <x:v>11.60331</x:v>
      </x:c>
      <x:c t="n" s="0">
        <x:v>5.36382</x:v>
      </x:c>
      <x:c t="n" s="0">
        <x:v>1.53002</x:v>
      </x:c>
      <x:c t="n" s="0">
        <x:v>5.580709</x:v>
      </x:c>
      <x:c t="n" s="0">
        <x:v>0.894492</x:v>
      </x:c>
      <x:c t="n" s="0">
        <x:v>-28.67455</x:v>
      </x:c>
      <x:c t="n" s="0">
        <x:v>-29.16826</x:v>
      </x:c>
      <x:c t="n" s="0">
        <x:v>-16.65375</x:v>
      </x:c>
      <x:c t="n" s="0">
        <x:v>-9.400804</x:v>
      </x:c>
      <x:c t="n" s="0">
        <x:v>-4.197081</x:v>
      </x:c>
      <x:c t="n" s="0">
        <x:v>-3.107128</x:v>
      </x:c>
      <x:c t="n" s="0">
        <x:v>12.20328</x:v>
      </x:c>
      <x:c t="n" s="0">
        <x:v>6.255865</x:v>
      </x:c>
      <x:c t="n" s="0">
        <x:v>12.95181</x:v>
      </x:c>
      <x:c t="n" s="0">
        <x:v>16.04411</x:v>
      </x:c>
      <x:c t="n" s="0">
        <x:v>21.38759</x:v>
      </x:c>
      <x:c t="n" s="0">
        <x:v>22.85756</x:v>
      </x:c>
      <x:c t="n" s="0">
        <x:v>26.06241</x:v>
      </x:c>
      <x:c t="n" s="0">
        <x:v>32.03841</x:v>
      </x:c>
      <x:c t="n" s="0">
        <x:v>25.75627</x:v>
      </x:c>
      <x:c t="n" s="0">
        <x:v>24.40719</x:v>
      </x:c>
      <x:c t="n" s="0">
        <x:v>33.31124</x:v>
      </x:c>
      <x:c t="n" s="0">
        <x:v>32.39302</x:v>
      </x:c>
      <x:c t="n" s="0">
        <x:v>29.92606</x:v>
      </x:c>
      <x:c t="n" s="0">
        <x:v>27.86714</x:v>
      </x:c>
      <x:c t="n" s="0">
        <x:v>33.95926</x:v>
      </x:c>
      <x:c t="n" s="0">
        <x:v>38.62992</x:v>
      </x:c>
      <x:c t="n" s="0">
        <x:v>37.71243</x:v>
      </x:c>
      <x:c t="n" s="0">
        <x:v>36.87628</x:v>
      </x:c>
      <x:c t="n" s="0">
        <x:v>38.17936</x:v>
      </x:c>
      <x:c t="n" s="0">
        <x:v>32.42307</x:v>
      </x:c>
      <x:c t="n" s="0">
        <x:v>27.80018</x:v>
      </x:c>
      <x:c t="n" s="0">
        <x:v>26.96244</x:v>
      </x:c>
      <x:c t="n" s="0">
        <x:v>24.20538</x:v>
      </x:c>
      <x:c t="n" s="0">
        <x:v>20.37397</x:v>
      </x:c>
      <x:c t="n" s="0">
        <x:v>12.39218</x:v>
      </x:c>
      <x:c t="n" s="0">
        <x:v>9.146667</x:v>
      </x:c>
      <x:c t="n" s="0">
        <x:v>4.422296</x:v>
      </x:c>
      <x:c t="n" s="0">
        <x:v>2.361922</x:v>
      </x:c>
      <x:c t="n" s="0">
        <x:v>5.95552</x:v>
      </x:c>
      <x:c t="n" s="0">
        <x:v>0.7947403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43944.965625</x:v>
      </x:c>
      <x:c t="n" s="7">
        <x:v>43944.965625</x:v>
      </x:c>
      <x:c t="n" s="0">
        <x:v>46.80296</x:v>
      </x:c>
      <x:c t="n" s="0">
        <x:v>54.20069</x:v>
      </x:c>
      <x:c t="n" s="0">
        <x:v>65.46111</x:v>
      </x:c>
      <x:c t="n" s="0">
        <x:v>71.47252</x:v>
      </x:c>
      <x:c t="n" s="0">
        <x:v>-29.18715</x:v>
      </x:c>
      <x:c t="n" s="0">
        <x:v>-29.16826</x:v>
      </x:c>
      <x:c t="n" s="0">
        <x:v>-16.95918</x:v>
      </x:c>
      <x:c t="n" s="0">
        <x:v>-10.64823</x:v>
      </x:c>
      <x:c t="n" s="0">
        <x:v>-7.144583</x:v>
      </x:c>
      <x:c t="n" s="0">
        <x:v>-2.587999</x:v>
      </x:c>
      <x:c t="n" s="0">
        <x:v>12.18599</x:v>
      </x:c>
      <x:c t="n" s="0">
        <x:v>5.617845</x:v>
      </x:c>
      <x:c t="n" s="0">
        <x:v>12.91153</x:v>
      </x:c>
      <x:c t="n" s="0">
        <x:v>19.27102</x:v>
      </x:c>
      <x:c t="n" s="0">
        <x:v>19.83547</x:v>
      </x:c>
      <x:c t="n" s="0">
        <x:v>23.94827</x:v>
      </x:c>
      <x:c t="n" s="0">
        <x:v>27.88871</x:v>
      </x:c>
      <x:c t="n" s="0">
        <x:v>30.78829</x:v>
      </x:c>
      <x:c t="n" s="0">
        <x:v>28.78447</x:v>
      </x:c>
      <x:c t="n" s="0">
        <x:v>27.93768</x:v>
      </x:c>
      <x:c t="n" s="0">
        <x:v>31.92152</x:v>
      </x:c>
      <x:c t="n" s="0">
        <x:v>31.40171</x:v>
      </x:c>
      <x:c t="n" s="0">
        <x:v>32.9877</x:v>
      </x:c>
      <x:c t="n" s="0">
        <x:v>33.15862</x:v>
      </x:c>
      <x:c t="n" s="0">
        <x:v>34.54382</x:v>
      </x:c>
      <x:c t="n" s="0">
        <x:v>38.6108</x:v>
      </x:c>
      <x:c t="n" s="0">
        <x:v>38.57645</x:v>
      </x:c>
      <x:c t="n" s="0">
        <x:v>37.95659</x:v>
      </x:c>
      <x:c t="n" s="0">
        <x:v>37.82298</x:v>
      </x:c>
      <x:c t="n" s="0">
        <x:v>34.23682</x:v>
      </x:c>
      <x:c t="n" s="0">
        <x:v>29.01221</x:v>
      </x:c>
      <x:c t="n" s="0">
        <x:v>25.322</x:v>
      </x:c>
      <x:c t="n" s="0">
        <x:v>24.85758</x:v>
      </x:c>
      <x:c t="n" s="0">
        <x:v>24.70234</x:v>
      </x:c>
      <x:c t="n" s="0">
        <x:v>15.89618</x:v>
      </x:c>
      <x:c t="n" s="0">
        <x:v>11.2097</x:v>
      </x:c>
      <x:c t="n" s="0">
        <x:v>5.23989</x:v>
      </x:c>
      <x:c t="n" s="0">
        <x:v>1.544756</x:v>
      </x:c>
      <x:c t="n" s="0">
        <x:v>5.676021</x:v>
      </x:c>
      <x:c t="n" s="0">
        <x:v>0.8905362</x:v>
      </x:c>
      <x:c t="n" s="0">
        <x:v>-28.7537</x:v>
      </x:c>
      <x:c t="n" s="0">
        <x:v>-29.16826</x:v>
      </x:c>
      <x:c t="n" s="0">
        <x:v>-16.65375</x:v>
      </x:c>
      <x:c t="n" s="0">
        <x:v>-9.400804</x:v>
      </x:c>
      <x:c t="n" s="0">
        <x:v>-4.197081</x:v>
      </x:c>
      <x:c t="n" s="0">
        <x:v>-2.80597</x:v>
      </x:c>
      <x:c t="n" s="0">
        <x:v>12.20328</x:v>
      </x:c>
      <x:c t="n" s="0">
        <x:v>6.255865</x:v>
      </x:c>
      <x:c t="n" s="0">
        <x:v>13.16072</x:v>
      </x:c>
      <x:c t="n" s="0">
        <x:v>16.04411</x:v>
      </x:c>
      <x:c t="n" s="0">
        <x:v>21.0715</x:v>
      </x:c>
      <x:c t="n" s="0">
        <x:v>22.85756</x:v>
      </x:c>
      <x:c t="n" s="0">
        <x:v>22.56607</x:v>
      </x:c>
      <x:c t="n" s="0">
        <x:v>33.73333</x:v>
      </x:c>
      <x:c t="n" s="0">
        <x:v>27.75285</x:v>
      </x:c>
      <x:c t="n" s="0">
        <x:v>29.97473</x:v>
      </x:c>
      <x:c t="n" s="0">
        <x:v>32.51056</x:v>
      </x:c>
      <x:c t="n" s="0">
        <x:v>31.28851</x:v>
      </x:c>
      <x:c t="n" s="0">
        <x:v>32.53578</x:v>
      </x:c>
      <x:c t="n" s="0">
        <x:v>28.37358</x:v>
      </x:c>
      <x:c t="n" s="0">
        <x:v>33.45751</x:v>
      </x:c>
      <x:c t="n" s="0">
        <x:v>39.76111</x:v>
      </x:c>
      <x:c t="n" s="0">
        <x:v>41.39788</x:v>
      </x:c>
      <x:c t="n" s="0">
        <x:v>35.85873</x:v>
      </x:c>
      <x:c t="n" s="0">
        <x:v>37.42508</x:v>
      </x:c>
      <x:c t="n" s="0">
        <x:v>33.7669</x:v>
      </x:c>
      <x:c t="n" s="0">
        <x:v>27.60872</x:v>
      </x:c>
      <x:c t="n" s="0">
        <x:v>23.47614</x:v>
      </x:c>
      <x:c t="n" s="0">
        <x:v>25.17012</x:v>
      </x:c>
      <x:c t="n" s="0">
        <x:v>23.83959</x:v>
      </x:c>
      <x:c t="n" s="0">
        <x:v>13.40936</x:v>
      </x:c>
      <x:c t="n" s="0">
        <x:v>7.665963</x:v>
      </x:c>
      <x:c t="n" s="0">
        <x:v>4.809618</x:v>
      </x:c>
      <x:c t="n" s="0">
        <x:v>1.597378</x:v>
      </x:c>
      <x:c t="n" s="0">
        <x:v>5.253574</x:v>
      </x:c>
      <x:c t="n" s="0">
        <x:v>1.010975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43944.965625</x:v>
      </x:c>
      <x:c t="n" s="7">
        <x:v>43944.965625</x:v>
      </x:c>
      <x:c t="n" s="0">
        <x:v>45.12796</x:v>
      </x:c>
      <x:c t="n" s="0">
        <x:v>54.20069</x:v>
      </x:c>
      <x:c t="n" s="0">
        <x:v>56.78375</x:v>
      </x:c>
      <x:c t="n" s="0">
        <x:v>66.28165</x:v>
      </x:c>
      <x:c t="n" s="0">
        <x:v>-29.20018</x:v>
      </x:c>
      <x:c t="n" s="0">
        <x:v>-29.16826</x:v>
      </x:c>
      <x:c t="n" s="0">
        <x:v>-16.91331</x:v>
      </x:c>
      <x:c t="n" s="0">
        <x:v>-10.44227</x:v>
      </x:c>
      <x:c t="n" s="0">
        <x:v>-6.568748</x:v>
      </x:c>
      <x:c t="n" s="0">
        <x:v>-2.379052</x:v>
      </x:c>
      <x:c t="n" s="0">
        <x:v>12.18852</x:v>
      </x:c>
      <x:c t="n" s="0">
        <x:v>6.095181</x:v>
      </x:c>
      <x:c t="n" s="0">
        <x:v>12.95327</x:v>
      </x:c>
      <x:c t="n" s="0">
        <x:v>18.92521</x:v>
      </x:c>
      <x:c t="n" s="0">
        <x:v>19.65445</x:v>
      </x:c>
      <x:c t="n" s="0">
        <x:v>23.86464</x:v>
      </x:c>
      <x:c t="n" s="0">
        <x:v>27.32964</x:v>
      </x:c>
      <x:c t="n" s="0">
        <x:v>30.8133</x:v>
      </x:c>
      <x:c t="n" s="0">
        <x:v>30.60239</x:v>
      </x:c>
      <x:c t="n" s="0">
        <x:v>27.81439</x:v>
      </x:c>
      <x:c t="n" s="0">
        <x:v>31.51151</x:v>
      </x:c>
      <x:c t="n" s="0">
        <x:v>31.27433</x:v>
      </x:c>
      <x:c t="n" s="0">
        <x:v>34.12023</x:v>
      </x:c>
      <x:c t="n" s="0">
        <x:v>33.47105</x:v>
      </x:c>
      <x:c t="n" s="0">
        <x:v>34.39175</x:v>
      </x:c>
      <x:c t="n" s="0">
        <x:v>38.25673</x:v>
      </x:c>
      <x:c t="n" s="0">
        <x:v>38.4763</x:v>
      </x:c>
      <x:c t="n" s="0">
        <x:v>37.89816</x:v>
      </x:c>
      <x:c t="n" s="0">
        <x:v>37.76537</x:v>
      </x:c>
      <x:c t="n" s="0">
        <x:v>34.09042</x:v>
      </x:c>
      <x:c t="n" s="0">
        <x:v>29.09472</x:v>
      </x:c>
      <x:c t="n" s="0">
        <x:v>25.02904</x:v>
      </x:c>
      <x:c t="n" s="0">
        <x:v>24.88756</x:v>
      </x:c>
      <x:c t="n" s="0">
        <x:v>24.41386</x:v>
      </x:c>
      <x:c t="n" s="0">
        <x:v>15.54395</x:v>
      </x:c>
      <x:c t="n" s="0">
        <x:v>10.81028</x:v>
      </x:c>
      <x:c t="n" s="0">
        <x:v>5.184412</x:v>
      </x:c>
      <x:c t="n" s="0">
        <x:v>1.508585</x:v>
      </x:c>
      <x:c t="n" s="0">
        <x:v>5.526368</x:v>
      </x:c>
      <x:c t="n" s="0">
        <x:v>0.8140804</x:v>
      </x:c>
      <x:c t="n" s="0">
        <x:v>-29.35234</x:v>
      </x:c>
      <x:c t="n" s="0">
        <x:v>-29.16826</x:v>
      </x:c>
      <x:c t="n" s="0">
        <x:v>-16.65375</x:v>
      </x:c>
      <x:c t="n" s="0">
        <x:v>-9.400804</x:v>
      </x:c>
      <x:c t="n" s="0">
        <x:v>-4.197081</x:v>
      </x:c>
      <x:c t="n" s="0">
        <x:v>-1.135865</x:v>
      </x:c>
      <x:c t="n" s="0">
        <x:v>12.20328</x:v>
      </x:c>
      <x:c t="n" s="0">
        <x:v>10.30922</x:v>
      </x:c>
      <x:c t="n" s="0">
        <x:v>13.18976</x:v>
      </x:c>
      <x:c t="n" s="0">
        <x:v>16.04411</x:v>
      </x:c>
      <x:c t="n" s="0">
        <x:v>17.80652</x:v>
      </x:c>
      <x:c t="n" s="0">
        <x:v>24.0943</x:v>
      </x:c>
      <x:c t="n" s="0">
        <x:v>20.2578</x:v>
      </x:c>
      <x:c t="n" s="0">
        <x:v>29.26724</x:v>
      </x:c>
      <x:c t="n" s="0">
        <x:v>35.89466</x:v>
      </x:c>
      <x:c t="n" s="0">
        <x:v>25.45792</x:v>
      </x:c>
      <x:c t="n" s="0">
        <x:v>27.1323</x:v>
      </x:c>
      <x:c t="n" s="0">
        <x:v>29.23391</x:v>
      </x:c>
      <x:c t="n" s="0">
        <x:v>37.10862</x:v>
      </x:c>
      <x:c t="n" s="0">
        <x:v>36.09692</x:v>
      </x:c>
      <x:c t="n" s="0">
        <x:v>33.58076</x:v>
      </x:c>
      <x:c t="n" s="0">
        <x:v>35.79807</x:v>
      </x:c>
      <x:c t="n" s="0">
        <x:v>37.46426</x:v>
      </x:c>
      <x:c t="n" s="0">
        <x:v>37.8078</x:v>
      </x:c>
      <x:c t="n" s="0">
        <x:v>37.94078</x:v>
      </x:c>
      <x:c t="n" s="0">
        <x:v>33.44955</x:v>
      </x:c>
      <x:c t="n" s="0">
        <x:v>30.12544</x:v>
      </x:c>
      <x:c t="n" s="0">
        <x:v>23.38922</x:v>
      </x:c>
      <x:c t="n" s="0">
        <x:v>24.70736</x:v>
      </x:c>
      <x:c t="n" s="0">
        <x:v>21.43848</x:v>
      </x:c>
      <x:c t="n" s="0">
        <x:v>13.4728</x:v>
      </x:c>
      <x:c t="n" s="0">
        <x:v>6.344947</x:v>
      </x:c>
      <x:c t="n" s="0">
        <x:v>4.980143</x:v>
      </x:c>
      <x:c t="n" s="0">
        <x:v>1.329034</x:v>
      </x:c>
      <x:c t="n" s="0">
        <x:v>5.134175</x:v>
      </x:c>
      <x:c t="n" s="0">
        <x:v>0.05248123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43944.965625</x:v>
      </x:c>
      <x:c t="n" s="7">
        <x:v>43944.965625</x:v>
      </x:c>
      <x:c t="n" s="0">
        <x:v>46.15047</x:v>
      </x:c>
      <x:c t="n" s="0">
        <x:v>54.20069</x:v>
      </x:c>
      <x:c t="n" s="0">
        <x:v>65.71967</x:v>
      </x:c>
      <x:c t="n" s="0">
        <x:v>72.25479</x:v>
      </x:c>
      <x:c t="n" s="0">
        <x:v>-29.22343</x:v>
      </x:c>
      <x:c t="n" s="0">
        <x:v>-29.16826</x:v>
      </x:c>
      <x:c t="n" s="0">
        <x:v>-16.93326</x:v>
      </x:c>
      <x:c t="n" s="0">
        <x:v>-10.32772</x:v>
      </x:c>
      <x:c t="n" s="0">
        <x:v>-6.131001</x:v>
      </x:c>
      <x:c t="n" s="0">
        <x:v>-2.173863</x:v>
      </x:c>
      <x:c t="n" s="0">
        <x:v>12.11063</x:v>
      </x:c>
      <x:c t="n" s="0">
        <x:v>8.213747</x:v>
      </x:c>
      <x:c t="n" s="0">
        <x:v>12.81637</x:v>
      </x:c>
      <x:c t="n" s="0">
        <x:v>18.80631</x:v>
      </x:c>
      <x:c t="n" s="0">
        <x:v>19.42899</x:v>
      </x:c>
      <x:c t="n" s="0">
        <x:v>24.16453</x:v>
      </x:c>
      <x:c t="n" s="0">
        <x:v>26.94888</x:v>
      </x:c>
      <x:c t="n" s="0">
        <x:v>30.4983</x:v>
      </x:c>
      <x:c t="n" s="0">
        <x:v>31.47182</x:v>
      </x:c>
      <x:c t="n" s="0">
        <x:v>28.99791</x:v>
      </x:c>
      <x:c t="n" s="0">
        <x:v>31.1161</x:v>
      </x:c>
      <x:c t="n" s="0">
        <x:v>30.73272</x:v>
      </x:c>
      <x:c t="n" s="0">
        <x:v>33.60314</x:v>
      </x:c>
      <x:c t="n" s="0">
        <x:v>33.81799</x:v>
      </x:c>
      <x:c t="n" s="0">
        <x:v>34.45865</x:v>
      </x:c>
      <x:c t="n" s="0">
        <x:v>38.58932</x:v>
      </x:c>
      <x:c t="n" s="0">
        <x:v>38.42611</x:v>
      </x:c>
      <x:c t="n" s="0">
        <x:v>37.77082</x:v>
      </x:c>
      <x:c t="n" s="0">
        <x:v>37.96414</x:v>
      </x:c>
      <x:c t="n" s="0">
        <x:v>34.34975</x:v>
      </x:c>
      <x:c t="n" s="0">
        <x:v>29.21585</x:v>
      </x:c>
      <x:c t="n" s="0">
        <x:v>24.89717</x:v>
      </x:c>
      <x:c t="n" s="0">
        <x:v>24.90847</x:v>
      </x:c>
      <x:c t="n" s="0">
        <x:v>24.13384</x:v>
      </x:c>
      <x:c t="n" s="0">
        <x:v>15.29119</x:v>
      </x:c>
      <x:c t="n" s="0">
        <x:v>10.38833</x:v>
      </x:c>
      <x:c t="n" s="0">
        <x:v>5.126838</x:v>
      </x:c>
      <x:c t="n" s="0">
        <x:v>1.553478</x:v>
      </x:c>
      <x:c t="n" s="0">
        <x:v>5.56788</x:v>
      </x:c>
      <x:c t="n" s="0">
        <x:v>0.7749537</x:v>
      </x:c>
      <x:c t="n" s="0">
        <x:v>-29.35234</x:v>
      </x:c>
      <x:c t="n" s="0">
        <x:v>-29.16826</x:v>
      </x:c>
      <x:c t="n" s="0">
        <x:v>-17.43725</x:v>
      </x:c>
      <x:c t="n" s="0">
        <x:v>-10.0079</x:v>
      </x:c>
      <x:c t="n" s="0">
        <x:v>-4.197081</x:v>
      </x:c>
      <x:c t="n" s="0">
        <x:v>-1.135865</x:v>
      </x:c>
      <x:c t="n" s="0">
        <x:v>11.03773</x:v>
      </x:c>
      <x:c t="n" s="0">
        <x:v>13.34389</x:v>
      </x:c>
      <x:c t="n" s="0">
        <x:v>10.35106</x:v>
      </x:c>
      <x:c t="n" s="0">
        <x:v>18.50289</x:v>
      </x:c>
      <x:c t="n" s="0">
        <x:v>17.80652</x:v>
      </x:c>
      <x:c t="n" s="0">
        <x:v>25.59579</x:v>
      </x:c>
      <x:c t="n" s="0">
        <x:v>26.55834</x:v>
      </x:c>
      <x:c t="n" s="0">
        <x:v>27.44951</x:v>
      </x:c>
      <x:c t="n" s="0">
        <x:v>33.03761</x:v>
      </x:c>
      <x:c t="n" s="0">
        <x:v>33.9097</x:v>
      </x:c>
      <x:c t="n" s="0">
        <x:v>28.86742</x:v>
      </x:c>
      <x:c t="n" s="0">
        <x:v>24.79285</x:v>
      </x:c>
      <x:c t="n" s="0">
        <x:v>27.9916</x:v>
      </x:c>
      <x:c t="n" s="0">
        <x:v>33.85189</x:v>
      </x:c>
      <x:c t="n" s="0">
        <x:v>35.52682</x:v>
      </x:c>
      <x:c t="n" s="0">
        <x:v>40.11616</x:v>
      </x:c>
      <x:c t="n" s="0">
        <x:v>37.09663</x:v>
      </x:c>
      <x:c t="n" s="0">
        <x:v>36.38221</x:v>
      </x:c>
      <x:c t="n" s="0">
        <x:v>39.25156</x:v>
      </x:c>
      <x:c t="n" s="0">
        <x:v>34.52473</x:v>
      </x:c>
      <x:c t="n" s="0">
        <x:v>29.30034</x:v>
      </x:c>
      <x:c t="n" s="0">
        <x:v>24.29273</x:v>
      </x:c>
      <x:c t="n" s="0">
        <x:v>25.6794</x:v>
      </x:c>
      <x:c t="n" s="0">
        <x:v>21.69639</x:v>
      </x:c>
      <x:c t="n" s="0">
        <x:v>11.59034</x:v>
      </x:c>
      <x:c t="n" s="0">
        <x:v>6.655672</x:v>
      </x:c>
      <x:c t="n" s="0">
        <x:v>4.067054</x:v>
      </x:c>
      <x:c t="n" s="0">
        <x:v>1.695398</x:v>
      </x:c>
      <x:c t="n" s="0">
        <x:v>4.336442</x:v>
      </x:c>
      <x:c t="n" s="0">
        <x:v>1.240815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43944.965625</x:v>
      </x:c>
      <x:c t="n" s="7">
        <x:v>43944.965625</x:v>
      </x:c>
      <x:c t="n" s="0">
        <x:v>44.37292</x:v>
      </x:c>
      <x:c t="n" s="0">
        <x:v>54.20069</x:v>
      </x:c>
      <x:c t="n" s="0">
        <x:v>66.27386</x:v>
      </x:c>
      <x:c t="n" s="0">
        <x:v>72.44162</x:v>
      </x:c>
      <x:c t="n" s="0">
        <x:v>-29.2441</x:v>
      </x:c>
      <x:c t="n" s="0">
        <x:v>-29.16826</x:v>
      </x:c>
      <x:c t="n" s="0">
        <x:v>-17.11833</x:v>
      </x:c>
      <x:c t="n" s="0">
        <x:v>-10.38201</x:v>
      </x:c>
      <x:c t="n" s="0">
        <x:v>-5.789189</x:v>
      </x:c>
      <x:c t="n" s="0">
        <x:v>-2.005988</x:v>
      </x:c>
      <x:c t="n" s="0">
        <x:v>11.80919</x:v>
      </x:c>
      <x:c t="n" s="0">
        <x:v>9.451229</x:v>
      </x:c>
      <x:c t="n" s="0">
        <x:v>12.16356</x:v>
      </x:c>
      <x:c t="n" s="0">
        <x:v>18.76332</x:v>
      </x:c>
      <x:c t="n" s="0">
        <x:v>19.22672</x:v>
      </x:c>
      <x:c t="n" s="0">
        <x:v>24.40521</x:v>
      </x:c>
      <x:c t="n" s="0">
        <x:v>27.58482</x:v>
      </x:c>
      <x:c t="n" s="0">
        <x:v>29.89061</x:v>
      </x:c>
      <x:c t="n" s="0">
        <x:v>30.85973</x:v>
      </x:c>
      <x:c t="n" s="0">
        <x:v>29.73028</x:v>
      </x:c>
      <x:c t="n" s="0">
        <x:v>31.30456</x:v>
      </x:c>
      <x:c t="n" s="0">
        <x:v>30.70373</x:v>
      </x:c>
      <x:c t="n" s="0">
        <x:v>33.23156</x:v>
      </x:c>
      <x:c t="n" s="0">
        <x:v>33.45214</x:v>
      </x:c>
      <x:c t="n" s="0">
        <x:v>34.48236</x:v>
      </x:c>
      <x:c t="n" s="0">
        <x:v>38.6556</x:v>
      </x:c>
      <x:c t="n" s="0">
        <x:v>38.27599</x:v>
      </x:c>
      <x:c t="n" s="0">
        <x:v>37.62843</x:v>
      </x:c>
      <x:c t="n" s="0">
        <x:v>38.01081</x:v>
      </x:c>
      <x:c t="n" s="0">
        <x:v>34.5094</x:v>
      </x:c>
      <x:c t="n" s="0">
        <x:v>29.29674</x:v>
      </x:c>
      <x:c t="n" s="0">
        <x:v>24.90944</x:v>
      </x:c>
      <x:c t="n" s="0">
        <x:v>24.96498</x:v>
      </x:c>
      <x:c t="n" s="0">
        <x:v>23.76669</x:v>
      </x:c>
      <x:c t="n" s="0">
        <x:v>14.8433</x:v>
      </x:c>
      <x:c t="n" s="0">
        <x:v>10.00621</x:v>
      </x:c>
      <x:c t="n" s="0">
        <x:v>4.954092</x:v>
      </x:c>
      <x:c t="n" s="0">
        <x:v>1.452564</x:v>
      </x:c>
      <x:c t="n" s="0">
        <x:v>5.390558</x:v>
      </x:c>
      <x:c t="n" s="0">
        <x:v>0.8373079</x:v>
      </x:c>
      <x:c t="n" s="0">
        <x:v>-29.35234</x:v>
      </x:c>
      <x:c t="n" s="0">
        <x:v>-29.16826</x:v>
      </x:c>
      <x:c t="n" s="0">
        <x:v>-18.39391</x:v>
      </x:c>
      <x:c t="n" s="0">
        <x:v>-10.71387</x:v>
      </x:c>
      <x:c t="n" s="0">
        <x:v>-4.197081</x:v>
      </x:c>
      <x:c t="n" s="0">
        <x:v>-1.135865</x:v>
      </x:c>
      <x:c t="n" s="0">
        <x:v>9.439792</x:v>
      </x:c>
      <x:c t="n" s="0">
        <x:v>13.34389</x:v>
      </x:c>
      <x:c t="n" s="0">
        <x:v>-0.7567238</x:v>
      </x:c>
      <x:c t="n" s="0">
        <x:v>18.50289</x:v>
      </x:c>
      <x:c t="n" s="0">
        <x:v>17.80652</x:v>
      </x:c>
      <x:c t="n" s="0">
        <x:v>25.59579</x:v>
      </x:c>
      <x:c t="n" s="0">
        <x:v>30.13008</x:v>
      </x:c>
      <x:c t="n" s="0">
        <x:v>17.08326</x:v>
      </x:c>
      <x:c t="n" s="0">
        <x:v>20.95464</x:v>
      </x:c>
      <x:c t="n" s="0">
        <x:v>31.34775</x:v>
      </x:c>
      <x:c t="n" s="0">
        <x:v>32.95744</x:v>
      </x:c>
      <x:c t="n" s="0">
        <x:v>30.49277</x:v>
      </x:c>
      <x:c t="n" s="0">
        <x:v>31.36682</x:v>
      </x:c>
      <x:c t="n" s="0">
        <x:v>33.31226</x:v>
      </x:c>
      <x:c t="n" s="0">
        <x:v>31.94873</x:v>
      </x:c>
      <x:c t="n" s="0">
        <x:v>38.95535</x:v>
      </x:c>
      <x:c t="n" s="0">
        <x:v>37.68198</x:v>
      </x:c>
      <x:c t="n" s="0">
        <x:v>37.58948</x:v>
      </x:c>
      <x:c t="n" s="0">
        <x:v>39.61283</x:v>
      </x:c>
      <x:c t="n" s="0">
        <x:v>35.85413</x:v>
      </x:c>
      <x:c t="n" s="0">
        <x:v>30.20237</x:v>
      </x:c>
      <x:c t="n" s="0">
        <x:v>24.87831</x:v>
      </x:c>
      <x:c t="n" s="0">
        <x:v>24.84281</x:v>
      </x:c>
      <x:c t="n" s="0">
        <x:v>21.42716</x:v>
      </x:c>
      <x:c t="n" s="0">
        <x:v>11.36561</x:v>
      </x:c>
      <x:c t="n" s="0">
        <x:v>7.62336</x:v>
      </x:c>
      <x:c t="n" s="0">
        <x:v>4.389872</x:v>
      </x:c>
      <x:c t="n" s="0">
        <x:v>0.3821292</x:v>
      </x:c>
      <x:c t="n" s="0">
        <x:v>4.366848</x:v>
      </x:c>
      <x:c t="n" s="0">
        <x:v>0.8514494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43944.965625</x:v>
      </x:c>
      <x:c t="n" s="7">
        <x:v>43944.965625</x:v>
      </x:c>
      <x:c t="n" s="0">
        <x:v>46.81859</x:v>
      </x:c>
      <x:c t="n" s="0">
        <x:v>54.20069</x:v>
      </x:c>
      <x:c t="n" s="0">
        <x:v>59.74926</x:v>
      </x:c>
      <x:c t="n" s="0">
        <x:v>67.28836</x:v>
      </x:c>
      <x:c t="n" s="0">
        <x:v>-29.26065</x:v>
      </x:c>
      <x:c t="n" s="0">
        <x:v>-29.16826</x:v>
      </x:c>
      <x:c t="n" s="0">
        <x:v>-17.28282</x:v>
      </x:c>
      <x:c t="n" s="0">
        <x:v>-10.42892</x:v>
      </x:c>
      <x:c t="n" s="0">
        <x:v>-5.517166</x:v>
      </x:c>
      <x:c t="n" s="0">
        <x:v>-1.867584</x:v>
      </x:c>
      <x:c t="n" s="0">
        <x:v>11.53408</x:v>
      </x:c>
      <x:c t="n" s="0">
        <x:v>10.58179</x:v>
      </x:c>
      <x:c t="n" s="0">
        <x:v>11.51598</x:v>
      </x:c>
      <x:c t="n" s="0">
        <x:v>18.72626</x:v>
      </x:c>
      <x:c t="n" s="0">
        <x:v>18.99835</x:v>
      </x:c>
      <x:c t="n" s="0">
        <x:v>24.6007</x:v>
      </x:c>
      <x:c t="n" s="0">
        <x:v>28.06274</x:v>
      </x:c>
      <x:c t="n" s="0">
        <x:v>29.57748</x:v>
      </x:c>
      <x:c t="n" s="0">
        <x:v>30.19488</x:v>
      </x:c>
      <x:c t="n" s="0">
        <x:v>29.48533</x:v>
      </x:c>
      <x:c t="n" s="0">
        <x:v>31.29513</x:v>
      </x:c>
      <x:c t="n" s="0">
        <x:v>30.36715</x:v>
      </x:c>
      <x:c t="n" s="0">
        <x:v>32.88246</x:v>
      </x:c>
      <x:c t="n" s="0">
        <x:v>33.70314</x:v>
      </x:c>
      <x:c t="n" s="0">
        <x:v>33.83581</x:v>
      </x:c>
      <x:c t="n" s="0">
        <x:v>38.34855</x:v>
      </x:c>
      <x:c t="n" s="0">
        <x:v>38.16583</x:v>
      </x:c>
      <x:c t="n" s="0">
        <x:v>37.53258</x:v>
      </x:c>
      <x:c t="n" s="0">
        <x:v>38.22168</x:v>
      </x:c>
      <x:c t="n" s="0">
        <x:v>34.4909</x:v>
      </x:c>
      <x:c t="n" s="0">
        <x:v>29.14603</x:v>
      </x:c>
      <x:c t="n" s="0">
        <x:v>24.88043</x:v>
      </x:c>
      <x:c t="n" s="0">
        <x:v>24.80418</x:v>
      </x:c>
      <x:c t="n" s="0">
        <x:v>23.5845</x:v>
      </x:c>
      <x:c t="n" s="0">
        <x:v>14.94157</x:v>
      </x:c>
      <x:c t="n" s="0">
        <x:v>9.763458</x:v>
      </x:c>
      <x:c t="n" s="0">
        <x:v>5.131011</x:v>
      </x:c>
      <x:c t="n" s="0">
        <x:v>1.50099</x:v>
      </x:c>
      <x:c t="n" s="0">
        <x:v>5.207468</x:v>
      </x:c>
      <x:c t="n" s="0">
        <x:v>1.009191</x:v>
      </x:c>
      <x:c t="n" s="0">
        <x:v>-29.59856</x:v>
      </x:c>
      <x:c t="n" s="0">
        <x:v>-29.16826</x:v>
      </x:c>
      <x:c t="n" s="0">
        <x:v>-18.39391</x:v>
      </x:c>
      <x:c t="n" s="0">
        <x:v>-10.71387</x:v>
      </x:c>
      <x:c t="n" s="0">
        <x:v>-4.980196</x:v>
      </x:c>
      <x:c t="n" s="0">
        <x:v>-1.135865</x:v>
      </x:c>
      <x:c t="n" s="0">
        <x:v>9.439792</x:v>
      </x:c>
      <x:c t="n" s="0">
        <x:v>14.52642</x:v>
      </x:c>
      <x:c t="n" s="0">
        <x:v>-0.7567238</x:v>
      </x:c>
      <x:c t="n" s="0">
        <x:v>17.90226</x:v>
      </x:c>
      <x:c t="n" s="0">
        <x:v>17.05681</x:v>
      </x:c>
      <x:c t="n" s="0">
        <x:v>25.51323</x:v>
      </x:c>
      <x:c t="n" s="0">
        <x:v>28.90503</x:v>
      </x:c>
      <x:c t="n" s="0">
        <x:v>31.26637</x:v>
      </x:c>
      <x:c t="n" s="0">
        <x:v>12.94426</x:v>
      </x:c>
      <x:c t="n" s="0">
        <x:v>26.06086</x:v>
      </x:c>
      <x:c t="n" s="0">
        <x:v>29.22258</x:v>
      </x:c>
      <x:c t="n" s="0">
        <x:v>28.44789</x:v>
      </x:c>
      <x:c t="n" s="0">
        <x:v>28.49061</x:v>
      </x:c>
      <x:c t="n" s="0">
        <x:v>35.23848</x:v>
      </x:c>
      <x:c t="n" s="0">
        <x:v>23.57272</x:v>
      </x:c>
      <x:c t="n" s="0">
        <x:v>36.2826</x:v>
      </x:c>
      <x:c t="n" s="0">
        <x:v>36.9529</x:v>
      </x:c>
      <x:c t="n" s="0">
        <x:v>36.16649</x:v>
      </x:c>
      <x:c t="n" s="0">
        <x:v>37.31525</x:v>
      </x:c>
      <x:c t="n" s="0">
        <x:v>34.40299</x:v>
      </x:c>
      <x:c t="n" s="0">
        <x:v>27.77006</x:v>
      </x:c>
      <x:c t="n" s="0">
        <x:v>25.16717</x:v>
      </x:c>
      <x:c t="n" s="0">
        <x:v>23.66426</x:v>
      </x:c>
      <x:c t="n" s="0">
        <x:v>23.69581</x:v>
      </x:c>
      <x:c t="n" s="0">
        <x:v>15.91905</x:v>
      </x:c>
      <x:c t="n" s="0">
        <x:v>6.922287</x:v>
      </x:c>
      <x:c t="n" s="0">
        <x:v>6.176584</x:v>
      </x:c>
      <x:c t="n" s="0">
        <x:v>2.129108</x:v>
      </x:c>
      <x:c t="n" s="0">
        <x:v>4.099216</x:v>
      </x:c>
      <x:c t="n" s="0">
        <x:v>1.789207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43944.965625</x:v>
      </x:c>
      <x:c t="n" s="7">
        <x:v>43944.965625</x:v>
      </x:c>
      <x:c t="n" s="0">
        <x:v>47.35726</x:v>
      </x:c>
      <x:c t="n" s="0">
        <x:v>54.20069</x:v>
      </x:c>
      <x:c t="n" s="0">
        <x:v>60.23042</x:v>
      </x:c>
      <x:c t="n" s="0">
        <x:v>66.97801</x:v>
      </x:c>
      <x:c t="n" s="0">
        <x:v>-29.41499</x:v>
      </x:c>
      <x:c t="n" s="0">
        <x:v>-29.16826</x:v>
      </x:c>
      <x:c t="n" s="0">
        <x:v>-17.42844</x:v>
      </x:c>
      <x:c t="n" s="0">
        <x:v>-10.46939</x:v>
      </x:c>
      <x:c t="n" s="0">
        <x:v>-5.873215</x:v>
      </x:c>
      <x:c t="n" s="0">
        <x:v>-1.752779</x:v>
      </x:c>
      <x:c t="n" s="0">
        <x:v>11.28449</x:v>
      </x:c>
      <x:c t="n" s="0">
        <x:v>11.43132</x:v>
      </x:c>
      <x:c t="n" s="0">
        <x:v>10.98271</x:v>
      </x:c>
      <x:c t="n" s="0">
        <x:v>18.36906</x:v>
      </x:c>
      <x:c t="n" s="0">
        <x:v>18.71492</x:v>
      </x:c>
      <x:c t="n" s="0">
        <x:v>24.70269</x:v>
      </x:c>
      <x:c t="n" s="0">
        <x:v>27.39753</x:v>
      </x:c>
      <x:c t="n" s="0">
        <x:v>31.0839</x:v>
      </x:c>
      <x:c t="n" s="0">
        <x:v>29.58503</x:v>
      </x:c>
      <x:c t="n" s="0">
        <x:v>29.01095</x:v>
      </x:c>
      <x:c t="n" s="0">
        <x:v>30.69899</x:v>
      </x:c>
      <x:c t="n" s="0">
        <x:v>30.32541</x:v>
      </x:c>
      <x:c t="n" s="0">
        <x:v>32.52472</x:v>
      </x:c>
      <x:c t="n" s="0">
        <x:v>33.6551</x:v>
      </x:c>
      <x:c t="n" s="0">
        <x:v>33.8844</x:v>
      </x:c>
      <x:c t="n" s="0">
        <x:v>38.02722</x:v>
      </x:c>
      <x:c t="n" s="0">
        <x:v>37.68792</x:v>
      </x:c>
      <x:c t="n" s="0">
        <x:v>37.22499</x:v>
      </x:c>
      <x:c t="n" s="0">
        <x:v>37.93643</x:v>
      </x:c>
      <x:c t="n" s="0">
        <x:v>34.59587</x:v>
      </x:c>
      <x:c t="n" s="0">
        <x:v>29.08024</x:v>
      </x:c>
      <x:c t="n" s="0">
        <x:v>24.79815</x:v>
      </x:c>
      <x:c t="n" s="0">
        <x:v>24.51925</x:v>
      </x:c>
      <x:c t="n" s="0">
        <x:v>23.65779</x:v>
      </x:c>
      <x:c t="n" s="0">
        <x:v>14.84287</x:v>
      </x:c>
      <x:c t="n" s="0">
        <x:v>9.457084</x:v>
      </x:c>
      <x:c t="n" s="0">
        <x:v>5.194476</x:v>
      </x:c>
      <x:c t="n" s="0">
        <x:v>1.4172</x:v>
      </x:c>
      <x:c t="n" s="0">
        <x:v>5.006045</x:v>
      </x:c>
      <x:c t="n" s="0">
        <x:v>0.9658111</x:v>
      </x:c>
      <x:c t="n" s="0">
        <x:v>-30.06697</x:v>
      </x:c>
      <x:c t="n" s="0">
        <x:v>-29.16826</x:v>
      </x:c>
      <x:c t="n" s="0">
        <x:v>-18.39391</x:v>
      </x:c>
      <x:c t="n" s="0">
        <x:v>-10.71387</x:v>
      </x:c>
      <x:c t="n" s="0">
        <x:v>-8.882091</x:v>
      </x:c>
      <x:c t="n" s="0">
        <x:v>-1.135865</x:v>
      </x:c>
      <x:c t="n" s="0">
        <x:v>9.439792</x:v>
      </x:c>
      <x:c t="n" s="0">
        <x:v>14.52642</x:v>
      </x:c>
      <x:c t="n" s="0">
        <x:v>8.304096</x:v>
      </x:c>
      <x:c t="n" s="0">
        <x:v>15.3455</x:v>
      </x:c>
      <x:c t="n" s="0">
        <x:v>16.53578</x:v>
      </x:c>
      <x:c t="n" s="0">
        <x:v>25.25571</x:v>
      </x:c>
      <x:c t="n" s="0">
        <x:v>12.3962</x:v>
      </x:c>
      <x:c t="n" s="0">
        <x:v>35.4212</x:v>
      </x:c>
      <x:c t="n" s="0">
        <x:v>22.00537</x:v>
      </x:c>
      <x:c t="n" s="0">
        <x:v>25.94321</x:v>
      </x:c>
      <x:c t="n" s="0">
        <x:v>20.58908</x:v>
      </x:c>
      <x:c t="n" s="0">
        <x:v>30.77065</x:v>
      </x:c>
      <x:c t="n" s="0">
        <x:v>29.31032</x:v>
      </x:c>
      <x:c t="n" s="0">
        <x:v>30.22715</x:v>
      </x:c>
      <x:c t="n" s="0">
        <x:v>37.53319</x:v>
      </x:c>
      <x:c t="n" s="0">
        <x:v>35.08132</x:v>
      </x:c>
      <x:c t="n" s="0">
        <x:v>35.16644</x:v>
      </x:c>
      <x:c t="n" s="0">
        <x:v>36.30506</x:v>
      </x:c>
      <x:c t="n" s="0">
        <x:v>36.38835</x:v>
      </x:c>
      <x:c t="n" s="0">
        <x:v>34.90812</x:v>
      </x:c>
      <x:c t="n" s="0">
        <x:v>30.54947</x:v>
      </x:c>
      <x:c t="n" s="0">
        <x:v>23.02585</x:v>
      </x:c>
      <x:c t="n" s="0">
        <x:v>21.95436</x:v>
      </x:c>
      <x:c t="n" s="0">
        <x:v>24.44421</x:v>
      </x:c>
      <x:c t="n" s="0">
        <x:v>13.72273</x:v>
      </x:c>
      <x:c t="n" s="0">
        <x:v>7.575165</x:v>
      </x:c>
      <x:c t="n" s="0">
        <x:v>5.404272</x:v>
      </x:c>
      <x:c t="n" s="0">
        <x:v>0.60551</x:v>
      </x:c>
      <x:c t="n" s="0">
        <x:v>4.068188</x:v>
      </x:c>
      <x:c t="n" s="0">
        <x:v>1.134789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43944.965625</x:v>
      </x:c>
      <x:c t="n" s="7">
        <x:v>43944.965625</x:v>
      </x:c>
      <x:c t="n" s="0">
        <x:v>46.40879</x:v>
      </x:c>
      <x:c t="n" s="0">
        <x:v>54.20069</x:v>
      </x:c>
      <x:c t="n" s="0">
        <x:v>53.75422</x:v>
      </x:c>
      <x:c t="n" s="0">
        <x:v>62.2068</x:v>
      </x:c>
      <x:c t="n" s="0">
        <x:v>-29.55115</x:v>
      </x:c>
      <x:c t="n" s="0">
        <x:v>-29.16826</x:v>
      </x:c>
      <x:c t="n" s="0">
        <x:v>-17.55676</x:v>
      </x:c>
      <x:c t="n" s="0">
        <x:v>-10.50425</x:v>
      </x:c>
      <x:c t="n" s="0">
        <x:v>-6.202256</x:v>
      </x:c>
      <x:c t="n" s="0">
        <x:v>-1.395818</x:v>
      </x:c>
      <x:c t="n" s="0">
        <x:v>11.05936</x:v>
      </x:c>
      <x:c t="n" s="0">
        <x:v>12.04484</x:v>
      </x:c>
      <x:c t="n" s="0">
        <x:v>11.18552</x:v>
      </x:c>
      <x:c t="n" s="0">
        <x:v>18.03888</x:v>
      </x:c>
      <x:c t="n" s="0">
        <x:v>18.45731</x:v>
      </x:c>
      <x:c t="n" s="0">
        <x:v>24.78794</x:v>
      </x:c>
      <x:c t="n" s="0">
        <x:v>26.73564</x:v>
      </x:c>
      <x:c t="n" s="0">
        <x:v>31.98232</x:v>
      </x:c>
      <x:c t="n" s="0">
        <x:v>29.09308</x:v>
      </x:c>
      <x:c t="n" s="0">
        <x:v>28.88375</x:v>
      </x:c>
      <x:c t="n" s="0">
        <x:v>30.29811</x:v>
      </x:c>
      <x:c t="n" s="0">
        <x:v>30.50385</x:v>
      </x:c>
      <x:c t="n" s="0">
        <x:v>32.132</x:v>
      </x:c>
      <x:c t="n" s="0">
        <x:v>33.13145</x:v>
      </x:c>
      <x:c t="n" s="0">
        <x:v>34.28548</x:v>
      </x:c>
      <x:c t="n" s="0">
        <x:v>37.76131</x:v>
      </x:c>
      <x:c t="n" s="0">
        <x:v>38.19149</x:v>
      </x:c>
      <x:c t="n" s="0">
        <x:v>37.12241</x:v>
      </x:c>
      <x:c t="n" s="0">
        <x:v>37.6197</x:v>
      </x:c>
      <x:c t="n" s="0">
        <x:v>34.16509</x:v>
      </x:c>
      <x:c t="n" s="0">
        <x:v>29.08259</x:v>
      </x:c>
      <x:c t="n" s="0">
        <x:v>24.53442</x:v>
      </x:c>
      <x:c t="n" s="0">
        <x:v>24.51676</x:v>
      </x:c>
      <x:c t="n" s="0">
        <x:v>23.77039</x:v>
      </x:c>
      <x:c t="n" s="0">
        <x:v>14.62521</x:v>
      </x:c>
      <x:c t="n" s="0">
        <x:v>9.12618</x:v>
      </x:c>
      <x:c t="n" s="0">
        <x:v>5.175931</x:v>
      </x:c>
      <x:c t="n" s="0">
        <x:v>1.358601</x:v>
      </x:c>
      <x:c t="n" s="0">
        <x:v>5.01445</x:v>
      </x:c>
      <x:c t="n" s="0">
        <x:v>0.9238133</x:v>
      </x:c>
      <x:c t="n" s="0">
        <x:v>-30.06697</x:v>
      </x:c>
      <x:c t="n" s="0">
        <x:v>-29.16826</x:v>
      </x:c>
      <x:c t="n" s="0">
        <x:v>-18.39391</x:v>
      </x:c>
      <x:c t="n" s="0">
        <x:v>-10.71387</x:v>
      </x:c>
      <x:c t="n" s="0">
        <x:v>-8.882091</x:v>
      </x:c>
      <x:c t="n" s="0">
        <x:v>0.9004046</x:v>
      </x:c>
      <x:c t="n" s="0">
        <x:v>9.439792</x:v>
      </x:c>
      <x:c t="n" s="0">
        <x:v>14.52642</x:v>
      </x:c>
      <x:c t="n" s="0">
        <x:v>12.21303</x:v>
      </x:c>
      <x:c t="n" s="0">
        <x:v>15.3455</x:v>
      </x:c>
      <x:c t="n" s="0">
        <x:v>16.53578</x:v>
      </x:c>
      <x:c t="n" s="0">
        <x:v>25.25571</x:v>
      </x:c>
      <x:c t="n" s="0">
        <x:v>12.3962</x:v>
      </x:c>
      <x:c t="n" s="0">
        <x:v>35.04915</x:v>
      </x:c>
      <x:c t="n" s="0">
        <x:v>24.1619</x:v>
      </x:c>
      <x:c t="n" s="0">
        <x:v>27.53612</x:v>
      </x:c>
      <x:c t="n" s="0">
        <x:v>27.6433</x:v>
      </x:c>
      <x:c t="n" s="0">
        <x:v>30.71294</x:v>
      </x:c>
      <x:c t="n" s="0">
        <x:v>28.5149</x:v>
      </x:c>
      <x:c t="n" s="0">
        <x:v>29.07907</x:v>
      </x:c>
      <x:c t="n" s="0">
        <x:v>31.42299</x:v>
      </x:c>
      <x:c t="n" s="0">
        <x:v>35.79411</x:v>
      </x:c>
      <x:c t="n" s="0">
        <x:v>41.18229</x:v>
      </x:c>
      <x:c t="n" s="0">
        <x:v>35.63145</x:v>
      </x:c>
      <x:c t="n" s="0">
        <x:v>32.98224</x:v>
      </x:c>
      <x:c t="n" s="0">
        <x:v>32.65795</x:v>
      </x:c>
      <x:c t="n" s="0">
        <x:v>25.14783</x:v>
      </x:c>
      <x:c t="n" s="0">
        <x:v>22.90181</x:v>
      </x:c>
      <x:c t="n" s="0">
        <x:v>25.08997</x:v>
      </x:c>
      <x:c t="n" s="0">
        <x:v>23.01458</x:v>
      </x:c>
      <x:c t="n" s="0">
        <x:v>12.80884</x:v>
      </x:c>
      <x:c t="n" s="0">
        <x:v>5.98582</x:v>
      </x:c>
      <x:c t="n" s="0">
        <x:v>4.373019</x:v>
      </x:c>
      <x:c t="n" s="0">
        <x:v>1.504712</x:v>
      </x:c>
      <x:c t="n" s="0">
        <x:v>5.078544</x:v>
      </x:c>
      <x:c t="n" s="0">
        <x:v>0.1020659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43944.965625</x:v>
      </x:c>
      <x:c t="n" s="7">
        <x:v>43944.965625</x:v>
      </x:c>
      <x:c t="n" s="0">
        <x:v>47.01069</x:v>
      </x:c>
      <x:c t="n" s="0">
        <x:v>54.20069</x:v>
      </x:c>
      <x:c t="n" s="0">
        <x:v>60.66896</x:v>
      </x:c>
      <x:c t="n" s="0">
        <x:v>67.84952</x:v>
      </x:c>
      <x:c t="n" s="0">
        <x:v>-29.67135</x:v>
      </x:c>
      <x:c t="n" s="0">
        <x:v>-29.16826</x:v>
      </x:c>
      <x:c t="n" s="0">
        <x:v>-17.66947</x:v>
      </x:c>
      <x:c t="n" s="0">
        <x:v>-10.53424</x:v>
      </x:c>
      <x:c t="n" s="0">
        <x:v>-6.504457</x:v>
      </x:c>
      <x:c t="n" s="0">
        <x:v>-0.7612273</x:v>
      </x:c>
      <x:c t="n" s="0">
        <x:v>11.06256</x:v>
      </x:c>
      <x:c t="n" s="0">
        <x:v>12.34944</x:v>
      </x:c>
      <x:c t="n" s="0">
        <x:v>11.35153</x:v>
      </x:c>
      <x:c t="n" s="0">
        <x:v>17.73554</x:v>
      </x:c>
      <x:c t="n" s="0">
        <x:v>18.22451</x:v>
      </x:c>
      <x:c t="n" s="0">
        <x:v>24.80737</x:v>
      </x:c>
      <x:c t="n" s="0">
        <x:v>26.25794</x:v>
      </x:c>
      <x:c t="n" s="0">
        <x:v>32.52818</x:v>
      </x:c>
      <x:c t="n" s="0">
        <x:v>28.68821</x:v>
      </x:c>
      <x:c t="n" s="0">
        <x:v>28.54949</x:v>
      </x:c>
      <x:c t="n" s="0">
        <x:v>29.96597</x:v>
      </x:c>
      <x:c t="n" s="0">
        <x:v>30.18025</x:v>
      </x:c>
      <x:c t="n" s="0">
        <x:v>31.95509</x:v>
      </x:c>
      <x:c t="n" s="0">
        <x:v>33.31223</x:v>
      </x:c>
      <x:c t="n" s="0">
        <x:v>34.37551</x:v>
      </x:c>
      <x:c t="n" s="0">
        <x:v>37.59969</x:v>
      </x:c>
      <x:c t="n" s="0">
        <x:v>38.22875</x:v>
      </x:c>
      <x:c t="n" s="0">
        <x:v>37.23208</x:v>
      </x:c>
      <x:c t="n" s="0">
        <x:v>37.48991</x:v>
      </x:c>
      <x:c t="n" s="0">
        <x:v>34.61346</x:v>
      </x:c>
      <x:c t="n" s="0">
        <x:v>29.41574</x:v>
      </x:c>
      <x:c t="n" s="0">
        <x:v>24.46882</x:v>
      </x:c>
      <x:c t="n" s="0">
        <x:v>24.32692</x:v>
      </x:c>
      <x:c t="n" s="0">
        <x:v>23.63321</x:v>
      </x:c>
      <x:c t="n" s="0">
        <x:v>14.29306</x:v>
      </x:c>
      <x:c t="n" s="0">
        <x:v>8.809532</x:v>
      </x:c>
      <x:c t="n" s="0">
        <x:v>5.041296</x:v>
      </x:c>
      <x:c t="n" s="0">
        <x:v>1.487796</x:v>
      </x:c>
      <x:c t="n" s="0">
        <x:v>5.002</x:v>
      </x:c>
      <x:c t="n" s="0">
        <x:v>0.8250188</x:v>
      </x:c>
      <x:c t="n" s="0">
        <x:v>-30.06697</x:v>
      </x:c>
      <x:c t="n" s="0">
        <x:v>-29.16826</x:v>
      </x:c>
      <x:c t="n" s="0">
        <x:v>-18.39391</x:v>
      </x:c>
      <x:c t="n" s="0">
        <x:v>-10.71387</x:v>
      </x:c>
      <x:c t="n" s="0">
        <x:v>-8.882091</x:v>
      </x:c>
      <x:c t="n" s="0">
        <x:v>1.780255</x:v>
      </x:c>
      <x:c t="n" s="0">
        <x:v>11.54745</x:v>
      </x:c>
      <x:c t="n" s="0">
        <x:v>13.50428</x:v>
      </x:c>
      <x:c t="n" s="0">
        <x:v>12.08173</x:v>
      </x:c>
      <x:c t="n" s="0">
        <x:v>17.03675</x:v>
      </x:c>
      <x:c t="n" s="0">
        <x:v>17.1666</x:v>
      </x:c>
      <x:c t="n" s="0">
        <x:v>24.59739</x:v>
      </x:c>
      <x:c t="n" s="0">
        <x:v>22.4915</x:v>
      </x:c>
      <x:c t="n" s="0">
        <x:v>34.80959</x:v>
      </x:c>
      <x:c t="n" s="0">
        <x:v>25.00629</x:v>
      </x:c>
      <x:c t="n" s="0">
        <x:v>25.88902</x:v>
      </x:c>
      <x:c t="n" s="0">
        <x:v>28.93637</x:v>
      </x:c>
      <x:c t="n" s="0">
        <x:v>27.38784</x:v>
      </x:c>
      <x:c t="n" s="0">
        <x:v>31.84974</x:v>
      </x:c>
      <x:c t="n" s="0">
        <x:v>33.6394</x:v>
      </x:c>
      <x:c t="n" s="0">
        <x:v>36.3147</x:v>
      </x:c>
      <x:c t="n" s="0">
        <x:v>36.87001</x:v>
      </x:c>
      <x:c t="n" s="0">
        <x:v>37.15277</x:v>
      </x:c>
      <x:c t="n" s="0">
        <x:v>37.58296</x:v>
      </x:c>
      <x:c t="n" s="0">
        <x:v>38.06981</x:v>
      </x:c>
      <x:c t="n" s="0">
        <x:v>35.67715</x:v>
      </x:c>
      <x:c t="n" s="0">
        <x:v>31.29027</x:v>
      </x:c>
      <x:c t="n" s="0">
        <x:v>23.81557</x:v>
      </x:c>
      <x:c t="n" s="0">
        <x:v>21.95423</x:v>
      </x:c>
      <x:c t="n" s="0">
        <x:v>22.62131</x:v>
      </x:c>
      <x:c t="n" s="0">
        <x:v>12.94491</x:v>
      </x:c>
      <x:c t="n" s="0">
        <x:v>7.29252</x:v>
      </x:c>
      <x:c t="n" s="0">
        <x:v>4.340354</x:v>
      </x:c>
      <x:c t="n" s="0">
        <x:v>1.916214</x:v>
      </x:c>
      <x:c t="n" s="0">
        <x:v>4.678983</x:v>
      </x:c>
      <x:c t="n" s="0">
        <x:v>0.3391279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43944.965625</x:v>
      </x:c>
      <x:c t="n" s="7">
        <x:v>43944.965625</x:v>
      </x:c>
      <x:c t="n" s="0">
        <x:v>47.35389</x:v>
      </x:c>
      <x:c t="n" s="0">
        <x:v>54.20069</x:v>
      </x:c>
      <x:c t="n" s="0">
        <x:v>65.71431</x:v>
      </x:c>
      <x:c t="n" s="0">
        <x:v>71.74923</x:v>
      </x:c>
      <x:c t="n" s="0">
        <x:v>-29.77625</x:v>
      </x:c>
      <x:c t="n" s="0">
        <x:v>-29.16826</x:v>
      </x:c>
      <x:c t="n" s="0">
        <x:v>-17.76808</x:v>
      </x:c>
      <x:c t="n" s="0">
        <x:v>-10.56003</x:v>
      </x:c>
      <x:c t="n" s="0">
        <x:v>-6.780315</x:v>
      </x:c>
      <x:c t="n" s="0">
        <x:v>-0.2841922</x:v>
      </x:c>
      <x:c t="n" s="0">
        <x:v>11.17492</x:v>
      </x:c>
      <x:c t="n" s="0">
        <x:v>12.50826</x:v>
      </x:c>
      <x:c t="n" s="0">
        <x:v>11.32785</x:v>
      </x:c>
      <x:c t="n" s="0">
        <x:v>18.60461</x:v>
      </x:c>
      <x:c t="n" s="0">
        <x:v>18.48698</x:v>
      </x:c>
      <x:c t="n" s="0">
        <x:v>24.67663</x:v>
      </x:c>
      <x:c t="n" s="0">
        <x:v>25.91115</x:v>
      </x:c>
      <x:c t="n" s="0">
        <x:v>32.50448</x:v>
      </x:c>
      <x:c t="n" s="0">
        <x:v>28.38259</x:v>
      </x:c>
      <x:c t="n" s="0">
        <x:v>28.26928</x:v>
      </x:c>
      <x:c t="n" s="0">
        <x:v>30.78646</x:v>
      </x:c>
      <x:c t="n" s="0">
        <x:v>30.07969</x:v>
      </x:c>
      <x:c t="n" s="0">
        <x:v>32.52637</x:v>
      </x:c>
      <x:c t="n" s="0">
        <x:v>34.00524</x:v>
      </x:c>
      <x:c t="n" s="0">
        <x:v>34.90531</x:v>
      </x:c>
      <x:c t="n" s="0">
        <x:v>38.33635</x:v>
      </x:c>
      <x:c t="n" s="0">
        <x:v>38.24463</x:v>
      </x:c>
      <x:c t="n" s="0">
        <x:v>37.81532</x:v>
      </x:c>
      <x:c t="n" s="0">
        <x:v>37.83594</x:v>
      </x:c>
      <x:c t="n" s="0">
        <x:v>34.38624</x:v>
      </x:c>
      <x:c t="n" s="0">
        <x:v>29.10756</x:v>
      </x:c>
      <x:c t="n" s="0">
        <x:v>24.24862</x:v>
      </x:c>
      <x:c t="n" s="0">
        <x:v>24.17985</x:v>
      </x:c>
      <x:c t="n" s="0">
        <x:v>23.38511</x:v>
      </x:c>
      <x:c t="n" s="0">
        <x:v>14.15867</x:v>
      </x:c>
      <x:c t="n" s="0">
        <x:v>8.644958</x:v>
      </x:c>
      <x:c t="n" s="0">
        <x:v>4.804789</x:v>
      </x:c>
      <x:c t="n" s="0">
        <x:v>1.486505</x:v>
      </x:c>
      <x:c t="n" s="0">
        <x:v>5.001296</x:v>
      </x:c>
      <x:c t="n" s="0">
        <x:v>0.8470057</x:v>
      </x:c>
      <x:c t="n" s="0">
        <x:v>-30.06697</x:v>
      </x:c>
      <x:c t="n" s="0">
        <x:v>-29.16826</x:v>
      </x:c>
      <x:c t="n" s="0">
        <x:v>-19.02927</x:v>
      </x:c>
      <x:c t="n" s="0">
        <x:v>-11.14856</x:v>
      </x:c>
      <x:c t="n" s="0">
        <x:v>-8.882091</x:v>
      </x:c>
      <x:c t="n" s="0">
        <x:v>1.780255</x:v>
      </x:c>
      <x:c t="n" s="0">
        <x:v>11.77968</x:v>
      </x:c>
      <x:c t="n" s="0">
        <x:v>13.33645</x:v>
      </x:c>
      <x:c t="n" s="0">
        <x:v>11.03119</x:v>
      </x:c>
      <x:c t="n" s="0">
        <x:v>22.1661</x:v>
      </x:c>
      <x:c t="n" s="0">
        <x:v>20.05884</x:v>
      </x:c>
      <x:c t="n" s="0">
        <x:v>23.82114</x:v>
      </x:c>
      <x:c t="n" s="0">
        <x:v>23.01799</x:v>
      </x:c>
      <x:c t="n" s="0">
        <x:v>30.98243</x:v>
      </x:c>
      <x:c t="n" s="0">
        <x:v>26.33392</x:v>
      </x:c>
      <x:c t="n" s="0">
        <x:v>26.51962</x:v>
      </x:c>
      <x:c t="n" s="0">
        <x:v>33.33448</x:v>
      </x:c>
      <x:c t="n" s="0">
        <x:v>30.49515</x:v>
      </x:c>
      <x:c t="n" s="0">
        <x:v>34.00174</x:v>
      </x:c>
      <x:c t="n" s="0">
        <x:v>36.54161</x:v>
      </x:c>
      <x:c t="n" s="0">
        <x:v>36.4686</x:v>
      </x:c>
      <x:c t="n" s="0">
        <x:v>40.89856</x:v>
      </x:c>
      <x:c t="n" s="0">
        <x:v>36.80717</x:v>
      </x:c>
      <x:c t="n" s="0">
        <x:v>39.78225</x:v>
      </x:c>
      <x:c t="n" s="0">
        <x:v>39.02704</x:v>
      </x:c>
      <x:c t="n" s="0">
        <x:v>33.62743</x:v>
      </x:c>
      <x:c t="n" s="0">
        <x:v>26.19432</x:v>
      </x:c>
      <x:c t="n" s="0">
        <x:v>24.09266</x:v>
      </x:c>
      <x:c t="n" s="0">
        <x:v>22.97652</x:v>
      </x:c>
      <x:c t="n" s="0">
        <x:v>21.14152</x:v>
      </x:c>
      <x:c t="n" s="0">
        <x:v>12.73312</x:v>
      </x:c>
      <x:c t="n" s="0">
        <x:v>7.411888</x:v>
      </x:c>
      <x:c t="n" s="0">
        <x:v>3.80693</x:v>
      </x:c>
      <x:c t="n" s="0">
        <x:v>1.340439</x:v>
      </x:c>
      <x:c t="n" s="0">
        <x:v>5.076241</x:v>
      </x:c>
      <x:c t="n" s="0">
        <x:v>1.060734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43944.965625</x:v>
      </x:c>
      <x:c t="n" s="7">
        <x:v>43944.965625</x:v>
      </x:c>
      <x:c t="n" s="0">
        <x:v>46.83097</x:v>
      </x:c>
      <x:c t="n" s="0">
        <x:v>54.20069</x:v>
      </x:c>
      <x:c t="n" s="0">
        <x:v>62.00694</x:v>
      </x:c>
      <x:c t="n" s="0">
        <x:v>70.22313</x:v>
      </x:c>
      <x:c t="n" s="0">
        <x:v>-29.86778</x:v>
      </x:c>
      <x:c t="n" s="0">
        <x:v>-29.16826</x:v>
      </x:c>
      <x:c t="n" s="0">
        <x:v>-18.17012</x:v>
      </x:c>
      <x:c t="n" s="0">
        <x:v>-10.82305</x:v>
      </x:c>
      <x:c t="n" s="0">
        <x:v>-7.030627</x:v>
      </x:c>
      <x:c t="n" s="0">
        <x:v>0.08544378</x:v>
      </x:c>
      <x:c t="n" s="0">
        <x:v>11.26862</x:v>
      </x:c>
      <x:c t="n" s="0">
        <x:v>12.56737</x:v>
      </x:c>
      <x:c t="n" s="0">
        <x:v>11.28579</x:v>
      </x:c>
      <x:c t="n" s="0">
        <x:v>19.34356</x:v>
      </x:c>
      <x:c t="n" s="0">
        <x:v>18.75501</x:v>
      </x:c>
      <x:c t="n" s="0">
        <x:v>24.56177</x:v>
      </x:c>
      <x:c t="n" s="0">
        <x:v>25.46813</x:v>
      </x:c>
      <x:c t="n" s="0">
        <x:v>32.21759</x:v>
      </x:c>
      <x:c t="n" s="0">
        <x:v>28.23693</x:v>
      </x:c>
      <x:c t="n" s="0">
        <x:v>28.28337</x:v>
      </x:c>
      <x:c t="n" s="0">
        <x:v>30.45335</x:v>
      </x:c>
      <x:c t="n" s="0">
        <x:v>30.17456</x:v>
      </x:c>
      <x:c t="n" s="0">
        <x:v>31.88148</x:v>
      </x:c>
      <x:c t="n" s="0">
        <x:v>34.89893</x:v>
      </x:c>
      <x:c t="n" s="0">
        <x:v>35.41919</x:v>
      </x:c>
      <x:c t="n" s="0">
        <x:v>38.67015</x:v>
      </x:c>
      <x:c t="n" s="0">
        <x:v>38.47398</x:v>
      </x:c>
      <x:c t="n" s="0">
        <x:v>37.58291</x:v>
      </x:c>
      <x:c t="n" s="0">
        <x:v>38.06474</x:v>
      </x:c>
      <x:c t="n" s="0">
        <x:v>34.27671</x:v>
      </x:c>
      <x:c t="n" s="0">
        <x:v>28.99514</x:v>
      </x:c>
      <x:c t="n" s="0">
        <x:v>24.20745</x:v>
      </x:c>
      <x:c t="n" s="0">
        <x:v>24.13545</x:v>
      </x:c>
      <x:c t="n" s="0">
        <x:v>23.12387</x:v>
      </x:c>
      <x:c t="n" s="0">
        <x:v>13.91936</x:v>
      </x:c>
      <x:c t="n" s="0">
        <x:v>8.717058</x:v>
      </x:c>
      <x:c t="n" s="0">
        <x:v>4.953591</x:v>
      </x:c>
      <x:c t="n" s="0">
        <x:v>1.460863</x:v>
      </x:c>
      <x:c t="n" s="0">
        <x:v>4.981337</x:v>
      </x:c>
      <x:c t="n" s="0">
        <x:v>0.8022455</x:v>
      </x:c>
      <x:c t="n" s="0">
        <x:v>-30.06697</x:v>
      </x:c>
      <x:c t="n" s="0">
        <x:v>-29.16826</x:v>
      </x:c>
      <x:c t="n" s="0">
        <x:v>-21.80804</x:v>
      </x:c>
      <x:c t="n" s="0">
        <x:v>-12.79683</x:v>
      </x:c>
      <x:c t="n" s="0">
        <x:v>-8.882091</x:v>
      </x:c>
      <x:c t="n" s="0">
        <x:v>1.780255</x:v>
      </x:c>
      <x:c t="n" s="0">
        <x:v>11.77968</x:v>
      </x:c>
      <x:c t="n" s="0">
        <x:v>12.46812</x:v>
      </x:c>
      <x:c t="n" s="0">
        <x:v>11.03119</x:v>
      </x:c>
      <x:c t="n" s="0">
        <x:v>22.1661</x:v>
      </x:c>
      <x:c t="n" s="0">
        <x:v>20.05884</x:v>
      </x:c>
      <x:c t="n" s="0">
        <x:v>23.82114</x:v>
      </x:c>
      <x:c t="n" s="0">
        <x:v>20.00679</x:v>
      </x:c>
      <x:c t="n" s="0">
        <x:v>29.65964</x:v>
      </x:c>
      <x:c t="n" s="0">
        <x:v>28.14121</x:v>
      </x:c>
      <x:c t="n" s="0">
        <x:v>28.58998</x:v>
      </x:c>
      <x:c t="n" s="0">
        <x:v>26.80579</x:v>
      </x:c>
      <x:c t="n" s="0">
        <x:v>29.56703</x:v>
      </x:c>
      <x:c t="n" s="0">
        <x:v>21.62246</x:v>
      </x:c>
      <x:c t="n" s="0">
        <x:v>38.78016</x:v>
      </x:c>
      <x:c t="n" s="0">
        <x:v>38.38021</x:v>
      </x:c>
      <x:c t="n" s="0">
        <x:v>40.11419</x:v>
      </x:c>
      <x:c t="n" s="0">
        <x:v>40.91501</x:v>
      </x:c>
      <x:c t="n" s="0">
        <x:v>37.59912</x:v>
      </x:c>
      <x:c t="n" s="0">
        <x:v>39.36354</x:v>
      </x:c>
      <x:c t="n" s="0">
        <x:v>32.58687</x:v>
      </x:c>
      <x:c t="n" s="0">
        <x:v>27.51102</x:v>
      </x:c>
      <x:c t="n" s="0">
        <x:v>22.35589</x:v>
      </x:c>
      <x:c t="n" s="0">
        <x:v>23.57292</x:v>
      </x:c>
      <x:c t="n" s="0">
        <x:v>22.13498</x:v>
      </x:c>
      <x:c t="n" s="0">
        <x:v>11.96479</x:v>
      </x:c>
      <x:c t="n" s="0">
        <x:v>8.569187</x:v>
      </x:c>
      <x:c t="n" s="0">
        <x:v>5.309162</x:v>
      </x:c>
      <x:c t="n" s="0">
        <x:v>1.239874</x:v>
      </x:c>
      <x:c t="n" s="0">
        <x:v>5.286121</x:v>
      </x:c>
      <x:c t="n" s="0">
        <x:v>0.4486879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43944.965625</x:v>
      </x:c>
      <x:c t="n" s="7">
        <x:v>43944.965625</x:v>
      </x:c>
      <x:c t="n" s="0">
        <x:v>46.18557</x:v>
      </x:c>
      <x:c t="n" s="0">
        <x:v>54.20069</x:v>
      </x:c>
      <x:c t="n" s="0">
        <x:v>65.87488</x:v>
      </x:c>
      <x:c t="n" s="0">
        <x:v>69.98832</x:v>
      </x:c>
      <x:c t="n" s="0">
        <x:v>-29.94773</x:v>
      </x:c>
      <x:c t="n" s="0">
        <x:v>-29.16826</x:v>
      </x:c>
      <x:c t="n" s="0">
        <x:v>-18.54562</x:v>
      </x:c>
      <x:c t="n" s="0">
        <x:v>-11.06101</x:v>
      </x:c>
      <x:c t="n" s="0">
        <x:v>-7.395339</x:v>
      </x:c>
      <x:c t="n" s="0">
        <x:v>0.377983</x:v>
      </x:c>
      <x:c t="n" s="0">
        <x:v>11.34708</x:v>
      </x:c>
      <x:c t="n" s="0">
        <x:v>12.4132</x:v>
      </x:c>
      <x:c t="n" s="0">
        <x:v>11.24954</x:v>
      </x:c>
      <x:c t="n" s="0">
        <x:v>19.76058</x:v>
      </x:c>
      <x:c t="n" s="0">
        <x:v>18.97151</x:v>
      </x:c>
      <x:c t="n" s="0">
        <x:v>24.47547</x:v>
      </x:c>
      <x:c t="n" s="0">
        <x:v>24.9213</x:v>
      </x:c>
      <x:c t="n" s="0">
        <x:v>31.7341</x:v>
      </x:c>
      <x:c t="n" s="0">
        <x:v>28.50655</x:v>
      </x:c>
      <x:c t="n" s="0">
        <x:v>28.83776</x:v>
      </x:c>
      <x:c t="n" s="0">
        <x:v>30.24206</x:v>
      </x:c>
      <x:c t="n" s="0">
        <x:v>29.83964</x:v>
      </x:c>
      <x:c t="n" s="0">
        <x:v>32.19004</x:v>
      </x:c>
      <x:c t="n" s="0">
        <x:v>34.58984</x:v>
      </x:c>
      <x:c t="n" s="0">
        <x:v>35.47654</x:v>
      </x:c>
      <x:c t="n" s="0">
        <x:v>38.49953</x:v>
      </x:c>
      <x:c t="n" s="0">
        <x:v>38.68773</x:v>
      </x:c>
      <x:c t="n" s="0">
        <x:v>37.68958</x:v>
      </x:c>
      <x:c t="n" s="0">
        <x:v>38.18103</x:v>
      </x:c>
      <x:c t="n" s="0">
        <x:v>34.54876</x:v>
      </x:c>
      <x:c t="n" s="0">
        <x:v>28.90792</x:v>
      </x:c>
      <x:c t="n" s="0">
        <x:v>24.42797</x:v>
      </x:c>
      <x:c t="n" s="0">
        <x:v>23.97398</x:v>
      </x:c>
      <x:c t="n" s="0">
        <x:v>23.49028</x:v>
      </x:c>
      <x:c t="n" s="0">
        <x:v>13.97221</x:v>
      </x:c>
      <x:c t="n" s="0">
        <x:v>8.575197</x:v>
      </x:c>
      <x:c t="n" s="0">
        <x:v>4.891532</x:v>
      </x:c>
      <x:c t="n" s="0">
        <x:v>1.618539</x:v>
      </x:c>
      <x:c t="n" s="0">
        <x:v>5.233529</x:v>
      </x:c>
      <x:c t="n" s="0">
        <x:v>0.8658983</x:v>
      </x:c>
      <x:c t="n" s="0">
        <x:v>-30.06697</x:v>
      </x:c>
      <x:c t="n" s="0">
        <x:v>-29.16826</x:v>
      </x:c>
      <x:c t="n" s="0">
        <x:v>-21.80804</x:v>
      </x:c>
      <x:c t="n" s="0">
        <x:v>-12.79683</x:v>
      </x:c>
      <x:c t="n" s="0">
        <x:v>-11.49764</x:v>
      </x:c>
      <x:c t="n" s="0">
        <x:v>1.780255</x:v>
      </x:c>
      <x:c t="n" s="0">
        <x:v>11.77968</x:v>
      </x:c>
      <x:c t="n" s="0">
        <x:v>11.38166</x:v>
      </x:c>
      <x:c t="n" s="0">
        <x:v>11.03119</x:v>
      </x:c>
      <x:c t="n" s="0">
        <x:v>20.432</x:v>
      </x:c>
      <x:c t="n" s="0">
        <x:v>20.05884</x:v>
      </x:c>
      <x:c t="n" s="0">
        <x:v>24.12773</x:v>
      </x:c>
      <x:c t="n" s="0">
        <x:v>18.24499</x:v>
      </x:c>
      <x:c t="n" s="0">
        <x:v>25.9423</x:v>
      </x:c>
      <x:c t="n" s="0">
        <x:v>29.81686</x:v>
      </x:c>
      <x:c t="n" s="0">
        <x:v>31.79016</x:v>
      </x:c>
      <x:c t="n" s="0">
        <x:v>30.96189</x:v>
      </x:c>
      <x:c t="n" s="0">
        <x:v>28.66688</x:v>
      </x:c>
      <x:c t="n" s="0">
        <x:v>34.79444</x:v>
      </x:c>
      <x:c t="n" s="0">
        <x:v>31.86657</x:v>
      </x:c>
      <x:c t="n" s="0">
        <x:v>33.58052</x:v>
      </x:c>
      <x:c t="n" s="0">
        <x:v>39.5104</x:v>
      </x:c>
      <x:c t="n" s="0">
        <x:v>38.75081</x:v>
      </x:c>
      <x:c t="n" s="0">
        <x:v>36.8383</x:v>
      </x:c>
      <x:c t="n" s="0">
        <x:v>39.97244</x:v>
      </x:c>
      <x:c t="n" s="0">
        <x:v>35.40797</x:v>
      </x:c>
      <x:c t="n" s="0">
        <x:v>28.66331</x:v>
      </x:c>
      <x:c t="n" s="0">
        <x:v>26.45404</x:v>
      </x:c>
      <x:c t="n" s="0">
        <x:v>23.33769</x:v>
      </x:c>
      <x:c t="n" s="0">
        <x:v>25.10658</x:v>
      </x:c>
      <x:c t="n" s="0">
        <x:v>14.51605</x:v>
      </x:c>
      <x:c t="n" s="0">
        <x:v>7.714697</x:v>
      </x:c>
      <x:c t="n" s="0">
        <x:v>4.840043</x:v>
      </x:c>
      <x:c t="n" s="0">
        <x:v>2.384658</x:v>
      </x:c>
      <x:c t="n" s="0">
        <x:v>5.907553</x:v>
      </x:c>
      <x:c t="n" s="0">
        <x:v>1.580567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43944.965625</x:v>
      </x:c>
      <x:c t="n" s="7">
        <x:v>43944.965625</x:v>
      </x:c>
      <x:c t="n" s="0">
        <x:v>45.81228</x:v>
      </x:c>
      <x:c t="n" s="0">
        <x:v>54.20069</x:v>
      </x:c>
      <x:c t="n" s="0">
        <x:v>58.99415</x:v>
      </x:c>
      <x:c t="n" s="0">
        <x:v>66.28165</x:v>
      </x:c>
      <x:c t="n" s="0">
        <x:v>-30.01741</x:v>
      </x:c>
      <x:c t="n" s="0">
        <x:v>-29.16826</x:v>
      </x:c>
      <x:c t="n" s="0">
        <x:v>-18.89423</x:v>
      </x:c>
      <x:c t="n" s="0">
        <x:v>-11.27509</x:v>
      </x:c>
      <x:c t="n" s="0">
        <x:v>-7.876377</x:v>
      </x:c>
      <x:c t="n" s="0">
        <x:v>0.6131088</x:v>
      </x:c>
      <x:c t="n" s="0">
        <x:v>11.95707</x:v>
      </x:c>
      <x:c t="n" s="0">
        <x:v>12.27705</x:v>
      </x:c>
      <x:c t="n" s="0">
        <x:v>12.97244</x:v>
      </x:c>
      <x:c t="n" s="0">
        <x:v>19.23022</x:v>
      </x:c>
      <x:c t="n" s="0">
        <x:v>18.85163</x:v>
      </x:c>
      <x:c t="n" s="0">
        <x:v>24.49313</x:v>
      </x:c>
      <x:c t="n" s="0">
        <x:v>24.56746</x:v>
      </x:c>
      <x:c t="n" s="0">
        <x:v>31.28811</x:v>
      </x:c>
      <x:c t="n" s="0">
        <x:v>29.6251</x:v>
      </x:c>
      <x:c t="n" s="0">
        <x:v>29.30608</x:v>
      </x:c>
      <x:c t="n" s="0">
        <x:v>30.48652</x:v>
      </x:c>
      <x:c t="n" s="0">
        <x:v>29.75216</x:v>
      </x:c>
      <x:c t="n" s="0">
        <x:v>32.21065</x:v>
      </x:c>
      <x:c t="n" s="0">
        <x:v>35.08428</x:v>
      </x:c>
      <x:c t="n" s="0">
        <x:v>35.1154</x:v>
      </x:c>
      <x:c t="n" s="0">
        <x:v>38.6787</x:v>
      </x:c>
      <x:c t="n" s="0">
        <x:v>38.98643</x:v>
      </x:c>
      <x:c t="n" s="0">
        <x:v>37.41544</x:v>
      </x:c>
      <x:c t="n" s="0">
        <x:v>38.1008</x:v>
      </x:c>
      <x:c t="n" s="0">
        <x:v>34.15802</x:v>
      </x:c>
      <x:c t="n" s="0">
        <x:v>29.09258</x:v>
      </x:c>
      <x:c t="n" s="0">
        <x:v>24.34424</x:v>
      </x:c>
      <x:c t="n" s="0">
        <x:v>23.9518</x:v>
      </x:c>
      <x:c t="n" s="0">
        <x:v>23.2295</x:v>
      </x:c>
      <x:c t="n" s="0">
        <x:v>13.87764</x:v>
      </x:c>
      <x:c t="n" s="0">
        <x:v>8.419082</x:v>
      </x:c>
      <x:c t="n" s="0">
        <x:v>4.843413</x:v>
      </x:c>
      <x:c t="n" s="0">
        <x:v>1.574412</x:v>
      </x:c>
      <x:c t="n" s="0">
        <x:v>5.23483</x:v>
      </x:c>
      <x:c t="n" s="0">
        <x:v>0.8357335</x:v>
      </x:c>
      <x:c t="n" s="0">
        <x:v>-30.06697</x:v>
      </x:c>
      <x:c t="n" s="0">
        <x:v>-29.16826</x:v>
      </x:c>
      <x:c t="n" s="0">
        <x:v>-21.80804</x:v>
      </x:c>
      <x:c t="n" s="0">
        <x:v>-12.79683</x:v>
      </x:c>
      <x:c t="n" s="0">
        <x:v>-12.8967</x:v>
      </x:c>
      <x:c t="n" s="0">
        <x:v>1.780255</x:v>
      </x:c>
      <x:c t="n" s="0">
        <x:v>14.9998</x:v>
      </x:c>
      <x:c t="n" s="0">
        <x:v>11.38166</x:v>
      </x:c>
      <x:c t="n" s="0">
        <x:v>18.55556</x:v>
      </x:c>
      <x:c t="n" s="0">
        <x:v>13.034</x:v>
      </x:c>
      <x:c t="n" s="0">
        <x:v>16.26798</x:v>
      </x:c>
      <x:c t="n" s="0">
        <x:v>24.59503</x:v>
      </x:c>
      <x:c t="n" s="0">
        <x:v>24.52576</x:v>
      </x:c>
      <x:c t="n" s="0">
        <x:v>28.30294</x:v>
      </x:c>
      <x:c t="n" s="0">
        <x:v>34.24461</x:v>
      </x:c>
      <x:c t="n" s="0">
        <x:v>30.95735</x:v>
      </x:c>
      <x:c t="n" s="0">
        <x:v>29.94357</x:v>
      </x:c>
      <x:c t="n" s="0">
        <x:v>27.12279</x:v>
      </x:c>
      <x:c t="n" s="0">
        <x:v>30.77052</x:v>
      </x:c>
      <x:c t="n" s="0">
        <x:v>36.86209</x:v>
      </x:c>
      <x:c t="n" s="0">
        <x:v>31.10012</x:v>
      </x:c>
      <x:c t="n" s="0">
        <x:v>38.30883</x:v>
      </x:c>
      <x:c t="n" s="0">
        <x:v>40.16835</x:v>
      </x:c>
      <x:c t="n" s="0">
        <x:v>34.76183</x:v>
      </x:c>
      <x:c t="n" s="0">
        <x:v>34.56836</x:v>
      </x:c>
      <x:c t="n" s="0">
        <x:v>33.76619</x:v>
      </x:c>
      <x:c t="n" s="0">
        <x:v>30.92069</x:v>
      </x:c>
      <x:c t="n" s="0">
        <x:v>21.97573</x:v>
      </x:c>
      <x:c t="n" s="0">
        <x:v>23.64758</x:v>
      </x:c>
      <x:c t="n" s="0">
        <x:v>19.4793</x:v>
      </x:c>
      <x:c t="n" s="0">
        <x:v>12.50343</x:v>
      </x:c>
      <x:c t="n" s="0">
        <x:v>7.943819</x:v>
      </x:c>
      <x:c t="n" s="0">
        <x:v>4.509941</x:v>
      </x:c>
      <x:c t="n" s="0">
        <x:v>0.727836</x:v>
      </x:c>
      <x:c t="n" s="0">
        <x:v>5.746372</x:v>
      </x:c>
      <x:c t="n" s="0">
        <x:v>0.1526945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43944.965625</x:v>
      </x:c>
      <x:c t="n" s="7">
        <x:v>43944.965625</x:v>
      </x:c>
      <x:c t="n" s="0">
        <x:v>45.09897</x:v>
      </x:c>
      <x:c t="n" s="0">
        <x:v>54.20069</x:v>
      </x:c>
      <x:c t="n" s="0">
        <x:v>57.1385</x:v>
      </x:c>
      <x:c t="n" s="0">
        <x:v>63.80381</x:v>
      </x:c>
      <x:c t="n" s="0">
        <x:v>-30.06697</x:v>
      </x:c>
      <x:c t="n" s="0">
        <x:v>-29.16826</x:v>
      </x:c>
      <x:c t="n" s="0">
        <x:v>-19.21589</x:v>
      </x:c>
      <x:c t="n" s="0">
        <x:v>-11.46667</x:v>
      </x:c>
      <x:c t="n" s="0">
        <x:v>-8.334108</x:v>
      </x:c>
      <x:c t="n" s="0">
        <x:v>0.6977054</x:v>
      </x:c>
      <x:c t="n" s="0">
        <x:v>12.55711</x:v>
      </x:c>
      <x:c t="n" s="0">
        <x:v>12.09989</x:v>
      </x:c>
      <x:c t="n" s="0">
        <x:v>14.37744</x:v>
      </x:c>
      <x:c t="n" s="0">
        <x:v>18.71959</x:v>
      </x:c>
      <x:c t="n" s="0">
        <x:v>18.23286</x:v>
      </x:c>
      <x:c t="n" s="0">
        <x:v>24.50815</x:v>
      </x:c>
      <x:c t="n" s="0">
        <x:v>25.2967</x:v>
      </x:c>
      <x:c t="n" s="0">
        <x:v>31.19478</x:v>
      </x:c>
      <x:c t="n" s="0">
        <x:v>30.88989</x:v>
      </x:c>
      <x:c t="n" s="0">
        <x:v>29.23245</x:v>
      </x:c>
      <x:c t="n" s="0">
        <x:v>30.11138</x:v>
      </x:c>
      <x:c t="n" s="0">
        <x:v>29.35757</x:v>
      </x:c>
      <x:c t="n" s="0">
        <x:v>31.88256</x:v>
      </x:c>
      <x:c t="n" s="0">
        <x:v>35.17799</x:v>
      </x:c>
      <x:c t="n" s="0">
        <x:v>34.55033</x:v>
      </x:c>
      <x:c t="n" s="0">
        <x:v>38.63603</x:v>
      </x:c>
      <x:c t="n" s="0">
        <x:v>38.82298</x:v>
      </x:c>
      <x:c t="n" s="0">
        <x:v>37.33487</x:v>
      </x:c>
      <x:c t="n" s="0">
        <x:v>38.03334</x:v>
      </x:c>
      <x:c t="n" s="0">
        <x:v>34.11487</x:v>
      </x:c>
      <x:c t="n" s="0">
        <x:v>29.19544</x:v>
      </x:c>
      <x:c t="n" s="0">
        <x:v>24.15111</x:v>
      </x:c>
      <x:c t="n" s="0">
        <x:v>23.64676</x:v>
      </x:c>
      <x:c t="n" s="0">
        <x:v>22.90754</x:v>
      </x:c>
      <x:c t="n" s="0">
        <x:v>13.52397</x:v>
      </x:c>
      <x:c t="n" s="0">
        <x:v>8.340658</x:v>
      </x:c>
      <x:c t="n" s="0">
        <x:v>4.847976</x:v>
      </x:c>
      <x:c t="n" s="0">
        <x:v>1.50709</x:v>
      </x:c>
      <x:c t="n" s="0">
        <x:v>5.235231</x:v>
      </x:c>
      <x:c t="n" s="0">
        <x:v>0.7889953</x:v>
      </x:c>
      <x:c t="n" s="0">
        <x:v>-30.06697</x:v>
      </x:c>
      <x:c t="n" s="0">
        <x:v>-29.16826</x:v>
      </x:c>
      <x:c t="n" s="0">
        <x:v>-21.80804</x:v>
      </x:c>
      <x:c t="n" s="0">
        <x:v>-12.79683</x:v>
      </x:c>
      <x:c t="n" s="0">
        <x:v>-12.8967</x:v>
      </x:c>
      <x:c t="n" s="0">
        <x:v>-0.2389757</x:v>
      </x:c>
      <x:c t="n" s="0">
        <x:v>14.9998</x:v>
      </x:c>
      <x:c t="n" s="0">
        <x:v>9.823496</x:v>
      </x:c>
      <x:c t="n" s="0">
        <x:v>18.55556</x:v>
      </x:c>
      <x:c t="n" s="0">
        <x:v>13.034</x:v>
      </x:c>
      <x:c t="n" s="0">
        <x:v>8.409176</x:v>
      </x:c>
      <x:c t="n" s="0">
        <x:v>24.59503</x:v>
      </x:c>
      <x:c t="n" s="0">
        <x:v>28.0941</x:v>
      </x:c>
      <x:c t="n" s="0">
        <x:v>30.60454</x:v>
      </x:c>
      <x:c t="n" s="0">
        <x:v>34.33555</x:v>
      </x:c>
      <x:c t="n" s="0">
        <x:v>27.31065</x:v>
      </x:c>
      <x:c t="n" s="0">
        <x:v>28.16522</x:v>
      </x:c>
      <x:c t="n" s="0">
        <x:v>27.00854</x:v>
      </x:c>
      <x:c t="n" s="0">
        <x:v>29.57525</x:v>
      </x:c>
      <x:c t="n" s="0">
        <x:v>35.67939</x:v>
      </x:c>
      <x:c t="n" s="0">
        <x:v>28.01643</x:v>
      </x:c>
      <x:c t="n" s="0">
        <x:v>38.3559</x:v>
      </x:c>
      <x:c t="n" s="0">
        <x:v>37.01437</x:v>
      </x:c>
      <x:c t="n" s="0">
        <x:v>37.28668</x:v>
      </x:c>
      <x:c t="n" s="0">
        <x:v>38.36335</x:v>
      </x:c>
      <x:c t="n" s="0">
        <x:v>31.1511</x:v>
      </x:c>
      <x:c t="n" s="0">
        <x:v>28.46033</x:v>
      </x:c>
      <x:c t="n" s="0">
        <x:v>23.13321</x:v>
      </x:c>
      <x:c t="n" s="0">
        <x:v>20.99112</x:v>
      </x:c>
      <x:c t="n" s="0">
        <x:v>21.27287</x:v>
      </x:c>
      <x:c t="n" s="0">
        <x:v>9.804696</x:v>
      </x:c>
      <x:c t="n" s="0">
        <x:v>8.003017</x:v>
      </x:c>
      <x:c t="n" s="0">
        <x:v>5.019327</x:v>
      </x:c>
      <x:c t="n" s="0">
        <x:v>1.320413</x:v>
      </x:c>
      <x:c t="n" s="0">
        <x:v>5.1224</x:v>
      </x:c>
      <x:c t="n" s="0">
        <x:v>0.6592782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43944.965625</x:v>
      </x:c>
      <x:c t="n" s="7">
        <x:v>43944.965625</x:v>
      </x:c>
      <x:c t="n" s="0">
        <x:v>45.1898</x:v>
      </x:c>
      <x:c t="n" s="0">
        <x:v>54.20069</x:v>
      </x:c>
      <x:c t="n" s="0">
        <x:v>65.42622</x:v>
      </x:c>
      <x:c t="n" s="0">
        <x:v>69.82442</x:v>
      </x:c>
      <x:c t="n" s="0">
        <x:v>-30.06697</x:v>
      </x:c>
      <x:c t="n" s="0">
        <x:v>-29.16826</x:v>
      </x:c>
      <x:c t="n" s="0">
        <x:v>-19.5108</x:v>
      </x:c>
      <x:c t="n" s="0">
        <x:v>-11.63725</x:v>
      </x:c>
      <x:c t="n" s="0">
        <x:v>-8.767267</x:v>
      </x:c>
      <x:c t="n" s="0">
        <x:v>0.02044778</x:v>
      </x:c>
      <x:c t="n" s="0">
        <x:v>13.01115</x:v>
      </x:c>
      <x:c t="n" s="0">
        <x:v>11.53624</x:v>
      </x:c>
      <x:c t="n" s="0">
        <x:v>15.26712</x:v>
      </x:c>
      <x:c t="n" s="0">
        <x:v>18.23026</x:v>
      </x:c>
      <x:c t="n" s="0">
        <x:v>17.62419</x:v>
      </x:c>
      <x:c t="n" s="0">
        <x:v>24.68454</x:v>
      </x:c>
      <x:c t="n" s="0">
        <x:v>25.8352</x:v>
      </x:c>
      <x:c t="n" s="0">
        <x:v>31.51794</x:v>
      </x:c>
      <x:c t="n" s="0">
        <x:v>31.20667</x:v>
      </x:c>
      <x:c t="n" s="0">
        <x:v>28.93037</x:v>
      </x:c>
      <x:c t="n" s="0">
        <x:v>30.51115</x:v>
      </x:c>
      <x:c t="n" s="0">
        <x:v>28.99117</x:v>
      </x:c>
      <x:c t="n" s="0">
        <x:v>32.164</x:v>
      </x:c>
      <x:c t="n" s="0">
        <x:v>35.22802</x:v>
      </x:c>
      <x:c t="n" s="0">
        <x:v>35.01231</x:v>
      </x:c>
      <x:c t="n" s="0">
        <x:v>38.22443</x:v>
      </x:c>
      <x:c t="n" s="0">
        <x:v>38.34803</x:v>
      </x:c>
      <x:c t="n" s="0">
        <x:v>37.22398</x:v>
      </x:c>
      <x:c t="n" s="0">
        <x:v>38.0746</x:v>
      </x:c>
      <x:c t="n" s="0">
        <x:v>33.81004</x:v>
      </x:c>
      <x:c t="n" s="0">
        <x:v>29.08412</x:v>
      </x:c>
      <x:c t="n" s="0">
        <x:v>24.00738</x:v>
      </x:c>
      <x:c t="n" s="0">
        <x:v>23.38267</x:v>
      </x:c>
      <x:c t="n" s="0">
        <x:v>22.64787</x:v>
      </x:c>
      <x:c t="n" s="0">
        <x:v>13.17143</x:v>
      </x:c>
      <x:c t="n" s="0">
        <x:v>8.200851</x:v>
      </x:c>
      <x:c t="n" s="0">
        <x:v>4.965515</x:v>
      </x:c>
      <x:c t="n" s="0">
        <x:v>1.511545</x:v>
      </x:c>
      <x:c t="n" s="0">
        <x:v>5.422506</x:v>
      </x:c>
      <x:c t="n" s="0">
        <x:v>0.8734875</x:v>
      </x:c>
      <x:c t="n" s="0">
        <x:v>-30.06697</x:v>
      </x:c>
      <x:c t="n" s="0">
        <x:v>-29.16826</x:v>
      </x:c>
      <x:c t="n" s="0">
        <x:v>-21.80804</x:v>
      </x:c>
      <x:c t="n" s="0">
        <x:v>-12.79683</x:v>
      </x:c>
      <x:c t="n" s="0">
        <x:v>-12.8967</x:v>
      </x:c>
      <x:c t="n" s="0">
        <x:v>-18.95</x:v>
      </x:c>
      <x:c t="n" s="0">
        <x:v>14.9998</x:v>
      </x:c>
      <x:c t="n" s="0">
        <x:v>4.305866</x:v>
      </x:c>
      <x:c t="n" s="0">
        <x:v>18.39557</x:v>
      </x:c>
      <x:c t="n" s="0">
        <x:v>12.36638</x:v>
      </x:c>
      <x:c t="n" s="0">
        <x:v>8.409176</x:v>
      </x:c>
      <x:c t="n" s="0">
        <x:v>26.08874</x:v>
      </x:c>
      <x:c t="n" s="0">
        <x:v>27.44053</x:v>
      </x:c>
      <x:c t="n" s="0">
        <x:v>34.01649</x:v>
      </x:c>
      <x:c t="n" s="0">
        <x:v>32.70362</x:v>
      </x:c>
      <x:c t="n" s="0">
        <x:v>28.36412</x:v>
      </x:c>
      <x:c t="n" s="0">
        <x:v>33.10767</x:v>
      </x:c>
      <x:c t="n" s="0">
        <x:v>24.64011</x:v>
      </x:c>
      <x:c t="n" s="0">
        <x:v>34.68715</x:v>
      </x:c>
      <x:c t="n" s="0">
        <x:v>36.88007</x:v>
      </x:c>
      <x:c t="n" s="0">
        <x:v>37.5234</x:v>
      </x:c>
      <x:c t="n" s="0">
        <x:v>32.30912</x:v>
      </x:c>
      <x:c t="n" s="0">
        <x:v>34.07058</x:v>
      </x:c>
      <x:c t="n" s="0">
        <x:v>37.08935</x:v>
      </x:c>
      <x:c t="n" s="0">
        <x:v>37.65657</x:v>
      </x:c>
      <x:c t="n" s="0">
        <x:v>32.65698</x:v>
      </x:c>
      <x:c t="n" s="0">
        <x:v>29.06227</x:v>
      </x:c>
      <x:c t="n" s="0">
        <x:v>24.26383</x:v>
      </x:c>
      <x:c t="n" s="0">
        <x:v>22.01054</x:v>
      </x:c>
      <x:c t="n" s="0">
        <x:v>19.61628</x:v>
      </x:c>
      <x:c t="n" s="0">
        <x:v>10.66423</x:v>
      </x:c>
      <x:c t="n" s="0">
        <x:v>6.327162</x:v>
      </x:c>
      <x:c t="n" s="0">
        <x:v>5.507641</x:v>
      </x:c>
      <x:c t="n" s="0">
        <x:v>1.796981</x:v>
      </x:c>
      <x:c t="n" s="0">
        <x:v>6.578853</x:v>
      </x:c>
      <x:c t="n" s="0">
        <x:v>1.051898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43944.965625</x:v>
      </x:c>
      <x:c t="n" s="7">
        <x:v>43944.965625</x:v>
      </x:c>
      <x:c t="n" s="0">
        <x:v>45.68671</x:v>
      </x:c>
      <x:c t="n" s="0">
        <x:v>54.20069</x:v>
      </x:c>
      <x:c t="n" s="0">
        <x:v>58.76123</x:v>
      </x:c>
      <x:c t="n" s="0">
        <x:v>66.46649</x:v>
      </x:c>
      <x:c t="n" s="0">
        <x:v>-30.06697</x:v>
      </x:c>
      <x:c t="n" s="0">
        <x:v>-29.16826</x:v>
      </x:c>
      <x:c t="n" s="0">
        <x:v>-19.96288</x:v>
      </x:c>
      <x:c t="n" s="0">
        <x:v>-11.93755</x:v>
      </x:c>
      <x:c t="n" s="0">
        <x:v>-9.17481</x:v>
      </x:c>
      <x:c t="n" s="0">
        <x:v>-0.6554549</x:v>
      </x:c>
      <x:c t="n" s="0">
        <x:v>13.36455</x:v>
      </x:c>
      <x:c t="n" s="0">
        <x:v>10.98917</x:v>
      </x:c>
      <x:c t="n" s="0">
        <x:v>15.86378</x:v>
      </x:c>
      <x:c t="n" s="0">
        <x:v>17.64039</x:v>
      </x:c>
      <x:c t="n" s="0">
        <x:v>17.02693</x:v>
      </x:c>
      <x:c t="n" s="0">
        <x:v>25.06255</x:v>
      </x:c>
      <x:c t="n" s="0">
        <x:v>25.66855</x:v>
      </x:c>
      <x:c t="n" s="0">
        <x:v>32.30342</x:v>
      </x:c>
      <x:c t="n" s="0">
        <x:v>30.88146</x:v>
      </x:c>
      <x:c t="n" s="0">
        <x:v>29.15924</x:v>
      </x:c>
      <x:c t="n" s="0">
        <x:v>30.48565</x:v>
      </x:c>
      <x:c t="n" s="0">
        <x:v>28.46073</x:v>
      </x:c>
      <x:c t="n" s="0">
        <x:v>32.47195</x:v>
      </x:c>
      <x:c t="n" s="0">
        <x:v>35.91528</x:v>
      </x:c>
      <x:c t="n" s="0">
        <x:v>34.71386</x:v>
      </x:c>
      <x:c t="n" s="0">
        <x:v>37.85538</x:v>
      </x:c>
      <x:c t="n" s="0">
        <x:v>38.46675</x:v>
      </x:c>
      <x:c t="n" s="0">
        <x:v>36.91716</x:v>
      </x:c>
      <x:c t="n" s="0">
        <x:v>38.44728</x:v>
      </x:c>
      <x:c t="n" s="0">
        <x:v>33.51917</x:v>
      </x:c>
      <x:c t="n" s="0">
        <x:v>29.17227</x:v>
      </x:c>
      <x:c t="n" s="0">
        <x:v>23.9719</x:v>
      </x:c>
      <x:c t="n" s="0">
        <x:v>23.27596</x:v>
      </x:c>
      <x:c t="n" s="0">
        <x:v>22.81699</x:v>
      </x:c>
      <x:c t="n" s="0">
        <x:v>13.11607</x:v>
      </x:c>
      <x:c t="n" s="0">
        <x:v>8.191603</x:v>
      </x:c>
      <x:c t="n" s="0">
        <x:v>4.868394</x:v>
      </x:c>
      <x:c t="n" s="0">
        <x:v>1.510577</x:v>
      </x:c>
      <x:c t="n" s="0">
        <x:v>5.408463</x:v>
      </x:c>
      <x:c t="n" s="0">
        <x:v>0.8148559</x:v>
      </x:c>
      <x:c t="n" s="0">
        <x:v>-30.06697</x:v>
      </x:c>
      <x:c t="n" s="0">
        <x:v>-29.16826</x:v>
      </x:c>
      <x:c t="n" s="0">
        <x:v>-25.9481</x:v>
      </x:c>
      <x:c t="n" s="0">
        <x:v>-14.99133</x:v>
      </x:c>
      <x:c t="n" s="0">
        <x:v>-12.8967</x:v>
      </x:c>
      <x:c t="n" s="0">
        <x:v>-18.95</x:v>
      </x:c>
      <x:c t="n" s="0">
        <x:v>14.9998</x:v>
      </x:c>
      <x:c t="n" s="0">
        <x:v>4.305866</x:v>
      </x:c>
      <x:c t="n" s="0">
        <x:v>18.29666</x:v>
      </x:c>
      <x:c t="n" s="0">
        <x:v>9.368986</x:v>
      </x:c>
      <x:c t="n" s="0">
        <x:v>8.409176</x:v>
      </x:c>
      <x:c t="n" s="0">
        <x:v>26.78771</x:v>
      </x:c>
      <x:c t="n" s="0">
        <x:v>24.53992</x:v>
      </x:c>
      <x:c t="n" s="0">
        <x:v>35.24356</x:v>
      </x:c>
      <x:c t="n" s="0">
        <x:v>23.75049</x:v>
      </x:c>
      <x:c t="n" s="0">
        <x:v>29.39104</x:v>
      </x:c>
      <x:c t="n" s="0">
        <x:v>27.77138</x:v>
      </x:c>
      <x:c t="n" s="0">
        <x:v>22.71599</x:v>
      </x:c>
      <x:c t="n" s="0">
        <x:v>32.38779</x:v>
      </x:c>
      <x:c t="n" s="0">
        <x:v>37.57629</x:v>
      </x:c>
      <x:c t="n" s="0">
        <x:v>29.08591</x:v>
      </x:c>
      <x:c t="n" s="0">
        <x:v>34.20251</x:v>
      </x:c>
      <x:c t="n" s="0">
        <x:v>38.84286</x:v>
      </x:c>
      <x:c t="n" s="0">
        <x:v>33.06665</x:v>
      </x:c>
      <x:c t="n" s="0">
        <x:v>39.77799</x:v>
      </x:c>
      <x:c t="n" s="0">
        <x:v>32.21092</x:v>
      </x:c>
      <x:c t="n" s="0">
        <x:v>29.44879</x:v>
      </x:c>
      <x:c t="n" s="0">
        <x:v>23.05367</x:v>
      </x:c>
      <x:c t="n" s="0">
        <x:v>21.87037</x:v>
      </x:c>
      <x:c t="n" s="0">
        <x:v>24.40074</x:v>
      </x:c>
      <x:c t="n" s="0">
        <x:v>12.85571</x:v>
      </x:c>
      <x:c t="n" s="0">
        <x:v>8.032037</x:v>
      </x:c>
      <x:c t="n" s="0">
        <x:v>3.816461</x:v>
      </x:c>
      <x:c t="n" s="0">
        <x:v>1.773722</x:v>
      </x:c>
      <x:c t="n" s="0">
        <x:v>4.3696</x:v>
      </x:c>
      <x:c t="n" s="0">
        <x:v>0.6497235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43944.965625</x:v>
      </x:c>
      <x:c t="n" s="7">
        <x:v>43944.965625</x:v>
      </x:c>
      <x:c t="n" s="0">
        <x:v>45.02981</x:v>
      </x:c>
      <x:c t="n" s="0">
        <x:v>54.20069</x:v>
      </x:c>
      <x:c t="n" s="0">
        <x:v>62.97454</x:v>
      </x:c>
      <x:c t="n" s="0">
        <x:v>69.38536</x:v>
      </x:c>
      <x:c t="n" s="0">
        <x:v>-30.06697</x:v>
      </x:c>
      <x:c t="n" s="0">
        <x:v>-29.16826</x:v>
      </x:c>
      <x:c t="n" s="0">
        <x:v>-20.5062</x:v>
      </x:c>
      <x:c t="n" s="0">
        <x:v>-12.30208</x:v>
      </x:c>
      <x:c t="n" s="0">
        <x:v>-9.555958</x:v>
      </x:c>
      <x:c t="n" s="0">
        <x:v>-1.329777</x:v>
      </x:c>
      <x:c t="n" s="0">
        <x:v>13.64515</x:v>
      </x:c>
      <x:c t="n" s="0">
        <x:v>10.78769</x:v>
      </x:c>
      <x:c t="n" s="0">
        <x:v>16.31556</x:v>
      </x:c>
      <x:c t="n" s="0">
        <x:v>17.06423</x:v>
      </x:c>
      <x:c t="n" s="0">
        <x:v>18.65206</x:v>
      </x:c>
      <x:c t="n" s="0">
        <x:v>25.36123</x:v>
      </x:c>
      <x:c t="n" s="0">
        <x:v>25.52099</x:v>
      </x:c>
      <x:c t="n" s="0">
        <x:v>32.72603</x:v>
      </x:c>
      <x:c t="n" s="0">
        <x:v>30.46982</x:v>
      </x:c>
      <x:c t="n" s="0">
        <x:v>28.7741</x:v>
      </x:c>
      <x:c t="n" s="0">
        <x:v>30.45653</x:v>
      </x:c>
      <x:c t="n" s="0">
        <x:v>31.36089</x:v>
      </x:c>
      <x:c t="n" s="0">
        <x:v>32.13359</x:v>
      </x:c>
      <x:c t="n" s="0">
        <x:v>36.15224</x:v>
      </x:c>
      <x:c t="n" s="0">
        <x:v>34.28857</x:v>
      </x:c>
      <x:c t="n" s="0">
        <x:v>37.78911</x:v>
      </x:c>
      <x:c t="n" s="0">
        <x:v>38.49176</x:v>
      </x:c>
      <x:c t="n" s="0">
        <x:v>37.17991</x:v>
      </x:c>
      <x:c t="n" s="0">
        <x:v>38.13633</x:v>
      </x:c>
      <x:c t="n" s="0">
        <x:v>33.27934</x:v>
      </x:c>
      <x:c t="n" s="0">
        <x:v>28.95216</x:v>
      </x:c>
      <x:c t="n" s="0">
        <x:v>24.08666</x:v>
      </x:c>
      <x:c t="n" s="0">
        <x:v>23.08604</x:v>
      </x:c>
      <x:c t="n" s="0">
        <x:v>22.61595</x:v>
      </x:c>
      <x:c t="n" s="0">
        <x:v>13.35516</x:v>
      </x:c>
      <x:c t="n" s="0">
        <x:v>8.10513</x:v>
      </x:c>
      <x:c t="n" s="0">
        <x:v>4.857613</x:v>
      </x:c>
      <x:c t="n" s="0">
        <x:v>1.693161</x:v>
      </x:c>
      <x:c t="n" s="0">
        <x:v>5.62453</x:v>
      </x:c>
      <x:c t="n" s="0">
        <x:v>0.8080631</x:v>
      </x:c>
      <x:c t="n" s="0">
        <x:v>-30.06697</x:v>
      </x:c>
      <x:c t="n" s="0">
        <x:v>-29.16826</x:v>
      </x:c>
      <x:c t="n" s="0">
        <x:v>-27.0705</x:v>
      </x:c>
      <x:c t="n" s="0">
        <x:v>-15.4197</x:v>
      </x:c>
      <x:c t="n" s="0">
        <x:v>-12.8967</x:v>
      </x:c>
      <x:c t="n" s="0">
        <x:v>-18.95</x:v>
      </x:c>
      <x:c t="n" s="0">
        <x:v>14.52165</x:v>
      </x:c>
      <x:c t="n" s="0">
        <x:v>10.20937</x:v>
      </x:c>
      <x:c t="n" s="0">
        <x:v>18.29666</x:v>
      </x:c>
      <x:c t="n" s="0">
        <x:v>9.368986</x:v>
      </x:c>
      <x:c t="n" s="0">
        <x:v>24.29557</x:v>
      </x:c>
      <x:c t="n" s="0">
        <x:v>26.78771</x:v>
      </x:c>
      <x:c t="n" s="0">
        <x:v>24.53992</x:v>
      </x:c>
      <x:c t="n" s="0">
        <x:v>34.35466</x:v>
      </x:c>
      <x:c t="n" s="0">
        <x:v>29.42161</x:v>
      </x:c>
      <x:c t="n" s="0">
        <x:v>24.30292</x:v>
      </x:c>
      <x:c t="n" s="0">
        <x:v>31.47938</x:v>
      </x:c>
      <x:c t="n" s="0">
        <x:v>38.17994</x:v>
      </x:c>
      <x:c t="n" s="0">
        <x:v>32.67317</x:v>
      </x:c>
      <x:c t="n" s="0">
        <x:v>36.80997</x:v>
      </x:c>
      <x:c t="n" s="0">
        <x:v>31.43229</x:v>
      </x:c>
      <x:c t="n" s="0">
        <x:v>38.24211</x:v>
      </x:c>
      <x:c t="n" s="0">
        <x:v>38.83614</x:v>
      </x:c>
      <x:c t="n" s="0">
        <x:v>38.61973</x:v>
      </x:c>
      <x:c t="n" s="0">
        <x:v>35.44727</x:v>
      </x:c>
      <x:c t="n" s="0">
        <x:v>30.57692</x:v>
      </x:c>
      <x:c t="n" s="0">
        <x:v>27.23238</x:v>
      </x:c>
      <x:c t="n" s="0">
        <x:v>25.3889</x:v>
      </x:c>
      <x:c t="n" s="0">
        <x:v>21.75265</x:v>
      </x:c>
      <x:c t="n" s="0">
        <x:v>20.67595</x:v>
      </x:c>
      <x:c t="n" s="0">
        <x:v>15.66307</x:v>
      </x:c>
      <x:c t="n" s="0">
        <x:v>7.243294</x:v>
      </x:c>
      <x:c t="n" s="0">
        <x:v>4.901454</x:v>
      </x:c>
      <x:c t="n" s="0">
        <x:v>3.11182</x:v>
      </x:c>
      <x:c t="n" s="0">
        <x:v>7.289581</x:v>
      </x:c>
      <x:c t="n" s="0">
        <x:v>1.093741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43944.965625</x:v>
      </x:c>
      <x:c t="n" s="7">
        <x:v>43944.965625</x:v>
      </x:c>
      <x:c t="n" s="0">
        <x:v>45.4995</x:v>
      </x:c>
      <x:c t="n" s="0">
        <x:v>54.20069</x:v>
      </x:c>
      <x:c t="n" s="0">
        <x:v>58.40545</x:v>
      </x:c>
      <x:c t="n" s="0">
        <x:v>65.88657</x:v>
      </x:c>
      <x:c t="n" s="0">
        <x:v>-30.06697</x:v>
      </x:c>
      <x:c t="n" s="0">
        <x:v>-29.16826</x:v>
      </x:c>
      <x:c t="n" s="0">
        <x:v>-21.03101</x:v>
      </x:c>
      <x:c t="n" s="0">
        <x:v>-12.63961</x:v>
      </x:c>
      <x:c t="n" s="0">
        <x:v>-9.895165</x:v>
      </x:c>
      <x:c t="n" s="0">
        <x:v>-2.002258</x:v>
      </x:c>
      <x:c t="n" s="0">
        <x:v>13.5141</x:v>
      </x:c>
      <x:c t="n" s="0">
        <x:v>10.70792</x:v>
      </x:c>
      <x:c t="n" s="0">
        <x:v>16.51591</x:v>
      </x:c>
      <x:c t="n" s="0">
        <x:v>16.54905</x:v>
      </x:c>
      <x:c t="n" s="0">
        <x:v>20.08023</x:v>
      </x:c>
      <x:c t="n" s="0">
        <x:v>25.55527</x:v>
      </x:c>
      <x:c t="n" s="0">
        <x:v>25.26349</x:v>
      </x:c>
      <x:c t="n" s="0">
        <x:v>32.97715</x:v>
      </x:c>
      <x:c t="n" s="0">
        <x:v>30.81506</x:v>
      </x:c>
      <x:c t="n" s="0">
        <x:v>28.13039</x:v>
      </x:c>
      <x:c t="n" s="0">
        <x:v>30.98767</x:v>
      </x:c>
      <x:c t="n" s="0">
        <x:v>32.3409</x:v>
      </x:c>
      <x:c t="n" s="0">
        <x:v>32.79507</x:v>
      </x:c>
      <x:c t="n" s="0">
        <x:v>35.67313</x:v>
      </x:c>
      <x:c t="n" s="0">
        <x:v>33.81264</x:v>
      </x:c>
      <x:c t="n" s="0">
        <x:v>37.56867</x:v>
      </x:c>
      <x:c t="n" s="0">
        <x:v>38.71154</x:v>
      </x:c>
      <x:c t="n" s="0">
        <x:v>36.96701</x:v>
      </x:c>
      <x:c t="n" s="0">
        <x:v>38.05922</x:v>
      </x:c>
      <x:c t="n" s="0">
        <x:v>33.5721</x:v>
      </x:c>
      <x:c t="n" s="0">
        <x:v>28.92183</x:v>
      </x:c>
      <x:c t="n" s="0">
        <x:v>24.37206</x:v>
      </x:c>
      <x:c t="n" s="0">
        <x:v>23.48412</x:v>
      </x:c>
      <x:c t="n" s="0">
        <x:v>22.78823</x:v>
      </x:c>
      <x:c t="n" s="0">
        <x:v>13.71338</x:v>
      </x:c>
      <x:c t="n" s="0">
        <x:v>8.152076</x:v>
      </x:c>
      <x:c t="n" s="0">
        <x:v>4.970834</x:v>
      </x:c>
      <x:c t="n" s="0">
        <x:v>1.701029</x:v>
      </x:c>
      <x:c t="n" s="0">
        <x:v>5.580585</x:v>
      </x:c>
      <x:c t="n" s="0">
        <x:v>0.8622589</x:v>
      </x:c>
      <x:c t="n" s="0">
        <x:v>-30.06697</x:v>
      </x:c>
      <x:c t="n" s="0">
        <x:v>-29.16826</x:v>
      </x:c>
      <x:c t="n" s="0">
        <x:v>-27.0705</x:v>
      </x:c>
      <x:c t="n" s="0">
        <x:v>-15.4197</x:v>
      </x:c>
      <x:c t="n" s="0">
        <x:v>-12.52464</x:v>
      </x:c>
      <x:c t="n" s="0">
        <x:v>-18.95</x:v>
      </x:c>
      <x:c t="n" s="0">
        <x:v>12.65634</x:v>
      </x:c>
      <x:c t="n" s="0">
        <x:v>10.20937</x:v>
      </x:c>
      <x:c t="n" s="0">
        <x:v>16.7202</x:v>
      </x:c>
      <x:c t="n" s="0">
        <x:v>11.69148</x:v>
      </x:c>
      <x:c t="n" s="0">
        <x:v>24.29557</x:v>
      </x:c>
      <x:c t="n" s="0">
        <x:v>26.31564</x:v>
      </x:c>
      <x:c t="n" s="0">
        <x:v>22.81627</x:v>
      </x:c>
      <x:c t="n" s="0">
        <x:v>33.66586</x:v>
      </x:c>
      <x:c t="n" s="0">
        <x:v>32.41996</x:v>
      </x:c>
      <x:c t="n" s="0">
        <x:v>20.15302</x:v>
      </x:c>
      <x:c t="n" s="0">
        <x:v>32.93162</x:v>
      </x:c>
      <x:c t="n" s="0">
        <x:v>34.02982</x:v>
      </x:c>
      <x:c t="n" s="0">
        <x:v>34.13357</x:v>
      </x:c>
      <x:c t="n" s="0">
        <x:v>31.59435</x:v>
      </x:c>
      <x:c t="n" s="0">
        <x:v>28.03495</x:v>
      </x:c>
      <x:c t="n" s="0">
        <x:v>35.29852</x:v>
      </x:c>
      <x:c t="n" s="0">
        <x:v>39.53817</x:v>
      </x:c>
      <x:c t="n" s="0">
        <x:v>34.52889</x:v>
      </x:c>
      <x:c t="n" s="0">
        <x:v>37.64894</x:v>
      </x:c>
      <x:c t="n" s="0">
        <x:v>34.63333</x:v>
      </x:c>
      <x:c t="n" s="0">
        <x:v>28.59983</x:v>
      </x:c>
      <x:c t="n" s="0">
        <x:v>25.00981</x:v>
      </x:c>
      <x:c t="n" s="0">
        <x:v>25.2523</x:v>
      </x:c>
      <x:c t="n" s="0">
        <x:v>24.25291</x:v>
      </x:c>
      <x:c t="n" s="0">
        <x:v>14.77026</x:v>
      </x:c>
      <x:c t="n" s="0">
        <x:v>8.744326</x:v>
      </x:c>
      <x:c t="n" s="0">
        <x:v>5.746939</x:v>
      </x:c>
      <x:c t="n" s="0">
        <x:v>1.285896</x:v>
      </x:c>
      <x:c t="n" s="0">
        <x:v>5.283737</x:v>
      </x:c>
      <x:c t="n" s="0">
        <x:v>1.088618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43944.965625</x:v>
      </x:c>
      <x:c t="n" s="7">
        <x:v>43944.965625</x:v>
      </x:c>
      <x:c t="n" s="0">
        <x:v>46.43505</x:v>
      </x:c>
      <x:c t="n" s="0">
        <x:v>54.20069</x:v>
      </x:c>
      <x:c t="n" s="0">
        <x:v>64.16557</x:v>
      </x:c>
      <x:c t="n" s="0">
        <x:v>71.90717</x:v>
      </x:c>
      <x:c t="n" s="0">
        <x:v>-30.06697</x:v>
      </x:c>
      <x:c t="n" s="0">
        <x:v>-29.16826</x:v>
      </x:c>
      <x:c t="n" s="0">
        <x:v>-21.53554</x:v>
      </x:c>
      <x:c t="n" s="0">
        <x:v>-12.95021</x:v>
      </x:c>
      <x:c t="n" s="0">
        <x:v>-10.16278</x:v>
      </x:c>
      <x:c t="n" s="0">
        <x:v>-2.672596</x:v>
      </x:c>
      <x:c t="n" s="0">
        <x:v>13.39897</x:v>
      </x:c>
      <x:c t="n" s="0">
        <x:v>10.63862</x:v>
      </x:c>
      <x:c t="n" s="0">
        <x:v>16.24752</x:v>
      </x:c>
      <x:c t="n" s="0">
        <x:v>16.19392</x:v>
      </x:c>
      <x:c t="n" s="0">
        <x:v>21.01213</x:v>
      </x:c>
      <x:c t="n" s="0">
        <x:v>25.58971</x:v>
      </x:c>
      <x:c t="n" s="0">
        <x:v>24.95454</x:v>
      </x:c>
      <x:c t="n" s="0">
        <x:v>32.45227</x:v>
      </x:c>
      <x:c t="n" s="0">
        <x:v>31.10816</x:v>
      </x:c>
      <x:c t="n" s="0">
        <x:v>27.95566</x:v>
      </x:c>
      <x:c t="n" s="0">
        <x:v>30.58096</x:v>
      </x:c>
      <x:c t="n" s="0">
        <x:v>32.09654</x:v>
      </x:c>
      <x:c t="n" s="0">
        <x:v>32.66875</x:v>
      </x:c>
      <x:c t="n" s="0">
        <x:v>35.60989</x:v>
      </x:c>
      <x:c t="n" s="0">
        <x:v>33.88626</x:v>
      </x:c>
      <x:c t="n" s="0">
        <x:v>37.26145</x:v>
      </x:c>
      <x:c t="n" s="0">
        <x:v>38.35453</x:v>
      </x:c>
      <x:c t="n" s="0">
        <x:v>36.79544</x:v>
      </x:c>
      <x:c t="n" s="0">
        <x:v>37.88834</x:v>
      </x:c>
      <x:c t="n" s="0">
        <x:v>33.66389</x:v>
      </x:c>
      <x:c t="n" s="0">
        <x:v>28.80349</x:v>
      </x:c>
      <x:c t="n" s="0">
        <x:v>24.60194</x:v>
      </x:c>
      <x:c t="n" s="0">
        <x:v>23.79989</x:v>
      </x:c>
      <x:c t="n" s="0">
        <x:v>22.79379</x:v>
      </x:c>
      <x:c t="n" s="0">
        <x:v>13.74313</x:v>
      </x:c>
      <x:c t="n" s="0">
        <x:v>7.999318</x:v>
      </x:c>
      <x:c t="n" s="0">
        <x:v>4.938314</x:v>
      </x:c>
      <x:c t="n" s="0">
        <x:v>1.739019</x:v>
      </x:c>
      <x:c t="n" s="0">
        <x:v>5.576683</x:v>
      </x:c>
      <x:c t="n" s="0">
        <x:v>0.9997619</x:v>
      </x:c>
      <x:c t="n" s="0">
        <x:v>-30.06697</x:v>
      </x:c>
      <x:c t="n" s="0">
        <x:v>-29.16826</x:v>
      </x:c>
      <x:c t="n" s="0">
        <x:v>-27.0705</x:v>
      </x:c>
      <x:c t="n" s="0">
        <x:v>-15.4197</x:v>
      </x:c>
      <x:c t="n" s="0">
        <x:v>-12.18195</x:v>
      </x:c>
      <x:c t="n" s="0">
        <x:v>-18.95</x:v>
      </x:c>
      <x:c t="n" s="0">
        <x:v>12.65634</x:v>
      </x:c>
      <x:c t="n" s="0">
        <x:v>10.20937</x:v>
      </x:c>
      <x:c t="n" s="0">
        <x:v>14.22043</x:v>
      </x:c>
      <x:c t="n" s="0">
        <x:v>13.19658</x:v>
      </x:c>
      <x:c t="n" s="0">
        <x:v>24.29557</x:v>
      </x:c>
      <x:c t="n" s="0">
        <x:v>25.78593</x:v>
      </x:c>
      <x:c t="n" s="0">
        <x:v>22.50298</x:v>
      </x:c>
      <x:c t="n" s="0">
        <x:v>21.6638</x:v>
      </x:c>
      <x:c t="n" s="0">
        <x:v>32.54555</x:v>
      </x:c>
      <x:c t="n" s="0">
        <x:v>27.25534</x:v>
      </x:c>
      <x:c t="n" s="0">
        <x:v>25.02196</x:v>
      </x:c>
      <x:c t="n" s="0">
        <x:v>30.14082</x:v>
      </x:c>
      <x:c t="n" s="0">
        <x:v>31.24577</x:v>
      </x:c>
      <x:c t="n" s="0">
        <x:v>36.4936</x:v>
      </x:c>
      <x:c t="n" s="0">
        <x:v>35.49765</x:v>
      </x:c>
      <x:c t="n" s="0">
        <x:v>33.69475</x:v>
      </x:c>
      <x:c t="n" s="0">
        <x:v>35.94297</x:v>
      </x:c>
      <x:c t="n" s="0">
        <x:v>36.33557</x:v>
      </x:c>
      <x:c t="n" s="0">
        <x:v>36.95275</x:v>
      </x:c>
      <x:c t="n" s="0">
        <x:v>34.95945</x:v>
      </x:c>
      <x:c t="n" s="0">
        <x:v>28.47241</x:v>
      </x:c>
      <x:c t="n" s="0">
        <x:v>25.83605</x:v>
      </x:c>
      <x:c t="n" s="0">
        <x:v>25.47486</x:v>
      </x:c>
      <x:c t="n" s="0">
        <x:v>23.38191</x:v>
      </x:c>
      <x:c t="n" s="0">
        <x:v>13.53095</x:v>
      </x:c>
      <x:c t="n" s="0">
        <x:v>7.405537</x:v>
      </x:c>
      <x:c t="n" s="0">
        <x:v>4.356654</x:v>
      </x:c>
      <x:c t="n" s="0">
        <x:v>2.335501</x:v>
      </x:c>
      <x:c t="n" s="0">
        <x:v>4.686712</x:v>
      </x:c>
      <x:c t="n" s="0">
        <x:v>1.714435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43944.965625</x:v>
      </x:c>
      <x:c t="n" s="7">
        <x:v>43944.965625</x:v>
      </x:c>
      <x:c t="n" s="0">
        <x:v>45.11824</x:v>
      </x:c>
      <x:c t="n" s="0">
        <x:v>54.20069</x:v>
      </x:c>
      <x:c t="n" s="0">
        <x:v>56.57345</x:v>
      </x:c>
      <x:c t="n" s="0">
        <x:v>65.45191</x:v>
      </x:c>
      <x:c t="n" s="0">
        <x:v>-30.06697</x:v>
      </x:c>
      <x:c t="n" s="0">
        <x:v>-29.16826</x:v>
      </x:c>
      <x:c t="n" s="0">
        <x:v>-22.01838</x:v>
      </x:c>
      <x:c t="n" s="0">
        <x:v>-13.23429</x:v>
      </x:c>
      <x:c t="n" s="0">
        <x:v>-10.40517</x:v>
      </x:c>
      <x:c t="n" s="0">
        <x:v>-2.734753</x:v>
      </x:c>
      <x:c t="n" s="0">
        <x:v>13.29816</x:v>
      </x:c>
      <x:c t="n" s="0">
        <x:v>10.69365</x:v>
      </x:c>
      <x:c t="n" s="0">
        <x:v>16.00439</x:v>
      </x:c>
      <x:c t="n" s="0">
        <x:v>15.8658</x:v>
      </x:c>
      <x:c t="n" s="0">
        <x:v>21.36007</x:v>
      </x:c>
      <x:c t="n" s="0">
        <x:v>25.61892</x:v>
      </x:c>
      <x:c t="n" s="0">
        <x:v>24.60506</x:v>
      </x:c>
      <x:c t="n" s="0">
        <x:v>32.02599</x:v>
      </x:c>
      <x:c t="n" s="0">
        <x:v>31.20009</x:v>
      </x:c>
      <x:c t="n" s="0">
        <x:v>28.1516</x:v>
      </x:c>
      <x:c t="n" s="0">
        <x:v>30.18412</x:v>
      </x:c>
      <x:c t="n" s="0">
        <x:v>31.75756</x:v>
      </x:c>
      <x:c t="n" s="0">
        <x:v>32.33309</x:v>
      </x:c>
      <x:c t="n" s="0">
        <x:v>35.40904</x:v>
      </x:c>
      <x:c t="n" s="0">
        <x:v>34.10635</x:v>
      </x:c>
      <x:c t="n" s="0">
        <x:v>37.3582</x:v>
      </x:c>
      <x:c t="n" s="0">
        <x:v>38.04741</x:v>
      </x:c>
      <x:c t="n" s="0">
        <x:v>36.74866</x:v>
      </x:c>
      <x:c t="n" s="0">
        <x:v>37.58815</x:v>
      </x:c>
      <x:c t="n" s="0">
        <x:v>33.47863</x:v>
      </x:c>
      <x:c t="n" s="0">
        <x:v>28.79</x:v>
      </x:c>
      <x:c t="n" s="0">
        <x:v>24.68631</x:v>
      </x:c>
      <x:c t="n" s="0">
        <x:v>23.58136</x:v>
      </x:c>
      <x:c t="n" s="0">
        <x:v>23.20731</x:v>
      </x:c>
      <x:c t="n" s="0">
        <x:v>14.70233</x:v>
      </x:c>
      <x:c t="n" s="0">
        <x:v>7.932571</x:v>
      </x:c>
      <x:c t="n" s="0">
        <x:v>4.863533</x:v>
      </x:c>
      <x:c t="n" s="0">
        <x:v>1.832385</x:v>
      </x:c>
      <x:c t="n" s="0">
        <x:v>5.556722</x:v>
      </x:c>
      <x:c t="n" s="0">
        <x:v>1.067785</x:v>
      </x:c>
      <x:c t="n" s="0">
        <x:v>-30.06697</x:v>
      </x:c>
      <x:c t="n" s="0">
        <x:v>-29.16826</x:v>
      </x:c>
      <x:c t="n" s="0">
        <x:v>-27.0705</x:v>
      </x:c>
      <x:c t="n" s="0">
        <x:v>-15.4197</x:v>
      </x:c>
      <x:c t="n" s="0">
        <x:v>-12.18195</x:v>
      </x:c>
      <x:c t="n" s="0">
        <x:v>-1.811956</x:v>
      </x:c>
      <x:c t="n" s="0">
        <x:v>12.65634</x:v>
      </x:c>
      <x:c t="n" s="0">
        <x:v>11.25578</x:v>
      </x:c>
      <x:c t="n" s="0">
        <x:v>15.09052</x:v>
      </x:c>
      <x:c t="n" s="0">
        <x:v>13.19658</x:v>
      </x:c>
      <x:c t="n" s="0">
        <x:v>21.33085</x:v>
      </x:c>
      <x:c t="n" s="0">
        <x:v>25.78593</x:v>
      </x:c>
      <x:c t="n" s="0">
        <x:v>21.25653</x:v>
      </x:c>
      <x:c t="n" s="0">
        <x:v>31.78389</x:v>
      </x:c>
      <x:c t="n" s="0">
        <x:v>30.76275</x:v>
      </x:c>
      <x:c t="n" s="0">
        <x:v>29.59721</x:v>
      </x:c>
      <x:c t="n" s="0">
        <x:v>26.0107</x:v>
      </x:c>
      <x:c t="n" s="0">
        <x:v>30.35906</x:v>
      </x:c>
      <x:c t="n" s="0">
        <x:v>29.70562</x:v>
      </x:c>
      <x:c t="n" s="0">
        <x:v>32.70553</x:v>
      </x:c>
      <x:c t="n" s="0">
        <x:v>33.97149</x:v>
      </x:c>
      <x:c t="n" s="0">
        <x:v>38.63252</x:v>
      </x:c>
      <x:c t="n" s="0">
        <x:v>36.39665</x:v>
      </x:c>
      <x:c t="n" s="0">
        <x:v>37.07649</x:v>
      </x:c>
      <x:c t="n" s="0">
        <x:v>36.65964</x:v>
      </x:c>
      <x:c t="n" s="0">
        <x:v>31.44048</x:v>
      </x:c>
      <x:c t="n" s="0">
        <x:v>28.35198</x:v>
      </x:c>
      <x:c t="n" s="0">
        <x:v>25.06308</x:v>
      </x:c>
      <x:c t="n" s="0">
        <x:v>22.69762</x:v>
      </x:c>
      <x:c t="n" s="0">
        <x:v>24.69167</x:v>
      </x:c>
      <x:c t="n" s="0">
        <x:v>18.35205</x:v>
      </x:c>
      <x:c t="n" s="0">
        <x:v>7.424815</x:v>
      </x:c>
      <x:c t="n" s="0">
        <x:v>4.835419</x:v>
      </x:c>
      <x:c t="n" s="0">
        <x:v>2.041154</x:v>
      </x:c>
      <x:c t="n" s="0">
        <x:v>6.142207</x:v>
      </x:c>
      <x:c t="n" s="0">
        <x:v>1.556749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43944.965625</x:v>
      </x:c>
      <x:c t="n" s="7">
        <x:v>43944.965625</x:v>
      </x:c>
      <x:c t="n" s="0">
        <x:v>45.44772</x:v>
      </x:c>
      <x:c t="n" s="0">
        <x:v>54.20069</x:v>
      </x:c>
      <x:c t="n" s="0">
        <x:v>68.09525</x:v>
      </x:c>
      <x:c t="n" s="0">
        <x:v>73.49223</x:v>
      </x:c>
      <x:c t="n" s="0">
        <x:v>-30.06697</x:v>
      </x:c>
      <x:c t="n" s="0">
        <x:v>-29.16826</x:v>
      </x:c>
      <x:c t="n" s="0">
        <x:v>-22.47801</x:v>
      </x:c>
      <x:c t="n" s="0">
        <x:v>-13.49255</x:v>
      </x:c>
      <x:c t="n" s="0">
        <x:v>-10.62345</x:v>
      </x:c>
      <x:c t="n" s="0">
        <x:v>-2.482307</x:v>
      </x:c>
      <x:c t="n" s="0">
        <x:v>13.18636</x:v>
      </x:c>
      <x:c t="n" s="0">
        <x:v>10.80197</x:v>
      </x:c>
      <x:c t="n" s="0">
        <x:v>16.42853</x:v>
      </x:c>
      <x:c t="n" s="0">
        <x:v>15.6479</x:v>
      </x:c>
      <x:c t="n" s="0">
        <x:v>20.69014</x:v>
      </x:c>
      <x:c t="n" s="0">
        <x:v>25.34588</x:v>
      </x:c>
      <x:c t="n" s="0">
        <x:v>24.21481</x:v>
      </x:c>
      <x:c t="n" s="0">
        <x:v>32.81709</x:v>
      </x:c>
      <x:c t="n" s="0">
        <x:v>30.82951</x:v>
      </x:c>
      <x:c t="n" s="0">
        <x:v>28.59533</x:v>
      </x:c>
      <x:c t="n" s="0">
        <x:v>29.66055</x:v>
      </x:c>
      <x:c t="n" s="0">
        <x:v>31.72188</x:v>
      </x:c>
      <x:c t="n" s="0">
        <x:v>31.79748</x:v>
      </x:c>
      <x:c t="n" s="0">
        <x:v>35.14844</x:v>
      </x:c>
      <x:c t="n" s="0">
        <x:v>34.4628</x:v>
      </x:c>
      <x:c t="n" s="0">
        <x:v>37.71059</x:v>
      </x:c>
      <x:c t="n" s="0">
        <x:v>37.79398</x:v>
      </x:c>
      <x:c t="n" s="0">
        <x:v>37.66277</x:v>
      </x:c>
      <x:c t="n" s="0">
        <x:v>37.62684</x:v>
      </x:c>
      <x:c t="n" s="0">
        <x:v>33.80009</x:v>
      </x:c>
      <x:c t="n" s="0">
        <x:v>28.52245</x:v>
      </x:c>
      <x:c t="n" s="0">
        <x:v>24.64742</x:v>
      </x:c>
      <x:c t="n" s="0">
        <x:v>23.58026</x:v>
      </x:c>
      <x:c t="n" s="0">
        <x:v>23.121</x:v>
      </x:c>
      <x:c t="n" s="0">
        <x:v>15.58561</x:v>
      </x:c>
      <x:c t="n" s="0">
        <x:v>8.098269</x:v>
      </x:c>
      <x:c t="n" s="0">
        <x:v>4.886734</x:v>
      </x:c>
      <x:c t="n" s="0">
        <x:v>2.045978</x:v>
      </x:c>
      <x:c t="n" s="0">
        <x:v>5.806796</x:v>
      </x:c>
      <x:c t="n" s="0">
        <x:v>0.9842313</x:v>
      </x:c>
      <x:c t="n" s="0">
        <x:v>-30.06697</x:v>
      </x:c>
      <x:c t="n" s="0">
        <x:v>-29.16826</x:v>
      </x:c>
      <x:c t="n" s="0">
        <x:v>-27.0705</x:v>
      </x:c>
      <x:c t="n" s="0">
        <x:v>-15.4197</x:v>
      </x:c>
      <x:c t="n" s="0">
        <x:v>-12.18195</x:v>
      </x:c>
      <x:c t="n" s="0">
        <x:v>-1.242542</x:v>
      </x:c>
      <x:c t="n" s="0">
        <x:v>12.10468</x:v>
      </x:c>
      <x:c t="n" s="0">
        <x:v>11.38663</x:v>
      </x:c>
      <x:c t="n" s="0">
        <x:v>18.65242</x:v>
      </x:c>
      <x:c t="n" s="0">
        <x:v>15.35084</x:v>
      </x:c>
      <x:c t="n" s="0">
        <x:v>4.5284</x:v>
      </x:c>
      <x:c t="n" s="0">
        <x:v>21.41963</x:v>
      </x:c>
      <x:c t="n" s="0">
        <x:v>20.74647</x:v>
      </x:c>
      <x:c t="n" s="0">
        <x:v>35.77118</x:v>
      </x:c>
      <x:c t="n" s="0">
        <x:v>27.63162</x:v>
      </x:c>
      <x:c t="n" s="0">
        <x:v>30.84692</x:v>
      </x:c>
      <x:c t="n" s="0">
        <x:v>23.45091</x:v>
      </x:c>
      <x:c t="n" s="0">
        <x:v>30.6866</x:v>
      </x:c>
      <x:c t="n" s="0">
        <x:v>28.17047</x:v>
      </x:c>
      <x:c t="n" s="0">
        <x:v>32.08748</x:v>
      </x:c>
      <x:c t="n" s="0">
        <x:v>36.93116</x:v>
      </x:c>
      <x:c t="n" s="0">
        <x:v>39.15422</x:v>
      </x:c>
      <x:c t="n" s="0">
        <x:v>35.09159</x:v>
      </x:c>
      <x:c t="n" s="0">
        <x:v>40.24826</x:v>
      </x:c>
      <x:c t="n" s="0">
        <x:v>37.93943</x:v>
      </x:c>
      <x:c t="n" s="0">
        <x:v>35.67335</x:v>
      </x:c>
      <x:c t="n" s="0">
        <x:v>27.19704</x:v>
      </x:c>
      <x:c t="n" s="0">
        <x:v>25.11789</x:v>
      </x:c>
      <x:c t="n" s="0">
        <x:v>23.90828</x:v>
      </x:c>
      <x:c t="n" s="0">
        <x:v>22.7627</x:v>
      </x:c>
      <x:c t="n" s="0">
        <x:v>18.65289</x:v>
      </x:c>
      <x:c t="n" s="0">
        <x:v>8.542107</x:v>
      </x:c>
      <x:c t="n" s="0">
        <x:v>4.450875</x:v>
      </x:c>
      <x:c t="n" s="0">
        <x:v>2.360673</x:v>
      </x:c>
      <x:c t="n" s="0">
        <x:v>6.679873</x:v>
      </x:c>
      <x:c t="n" s="0">
        <x:v>-0.2699204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43944.965625</x:v>
      </x:c>
      <x:c t="n" s="7">
        <x:v>43944.965625</x:v>
      </x:c>
      <x:c t="n" s="0">
        <x:v>45.58131</x:v>
      </x:c>
      <x:c t="n" s="0">
        <x:v>54.20069</x:v>
      </x:c>
      <x:c t="n" s="0">
        <x:v>64.38252</x:v>
      </x:c>
      <x:c t="n" s="0">
        <x:v>70.06801</x:v>
      </x:c>
      <x:c t="n" s="0">
        <x:v>-30.06697</x:v>
      </x:c>
      <x:c t="n" s="0">
        <x:v>-29.16826</x:v>
      </x:c>
      <x:c t="n" s="0">
        <x:v>-22.98243</x:v>
      </x:c>
      <x:c t="n" s="0">
        <x:v>-13.84658</x:v>
      </x:c>
      <x:c t="n" s="0">
        <x:v>-10.81896</x:v>
      </x:c>
      <x:c t="n" s="0">
        <x:v>-2.277753</x:v>
      </x:c>
      <x:c t="n" s="0">
        <x:v>12.92747</x:v>
      </x:c>
      <x:c t="n" s="0">
        <x:v>10.80778</x:v>
      </x:c>
      <x:c t="n" s="0">
        <x:v>16.83305</x:v>
      </x:c>
      <x:c t="n" s="0">
        <x:v>15.97893</x:v>
      </x:c>
      <x:c t="n" s="0">
        <x:v>20.02277</x:v>
      </x:c>
      <x:c t="n" s="0">
        <x:v>24.78572</x:v>
      </x:c>
      <x:c t="n" s="0">
        <x:v>23.9087</x:v>
      </x:c>
      <x:c t="n" s="0">
        <x:v>32.97599</x:v>
      </x:c>
      <x:c t="n" s="0">
        <x:v>30.42605</x:v>
      </x:c>
      <x:c t="n" s="0">
        <x:v>28.77021</x:v>
      </x:c>
      <x:c t="n" s="0">
        <x:v>29.09641</x:v>
      </x:c>
      <x:c t="n" s="0">
        <x:v>31.28313</x:v>
      </x:c>
      <x:c t="n" s="0">
        <x:v>32.11359</x:v>
      </x:c>
      <x:c t="n" s="0">
        <x:v>34.77881</x:v>
      </x:c>
      <x:c t="n" s="0">
        <x:v>34.80892</x:v>
      </x:c>
      <x:c t="n" s="0">
        <x:v>37.73053</x:v>
      </x:c>
      <x:c t="n" s="0">
        <x:v>37.42541</x:v>
      </x:c>
      <x:c t="n" s="0">
        <x:v>37.44945</x:v>
      </x:c>
      <x:c t="n" s="0">
        <x:v>37.60582</x:v>
      </x:c>
      <x:c t="n" s="0">
        <x:v>33.78233</x:v>
      </x:c>
      <x:c t="n" s="0">
        <x:v>28.86219</x:v>
      </x:c>
      <x:c t="n" s="0">
        <x:v>24.66101</x:v>
      </x:c>
      <x:c t="n" s="0">
        <x:v>24.32202</x:v>
      </x:c>
      <x:c t="n" s="0">
        <x:v>23.32045</x:v>
      </x:c>
      <x:c t="n" s="0">
        <x:v>15.48459</x:v>
      </x:c>
      <x:c t="n" s="0">
        <x:v>7.841052</x:v>
      </x:c>
      <x:c t="n" s="0">
        <x:v>4.725059</x:v>
      </x:c>
      <x:c t="n" s="0">
        <x:v>1.831365</x:v>
      </x:c>
      <x:c t="n" s="0">
        <x:v>5.860496</x:v>
      </x:c>
      <x:c t="n" s="0">
        <x:v>0.8702134</x:v>
      </x:c>
      <x:c t="n" s="0">
        <x:v>-30.06697</x:v>
      </x:c>
      <x:c t="n" s="0">
        <x:v>-29.16826</x:v>
      </x:c>
      <x:c t="n" s="0">
        <x:v>-28.05727</x:v>
      </x:c>
      <x:c t="n" s="0">
        <x:v>-17.93878</x:v>
      </x:c>
      <x:c t="n" s="0">
        <x:v>-12.18195</x:v>
      </x:c>
      <x:c t="n" s="0">
        <x:v>-1.242542</x:v>
      </x:c>
      <x:c t="n" s="0">
        <x:v>10.99354</x:v>
      </x:c>
      <x:c t="n" s="0">
        <x:v>10.4861</x:v>
      </x:c>
      <x:c t="n" s="0">
        <x:v>18.65242</x:v>
      </x:c>
      <x:c t="n" s="0">
        <x:v>17.53033</x:v>
      </x:c>
      <x:c t="n" s="0">
        <x:v>4.5284</x:v>
      </x:c>
      <x:c t="n" s="0">
        <x:v>17.67638</x:v>
      </x:c>
      <x:c t="n" s="0">
        <x:v>22.57098</x:v>
      </x:c>
      <x:c t="n" s="0">
        <x:v>32.02144</x:v>
      </x:c>
      <x:c t="n" s="0">
        <x:v>26.4596</x:v>
      </x:c>
      <x:c t="n" s="0">
        <x:v>28.92379</x:v>
      </x:c>
      <x:c t="n" s="0">
        <x:v>20.99408</x:v>
      </x:c>
      <x:c t="n" s="0">
        <x:v>28.73785</x:v>
      </x:c>
      <x:c t="n" s="0">
        <x:v>33.17407</x:v>
      </x:c>
      <x:c t="n" s="0">
        <x:v>32.21979</x:v>
      </x:c>
      <x:c t="n" s="0">
        <x:v>35.45429</x:v>
      </x:c>
      <x:c t="n" s="0">
        <x:v>37.39836</x:v>
      </x:c>
      <x:c t="n" s="0">
        <x:v>35.05525</x:v>
      </x:c>
      <x:c t="n" s="0">
        <x:v>36.47012</x:v>
      </x:c>
      <x:c t="n" s="0">
        <x:v>35.89339</x:v>
      </x:c>
      <x:c t="n" s="0">
        <x:v>31.89366</x:v>
      </x:c>
      <x:c t="n" s="0">
        <x:v>30.25985</x:v>
      </x:c>
      <x:c t="n" s="0">
        <x:v>24.83112</x:v>
      </x:c>
      <x:c t="n" s="0">
        <x:v>26.9713</x:v>
      </x:c>
      <x:c t="n" s="0">
        <x:v>25.1377</x:v>
      </x:c>
      <x:c t="n" s="0">
        <x:v>14.47484</x:v>
      </x:c>
      <x:c t="n" s="0">
        <x:v>6.455099</x:v>
      </x:c>
      <x:c t="n" s="0">
        <x:v>3.95968</x:v>
      </x:c>
      <x:c t="n" s="0">
        <x:v>0.830038</x:v>
      </x:c>
      <x:c t="n" s="0">
        <x:v>6.712113</x:v>
      </x:c>
      <x:c t="n" s="0">
        <x:v>0.5637095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43944.965625</x:v>
      </x:c>
      <x:c t="n" s="7">
        <x:v>43944.965625</x:v>
      </x:c>
      <x:c t="n" s="0">
        <x:v>46.06101</x:v>
      </x:c>
      <x:c t="n" s="0">
        <x:v>54.20069</x:v>
      </x:c>
      <x:c t="n" s="0">
        <x:v>59.06271</x:v>
      </x:c>
      <x:c t="n" s="0">
        <x:v>68.99906</x:v>
      </x:c>
      <x:c t="n" s="0">
        <x:v>-30.06697</x:v>
      </x:c>
      <x:c t="n" s="0">
        <x:v>-29.16826</x:v>
      </x:c>
      <x:c t="n" s="0">
        <x:v>-23.58701</x:v>
      </x:c>
      <x:c t="n" s="0">
        <x:v>-14.38169</x:v>
      </x:c>
      <x:c t="n" s="0">
        <x:v>-10.9932</x:v>
      </x:c>
      <x:c t="n" s="0">
        <x:v>-2.110376</x:v>
      </x:c>
      <x:c t="n" s="0">
        <x:v>12.69344</x:v>
      </x:c>
      <x:c t="n" s="0">
        <x:v>10.67924</x:v>
      </x:c>
      <x:c t="n" s="0">
        <x:v>17.151</x:v>
      </x:c>
      <x:c t="n" s="0">
        <x:v>16.24294</x:v>
      </x:c>
      <x:c t="n" s="0">
        <x:v>19.35837</x:v>
      </x:c>
      <x:c t="n" s="0">
        <x:v>24.2425</x:v>
      </x:c>
      <x:c t="n" s="0">
        <x:v>24.0059</x:v>
      </x:c>
      <x:c t="n" s="0">
        <x:v>32.39505</x:v>
      </x:c>
      <x:c t="n" s="0">
        <x:v>30.01326</x:v>
      </x:c>
      <x:c t="n" s="0">
        <x:v>28.58591</x:v>
      </x:c>
      <x:c t="n" s="0">
        <x:v>28.8446</x:v>
      </x:c>
      <x:c t="n" s="0">
        <x:v>31.08575</x:v>
      </x:c>
      <x:c t="n" s="0">
        <x:v>32.18288</x:v>
      </x:c>
      <x:c t="n" s="0">
        <x:v>34.59391</x:v>
      </x:c>
      <x:c t="n" s="0">
        <x:v>34.35846</x:v>
      </x:c>
      <x:c t="n" s="0">
        <x:v>37.27322</x:v>
      </x:c>
      <x:c t="n" s="0">
        <x:v>37.54824</x:v>
      </x:c>
      <x:c t="n" s="0">
        <x:v>37.38139</x:v>
      </x:c>
      <x:c t="n" s="0">
        <x:v>37.23732</x:v>
      </x:c>
      <x:c t="n" s="0">
        <x:v>34.06092</x:v>
      </x:c>
      <x:c t="n" s="0">
        <x:v>28.95883</x:v>
      </x:c>
      <x:c t="n" s="0">
        <x:v>25.04601</x:v>
      </x:c>
      <x:c t="n" s="0">
        <x:v>24.45797</x:v>
      </x:c>
      <x:c t="n" s="0">
        <x:v>23.61222</x:v>
      </x:c>
      <x:c t="n" s="0">
        <x:v>15.27187</x:v>
      </x:c>
      <x:c t="n" s="0">
        <x:v>7.783987</x:v>
      </x:c>
      <x:c t="n" s="0">
        <x:v>4.679173</x:v>
      </x:c>
      <x:c t="n" s="0">
        <x:v>1.618319</x:v>
      </x:c>
      <x:c t="n" s="0">
        <x:v>5.994429</x:v>
      </x:c>
      <x:c t="n" s="0">
        <x:v>0.7813936</x:v>
      </x:c>
      <x:c t="n" s="0">
        <x:v>-30.06697</x:v>
      </x:c>
      <x:c t="n" s="0">
        <x:v>-29.16826</x:v>
      </x:c>
      <x:c t="n" s="0">
        <x:v>-28.18997</x:v>
      </x:c>
      <x:c t="n" s="0">
        <x:v>-20.70969</x:v>
      </x:c>
      <x:c t="n" s="0">
        <x:v>-12.18195</x:v>
      </x:c>
      <x:c t="n" s="0">
        <x:v>-1.242542</x:v>
      </x:c>
      <x:c t="n" s="0">
        <x:v>10.99354</x:v>
      </x:c>
      <x:c t="n" s="0">
        <x:v>9.839894</x:v>
      </x:c>
      <x:c t="n" s="0">
        <x:v>18.65242</x:v>
      </x:c>
      <x:c t="n" s="0">
        <x:v>17.53033</x:v>
      </x:c>
      <x:c t="n" s="0">
        <x:v>4.5284</x:v>
      </x:c>
      <x:c t="n" s="0">
        <x:v>17.67638</x:v>
      </x:c>
      <x:c t="n" s="0">
        <x:v>24.53469</x:v>
      </x:c>
      <x:c t="n" s="0">
        <x:v>24.50756</x:v>
      </x:c>
      <x:c t="n" s="0">
        <x:v>26.05774</x:v>
      </x:c>
      <x:c t="n" s="0">
        <x:v>26.9079</x:v>
      </x:c>
      <x:c t="n" s="0">
        <x:v>28.7164</x:v>
      </x:c>
      <x:c t="n" s="0">
        <x:v>27.78324</x:v>
      </x:c>
      <x:c t="n" s="0">
        <x:v>34.24967</x:v>
      </x:c>
      <x:c t="n" s="0">
        <x:v>34.36927</x:v>
      </x:c>
      <x:c t="n" s="0">
        <x:v>31.00936</x:v>
      </x:c>
      <x:c t="n" s="0">
        <x:v>31.0635</x:v>
      </x:c>
      <x:c t="n" s="0">
        <x:v>38.27012</x:v>
      </x:c>
      <x:c t="n" s="0">
        <x:v>37.78868</x:v>
      </x:c>
      <x:c t="n" s="0">
        <x:v>34.69359</x:v>
      </x:c>
      <x:c t="n" s="0">
        <x:v>36.48197</x:v>
      </x:c>
      <x:c t="n" s="0">
        <x:v>28.68773</x:v>
      </x:c>
      <x:c t="n" s="0">
        <x:v>26.97338</x:v>
      </x:c>
      <x:c t="n" s="0">
        <x:v>26.25233</x:v>
      </x:c>
      <x:c t="n" s="0">
        <x:v>23.96598</x:v>
      </x:c>
      <x:c t="n" s="0">
        <x:v>14.60479</x:v>
      </x:c>
      <x:c t="n" s="0">
        <x:v>7.308007</x:v>
      </x:c>
      <x:c t="n" s="0">
        <x:v>4.087709</x:v>
      </x:c>
      <x:c t="n" s="0">
        <x:v>-0.1787595</x:v>
      </x:c>
      <x:c t="n" s="0">
        <x:v>5.890882</x:v>
      </x:c>
      <x:c t="n" s="0">
        <x:v>0.06496435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43944.965625</x:v>
      </x:c>
      <x:c t="n" s="7">
        <x:v>43944.965625</x:v>
      </x:c>
      <x:c t="n" s="0">
        <x:v>45.77544</x:v>
      </x:c>
      <x:c t="n" s="0">
        <x:v>54.20069</x:v>
      </x:c>
      <x:c t="n" s="0">
        <x:v>58.90345</x:v>
      </x:c>
      <x:c t="n" s="0">
        <x:v>66.97801</x:v>
      </x:c>
      <x:c t="n" s="0">
        <x:v>-30.06697</x:v>
      </x:c>
      <x:c t="n" s="0">
        <x:v>-29.16826</x:v>
      </x:c>
      <x:c t="n" s="0">
        <x:v>-24.17958</x:v>
      </x:c>
      <x:c t="n" s="0">
        <x:v>-14.8975</x:v>
      </x:c>
      <x:c t="n" s="0">
        <x:v>-11.11415</x:v>
      </x:c>
      <x:c t="n" s="0">
        <x:v>-1.972368</x:v>
      </x:c>
      <x:c t="n" s="0">
        <x:v>12.48309</x:v>
      </x:c>
      <x:c t="n" s="0">
        <x:v>10.56638</x:v>
      </x:c>
      <x:c t="n" s="0">
        <x:v>16.78737</x:v>
      </x:c>
      <x:c t="n" s="0">
        <x:v>16.87495</x:v>
      </x:c>
      <x:c t="n" s="0">
        <x:v>20.41151</x:v>
      </x:c>
      <x:c t="n" s="0">
        <x:v>24.03456</x:v>
      </x:c>
      <x:c t="n" s="0">
        <x:v>24.08722</x:v>
      </x:c>
      <x:c t="n" s="0">
        <x:v>31.85793</x:v>
      </x:c>
      <x:c t="n" s="0">
        <x:v>29.60043</x:v>
      </x:c>
      <x:c t="n" s="0">
        <x:v>28.40838</x:v>
      </x:c>
      <x:c t="n" s="0">
        <x:v>29.46935</x:v>
      </x:c>
      <x:c t="n" s="0">
        <x:v>30.62191</x:v>
      </x:c>
      <x:c t="n" s="0">
        <x:v>33.61485</x:v>
      </x:c>
      <x:c t="n" s="0">
        <x:v>34.63719</x:v>
      </x:c>
      <x:c t="n" s="0">
        <x:v>34.32948</x:v>
      </x:c>
      <x:c t="n" s="0">
        <x:v>36.92303</x:v>
      </x:c>
      <x:c t="n" s="0">
        <x:v>37.68706</x:v>
      </x:c>
      <x:c t="n" s="0">
        <x:v>37.42307</x:v>
      </x:c>
      <x:c t="n" s="0">
        <x:v>37.2339</x:v>
      </x:c>
      <x:c t="n" s="0">
        <x:v>34.04669</x:v>
      </x:c>
      <x:c t="n" s="0">
        <x:v>29.22605</x:v>
      </x:c>
      <x:c t="n" s="0">
        <x:v>24.91846</x:v>
      </x:c>
      <x:c t="n" s="0">
        <x:v>24.6186</x:v>
      </x:c>
      <x:c t="n" s="0">
        <x:v>23.98483</x:v>
      </x:c>
      <x:c t="n" s="0">
        <x:v>15.49082</x:v>
      </x:c>
      <x:c t="n" s="0">
        <x:v>7.790668</x:v>
      </x:c>
      <x:c t="n" s="0">
        <x:v>4.602327</x:v>
      </x:c>
      <x:c t="n" s="0">
        <x:v>1.420999</x:v>
      </x:c>
      <x:c t="n" s="0">
        <x:v>5.731183</x:v>
      </x:c>
      <x:c t="n" s="0">
        <x:v>0.792383</x:v>
      </x:c>
      <x:c t="n" s="0">
        <x:v>-30.06697</x:v>
      </x:c>
      <x:c t="n" s="0">
        <x:v>-29.16826</x:v>
      </x:c>
      <x:c t="n" s="0">
        <x:v>-28.18997</x:v>
      </x:c>
      <x:c t="n" s="0">
        <x:v>-20.70969</x:v>
      </x:c>
      <x:c t="n" s="0">
        <x:v>-11.8145</x:v>
      </x:c>
      <x:c t="n" s="0">
        <x:v>-1.242542</x:v>
      </x:c>
      <x:c t="n" s="0">
        <x:v>10.99354</x:v>
      </x:c>
      <x:c t="n" s="0">
        <x:v>9.839894</x:v>
      </x:c>
      <x:c t="n" s="0">
        <x:v>9.004084</x:v>
      </x:c>
      <x:c t="n" s="0">
        <x:v>20.22428</x:v>
      </x:c>
      <x:c t="n" s="0">
        <x:v>25.10622</x:v>
      </x:c>
      <x:c t="n" s="0">
        <x:v>24.01841</x:v>
      </x:c>
      <x:c t="n" s="0">
        <x:v>24.74038</x:v>
      </x:c>
      <x:c t="n" s="0">
        <x:v>25.7716</x:v>
      </x:c>
      <x:c t="n" s="0">
        <x:v>25.79747</x:v>
      </x:c>
      <x:c t="n" s="0">
        <x:v>27.94404</x:v>
      </x:c>
      <x:c t="n" s="0">
        <x:v>32.48536</x:v>
      </x:c>
      <x:c t="n" s="0">
        <x:v>25.8684</x:v>
      </x:c>
      <x:c t="n" s="0">
        <x:v>37.69368</x:v>
      </x:c>
      <x:c t="n" s="0">
        <x:v>34.23641</x:v>
      </x:c>
      <x:c t="n" s="0">
        <x:v>33.7286</x:v>
      </x:c>
      <x:c t="n" s="0">
        <x:v>34.32636</x:v>
      </x:c>
      <x:c t="n" s="0">
        <x:v>38.15026</x:v>
      </x:c>
      <x:c t="n" s="0">
        <x:v>37.69432</x:v>
      </x:c>
      <x:c t="n" s="0">
        <x:v>37.99013</x:v>
      </x:c>
      <x:c t="n" s="0">
        <x:v>33.84121</x:v>
      </x:c>
      <x:c t="n" s="0">
        <x:v>31.76656</x:v>
      </x:c>
      <x:c t="n" s="0">
        <x:v>22.2398</x:v>
      </x:c>
      <x:c t="n" s="0">
        <x:v>24.75028</x:v>
      </x:c>
      <x:c t="n" s="0">
        <x:v>26.25061</x:v>
      </x:c>
      <x:c t="n" s="0">
        <x:v>15.77293</x:v>
      </x:c>
      <x:c t="n" s="0">
        <x:v>7.651252</x:v>
      </x:c>
      <x:c t="n" s="0">
        <x:v>4.579076</x:v>
      </x:c>
      <x:c t="n" s="0">
        <x:v>0.9842276</x:v>
      </x:c>
      <x:c t="n" s="0">
        <x:v>4.955688</x:v>
      </x:c>
      <x:c t="n" s="0">
        <x:v>0.5453811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43944.965625</x:v>
      </x:c>
      <x:c t="n" s="7">
        <x:v>43944.965625</x:v>
      </x:c>
      <x:c t="n" s="0">
        <x:v>46.77624</x:v>
      </x:c>
      <x:c t="n" s="0">
        <x:v>54.20069</x:v>
      </x:c>
      <x:c t="n" s="0">
        <x:v>68.83455</x:v>
      </x:c>
      <x:c t="n" s="0">
        <x:v>74.33755</x:v>
      </x:c>
      <x:c t="n" s="0">
        <x:v>-30.06697</x:v>
      </x:c>
      <x:c t="n" s="0">
        <x:v>-29.16826</x:v>
      </x:c>
      <x:c t="n" s="0">
        <x:v>-24.75889</x:v>
      </x:c>
      <x:c t="n" s="0">
        <x:v>-15.3924</x:v>
      </x:c>
      <x:c t="n" s="0">
        <x:v>-11.20963</x:v>
      </x:c>
      <x:c t="n" s="0">
        <x:v>-1.85788</x:v>
      </x:c>
      <x:c t="n" s="0">
        <x:v>12.295</x:v>
      </x:c>
      <x:c t="n" s="0">
        <x:v>10.35454</x:v>
      </x:c>
      <x:c t="n" s="0">
        <x:v>16.22401</x:v>
      </x:c>
      <x:c t="n" s="0">
        <x:v>17.86907</x:v>
      </x:c>
      <x:c t="n" s="0">
        <x:v>21.49819</x:v>
      </x:c>
      <x:c t="n" s="0">
        <x:v>24.314</x:v>
      </x:c>
      <x:c t="n" s="0">
        <x:v>24.28767</x:v>
      </x:c>
      <x:c t="n" s="0">
        <x:v>31.358</x:v>
      </x:c>
      <x:c t="n" s="0">
        <x:v>29.39116</x:v>
      </x:c>
      <x:c t="n" s="0">
        <x:v>28.43552</x:v>
      </x:c>
      <x:c t="n" s="0">
        <x:v>31.31706</x:v>
      </x:c>
      <x:c t="n" s="0">
        <x:v>30.14183</x:v>
      </x:c>
      <x:c t="n" s="0">
        <x:v>33.31404</x:v>
      </x:c>
      <x:c t="n" s="0">
        <x:v>34.18184</x:v>
      </x:c>
      <x:c t="n" s="0">
        <x:v>33.95301</x:v>
      </x:c>
      <x:c t="n" s="0">
        <x:v>36.78327</x:v>
      </x:c>
      <x:c t="n" s="0">
        <x:v>37.48649</x:v>
      </x:c>
      <x:c t="n" s="0">
        <x:v>37.29871</x:v>
      </x:c>
      <x:c t="n" s="0">
        <x:v>37.42772</x:v>
      </x:c>
      <x:c t="n" s="0">
        <x:v>34.14756</x:v>
      </x:c>
      <x:c t="n" s="0">
        <x:v>29.44447</x:v>
      </x:c>
      <x:c t="n" s="0">
        <x:v>24.6963</x:v>
      </x:c>
      <x:c t="n" s="0">
        <x:v>24.77473</x:v>
      </x:c>
      <x:c t="n" s="0">
        <x:v>24.09055</x:v>
      </x:c>
      <x:c t="n" s="0">
        <x:v>15.2461</x:v>
      </x:c>
      <x:c t="n" s="0">
        <x:v>7.65496</x:v>
      </x:c>
      <x:c t="n" s="0">
        <x:v>4.510675</x:v>
      </x:c>
      <x:c t="n" s="0">
        <x:v>1.474097</x:v>
      </x:c>
      <x:c t="n" s="0">
        <x:v>5.587712</x:v>
      </x:c>
      <x:c t="n" s="0">
        <x:v>0.7223802</x:v>
      </x:c>
      <x:c t="n" s="0">
        <x:v>-30.06697</x:v>
      </x:c>
      <x:c t="n" s="0">
        <x:v>-29.16826</x:v>
      </x:c>
      <x:c t="n" s="0">
        <x:v>-28.18997</x:v>
      </x:c>
      <x:c t="n" s="0">
        <x:v>-20.70969</x:v>
      </x:c>
      <x:c t="n" s="0">
        <x:v>-11.8145</x:v>
      </x:c>
      <x:c t="n" s="0">
        <x:v>-1.242542</x:v>
      </x:c>
      <x:c t="n" s="0">
        <x:v>10.99354</x:v>
      </x:c>
      <x:c t="n" s="0">
        <x:v>7.736808</x:v>
      </x:c>
      <x:c t="n" s="0">
        <x:v>9.004084</x:v>
      </x:c>
      <x:c t="n" s="0">
        <x:v>21.28732</x:v>
      </x:c>
      <x:c t="n" s="0">
        <x:v>25.10622</x:v>
      </x:c>
      <x:c t="n" s="0">
        <x:v>25.66402</x:v>
      </x:c>
      <x:c t="n" s="0">
        <x:v>25.30476</x:v>
      </x:c>
      <x:c t="n" s="0">
        <x:v>26.50061</x:v>
      </x:c>
      <x:c t="n" s="0">
        <x:v>28.39788</x:v>
      </x:c>
      <x:c t="n" s="0">
        <x:v>27.19236</x:v>
      </x:c>
      <x:c t="n" s="0">
        <x:v>36.86831</x:v>
      </x:c>
      <x:c t="n" s="0">
        <x:v>25.93586</x:v>
      </x:c>
      <x:c t="n" s="0">
        <x:v>27.27863</x:v>
      </x:c>
      <x:c t="n" s="0">
        <x:v>32.50644</x:v>
      </x:c>
      <x:c t="n" s="0">
        <x:v>29.54722</x:v>
      </x:c>
      <x:c t="n" s="0">
        <x:v>37.30927</x:v>
      </x:c>
      <x:c t="n" s="0">
        <x:v>35.51469</x:v>
      </x:c>
      <x:c t="n" s="0">
        <x:v>34.49163</x:v>
      </x:c>
      <x:c t="n" s="0">
        <x:v>39.97799</x:v>
      </x:c>
      <x:c t="n" s="0">
        <x:v>34.22444</x:v>
      </x:c>
      <x:c t="n" s="0">
        <x:v>29.33083</x:v>
      </x:c>
      <x:c t="n" s="0">
        <x:v>23.65519</x:v>
      </x:c>
      <x:c t="n" s="0">
        <x:v>25.02352</x:v>
      </x:c>
      <x:c t="n" s="0">
        <x:v>24.6197</x:v>
      </x:c>
      <x:c t="n" s="0">
        <x:v>14.24439</x:v>
      </x:c>
      <x:c t="n" s="0">
        <x:v>7.667518</x:v>
      </x:c>
      <x:c t="n" s="0">
        <x:v>3.510047</x:v>
      </x:c>
      <x:c t="n" s="0">
        <x:v>1.136149</x:v>
      </x:c>
      <x:c t="n" s="0">
        <x:v>3.269687</x:v>
      </x:c>
      <x:c t="n" s="0">
        <x:v>0.8444034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43944.965625</x:v>
      </x:c>
      <x:c t="n" s="7">
        <x:v>43944.965625</x:v>
      </x:c>
      <x:c t="n" s="0">
        <x:v>46.25652</x:v>
      </x:c>
      <x:c t="n" s="0">
        <x:v>54.20069</x:v>
      </x:c>
      <x:c t="n" s="0">
        <x:v>65.26697</x:v>
      </x:c>
      <x:c t="n" s="0">
        <x:v>70.29866</x:v>
      </x:c>
      <x:c t="n" s="0">
        <x:v>-30.06697</x:v>
      </x:c>
      <x:c t="n" s="0">
        <x:v>-29.16826</x:v>
      </x:c>
      <x:c t="n" s="0">
        <x:v>-25.32318</x:v>
      </x:c>
      <x:c t="n" s="0">
        <x:v>-15.86488</x:v>
      </x:c>
      <x:c t="n" s="0">
        <x:v>-11.29287</x:v>
      </x:c>
      <x:c t="n" s="0">
        <x:v>-1.745858</x:v>
      </x:c>
      <x:c t="n" s="0">
        <x:v>12.2423</x:v>
      </x:c>
      <x:c t="n" s="0">
        <x:v>9.819785</x:v>
      </x:c>
      <x:c t="n" s="0">
        <x:v>15.85659</x:v>
      </x:c>
      <x:c t="n" s="0">
        <x:v>18.56845</x:v>
      </x:c>
      <x:c t="n" s="0">
        <x:v>22.25021</x:v>
      </x:c>
      <x:c t="n" s="0">
        <x:v>24.5392</x:v>
      </x:c>
      <x:c t="n" s="0">
        <x:v>24.45183</x:v>
      </x:c>
      <x:c t="n" s="0">
        <x:v>31.0783</x:v>
      </x:c>
      <x:c t="n" s="0">
        <x:v>29.53158</x:v>
      </x:c>
      <x:c t="n" s="0">
        <x:v>27.75884</x:v>
      </x:c>
      <x:c t="n" s="0">
        <x:v>31.73955</x:v>
      </x:c>
      <x:c t="n" s="0">
        <x:v>29.95504</x:v>
      </x:c>
      <x:c t="n" s="0">
        <x:v>32.76106</x:v>
      </x:c>
      <x:c t="n" s="0">
        <x:v>34.90758</x:v>
      </x:c>
      <x:c t="n" s="0">
        <x:v>33.3737</x:v>
      </x:c>
      <x:c t="n" s="0">
        <x:v>36.60201</x:v>
      </x:c>
      <x:c t="n" s="0">
        <x:v>37.47424</x:v>
      </x:c>
      <x:c t="n" s="0">
        <x:v>36.93951</x:v>
      </x:c>
      <x:c t="n" s="0">
        <x:v>38.08133</x:v>
      </x:c>
      <x:c t="n" s="0">
        <x:v>34.10492</x:v>
      </x:c>
      <x:c t="n" s="0">
        <x:v>29.44089</x:v>
      </x:c>
      <x:c t="n" s="0">
        <x:v>24.7181</x:v>
      </x:c>
      <x:c t="n" s="0">
        <x:v>24.76299</x:v>
      </x:c>
      <x:c t="n" s="0">
        <x:v>23.94101</x:v>
      </x:c>
      <x:c t="n" s="0">
        <x:v>15.19862</x:v>
      </x:c>
      <x:c t="n" s="0">
        <x:v>7.618799</x:v>
      </x:c>
      <x:c t="n" s="0">
        <x:v>4.603836</x:v>
      </x:c>
      <x:c t="n" s="0">
        <x:v>1.500261</x:v>
      </x:c>
      <x:c t="n" s="0">
        <x:v>5.500778</x:v>
      </x:c>
      <x:c t="n" s="0">
        <x:v>0.7390567</x:v>
      </x:c>
      <x:c t="n" s="0">
        <x:v>-30.06697</x:v>
      </x:c>
      <x:c t="n" s="0">
        <x:v>-29.16826</x:v>
      </x:c>
      <x:c t="n" s="0">
        <x:v>-28.18997</x:v>
      </x:c>
      <x:c t="n" s="0">
        <x:v>-20.70969</x:v>
      </x:c>
      <x:c t="n" s="0">
        <x:v>-11.8145</x:v>
      </x:c>
      <x:c t="n" s="0">
        <x:v>-1.085099</x:v>
      </x:c>
      <x:c t="n" s="0">
        <x:v>12.38539</x:v>
      </x:c>
      <x:c t="n" s="0">
        <x:v>3.500648</x:v>
      </x:c>
      <x:c t="n" s="0">
        <x:v>13.96154</x:v>
      </x:c>
      <x:c t="n" s="0">
        <x:v>21.28732</x:v>
      </x:c>
      <x:c t="n" s="0">
        <x:v>25.10622</x:v>
      </x:c>
      <x:c t="n" s="0">
        <x:v>25.66402</x:v>
      </x:c>
      <x:c t="n" s="0">
        <x:v>25.30476</x:v>
      </x:c>
      <x:c t="n" s="0">
        <x:v>29.21484</x:v>
      </x:c>
      <x:c t="n" s="0">
        <x:v>31.08682</x:v>
      </x:c>
      <x:c t="n" s="0">
        <x:v>15.67129</x:v>
      </x:c>
      <x:c t="n" s="0">
        <x:v>31.05166</x:v>
      </x:c>
      <x:c t="n" s="0">
        <x:v>29.38241</x:v>
      </x:c>
      <x:c t="n" s="0">
        <x:v>27.25728</x:v>
      </x:c>
      <x:c t="n" s="0">
        <x:v>37.33947</x:v>
      </x:c>
      <x:c t="n" s="0">
        <x:v>25.85809</x:v>
      </x:c>
      <x:c t="n" s="0">
        <x:v>32.11167</x:v>
      </x:c>
      <x:c t="n" s="0">
        <x:v>37.86382</x:v>
      </x:c>
      <x:c t="n" s="0">
        <x:v>39.62308</x:v>
      </x:c>
      <x:c t="n" s="0">
        <x:v>38.85204</x:v>
      </x:c>
      <x:c t="n" s="0">
        <x:v>33.21234</x:v>
      </x:c>
      <x:c t="n" s="0">
        <x:v>30.0367</x:v>
      </x:c>
      <x:c t="n" s="0">
        <x:v>25.14926</x:v>
      </x:c>
      <x:c t="n" s="0">
        <x:v>25.53873</x:v>
      </x:c>
      <x:c t="n" s="0">
        <x:v>21.1002</x:v>
      </x:c>
      <x:c t="n" s="0">
        <x:v>14.44186</x:v>
      </x:c>
      <x:c t="n" s="0">
        <x:v>7.145413</x:v>
      </x:c>
      <x:c t="n" s="0">
        <x:v>4.966702</x:v>
      </x:c>
      <x:c t="n" s="0">
        <x:v>2.16186</x:v>
      </x:c>
      <x:c t="n" s="0">
        <x:v>5.638344</x:v>
      </x:c>
      <x:c t="n" s="0">
        <x:v>1.015917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43944.965625</x:v>
      </x:c>
      <x:c t="n" s="7">
        <x:v>43944.965625</x:v>
      </x:c>
      <x:c t="n" s="0">
        <x:v>45.85551</x:v>
      </x:c>
      <x:c t="n" s="0">
        <x:v>54.20069</x:v>
      </x:c>
      <x:c t="n" s="0">
        <x:v>61.72354</x:v>
      </x:c>
      <x:c t="n" s="0">
        <x:v>67.13596</x:v>
      </x:c>
      <x:c t="n" s="0">
        <x:v>-30.06697</x:v>
      </x:c>
      <x:c t="n" s="0">
        <x:v>-29.16826</x:v>
      </x:c>
      <x:c t="n" s="0">
        <x:v>-25.87115</x:v>
      </x:c>
      <x:c t="n" s="0">
        <x:v>-16.31353</x:v>
      </x:c>
      <x:c t="n" s="0">
        <x:v>-11.36523</x:v>
      </x:c>
      <x:c t="n" s="0">
        <x:v>-1.62754</x:v>
      </x:c>
      <x:c t="n" s="0">
        <x:v>12.36945</x:v>
      </x:c>
      <x:c t="n" s="0">
        <x:v>9.304372</x:v>
      </x:c>
      <x:c t="n" s="0">
        <x:v>15.79939</x:v>
      </x:c>
      <x:c t="n" s="0">
        <x:v>19.08537</x:v>
      </x:c>
      <x:c t="n" s="0">
        <x:v>23.41818</x:v>
      </x:c>
      <x:c t="n" s="0">
        <x:v>24.71435</x:v>
      </x:c>
      <x:c t="n" s="0">
        <x:v>26.38937</x:v>
      </x:c>
      <x:c t="n" s="0">
        <x:v>30.85128</x:v>
      </x:c>
      <x:c t="n" s="0">
        <x:v>30.02647</x:v>
      </x:c>
      <x:c t="n" s="0">
        <x:v>27.22424</x:v>
      </x:c>
      <x:c t="n" s="0">
        <x:v>31.3366</x:v>
      </x:c>
      <x:c t="n" s="0">
        <x:v>30.22188</x:v>
      </x:c>
      <x:c t="n" s="0">
        <x:v>32.40672</x:v>
      </x:c>
      <x:c t="n" s="0">
        <x:v>34.8582</x:v>
      </x:c>
      <x:c t="n" s="0">
        <x:v>33.40543</x:v>
      </x:c>
      <x:c t="n" s="0">
        <x:v>36.18851</x:v>
      </x:c>
      <x:c t="n" s="0">
        <x:v>37.51109</x:v>
      </x:c>
      <x:c t="n" s="0">
        <x:v>37.36693</x:v>
      </x:c>
      <x:c t="n" s="0">
        <x:v>37.80249</x:v>
      </x:c>
      <x:c t="n" s="0">
        <x:v>34.03141</x:v>
      </x:c>
      <x:c t="n" s="0">
        <x:v>29.35812</x:v>
      </x:c>
      <x:c t="n" s="0">
        <x:v>24.92026</x:v>
      </x:c>
      <x:c t="n" s="0">
        <x:v>24.76586</x:v>
      </x:c>
      <x:c t="n" s="0">
        <x:v>23.72622</x:v>
      </x:c>
      <x:c t="n" s="0">
        <x:v>14.81215</x:v>
      </x:c>
      <x:c t="n" s="0">
        <x:v>7.588181</x:v>
      </x:c>
      <x:c t="n" s="0">
        <x:v>4.605043</x:v>
      </x:c>
      <x:c t="n" s="0">
        <x:v>1.602455</x:v>
      </x:c>
      <x:c t="n" s="0">
        <x:v>5.494335</x:v>
      </x:c>
      <x:c t="n" s="0">
        <x:v>0.8131076</x:v>
      </x:c>
      <x:c t="n" s="0">
        <x:v>-30.06697</x:v>
      </x:c>
      <x:c t="n" s="0">
        <x:v>-29.16826</x:v>
      </x:c>
      <x:c t="n" s="0">
        <x:v>-28.18997</x:v>
      </x:c>
      <x:c t="n" s="0">
        <x:v>-20.83597</x:v>
      </x:c>
      <x:c t="n" s="0">
        <x:v>-11.8145</x:v>
      </x:c>
      <x:c t="n" s="0">
        <x:v>-0.9933019</x:v>
      </x:c>
      <x:c t="n" s="0">
        <x:v>13.04686</x:v>
      </x:c>
      <x:c t="n" s="0">
        <x:v>3.256001</x:v>
      </x:c>
      <x:c t="n" s="0">
        <x:v>15.44879</x:v>
      </x:c>
      <x:c t="n" s="0">
        <x:v>21.26842</x:v>
      </x:c>
      <x:c t="n" s="0">
        <x:v>28.44496</x:v>
      </x:c>
      <x:c t="n" s="0">
        <x:v>25.60105</x:v>
      </x:c>
      <x:c t="n" s="0">
        <x:v>32.34793</x:v>
      </x:c>
      <x:c t="n" s="0">
        <x:v>31.29177</x:v>
      </x:c>
      <x:c t="n" s="0">
        <x:v>32.30656</x:v>
      </x:c>
      <x:c t="n" s="0">
        <x:v>22.74254</x:v>
      </x:c>
      <x:c t="n" s="0">
        <x:v>28.20118</x:v>
      </x:c>
      <x:c t="n" s="0">
        <x:v>32.41299</x:v>
      </x:c>
      <x:c t="n" s="0">
        <x:v>28.18587</x:v>
      </x:c>
      <x:c t="n" s="0">
        <x:v>33.25557</x:v>
      </x:c>
      <x:c t="n" s="0">
        <x:v>33.50081</x:v>
      </x:c>
      <x:c t="n" s="0">
        <x:v>33.28429</x:v>
      </x:c>
      <x:c t="n" s="0">
        <x:v>37.94065</x:v>
      </x:c>
      <x:c t="n" s="0">
        <x:v>34.07909</x:v>
      </x:c>
      <x:c t="n" s="0">
        <x:v>36.99543</x:v>
      </x:c>
      <x:c t="n" s="0">
        <x:v>33.78218</x:v>
      </x:c>
      <x:c t="n" s="0">
        <x:v>28.94481</x:v>
      </x:c>
      <x:c t="n" s="0">
        <x:v>25.81242</x:v>
      </x:c>
      <x:c t="n" s="0">
        <x:v>23.79966</x:v>
      </x:c>
      <x:c t="n" s="0">
        <x:v>22.60526</x:v>
      </x:c>
      <x:c t="n" s="0">
        <x:v>11.70704</x:v>
      </x:c>
      <x:c t="n" s="0">
        <x:v>6.391788</x:v>
      </x:c>
      <x:c t="n" s="0">
        <x:v>5.499628</x:v>
      </x:c>
      <x:c t="n" s="0">
        <x:v>1.939062</x:v>
      </x:c>
      <x:c t="n" s="0">
        <x:v>5.028014</x:v>
      </x:c>
      <x:c t="n" s="0">
        <x:v>1.193429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43944.965625</x:v>
      </x:c>
      <x:c t="n" s="7">
        <x:v>43944.965625</x:v>
      </x:c>
      <x:c t="n" s="0">
        <x:v>45.90763</x:v>
      </x:c>
      <x:c t="n" s="0">
        <x:v>54.20069</x:v>
      </x:c>
      <x:c t="n" s="0">
        <x:v>69.21065</x:v>
      </x:c>
      <x:c t="n" s="0">
        <x:v>73.99977</x:v>
      </x:c>
      <x:c t="n" s="0">
        <x:v>-30.06697</x:v>
      </x:c>
      <x:c t="n" s="0">
        <x:v>-29.16826</x:v>
      </x:c>
      <x:c t="n" s="0">
        <x:v>-26.43152</x:v>
      </x:c>
      <x:c t="n" s="0">
        <x:v>-16.78894</x:v>
      </x:c>
      <x:c t="n" s="0">
        <x:v>-11.428</x:v>
      </x:c>
      <x:c t="n" s="0">
        <x:v>-1.528984</x:v>
      </x:c>
      <x:c t="n" s="0">
        <x:v>12.47517</x:v>
      </x:c>
      <x:c t="n" s="0">
        <x:v>8.737018</x:v>
      </x:c>
      <x:c t="n" s="0">
        <x:v>15.74994</x:v>
      </x:c>
      <x:c t="n" s="0">
        <x:v>19.47669</x:v>
      </x:c>
      <x:c t="n" s="0">
        <x:v>25.37066</x:v>
      </x:c>
      <x:c t="n" s="0">
        <x:v>24.85405</x:v>
      </x:c>
      <x:c t="n" s="0">
        <x:v>28.13762</x:v>
      </x:c>
      <x:c t="n" s="0">
        <x:v>31.64244</x:v>
      </x:c>
      <x:c t="n" s="0">
        <x:v>30.64957</x:v>
      </x:c>
      <x:c t="n" s="0">
        <x:v>27.28761</x:v>
      </x:c>
      <x:c t="n" s="0">
        <x:v>31.26146</x:v>
      </x:c>
      <x:c t="n" s="0">
        <x:v>30.5573</x:v>
      </x:c>
      <x:c t="n" s="0">
        <x:v>32.0037</x:v>
      </x:c>
      <x:c t="n" s="0">
        <x:v>34.76399</x:v>
      </x:c>
      <x:c t="n" s="0">
        <x:v>33.1007</x:v>
      </x:c>
      <x:c t="n" s="0">
        <x:v>36.19571</x:v>
      </x:c>
      <x:c t="n" s="0">
        <x:v>37.66093</x:v>
      </x:c>
      <x:c t="n" s="0">
        <x:v>36.89143</x:v>
      </x:c>
      <x:c t="n" s="0">
        <x:v>37.82607</x:v>
      </x:c>
      <x:c t="n" s="0">
        <x:v>33.86427</x:v>
      </x:c>
      <x:c t="n" s="0">
        <x:v>29.24569</x:v>
      </x:c>
      <x:c t="n" s="0">
        <x:v>24.84554</x:v>
      </x:c>
      <x:c t="n" s="0">
        <x:v>24.61097</x:v>
      </x:c>
      <x:c t="n" s="0">
        <x:v>23.68593</x:v>
      </x:c>
      <x:c t="n" s="0">
        <x:v>14.50123</x:v>
      </x:c>
      <x:c t="n" s="0">
        <x:v>7.531362</x:v>
      </x:c>
      <x:c t="n" s="0">
        <x:v>4.797067</x:v>
      </x:c>
      <x:c t="n" s="0">
        <x:v>1.717321</x:v>
      </x:c>
      <x:c t="n" s="0">
        <x:v>5.445775</x:v>
      </x:c>
      <x:c t="n" s="0">
        <x:v>0.9352543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-11.8145</x:v>
      </x:c>
      <x:c t="n" s="0">
        <x:v>-0.9933019</x:v>
      </x:c>
      <x:c t="n" s="0">
        <x:v>13.04686</x:v>
      </x:c>
      <x:c t="n" s="0">
        <x:v>0.9964818</x:v>
      </x:c>
      <x:c t="n" s="0">
        <x:v>15.44879</x:v>
      </x:c>
      <x:c t="n" s="0">
        <x:v>21.24944</x:v>
      </x:c>
      <x:c t="n" s="0">
        <x:v>30.31005</x:v>
      </x:c>
      <x:c t="n" s="0">
        <x:v>25.59198</x:v>
      </x:c>
      <x:c t="n" s="0">
        <x:v>32.81926</x:v>
      </x:c>
      <x:c t="n" s="0">
        <x:v>34.59665</x:v>
      </x:c>
      <x:c t="n" s="0">
        <x:v>33.27581</x:v>
      </x:c>
      <x:c t="n" s="0">
        <x:v>28.07022</x:v>
      </x:c>
      <x:c t="n" s="0">
        <x:v>30.61868</x:v>
      </x:c>
      <x:c t="n" s="0">
        <x:v>30.66428</x:v>
      </x:c>
      <x:c t="n" s="0">
        <x:v>29.09871</x:v>
      </x:c>
      <x:c t="n" s="0">
        <x:v>34.28596</x:v>
      </x:c>
      <x:c t="n" s="0">
        <x:v>31.07435</x:v>
      </x:c>
      <x:c t="n" s="0">
        <x:v>36.86173</x:v>
      </x:c>
      <x:c t="n" s="0">
        <x:v>37.80851</x:v>
      </x:c>
      <x:c t="n" s="0">
        <x:v>33.76371</x:v>
      </x:c>
      <x:c t="n" s="0">
        <x:v>36.86103</x:v>
      </x:c>
      <x:c t="n" s="0">
        <x:v>33.30309</x:v>
      </x:c>
      <x:c t="n" s="0">
        <x:v>28.44174</x:v>
      </x:c>
      <x:c t="n" s="0">
        <x:v>25.14263</x:v>
      </x:c>
      <x:c t="n" s="0">
        <x:v>23.47659</x:v>
      </x:c>
      <x:c t="n" s="0">
        <x:v>23.39899</x:v>
      </x:c>
      <x:c t="n" s="0">
        <x:v>11.73468</x:v>
      </x:c>
      <x:c t="n" s="0">
        <x:v>8.297226</x:v>
      </x:c>
      <x:c t="n" s="0">
        <x:v>5.298682</x:v>
      </x:c>
      <x:c t="n" s="0">
        <x:v>2.717535</x:v>
      </x:c>
      <x:c t="n" s="0">
        <x:v>5.067229</x:v>
      </x:c>
      <x:c t="n" s="0">
        <x:v>1.620627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43944.965625</x:v>
      </x:c>
      <x:c t="n" s="7">
        <x:v>43944.965625</x:v>
      </x:c>
      <x:c t="n" s="0">
        <x:v>45.44543</x:v>
      </x:c>
      <x:c t="n" s="0">
        <x:v>54.20069</x:v>
      </x:c>
      <x:c t="n" s="0">
        <x:v>68.69056</x:v>
      </x:c>
      <x:c t="n" s="0">
        <x:v>72.95821</x:v>
      </x:c>
      <x:c t="n" s="0">
        <x:v>-30.06697</x:v>
      </x:c>
      <x:c t="n" s="0">
        <x:v>-29.16826</x:v>
      </x:c>
      <x:c t="n" s="0">
        <x:v>-26.97943</x:v>
      </x:c>
      <x:c t="n" s="0">
        <x:v>-17.24835</x:v>
      </x:c>
      <x:c t="n" s="0">
        <x:v>-11.48235</x:v>
      </x:c>
      <x:c t="n" s="0">
        <x:v>-1.44655</x:v>
      </x:c>
      <x:c t="n" s="0">
        <x:v>12.56346</x:v>
      </x:c>
      <x:c t="n" s="0">
        <x:v>8.17485</x:v>
      </x:c>
      <x:c t="n" s="0">
        <x:v>15.62807</x:v>
      </x:c>
      <x:c t="n" s="0">
        <x:v>19.78506</x:v>
      </x:c>
      <x:c t="n" s="0">
        <x:v>26.54087</x:v>
      </x:c>
      <x:c t="n" s="0">
        <x:v>24.9699</x:v>
      </x:c>
      <x:c t="n" s="0">
        <x:v>28.4627</x:v>
      </x:c>
      <x:c t="n" s="0">
        <x:v>32.09694</x:v>
      </x:c>
      <x:c t="n" s="0">
        <x:v>30.72781</x:v>
      </x:c>
      <x:c t="n" s="0">
        <x:v>27.83995</x:v>
      </x:c>
      <x:c t="n" s="0">
        <x:v>31.09301</x:v>
      </x:c>
      <x:c t="n" s="0">
        <x:v>30.23996</x:v>
      </x:c>
      <x:c t="n" s="0">
        <x:v>31.62403</x:v>
      </x:c>
      <x:c t="n" s="0">
        <x:v>34.88335</x:v>
      </x:c>
      <x:c t="n" s="0">
        <x:v>32.78913</x:v>
      </x:c>
      <x:c t="n" s="0">
        <x:v>36.05167</x:v>
      </x:c>
      <x:c t="n" s="0">
        <x:v>37.83557</x:v>
      </x:c>
      <x:c t="n" s="0">
        <x:v>37.0095</x:v>
      </x:c>
      <x:c t="n" s="0">
        <x:v>37.42136</x:v>
      </x:c>
      <x:c t="n" s="0">
        <x:v>33.74435</x:v>
      </x:c>
      <x:c t="n" s="0">
        <x:v>29.32284</x:v>
      </x:c>
      <x:c t="n" s="0">
        <x:v>25.28955</x:v>
      </x:c>
      <x:c t="n" s="0">
        <x:v>24.44804</x:v>
      </x:c>
      <x:c t="n" s="0">
        <x:v>23.57514</x:v>
      </x:c>
      <x:c t="n" s="0">
        <x:v>14.17159</x:v>
      </x:c>
      <x:c t="n" s="0">
        <x:v>7.571898</x:v>
      </x:c>
      <x:c t="n" s="0">
        <x:v>4.665172</x:v>
      </x:c>
      <x:c t="n" s="0">
        <x:v>1.679861</x:v>
      </x:c>
      <x:c t="n" s="0">
        <x:v>5.232907</x:v>
      </x:c>
      <x:c t="n" s="0">
        <x:v>0.91079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-11.8145</x:v>
      </x:c>
      <x:c t="n" s="0">
        <x:v>-0.9933019</x:v>
      </x:c>
      <x:c t="n" s="0">
        <x:v>13.04686</x:v>
      </x:c>
      <x:c t="n" s="0">
        <x:v>0.9964818</x:v>
      </x:c>
      <x:c t="n" s="0">
        <x:v>14.2115</x:v>
      </x:c>
      <x:c t="n" s="0">
        <x:v>21.24944</x:v>
      </x:c>
      <x:c t="n" s="0">
        <x:v>30.31005</x:v>
      </x:c>
      <x:c t="n" s="0">
        <x:v>25.59198</x:v>
      </x:c>
      <x:c t="n" s="0">
        <x:v>27.72478</x:v>
      </x:c>
      <x:c t="n" s="0">
        <x:v>33.579</x:v>
      </x:c>
      <x:c t="n" s="0">
        <x:v>29.74304</x:v>
      </x:c>
      <x:c t="n" s="0">
        <x:v>30.62075</x:v>
      </x:c>
      <x:c t="n" s="0">
        <x:v>29.77028</x:v>
      </x:c>
      <x:c t="n" s="0">
        <x:v>31.32372</x:v>
      </x:c>
      <x:c t="n" s="0">
        <x:v>27.27512</x:v>
      </x:c>
      <x:c t="n" s="0">
        <x:v>36.97441</x:v>
      </x:c>
      <x:c t="n" s="0">
        <x:v>29.43426</x:v>
      </x:c>
      <x:c t="n" s="0">
        <x:v>36.45057</x:v>
      </x:c>
      <x:c t="n" s="0">
        <x:v>38.9626</x:v>
      </x:c>
      <x:c t="n" s="0">
        <x:v>37.04297</x:v>
      </x:c>
      <x:c t="n" s="0">
        <x:v>35.9835</x:v>
      </x:c>
      <x:c t="n" s="0">
        <x:v>32.52921</x:v>
      </x:c>
      <x:c t="n" s="0">
        <x:v>30.05719</x:v>
      </x:c>
      <x:c t="n" s="0">
        <x:v>26.60422</x:v>
      </x:c>
      <x:c t="n" s="0">
        <x:v>23.02161</x:v>
      </x:c>
      <x:c t="n" s="0">
        <x:v>23.59475</x:v>
      </x:c>
      <x:c t="n" s="0">
        <x:v>11.81235</x:v>
      </x:c>
      <x:c t="n" s="0">
        <x:v>6.960121</x:v>
      </x:c>
      <x:c t="n" s="0">
        <x:v>4.051908</x:v>
      </x:c>
      <x:c t="n" s="0">
        <x:v>0.6909489</x:v>
      </x:c>
      <x:c t="n" s="0">
        <x:v>4.084234</x:v>
      </x:c>
      <x:c t="n" s="0">
        <x:v>0.3247248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43944.965625</x:v>
      </x:c>
      <x:c t="n" s="7">
        <x:v>43944.965625</x:v>
      </x:c>
      <x:c t="n" s="0">
        <x:v>46.47157</x:v>
      </x:c>
      <x:c t="n" s="0">
        <x:v>54.20069</x:v>
      </x:c>
      <x:c t="n" s="0">
        <x:v>60.42427</x:v>
      </x:c>
      <x:c t="n" s="0">
        <x:v>68.46221</x:v>
      </x:c>
      <x:c t="n" s="0">
        <x:v>-30.06697</x:v>
      </x:c>
      <x:c t="n" s="0">
        <x:v>-29.16826</x:v>
      </x:c>
      <x:c t="n" s="0">
        <x:v>-27.50901</x:v>
      </x:c>
      <x:c t="n" s="0">
        <x:v>-17.68328</x:v>
      </x:c>
      <x:c t="n" s="0">
        <x:v>-10.89808</x:v>
      </x:c>
      <x:c t="n" s="0">
        <x:v>-1.377367</x:v>
      </x:c>
      <x:c t="n" s="0">
        <x:v>12.47786</x:v>
      </x:c>
      <x:c t="n" s="0">
        <x:v>7.629427</x:v>
      </x:c>
      <x:c t="n" s="0">
        <x:v>15.28782</x:v>
      </x:c>
      <x:c t="n" s="0">
        <x:v>20.11162</x:v>
      </x:c>
      <x:c t="n" s="0">
        <x:v>27.3389</x:v>
      </x:c>
      <x:c t="n" s="0">
        <x:v>24.69361</x:v>
      </x:c>
      <x:c t="n" s="0">
        <x:v>27.93489</x:v>
      </x:c>
      <x:c t="n" s="0">
        <x:v>32.11924</x:v>
      </x:c>
      <x:c t="n" s="0">
        <x:v>30.37361</x:v>
      </x:c>
      <x:c t="n" s="0">
        <x:v>28.37156</x:v>
      </x:c>
      <x:c t="n" s="0">
        <x:v>30.80086</x:v>
      </x:c>
      <x:c t="n" s="0">
        <x:v>30.8124</x:v>
      </x:c>
      <x:c t="n" s="0">
        <x:v>31.21093</x:v>
      </x:c>
      <x:c t="n" s="0">
        <x:v>35.15016</x:v>
      </x:c>
      <x:c t="n" s="0">
        <x:v>32.67634</x:v>
      </x:c>
      <x:c t="n" s="0">
        <x:v>36.47791</x:v>
      </x:c>
      <x:c t="n" s="0">
        <x:v>37.78962</x:v>
      </x:c>
      <x:c t="n" s="0">
        <x:v>37.09642</x:v>
      </x:c>
      <x:c t="n" s="0">
        <x:v>37.28572</x:v>
      </x:c>
      <x:c t="n" s="0">
        <x:v>33.65941</x:v>
      </x:c>
      <x:c t="n" s="0">
        <x:v>29.62877</x:v>
      </x:c>
      <x:c t="n" s="0">
        <x:v>25.26952</x:v>
      </x:c>
      <x:c t="n" s="0">
        <x:v>24.10917</x:v>
      </x:c>
      <x:c t="n" s="0">
        <x:v>23.71098</x:v>
      </x:c>
      <x:c t="n" s="0">
        <x:v>14.20843</x:v>
      </x:c>
      <x:c t="n" s="0">
        <x:v>7.745518</x:v>
      </x:c>
      <x:c t="n" s="0">
        <x:v>4.796109</x:v>
      </x:c>
      <x:c t="n" s="0">
        <x:v>1.787047</x:v>
      </x:c>
      <x:c t="n" s="0">
        <x:v>5.163299</x:v>
      </x:c>
      <x:c t="n" s="0">
        <x:v>0.8914096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-7.5796</x:v>
      </x:c>
      <x:c t="n" s="0">
        <x:v>-0.9933019</x:v>
      </x:c>
      <x:c t="n" s="0">
        <x:v>11.3423</x:v>
      </x:c>
      <x:c t="n" s="0">
        <x:v>0.9964818</x:v>
      </x:c>
      <x:c t="n" s="0">
        <x:v>12.47468</x:v>
      </x:c>
      <x:c t="n" s="0">
        <x:v>21.81082</x:v>
      </x:c>
      <x:c t="n" s="0">
        <x:v>30.31005</x:v>
      </x:c>
      <x:c t="n" s="0">
        <x:v>20.05398</x:v>
      </x:c>
      <x:c t="n" s="0">
        <x:v>21.80816</x:v>
      </x:c>
      <x:c t="n" s="0">
        <x:v>32.24748</x:v>
      </x:c>
      <x:c t="n" s="0">
        <x:v>27.0269</x:v>
      </x:c>
      <x:c t="n" s="0">
        <x:v>30.60407</x:v>
      </x:c>
      <x:c t="n" s="0">
        <x:v>27.75416</x:v>
      </x:c>
      <x:c t="n" s="0">
        <x:v>31.44486</x:v>
      </x:c>
      <x:c t="n" s="0">
        <x:v>26.55412</x:v>
      </x:c>
      <x:c t="n" s="0">
        <x:v>36.41296</x:v>
      </x:c>
      <x:c t="n" s="0">
        <x:v>31.67602</x:v>
      </x:c>
      <x:c t="n" s="0">
        <x:v>36.90068</x:v>
      </x:c>
      <x:c t="n" s="0">
        <x:v>36.9826</x:v>
      </x:c>
      <x:c t="n" s="0">
        <x:v>38.1019</x:v>
      </x:c>
      <x:c t="n" s="0">
        <x:v>35.06232</x:v>
      </x:c>
      <x:c t="n" s="0">
        <x:v>33.89999</x:v>
      </x:c>
      <x:c t="n" s="0">
        <x:v>30.26309</x:v>
      </x:c>
      <x:c t="n" s="0">
        <x:v>25.0222</x:v>
      </x:c>
      <x:c t="n" s="0">
        <x:v>20.70377</x:v>
      </x:c>
      <x:c t="n" s="0">
        <x:v>24.88754</x:v>
      </x:c>
      <x:c t="n" s="0">
        <x:v>14.31747</x:v>
      </x:c>
      <x:c t="n" s="0">
        <x:v>8.842736</x:v>
      </x:c>
      <x:c t="n" s="0">
        <x:v>5.687939</x:v>
      </x:c>
      <x:c t="n" s="0">
        <x:v>2.43694</x:v>
      </x:c>
      <x:c t="n" s="0">
        <x:v>4.47486</x:v>
      </x:c>
      <x:c t="n" s="0">
        <x:v>1.137328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43944.965625</x:v>
      </x:c>
      <x:c t="n" s="7">
        <x:v>43944.965625</x:v>
      </x:c>
      <x:c t="n" s="0">
        <x:v>47.16805</x:v>
      </x:c>
      <x:c t="n" s="0">
        <x:v>54.20069</x:v>
      </x:c>
      <x:c t="n" s="0">
        <x:v>66.3237</x:v>
      </x:c>
      <x:c t="n" s="0">
        <x:v>71.69528</x:v>
      </x:c>
      <x:c t="n" s="0">
        <x:v>-30.06697</x:v>
      </x:c>
      <x:c t="n" s="0">
        <x:v>-29.16826</x:v>
      </x:c>
      <x:c t="n" s="0">
        <x:v>-28.01871</x:v>
      </x:c>
      <x:c t="n" s="0">
        <x:v>-18.09264</x:v>
      </x:c>
      <x:c t="n" s="0">
        <x:v>-9.990169</x:v>
      </x:c>
      <x:c t="n" s="0">
        <x:v>-1.319142</x:v>
      </x:c>
      <x:c t="n" s="0">
        <x:v>12.24781</x:v>
      </x:c>
      <x:c t="n" s="0">
        <x:v>7.441675</x:v>
      </x:c>
      <x:c t="n" s="0">
        <x:v>14.97453</x:v>
      </x:c>
      <x:c t="n" s="0">
        <x:v>20.44032</x:v>
      </x:c>
      <x:c t="n" s="0">
        <x:v>27.17234</x:v>
      </x:c>
      <x:c t="n" s="0">
        <x:v>24.04393</x:v>
      </x:c>
      <x:c t="n" s="0">
        <x:v>27.43821</x:v>
      </x:c>
      <x:c t="n" s="0">
        <x:v>31.81532</x:v>
      </x:c>
      <x:c t="n" s="0">
        <x:v>29.84809</x:v>
      </x:c>
      <x:c t="n" s="0">
        <x:v>28.49465</x:v>
      </x:c>
      <x:c t="n" s="0">
        <x:v>30.65848</x:v>
      </x:c>
      <x:c t="n" s="0">
        <x:v>31.34655</x:v>
      </x:c>
      <x:c t="n" s="0">
        <x:v>30.77519</x:v>
      </x:c>
      <x:c t="n" s="0">
        <x:v>35.44324</x:v>
      </x:c>
      <x:c t="n" s="0">
        <x:v>33.09944</x:v>
      </x:c>
      <x:c t="n" s="0">
        <x:v>36.00172</x:v>
      </x:c>
      <x:c t="n" s="0">
        <x:v>37.53487</x:v>
      </x:c>
      <x:c t="n" s="0">
        <x:v>37.11286</x:v>
      </x:c>
      <x:c t="n" s="0">
        <x:v>37.34447</x:v>
      </x:c>
      <x:c t="n" s="0">
        <x:v>34.121</x:v>
      </x:c>
      <x:c t="n" s="0">
        <x:v>29.78357</x:v>
      </x:c>
      <x:c t="n" s="0">
        <x:v>25.30387</x:v>
      </x:c>
      <x:c t="n" s="0">
        <x:v>24.23879</x:v>
      </x:c>
      <x:c t="n" s="0">
        <x:v>23.85652</x:v>
      </x:c>
      <x:c t="n" s="0">
        <x:v>14.12123</x:v>
      </x:c>
      <x:c t="n" s="0">
        <x:v>7.611301</x:v>
      </x:c>
      <x:c t="n" s="0">
        <x:v>4.884751</x:v>
      </x:c>
      <x:c t="n" s="0">
        <x:v>2.038464</x:v>
      </x:c>
      <x:c t="n" s="0">
        <x:v>5.135502</x:v>
      </x:c>
      <x:c t="n" s="0">
        <x:v>1.033654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-6.760306</x:v>
      </x:c>
      <x:c t="n" s="0">
        <x:v>-1.725585</x:v>
      </x:c>
      <x:c t="n" s="0">
        <x:v>10.58395</x:v>
      </x:c>
      <x:c t="n" s="0">
        <x:v>6.98427</x:v>
      </x:c>
      <x:c t="n" s="0">
        <x:v>16.10914</x:v>
      </x:c>
      <x:c t="n" s="0">
        <x:v>21.9829</x:v>
      </x:c>
      <x:c t="n" s="0">
        <x:v>22.90835</x:v>
      </x:c>
      <x:c t="n" s="0">
        <x:v>11.52239</x:v>
      </x:c>
      <x:c t="n" s="0">
        <x:v>22.52962</x:v>
      </x:c>
      <x:c t="n" s="0">
        <x:v>27.15122</x:v>
      </x:c>
      <x:c t="n" s="0">
        <x:v>22.97021</x:v>
      </x:c>
      <x:c t="n" s="0">
        <x:v>28.00418</x:v>
      </x:c>
      <x:c t="n" s="0">
        <x:v>31.08243</x:v>
      </x:c>
      <x:c t="n" s="0">
        <x:v>34.61475</x:v>
      </x:c>
      <x:c t="n" s="0">
        <x:v>30.26742</x:v>
      </x:c>
      <x:c t="n" s="0">
        <x:v>35.45185</x:v>
      </x:c>
      <x:c t="n" s="0">
        <x:v>35.10474</x:v>
      </x:c>
      <x:c t="n" s="0">
        <x:v>33.22888</x:v>
      </x:c>
      <x:c t="n" s="0">
        <x:v>35.66741</x:v>
      </x:c>
      <x:c t="n" s="0">
        <x:v>36.463</x:v>
      </x:c>
      <x:c t="n" s="0">
        <x:v>38.32574</x:v>
      </x:c>
      <x:c t="n" s="0">
        <x:v>35.89759</x:v>
      </x:c>
      <x:c t="n" s="0">
        <x:v>31.0929</x:v>
      </x:c>
      <x:c t="n" s="0">
        <x:v>26.60035</x:v>
      </x:c>
      <x:c t="n" s="0">
        <x:v>25.53338</x:v>
      </x:c>
      <x:c t="n" s="0">
        <x:v>24.37486</x:v>
      </x:c>
      <x:c t="n" s="0">
        <x:v>14.55969</x:v>
      </x:c>
      <x:c t="n" s="0">
        <x:v>6.080917</x:v>
      </x:c>
      <x:c t="n" s="0">
        <x:v>5.455999</x:v>
      </x:c>
      <x:c t="n" s="0">
        <x:v>3.419421</x:v>
      </x:c>
      <x:c t="n" s="0">
        <x:v>5.354138</x:v>
      </x:c>
      <x:c t="n" s="0">
        <x:v>1.608787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43944.965625</x:v>
      </x:c>
      <x:c t="n" s="7">
        <x:v>43944.965625</x:v>
      </x:c>
      <x:c t="n" s="0">
        <x:v>46.18376</x:v>
      </x:c>
      <x:c t="n" s="0">
        <x:v>54.20069</x:v>
      </x:c>
      <x:c t="n" s="0">
        <x:v>68.99632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-18.47567</x:v>
      </x:c>
      <x:c t="n" s="0">
        <x:v>-9.34143</x:v>
      </x:c>
      <x:c t="n" s="0">
        <x:v>-1.711048</x:v>
      </x:c>
      <x:c t="n" s="0">
        <x:v>12.0412</x:v>
      </x:c>
      <x:c t="n" s="0">
        <x:v>7.377834</x:v>
      </x:c>
      <x:c t="n" s="0">
        <x:v>16.32899</x:v>
      </x:c>
      <x:c t="n" s="0">
        <x:v>20.70259</x:v>
      </x:c>
      <x:c t="n" s="0">
        <x:v>26.7566</x:v>
      </x:c>
      <x:c t="n" s="0">
        <x:v>23.39997</x:v>
      </x:c>
      <x:c t="n" s="0">
        <x:v>27.04384</x:v>
      </x:c>
      <x:c t="n" s="0">
        <x:v>31.19437</x:v>
      </x:c>
      <x:c t="n" s="0">
        <x:v>29.2475</x:v>
      </x:c>
      <x:c t="n" s="0">
        <x:v>28.20588</x:v>
      </x:c>
      <x:c t="n" s="0">
        <x:v>31.7081</x:v>
      </x:c>
      <x:c t="n" s="0">
        <x:v>31.71299</x:v>
      </x:c>
      <x:c t="n" s="0">
        <x:v>31.55409</x:v>
      </x:c>
      <x:c t="n" s="0">
        <x:v>35.1273</x:v>
      </x:c>
      <x:c t="n" s="0">
        <x:v>32.71918</x:v>
      </x:c>
      <x:c t="n" s="0">
        <x:v>35.72791</x:v>
      </x:c>
      <x:c t="n" s="0">
        <x:v>37.36855</x:v>
      </x:c>
      <x:c t="n" s="0">
        <x:v>36.94948</x:v>
      </x:c>
      <x:c t="n" s="0">
        <x:v>37.88097</x:v>
      </x:c>
      <x:c t="n" s="0">
        <x:v>34.15924</x:v>
      </x:c>
      <x:c t="n" s="0">
        <x:v>29.88534</x:v>
      </x:c>
      <x:c t="n" s="0">
        <x:v>25.41741</x:v>
      </x:c>
      <x:c t="n" s="0">
        <x:v>24.27958</x:v>
      </x:c>
      <x:c t="n" s="0">
        <x:v>24.08531</x:v>
      </x:c>
      <x:c t="n" s="0">
        <x:v>15.28331</x:v>
      </x:c>
      <x:c t="n" s="0">
        <x:v>7.811178</x:v>
      </x:c>
      <x:c t="n" s="0">
        <x:v>5.168603</x:v>
      </x:c>
      <x:c t="n" s="0">
        <x:v>2.062972</x:v>
      </x:c>
      <x:c t="n" s="0">
        <x:v>5.149242</x:v>
      </x:c>
      <x:c t="n" s="0">
        <x:v>1.000832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-6.760306</x:v>
      </x:c>
      <x:c t="n" s="0">
        <x:v>-5.203039</x:v>
      </x:c>
      <x:c t="n" s="0">
        <x:v>10.58395</x:v>
      </x:c>
      <x:c t="n" s="0">
        <x:v>6.98427</x:v>
      </x:c>
      <x:c t="n" s="0">
        <x:v>20.42408</x:v>
      </x:c>
      <x:c t="n" s="0">
        <x:v>21.9829</x:v>
      </x:c>
      <x:c t="n" s="0">
        <x:v>22.90835</x:v>
      </x:c>
      <x:c t="n" s="0">
        <x:v>11.52239</x:v>
      </x:c>
      <x:c t="n" s="0">
        <x:v>23.51639</x:v>
      </x:c>
      <x:c t="n" s="0">
        <x:v>21.22713</x:v>
      </x:c>
      <x:c t="n" s="0">
        <x:v>19.03029</x:v>
      </x:c>
      <x:c t="n" s="0">
        <x:v>26.63494</x:v>
      </x:c>
      <x:c t="n" s="0">
        <x:v>36.02863</x:v>
      </x:c>
      <x:c t="n" s="0">
        <x:v>32.00082</x:v>
      </x:c>
      <x:c t="n" s="0">
        <x:v>33.61028</x:v>
      </x:c>
      <x:c t="n" s="0">
        <x:v>32.55345</x:v>
      </x:c>
      <x:c t="n" s="0">
        <x:v>33.82423</x:v>
      </x:c>
      <x:c t="n" s="0">
        <x:v>35.4451</x:v>
      </x:c>
      <x:c t="n" s="0">
        <x:v>38.01963</x:v>
      </x:c>
      <x:c t="n" s="0">
        <x:v>36.71928</x:v>
      </x:c>
      <x:c t="n" s="0">
        <x:v>40.84795</x:v>
      </x:c>
      <x:c t="n" s="0">
        <x:v>35.83293</x:v>
      </x:c>
      <x:c t="n" s="0">
        <x:v>30.31948</x:v>
      </x:c>
      <x:c t="n" s="0">
        <x:v>25.89672</x:v>
      </x:c>
      <x:c t="n" s="0">
        <x:v>24.52198</x:v>
      </x:c>
      <x:c t="n" s="0">
        <x:v>25.18836</x:v>
      </x:c>
      <x:c t="n" s="0">
        <x:v>19.10303</x:v>
      </x:c>
      <x:c t="n" s="0">
        <x:v>10.35342</x:v>
      </x:c>
      <x:c t="n" s="0">
        <x:v>7.206526</x:v>
      </x:c>
      <x:c t="n" s="0">
        <x:v>2.037839</x:v>
      </x:c>
      <x:c t="n" s="0">
        <x:v>6.226755</x:v>
      </x:c>
      <x:c t="n" s="0">
        <x:v>0.9163724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43944.965625</x:v>
      </x:c>
      <x:c t="n" s="7">
        <x:v>43944.965625</x:v>
      </x:c>
      <x:c t="n" s="0">
        <x:v>46.94206</x:v>
      </x:c>
      <x:c t="n" s="0">
        <x:v>54.20069</x:v>
      </x:c>
      <x:c t="n" s="0">
        <x:v>67.16669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-18.83184</x:v>
      </x:c>
      <x:c t="n" s="0">
        <x:v>-8.855067</x:v>
      </x:c>
      <x:c t="n" s="0">
        <x:v>-2.076245</x:v>
      </x:c>
      <x:c t="n" s="0">
        <x:v>11.85662</x:v>
      </x:c>
      <x:c t="n" s="0">
        <x:v>7.768977</x:v>
      </x:c>
      <x:c t="n" s="0">
        <x:v>17.22386</x:v>
      </x:c>
      <x:c t="n" s="0">
        <x:v>20.76513</x:v>
      </x:c>
      <x:c t="n" s="0">
        <x:v>26.36703</x:v>
      </x:c>
      <x:c t="n" s="0">
        <x:v>22.91825</x:v>
      </x:c>
      <x:c t="n" s="0">
        <x:v>26.67614</x:v>
      </x:c>
      <x:c t="n" s="0">
        <x:v>30.87863</x:v>
      </x:c>
      <x:c t="n" s="0">
        <x:v>28.61755</x:v>
      </x:c>
      <x:c t="n" s="0">
        <x:v>28.15574</x:v>
      </x:c>
      <x:c t="n" s="0">
        <x:v>32.48494</x:v>
      </x:c>
      <x:c t="n" s="0">
        <x:v>32.36874</x:v>
      </x:c>
      <x:c t="n" s="0">
        <x:v>31.65747</x:v>
      </x:c>
      <x:c t="n" s="0">
        <x:v>34.58798</x:v>
      </x:c>
      <x:c t="n" s="0">
        <x:v>34.10685</x:v>
      </x:c>
      <x:c t="n" s="0">
        <x:v>36.34967</x:v>
      </x:c>
      <x:c t="n" s="0">
        <x:v>37.25877</x:v>
      </x:c>
      <x:c t="n" s="0">
        <x:v>37.43257</x:v>
      </x:c>
      <x:c t="n" s="0">
        <x:v>38.19054</x:v>
      </x:c>
      <x:c t="n" s="0">
        <x:v>34.39974</x:v>
      </x:c>
      <x:c t="n" s="0">
        <x:v>29.8868</x:v>
      </x:c>
      <x:c t="n" s="0">
        <x:v>25.42567</x:v>
      </x:c>
      <x:c t="n" s="0">
        <x:v>24.47652</x:v>
      </x:c>
      <x:c t="n" s="0">
        <x:v>24.04366</x:v>
      </x:c>
      <x:c t="n" s="0">
        <x:v>15.88601</x:v>
      </x:c>
      <x:c t="n" s="0">
        <x:v>8.426593</x:v>
      </x:c>
      <x:c t="n" s="0">
        <x:v>5.351872</x:v>
      </x:c>
      <x:c t="n" s="0">
        <x:v>2.083802</x:v>
      </x:c>
      <x:c t="n" s="0">
        <x:v>5.447045</x:v>
      </x:c>
      <x:c t="n" s="0">
        <x:v>1.025453</x:v>
      </x:c>
      <x:c t="n" s="0">
        <x:v>-30.06697</x:v>
      </x:c>
      <x:c t="n" s="0">
        <x:v>-29.16826</x:v>
      </x:c>
      <x:c t="n" s="0">
        <x:v>-28.18997</x:v>
      </x:c>
      <x:c t="n" s="0">
        <x:v>-21.84065</x:v>
      </x:c>
      <x:c t="n" s="0">
        <x:v>-6.760306</x:v>
      </x:c>
      <x:c t="n" s="0">
        <x:v>-5.203039</x:v>
      </x:c>
      <x:c t="n" s="0">
        <x:v>10.58395</x:v>
      </x:c>
      <x:c t="n" s="0">
        <x:v>10.55032</x:v>
      </x:c>
      <x:c t="n" s="0">
        <x:v>20.42408</x:v>
      </x:c>
      <x:c t="n" s="0">
        <x:v>20.50811</x:v>
      </x:c>
      <x:c t="n" s="0">
        <x:v>22.90835</x:v>
      </x:c>
      <x:c t="n" s="0">
        <x:v>18.80625</x:v>
      </x:c>
      <x:c t="n" s="0">
        <x:v>23.2789</x:v>
      </x:c>
      <x:c t="n" s="0">
        <x:v>29.31411</x:v>
      </x:c>
      <x:c t="n" s="0">
        <x:v>20.13775</x:v>
      </x:c>
      <x:c t="n" s="0">
        <x:v>27.97488</x:v>
      </x:c>
      <x:c t="n" s="0">
        <x:v>34.64297</x:v>
      </x:c>
      <x:c t="n" s="0">
        <x:v>35.70977</x:v>
      </x:c>
      <x:c t="n" s="0">
        <x:v>31.98166</x:v>
      </x:c>
      <x:c t="n" s="0">
        <x:v>26.81227</x:v>
      </x:c>
      <x:c t="n" s="0">
        <x:v>38.54015</x:v>
      </x:c>
      <x:c t="n" s="0">
        <x:v>37.36986</x:v>
      </x:c>
      <x:c t="n" s="0">
        <x:v>33.90632</x:v>
      </x:c>
      <x:c t="n" s="0">
        <x:v>40.27242</x:v>
      </x:c>
      <x:c t="n" s="0">
        <x:v>39.61829</x:v>
      </x:c>
      <x:c t="n" s="0">
        <x:v>33.14972</x:v>
      </x:c>
      <x:c t="n" s="0">
        <x:v>29.50078</x:v>
      </x:c>
      <x:c t="n" s="0">
        <x:v>24.42784</x:v>
      </x:c>
      <x:c t="n" s="0">
        <x:v>25.5183</x:v>
      </x:c>
      <x:c t="n" s="0">
        <x:v>25.14814</x:v>
      </x:c>
      <x:c t="n" s="0">
        <x:v>18.32868</x:v>
      </x:c>
      <x:c t="n" s="0">
        <x:v>10.77865</x:v>
      </x:c>
      <x:c t="n" s="0">
        <x:v>5.294392</x:v>
      </x:c>
      <x:c t="n" s="0">
        <x:v>2.588602</x:v>
      </x:c>
      <x:c t="n" s="0">
        <x:v>5.884894</x:v>
      </x:c>
      <x:c t="n" s="0">
        <x:v>0.8005894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43944.965625</x:v>
      </x:c>
      <x:c t="n" s="7">
        <x:v>43944.965625</x:v>
      </x:c>
      <x:c t="n" s="0">
        <x:v>46.63077</x:v>
      </x:c>
      <x:c t="n" s="0">
        <x:v>54.20069</x:v>
      </x:c>
      <x:c t="n" s="0">
        <x:v>66.53836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-19.03869</x:v>
      </x:c>
      <x:c t="n" s="0">
        <x:v>-8.478888</x:v>
      </x:c>
      <x:c t="n" s="0">
        <x:v>-2.414454</x:v>
      </x:c>
      <x:c t="n" s="0">
        <x:v>11.69252</x:v>
      </x:c>
      <x:c t="n" s="0">
        <x:v>8.646972</x:v>
      </x:c>
      <x:c t="n" s="0">
        <x:v>17.86479</x:v>
      </x:c>
      <x:c t="n" s="0">
        <x:v>20.57983</x:v>
      </x:c>
      <x:c t="n" s="0">
        <x:v>25.97215</x:v>
      </x:c>
      <x:c t="n" s="0">
        <x:v>22.5118</x:v>
      </x:c>
      <x:c t="n" s="0">
        <x:v>26.26431</x:v>
      </x:c>
      <x:c t="n" s="0">
        <x:v>30.6825</x:v>
      </x:c>
      <x:c t="n" s="0">
        <x:v>28.15463</x:v>
      </x:c>
      <x:c t="n" s="0">
        <x:v>28.17444</x:v>
      </x:c>
      <x:c t="n" s="0">
        <x:v>32.15071</x:v>
      </x:c>
      <x:c t="n" s="0">
        <x:v>33.07722</x:v>
      </x:c>
      <x:c t="n" s="0">
        <x:v>31.44104</x:v>
      </x:c>
      <x:c t="n" s="0">
        <x:v>35.18175</x:v>
      </x:c>
      <x:c t="n" s="0">
        <x:v>34.87991</x:v>
      </x:c>
      <x:c t="n" s="0">
        <x:v>35.89566</x:v>
      </x:c>
      <x:c t="n" s="0">
        <x:v>36.89835</x:v>
      </x:c>
      <x:c t="n" s="0">
        <x:v>37.71601</x:v>
      </x:c>
      <x:c t="n" s="0">
        <x:v>38.22231</x:v>
      </x:c>
      <x:c t="n" s="0">
        <x:v>34.31798</x:v>
      </x:c>
      <x:c t="n" s="0">
        <x:v>29.91911</x:v>
      </x:c>
      <x:c t="n" s="0">
        <x:v>25.27254</x:v>
      </x:c>
      <x:c t="n" s="0">
        <x:v>24.45446</x:v>
      </x:c>
      <x:c t="n" s="0">
        <x:v>24.59592</x:v>
      </x:c>
      <x:c t="n" s="0">
        <x:v>15.83542</x:v>
      </x:c>
      <x:c t="n" s="0">
        <x:v>8.812452</x:v>
      </x:c>
      <x:c t="n" s="0">
        <x:v>5.269425</x:v>
      </x:c>
      <x:c t="n" s="0">
        <x:v>2.141169</x:v>
      </x:c>
      <x:c t="n" s="0">
        <x:v>5.50393</x:v>
      </x:c>
      <x:c t="n" s="0">
        <x:v>1.00028</x:v>
      </x:c>
      <x:c t="n" s="0">
        <x:v>-30.06697</x:v>
      </x:c>
      <x:c t="n" s="0">
        <x:v>-29.16826</x:v>
      </x:c>
      <x:c t="n" s="0">
        <x:v>-25.75406</x:v>
      </x:c>
      <x:c t="n" s="0">
        <x:v>-20.09944</x:v>
      </x:c>
      <x:c t="n" s="0">
        <x:v>-6.760306</x:v>
      </x:c>
      <x:c t="n" s="0">
        <x:v>-5.203039</x:v>
      </x:c>
      <x:c t="n" s="0">
        <x:v>10.1105</x:v>
      </x:c>
      <x:c t="n" s="0">
        <x:v>11.80849</x:v>
      </x:c>
      <x:c t="n" s="0">
        <x:v>20.03754</x:v>
      </x:c>
      <x:c t="n" s="0">
        <x:v>19.30126</x:v>
      </x:c>
      <x:c t="n" s="0">
        <x:v>21.9721</x:v>
      </x:c>
      <x:c t="n" s="0">
        <x:v>18.80625</x:v>
      </x:c>
      <x:c t="n" s="0">
        <x:v>22.47687</x:v>
      </x:c>
      <x:c t="n" s="0">
        <x:v>28.94633</x:v>
      </x:c>
      <x:c t="n" s="0">
        <x:v>23.49413</x:v>
      </x:c>
      <x:c t="n" s="0">
        <x:v>28.31849</x:v>
      </x:c>
      <x:c t="n" s="0">
        <x:v>25.51935</x:v>
      </x:c>
      <x:c t="n" s="0">
        <x:v>36.92117</x:v>
      </x:c>
      <x:c t="n" s="0">
        <x:v>33.00354</x:v>
      </x:c>
      <x:c t="n" s="0">
        <x:v>38.86951</x:v>
      </x:c>
      <x:c t="n" s="0">
        <x:v>38.10145</x:v>
      </x:c>
      <x:c t="n" s="0">
        <x:v>32.50883</x:v>
      </x:c>
      <x:c t="n" s="0">
        <x:v>34.16939</x:v>
      </x:c>
      <x:c t="n" s="0">
        <x:v>39.16546</x:v>
      </x:c>
      <x:c t="n" s="0">
        <x:v>37.00444</x:v>
      </x:c>
      <x:c t="n" s="0">
        <x:v>34.63895</x:v>
      </x:c>
      <x:c t="n" s="0">
        <x:v>30.58677</x:v>
      </x:c>
      <x:c t="n" s="0">
        <x:v>25.06025</x:v>
      </x:c>
      <x:c t="n" s="0">
        <x:v>23.57515</x:v>
      </x:c>
      <x:c t="n" s="0">
        <x:v>25.34906</x:v>
      </x:c>
      <x:c t="n" s="0">
        <x:v>14.54052</x:v>
      </x:c>
      <x:c t="n" s="0">
        <x:v>10.74173</x:v>
      </x:c>
      <x:c t="n" s="0">
        <x:v>5.153726</x:v>
      </x:c>
      <x:c t="n" s="0">
        <x:v>2.739198</x:v>
      </x:c>
      <x:c t="n" s="0">
        <x:v>6.052922</x:v>
      </x:c>
      <x:c t="n" s="0">
        <x:v>1.541298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43944.965625</x:v>
      </x:c>
      <x:c t="n" s="7">
        <x:v>43944.965625</x:v>
      </x:c>
      <x:c t="n" s="0">
        <x:v>48.11605</x:v>
      </x:c>
      <x:c t="n" s="0">
        <x:v>54.20069</x:v>
      </x:c>
      <x:c t="n" s="0">
        <x:v>62.43926</x:v>
      </x:c>
      <x:c t="n" s="0">
        <x:v>69.09891</x:v>
      </x:c>
      <x:c t="n" s="0">
        <x:v>-30.06697</x:v>
      </x:c>
      <x:c t="n" s="0">
        <x:v>-29.16826</x:v>
      </x:c>
      <x:c t="n" s="0">
        <x:v>-27.91664</x:v>
      </x:c>
      <x:c t="n" s="0">
        <x:v>-19.15428</x:v>
      </x:c>
      <x:c t="n" s="0">
        <x:v>-8.181552</x:v>
      </x:c>
      <x:c t="n" s="0">
        <x:v>-2.72573</x:v>
      </x:c>
      <x:c t="n" s="0">
        <x:v>11.1598</x:v>
      </x:c>
      <x:c t="n" s="0">
        <x:v>9.277756</x:v>
      </x:c>
      <x:c t="n" s="0">
        <x:v>17.68205</x:v>
      </x:c>
      <x:c t="n" s="0">
        <x:v>20.41507</x:v>
      </x:c>
      <x:c t="n" s="0">
        <x:v>25.50567</x:v>
      </x:c>
      <x:c t="n" s="0">
        <x:v>22.13177</x:v>
      </x:c>
      <x:c t="n" s="0">
        <x:v>25.87878</x:v>
      </x:c>
      <x:c t="n" s="0">
        <x:v>30.34837</x:v>
      </x:c>
      <x:c t="n" s="0">
        <x:v>28.03077</x:v>
      </x:c>
      <x:c t="n" s="0">
        <x:v>28.21197</x:v>
      </x:c>
      <x:c t="n" s="0">
        <x:v>31.64709</x:v>
      </x:c>
      <x:c t="n" s="0">
        <x:v>33.8716</x:v>
      </x:c>
      <x:c t="n" s="0">
        <x:v>32.30184</x:v>
      </x:c>
      <x:c t="n" s="0">
        <x:v>35.37935</x:v>
      </x:c>
      <x:c t="n" s="0">
        <x:v>34.83175</x:v>
      </x:c>
      <x:c t="n" s="0">
        <x:v>36.11165</x:v>
      </x:c>
      <x:c t="n" s="0">
        <x:v>37.3884</x:v>
      </x:c>
      <x:c t="n" s="0">
        <x:v>38.3473</x:v>
      </x:c>
      <x:c t="n" s="0">
        <x:v>38.02247</x:v>
      </x:c>
      <x:c t="n" s="0">
        <x:v>34.31916</x:v>
      </x:c>
      <x:c t="n" s="0">
        <x:v>29.88559</x:v>
      </x:c>
      <x:c t="n" s="0">
        <x:v>25.73765</x:v>
      </x:c>
      <x:c t="n" s="0">
        <x:v>24.33656</x:v>
      </x:c>
      <x:c t="n" s="0">
        <x:v>24.30637</x:v>
      </x:c>
      <x:c t="n" s="0">
        <x:v>15.66542</x:v>
      </x:c>
      <x:c t="n" s="0">
        <x:v>9.012565</x:v>
      </x:c>
      <x:c t="n" s="0">
        <x:v>5.382615</x:v>
      </x:c>
      <x:c t="n" s="0">
        <x:v>2.082556</x:v>
      </x:c>
      <x:c t="n" s="0">
        <x:v>5.285389</x:v>
      </x:c>
      <x:c t="n" s="0">
        <x:v>0.9720203</x:v>
      </x:c>
      <x:c t="n" s="0">
        <x:v>-30.06697</x:v>
      </x:c>
      <x:c t="n" s="0">
        <x:v>-29.16826</x:v>
      </x:c>
      <x:c t="n" s="0">
        <x:v>-25.26296</x:v>
      </x:c>
      <x:c t="n" s="0">
        <x:v>-19.8992</x:v>
      </x:c>
      <x:c t="n" s="0">
        <x:v>-6.491508</x:v>
      </x:c>
      <x:c t="n" s="0">
        <x:v>-5.203039</x:v>
      </x:c>
      <x:c t="n" s="0">
        <x:v>2.982835</x:v>
      </x:c>
      <x:c t="n" s="0">
        <x:v>11.80849</x:v>
      </x:c>
      <x:c t="n" s="0">
        <x:v>15.45854</x:v>
      </x:c>
      <x:c t="n" s="0">
        <x:v>19.30126</x:v>
      </x:c>
      <x:c t="n" s="0">
        <x:v>20.77693</x:v>
      </x:c>
      <x:c t="n" s="0">
        <x:v>18.80625</x:v>
      </x:c>
      <x:c t="n" s="0">
        <x:v>22.47687</x:v>
      </x:c>
      <x:c t="n" s="0">
        <x:v>27.60848</x:v>
      </x:c>
      <x:c t="n" s="0">
        <x:v>28.04455</x:v>
      </x:c>
      <x:c t="n" s="0">
        <x:v>29.57642</x:v>
      </x:c>
      <x:c t="n" s="0">
        <x:v>28.49052</x:v>
      </x:c>
      <x:c t="n" s="0">
        <x:v>35.34816</x:v>
      </x:c>
      <x:c t="n" s="0">
        <x:v>34.79541</x:v>
      </x:c>
      <x:c t="n" s="0">
        <x:v>33.84327</x:v>
      </x:c>
      <x:c t="n" s="0">
        <x:v>27.62457</x:v>
      </x:c>
      <x:c t="n" s="0">
        <x:v>37.99242</x:v>
      </x:c>
      <x:c t="n" s="0">
        <x:v>40.11871</x:v>
      </x:c>
      <x:c t="n" s="0">
        <x:v>41.29934</x:v>
      </x:c>
      <x:c t="n" s="0">
        <x:v>36.02166</x:v>
      </x:c>
      <x:c t="n" s="0">
        <x:v>34.79812</x:v>
      </x:c>
      <x:c t="n" s="0">
        <x:v>31.05311</x:v>
      </x:c>
      <x:c t="n" s="0">
        <x:v>27.34256</x:v>
      </x:c>
      <x:c t="n" s="0">
        <x:v>24.26308</x:v>
      </x:c>
      <x:c t="n" s="0">
        <x:v>22.82452</x:v>
      </x:c>
      <x:c t="n" s="0">
        <x:v>14.64905</x:v>
      </x:c>
      <x:c t="n" s="0">
        <x:v>9.214116</x:v>
      </x:c>
      <x:c t="n" s="0">
        <x:v>5.603499</x:v>
      </x:c>
      <x:c t="n" s="0">
        <x:v>0.3854699</x:v>
      </x:c>
      <x:c t="n" s="0">
        <x:v>3.220565</x:v>
      </x:c>
      <x:c t="n" s="0">
        <x:v>0.3188029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43944.9656365741</x:v>
      </x:c>
      <x:c t="n" s="7">
        <x:v>43944.9656365741</x:v>
      </x:c>
      <x:c t="n" s="0">
        <x:v>47.15402</x:v>
      </x:c>
      <x:c t="n" s="0">
        <x:v>54.20069</x:v>
      </x:c>
      <x:c t="n" s="0">
        <x:v>60.09563</x:v>
      </x:c>
      <x:c t="n" s="0">
        <x:v>67.43559</x:v>
      </x:c>
      <x:c t="n" s="0">
        <x:v>-30.06697</x:v>
      </x:c>
      <x:c t="n" s="0">
        <x:v>-29.16826</x:v>
      </x:c>
      <x:c t="n" s="0">
        <x:v>-27.41398</x:v>
      </x:c>
      <x:c t="n" s="0">
        <x:v>-19.25551</x:v>
      </x:c>
      <x:c t="n" s="0">
        <x:v>-7.735262</x:v>
      </x:c>
      <x:c t="n" s="0">
        <x:v>-3.010459</x:v>
      </x:c>
      <x:c t="n" s="0">
        <x:v>10.58601</x:v>
      </x:c>
      <x:c t="n" s="0">
        <x:v>9.861124</x:v>
      </x:c>
      <x:c t="n" s="0">
        <x:v>17.4203</x:v>
      </x:c>
      <x:c t="n" s="0">
        <x:v>20.11222</x:v>
      </x:c>
      <x:c t="n" s="0">
        <x:v>25.06332</x:v>
      </x:c>
      <x:c t="n" s="0">
        <x:v>22.69717</x:v>
      </x:c>
      <x:c t="n" s="0">
        <x:v>26.22061</x:v>
      </x:c>
      <x:c t="n" s="0">
        <x:v>30.01822</x:v>
      </x:c>
      <x:c t="n" s="0">
        <x:v>28.09941</x:v>
      </x:c>
      <x:c t="n" s="0">
        <x:v>29.47085</x:v>
      </x:c>
      <x:c t="n" s="0">
        <x:v>31.82642</x:v>
      </x:c>
      <x:c t="n" s="0">
        <x:v>33.70927</x:v>
      </x:c>
      <x:c t="n" s="0">
        <x:v>31.94567</x:v>
      </x:c>
      <x:c t="n" s="0">
        <x:v>35.05206</x:v>
      </x:c>
      <x:c t="n" s="0">
        <x:v>34.45572</x:v>
      </x:c>
      <x:c t="n" s="0">
        <x:v>37.07725</x:v>
      </x:c>
      <x:c t="n" s="0">
        <x:v>37.20935</x:v>
      </x:c>
      <x:c t="n" s="0">
        <x:v>38.8646</x:v>
      </x:c>
      <x:c t="n" s="0">
        <x:v>38.63269</x:v>
      </x:c>
      <x:c t="n" s="0">
        <x:v>34.59386</x:v>
      </x:c>
      <x:c t="n" s="0">
        <x:v>30.31157</x:v>
      </x:c>
      <x:c t="n" s="0">
        <x:v>25.75797</x:v>
      </x:c>
      <x:c t="n" s="0">
        <x:v>24.51259</x:v>
      </x:c>
      <x:c t="n" s="0">
        <x:v>24.39721</x:v>
      </x:c>
      <x:c t="n" s="0">
        <x:v>15.44369</x:v>
      </x:c>
      <x:c t="n" s="0">
        <x:v>8.841676</x:v>
      </x:c>
      <x:c t="n" s="0">
        <x:v>5.433124</x:v>
      </x:c>
      <x:c t="n" s="0">
        <x:v>1.93107</x:v>
      </x:c>
      <x:c t="n" s="0">
        <x:v>5.096783</x:v>
      </x:c>
      <x:c t="n" s="0">
        <x:v>1.061898</x:v>
      </x:c>
      <x:c t="n" s="0">
        <x:v>-30.06697</x:v>
      </x:c>
      <x:c t="n" s="0">
        <x:v>-29.16826</x:v>
      </x:c>
      <x:c t="n" s="0">
        <x:v>-25.26296</x:v>
      </x:c>
      <x:c t="n" s="0">
        <x:v>-19.8992</x:v>
      </x:c>
      <x:c t="n" s="0">
        <x:v>-5.772508</x:v>
      </x:c>
      <x:c t="n" s="0">
        <x:v>-5.203039</x:v>
      </x:c>
      <x:c t="n" s="0">
        <x:v>2.982835</x:v>
      </x:c>
      <x:c t="n" s="0">
        <x:v>12.61598</x:v>
      </x:c>
      <x:c t="n" s="0">
        <x:v>15.45854</x:v>
      </x:c>
      <x:c t="n" s="0">
        <x:v>16.9845</x:v>
      </x:c>
      <x:c t="n" s="0">
        <x:v>20.77693</x:v>
      </x:c>
      <x:c t="n" s="0">
        <x:v>26.09039</x:v>
      </x:c>
      <x:c t="n" s="0">
        <x:v>28.79803</x:v>
      </x:c>
      <x:c t="n" s="0">
        <x:v>27.05782</x:v>
      </x:c>
      <x:c t="n" s="0">
        <x:v>28.57086</x:v>
      </x:c>
      <x:c t="n" s="0">
        <x:v>33.77582</x:v>
      </x:c>
      <x:c t="n" s="0">
        <x:v>32.11034</x:v>
      </x:c>
      <x:c t="n" s="0">
        <x:v>32.79132</x:v>
      </x:c>
      <x:c t="n" s="0">
        <x:v>24.14075</x:v>
      </x:c>
      <x:c t="n" s="0">
        <x:v>33.98492</x:v>
      </x:c>
      <x:c t="n" s="0">
        <x:v>30.81745</x:v>
      </x:c>
      <x:c t="n" s="0">
        <x:v>39.86261</x:v>
      </x:c>
      <x:c t="n" s="0">
        <x:v>33.78566</x:v>
      </x:c>
      <x:c t="n" s="0">
        <x:v>39.79381</x:v>
      </x:c>
      <x:c t="n" s="0">
        <x:v>41.74043</x:v>
      </x:c>
      <x:c t="n" s="0">
        <x:v>36.53246</x:v>
      </x:c>
      <x:c t="n" s="0">
        <x:v>30.52165</x:v>
      </x:c>
      <x:c t="n" s="0">
        <x:v>25.65298</x:v>
      </x:c>
      <x:c t="n" s="0">
        <x:v>25.03941</x:v>
      </x:c>
      <x:c t="n" s="0">
        <x:v>25.04884</x:v>
      </x:c>
      <x:c t="n" s="0">
        <x:v>13.36913</x:v>
      </x:c>
      <x:c t="n" s="0">
        <x:v>7.493546</x:v>
      </x:c>
      <x:c t="n" s="0">
        <x:v>5.904934</x:v>
      </x:c>
      <x:c t="n" s="0">
        <x:v>1.668878</x:v>
      </x:c>
      <x:c t="n" s="0">
        <x:v>3.212624</x:v>
      </x:c>
      <x:c t="n" s="0">
        <x:v>1.614635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43944.9656365741</x:v>
      </x:c>
      <x:c t="n" s="7">
        <x:v>43944.9656365741</x:v>
      </x:c>
      <x:c t="n" s="0">
        <x:v>47.96854</x:v>
      </x:c>
      <x:c t="n" s="0">
        <x:v>54.20069</x:v>
      </x:c>
      <x:c t="n" s="0">
        <x:v>60.94719</x:v>
      </x:c>
      <x:c t="n" s="0">
        <x:v>67.578</x:v>
      </x:c>
      <x:c t="n" s="0">
        <x:v>-30.06697</x:v>
      </x:c>
      <x:c t="n" s="0">
        <x:v>-29.16826</x:v>
      </x:c>
      <x:c t="n" s="0">
        <x:v>-27.02644</x:v>
      </x:c>
      <x:c t="n" s="0">
        <x:v>-19.34386</x:v>
      </x:c>
      <x:c t="n" s="0">
        <x:v>-7.387364</x:v>
      </x:c>
      <x:c t="n" s="0">
        <x:v>-3.269338</x:v>
      </x:c>
      <x:c t="n" s="0">
        <x:v>10.02774</x:v>
      </x:c>
      <x:c t="n" s="0">
        <x:v>10.56522</x:v>
      </x:c>
      <x:c t="n" s="0">
        <x:v>17.00533</x:v>
      </x:c>
      <x:c t="n" s="0">
        <x:v>19.74023</x:v>
      </x:c>
      <x:c t="n" s="0">
        <x:v>24.64624</x:v>
      </x:c>
      <x:c t="n" s="0">
        <x:v>23.52476</x:v>
      </x:c>
      <x:c t="n" s="0">
        <x:v>26.81709</x:v>
      </x:c>
      <x:c t="n" s="0">
        <x:v>29.64606</x:v>
      </x:c>
      <x:c t="n" s="0">
        <x:v>28.20837</x:v>
      </x:c>
      <x:c t="n" s="0">
        <x:v>29.69313</x:v>
      </x:c>
      <x:c t="n" s="0">
        <x:v>31.28999</x:v>
      </x:c>
      <x:c t="n" s="0">
        <x:v>33.6749</x:v>
      </x:c>
      <x:c t="n" s="0">
        <x:v>31.31478</x:v>
      </x:c>
      <x:c t="n" s="0">
        <x:v>35.17594</x:v>
      </x:c>
      <x:c t="n" s="0">
        <x:v>35.12646</x:v>
      </x:c>
      <x:c t="n" s="0">
        <x:v>36.96861</x:v>
      </x:c>
      <x:c t="n" s="0">
        <x:v>36.994</x:v>
      </x:c>
      <x:c t="n" s="0">
        <x:v>38.56837</x:v>
      </x:c>
      <x:c t="n" s="0">
        <x:v>38.80758</x:v>
      </x:c>
      <x:c t="n" s="0">
        <x:v>34.86798</x:v>
      </x:c>
      <x:c t="n" s="0">
        <x:v>30.13659</x:v>
      </x:c>
      <x:c t="n" s="0">
        <x:v>25.79953</x:v>
      </x:c>
      <x:c t="n" s="0">
        <x:v>24.62425</x:v>
      </x:c>
      <x:c t="n" s="0">
        <x:v>24.28649</x:v>
      </x:c>
      <x:c t="n" s="0">
        <x:v>15.21104</x:v>
      </x:c>
      <x:c t="n" s="0">
        <x:v>8.833376</x:v>
      </x:c>
      <x:c t="n" s="0">
        <x:v>5.382882</x:v>
      </x:c>
      <x:c t="n" s="0">
        <x:v>2.134109</x:v>
      </x:c>
      <x:c t="n" s="0">
        <x:v>4.844727</x:v>
      </x:c>
      <x:c t="n" s="0">
        <x:v>1.089472</x:v>
      </x:c>
      <x:c t="n" s="0">
        <x:v>-30.06697</x:v>
      </x:c>
      <x:c t="n" s="0">
        <x:v>-29.16826</x:v>
      </x:c>
      <x:c t="n" s="0">
        <x:v>-25.26296</x:v>
      </x:c>
      <x:c t="n" s="0">
        <x:v>-19.8992</x:v>
      </x:c>
      <x:c t="n" s="0">
        <x:v>-5.772508</x:v>
      </x:c>
      <x:c t="n" s="0">
        <x:v>-5.203039</x:v>
      </x:c>
      <x:c t="n" s="0">
        <x:v>2.982835</x:v>
      </x:c>
      <x:c t="n" s="0">
        <x:v>13.29662</x:v>
      </x:c>
      <x:c t="n" s="0">
        <x:v>11.57326</x:v>
      </x:c>
      <x:c t="n" s="0">
        <x:v>16.52361</x:v>
      </x:c>
      <x:c t="n" s="0">
        <x:v>20.77693</x:v>
      </x:c>
      <x:c t="n" s="0">
        <x:v>26.56765</x:v>
      </x:c>
      <x:c t="n" s="0">
        <x:v>29.24943</x:v>
      </x:c>
      <x:c t="n" s="0">
        <x:v>26.42706</x:v>
      </x:c>
      <x:c t="n" s="0">
        <x:v>28.79626</x:v>
      </x:c>
      <x:c t="n" s="0">
        <x:v>29.24246</x:v>
      </x:c>
      <x:c t="n" s="0">
        <x:v>23.88236</x:v>
      </x:c>
      <x:c t="n" s="0">
        <x:v>33.53242</x:v>
      </x:c>
      <x:c t="n" s="0">
        <x:v>22.79986</x:v>
      </x:c>
      <x:c t="n" s="0">
        <x:v>35.97</x:v>
      </x:c>
      <x:c t="n" s="0">
        <x:v>38.36269</x:v>
      </x:c>
      <x:c t="n" s="0">
        <x:v>37.64745</x:v>
      </x:c>
      <x:c t="n" s="0">
        <x:v>35.92055</x:v>
      </x:c>
      <x:c t="n" s="0">
        <x:v>38.51321</x:v>
      </x:c>
      <x:c t="n" s="0">
        <x:v>38.81925</x:v>
      </x:c>
      <x:c t="n" s="0">
        <x:v>35.4786</x:v>
      </x:c>
      <x:c t="n" s="0">
        <x:v>30.29359</x:v>
      </x:c>
      <x:c t="n" s="0">
        <x:v>26.43971</x:v>
      </x:c>
      <x:c t="n" s="0">
        <x:v>26.2412</x:v>
      </x:c>
      <x:c t="n" s="0">
        <x:v>24.19738</x:v>
      </x:c>
      <x:c t="n" s="0">
        <x:v>14.56728</x:v>
      </x:c>
      <x:c t="n" s="0">
        <x:v>9.663378</x:v>
      </x:c>
      <x:c t="n" s="0">
        <x:v>5.347624</x:v>
      </x:c>
      <x:c t="n" s="0">
        <x:v>3.223174</x:v>
      </x:c>
      <x:c t="n" s="0">
        <x:v>3.881429</x:v>
      </x:c>
      <x:c t="n" s="0">
        <x:v>0.8738249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43944.9656365741</x:v>
      </x:c>
      <x:c t="n" s="7">
        <x:v>43944.9656365741</x:v>
      </x:c>
      <x:c t="n" s="0">
        <x:v>48.89981</x:v>
      </x:c>
      <x:c t="n" s="0">
        <x:v>54.20069</x:v>
      </x:c>
      <x:c t="n" s="0">
        <x:v>69.95799</x:v>
      </x:c>
      <x:c t="n" s="0">
        <x:v>75.47471</x:v>
      </x:c>
      <x:c t="n" s="0">
        <x:v>-30.06697</x:v>
      </x:c>
      <x:c t="n" s="0">
        <x:v>-29.16826</x:v>
      </x:c>
      <x:c t="n" s="0">
        <x:v>-26.72079</x:v>
      </x:c>
      <x:c t="n" s="0">
        <x:v>-19.42076</x:v>
      </x:c>
      <x:c t="n" s="0">
        <x:v>-7.110835</x:v>
      </x:c>
      <x:c t="n" s="0">
        <x:v>-3.724892</x:v>
      </x:c>
      <x:c t="n" s="0">
        <x:v>9.486616</x:v>
      </x:c>
      <x:c t="n" s="0">
        <x:v>11.0876</x:v>
      </x:c>
      <x:c t="n" s="0">
        <x:v>16.42872</x:v>
      </x:c>
      <x:c t="n" s="0">
        <x:v>19.39519</x:v>
      </x:c>
      <x:c t="n" s="0">
        <x:v>24.17824</x:v>
      </x:c>
      <x:c t="n" s="0">
        <x:v>24.12484</x:v>
      </x:c>
      <x:c t="n" s="0">
        <x:v>27.10562</x:v>
      </x:c>
      <x:c t="n" s="0">
        <x:v>30.5832</x:v>
      </x:c>
      <x:c t="n" s="0">
        <x:v>29.17682</x:v>
      </x:c>
      <x:c t="n" s="0">
        <x:v>29.51292</x:v>
      </x:c>
      <x:c t="n" s="0">
        <x:v>30.83648</x:v>
      </x:c>
      <x:c t="n" s="0">
        <x:v>33.24397</x:v>
      </x:c>
      <x:c t="n" s="0">
        <x:v>31.25458</x:v>
      </x:c>
      <x:c t="n" s="0">
        <x:v>34.96503</x:v>
      </x:c>
      <x:c t="n" s="0">
        <x:v>34.90303</x:v>
      </x:c>
      <x:c t="n" s="0">
        <x:v>37.13859</x:v>
      </x:c>
      <x:c t="n" s="0">
        <x:v>36.80962</x:v>
      </x:c>
      <x:c t="n" s="0">
        <x:v>38.96389</x:v>
      </x:c>
      <x:c t="n" s="0">
        <x:v>38.75381</x:v>
      </x:c>
      <x:c t="n" s="0">
        <x:v>35.36142</x:v>
      </x:c>
      <x:c t="n" s="0">
        <x:v>31.63753</x:v>
      </x:c>
      <x:c t="n" s="0">
        <x:v>27.14618</x:v>
      </x:c>
      <x:c t="n" s="0">
        <x:v>25.03434</x:v>
      </x:c>
      <x:c t="n" s="0">
        <x:v>24.6578</x:v>
      </x:c>
      <x:c t="n" s="0">
        <x:v>15.55342</x:v>
      </x:c>
      <x:c t="n" s="0">
        <x:v>9.144855</x:v>
      </x:c>
      <x:c t="n" s="0">
        <x:v>5.381989</x:v>
      </x:c>
      <x:c t="n" s="0">
        <x:v>2.349066</x:v>
      </x:c>
      <x:c t="n" s="0">
        <x:v>5.233437</x:v>
      </x:c>
      <x:c t="n" s="0">
        <x:v>1.028112</x:v>
      </x:c>
      <x:c t="n" s="0">
        <x:v>-30.06697</x:v>
      </x:c>
      <x:c t="n" s="0">
        <x:v>-29.16826</x:v>
      </x:c>
      <x:c t="n" s="0">
        <x:v>-25.26296</x:v>
      </x:c>
      <x:c t="n" s="0">
        <x:v>-19.8992</x:v>
      </x:c>
      <x:c t="n" s="0">
        <x:v>-5.772508</x:v>
      </x:c>
      <x:c t="n" s="0">
        <x:v>-9.876103</x:v>
      </x:c>
      <x:c t="n" s="0">
        <x:v>5.118296</x:v>
      </x:c>
      <x:c t="n" s="0">
        <x:v>13.09518</x:v>
      </x:c>
      <x:c t="n" s="0">
        <x:v>8.715432</x:v>
      </x:c>
      <x:c t="n" s="0">
        <x:v>16.52361</x:v>
      </x:c>
      <x:c t="n" s="0">
        <x:v>18.89974</x:v>
      </x:c>
      <x:c t="n" s="0">
        <x:v>26.64613</x:v>
      </x:c>
      <x:c t="n" s="0">
        <x:v>28.10886</x:v>
      </x:c>
      <x:c t="n" s="0">
        <x:v>35.22453</x:v>
      </x:c>
      <x:c t="n" s="0">
        <x:v>33.25114</x:v>
      </x:c>
      <x:c t="n" s="0">
        <x:v>27.86747</x:v>
      </x:c>
      <x:c t="n" s="0">
        <x:v>30.51959</x:v>
      </x:c>
      <x:c t="n" s="0">
        <x:v>29.31889</x:v>
      </x:c>
      <x:c t="n" s="0">
        <x:v>31.71571</x:v>
      </x:c>
      <x:c t="n" s="0">
        <x:v>33.57013</x:v>
      </x:c>
      <x:c t="n" s="0">
        <x:v>33.92993</x:v>
      </x:c>
      <x:c t="n" s="0">
        <x:v>36.66969</x:v>
      </x:c>
      <x:c t="n" s="0">
        <x:v>35.52141</x:v>
      </x:c>
      <x:c t="n" s="0">
        <x:v>39.77712</x:v>
      </x:c>
      <x:c t="n" s="0">
        <x:v>39.94474</x:v>
      </x:c>
      <x:c t="n" s="0">
        <x:v>39.24475</x:v>
      </x:c>
      <x:c t="n" s="0">
        <x:v>36.22966</x:v>
      </x:c>
      <x:c t="n" s="0">
        <x:v>30.98428</x:v>
      </x:c>
      <x:c t="n" s="0">
        <x:v>26.01719</x:v>
      </x:c>
      <x:c t="n" s="0">
        <x:v>25.89051</x:v>
      </x:c>
      <x:c t="n" s="0">
        <x:v>17.456</x:v>
      </x:c>
      <x:c t="n" s="0">
        <x:v>10.13354</x:v>
      </x:c>
      <x:c t="n" s="0">
        <x:v>4.992275</x:v>
      </x:c>
      <x:c t="n" s="0">
        <x:v>2.99306</x:v>
      </x:c>
      <x:c t="n" s="0">
        <x:v>6.692938</x:v>
      </x:c>
      <x:c t="n" s="0">
        <x:v>1.424826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43944.9656365741</x:v>
      </x:c>
      <x:c t="n" s="7">
        <x:v>43944.9656365741</x:v>
      </x:c>
      <x:c t="n" s="0">
        <x:v>47.45756</x:v>
      </x:c>
      <x:c t="n" s="0">
        <x:v>54.20069</x:v>
      </x:c>
      <x:c t="n" s="0">
        <x:v>61.97068</x:v>
      </x:c>
      <x:c t="n" s="0">
        <x:v>69.65408</x:v>
      </x:c>
      <x:c t="n" s="0">
        <x:v>-30.06697</x:v>
      </x:c>
      <x:c t="n" s="0">
        <x:v>-29.16826</x:v>
      </x:c>
      <x:c t="n" s="0">
        <x:v>-26.21286</x:v>
      </x:c>
      <x:c t="n" s="0">
        <x:v>-19.29457</x:v>
      </x:c>
      <x:c t="n" s="0">
        <x:v>-6.887856</x:v>
      </x:c>
      <x:c t="n" s="0">
        <x:v>-4.233745</x:v>
      </x:c>
      <x:c t="n" s="0">
        <x:v>9.628623</x:v>
      </x:c>
      <x:c t="n" s="0">
        <x:v>11.16945</x:v>
      </x:c>
      <x:c t="n" s="0">
        <x:v>15.86731</x:v>
      </x:c>
      <x:c t="n" s="0">
        <x:v>18.89094</x:v>
      </x:c>
      <x:c t="n" s="0">
        <x:v>23.70771</x:v>
      </x:c>
      <x:c t="n" s="0">
        <x:v>24.70618</x:v>
      </x:c>
      <x:c t="n" s="0">
        <x:v>27.18959</x:v>
      </x:c>
      <x:c t="n" s="0">
        <x:v>32.05079</x:v>
      </x:c>
      <x:c t="n" s="0">
        <x:v>30.0545</x:v>
      </x:c>
      <x:c t="n" s="0">
        <x:v>30.48774</x:v>
      </x:c>
      <x:c t="n" s="0">
        <x:v>31.47428</x:v>
      </x:c>
      <x:c t="n" s="0">
        <x:v>33.12433</x:v>
      </x:c>
      <x:c t="n" s="0">
        <x:v>31.00314</x:v>
      </x:c>
      <x:c t="n" s="0">
        <x:v>36.03767</x:v>
      </x:c>
      <x:c t="n" s="0">
        <x:v>35.14485</x:v>
      </x:c>
      <x:c t="n" s="0">
        <x:v>36.80754</x:v>
      </x:c>
      <x:c t="n" s="0">
        <x:v>36.89236</x:v>
      </x:c>
      <x:c t="n" s="0">
        <x:v>38.90881</x:v>
      </x:c>
      <x:c t="n" s="0">
        <x:v>39.0932</x:v>
      </x:c>
      <x:c t="n" s="0">
        <x:v>35.88685</x:v>
      </x:c>
      <x:c t="n" s="0">
        <x:v>31.96831</x:v>
      </x:c>
      <x:c t="n" s="0">
        <x:v>27.12604</x:v>
      </x:c>
      <x:c t="n" s="0">
        <x:v>25.15614</x:v>
      </x:c>
      <x:c t="n" s="0">
        <x:v>24.9534</x:v>
      </x:c>
      <x:c t="n" s="0">
        <x:v>16.04884</x:v>
      </x:c>
      <x:c t="n" s="0">
        <x:v>9.313053</x:v>
      </x:c>
      <x:c t="n" s="0">
        <x:v>5.352821</x:v>
      </x:c>
      <x:c t="n" s="0">
        <x:v>2.220726</x:v>
      </x:c>
      <x:c t="n" s="0">
        <x:v>5.217583</x:v>
      </x:c>
      <x:c t="n" s="0">
        <x:v>1.137923</x:v>
      </x:c>
      <x:c t="n" s="0">
        <x:v>-30.06697</x:v>
      </x:c>
      <x:c t="n" s="0">
        <x:v>-29.16826</x:v>
      </x:c>
      <x:c t="n" s="0">
        <x:v>-22.46052</x:v>
      </x:c>
      <x:c t="n" s="0">
        <x:v>-16.97816</x:v>
      </x:c>
      <x:c t="n" s="0">
        <x:v>-5.772508</x:v>
      </x:c>
      <x:c t="n" s="0">
        <x:v>-9.876103</x:v>
      </x:c>
      <x:c t="n" s="0">
        <x:v>10.82248</x:v>
      </x:c>
      <x:c t="n" s="0">
        <x:v>11.34087</x:v>
      </x:c>
      <x:c t="n" s="0">
        <x:v>8.715432</x:v>
      </x:c>
      <x:c t="n" s="0">
        <x:v>10.55687</x:v>
      </x:c>
      <x:c t="n" s="0">
        <x:v>18.89974</x:v>
      </x:c>
      <x:c t="n" s="0">
        <x:v>27.15903</x:v>
      </x:c>
      <x:c t="n" s="0">
        <x:v>27.65074</x:v>
      </x:c>
      <x:c t="n" s="0">
        <x:v>36.32829</x:v>
      </x:c>
      <x:c t="n" s="0">
        <x:v>33.14993</x:v>
      </x:c>
      <x:c t="n" s="0">
        <x:v>35.12826</x:v>
      </x:c>
      <x:c t="n" s="0">
        <x:v>33.36252</x:v>
      </x:c>
      <x:c t="n" s="0">
        <x:v>30.7149</x:v>
      </x:c>
      <x:c t="n" s="0">
        <x:v>28.09224</x:v>
      </x:c>
      <x:c t="n" s="0">
        <x:v>40.06448</x:v>
      </x:c>
      <x:c t="n" s="0">
        <x:v>35.64421</x:v>
      </x:c>
      <x:c t="n" s="0">
        <x:v>35.26078</x:v>
      </x:c>
      <x:c t="n" s="0">
        <x:v>39.3779</x:v>
      </x:c>
      <x:c t="n" s="0">
        <x:v>37.5493</x:v>
      </x:c>
      <x:c t="n" s="0">
        <x:v>40.87068</x:v>
      </x:c>
      <x:c t="n" s="0">
        <x:v>35.40125</x:v>
      </x:c>
      <x:c t="n" s="0">
        <x:v>32.61873</x:v>
      </x:c>
      <x:c t="n" s="0">
        <x:v>29.22418</x:v>
      </x:c>
      <x:c t="n" s="0">
        <x:v>27.42426</x:v>
      </x:c>
      <x:c t="n" s="0">
        <x:v>27.05</x:v>
      </x:c>
      <x:c t="n" s="0">
        <x:v>18.21028</x:v>
      </x:c>
      <x:c t="n" s="0">
        <x:v>11.58972</x:v>
      </x:c>
      <x:c t="n" s="0">
        <x:v>4.98429</x:v>
      </x:c>
      <x:c t="n" s="0">
        <x:v>1.71067</x:v>
      </x:c>
      <x:c t="n" s="0">
        <x:v>5.243104</x:v>
      </x:c>
      <x:c t="n" s="0">
        <x:v>1.22841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43944.9656365741</x:v>
      </x:c>
      <x:c t="n" s="7">
        <x:v>43944.9656365741</x:v>
      </x:c>
      <x:c t="n" s="0">
        <x:v>46.8207</x:v>
      </x:c>
      <x:c t="n" s="0">
        <x:v>54.20069</x:v>
      </x:c>
      <x:c t="n" s="0">
        <x:v>60.74738</x:v>
      </x:c>
      <x:c t="n" s="0">
        <x:v>67.578</x:v>
      </x:c>
      <x:c t="n" s="0">
        <x:v>-30.06697</x:v>
      </x:c>
      <x:c t="n" s="0">
        <x:v>-29.16826</x:v>
      </x:c>
      <x:c t="n" s="0">
        <x:v>-24.52609</x:v>
      </x:c>
      <x:c t="n" s="0">
        <x:v>-18.13553</x:v>
      </x:c>
      <x:c t="n" s="0">
        <x:v>-6.706091</x:v>
      </x:c>
      <x:c t="n" s="0">
        <x:v>-4.721157</x:v>
      </x:c>
      <x:c t="n" s="0">
        <x:v>9.824711</x:v>
      </x:c>
      <x:c t="n" s="0">
        <x:v>11.1949</x:v>
      </x:c>
      <x:c t="n" s="0">
        <x:v>15.30191</x:v>
      </x:c>
      <x:c t="n" s="0">
        <x:v>18.20743</x:v>
      </x:c>
      <x:c t="n" s="0">
        <x:v>23.26109</x:v>
      </x:c>
      <x:c t="n" s="0">
        <x:v>25.16257</x:v>
      </x:c>
      <x:c t="n" s="0">
        <x:v>27.2588</x:v>
      </x:c>
      <x:c t="n" s="0">
        <x:v>32.22407</x:v>
      </x:c>
      <x:c t="n" s="0">
        <x:v>30.62376</x:v>
      </x:c>
      <x:c t="n" s="0">
        <x:v>31.44903</x:v>
      </x:c>
      <x:c t="n" s="0">
        <x:v>31.22227</x:v>
      </x:c>
      <x:c t="n" s="0">
        <x:v>32.81536</x:v>
      </x:c>
      <x:c t="n" s="0">
        <x:v>31.65061</x:v>
      </x:c>
      <x:c t="n" s="0">
        <x:v>35.95655</x:v>
      </x:c>
      <x:c t="n" s="0">
        <x:v>34.99033</x:v>
      </x:c>
      <x:c t="n" s="0">
        <x:v>36.68863</x:v>
      </x:c>
      <x:c t="n" s="0">
        <x:v>37.38899</x:v>
      </x:c>
      <x:c t="n" s="0">
        <x:v>39.07804</x:v>
      </x:c>
      <x:c t="n" s="0">
        <x:v>39.10287</x:v>
      </x:c>
      <x:c t="n" s="0">
        <x:v>36.01239</x:v>
      </x:c>
      <x:c t="n" s="0">
        <x:v>32.29419</x:v>
      </x:c>
      <x:c t="n" s="0">
        <x:v>27.6065</x:v>
      </x:c>
      <x:c t="n" s="0">
        <x:v>25.2821</x:v>
      </x:c>
      <x:c t="n" s="0">
        <x:v>25.1519</x:v>
      </x:c>
      <x:c t="n" s="0">
        <x:v>16.23868</x:v>
      </x:c>
      <x:c t="n" s="0">
        <x:v>9.866558</x:v>
      </x:c>
      <x:c t="n" s="0">
        <x:v>5.435571</x:v>
      </x:c>
      <x:c t="n" s="0">
        <x:v>2.063405</x:v>
      </x:c>
      <x:c t="n" s="0">
        <x:v>5.040004</x:v>
      </x:c>
      <x:c t="n" s="0">
        <x:v>1.139236</x:v>
      </x:c>
      <x:c t="n" s="0">
        <x:v>-30.06697</x:v>
      </x:c>
      <x:c t="n" s="0">
        <x:v>-29.16826</x:v>
      </x:c>
      <x:c t="n" s="0">
        <x:v>-19.92598</x:v>
      </x:c>
      <x:c t="n" s="0">
        <x:v>-14.38694</x:v>
      </x:c>
      <x:c t="n" s="0">
        <x:v>-5.772508</x:v>
      </x:c>
      <x:c t="n" s="0">
        <x:v>-9.876103</x:v>
      </x:c>
      <x:c t="n" s="0">
        <x:v>10.82248</x:v>
      </x:c>
      <x:c t="n" s="0">
        <x:v>11.34087</x:v>
      </x:c>
      <x:c t="n" s="0">
        <x:v>7.533922</x:v>
      </x:c>
      <x:c t="n" s="0">
        <x:v>-7.286344</x:v>
      </x:c>
      <x:c t="n" s="0">
        <x:v>18.89974</x:v>
      </x:c>
      <x:c t="n" s="0">
        <x:v>27.15903</x:v>
      </x:c>
      <x:c t="n" s="0">
        <x:v>27.62901</x:v>
      </x:c>
      <x:c t="n" s="0">
        <x:v>31.3357</x:v>
      </x:c>
      <x:c t="n" s="0">
        <x:v>32.97581</x:v>
      </x:c>
      <x:c t="n" s="0">
        <x:v>33.71515</x:v>
      </x:c>
      <x:c t="n" s="0">
        <x:v>27.32678</x:v>
      </x:c>
      <x:c t="n" s="0">
        <x:v>31.47289</x:v>
      </x:c>
      <x:c t="n" s="0">
        <x:v>33.93091</x:v>
      </x:c>
      <x:c t="n" s="0">
        <x:v>31.59721</x:v>
      </x:c>
      <x:c t="n" s="0">
        <x:v>33.79497</x:v>
      </x:c>
      <x:c t="n" s="0">
        <x:v>37.51129</x:v>
      </x:c>
      <x:c t="n" s="0">
        <x:v>38.09616</x:v>
      </x:c>
      <x:c t="n" s="0">
        <x:v>40.24583</x:v>
      </x:c>
      <x:c t="n" s="0">
        <x:v>37.76215</x:v>
      </x:c>
      <x:c t="n" s="0">
        <x:v>37.06723</x:v>
      </x:c>
      <x:c t="n" s="0">
        <x:v>34.77298</x:v>
      </x:c>
      <x:c t="n" s="0">
        <x:v>28.09539</x:v>
      </x:c>
      <x:c t="n" s="0">
        <x:v>23.74958</x:v>
      </x:c>
      <x:c t="n" s="0">
        <x:v>26.24237</x:v>
      </x:c>
      <x:c t="n" s="0">
        <x:v>17.02089</x:v>
      </x:c>
      <x:c t="n" s="0">
        <x:v>10.91604</x:v>
      </x:c>
      <x:c t="n" s="0">
        <x:v>6.316125</x:v>
      </x:c>
      <x:c t="n" s="0">
        <x:v>0.6782413</x:v>
      </x:c>
      <x:c t="n" s="0">
        <x:v>3.862099</x:v>
      </x:c>
      <x:c t="n" s="0">
        <x:v>1.408176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43944.9656365741</x:v>
      </x:c>
      <x:c t="n" s="7">
        <x:v>43944.9656365741</x:v>
      </x:c>
      <x:c t="n" s="0">
        <x:v>47.06895</x:v>
      </x:c>
      <x:c t="n" s="0">
        <x:v>54.20069</x:v>
      </x:c>
      <x:c t="n" s="0">
        <x:v>63.02448</x:v>
      </x:c>
      <x:c t="n" s="0">
        <x:v>68.2274</x:v>
      </x:c>
      <x:c t="n" s="0">
        <x:v>-30.06697</x:v>
      </x:c>
      <x:c t="n" s="0">
        <x:v>-29.16826</x:v>
      </x:c>
      <x:c t="n" s="0">
        <x:v>-23.47135</x:v>
      </x:c>
      <x:c t="n" s="0">
        <x:v>-17.34353</x:v>
      </x:c>
      <x:c t="n" s="0">
        <x:v>-6.556663</x:v>
      </x:c>
      <x:c t="n" s="0">
        <x:v>-5.185654</x:v>
      </x:c>
      <x:c t="n" s="0">
        <x:v>9.985439</x:v>
      </x:c>
      <x:c t="n" s="0">
        <x:v>11.21651</x:v>
      </x:c>
      <x:c t="n" s="0">
        <x:v>14.71629</x:v>
      </x:c>
      <x:c t="n" s="0">
        <x:v>17.52423</x:v>
      </x:c>
      <x:c t="n" s="0">
        <x:v>23.1773</x:v>
      </x:c>
      <x:c t="n" s="0">
        <x:v>25.51764</x:v>
      </x:c>
      <x:c t="n" s="0">
        <x:v>27.30915</x:v>
      </x:c>
      <x:c t="n" s="0">
        <x:v>32.10518</x:v>
      </x:c>
      <x:c t="n" s="0">
        <x:v>30.47717</x:v>
      </x:c>
      <x:c t="n" s="0">
        <x:v>31.25069</x:v>
      </x:c>
      <x:c t="n" s="0">
        <x:v>30.59129</x:v>
      </x:c>
      <x:c t="n" s="0">
        <x:v>33.06558</x:v>
      </x:c>
      <x:c t="n" s="0">
        <x:v>31.23625</x:v>
      </x:c>
      <x:c t="n" s="0">
        <x:v>35.79458</x:v>
      </x:c>
      <x:c t="n" s="0">
        <x:v>34.91904</x:v>
      </x:c>
      <x:c t="n" s="0">
        <x:v>36.80771</x:v>
      </x:c>
      <x:c t="n" s="0">
        <x:v>37.97756</x:v>
      </x:c>
      <x:c t="n" s="0">
        <x:v>38.91133</x:v>
      </x:c>
      <x:c t="n" s="0">
        <x:v>39.0622</x:v>
      </x:c>
      <x:c t="n" s="0">
        <x:v>35.98112</x:v>
      </x:c>
      <x:c t="n" s="0">
        <x:v>32.1633</x:v>
      </x:c>
      <x:c t="n" s="0">
        <x:v>27.30447</x:v>
      </x:c>
      <x:c t="n" s="0">
        <x:v>25.39687</x:v>
      </x:c>
      <x:c t="n" s="0">
        <x:v>25.01485</x:v>
      </x:c>
      <x:c t="n" s="0">
        <x:v>16.2002</x:v>
      </x:c>
      <x:c t="n" s="0">
        <x:v>9.963531</x:v>
      </x:c>
      <x:c t="n" s="0">
        <x:v>5.476871</x:v>
      </x:c>
      <x:c t="n" s="0">
        <x:v>2.04678</x:v>
      </x:c>
      <x:c t="n" s="0">
        <x:v>4.922926</x:v>
      </x:c>
      <x:c t="n" s="0">
        <x:v>1.115774</x:v>
      </x:c>
      <x:c t="n" s="0">
        <x:v>-30.06697</x:v>
      </x:c>
      <x:c t="n" s="0">
        <x:v>-29.16826</x:v>
      </x:c>
      <x:c t="n" s="0">
        <x:v>-19.92598</x:v>
      </x:c>
      <x:c t="n" s="0">
        <x:v>-14.38694</x:v>
      </x:c>
      <x:c t="n" s="0">
        <x:v>-5.772508</x:v>
      </x:c>
      <x:c t="n" s="0">
        <x:v>-9.876103</x:v>
      </x:c>
      <x:c t="n" s="0">
        <x:v>10.82248</x:v>
      </x:c>
      <x:c t="n" s="0">
        <x:v>11.34087</x:v>
      </x:c>
      <x:c t="n" s="0">
        <x:v>6.631654</x:v>
      </x:c>
      <x:c t="n" s="0">
        <x:v>-7.286344</x:v>
      </x:c>
      <x:c t="n" s="0">
        <x:v>24.4504</x:v>
      </x:c>
      <x:c t="n" s="0">
        <x:v>27.15903</x:v>
      </x:c>
      <x:c t="n" s="0">
        <x:v>27.59256</x:v>
      </x:c>
      <x:c t="n" s="0">
        <x:v>30.24425</x:v>
      </x:c>
      <x:c t="n" s="0">
        <x:v>27.44843</x:v>
      </x:c>
      <x:c t="n" s="0">
        <x:v>28.44244</x:v>
      </x:c>
      <x:c t="n" s="0">
        <x:v>21.21445</x:v>
      </x:c>
      <x:c t="n" s="0">
        <x:v>35.9427</x:v>
      </x:c>
      <x:c t="n" s="0">
        <x:v>31.54233</x:v>
      </x:c>
      <x:c t="n" s="0">
        <x:v>35.66333</x:v>
      </x:c>
      <x:c t="n" s="0">
        <x:v>36.98281</x:v>
      </x:c>
      <x:c t="n" s="0">
        <x:v>35.29095</x:v>
      </x:c>
      <x:c t="n" s="0">
        <x:v>39.77961</x:v>
      </x:c>
      <x:c t="n" s="0">
        <x:v>38.15884</x:v>
      </x:c>
      <x:c t="n" s="0">
        <x:v>37.35524</x:v>
      </x:c>
      <x:c t="n" s="0">
        <x:v>36.523</x:v>
      </x:c>
      <x:c t="n" s="0">
        <x:v>29.36466</x:v>
      </x:c>
      <x:c t="n" s="0">
        <x:v>26.91106</x:v>
      </x:c>
      <x:c t="n" s="0">
        <x:v>26.69554</x:v>
      </x:c>
      <x:c t="n" s="0">
        <x:v>22.58834</x:v>
      </x:c>
      <x:c t="n" s="0">
        <x:v>15.76291</x:v>
      </x:c>
      <x:c t="n" s="0">
        <x:v>10.74837</x:v>
      </x:c>
      <x:c t="n" s="0">
        <x:v>5.778334</x:v>
      </x:c>
      <x:c t="n" s="0">
        <x:v>3.947128</x:v>
      </x:c>
      <x:c t="n" s="0">
        <x:v>6.01669</x:v>
      </x:c>
      <x:c t="n" s="0">
        <x:v>0.7213407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43944.9656365741</x:v>
      </x:c>
      <x:c t="n" s="7">
        <x:v>43944.9656365741</x:v>
      </x:c>
      <x:c t="n" s="0">
        <x:v>47.98093</x:v>
      </x:c>
      <x:c t="n" s="0">
        <x:v>54.20069</x:v>
      </x:c>
      <x:c t="n" s="0">
        <x:v>60.42698</x:v>
      </x:c>
      <x:c t="n" s="0">
        <x:v>68.99906</x:v>
      </x:c>
      <x:c t="n" s="0">
        <x:v>-30.06697</x:v>
      </x:c>
      <x:c t="n" s="0">
        <x:v>-29.16826</x:v>
      </x:c>
      <x:c t="n" s="0">
        <x:v>-22.73725</x:v>
      </x:c>
      <x:c t="n" s="0">
        <x:v>-16.76547</x:v>
      </x:c>
      <x:c t="n" s="0">
        <x:v>-6.507512</x:v>
      </x:c>
      <x:c t="n" s="0">
        <x:v>-5.625918</x:v>
      </x:c>
      <x:c t="n" s="0">
        <x:v>10.11815</x:v>
      </x:c>
      <x:c t="n" s="0">
        <x:v>11.97511</x:v>
      </x:c>
      <x:c t="n" s="0">
        <x:v>14.14486</x:v>
      </x:c>
      <x:c t="n" s="0">
        <x:v>17.07984</x:v>
      </x:c>
      <x:c t="n" s="0">
        <x:v>23.93608</x:v>
      </x:c>
      <x:c t="n" s="0">
        <x:v>25.18629</x:v>
      </x:c>
      <x:c t="n" s="0">
        <x:v>27.35169</x:v>
      </x:c>
      <x:c t="n" s="0">
        <x:v>31.48842</x:v>
      </x:c>
      <x:c t="n" s="0">
        <x:v>30.28966</x:v>
      </x:c>
      <x:c t="n" s="0">
        <x:v>30.80449</x:v>
      </x:c>
      <x:c t="n" s="0">
        <x:v>30.22432</x:v>
      </x:c>
      <x:c t="n" s="0">
        <x:v>33.80205</x:v>
      </x:c>
      <x:c t="n" s="0">
        <x:v>33.54226</x:v>
      </x:c>
      <x:c t="n" s="0">
        <x:v>36.01587</x:v>
      </x:c>
      <x:c t="n" s="0">
        <x:v>35.62218</x:v>
      </x:c>
      <x:c t="n" s="0">
        <x:v>36.75573</x:v>
      </x:c>
      <x:c t="n" s="0">
        <x:v>38.29846</x:v>
      </x:c>
      <x:c t="n" s="0">
        <x:v>38.71723</x:v>
      </x:c>
      <x:c t="n" s="0">
        <x:v>38.9535</x:v>
      </x:c>
      <x:c t="n" s="0">
        <x:v>36.05606</x:v>
      </x:c>
      <x:c t="n" s="0">
        <x:v>31.80112</x:v>
      </x:c>
      <x:c t="n" s="0">
        <x:v>27.2582</x:v>
      </x:c>
      <x:c t="n" s="0">
        <x:v>25.23508</x:v>
      </x:c>
      <x:c t="n" s="0">
        <x:v>24.64682</x:v>
      </x:c>
      <x:c t="n" s="0">
        <x:v>15.94885</x:v>
      </x:c>
      <x:c t="n" s="0">
        <x:v>9.785448</x:v>
      </x:c>
      <x:c t="n" s="0">
        <x:v>5.455425</x:v>
      </x:c>
      <x:c t="n" s="0">
        <x:v>2.449229</x:v>
      </x:c>
      <x:c t="n" s="0">
        <x:v>5.058975</x:v>
      </x:c>
      <x:c t="n" s="0">
        <x:v>1.148147</x:v>
      </x:c>
      <x:c t="n" s="0">
        <x:v>-30.06697</x:v>
      </x:c>
      <x:c t="n" s="0">
        <x:v>-29.16826</x:v>
      </x:c>
      <x:c t="n" s="0">
        <x:v>-19.92598</x:v>
      </x:c>
      <x:c t="n" s="0">
        <x:v>-14.38694</x:v>
      </x:c>
      <x:c t="n" s="0">
        <x:v>-6.381866</x:v>
      </x:c>
      <x:c t="n" s="0">
        <x:v>-9.876103</x:v>
      </x:c>
      <x:c t="n" s="0">
        <x:v>10.82248</x:v>
      </x:c>
      <x:c t="n" s="0">
        <x:v>15.53184</x:v>
      </x:c>
      <x:c t="n" s="0">
        <x:v>11.62837</x:v>
      </x:c>
      <x:c t="n" s="0">
        <x:v>13.91347</x:v>
      </x:c>
      <x:c t="n" s="0">
        <x:v>26.80929</x:v>
      </x:c>
      <x:c t="n" s="0">
        <x:v>18.53741</x:v>
      </x:c>
      <x:c t="n" s="0">
        <x:v>28.39725</x:v>
      </x:c>
      <x:c t="n" s="0">
        <x:v>21.79323</x:v>
      </x:c>
      <x:c t="n" s="0">
        <x:v>30.01535</x:v>
      </x:c>
      <x:c t="n" s="0">
        <x:v>30.06794</x:v>
      </x:c>
      <x:c t="n" s="0">
        <x:v>28.00861</x:v>
      </x:c>
      <x:c t="n" s="0">
        <x:v>35.63324</x:v>
      </x:c>
      <x:c t="n" s="0">
        <x:v>39.72938</x:v>
      </x:c>
      <x:c t="n" s="0">
        <x:v>36.80833</x:v>
      </x:c>
      <x:c t="n" s="0">
        <x:v>36.41038</x:v>
      </x:c>
      <x:c t="n" s="0">
        <x:v>36.19497</x:v>
      </x:c>
      <x:c t="n" s="0">
        <x:v>40.06788</x:v>
      </x:c>
      <x:c t="n" s="0">
        <x:v>39.62775</x:v>
      </x:c>
      <x:c t="n" s="0">
        <x:v>38.47076</x:v>
      </x:c>
      <x:c t="n" s="0">
        <x:v>34.68234</x:v>
      </x:c>
      <x:c t="n" s="0">
        <x:v>27.48843</x:v>
      </x:c>
      <x:c t="n" s="0">
        <x:v>26.3695</x:v>
      </x:c>
      <x:c t="n" s="0">
        <x:v>24.05958</x:v>
      </x:c>
      <x:c t="n" s="0">
        <x:v>21.85257</x:v>
      </x:c>
      <x:c t="n" s="0">
        <x:v>13.79061</x:v>
      </x:c>
      <x:c t="n" s="0">
        <x:v>7.502414</x:v>
      </x:c>
      <x:c t="n" s="0">
        <x:v>4.516493</x:v>
      </x:c>
      <x:c t="n" s="0">
        <x:v>2.631966</x:v>
      </x:c>
      <x:c t="n" s="0">
        <x:v>3.57857</x:v>
      </x:c>
      <x:c t="n" s="0">
        <x:v>1.378867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43944.9656365741</x:v>
      </x:c>
      <x:c t="n" s="7">
        <x:v>43944.9656365741</x:v>
      </x:c>
      <x:c t="n" s="0">
        <x:v>47.70335</x:v>
      </x:c>
      <x:c t="n" s="0">
        <x:v>54.20069</x:v>
      </x:c>
      <x:c t="n" s="0">
        <x:v>63.99791</x:v>
      </x:c>
      <x:c t="n" s="0">
        <x:v>68.68498</x:v>
      </x:c>
      <x:c t="n" s="0">
        <x:v>-30.06697</x:v>
      </x:c>
      <x:c t="n" s="0">
        <x:v>-29.16826</x:v>
      </x:c>
      <x:c t="n" s="0">
        <x:v>-22.19567</x:v>
      </x:c>
      <x:c t="n" s="0">
        <x:v>-16.32622</x:v>
      </x:c>
      <x:c t="n" s="0">
        <x:v>-6.488951</x:v>
      </x:c>
      <x:c t="n" s="0">
        <x:v>-5.624236</x:v>
      </x:c>
      <x:c t="n" s="0">
        <x:v>10.29345</x:v>
      </x:c>
      <x:c t="n" s="0">
        <x:v>12.71274</x:v>
      </x:c>
      <x:c t="n" s="0">
        <x:v>14.57256</x:v>
      </x:c>
      <x:c t="n" s="0">
        <x:v>16.73861</x:v>
      </x:c>
      <x:c t="n" s="0">
        <x:v>24.49332</x:v>
      </x:c>
      <x:c t="n" s="0">
        <x:v>24.65867</x:v>
      </x:c>
      <x:c t="n" s="0">
        <x:v>27.89768</x:v>
      </x:c>
      <x:c t="n" s="0">
        <x:v>30.87303</x:v>
      </x:c>
      <x:c t="n" s="0">
        <x:v>30.51073</x:v>
      </x:c>
      <x:c t="n" s="0">
        <x:v>31.44036</x:v>
      </x:c>
      <x:c t="n" s="0">
        <x:v>29.88085</x:v>
      </x:c>
      <x:c t="n" s="0">
        <x:v>34.13505</x:v>
      </x:c>
      <x:c t="n" s="0">
        <x:v>34.21967</x:v>
      </x:c>
      <x:c t="n" s="0">
        <x:v>36.41771</x:v>
      </x:c>
      <x:c t="n" s="0">
        <x:v>35.51572</x:v>
      </x:c>
      <x:c t="n" s="0">
        <x:v>36.39168</x:v>
      </x:c>
      <x:c t="n" s="0">
        <x:v>37.83528</x:v>
      </x:c>
      <x:c t="n" s="0">
        <x:v>39.33649</x:v>
      </x:c>
      <x:c t="n" s="0">
        <x:v>39.35183</x:v>
      </x:c>
      <x:c t="n" s="0">
        <x:v>35.78297</x:v>
      </x:c>
      <x:c t="n" s="0">
        <x:v>31.55317</x:v>
      </x:c>
      <x:c t="n" s="0">
        <x:v>27.47911</x:v>
      </x:c>
      <x:c t="n" s="0">
        <x:v>25.48203</x:v>
      </x:c>
      <x:c t="n" s="0">
        <x:v>24.42844</x:v>
      </x:c>
      <x:c t="n" s="0">
        <x:v>15.59248</x:v>
      </x:c>
      <x:c t="n" s="0">
        <x:v>9.561864</x:v>
      </x:c>
      <x:c t="n" s="0">
        <x:v>5.342057</x:v>
      </x:c>
      <x:c t="n" s="0">
        <x:v>2.262508</x:v>
      </x:c>
      <x:c t="n" s="0">
        <x:v>4.971578</x:v>
      </x:c>
      <x:c t="n" s="0">
        <x:v>1.137558</x:v>
      </x:c>
      <x:c t="n" s="0">
        <x:v>-30.06697</x:v>
      </x:c>
      <x:c t="n" s="0">
        <x:v>-29.16826</x:v>
      </x:c>
      <x:c t="n" s="0">
        <x:v>-19.92598</x:v>
      </x:c>
      <x:c t="n" s="0">
        <x:v>-14.38694</x:v>
      </x:c>
      <x:c t="n" s="0">
        <x:v>-6.381866</x:v>
      </x:c>
      <x:c t="n" s="0">
        <x:v>-3.698497</x:v>
      </x:c>
      <x:c t="n" s="0">
        <x:v>11.5052</x:v>
      </x:c>
      <x:c t="n" s="0">
        <x:v>15.53184</x:v>
      </x:c>
      <x:c t="n" s="0">
        <x:v>16.47222</x:v>
      </x:c>
      <x:c t="n" s="0">
        <x:v>13.91347</x:v>
      </x:c>
      <x:c t="n" s="0">
        <x:v>26.80929</x:v>
      </x:c>
      <x:c t="n" s="0">
        <x:v>18.53741</x:v>
      </x:c>
      <x:c t="n" s="0">
        <x:v>30.17954</x:v>
      </x:c>
      <x:c t="n" s="0">
        <x:v>20.73042</x:v>
      </x:c>
      <x:c t="n" s="0">
        <x:v>31.56582</x:v>
      </x:c>
      <x:c t="n" s="0">
        <x:v>33.11865</x:v>
      </x:c>
      <x:c t="n" s="0">
        <x:v>26.38223</x:v>
      </x:c>
      <x:c t="n" s="0">
        <x:v>35.95139</x:v>
      </x:c>
      <x:c t="n" s="0">
        <x:v>35.02459</x:v>
      </x:c>
      <x:c t="n" s="0">
        <x:v>38.36446</x:v>
      </x:c>
      <x:c t="n" s="0">
        <x:v>35.54007</x:v>
      </x:c>
      <x:c t="n" s="0">
        <x:v>33.01251</x:v>
      </x:c>
      <x:c t="n" s="0">
        <x:v>35.4669</x:v>
      </x:c>
      <x:c t="n" s="0">
        <x:v>41.13156</x:v>
      </x:c>
      <x:c t="n" s="0">
        <x:v>40.92066</x:v>
      </x:c>
      <x:c t="n" s="0">
        <x:v>34.02702</x:v>
      </x:c>
      <x:c t="n" s="0">
        <x:v>29.63822</x:v>
      </x:c>
      <x:c t="n" s="0">
        <x:v>28.69928</x:v>
      </x:c>
      <x:c t="n" s="0">
        <x:v>25.7414</x:v>
      </x:c>
      <x:c t="n" s="0">
        <x:v>21.96516</x:v>
      </x:c>
      <x:c t="n" s="0">
        <x:v>11.93661</x:v>
      </x:c>
      <x:c t="n" s="0">
        <x:v>8.571926</x:v>
      </x:c>
      <x:c t="n" s="0">
        <x:v>5.046708</x:v>
      </x:c>
      <x:c t="n" s="0">
        <x:v>1.241766</x:v>
      </x:c>
      <x:c t="n" s="0">
        <x:v>4.836362</x:v>
      </x:c>
      <x:c t="n" s="0">
        <x:v>1.001411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43944.9656365741</x:v>
      </x:c>
      <x:c t="n" s="7">
        <x:v>43944.9656365741</x:v>
      </x:c>
      <x:c t="n" s="0">
        <x:v>47.9825</x:v>
      </x:c>
      <x:c t="n" s="0">
        <x:v>54.20069</x:v>
      </x:c>
      <x:c t="n" s="0">
        <x:v>60.76485</x:v>
      </x:c>
      <x:c t="n" s="0">
        <x:v>66.64378</x:v>
      </x:c>
      <x:c t="n" s="0">
        <x:v>-30.06697</x:v>
      </x:c>
      <x:c t="n" s="0">
        <x:v>-29.16826</x:v>
      </x:c>
      <x:c t="n" s="0">
        <x:v>-21.78117</x:v>
      </x:c>
      <x:c t="n" s="0">
        <x:v>-15.98334</x:v>
      </x:c>
      <x:c t="n" s="0">
        <x:v>-6.473161</x:v>
      </x:c>
      <x:c t="n" s="0">
        <x:v>-4.641083</x:v>
      </x:c>
      <x:c t="n" s="0">
        <x:v>10.60773</x:v>
      </x:c>
      <x:c t="n" s="0">
        <x:v>13.36678</x:v>
      </x:c>
      <x:c t="n" s="0">
        <x:v>14.90718</x:v>
      </x:c>
      <x:c t="n" s="0">
        <x:v>16.42433</x:v>
      </x:c>
      <x:c t="n" s="0">
        <x:v>24.91844</x:v>
      </x:c>
      <x:c t="n" s="0">
        <x:v>24.24994</x:v>
      </x:c>
      <x:c t="n" s="0">
        <x:v>28.31514</x:v>
      </x:c>
      <x:c t="n" s="0">
        <x:v>30.23934</x:v>
      </x:c>
      <x:c t="n" s="0">
        <x:v>30.6245</x:v>
      </x:c>
      <x:c t="n" s="0">
        <x:v>31.10876</x:v>
      </x:c>
      <x:c t="n" s="0">
        <x:v>29.90594</x:v>
      </x:c>
      <x:c t="n" s="0">
        <x:v>34.2224</x:v>
      </x:c>
      <x:c t="n" s="0">
        <x:v>34.41247</x:v>
      </x:c>
      <x:c t="n" s="0">
        <x:v>35.96222</x:v>
      </x:c>
      <x:c t="n" s="0">
        <x:v>35.08068</x:v>
      </x:c>
      <x:c t="n" s="0">
        <x:v>36.70588</x:v>
      </x:c>
      <x:c t="n" s="0">
        <x:v>37.83608</x:v>
      </x:c>
      <x:c t="n" s="0">
        <x:v>39.03522</x:v>
      </x:c>
      <x:c t="n" s="0">
        <x:v>39.35943</x:v>
      </x:c>
      <x:c t="n" s="0">
        <x:v>35.58712</x:v>
      </x:c>
      <x:c t="n" s="0">
        <x:v>31.69037</x:v>
      </x:c>
      <x:c t="n" s="0">
        <x:v>27.23278</x:v>
      </x:c>
      <x:c t="n" s="0">
        <x:v>25.50439</x:v>
      </x:c>
      <x:c t="n" s="0">
        <x:v>24.22881</x:v>
      </x:c>
      <x:c t="n" s="0">
        <x:v>15.22758</x:v>
      </x:c>
      <x:c t="n" s="0">
        <x:v>9.288332</x:v>
      </x:c>
      <x:c t="n" s="0">
        <x:v>5.271238</x:v>
      </x:c>
      <x:c t="n" s="0">
        <x:v>2.432199</x:v>
      </x:c>
      <x:c t="n" s="0">
        <x:v>4.853254</x:v>
      </x:c>
      <x:c t="n" s="0">
        <x:v>1.185832</x:v>
      </x:c>
      <x:c t="n" s="0">
        <x:v>-30.06697</x:v>
      </x:c>
      <x:c t="n" s="0">
        <x:v>-29.16826</x:v>
      </x:c>
      <x:c t="n" s="0">
        <x:v>-19.92598</x:v>
      </x:c>
      <x:c t="n" s="0">
        <x:v>-14.38694</x:v>
      </x:c>
      <x:c t="n" s="0">
        <x:v>-6.381866</x:v>
      </x:c>
      <x:c t="n" s="0">
        <x:v>-1.246143</x:v>
      </x:c>
      <x:c t="n" s="0">
        <x:v>12.09503</x:v>
      </x:c>
      <x:c t="n" s="0">
        <x:v>16.14058</x:v>
      </x:c>
      <x:c t="n" s="0">
        <x:v>16.47222</x:v>
      </x:c>
      <x:c t="n" s="0">
        <x:v>13.91347</x:v>
      </x:c>
      <x:c t="n" s="0">
        <x:v>26.80929</x:v>
      </x:c>
      <x:c t="n" s="0">
        <x:v>22.70565</x:v>
      </x:c>
      <x:c t="n" s="0">
        <x:v>30.17954</x:v>
      </x:c>
      <x:c t="n" s="0">
        <x:v>19.32021</x:v>
      </x:c>
      <x:c t="n" s="0">
        <x:v>31.18334</x:v>
      </x:c>
      <x:c t="n" s="0">
        <x:v>28.61374</x:v>
      </x:c>
      <x:c t="n" s="0">
        <x:v>32.06765</x:v>
      </x:c>
      <x:c t="n" s="0">
        <x:v>34.07838</x:v>
      </x:c>
      <x:c t="n" s="0">
        <x:v>34.78477</x:v>
      </x:c>
      <x:c t="n" s="0">
        <x:v>33.16039</x:v>
      </x:c>
      <x:c t="n" s="0">
        <x:v>32.23226</x:v>
      </x:c>
      <x:c t="n" s="0">
        <x:v>39.48875</x:v>
      </x:c>
      <x:c t="n" s="0">
        <x:v>37.78539</x:v>
      </x:c>
      <x:c t="n" s="0">
        <x:v>37.96398</x:v>
      </x:c>
      <x:c t="n" s="0">
        <x:v>40.59913</x:v>
      </x:c>
      <x:c t="n" s="0">
        <x:v>34.16641</x:v>
      </x:c>
      <x:c t="n" s="0">
        <x:v>32.79999</x:v>
      </x:c>
      <x:c t="n" s="0">
        <x:v>24.70779</x:v>
      </x:c>
      <x:c t="n" s="0">
        <x:v>26.27509</x:v>
      </x:c>
      <x:c t="n" s="0">
        <x:v>25.28365</x:v>
      </x:c>
      <x:c t="n" s="0">
        <x:v>12.29396</x:v>
      </x:c>
      <x:c t="n" s="0">
        <x:v>7.06675</x:v>
      </x:c>
      <x:c t="n" s="0">
        <x:v>5.171979</x:v>
      </x:c>
      <x:c t="n" s="0">
        <x:v>3.017119</x:v>
      </x:c>
      <x:c t="n" s="0">
        <x:v>4.02031</x:v>
      </x:c>
      <x:c t="n" s="0">
        <x:v>1.478772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43944.9656365741</x:v>
      </x:c>
      <x:c t="n" s="7">
        <x:v>43944.9656365741</x:v>
      </x:c>
      <x:c t="n" s="0">
        <x:v>47.35119</x:v>
      </x:c>
      <x:c t="n" s="0">
        <x:v>54.20069</x:v>
      </x:c>
      <x:c t="n" s="0">
        <x:v>62.80771</x:v>
      </x:c>
      <x:c t="n" s="0">
        <x:v>69.38536</x:v>
      </x:c>
      <x:c t="n" s="0">
        <x:v>-30.06697</x:v>
      </x:c>
      <x:c t="n" s="0">
        <x:v>-29.16826</x:v>
      </x:c>
      <x:c t="n" s="0">
        <x:v>-21.45612</x:v>
      </x:c>
      <x:c t="n" s="0">
        <x:v>-15.71051</x:v>
      </x:c>
      <x:c t="n" s="0">
        <x:v>-6.45972</x:v>
      </x:c>
      <x:c t="n" s="0">
        <x:v>-3.948061</x:v>
      </x:c>
      <x:c t="n" s="0">
        <x:v>10.85922</x:v>
      </x:c>
      <x:c t="n" s="0">
        <x:v>13.94556</x:v>
      </x:c>
      <x:c t="n" s="0">
        <x:v>15.17387</x:v>
      </x:c>
      <x:c t="n" s="0">
        <x:v>16.17681</x:v>
      </x:c>
      <x:c t="n" s="0">
        <x:v>24.77649</x:v>
      </x:c>
      <x:c t="n" s="0">
        <x:v>24.5092</x:v>
      </x:c>
      <x:c t="n" s="0">
        <x:v>28.05204</x:v>
      </x:c>
      <x:c t="n" s="0">
        <x:v>29.72667</x:v>
      </x:c>
      <x:c t="n" s="0">
        <x:v>30.65555</x:v>
      </x:c>
      <x:c t="n" s="0">
        <x:v>30.93274</x:v>
      </x:c>
      <x:c t="n" s="0">
        <x:v>31.56249</x:v>
      </x:c>
      <x:c t="n" s="0">
        <x:v>34.01742</x:v>
      </x:c>
      <x:c t="n" s="0">
        <x:v>34.27159</x:v>
      </x:c>
      <x:c t="n" s="0">
        <x:v>36.00308</x:v>
      </x:c>
      <x:c t="n" s="0">
        <x:v>35.33952</x:v>
      </x:c>
      <x:c t="n" s="0">
        <x:v>37.13157</x:v>
      </x:c>
      <x:c t="n" s="0">
        <x:v>37.66951</x:v>
      </x:c>
      <x:c t="n" s="0">
        <x:v>39.90536</x:v>
      </x:c>
      <x:c t="n" s="0">
        <x:v>39.4812</x:v>
      </x:c>
      <x:c t="n" s="0">
        <x:v>35.5861</x:v>
      </x:c>
      <x:c t="n" s="0">
        <x:v>31.7045</x:v>
      </x:c>
      <x:c t="n" s="0">
        <x:v>27.25211</x:v>
      </x:c>
      <x:c t="n" s="0">
        <x:v>25.39731</x:v>
      </x:c>
      <x:c t="n" s="0">
        <x:v>24.66932</x:v>
      </x:c>
      <x:c t="n" s="0">
        <x:v>15.92611</x:v>
      </x:c>
      <x:c t="n" s="0">
        <x:v>9.214391</x:v>
      </x:c>
      <x:c t="n" s="0">
        <x:v>5.236801</x:v>
      </x:c>
      <x:c t="n" s="0">
        <x:v>2.415352</x:v>
      </x:c>
      <x:c t="n" s="0">
        <x:v>4.730592</x:v>
      </x:c>
      <x:c t="n" s="0">
        <x:v>1.254604</x:v>
      </x:c>
      <x:c t="n" s="0">
        <x:v>-30.06697</x:v>
      </x:c>
      <x:c t="n" s="0">
        <x:v>-29.16826</x:v>
      </x:c>
      <x:c t="n" s="0">
        <x:v>-19.60675</x:v>
      </x:c>
      <x:c t="n" s="0">
        <x:v>-13.86353</x:v>
      </x:c>
      <x:c t="n" s="0">
        <x:v>-6.381866</x:v>
      </x:c>
      <x:c t="n" s="0">
        <x:v>-1.246143</x:v>
      </x:c>
      <x:c t="n" s="0">
        <x:v>12.09503</x:v>
      </x:c>
      <x:c t="n" s="0">
        <x:v>16.3259</x:v>
      </x:c>
      <x:c t="n" s="0">
        <x:v>16.28742</x:v>
      </x:c>
      <x:c t="n" s="0">
        <x:v>14.49918</x:v>
      </x:c>
      <x:c t="n" s="0">
        <x:v>21.94248</x:v>
      </x:c>
      <x:c t="n" s="0">
        <x:v>25.77711</x:v>
      </x:c>
      <x:c t="n" s="0">
        <x:v>22.45313</x:v>
      </x:c>
      <x:c t="n" s="0">
        <x:v>25.10374</x:v>
      </x:c>
      <x:c t="n" s="0">
        <x:v>30.49653</x:v>
      </x:c>
      <x:c t="n" s="0">
        <x:v>29.87808</x:v>
      </x:c>
      <x:c t="n" s="0">
        <x:v>35.42043</x:v>
      </x:c>
      <x:c t="n" s="0">
        <x:v>31.79251</x:v>
      </x:c>
      <x:c t="n" s="0">
        <x:v>32.96358</x:v>
      </x:c>
      <x:c t="n" s="0">
        <x:v>35.65274</x:v>
      </x:c>
      <x:c t="n" s="0">
        <x:v>36.79822</x:v>
      </x:c>
      <x:c t="n" s="0">
        <x:v>37.68763</x:v>
      </x:c>
      <x:c t="n" s="0">
        <x:v>36.52092</x:v>
      </x:c>
      <x:c t="n" s="0">
        <x:v>42.23307</x:v>
      </x:c>
      <x:c t="n" s="0">
        <x:v>41.40461</x:v>
      </x:c>
      <x:c t="n" s="0">
        <x:v>35.77394</x:v>
      </x:c>
      <x:c t="n" s="0">
        <x:v>32.1921</x:v>
      </x:c>
      <x:c t="n" s="0">
        <x:v>27.44796</x:v>
      </x:c>
      <x:c t="n" s="0">
        <x:v>25.89716</x:v>
      </x:c>
      <x:c t="n" s="0">
        <x:v>26.94339</x:v>
      </x:c>
      <x:c t="n" s="0">
        <x:v>19.82393</x:v>
      </x:c>
      <x:c t="n" s="0">
        <x:v>9.779592</x:v>
      </x:c>
      <x:c t="n" s="0">
        <x:v>4.389866</x:v>
      </x:c>
      <x:c t="n" s="0">
        <x:v>2.575604</x:v>
      </x:c>
      <x:c t="n" s="0">
        <x:v>3.66691</x:v>
      </x:c>
      <x:c t="n" s="0">
        <x:v>1.512492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43944.9656365741</x:v>
      </x:c>
      <x:c t="n" s="7">
        <x:v>43944.9656365741</x:v>
      </x:c>
      <x:c t="n" s="0">
        <x:v>47.47572</x:v>
      </x:c>
      <x:c t="n" s="0">
        <x:v>54.20069</x:v>
      </x:c>
      <x:c t="n" s="0">
        <x:v>63.10315</x:v>
      </x:c>
      <x:c t="n" s="0">
        <x:v>68.99906</x:v>
      </x:c>
      <x:c t="n" s="0">
        <x:v>-30.06697</x:v>
      </x:c>
      <x:c t="n" s="0">
        <x:v>-29.16826</x:v>
      </x:c>
      <x:c t="n" s="0">
        <x:v>-20.7612</x:v>
      </x:c>
      <x:c t="n" s="0">
        <x:v>-14.80715</x:v>
      </x:c>
      <x:c t="n" s="0">
        <x:v>-6.448275</x:v>
      </x:c>
      <x:c t="n" s="0">
        <x:v>-3.432819</x:v>
      </x:c>
      <x:c t="n" s="0">
        <x:v>11.06305</x:v>
      </x:c>
      <x:c t="n" s="0">
        <x:v>14.38529</x:v>
      </x:c>
      <x:c t="n" s="0">
        <x:v>15.14297</x:v>
      </x:c>
      <x:c t="n" s="0">
        <x:v>15.97691</x:v>
      </x:c>
      <x:c t="n" s="0">
        <x:v>24.3554</x:v>
      </x:c>
      <x:c t="n" s="0">
        <x:v>24.71899</x:v>
      </x:c>
      <x:c t="n" s="0">
        <x:v>27.42697</x:v>
      </x:c>
      <x:c t="n" s="0">
        <x:v>29.34906</x:v>
      </x:c>
      <x:c t="n" s="0">
        <x:v>30.52613</x:v>
      </x:c>
      <x:c t="n" s="0">
        <x:v>31.4688</x:v>
      </x:c>
      <x:c t="n" s="0">
        <x:v>31.15898</x:v>
      </x:c>
      <x:c t="n" s="0">
        <x:v>33.56035</x:v>
      </x:c>
      <x:c t="n" s="0">
        <x:v>33.81437</x:v>
      </x:c>
      <x:c t="n" s="0">
        <x:v>35.90323</x:v>
      </x:c>
      <x:c t="n" s="0">
        <x:v>35.80874</x:v>
      </x:c>
      <x:c t="n" s="0">
        <x:v>36.63979</x:v>
      </x:c>
      <x:c t="n" s="0">
        <x:v>37.71224</x:v>
      </x:c>
      <x:c t="n" s="0">
        <x:v>39.81006</x:v>
      </x:c>
      <x:c t="n" s="0">
        <x:v>39.72094</x:v>
      </x:c>
      <x:c t="n" s="0">
        <x:v>35.5965</x:v>
      </x:c>
      <x:c t="n" s="0">
        <x:v>31.69242</x:v>
      </x:c>
      <x:c t="n" s="0">
        <x:v>27.3766</x:v>
      </x:c>
      <x:c t="n" s="0">
        <x:v>25.74774</x:v>
      </x:c>
      <x:c t="n" s="0">
        <x:v>25.13923</x:v>
      </x:c>
      <x:c t="n" s="0">
        <x:v>16.79787</x:v>
      </x:c>
      <x:c t="n" s="0">
        <x:v>9.87468</x:v>
      </x:c>
      <x:c t="n" s="0">
        <x:v>5.610462</x:v>
      </x:c>
      <x:c t="n" s="0">
        <x:v>2.253992</x:v>
      </x:c>
      <x:c t="n" s="0">
        <x:v>4.485197</x:v>
      </x:c>
      <x:c t="n" s="0">
        <x:v>1.23715</x:v>
      </x:c>
      <x:c t="n" s="0">
        <x:v>-30.06697</x:v>
      </x:c>
      <x:c t="n" s="0">
        <x:v>-29.16826</x:v>
      </x:c>
      <x:c t="n" s="0">
        <x:v>-17.8572</x:v>
      </x:c>
      <x:c t="n" s="0">
        <x:v>-11.32341</x:v>
      </x:c>
      <x:c t="n" s="0">
        <x:v>-6.381866</x:v>
      </x:c>
      <x:c t="n" s="0">
        <x:v>-1.246143</x:v>
      </x:c>
      <x:c t="n" s="0">
        <x:v>12.09503</x:v>
      </x:c>
      <x:c t="n" s="0">
        <x:v>16.3259</x:v>
      </x:c>
      <x:c t="n" s="0">
        <x:v>14.71178</x:v>
      </x:c>
      <x:c t="n" s="0">
        <x:v>14.57676</x:v>
      </x:c>
      <x:c t="n" s="0">
        <x:v>20.42282</x:v>
      </x:c>
      <x:c t="n" s="0">
        <x:v>25.77711</x:v>
      </x:c>
      <x:c t="n" s="0">
        <x:v>17.17367</x:v>
      </x:c>
      <x:c t="n" s="0">
        <x:v>26.05657</x:v>
      </x:c>
      <x:c t="n" s="0">
        <x:v>29.15115</x:v>
      </x:c>
      <x:c t="n" s="0">
        <x:v>34.44185</x:v>
      </x:c>
      <x:c t="n" s="0">
        <x:v>28.09687</x:v>
      </x:c>
      <x:c t="n" s="0">
        <x:v>29.38797</x:v>
      </x:c>
      <x:c t="n" s="0">
        <x:v>29.99522</x:v>
      </x:c>
      <x:c t="n" s="0">
        <x:v>34.51675</x:v>
      </x:c>
      <x:c t="n" s="0">
        <x:v>36.91616</x:v>
      </x:c>
      <x:c t="n" s="0">
        <x:v>30.90755</x:v>
      </x:c>
      <x:c t="n" s="0">
        <x:v>36.82471</x:v>
      </x:c>
      <x:c t="n" s="0">
        <x:v>39.66928</x:v>
      </x:c>
      <x:c t="n" s="0">
        <x:v>38.74806</x:v>
      </x:c>
      <x:c t="n" s="0">
        <x:v>37.42462</x:v>
      </x:c>
      <x:c t="n" s="0">
        <x:v>30.70419</x:v>
      </x:c>
      <x:c t="n" s="0">
        <x:v>27.4182</x:v>
      </x:c>
      <x:c t="n" s="0">
        <x:v>26.44488</x:v>
      </x:c>
      <x:c t="n" s="0">
        <x:v>26.08441</x:v>
      </x:c>
      <x:c t="n" s="0">
        <x:v>19.24883</x:v>
      </x:c>
      <x:c t="n" s="0">
        <x:v>12.51226</x:v>
      </x:c>
      <x:c t="n" s="0">
        <x:v>7.334052</x:v>
      </x:c>
      <x:c t="n" s="0">
        <x:v>0.345463</x:v>
      </x:c>
      <x:c t="n" s="0">
        <x:v>2.962387</x:v>
      </x:c>
      <x:c t="n" s="0">
        <x:v>1.286757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43944.9656365741</x:v>
      </x:c>
      <x:c t="n" s="7">
        <x:v>43944.9656365741</x:v>
      </x:c>
      <x:c t="n" s="0">
        <x:v>48.20942</x:v>
      </x:c>
      <x:c t="n" s="0">
        <x:v>54.20069</x:v>
      </x:c>
      <x:c t="n" s="0">
        <x:v>60.45517</x:v>
      </x:c>
      <x:c t="n" s="0">
        <x:v>68.10506</x:v>
      </x:c>
      <x:c t="n" s="0">
        <x:v>-30.06697</x:v>
      </x:c>
      <x:c t="n" s="0">
        <x:v>-29.16826</x:v>
      </x:c>
      <x:c t="n" s="0">
        <x:v>-20.19641</x:v>
      </x:c>
      <x:c t="n" s="0">
        <x:v>-14.08983</x:v>
      </x:c>
      <x:c t="n" s="0">
        <x:v>-6.206505</x:v>
      </x:c>
      <x:c t="n" s="0">
        <x:v>-3.036533</x:v>
      </x:c>
      <x:c t="n" s="0">
        <x:v>11.03565</x:v>
      </x:c>
      <x:c t="n" s="0">
        <x:v>14.47431</x:v>
      </x:c>
      <x:c t="n" s="0">
        <x:v>15.08264</x:v>
      </x:c>
      <x:c t="n" s="0">
        <x:v>15.79858</x:v>
      </x:c>
      <x:c t="n" s="0">
        <x:v>23.96033</x:v>
      </x:c>
      <x:c t="n" s="0">
        <x:v>24.89046</x:v>
      </x:c>
      <x:c t="n" s="0">
        <x:v>26.90257</x:v>
      </x:c>
      <x:c t="n" s="0">
        <x:v>29.31856</x:v>
      </x:c>
      <x:c t="n" s="0">
        <x:v>29.95493</x:v>
      </x:c>
      <x:c t="n" s="0">
        <x:v>31.55321</x:v>
      </x:c>
      <x:c t="n" s="0">
        <x:v>31.05852</x:v>
      </x:c>
      <x:c t="n" s="0">
        <x:v>33.75036</x:v>
      </x:c>
      <x:c t="n" s="0">
        <x:v>33.47462</x:v>
      </x:c>
      <x:c t="n" s="0">
        <x:v>35.42619</x:v>
      </x:c>
      <x:c t="n" s="0">
        <x:v>35.49107</x:v>
      </x:c>
      <x:c t="n" s="0">
        <x:v>36.47369</x:v>
      </x:c>
      <x:c t="n" s="0">
        <x:v>37.8534</x:v>
      </x:c>
      <x:c t="n" s="0">
        <x:v>39.68167</x:v>
      </x:c>
      <x:c t="n" s="0">
        <x:v>39.44896</x:v>
      </x:c>
      <x:c t="n" s="0">
        <x:v>35.90746</x:v>
      </x:c>
      <x:c t="n" s="0">
        <x:v>31.57919</x:v>
      </x:c>
      <x:c t="n" s="0">
        <x:v>27.28357</x:v>
      </x:c>
      <x:c t="n" s="0">
        <x:v>25.68481</x:v>
      </x:c>
      <x:c t="n" s="0">
        <x:v>24.93605</x:v>
      </x:c>
      <x:c t="n" s="0">
        <x:v>16.89663</x:v>
      </x:c>
      <x:c t="n" s="0">
        <x:v>10.04102</x:v>
      </x:c>
      <x:c t="n" s="0">
        <x:v>5.91824</x:v>
      </x:c>
      <x:c t="n" s="0">
        <x:v>2.197155</x:v>
      </x:c>
      <x:c t="n" s="0">
        <x:v>4.326478</x:v>
      </x:c>
      <x:c t="n" s="0">
        <x:v>1.222085</x:v>
      </x:c>
      <x:c t="n" s="0">
        <x:v>-30.06697</x:v>
      </x:c>
      <x:c t="n" s="0">
        <x:v>-29.16826</x:v>
      </x:c>
      <x:c t="n" s="0">
        <x:v>-17.8572</x:v>
      </x:c>
      <x:c t="n" s="0">
        <x:v>-11.32341</x:v>
      </x:c>
      <x:c t="n" s="0">
        <x:v>-4.370063</x:v>
      </x:c>
      <x:c t="n" s="0">
        <x:v>-1.246143</x:v>
      </x:c>
      <x:c t="n" s="0">
        <x:v>9.949862</x:v>
      </x:c>
      <x:c t="n" s="0">
        <x:v>13.89899</x:v>
      </x:c>
      <x:c t="n" s="0">
        <x:v>14.71178</x:v>
      </x:c>
      <x:c t="n" s="0">
        <x:v>13.8063</x:v>
      </x:c>
      <x:c t="n" s="0">
        <x:v>20.42282</x:v>
      </x:c>
      <x:c t="n" s="0">
        <x:v>26.89804</x:v>
      </x:c>
      <x:c t="n" s="0">
        <x:v>21.84966</x:v>
      </x:c>
      <x:c t="n" s="0">
        <x:v>29.76661</x:v>
      </x:c>
      <x:c t="n" s="0">
        <x:v>18.83255</x:v>
      </x:c>
      <x:c t="n" s="0">
        <x:v>30.6542</x:v>
      </x:c>
      <x:c t="n" s="0">
        <x:v>31.86099</x:v>
      </x:c>
      <x:c t="n" s="0">
        <x:v>36.25171</x:v>
      </x:c>
      <x:c t="n" s="0">
        <x:v>30.00246</x:v>
      </x:c>
      <x:c t="n" s="0">
        <x:v>32.24648</x:v>
      </x:c>
      <x:c t="n" s="0">
        <x:v>33.89473</x:v>
      </x:c>
      <x:c t="n" s="0">
        <x:v>36.05007</x:v>
      </x:c>
      <x:c t="n" s="0">
        <x:v>38.90458</x:v>
      </x:c>
      <x:c t="n" s="0">
        <x:v>38.19649</x:v>
      </x:c>
      <x:c t="n" s="0">
        <x:v>40.00176</x:v>
      </x:c>
      <x:c t="n" s="0">
        <x:v>36.04242</x:v>
      </x:c>
      <x:c t="n" s="0">
        <x:v>31.42889</x:v>
      </x:c>
      <x:c t="n" s="0">
        <x:v>26.43081</x:v>
      </x:c>
      <x:c t="n" s="0">
        <x:v>24.80459</x:v>
      </x:c>
      <x:c t="n" s="0">
        <x:v>24.33321</x:v>
      </x:c>
      <x:c t="n" s="0">
        <x:v>17.1614</x:v>
      </x:c>
      <x:c t="n" s="0">
        <x:v>10.69293</x:v>
      </x:c>
      <x:c t="n" s="0">
        <x:v>7.526628</x:v>
      </x:c>
      <x:c t="n" s="0">
        <x:v>2.40462</x:v>
      </x:c>
      <x:c t="n" s="0">
        <x:v>2.769811</x:v>
      </x:c>
      <x:c t="n" s="0">
        <x:v>0.9691573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43944.9656365741</x:v>
      </x:c>
      <x:c t="n" s="7">
        <x:v>43944.9656365741</x:v>
      </x:c>
      <x:c t="n" s="0">
        <x:v>48.75021</x:v>
      </x:c>
      <x:c t="n" s="0">
        <x:v>54.20069</x:v>
      </x:c>
      <x:c t="n" s="0">
        <x:v>59.86323</x:v>
      </x:c>
      <x:c t="n" s="0">
        <x:v>66.28165</x:v>
      </x:c>
      <x:c t="n" s="0">
        <x:v>-30.06697</x:v>
      </x:c>
      <x:c t="n" s="0">
        <x:v>-29.16826</x:v>
      </x:c>
      <x:c t="n" s="0">
        <x:v>-19.7662</x:v>
      </x:c>
      <x:c t="n" s="0">
        <x:v>-13.55895</x:v>
      </x:c>
      <x:c t="n" s="0">
        <x:v>-5.68961</x:v>
      </x:c>
      <x:c t="n" s="0">
        <x:v>-2.724555</x:v>
      </x:c>
      <x:c t="n" s="0">
        <x:v>10.69302</x:v>
      </x:c>
      <x:c t="n" s="0">
        <x:v>14.13317</x:v>
      </x:c>
      <x:c t="n" s="0">
        <x:v>14.87963</x:v>
      </x:c>
      <x:c t="n" s="0">
        <x:v>15.30496</x:v>
      </x:c>
      <x:c t="n" s="0">
        <x:v>23.62023</x:v>
      </x:c>
      <x:c t="n" s="0">
        <x:v>25.83849</x:v>
      </x:c>
      <x:c t="n" s="0">
        <x:v>26.4913</x:v>
      </x:c>
      <x:c t="n" s="0">
        <x:v>29.38691</x:v>
      </x:c>
      <x:c t="n" s="0">
        <x:v>29.38124</x:v>
      </x:c>
      <x:c t="n" s="0">
        <x:v>31.20251</x:v>
      </x:c>
      <x:c t="n" s="0">
        <x:v>31.385</x:v>
      </x:c>
      <x:c t="n" s="0">
        <x:v>34.88579</x:v>
      </x:c>
      <x:c t="n" s="0">
        <x:v>33.01274</x:v>
      </x:c>
      <x:c t="n" s="0">
        <x:v>35.50024</x:v>
      </x:c>
      <x:c t="n" s="0">
        <x:v>36.25165</x:v>
      </x:c>
      <x:c t="n" s="0">
        <x:v>36.20174</x:v>
      </x:c>
      <x:c t="n" s="0">
        <x:v>38.09998</x:v>
      </x:c>
      <x:c t="n" s="0">
        <x:v>40.18285</x:v>
      </x:c>
      <x:c t="n" s="0">
        <x:v>39.66523</x:v>
      </x:c>
      <x:c t="n" s="0">
        <x:v>36.08475</x:v>
      </x:c>
      <x:c t="n" s="0">
        <x:v>31.43064</x:v>
      </x:c>
      <x:c t="n" s="0">
        <x:v>27.3648</x:v>
      </x:c>
      <x:c t="n" s="0">
        <x:v>25.72659</x:v>
      </x:c>
      <x:c t="n" s="0">
        <x:v>25.13795</x:v>
      </x:c>
      <x:c t="n" s="0">
        <x:v>16.67852</x:v>
      </x:c>
      <x:c t="n" s="0">
        <x:v>10.05664</x:v>
      </x:c>
      <x:c t="n" s="0">
        <x:v>5.838205</x:v>
      </x:c>
      <x:c t="n" s="0">
        <x:v>1.987209</x:v>
      </x:c>
      <x:c t="n" s="0">
        <x:v>4.203574</x:v>
      </x:c>
      <x:c t="n" s="0">
        <x:v>1.145414</x:v>
      </x:c>
      <x:c t="n" s="0">
        <x:v>-30.06697</x:v>
      </x:c>
      <x:c t="n" s="0">
        <x:v>-29.16826</x:v>
      </x:c>
      <x:c t="n" s="0">
        <x:v>-17.8572</x:v>
      </x:c>
      <x:c t="n" s="0">
        <x:v>-11.32341</x:v>
      </x:c>
      <x:c t="n" s="0">
        <x:v>-3.497741</x:v>
      </x:c>
      <x:c t="n" s="0">
        <x:v>-1.246143</x:v>
      </x:c>
      <x:c t="n" s="0">
        <x:v>7.850882</x:v>
      </x:c>
      <x:c t="n" s="0">
        <x:v>11.30922</x:v>
      </x:c>
      <x:c t="n" s="0">
        <x:v>12.75265</x:v>
      </x:c>
      <x:c t="n" s="0">
        <x:v>10.01443</x:v>
      </x:c>
      <x:c t="n" s="0">
        <x:v>21.42816</x:v>
      </x:c>
      <x:c t="n" s="0">
        <x:v>29.15748</x:v>
      </x:c>
      <x:c t="n" s="0">
        <x:v>22.7124</x:v>
      </x:c>
      <x:c t="n" s="0">
        <x:v>28.59222</x:v>
      </x:c>
      <x:c t="n" s="0">
        <x:v>22.88689</x:v>
      </x:c>
      <x:c t="n" s="0">
        <x:v>27.12951</x:v>
      </x:c>
      <x:c t="n" s="0">
        <x:v>31.2627</x:v>
      </x:c>
      <x:c t="n" s="0">
        <x:v>38.08057</x:v>
      </x:c>
      <x:c t="n" s="0">
        <x:v>27.25997</x:v>
      </x:c>
      <x:c t="n" s="0">
        <x:v>37.54323</x:v>
      </x:c>
      <x:c t="n" s="0">
        <x:v>38.83271</x:v>
      </x:c>
      <x:c t="n" s="0">
        <x:v>33.86712</x:v>
      </x:c>
      <x:c t="n" s="0">
        <x:v>40.88476</x:v>
      </x:c>
      <x:c t="n" s="0">
        <x:v>43.01968</x:v>
      </x:c>
      <x:c t="n" s="0">
        <x:v>40.17097</x:v>
      </x:c>
      <x:c t="n" s="0">
        <x:v>36.55541</x:v>
      </x:c>
      <x:c t="n" s="0">
        <x:v>31.67448</x:v>
      </x:c>
      <x:c t="n" s="0">
        <x:v>29.26042</x:v>
      </x:c>
      <x:c t="n" s="0">
        <x:v>26.71994</x:v>
      </x:c>
      <x:c t="n" s="0">
        <x:v>25.5073</x:v>
      </x:c>
      <x:c t="n" s="0">
        <x:v>15.20313</x:v>
      </x:c>
      <x:c t="n" s="0">
        <x:v>9.769337</x:v>
      </x:c>
      <x:c t="n" s="0">
        <x:v>5.799838</x:v>
      </x:c>
      <x:c t="n" s="0">
        <x:v>-0.4115568</x:v>
      </x:c>
      <x:c t="n" s="0">
        <x:v>3.882912</x:v>
      </x:c>
      <x:c t="n" s="0">
        <x:v>0.8594249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43944.9656365741</x:v>
      </x:c>
      <x:c t="n" s="7">
        <x:v>43944.9656365741</x:v>
      </x:c>
      <x:c t="n" s="0">
        <x:v>48.46143</x:v>
      </x:c>
      <x:c t="n" s="0">
        <x:v>54.20069</x:v>
      </x:c>
      <x:c t="n" s="0">
        <x:v>61.26941</x:v>
      </x:c>
      <x:c t="n" s="0">
        <x:v>70.06801</x:v>
      </x:c>
      <x:c t="n" s="0">
        <x:v>-30.06697</x:v>
      </x:c>
      <x:c t="n" s="0">
        <x:v>-29.16826</x:v>
      </x:c>
      <x:c t="n" s="0">
        <x:v>-19.42974</x:v>
      </x:c>
      <x:c t="n" s="0">
        <x:v>-13.15188</x:v>
      </x:c>
      <x:c t="n" s="0">
        <x:v>-5.29218</x:v>
      </x:c>
      <x:c t="n" s="0">
        <x:v>-2.474785</x:v>
      </x:c>
      <x:c t="n" s="0">
        <x:v>10.37735</x:v>
      </x:c>
      <x:c t="n" s="0">
        <x:v>13.81899</x:v>
      </x:c>
      <x:c t="n" s="0">
        <x:v>14.54798</x:v>
      </x:c>
      <x:c t="n" s="0">
        <x:v>14.83384</x:v>
      </x:c>
      <x:c t="n" s="0">
        <x:v>23.4991</x:v>
      </x:c>
      <x:c t="n" s="0">
        <x:v>26.511</x:v>
      </x:c>
      <x:c t="n" s="0">
        <x:v>26.18186</x:v>
      </x:c>
      <x:c t="n" s="0">
        <x:v>28.74375</x:v>
      </x:c>
      <x:c t="n" s="0">
        <x:v>28.91719</x:v>
      </x:c>
      <x:c t="n" s="0">
        <x:v>30.71172</x:v>
      </x:c>
      <x:c t="n" s="0">
        <x:v>30.97937</x:v>
      </x:c>
      <x:c t="n" s="0">
        <x:v>35.12376</x:v>
      </x:c>
      <x:c t="n" s="0">
        <x:v>32.50405</x:v>
      </x:c>
      <x:c t="n" s="0">
        <x:v>36.08369</x:v>
      </x:c>
      <x:c t="n" s="0">
        <x:v>36.04035</x:v>
      </x:c>
      <x:c t="n" s="0">
        <x:v>35.98179</x:v>
      </x:c>
      <x:c t="n" s="0">
        <x:v>38.42447</x:v>
      </x:c>
      <x:c t="n" s="0">
        <x:v>40.18911</x:v>
      </x:c>
      <x:c t="n" s="0">
        <x:v>39.92553</x:v>
      </x:c>
      <x:c t="n" s="0">
        <x:v>36.28446</x:v>
      </x:c>
      <x:c t="n" s="0">
        <x:v>31.80544</x:v>
      </x:c>
      <x:c t="n" s="0">
        <x:v>27.54871</x:v>
      </x:c>
      <x:c t="n" s="0">
        <x:v>25.66013</x:v>
      </x:c>
      <x:c t="n" s="0">
        <x:v>24.8665</x:v>
      </x:c>
      <x:c t="n" s="0">
        <x:v>16.42571</x:v>
      </x:c>
      <x:c t="n" s="0">
        <x:v>9.892657</x:v>
      </x:c>
      <x:c t="n" s="0">
        <x:v>5.919875</x:v>
      </x:c>
      <x:c t="n" s="0">
        <x:v>1.841922</x:v>
      </x:c>
      <x:c t="n" s="0">
        <x:v>4.255307</x:v>
      </x:c>
      <x:c t="n" s="0">
        <x:v>1.093831</x:v>
      </x:c>
      <x:c t="n" s="0">
        <x:v>-30.06697</x:v>
      </x:c>
      <x:c t="n" s="0">
        <x:v>-29.16826</x:v>
      </x:c>
      <x:c t="n" s="0">
        <x:v>-17.8572</x:v>
      </x:c>
      <x:c t="n" s="0">
        <x:v>-11.32341</x:v>
      </x:c>
      <x:c t="n" s="0">
        <x:v>-3.497741</x:v>
      </x:c>
      <x:c t="n" s="0">
        <x:v>-1.993453</x:v>
      </x:c>
      <x:c t="n" s="0">
        <x:v>7.850882</x:v>
      </x:c>
      <x:c t="n" s="0">
        <x:v>10.50229</x:v>
      </x:c>
      <x:c t="n" s="0">
        <x:v>11.83741</x:v>
      </x:c>
      <x:c t="n" s="0">
        <x:v>10.01443</x:v>
      </x:c>
      <x:c t="n" s="0">
        <x:v>22.71348</x:v>
      </x:c>
      <x:c t="n" s="0">
        <x:v>29.15748</x:v>
      </x:c>
      <x:c t="n" s="0">
        <x:v>25.10742</x:v>
      </x:c>
      <x:c t="n" s="0">
        <x:v>16.94823</x:v>
      </x:c>
      <x:c t="n" s="0">
        <x:v>25.94105</x:v>
      </x:c>
      <x:c t="n" s="0">
        <x:v>26.33333</x:v>
      </x:c>
      <x:c t="n" s="0">
        <x:v>29.24545</x:v>
      </x:c>
      <x:c t="n" s="0">
        <x:v>36.83148</x:v>
      </x:c>
      <x:c t="n" s="0">
        <x:v>25.81004</x:v>
      </x:c>
      <x:c t="n" s="0">
        <x:v>36.72662</x:v>
      </x:c>
      <x:c t="n" s="0">
        <x:v>34.24327</x:v>
      </x:c>
      <x:c t="n" s="0">
        <x:v>34.56284</x:v>
      </x:c>
      <x:c t="n" s="0">
        <x:v>39.63677</x:v>
      </x:c>
      <x:c t="n" s="0">
        <x:v>39.74033</x:v>
      </x:c>
      <x:c t="n" s="0">
        <x:v>39.73476</x:v>
      </x:c>
      <x:c t="n" s="0">
        <x:v>37.43438</x:v>
      </x:c>
      <x:c t="n" s="0">
        <x:v>32.5642</x:v>
      </x:c>
      <x:c t="n" s="0">
        <x:v>29.4849</x:v>
      </x:c>
      <x:c t="n" s="0">
        <x:v>23.62582</x:v>
      </x:c>
      <x:c t="n" s="0">
        <x:v>21.71527</x:v>
      </x:c>
      <x:c t="n" s="0">
        <x:v>13.66976</x:v>
      </x:c>
      <x:c t="n" s="0">
        <x:v>7.869122</x:v>
      </x:c>
      <x:c t="n" s="0">
        <x:v>6.023602</x:v>
      </x:c>
      <x:c t="n" s="0">
        <x:v>2.131059</x:v>
      </x:c>
      <x:c t="n" s="0">
        <x:v>4.024274</x:v>
      </x:c>
      <x:c t="n" s="0">
        <x:v>0.5155174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43944.9656365741</x:v>
      </x:c>
      <x:c t="n" s="7">
        <x:v>43944.9656365741</x:v>
      </x:c>
      <x:c t="n" s="0">
        <x:v>48.18254</x:v>
      </x:c>
      <x:c t="n" s="0">
        <x:v>54.20069</x:v>
      </x:c>
      <x:c t="n" s="0">
        <x:v>60.129</x:v>
      </x:c>
      <x:c t="n" s="0">
        <x:v>68.79222</x:v>
      </x:c>
      <x:c t="n" s="0">
        <x:v>-30.06697</x:v>
      </x:c>
      <x:c t="n" s="0">
        <x:v>-29.16826</x:v>
      </x:c>
      <x:c t="n" s="0">
        <x:v>-19.16171</x:v>
      </x:c>
      <x:c t="n" s="0">
        <x:v>-12.8321</x:v>
      </x:c>
      <x:c t="n" s="0">
        <x:v>-4.979374</x:v>
      </x:c>
      <x:c t="n" s="0">
        <x:v>-2.812228</x:v>
      </x:c>
      <x:c t="n" s="0">
        <x:v>10.08831</x:v>
      </x:c>
      <x:c t="n" s="0">
        <x:v>13.26568</x:v>
      </x:c>
      <x:c t="n" s="0">
        <x:v>14.24319</x:v>
      </x:c>
      <x:c t="n" s="0">
        <x:v>14.38661</x:v>
      </x:c>
      <x:c t="n" s="0">
        <x:v>23.3929</x:v>
      </x:c>
      <x:c t="n" s="0">
        <x:v>26.92323</x:v>
      </x:c>
      <x:c t="n" s="0">
        <x:v>26.38769</x:v>
      </x:c>
      <x:c t="n" s="0">
        <x:v>28.3618</x:v>
      </x:c>
      <x:c t="n" s="0">
        <x:v>28.91402</x:v>
      </x:c>
      <x:c t="n" s="0">
        <x:v>30.44304</x:v>
      </x:c>
      <x:c t="n" s="0">
        <x:v>31.55508</x:v>
      </x:c>
      <x:c t="n" s="0">
        <x:v>35.40586</x:v>
      </x:c>
      <x:c t="n" s="0">
        <x:v>32.52669</x:v>
      </x:c>
      <x:c t="n" s="0">
        <x:v>35.75302</x:v>
      </x:c>
      <x:c t="n" s="0">
        <x:v>35.84826</x:v>
      </x:c>
      <x:c t="n" s="0">
        <x:v>35.56689</x:v>
      </x:c>
      <x:c t="n" s="0">
        <x:v>38.59288</x:v>
      </x:c>
      <x:c t="n" s="0">
        <x:v>40.03223</x:v>
      </x:c>
      <x:c t="n" s="0">
        <x:v>40.18036</x:v>
      </x:c>
      <x:c t="n" s="0">
        <x:v>36.02079</x:v>
      </x:c>
      <x:c t="n" s="0">
        <x:v>31.73655</x:v>
      </x:c>
      <x:c t="n" s="0">
        <x:v>28.26944</x:v>
      </x:c>
      <x:c t="n" s="0">
        <x:v>25.59401</x:v>
      </x:c>
      <x:c t="n" s="0">
        <x:v>24.54437</x:v>
      </x:c>
      <x:c t="n" s="0">
        <x:v>16.20305</x:v>
      </x:c>
      <x:c t="n" s="0">
        <x:v>9.592119</x:v>
      </x:c>
      <x:c t="n" s="0">
        <x:v>5.870398</x:v>
      </x:c>
      <x:c t="n" s="0">
        <x:v>2.008052</x:v>
      </x:c>
      <x:c t="n" s="0">
        <x:v>4.330093</x:v>
      </x:c>
      <x:c t="n" s="0">
        <x:v>0.923368</x:v>
      </x:c>
      <x:c t="n" s="0">
        <x:v>-30.06697</x:v>
      </x:c>
      <x:c t="n" s="0">
        <x:v>-29.16826</x:v>
      </x:c>
      <x:c t="n" s="0">
        <x:v>-17.8572</x:v>
      </x:c>
      <x:c t="n" s="0">
        <x:v>-11.32341</x:v>
      </x:c>
      <x:c t="n" s="0">
        <x:v>-3.497741</x:v>
      </x:c>
      <x:c t="n" s="0">
        <x:v>-5.591608</x:v>
      </x:c>
      <x:c t="n" s="0">
        <x:v>7.850882</x:v>
      </x:c>
      <x:c t="n" s="0">
        <x:v>6.384393</x:v>
      </x:c>
      <x:c t="n" s="0">
        <x:v>11.83741</x:v>
      </x:c>
      <x:c t="n" s="0">
        <x:v>10.08267</x:v>
      </x:c>
      <x:c t="n" s="0">
        <x:v>22.71348</x:v>
      </x:c>
      <x:c t="n" s="0">
        <x:v>28.39378</x:v>
      </x:c>
      <x:c t="n" s="0">
        <x:v>27.42848</x:v>
      </x:c>
      <x:c t="n" s="0">
        <x:v>27.43604</x:v>
      </x:c>
      <x:c t="n" s="0">
        <x:v>28.89541</x:v>
      </x:c>
      <x:c t="n" s="0">
        <x:v>29.42971</x:v>
      </x:c>
      <x:c t="n" s="0">
        <x:v>34.731</x:v>
      </x:c>
      <x:c t="n" s="0">
        <x:v>36.54715</x:v>
      </x:c>
      <x:c t="n" s="0">
        <x:v>33.11926</x:v>
      </x:c>
      <x:c t="n" s="0">
        <x:v>36.97035</x:v>
      </x:c>
      <x:c t="n" s="0">
        <x:v>35.87089</x:v>
      </x:c>
      <x:c t="n" s="0">
        <x:v>35.42696</x:v>
      </x:c>
      <x:c t="n" s="0">
        <x:v>37.17483</x:v>
      </x:c>
      <x:c t="n" s="0">
        <x:v>38.14854</x:v>
      </x:c>
      <x:c t="n" s="0">
        <x:v>43.15496</x:v>
      </x:c>
      <x:c t="n" s="0">
        <x:v>34.22281</x:v>
      </x:c>
      <x:c t="n" s="0">
        <x:v>31.75843</x:v>
      </x:c>
      <x:c t="n" s="0">
        <x:v>29.70678</x:v>
      </x:c>
      <x:c t="n" s="0">
        <x:v>26.12624</x:v>
      </x:c>
      <x:c t="n" s="0">
        <x:v>22.51318</x:v>
      </x:c>
      <x:c t="n" s="0">
        <x:v>14.7059</x:v>
      </x:c>
      <x:c t="n" s="0">
        <x:v>7.501027</x:v>
      </x:c>
      <x:c t="n" s="0">
        <x:v>5.576633</x:v>
      </x:c>
      <x:c t="n" s="0">
        <x:v>2.47659</x:v>
      </x:c>
      <x:c t="n" s="0">
        <x:v>5.592304</x:v>
      </x:c>
      <x:c t="n" s="0">
        <x:v>-0.0915688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43944.9656365741</x:v>
      </x:c>
      <x:c t="n" s="7">
        <x:v>43944.9656365741</x:v>
      </x:c>
      <x:c t="n" s="0">
        <x:v>47.54206</x:v>
      </x:c>
      <x:c t="n" s="0">
        <x:v>54.20069</x:v>
      </x:c>
      <x:c t="n" s="0">
        <x:v>66.144</x:v>
      </x:c>
      <x:c t="n" s="0">
        <x:v>72.05957</x:v>
      </x:c>
      <x:c t="n" s="0">
        <x:v>-30.06697</x:v>
      </x:c>
      <x:c t="n" s="0">
        <x:v>-29.16826</x:v>
      </x:c>
      <x:c t="n" s="0">
        <x:v>-19.00124</x:v>
      </x:c>
      <x:c t="n" s="0">
        <x:v>-12.69408</x:v>
      </x:c>
      <x:c t="n" s="0">
        <x:v>-4.728983</x:v>
      </x:c>
      <x:c t="n" s="0">
        <x:v>-3.122744</x:v>
      </x:c>
      <x:c t="n" s="0">
        <x:v>9.825263</x:v>
      </x:c>
      <x:c t="n" s="0">
        <x:v>12.72999</x:v>
      </x:c>
      <x:c t="n" s="0">
        <x:v>14.18689</x:v>
      </x:c>
      <x:c t="n" s="0">
        <x:v>13.99291</x:v>
      </x:c>
      <x:c t="n" s="0">
        <x:v>23.30011</x:v>
      </x:c>
      <x:c t="n" s="0">
        <x:v>27.00689</x:v>
      </x:c>
      <x:c t="n" s="0">
        <x:v>26.55606</x:v>
      </x:c>
      <x:c t="n" s="0">
        <x:v>28.69357</x:v>
      </x:c>
      <x:c t="n" s="0">
        <x:v>29.02487</x:v>
      </x:c>
      <x:c t="n" s="0">
        <x:v>30.58041</x:v>
      </x:c>
      <x:c t="n" s="0">
        <x:v>32.2001</x:v>
      </x:c>
      <x:c t="n" s="0">
        <x:v>35.33387</x:v>
      </x:c>
      <x:c t="n" s="0">
        <x:v>32.80745</x:v>
      </x:c>
      <x:c t="n" s="0">
        <x:v>35.74917</x:v>
      </x:c>
      <x:c t="n" s="0">
        <x:v>36.0801</x:v>
      </x:c>
      <x:c t="n" s="0">
        <x:v>36.44468</x:v>
      </x:c>
      <x:c t="n" s="0">
        <x:v>38.13881</x:v>
      </x:c>
      <x:c t="n" s="0">
        <x:v>39.93994</x:v>
      </x:c>
      <x:c t="n" s="0">
        <x:v>40.63967</x:v>
      </x:c>
      <x:c t="n" s="0">
        <x:v>36.20551</x:v>
      </x:c>
      <x:c t="n" s="0">
        <x:v>31.78693</x:v>
      </x:c>
      <x:c t="n" s="0">
        <x:v>28.06248</x:v>
      </x:c>
      <x:c t="n" s="0">
        <x:v>25.66693</x:v>
      </x:c>
      <x:c t="n" s="0">
        <x:v>24.87903</x:v>
      </x:c>
      <x:c t="n" s="0">
        <x:v>15.88263</x:v>
      </x:c>
      <x:c t="n" s="0">
        <x:v>9.274372</x:v>
      </x:c>
      <x:c t="n" s="0">
        <x:v>5.717468</x:v>
      </x:c>
      <x:c t="n" s="0">
        <x:v>2.109589</x:v>
      </x:c>
      <x:c t="n" s="0">
        <x:v>4.459375</x:v>
      </x:c>
      <x:c t="n" s="0">
        <x:v>0.835845</x:v>
      </x:c>
      <x:c t="n" s="0">
        <x:v>-30.06697</x:v>
      </x:c>
      <x:c t="n" s="0">
        <x:v>-29.16826</x:v>
      </x:c>
      <x:c t="n" s="0">
        <x:v>-18.35603</x:v>
      </x:c>
      <x:c t="n" s="0">
        <x:v>-12.39009</x:v>
      </x:c>
      <x:c t="n" s="0">
        <x:v>-3.497741</x:v>
      </x:c>
      <x:c t="n" s="0">
        <x:v>-5.591608</x:v>
      </x:c>
      <x:c t="n" s="0">
        <x:v>7.850882</x:v>
      </x:c>
      <x:c t="n" s="0">
        <x:v>6.384393</x:v>
      </x:c>
      <x:c t="n" s="0">
        <x:v>14.69618</x:v>
      </x:c>
      <x:c t="n" s="0">
        <x:v>10.5325</x:v>
      </x:c>
      <x:c t="n" s="0">
        <x:v>22.71348</x:v>
      </x:c>
      <x:c t="n" s="0">
        <x:v>27.4665</x:v>
      </x:c>
      <x:c t="n" s="0">
        <x:v>26.21191</x:v>
      </x:c>
      <x:c t="n" s="0">
        <x:v>30.24779</x:v>
      </x:c>
      <x:c t="n" s="0">
        <x:v>29.99879</x:v>
      </x:c>
      <x:c t="n" s="0">
        <x:v>30.86411</x:v>
      </x:c>
      <x:c t="n" s="0">
        <x:v>34.49183</x:v>
      </x:c>
      <x:c t="n" s="0">
        <x:v>33.59037</x:v>
      </x:c>
      <x:c t="n" s="0">
        <x:v>33.64909</x:v>
      </x:c>
      <x:c t="n" s="0">
        <x:v>28.80962</x:v>
      </x:c>
      <x:c t="n" s="0">
        <x:v>37.53272</x:v>
      </x:c>
      <x:c t="n" s="0">
        <x:v>39.69402</x:v>
      </x:c>
      <x:c t="n" s="0">
        <x:v>34.40083</x:v>
      </x:c>
      <x:c t="n" s="0">
        <x:v>40.34509</x:v>
      </x:c>
      <x:c t="n" s="0">
        <x:v>40.58531</x:v>
      </x:c>
      <x:c t="n" s="0">
        <x:v>36.77224</x:v>
      </x:c>
      <x:c t="n" s="0">
        <x:v>31.07549</x:v>
      </x:c>
      <x:c t="n" s="0">
        <x:v>25.82824</x:v>
      </x:c>
      <x:c t="n" s="0">
        <x:v>27.36618</x:v>
      </x:c>
      <x:c t="n" s="0">
        <x:v>27.01849</x:v>
      </x:c>
      <x:c t="n" s="0">
        <x:v>14.11041</x:v>
      </x:c>
      <x:c t="n" s="0">
        <x:v>7.94312</x:v>
      </x:c>
      <x:c t="n" s="0">
        <x:v>4.396786</x:v>
      </x:c>
      <x:c t="n" s="0">
        <x:v>3.326603</x:v>
      </x:c>
      <x:c t="n" s="0">
        <x:v>5.979696</x:v>
      </x:c>
      <x:c t="n" s="0">
        <x:v>-0.04852385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43944.9656365741</x:v>
      </x:c>
      <x:c t="n" s="7">
        <x:v>43944.9656365741</x:v>
      </x:c>
      <x:c t="n" s="0">
        <x:v>47.2324</x:v>
      </x:c>
      <x:c t="n" s="0">
        <x:v>54.20069</x:v>
      </x:c>
      <x:c t="n" s="0">
        <x:v>60.12269</x:v>
      </x:c>
      <x:c t="n" s="0">
        <x:v>68.10506</x:v>
      </x:c>
      <x:c t="n" s="0">
        <x:v>-30.06697</x:v>
      </x:c>
      <x:c t="n" s="0">
        <x:v>-29.16826</x:v>
      </x:c>
      <x:c t="n" s="0">
        <x:v>-18.95383</x:v>
      </x:c>
      <x:c t="n" s="0">
        <x:v>-12.76226</x:v>
      </x:c>
      <x:c t="n" s="0">
        <x:v>-4.526008</x:v>
      </x:c>
      <x:c t="n" s="0">
        <x:v>-3.40673</x:v>
      </x:c>
      <x:c t="n" s="0">
        <x:v>9.677437</x:v>
      </x:c>
      <x:c t="n" s="0">
        <x:v>12.21356</x:v>
      </x:c>
      <x:c t="n" s="0">
        <x:v>14.46306</x:v>
      </x:c>
      <x:c t="n" s="0">
        <x:v>13.62997</x:v>
      </x:c>
      <x:c t="n" s="0">
        <x:v>23.02078</x:v>
      </x:c>
      <x:c t="n" s="0">
        <x:v>27.07709</x:v>
      </x:c>
      <x:c t="n" s="0">
        <x:v>25.89137</x:v>
      </x:c>
      <x:c t="n" s="0">
        <x:v>30.14805</x:v>
      </x:c>
      <x:c t="n" s="0">
        <x:v>29.2832</x:v>
      </x:c>
      <x:c t="n" s="0">
        <x:v>30.4015</x:v>
      </x:c>
      <x:c t="n" s="0">
        <x:v>32.28028</x:v>
      </x:c>
      <x:c t="n" s="0">
        <x:v>35.0686</x:v>
      </x:c>
      <x:c t="n" s="0">
        <x:v>32.3452</x:v>
      </x:c>
      <x:c t="n" s="0">
        <x:v>35.91488</x:v>
      </x:c>
      <x:c t="n" s="0">
        <x:v>36.12664</x:v>
      </x:c>
      <x:c t="n" s="0">
        <x:v>36.94324</x:v>
      </x:c>
      <x:c t="n" s="0">
        <x:v>38.0871</x:v>
      </x:c>
      <x:c t="n" s="0">
        <x:v>40.07851</x:v>
      </x:c>
      <x:c t="n" s="0">
        <x:v>40.28339</x:v>
      </x:c>
      <x:c t="n" s="0">
        <x:v>35.98292</x:v>
      </x:c>
      <x:c t="n" s="0">
        <x:v>31.38038</x:v>
      </x:c>
      <x:c t="n" s="0">
        <x:v>27.78423</x:v>
      </x:c>
      <x:c t="n" s="0">
        <x:v>26.31598</x:v>
      </x:c>
      <x:c t="n" s="0">
        <x:v>25.42155</x:v>
      </x:c>
      <x:c t="n" s="0">
        <x:v>16.08965</x:v>
      </x:c>
      <x:c t="n" s="0">
        <x:v>9.837105</x:v>
      </x:c>
      <x:c t="n" s="0">
        <x:v>5.610912</x:v>
      </x:c>
      <x:c t="n" s="0">
        <x:v>2.398777</x:v>
      </x:c>
      <x:c t="n" s="0">
        <x:v>4.970682</x:v>
      </x:c>
      <x:c t="n" s="0">
        <x:v>0.9296373</x:v>
      </x:c>
      <x:c t="n" s="0">
        <x:v>-30.06697</x:v>
      </x:c>
      <x:c t="n" s="0">
        <x:v>-29.16826</x:v>
      </x:c>
      <x:c t="n" s="0">
        <x:v>-18.68536</x:v>
      </x:c>
      <x:c t="n" s="0">
        <x:v>-13.18386</x:v>
      </x:c>
      <x:c t="n" s="0">
        <x:v>-3.497741</x:v>
      </x:c>
      <x:c t="n" s="0">
        <x:v>-5.591608</x:v>
      </x:c>
      <x:c t="n" s="0">
        <x:v>8.961988</x:v>
      </x:c>
      <x:c t="n" s="0">
        <x:v>6.853868</x:v>
      </x:c>
      <x:c t="n" s="0">
        <x:v>15.79988</x:v>
      </x:c>
      <x:c t="n" s="0">
        <x:v>10.5325</x:v>
      </x:c>
      <x:c t="n" s="0">
        <x:v>19.97574</x:v>
      </x:c>
      <x:c t="n" s="0">
        <x:v>27.4665</x:v>
      </x:c>
      <x:c t="n" s="0">
        <x:v>11.00023</x:v>
      </x:c>
      <x:c t="n" s="0">
        <x:v>35.45322</x:v>
      </x:c>
      <x:c t="n" s="0">
        <x:v>29.53762</x:v>
      </x:c>
      <x:c t="n" s="0">
        <x:v>30.3693</x:v>
      </x:c>
      <x:c t="n" s="0">
        <x:v>31.95544</x:v>
      </x:c>
      <x:c t="n" s="0">
        <x:v>34.74854</x:v>
      </x:c>
      <x:c t="n" s="0">
        <x:v>29.57809</x:v>
      </x:c>
      <x:c t="n" s="0">
        <x:v>37.32446</x:v>
      </x:c>
      <x:c t="n" s="0">
        <x:v>35.56763</x:v>
      </x:c>
      <x:c t="n" s="0">
        <x:v>38.35971</x:v>
      </x:c>
      <x:c t="n" s="0">
        <x:v>39.24847</x:v>
      </x:c>
      <x:c t="n" s="0">
        <x:v>39.34586</x:v>
      </x:c>
      <x:c t="n" s="0">
        <x:v>39.0554</x:v>
      </x:c>
      <x:c t="n" s="0">
        <x:v>35.87059</x:v>
      </x:c>
      <x:c t="n" s="0">
        <x:v>28.79784</x:v>
      </x:c>
      <x:c t="n" s="0">
        <x:v>25.33399</x:v>
      </x:c>
      <x:c t="n" s="0">
        <x:v>28.24269</x:v>
      </x:c>
      <x:c t="n" s="0">
        <x:v>27.78468</x:v>
      </x:c>
      <x:c t="n" s="0">
        <x:v>17.18895</x:v>
      </x:c>
      <x:c t="n" s="0">
        <x:v>12.51103</x:v>
      </x:c>
      <x:c t="n" s="0">
        <x:v>5.018351</x:v>
      </x:c>
      <x:c t="n" s="0">
        <x:v>3.120036</x:v>
      </x:c>
      <x:c t="n" s="0">
        <x:v>6.330404</x:v>
      </x:c>
      <x:c t="n" s="0">
        <x:v>1.532238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43944.9656365741</x:v>
      </x:c>
      <x:c t="n" s="7">
        <x:v>43944.9656365741</x:v>
      </x:c>
      <x:c t="n" s="0">
        <x:v>47.58865</x:v>
      </x:c>
      <x:c t="n" s="0">
        <x:v>54.20069</x:v>
      </x:c>
      <x:c t="n" s="0">
        <x:v>66.27803</x:v>
      </x:c>
      <x:c t="n" s="0">
        <x:v>72.99861</x:v>
      </x:c>
      <x:c t="n" s="0">
        <x:v>-30.06697</x:v>
      </x:c>
      <x:c t="n" s="0">
        <x:v>-29.16826</x:v>
      </x:c>
      <x:c t="n" s="0">
        <x:v>-18.91372</x:v>
      </x:c>
      <x:c t="n" s="0">
        <x:v>-12.82135</x:v>
      </x:c>
      <x:c t="n" s="0">
        <x:v>-4.421506</x:v>
      </x:c>
      <x:c t="n" s="0">
        <x:v>-3.664888</x:v>
      </x:c>
      <x:c t="n" s="0">
        <x:v>9.59776</x:v>
      </x:c>
      <x:c t="n" s="0">
        <x:v>11.86527</x:v>
      </x:c>
      <x:c t="n" s="0">
        <x:v>14.65628</x:v>
      </x:c>
      <x:c t="n" s="0">
        <x:v>13.75197</x:v>
      </x:c>
      <x:c t="n" s="0">
        <x:v>22.64611</x:v>
      </x:c>
      <x:c t="n" s="0">
        <x:v>27.09507</x:v>
      </x:c>
      <x:c t="n" s="0">
        <x:v>25.23007</x:v>
      </x:c>
      <x:c t="n" s="0">
        <x:v>31.80503</x:v>
      </x:c>
      <x:c t="n" s="0">
        <x:v>28.76378</x:v>
      </x:c>
      <x:c t="n" s="0">
        <x:v>31.23046</x:v>
      </x:c>
      <x:c t="n" s="0">
        <x:v>31.93285</x:v>
      </x:c>
      <x:c t="n" s="0">
        <x:v>35.69709</x:v>
      </x:c>
      <x:c t="n" s="0">
        <x:v>31.89576</x:v>
      </x:c>
      <x:c t="n" s="0">
        <x:v>36.3602</x:v>
      </x:c>
      <x:c t="n" s="0">
        <x:v>36.27871</x:v>
      </x:c>
      <x:c t="n" s="0">
        <x:v>37.71939</x:v>
      </x:c>
      <x:c t="n" s="0">
        <x:v>37.97596</x:v>
      </x:c>
      <x:c t="n" s="0">
        <x:v>39.9856</x:v>
      </x:c>
      <x:c t="n" s="0">
        <x:v>40.19897</x:v>
      </x:c>
      <x:c t="n" s="0">
        <x:v>36.79173</x:v>
      </x:c>
      <x:c t="n" s="0">
        <x:v>31.09436</x:v>
      </x:c>
      <x:c t="n" s="0">
        <x:v>27.58405</x:v>
      </x:c>
      <x:c t="n" s="0">
        <x:v>26.3459</x:v>
      </x:c>
      <x:c t="n" s="0">
        <x:v>25.54696</x:v>
      </x:c>
      <x:c t="n" s="0">
        <x:v>16.20497</x:v>
      </x:c>
      <x:c t="n" s="0">
        <x:v>9.915985</x:v>
      </x:c>
      <x:c t="n" s="0">
        <x:v>5.620534</x:v>
      </x:c>
      <x:c t="n" s="0">
        <x:v>2.269964</x:v>
      </x:c>
      <x:c t="n" s="0">
        <x:v>4.831282</x:v>
      </x:c>
      <x:c t="n" s="0">
        <x:v>0.9975179</x:v>
      </x:c>
      <x:c t="n" s="0">
        <x:v>-30.06697</x:v>
      </x:c>
      <x:c t="n" s="0">
        <x:v>-28.70757</x:v>
      </x:c>
      <x:c t="n" s="0">
        <x:v>-18.68536</x:v>
      </x:c>
      <x:c t="n" s="0">
        <x:v>-13.18386</x:v>
      </x:c>
      <x:c t="n" s="0">
        <x:v>-4.587114</x:v>
      </x:c>
      <x:c t="n" s="0">
        <x:v>-5.591608</x:v>
      </x:c>
      <x:c t="n" s="0">
        <x:v>9.099829</x:v>
      </x:c>
      <x:c t="n" s="0">
        <x:v>9.202175</x:v>
      </x:c>
      <x:c t="n" s="0">
        <x:v>15.33974</x:v>
      </x:c>
      <x:c t="n" s="0">
        <x:v>17.5504</x:v>
      </x:c>
      <x:c t="n" s="0">
        <x:v>19.39345</x:v>
      </x:c>
      <x:c t="n" s="0">
        <x:v>26.67006</x:v>
      </x:c>
      <x:c t="n" s="0">
        <x:v>11.00023</x:v>
      </x:c>
      <x:c t="n" s="0">
        <x:v>36.36212</x:v>
      </x:c>
      <x:c t="n" s="0">
        <x:v>22.85841</x:v>
      </x:c>
      <x:c t="n" s="0">
        <x:v>34.65556</x:v>
      </x:c>
      <x:c t="n" s="0">
        <x:v>27.87946</x:v>
      </x:c>
      <x:c t="n" s="0">
        <x:v>39.11121</x:v>
      </x:c>
      <x:c t="n" s="0">
        <x:v>25.24607</x:v>
      </x:c>
      <x:c t="n" s="0">
        <x:v>38.03157</x:v>
      </x:c>
      <x:c t="n" s="0">
        <x:v>36.62677</x:v>
      </x:c>
      <x:c t="n" s="0">
        <x:v>40.03941</x:v>
      </x:c>
      <x:c t="n" s="0">
        <x:v>35.97742</x:v>
      </x:c>
      <x:c t="n" s="0">
        <x:v>40.38605</x:v>
      </x:c>
      <x:c t="n" s="0">
        <x:v>38.39331</x:v>
      </x:c>
      <x:c t="n" s="0">
        <x:v>39.40939</x:v>
      </x:c>
      <x:c t="n" s="0">
        <x:v>27.80485</x:v>
      </x:c>
      <x:c t="n" s="0">
        <x:v>27.44213</x:v>
      </x:c>
      <x:c t="n" s="0">
        <x:v>26.05442</x:v>
      </x:c>
      <x:c t="n" s="0">
        <x:v>26.12074</x:v>
      </x:c>
      <x:c t="n" s="0">
        <x:v>16.45878</x:v>
      </x:c>
      <x:c t="n" s="0">
        <x:v>10.04849</x:v>
      </x:c>
      <x:c t="n" s="0">
        <x:v>6.051312</x:v>
      </x:c>
      <x:c t="n" s="0">
        <x:v>2.456704</x:v>
      </x:c>
      <x:c t="n" s="0">
        <x:v>4.960928</x:v>
      </x:c>
      <x:c t="n" s="0">
        <x:v>1.578212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43944.9656365741</x:v>
      </x:c>
      <x:c t="n" s="7">
        <x:v>43944.9656365741</x:v>
      </x:c>
      <x:c t="n" s="0">
        <x:v>48.44693</x:v>
      </x:c>
      <x:c t="n" s="0">
        <x:v>57.21099</x:v>
      </x:c>
      <x:c t="n" s="0">
        <x:v>61.63601</x:v>
      </x:c>
      <x:c t="n" s="0">
        <x:v>70.98946</x:v>
      </x:c>
      <x:c t="n" s="0">
        <x:v>-30.06697</x:v>
      </x:c>
      <x:c t="n" s="0">
        <x:v>-29.16826</x:v>
      </x:c>
      <x:c t="n" s="0">
        <x:v>-18.87976</x:v>
      </x:c>
      <x:c t="n" s="0">
        <x:v>-12.87246</x:v>
      </x:c>
      <x:c t="n" s="0">
        <x:v>-4.747107</x:v>
      </x:c>
      <x:c t="n" s="0">
        <x:v>-3.898202</x:v>
      </x:c>
      <x:c t="n" s="0">
        <x:v>9.528537</x:v>
      </x:c>
      <x:c t="n" s="0">
        <x:v>11.56449</x:v>
      </x:c>
      <x:c t="n" s="0">
        <x:v>14.626</x:v>
      </x:c>
      <x:c t="n" s="0">
        <x:v>15.98317</x:v>
      </x:c>
      <x:c t="n" s="0">
        <x:v>22.29836</x:v>
      </x:c>
      <x:c t="n" s="0">
        <x:v>26.83552</x:v>
      </x:c>
      <x:c t="n" s="0">
        <x:v>25.24854</x:v>
      </x:c>
      <x:c t="n" s="0">
        <x:v>31.86169</x:v>
      </x:c>
      <x:c t="n" s="0">
        <x:v>28.60435</x:v>
      </x:c>
      <x:c t="n" s="0">
        <x:v>31.41891</x:v>
      </x:c>
      <x:c t="n" s="0">
        <x:v>31.52969</x:v>
      </x:c>
      <x:c t="n" s="0">
        <x:v>36.60593</x:v>
      </x:c>
      <x:c t="n" s="0">
        <x:v>32.10146</x:v>
      </x:c>
      <x:c t="n" s="0">
        <x:v>36.05759</x:v>
      </x:c>
      <x:c t="n" s="0">
        <x:v>36.14801</x:v>
      </x:c>
      <x:c t="n" s="0">
        <x:v>37.23481</x:v>
      </x:c>
      <x:c t="n" s="0">
        <x:v>38.56037</x:v>
      </x:c>
      <x:c t="n" s="0">
        <x:v>39.79125</x:v>
      </x:c>
      <x:c t="n" s="0">
        <x:v>39.82521</x:v>
      </x:c>
      <x:c t="n" s="0">
        <x:v>36.80478</x:v>
      </x:c>
      <x:c t="n" s="0">
        <x:v>30.98034</x:v>
      </x:c>
      <x:c t="n" s="0">
        <x:v>27.59319</x:v>
      </x:c>
      <x:c t="n" s="0">
        <x:v>26.37007</x:v>
      </x:c>
      <x:c t="n" s="0">
        <x:v>25.38651</x:v>
      </x:c>
      <x:c t="n" s="0">
        <x:v>16.10897</x:v>
      </x:c>
      <x:c t="n" s="0">
        <x:v>10.03373</x:v>
      </x:c>
      <x:c t="n" s="0">
        <x:v>5.578094</x:v>
      </x:c>
      <x:c t="n" s="0">
        <x:v>2.217268</x:v>
      </x:c>
      <x:c t="n" s="0">
        <x:v>4.983822</x:v>
      </x:c>
      <x:c t="n" s="0">
        <x:v>1.083345</x:v>
      </x:c>
      <x:c t="n" s="0">
        <x:v>-30.06697</x:v>
      </x:c>
      <x:c t="n" s="0">
        <x:v>-27.87497</x:v>
      </x:c>
      <x:c t="n" s="0">
        <x:v>-18.68536</x:v>
      </x:c>
      <x:c t="n" s="0">
        <x:v>-13.18386</x:v>
      </x:c>
      <x:c t="n" s="0">
        <x:v>-7.386917</x:v>
      </x:c>
      <x:c t="n" s="0">
        <x:v>-5.591608</x:v>
      </x:c>
      <x:c t="n" s="0">
        <x:v>9.099829</x:v>
      </x:c>
      <x:c t="n" s="0">
        <x:v>9.202175</x:v>
      </x:c>
      <x:c t="n" s="0">
        <x:v>14.44448</x:v>
      </x:c>
      <x:c t="n" s="0">
        <x:v>21.23418</x:v>
      </x:c>
      <x:c t="n" s="0">
        <x:v>19.39345</x:v>
      </x:c>
      <x:c t="n" s="0">
        <x:v>24.89521</x:v>
      </x:c>
      <x:c t="n" s="0">
        <x:v>26.48308</x:v>
      </x:c>
      <x:c t="n" s="0">
        <x:v>29.17961</x:v>
      </x:c>
      <x:c t="n" s="0">
        <x:v>28.64498</x:v>
      </x:c>
      <x:c t="n" s="0">
        <x:v>31.34927</x:v>
      </x:c>
      <x:c t="n" s="0">
        <x:v>30.01453</x:v>
      </x:c>
      <x:c t="n" s="0">
        <x:v>39.44447</x:v>
      </x:c>
      <x:c t="n" s="0">
        <x:v>33.78893</x:v>
      </x:c>
      <x:c t="n" s="0">
        <x:v>34.98621</x:v>
      </x:c>
      <x:c t="n" s="0">
        <x:v>35.6339</x:v>
      </x:c>
      <x:c t="n" s="0">
        <x:v>32.2137</x:v>
      </x:c>
      <x:c t="n" s="0">
        <x:v>40.39608</x:v>
      </x:c>
      <x:c t="n" s="0">
        <x:v>38.42023</x:v>
      </x:c>
      <x:c t="n" s="0">
        <x:v>36.27278</x:v>
      </x:c>
      <x:c t="n" s="0">
        <x:v>37.23986</x:v>
      </x:c>
      <x:c t="n" s="0">
        <x:v>31.34544</x:v>
      </x:c>
      <x:c t="n" s="0">
        <x:v>27.11584</x:v>
      </x:c>
      <x:c t="n" s="0">
        <x:v>26.3621</x:v>
      </x:c>
      <x:c t="n" s="0">
        <x:v>23.69988</x:v>
      </x:c>
      <x:c t="n" s="0">
        <x:v>15.70681</x:v>
      </x:c>
      <x:c t="n" s="0">
        <x:v>11.40546</x:v>
      </x:c>
      <x:c t="n" s="0">
        <x:v>5.282</x:v>
      </x:c>
      <x:c t="n" s="0">
        <x:v>0.6611931</x:v>
      </x:c>
      <x:c t="n" s="0">
        <x:v>4.428993</x:v>
      </x:c>
      <x:c t="n" s="0">
        <x:v>1.262008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43944.9656365741</x:v>
      </x:c>
      <x:c t="n" s="7">
        <x:v>43944.9656365741</x:v>
      </x:c>
      <x:c t="n" s="0">
        <x:v>48.17884</x:v>
      </x:c>
      <x:c t="n" s="0">
        <x:v>54.20069</x:v>
      </x:c>
      <x:c t="n" s="0">
        <x:v>59.81176</x:v>
      </x:c>
      <x:c t="n" s="0">
        <x:v>66.81411</x:v>
      </x:c>
      <x:c t="n" s="0">
        <x:v>-30.06697</x:v>
      </x:c>
      <x:c t="n" s="0">
        <x:v>-29.16826</x:v>
      </x:c>
      <x:c t="n" s="0">
        <x:v>-18.85098</x:v>
      </x:c>
      <x:c t="n" s="0">
        <x:v>-12.91659</x:v>
      </x:c>
      <x:c t="n" s="0">
        <x:v>-5.045914</x:v>
      </x:c>
      <x:c t="n" s="0">
        <x:v>-4.23345</x:v>
      </x:c>
      <x:c t="n" s="0">
        <x:v>9.468533</x:v>
      </x:c>
      <x:c t="n" s="0">
        <x:v>11.14122</x:v>
      </x:c>
      <x:c t="n" s="0">
        <x:v>14.59997</x:v>
      </x:c>
      <x:c t="n" s="0">
        <x:v>17.26427</x:v>
      </x:c>
      <x:c t="n" s="0">
        <x:v>22.07212</x:v>
      </x:c>
      <x:c t="n" s="0">
        <x:v>26.60086</x:v>
      </x:c>
      <x:c t="n" s="0">
        <x:v>25.45213</x:v>
      </x:c>
      <x:c t="n" s="0">
        <x:v>31.55931</x:v>
      </x:c>
      <x:c t="n" s="0">
        <x:v>28.71821</x:v>
      </x:c>
      <x:c t="n" s="0">
        <x:v>31.17725</x:v>
      </x:c>
      <x:c t="n" s="0">
        <x:v>31.79896</x:v>
      </x:c>
      <x:c t="n" s="0">
        <x:v>37.02411</x:v>
      </x:c>
      <x:c t="n" s="0">
        <x:v>31.93396</x:v>
      </x:c>
      <x:c t="n" s="0">
        <x:v>36.7359</x:v>
      </x:c>
      <x:c t="n" s="0">
        <x:v>35.67318</x:v>
      </x:c>
      <x:c t="n" s="0">
        <x:v>36.70939</x:v>
      </x:c>
      <x:c t="n" s="0">
        <x:v>38.85192</x:v>
      </x:c>
      <x:c t="n" s="0">
        <x:v>39.35714</x:v>
      </x:c>
      <x:c t="n" s="0">
        <x:v>39.50571</x:v>
      </x:c>
      <x:c t="n" s="0">
        <x:v>37.41189</x:v>
      </x:c>
      <x:c t="n" s="0">
        <x:v>31.19887</x:v>
      </x:c>
      <x:c t="n" s="0">
        <x:v>27.52601</x:v>
      </x:c>
      <x:c t="n" s="0">
        <x:v>26.30897</x:v>
      </x:c>
      <x:c t="n" s="0">
        <x:v>25.3144</x:v>
      </x:c>
      <x:c t="n" s="0">
        <x:v>15.95766</x:v>
      </x:c>
      <x:c t="n" s="0">
        <x:v>10.0986</x:v>
      </x:c>
      <x:c t="n" s="0">
        <x:v>5.424029</x:v>
      </x:c>
      <x:c t="n" s="0">
        <x:v>2.01967</x:v>
      </x:c>
      <x:c t="n" s="0">
        <x:v>4.910378</x:v>
      </x:c>
      <x:c t="n" s="0">
        <x:v>1.070389</x:v>
      </x:c>
      <x:c t="n" s="0">
        <x:v>-30.06697</x:v>
      </x:c>
      <x:c t="n" s="0">
        <x:v>-27.87497</x:v>
      </x:c>
      <x:c t="n" s="0">
        <x:v>-18.68536</x:v>
      </x:c>
      <x:c t="n" s="0">
        <x:v>-13.18386</x:v>
      </x:c>
      <x:c t="n" s="0">
        <x:v>-7.386917</x:v>
      </x:c>
      <x:c t="n" s="0">
        <x:v>-7.784511</x:v>
      </x:c>
      <x:c t="n" s="0">
        <x:v>9.099829</x:v>
      </x:c>
      <x:c t="n" s="0">
        <x:v>5.843812</x:v>
      </x:c>
      <x:c t="n" s="0">
        <x:v>14.44448</x:v>
      </x:c>
      <x:c t="n" s="0">
        <x:v>21.23418</x:v>
      </x:c>
      <x:c t="n" s="0">
        <x:v>21.86299</x:v>
      </x:c>
      <x:c t="n" s="0">
        <x:v>24.89521</x:v>
      </x:c>
      <x:c t="n" s="0">
        <x:v>26.48308</x:v>
      </x:c>
      <x:c t="n" s="0">
        <x:v>28.73706</x:v>
      </x:c>
      <x:c t="n" s="0">
        <x:v>28.80196</x:v>
      </x:c>
      <x:c t="n" s="0">
        <x:v>28.42123</x:v>
      </x:c>
      <x:c t="n" s="0">
        <x:v>32.57999</x:v>
      </x:c>
      <x:c t="n" s="0">
        <x:v>39.04868</x:v>
      </x:c>
      <x:c t="n" s="0">
        <x:v>29.18181</x:v>
      </x:c>
      <x:c t="n" s="0">
        <x:v>39.37559</x:v>
      </x:c>
      <x:c t="n" s="0">
        <x:v>31.25739</x:v>
      </x:c>
      <x:c t="n" s="0">
        <x:v>31.808</x:v>
      </x:c>
      <x:c t="n" s="0">
        <x:v>40.38004</x:v>
      </x:c>
      <x:c t="n" s="0">
        <x:v>34.22948</x:v>
      </x:c>
      <x:c t="n" s="0">
        <x:v>37.4262</x:v>
      </x:c>
      <x:c t="n" s="0">
        <x:v>39.43839</x:v>
      </x:c>
      <x:c t="n" s="0">
        <x:v>32.03371</x:v>
      </x:c>
      <x:c t="n" s="0">
        <x:v>28.00405</x:v>
      </x:c>
      <x:c t="n" s="0">
        <x:v>25.78455</x:v>
      </x:c>
      <x:c t="n" s="0">
        <x:v>23.90101</x:v>
      </x:c>
      <x:c t="n" s="0">
        <x:v>15.02317</x:v>
      </x:c>
      <x:c t="n" s="0">
        <x:v>8.539338</x:v>
      </x:c>
      <x:c t="n" s="0">
        <x:v>3.368188</x:v>
      </x:c>
      <x:c t="n" s="0">
        <x:v>0.6402355</x:v>
      </x:c>
      <x:c t="n" s="0">
        <x:v>5.133902</x:v>
      </x:c>
      <x:c t="n" s="0">
        <x:v>1.111773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43944.9656365741</x:v>
      </x:c>
      <x:c t="n" s="7">
        <x:v>43944.9656365741</x:v>
      </x:c>
      <x:c t="n" s="0">
        <x:v>47.79715</x:v>
      </x:c>
      <x:c t="n" s="0">
        <x:v>54.20069</x:v>
      </x:c>
      <x:c t="n" s="0">
        <x:v>60.06103</x:v>
      </x:c>
      <x:c t="n" s="0">
        <x:v>66.08861</x:v>
      </x:c>
      <x:c t="n" s="0">
        <x:v>-30.06697</x:v>
      </x:c>
      <x:c t="n" s="0">
        <x:v>-29.16826</x:v>
      </x:c>
      <x:c t="n" s="0">
        <x:v>-18.82656</x:v>
      </x:c>
      <x:c t="n" s="0">
        <x:v>-12.95463</x:v>
      </x:c>
      <x:c t="n" s="0">
        <x:v>-5.318465</x:v>
      </x:c>
      <x:c t="n" s="0">
        <x:v>-4.670057</x:v>
      </x:c>
      <x:c t="n" s="0">
        <x:v>9.831331</x:v>
      </x:c>
      <x:c t="n" s="0">
        <x:v>10.58784</x:v>
      </x:c>
      <x:c t="n" s="0">
        <x:v>14.57761</x:v>
      </x:c>
      <x:c t="n" s="0">
        <x:v>18.12134</x:v>
      </x:c>
      <x:c t="n" s="0">
        <x:v>22.46107</x:v>
      </x:c>
      <x:c t="n" s="0">
        <x:v>26.30425</x:v>
      </x:c>
      <x:c t="n" s="0">
        <x:v>25.71491</x:v>
      </x:c>
      <x:c t="n" s="0">
        <x:v>31.00725</x:v>
      </x:c>
      <x:c t="n" s="0">
        <x:v>28.50889</x:v>
      </x:c>
      <x:c t="n" s="0">
        <x:v>30.88057</x:v>
      </x:c>
      <x:c t="n" s="0">
        <x:v>31.89224</x:v>
      </x:c>
      <x:c t="n" s="0">
        <x:v>37.16363</x:v>
      </x:c>
      <x:c t="n" s="0">
        <x:v>31.6352</x:v>
      </x:c>
      <x:c t="n" s="0">
        <x:v>36.41461</x:v>
      </x:c>
      <x:c t="n" s="0">
        <x:v>35.86463</x:v>
      </x:c>
      <x:c t="n" s="0">
        <x:v>36.51823</x:v>
      </x:c>
      <x:c t="n" s="0">
        <x:v>38.64263</x:v>
      </x:c>
      <x:c t="n" s="0">
        <x:v>39.44885</x:v>
      </x:c>
      <x:c t="n" s="0">
        <x:v>39.73362</x:v>
      </x:c>
      <x:c t="n" s="0">
        <x:v>37.21608</x:v>
      </x:c>
      <x:c t="n" s="0">
        <x:v>31.49923</x:v>
      </x:c>
      <x:c t="n" s="0">
        <x:v>27.61381</x:v>
      </x:c>
      <x:c t="n" s="0">
        <x:v>26.4608</x:v>
      </x:c>
      <x:c t="n" s="0">
        <x:v>25.04602</x:v>
      </x:c>
      <x:c t="n" s="0">
        <x:v>15.98995</x:v>
      </x:c>
      <x:c t="n" s="0">
        <x:v>9.902172</x:v>
      </x:c>
      <x:c t="n" s="0">
        <x:v>5.413136</x:v>
      </x:c>
      <x:c t="n" s="0">
        <x:v>1.906627</x:v>
      </x:c>
      <x:c t="n" s="0">
        <x:v>4.842036</x:v>
      </x:c>
      <x:c t="n" s="0">
        <x:v>0.9531749</x:v>
      </x:c>
      <x:c t="n" s="0">
        <x:v>-30.06697</x:v>
      </x:c>
      <x:c t="n" s="0">
        <x:v>-27.87497</x:v>
      </x:c>
      <x:c t="n" s="0">
        <x:v>-18.68536</x:v>
      </x:c>
      <x:c t="n" s="0">
        <x:v>-13.18386</x:v>
      </x:c>
      <x:c t="n" s="0">
        <x:v>-7.386917</x:v>
      </x:c>
      <x:c t="n" s="0">
        <x:v>-8.857772</x:v>
      </x:c>
      <x:c t="n" s="0">
        <x:v>12.03493</x:v>
      </x:c>
      <x:c t="n" s="0">
        <x:v>3.704491</x:v>
      </x:c>
      <x:c t="n" s="0">
        <x:v>14.58998</x:v>
      </x:c>
      <x:c t="n" s="0">
        <x:v>20.26607</x:v>
      </x:c>
      <x:c t="n" s="0">
        <x:v>24.22542</x:v>
      </x:c>
      <x:c t="n" s="0">
        <x:v>23.34785</x:v>
      </x:c>
      <x:c t="n" s="0">
        <x:v>27.20698</x:v>
      </x:c>
      <x:c t="n" s="0">
        <x:v>22.7005</x:v>
      </x:c>
      <x:c t="n" s="0">
        <x:v>27.02825</x:v>
      </x:c>
      <x:c t="n" s="0">
        <x:v>28.86879</x:v>
      </x:c>
      <x:c t="n" s="0">
        <x:v>33.44673</x:v>
      </x:c>
      <x:c t="n" s="0">
        <x:v>36.56708</x:v>
      </x:c>
      <x:c t="n" s="0">
        <x:v>31.2699</x:v>
      </x:c>
      <x:c t="n" s="0">
        <x:v>32.8426</x:v>
      </x:c>
      <x:c t="n" s="0">
        <x:v>37.90816</x:v>
      </x:c>
      <x:c t="n" s="0">
        <x:v>34.81976</x:v>
      </x:c>
      <x:c t="n" s="0">
        <x:v>39.39342</x:v>
      </x:c>
      <x:c t="n" s="0">
        <x:v>40.32833</x:v>
      </x:c>
      <x:c t="n" s="0">
        <x:v>40.41371</x:v>
      </x:c>
      <x:c t="n" s="0">
        <x:v>36.30354</x:v>
      </x:c>
      <x:c t="n" s="0">
        <x:v>33.19563</x:v>
      </x:c>
      <x:c t="n" s="0">
        <x:v>27.4478</x:v>
      </x:c>
      <x:c t="n" s="0">
        <x:v>28.28251</x:v>
      </x:c>
      <x:c t="n" s="0">
        <x:v>24.27</x:v>
      </x:c>
      <x:c t="n" s="0">
        <x:v>15.63479</x:v>
      </x:c>
      <x:c t="n" s="0">
        <x:v>9.294613</x:v>
      </x:c>
      <x:c t="n" s="0">
        <x:v>5.711576</x:v>
      </x:c>
      <x:c t="n" s="0">
        <x:v>1.123499</x:v>
      </x:c>
      <x:c t="n" s="0">
        <x:v>4.40011</x:v>
      </x:c>
      <x:c t="n" s="0">
        <x:v>0.4840458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43944.9656365741</x:v>
      </x:c>
      <x:c t="n" s="7">
        <x:v>43944.9656365741</x:v>
      </x:c>
      <x:c t="n" s="0">
        <x:v>48.05658</x:v>
      </x:c>
      <x:c t="n" s="0">
        <x:v>54.20069</x:v>
      </x:c>
      <x:c t="n" s="0">
        <x:v>62.90186</x:v>
      </x:c>
      <x:c t="n" s="0">
        <x:v>70.72618</x:v>
      </x:c>
      <x:c t="n" s="0">
        <x:v>-30.06697</x:v>
      </x:c>
      <x:c t="n" s="0">
        <x:v>-29.16826</x:v>
      </x:c>
      <x:c t="n" s="0">
        <x:v>-18.84933</x:v>
      </x:c>
      <x:c t="n" s="0">
        <x:v>-13.05937</x:v>
      </x:c>
      <x:c t="n" s="0">
        <x:v>-5.565584</x:v>
      </x:c>
      <x:c t="n" s="0">
        <x:v>-5.081177</x:v>
      </x:c>
      <x:c t="n" s="0">
        <x:v>10.23136</x:v>
      </x:c>
      <x:c t="n" s="0">
        <x:v>10.05208</x:v>
      </x:c>
      <x:c t="n" s="0">
        <x:v>14.64179</x:v>
      </x:c>
      <x:c t="n" s="0">
        <x:v>17.73093</x:v>
      </x:c>
      <x:c t="n" s="0">
        <x:v>22.76772</x:v>
      </x:c>
      <x:c t="n" s="0">
        <x:v>25.88963</x:v>
      </x:c>
      <x:c t="n" s="0">
        <x:v>26.01028</x:v>
      </x:c>
      <x:c t="n" s="0">
        <x:v>30.56766</x:v>
      </x:c>
      <x:c t="n" s="0">
        <x:v>28.38726</x:v>
      </x:c>
      <x:c t="n" s="0">
        <x:v>30.61123</x:v>
      </x:c>
      <x:c t="n" s="0">
        <x:v>32.71553</x:v>
      </x:c>
      <x:c t="n" s="0">
        <x:v>36.94847</x:v>
      </x:c>
      <x:c t="n" s="0">
        <x:v>31.75546</x:v>
      </x:c>
      <x:c t="n" s="0">
        <x:v>36.16565</x:v>
      </x:c>
      <x:c t="n" s="0">
        <x:v>35.74685</x:v>
      </x:c>
      <x:c t="n" s="0">
        <x:v>36.10109</x:v>
      </x:c>
      <x:c t="n" s="0">
        <x:v>38.80056</x:v>
      </x:c>
      <x:c t="n" s="0">
        <x:v>39.61113</x:v>
      </x:c>
      <x:c t="n" s="0">
        <x:v>39.48384</x:v>
      </x:c>
      <x:c t="n" s="0">
        <x:v>37.14965</x:v>
      </x:c>
      <x:c t="n" s="0">
        <x:v>31.54656</x:v>
      </x:c>
      <x:c t="n" s="0">
        <x:v>27.56245</x:v>
      </x:c>
      <x:c t="n" s="0">
        <x:v>26.56184</x:v>
      </x:c>
      <x:c t="n" s="0">
        <x:v>25.2164</x:v>
      </x:c>
      <x:c t="n" s="0">
        <x:v>15.62909</x:v>
      </x:c>
      <x:c t="n" s="0">
        <x:v>9.802014</x:v>
      </x:c>
      <x:c t="n" s="0">
        <x:v>5.451889</x:v>
      </x:c>
      <x:c t="n" s="0">
        <x:v>1.98817</x:v>
      </x:c>
      <x:c t="n" s="0">
        <x:v>5.149022</x:v>
      </x:c>
      <x:c t="n" s="0">
        <x:v>0.933801</x:v>
      </x:c>
      <x:c t="n" s="0">
        <x:v>-30.06697</x:v>
      </x:c>
      <x:c t="n" s="0">
        <x:v>-27.88743</x:v>
      </x:c>
      <x:c t="n" s="0">
        <x:v>-19.58079</x:v>
      </x:c>
      <x:c t="n" s="0">
        <x:v>-14.9248</x:v>
      </x:c>
      <x:c t="n" s="0">
        <x:v>-7.386917</x:v>
      </x:c>
      <x:c t="n" s="0">
        <x:v>-8.857772</x:v>
      </x:c>
      <x:c t="n" s="0">
        <x:v>12.03493</x:v>
      </x:c>
      <x:c t="n" s="0">
        <x:v>3.704491</x:v>
      </x:c>
      <x:c t="n" s="0">
        <x:v>14.99935</x:v>
      </x:c>
      <x:c t="n" s="0">
        <x:v>14.2603</x:v>
      </x:c>
      <x:c t="n" s="0">
        <x:v>24.22542</x:v>
      </x:c>
      <x:c t="n" s="0">
        <x:v>22.05882</x:v>
      </x:c>
      <x:c t="n" s="0">
        <x:v>27.42374</x:v>
      </x:c>
      <x:c t="n" s="0">
        <x:v>29.38444</x:v>
      </x:c>
      <x:c t="n" s="0">
        <x:v>27.78627</x:v>
      </x:c>
      <x:c t="n" s="0">
        <x:v>28.17605</x:v>
      </x:c>
      <x:c t="n" s="0">
        <x:v>36.26795</x:v>
      </x:c>
      <x:c t="n" s="0">
        <x:v>35.49172</x:v>
      </x:c>
      <x:c t="n" s="0">
        <x:v>33.00268</x:v>
      </x:c>
      <x:c t="n" s="0">
        <x:v>34.11189</x:v>
      </x:c>
      <x:c t="n" s="0">
        <x:v>33.67463</x:v>
      </x:c>
      <x:c t="n" s="0">
        <x:v>34.56135</x:v>
      </x:c>
      <x:c t="n" s="0">
        <x:v>39.67059</x:v>
      </x:c>
      <x:c t="n" s="0">
        <x:v>40.09784</x:v>
      </x:c>
      <x:c t="n" s="0">
        <x:v>38.71518</x:v>
      </x:c>
      <x:c t="n" s="0">
        <x:v>36.85545</x:v>
      </x:c>
      <x:c t="n" s="0">
        <x:v>31.53267</x:v>
      </x:c>
      <x:c t="n" s="0">
        <x:v>26.57282</x:v>
      </x:c>
      <x:c t="n" s="0">
        <x:v>25.77753</x:v>
      </x:c>
      <x:c t="n" s="0">
        <x:v>26.98726</x:v>
      </x:c>
      <x:c t="n" s="0">
        <x:v>12.20884</x:v>
      </x:c>
      <x:c t="n" s="0">
        <x:v>8.476907</x:v>
      </x:c>
      <x:c t="n" s="0">
        <x:v>6.13498</x:v>
      </x:c>
      <x:c t="n" s="0">
        <x:v>2.550225</x:v>
      </x:c>
      <x:c t="n" s="0">
        <x:v>6.738379</x:v>
      </x:c>
      <x:c t="n" s="0">
        <x:v>0.3773533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43944.9656365741</x:v>
      </x:c>
      <x:c t="n" s="7">
        <x:v>43944.9656365741</x:v>
      </x:c>
      <x:c t="n" s="0">
        <x:v>47.37276</x:v>
      </x:c>
      <x:c t="n" s="0">
        <x:v>54.20069</x:v>
      </x:c>
      <x:c t="n" s="0">
        <x:v>63.47531</x:v>
      </x:c>
      <x:c t="n" s="0">
        <x:v>70.29866</x:v>
      </x:c>
      <x:c t="n" s="0">
        <x:v>-30.06697</x:v>
      </x:c>
      <x:c t="n" s="0">
        <x:v>-28.96768</x:v>
      </x:c>
      <x:c t="n" s="0">
        <x:v>-19.16323</x:v>
      </x:c>
      <x:c t="n" s="0">
        <x:v>-13.6595</x:v>
      </x:c>
      <x:c t="n" s="0">
        <x:v>-5.788372</x:v>
      </x:c>
      <x:c t="n" s="0">
        <x:v>-5.465996</x:v>
      </x:c>
      <x:c t="n" s="0">
        <x:v>10.54604</x:v>
      </x:c>
      <x:c t="n" s="0">
        <x:v>9.478988</x:v>
      </x:c>
      <x:c t="n" s="0">
        <x:v>14.69585</x:v>
      </x:c>
      <x:c t="n" s="0">
        <x:v>17.36726</x:v>
      </x:c>
      <x:c t="n" s="0">
        <x:v>23.01349</x:v>
      </x:c>
      <x:c t="n" s="0">
        <x:v>25.50121</x:v>
      </x:c>
      <x:c t="n" s="0">
        <x:v>26.54861</x:v>
      </x:c>
      <x:c t="n" s="0">
        <x:v>31.02363</x:v>
      </x:c>
      <x:c t="n" s="0">
        <x:v>28.56293</x:v>
      </x:c>
      <x:c t="n" s="0">
        <x:v>30.34991</x:v>
      </x:c>
      <x:c t="n" s="0">
        <x:v>33.2936</x:v>
      </x:c>
      <x:c t="n" s="0">
        <x:v>36.70168</x:v>
      </x:c>
      <x:c t="n" s="0">
        <x:v>32.12054</x:v>
      </x:c>
      <x:c t="n" s="0">
        <x:v>35.85752</x:v>
      </x:c>
      <x:c t="n" s="0">
        <x:v>36.4318</x:v>
      </x:c>
      <x:c t="n" s="0">
        <x:v>36.25291</x:v>
      </x:c>
      <x:c t="n" s="0">
        <x:v>39.05901</x:v>
      </x:c>
      <x:c t="n" s="0">
        <x:v>39.5895</x:v>
      </x:c>
      <x:c t="n" s="0">
        <x:v>39.61991</x:v>
      </x:c>
      <x:c t="n" s="0">
        <x:v>36.80855</x:v>
      </x:c>
      <x:c t="n" s="0">
        <x:v>31.44185</x:v>
      </x:c>
      <x:c t="n" s="0">
        <x:v>27.49369</x:v>
      </x:c>
      <x:c t="n" s="0">
        <x:v>26.54372</x:v>
      </x:c>
      <x:c t="n" s="0">
        <x:v>25.65349</x:v>
      </x:c>
      <x:c t="n" s="0">
        <x:v>16.12703</x:v>
      </x:c>
      <x:c t="n" s="0">
        <x:v>9.830867</x:v>
      </x:c>
      <x:c t="n" s="0">
        <x:v>5.592523</x:v>
      </x:c>
      <x:c t="n" s="0">
        <x:v>2.049972</x:v>
      </x:c>
      <x:c t="n" s="0">
        <x:v>5.273138</x:v>
      </x:c>
      <x:c t="n" s="0">
        <x:v>1.013942</x:v>
      </x:c>
      <x:c t="n" s="0">
        <x:v>-30.06697</x:v>
      </x:c>
      <x:c t="n" s="0">
        <x:v>-27.90829</x:v>
      </x:c>
      <x:c t="n" s="0">
        <x:v>-21.66827</x:v>
      </x:c>
      <x:c t="n" s="0">
        <x:v>-22.41715</x:v>
      </x:c>
      <x:c t="n" s="0">
        <x:v>-7.386917</x:v>
      </x:c>
      <x:c t="n" s="0">
        <x:v>-8.857772</x:v>
      </x:c>
      <x:c t="n" s="0">
        <x:v>12.03493</x:v>
      </x:c>
      <x:c t="n" s="0">
        <x:v>0.3386184</x:v>
      </x:c>
      <x:c t="n" s="0">
        <x:v>14.99935</x:v>
      </x:c>
      <x:c t="n" s="0">
        <x:v>14.2603</x:v>
      </x:c>
      <x:c t="n" s="0">
        <x:v>24.22542</x:v>
      </x:c>
      <x:c t="n" s="0">
        <x:v>22.05882</x:v>
      </x:c>
      <x:c t="n" s="0">
        <x:v>29.74797</x:v>
      </x:c>
      <x:c t="n" s="0">
        <x:v>33.01871</x:v>
      </x:c>
      <x:c t="n" s="0">
        <x:v>30.51056</x:v>
      </x:c>
      <x:c t="n" s="0">
        <x:v>29.09141</x:v>
      </x:c>
      <x:c t="n" s="0">
        <x:v>34.43201</x:v>
      </x:c>
      <x:c t="n" s="0">
        <x:v>35.51677</x:v>
      </x:c>
      <x:c t="n" s="0">
        <x:v>32.62965</x:v>
      </x:c>
      <x:c t="n" s="0">
        <x:v>33.44897</x:v>
      </x:c>
      <x:c t="n" s="0">
        <x:v>38.74479</x:v>
      </x:c>
      <x:c t="n" s="0">
        <x:v>36.6498</x:v>
      </x:c>
      <x:c t="n" s="0">
        <x:v>39.00569</x:v>
      </x:c>
      <x:c t="n" s="0">
        <x:v>38.85149</x:v>
      </x:c>
      <x:c t="n" s="0">
        <x:v>39.7382</x:v>
      </x:c>
      <x:c t="n" s="0">
        <x:v>33.3448</x:v>
      </x:c>
      <x:c t="n" s="0">
        <x:v>30.66128</x:v>
      </x:c>
      <x:c t="n" s="0">
        <x:v>28.44691</x:v>
      </x:c>
      <x:c t="n" s="0">
        <x:v>26.95963</x:v>
      </x:c>
      <x:c t="n" s="0">
        <x:v>26.9523</x:v>
      </x:c>
      <x:c t="n" s="0">
        <x:v>19.42136</x:v>
      </x:c>
      <x:c t="n" s="0">
        <x:v>10.61749</x:v>
      </x:c>
      <x:c t="n" s="0">
        <x:v>5.611359</x:v>
      </x:c>
      <x:c t="n" s="0">
        <x:v>2.200068</x:v>
      </x:c>
      <x:c t="n" s="0">
        <x:v>5.609616</x:v>
      </x:c>
      <x:c t="n" s="0">
        <x:v>1.69456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43944.9656365741</x:v>
      </x:c>
      <x:c t="n" s="7">
        <x:v>43944.9656365741</x:v>
      </x:c>
      <x:c t="n" s="0">
        <x:v>48.55079</x:v>
      </x:c>
      <x:c t="n" s="0">
        <x:v>54.20069</x:v>
      </x:c>
      <x:c t="n" s="0">
        <x:v>68.29087</x:v>
      </x:c>
      <x:c t="n" s="0">
        <x:v>73.66808</x:v>
      </x:c>
      <x:c t="n" s="0">
        <x:v>-30.06697</x:v>
      </x:c>
      <x:c t="n" s="0">
        <x:v>-28.79739</x:v>
      </x:c>
      <x:c t="n" s="0">
        <x:v>-19.45054</x:v>
      </x:c>
      <x:c t="n" s="0">
        <x:v>-14.24713</x:v>
      </x:c>
      <x:c t="n" s="0">
        <x:v>-6.285209</x:v>
      </x:c>
      <x:c t="n" s="0">
        <x:v>-5.823998</x:v>
      </x:c>
      <x:c t="n" s="0">
        <x:v>10.79784</x:v>
      </x:c>
      <x:c t="n" s="0">
        <x:v>8.820533</x:v>
      </x:c>
      <x:c t="n" s="0">
        <x:v>15.32701</x:v>
      </x:c>
      <x:c t="n" s="0">
        <x:v>17.10639</x:v>
      </x:c>
      <x:c t="n" s="0">
        <x:v>22.66579</x:v>
      </x:c>
      <x:c t="n" s="0">
        <x:v>25.11581</x:v>
      </x:c>
      <x:c t="n" s="0">
        <x:v>27.63881</x:v>
      </x:c>
      <x:c t="n" s="0">
        <x:v>31.16689</x:v>
      </x:c>
      <x:c t="n" s="0">
        <x:v>29.30497</x:v>
      </x:c>
      <x:c t="n" s="0">
        <x:v>30.27513</x:v>
      </x:c>
      <x:c t="n" s="0">
        <x:v>33.35132</x:v>
      </x:c>
      <x:c t="n" s="0">
        <x:v>36.27562</x:v>
      </x:c>
      <x:c t="n" s="0">
        <x:v>32.93467</x:v>
      </x:c>
      <x:c t="n" s="0">
        <x:v>35.35459</x:v>
      </x:c>
      <x:c t="n" s="0">
        <x:v>36.05706</x:v>
      </x:c>
      <x:c t="n" s="0">
        <x:v>36.78884</x:v>
      </x:c>
      <x:c t="n" s="0">
        <x:v>39.09296</x:v>
      </x:c>
      <x:c t="n" s="0">
        <x:v>39.58193</x:v>
      </x:c>
      <x:c t="n" s="0">
        <x:v>39.6586</x:v>
      </x:c>
      <x:c t="n" s="0">
        <x:v>36.73441</x:v>
      </x:c>
      <x:c t="n" s="0">
        <x:v>31.47717</x:v>
      </x:c>
      <x:c t="n" s="0">
        <x:v>27.73023</x:v>
      </x:c>
      <x:c t="n" s="0">
        <x:v>26.67778</x:v>
      </x:c>
      <x:c t="n" s="0">
        <x:v>25.69096</x:v>
      </x:c>
      <x:c t="n" s="0">
        <x:v>16.45363</x:v>
      </x:c>
      <x:c t="n" s="0">
        <x:v>10.0703</x:v>
      </x:c>
      <x:c t="n" s="0">
        <x:v>5.739685</x:v>
      </x:c>
      <x:c t="n" s="0">
        <x:v>1.907606</x:v>
      </x:c>
      <x:c t="n" s="0">
        <x:v>5.031651</x:v>
      </x:c>
      <x:c t="n" s="0">
        <x:v>0.9831411</x:v>
      </x:c>
      <x:c t="n" s="0">
        <x:v>-30.06697</x:v>
      </x:c>
      <x:c t="n" s="0">
        <x:v>-27.90829</x:v>
      </x:c>
      <x:c t="n" s="0">
        <x:v>-21.66827</x:v>
      </x:c>
      <x:c t="n" s="0">
        <x:v>-22.41715</x:v>
      </x:c>
      <x:c t="n" s="0">
        <x:v>-15.62924</x:v>
      </x:c>
      <x:c t="n" s="0">
        <x:v>-8.857772</x:v>
      </x:c>
      <x:c t="n" s="0">
        <x:v>12.03493</x:v>
      </x:c>
      <x:c t="n" s="0">
        <x:v>-4.924794</x:v>
      </x:c>
      <x:c t="n" s="0">
        <x:v>18.55424</x:v>
      </x:c>
      <x:c t="n" s="0">
        <x:v>15.81594</x:v>
      </x:c>
      <x:c t="n" s="0">
        <x:v>15.2477</x:v>
      </x:c>
      <x:c t="n" s="0">
        <x:v>21.38708</x:v>
      </x:c>
      <x:c t="n" s="0">
        <x:v>31.2538</x:v>
      </x:c>
      <x:c t="n" s="0">
        <x:v>31.11812</x:v>
      </x:c>
      <x:c t="n" s="0">
        <x:v>32.13544</x:v>
      </x:c>
      <x:c t="n" s="0">
        <x:v>28.79489</x:v>
      </x:c>
      <x:c t="n" s="0">
        <x:v>34.45914</x:v>
      </x:c>
      <x:c t="n" s="0">
        <x:v>34.06165</x:v>
      </x:c>
      <x:c t="n" s="0">
        <x:v>37.57663</x:v>
      </x:c>
      <x:c t="n" s="0">
        <x:v>26.96148</x:v>
      </x:c>
      <x:c t="n" s="0">
        <x:v>33.86615</x:v>
      </x:c>
      <x:c t="n" s="0">
        <x:v>39.4249</x:v>
      </x:c>
      <x:c t="n" s="0">
        <x:v>39.52734</x:v>
      </x:c>
      <x:c t="n" s="0">
        <x:v>40.84416</x:v>
      </x:c>
      <x:c t="n" s="0">
        <x:v>39.83127</x:v>
      </x:c>
      <x:c t="n" s="0">
        <x:v>36.41499</x:v>
      </x:c>
      <x:c t="n" s="0">
        <x:v>32.37799</x:v>
      </x:c>
      <x:c t="n" s="0">
        <x:v>28.47668</x:v>
      </x:c>
      <x:c t="n" s="0">
        <x:v>27.16112</x:v>
      </x:c>
      <x:c t="n" s="0">
        <x:v>25.52728</x:v>
      </x:c>
      <x:c t="n" s="0">
        <x:v>17.27868</x:v>
      </x:c>
      <x:c t="n" s="0">
        <x:v>11.88025</x:v>
      </x:c>
      <x:c t="n" s="0">
        <x:v>7.123174</x:v>
      </x:c>
      <x:c t="n" s="0">
        <x:v>1.109695</x:v>
      </x:c>
      <x:c t="n" s="0">
        <x:v>3.321407</x:v>
      </x:c>
      <x:c t="n" s="0">
        <x:v>0.7728344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43944.9656365741</x:v>
      </x:c>
      <x:c t="n" s="7">
        <x:v>43944.9656365741</x:v>
      </x:c>
      <x:c t="n" s="0">
        <x:v>49.89761</x:v>
      </x:c>
      <x:c t="n" s="0">
        <x:v>54.20069</x:v>
      </x:c>
      <x:c t="n" s="0">
        <x:v>66.59881</x:v>
      </x:c>
      <x:c t="n" s="0">
        <x:v>72.00936</x:v>
      </x:c>
      <x:c t="n" s="0">
        <x:v>-30.06697</x:v>
      </x:c>
      <x:c t="n" s="0">
        <x:v>-28.65695</x:v>
      </x:c>
      <x:c t="n" s="0">
        <x:v>-19.71192</x:v>
      </x:c>
      <x:c t="n" s="0">
        <x:v>-14.82079</x:v>
      </x:c>
      <x:c t="n" s="0">
        <x:v>-6.954162</x:v>
      </x:c>
      <x:c t="n" s="0">
        <x:v>-6.154994</x:v>
      </x:c>
      <x:c t="n" s="0">
        <x:v>11.00191</x:v>
      </x:c>
      <x:c t="n" s="0">
        <x:v>8.166458</x:v>
      </x:c>
      <x:c t="n" s="0">
        <x:v>16.06579</x:v>
      </x:c>
      <x:c t="n" s="0">
        <x:v>17.08517</x:v>
      </x:c>
      <x:c t="n" s="0">
        <x:v>21.98236</x:v>
      </x:c>
      <x:c t="n" s="0">
        <x:v>24.68487</x:v>
      </x:c>
      <x:c t="n" s="0">
        <x:v>28.39279</x:v>
      </x:c>
      <x:c t="n" s="0">
        <x:v>30.94787</x:v>
      </x:c>
      <x:c t="n" s="0">
        <x:v>29.25976</x:v>
      </x:c>
      <x:c t="n" s="0">
        <x:v>29.75449</x:v>
      </x:c>
      <x:c t="n" s="0">
        <x:v>33.15595</x:v>
      </x:c>
      <x:c t="n" s="0">
        <x:v>37.51814</x:v>
      </x:c>
      <x:c t="n" s="0">
        <x:v>33.67099</x:v>
      </x:c>
      <x:c t="n" s="0">
        <x:v>35.22557</x:v>
      </x:c>
      <x:c t="n" s="0">
        <x:v>35.84983</x:v>
      </x:c>
      <x:c t="n" s="0">
        <x:v>36.7671</x:v>
      </x:c>
      <x:c t="n" s="0">
        <x:v>39.05651</x:v>
      </x:c>
      <x:c t="n" s="0">
        <x:v>39.64661</x:v>
      </x:c>
      <x:c t="n" s="0">
        <x:v>39.80373</x:v>
      </x:c>
      <x:c t="n" s="0">
        <x:v>36.65493</x:v>
      </x:c>
      <x:c t="n" s="0">
        <x:v>31.73499</x:v>
      </x:c>
      <x:c t="n" s="0">
        <x:v>27.78372</x:v>
      </x:c>
      <x:c t="n" s="0">
        <x:v>26.36031</x:v>
      </x:c>
      <x:c t="n" s="0">
        <x:v>25.32515</x:v>
      </x:c>
      <x:c t="n" s="0">
        <x:v>16.40263</x:v>
      </x:c>
      <x:c t="n" s="0">
        <x:v>10.30008</x:v>
      </x:c>
      <x:c t="n" s="0">
        <x:v>5.856598</x:v>
      </x:c>
      <x:c t="n" s="0">
        <x:v>1.781647</x:v>
      </x:c>
      <x:c t="n" s="0">
        <x:v>4.980748</x:v>
      </x:c>
      <x:c t="n" s="0">
        <x:v>1.025409</x:v>
      </x:c>
      <x:c t="n" s="0">
        <x:v>-30.06697</x:v>
      </x:c>
      <x:c t="n" s="0">
        <x:v>-27.90829</x:v>
      </x:c>
      <x:c t="n" s="0">
        <x:v>-21.66827</x:v>
      </x:c>
      <x:c t="n" s="0">
        <x:v>-22.41715</x:v>
      </x:c>
      <x:c t="n" s="0">
        <x:v>-22.84703</x:v>
      </x:c>
      <x:c t="n" s="0">
        <x:v>-8.857772</x:v>
      </x:c>
      <x:c t="n" s="0">
        <x:v>12.42917</x:v>
      </x:c>
      <x:c t="n" s="0">
        <x:v>-5.856722</x:v>
      </x:c>
      <x:c t="n" s="0">
        <x:v>18.88786</x:v>
      </x:c>
      <x:c t="n" s="0">
        <x:v>16.95894</x:v>
      </x:c>
      <x:c t="n" s="0">
        <x:v>-3.31966</x:v>
      </x:c>
      <x:c t="n" s="0">
        <x:v>20.5921</x:v>
      </x:c>
      <x:c t="n" s="0">
        <x:v>30.22127</x:v>
      </x:c>
      <x:c t="n" s="0">
        <x:v>29.38265</x:v>
      </x:c>
      <x:c t="n" s="0">
        <x:v>26.88401</x:v>
      </x:c>
      <x:c t="n" s="0">
        <x:v>27.35555</x:v>
      </x:c>
      <x:c t="n" s="0">
        <x:v>29.39532</x:v>
      </x:c>
      <x:c t="n" s="0">
        <x:v>42.11055</x:v>
      </x:c>
      <x:c t="n" s="0">
        <x:v>34.78061</x:v>
      </x:c>
      <x:c t="n" s="0">
        <x:v>34.84364</x:v>
      </x:c>
      <x:c t="n" s="0">
        <x:v>32.79532</x:v>
      </x:c>
      <x:c t="n" s="0">
        <x:v>36.06529</x:v>
      </x:c>
      <x:c t="n" s="0">
        <x:v>39.00253</x:v>
      </x:c>
      <x:c t="n" s="0">
        <x:v>38.41455</x:v>
      </x:c>
      <x:c t="n" s="0">
        <x:v>42.41607</x:v>
      </x:c>
      <x:c t="n" s="0">
        <x:v>37.71248</x:v>
      </x:c>
      <x:c t="n" s="0">
        <x:v>31.90864</x:v>
      </x:c>
      <x:c t="n" s="0">
        <x:v>28.271</x:v>
      </x:c>
      <x:c t="n" s="0">
        <x:v>21.96391</x:v>
      </x:c>
      <x:c t="n" s="0">
        <x:v>20.71897</x:v>
      </x:c>
      <x:c t="n" s="0">
        <x:v>15.77839</x:v>
      </x:c>
      <x:c t="n" s="0">
        <x:v>11.21905</x:v>
      </x:c>
      <x:c t="n" s="0">
        <x:v>6.61944</x:v>
      </x:c>
      <x:c t="n" s="0">
        <x:v>0.9443923</x:v>
      </x:c>
      <x:c t="n" s="0">
        <x:v>4.423171</x:v>
      </x:c>
      <x:c t="n" s="0">
        <x:v>1.273178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43944.9656365741</x:v>
      </x:c>
      <x:c t="n" s="7">
        <x:v>43944.9656365741</x:v>
      </x:c>
      <x:c t="n" s="0">
        <x:v>48.00465</x:v>
      </x:c>
      <x:c t="n" s="0">
        <x:v>54.20069</x:v>
      </x:c>
      <x:c t="n" s="0">
        <x:v>64.26813</x:v>
      </x:c>
      <x:c t="n" s="0">
        <x:v>69.74008</x:v>
      </x:c>
      <x:c t="n" s="0">
        <x:v>-30.06697</x:v>
      </x:c>
      <x:c t="n" s="0">
        <x:v>-28.54074</x:v>
      </x:c>
      <x:c t="n" s="0">
        <x:v>-19.94828</x:v>
      </x:c>
      <x:c t="n" s="0">
        <x:v>-15.37892</x:v>
      </x:c>
      <x:c t="n" s="0">
        <x:v>-7.620399</x:v>
      </x:c>
      <x:c t="n" s="0">
        <x:v>-6.000691</x:v>
      </x:c>
      <x:c t="n" s="0">
        <x:v>11.45351</x:v>
      </x:c>
      <x:c t="n" s="0">
        <x:v>7.489439</x:v>
      </x:c>
      <x:c t="n" s="0">
        <x:v>16.61036</x:v>
      </x:c>
      <x:c t="n" s="0">
        <x:v>17.06697</x:v>
      </x:c>
      <x:c t="n" s="0">
        <x:v>21.29926</x:v>
      </x:c>
      <x:c t="n" s="0">
        <x:v>24.27962</x:v>
      </x:c>
      <x:c t="n" s="0">
        <x:v>27.92242</x:v>
      </x:c>
      <x:c t="n" s="0">
        <x:v>30.50622</x:v>
      </x:c>
      <x:c t="n" s="0">
        <x:v>28.99609</x:v>
      </x:c>
      <x:c t="n" s="0">
        <x:v>30.08266</x:v>
      </x:c>
      <x:c t="n" s="0">
        <x:v>33.34438</x:v>
      </x:c>
      <x:c t="n" s="0">
        <x:v>37.93753</x:v>
      </x:c>
      <x:c t="n" s="0">
        <x:v>33.31261</x:v>
      </x:c>
      <x:c t="n" s="0">
        <x:v>35.00695</x:v>
      </x:c>
      <x:c t="n" s="0">
        <x:v>36.19796</x:v>
      </x:c>
      <x:c t="n" s="0">
        <x:v>36.3365</x:v>
      </x:c>
      <x:c t="n" s="0">
        <x:v>38.8519</x:v>
      </x:c>
      <x:c t="n" s="0">
        <x:v>40.08585</x:v>
      </x:c>
      <x:c t="n" s="0">
        <x:v>40.88318</x:v>
      </x:c>
      <x:c t="n" s="0">
        <x:v>36.72756</x:v>
      </x:c>
      <x:c t="n" s="0">
        <x:v>31.48378</x:v>
      </x:c>
      <x:c t="n" s="0">
        <x:v>27.82799</x:v>
      </x:c>
      <x:c t="n" s="0">
        <x:v>26.12895</x:v>
      </x:c>
      <x:c t="n" s="0">
        <x:v>24.96864</x:v>
      </x:c>
      <x:c t="n" s="0">
        <x:v>16.43102</x:v>
      </x:c>
      <x:c t="n" s="0">
        <x:v>10.40858</x:v>
      </x:c>
      <x:c t="n" s="0">
        <x:v>5.821173</x:v>
      </x:c>
      <x:c t="n" s="0">
        <x:v>1.695307</x:v>
      </x:c>
      <x:c t="n" s="0">
        <x:v>4.777991</x:v>
      </x:c>
      <x:c t="n" s="0">
        <x:v>0.9127697</x:v>
      </x:c>
      <x:c t="n" s="0">
        <x:v>-30.06697</x:v>
      </x:c>
      <x:c t="n" s="0">
        <x:v>-27.90829</x:v>
      </x:c>
      <x:c t="n" s="0">
        <x:v>-21.66827</x:v>
      </x:c>
      <x:c t="n" s="0">
        <x:v>-22.41715</x:v>
      </x:c>
      <x:c t="n" s="0">
        <x:v>-22.84703</x:v>
      </x:c>
      <x:c t="n" s="0">
        <x:v>-3.416966</x:v>
      </x:c>
      <x:c t="n" s="0">
        <x:v>13.43403</x:v>
      </x:c>
      <x:c t="n" s="0">
        <x:v>-11.35485</x:v>
      </x:c>
      <x:c t="n" s="0">
        <x:v>18.88786</x:v>
      </x:c>
      <x:c t="n" s="0">
        <x:v>16.95894</x:v>
      </x:c>
      <x:c t="n" s="0">
        <x:v>-3.31966</x:v>
      </x:c>
      <x:c t="n" s="0">
        <x:v>20.5921</x:v>
      </x:c>
      <x:c t="n" s="0">
        <x:v>23.11782</x:v>
      </x:c>
      <x:c t="n" s="0">
        <x:v>24.13006</x:v>
      </x:c>
      <x:c t="n" s="0">
        <x:v>28.20625</x:v>
      </x:c>
      <x:c t="n" s="0">
        <x:v>31.81421</x:v>
      </x:c>
      <x:c t="n" s="0">
        <x:v>35.27028</x:v>
      </x:c>
      <x:c t="n" s="0">
        <x:v>37.74751</x:v>
      </x:c>
      <x:c t="n" s="0">
        <x:v>28.43991</x:v>
      </x:c>
      <x:c t="n" s="0">
        <x:v>33.50521</x:v>
      </x:c>
      <x:c t="n" s="0">
        <x:v>38.56916</x:v>
      </x:c>
      <x:c t="n" s="0">
        <x:v>34.89298</x:v>
      </x:c>
      <x:c t="n" s="0">
        <x:v>41.72757</x:v>
      </x:c>
      <x:c t="n" s="0">
        <x:v>41.64368</x:v>
      </x:c>
      <x:c t="n" s="0">
        <x:v>43.36712</x:v>
      </x:c>
      <x:c t="n" s="0">
        <x:v>36.14168</x:v>
      </x:c>
      <x:c t="n" s="0">
        <x:v>30.88575</x:v>
      </x:c>
      <x:c t="n" s="0">
        <x:v>27.78368</x:v>
      </x:c>
      <x:c t="n" s="0">
        <x:v>25.55563</x:v>
      </x:c>
      <x:c t="n" s="0">
        <x:v>22.74424</x:v>
      </x:c>
      <x:c t="n" s="0">
        <x:v>16.05508</x:v>
      </x:c>
      <x:c t="n" s="0">
        <x:v>9.879887</x:v>
      </x:c>
      <x:c t="n" s="0">
        <x:v>4.539111</x:v>
      </x:c>
      <x:c t="n" s="0">
        <x:v>0.7709173</x:v>
      </x:c>
      <x:c t="n" s="0">
        <x:v>2.945421</x:v>
      </x:c>
      <x:c t="n" s="0">
        <x:v>-0.1338982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43944.9656365741</x:v>
      </x:c>
      <x:c t="n" s="7">
        <x:v>43944.9656365741</x:v>
      </x:c>
      <x:c t="n" s="0">
        <x:v>47.83751</x:v>
      </x:c>
      <x:c t="n" s="0">
        <x:v>54.20069</x:v>
      </x:c>
      <x:c t="n" s="0">
        <x:v>57.48521</x:v>
      </x:c>
      <x:c t="n" s="0">
        <x:v>64.96886</x:v>
      </x:c>
      <x:c t="n" s="0">
        <x:v>-30.06697</x:v>
      </x:c>
      <x:c t="n" s="0">
        <x:v>-28.44386</x:v>
      </x:c>
      <x:c t="n" s="0">
        <x:v>-20.16088</x:v>
      </x:c>
      <x:c t="n" s="0">
        <x:v>-15.91989</x:v>
      </x:c>
      <x:c t="n" s="0">
        <x:v>-8.283488</x:v>
      </x:c>
      <x:c t="n" s="0">
        <x:v>-4.835637</x:v>
      </x:c>
      <x:c t="n" s="0">
        <x:v>11.80518</x:v>
      </x:c>
      <x:c t="n" s="0">
        <x:v>6.813814</x:v>
      </x:c>
      <x:c t="n" s="0">
        <x:v>17.12184</x:v>
      </x:c>
      <x:c t="n" s="0">
        <x:v>17.0002</x:v>
      </x:c>
      <x:c t="n" s="0">
        <x:v>20.70469</x:v>
      </x:c>
      <x:c t="n" s="0">
        <x:v>23.87471</x:v>
      </x:c>
      <x:c t="n" s="0">
        <x:v>27.47598</x:v>
      </x:c>
      <x:c t="n" s="0">
        <x:v>29.93301</x:v>
      </x:c>
      <x:c t="n" s="0">
        <x:v>29.15728</x:v>
      </x:c>
      <x:c t="n" s="0">
        <x:v>30.60688</x:v>
      </x:c>
      <x:c t="n" s="0">
        <x:v>33.92963</x:v>
      </x:c>
      <x:c t="n" s="0">
        <x:v>37.47631</x:v>
      </x:c>
      <x:c t="n" s="0">
        <x:v>33.67773</x:v>
      </x:c>
      <x:c t="n" s="0">
        <x:v>34.8662</x:v>
      </x:c>
      <x:c t="n" s="0">
        <x:v>36.06057</x:v>
      </x:c>
      <x:c t="n" s="0">
        <x:v>36.78761</x:v>
      </x:c>
      <x:c t="n" s="0">
        <x:v>39.52333</x:v>
      </x:c>
      <x:c t="n" s="0">
        <x:v>39.9484</x:v>
      </x:c>
      <x:c t="n" s="0">
        <x:v>40.72755</x:v>
      </x:c>
      <x:c t="n" s="0">
        <x:v>36.91845</x:v>
      </x:c>
      <x:c t="n" s="0">
        <x:v>31.76418</x:v>
      </x:c>
      <x:c t="n" s="0">
        <x:v>27.62382</x:v>
      </x:c>
      <x:c t="n" s="0">
        <x:v>26.12624</x:v>
      </x:c>
      <x:c t="n" s="0">
        <x:v>24.81177</x:v>
      </x:c>
      <x:c t="n" s="0">
        <x:v>16.1234</x:v>
      </x:c>
      <x:c t="n" s="0">
        <x:v>10.14396</x:v>
      </x:c>
      <x:c t="n" s="0">
        <x:v>5.635598</x:v>
      </x:c>
      <x:c t="n" s="0">
        <x:v>1.543689</x:v>
      </x:c>
      <x:c t="n" s="0">
        <x:v>4.439214</x:v>
      </x:c>
      <x:c t="n" s="0">
        <x:v>0.8783982</x:v>
      </x:c>
      <x:c t="n" s="0">
        <x:v>-30.06697</x:v>
      </x:c>
      <x:c t="n" s="0">
        <x:v>-27.90829</x:v>
      </x:c>
      <x:c t="n" s="0">
        <x:v>-21.66827</x:v>
      </x:c>
      <x:c t="n" s="0">
        <x:v>-22.41715</x:v>
      </x:c>
      <x:c t="n" s="0">
        <x:v>-22.84703</x:v>
      </x:c>
      <x:c t="n" s="0">
        <x:v>-1.076114</x:v>
      </x:c>
      <x:c t="n" s="0">
        <x:v>13.43403</x:v>
      </x:c>
      <x:c t="n" s="0">
        <x:v>-11.35485</x:v>
      </x:c>
      <x:c t="n" s="0">
        <x:v>19.46621</x:v>
      </x:c>
      <x:c t="n" s="0">
        <x:v>15.8253</x:v>
      </x:c>
      <x:c t="n" s="0">
        <x:v>16.61336</x:v>
      </x:c>
      <x:c t="n" s="0">
        <x:v>20.00252</x:v>
      </x:c>
      <x:c t="n" s="0">
        <x:v>23.11782</x:v>
      </x:c>
      <x:c t="n" s="0">
        <x:v>26.15576</x:v>
      </x:c>
      <x:c t="n" s="0">
        <x:v>29.99646</x:v>
      </x:c>
      <x:c t="n" s="0">
        <x:v>32.95766</x:v>
      </x:c>
      <x:c t="n" s="0">
        <x:v>36.13015</x:v>
      </x:c>
      <x:c t="n" s="0">
        <x:v>34.48723</x:v>
      </x:c>
      <x:c t="n" s="0">
        <x:v>36.2683</x:v>
      </x:c>
      <x:c t="n" s="0">
        <x:v>36.20126</x:v>
      </x:c>
      <x:c t="n" s="0">
        <x:v>34.31211</x:v>
      </x:c>
      <x:c t="n" s="0">
        <x:v>40.24516</x:v>
      </x:c>
      <x:c t="n" s="0">
        <x:v>38.48991</x:v>
      </x:c>
      <x:c t="n" s="0">
        <x:v>39.36714</x:v>
      </x:c>
      <x:c t="n" s="0">
        <x:v>40.73605</x:v>
      </x:c>
      <x:c t="n" s="0">
        <x:v>37.79688</x:v>
      </x:c>
      <x:c t="n" s="0">
        <x:v>34.36393</x:v>
      </x:c>
      <x:c t="n" s="0">
        <x:v>27.09</x:v>
      </x:c>
      <x:c t="n" s="0">
        <x:v>25.78713</x:v>
      </x:c>
      <x:c t="n" s="0">
        <x:v>24.48652</x:v>
      </x:c>
      <x:c t="n" s="0">
        <x:v>13.49581</x:v>
      </x:c>
      <x:c t="n" s="0">
        <x:v>8.58124</x:v>
      </x:c>
      <x:c t="n" s="0">
        <x:v>4.833407</x:v>
      </x:c>
      <x:c t="n" s="0">
        <x:v>0.9095823</x:v>
      </x:c>
      <x:c t="n" s="0">
        <x:v>1.84079</x:v>
      </x:c>
      <x:c t="n" s="0">
        <x:v>1.054552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43944.9656365741</x:v>
      </x:c>
      <x:c t="n" s="7">
        <x:v>43944.9656365741</x:v>
      </x:c>
      <x:c t="n" s="0">
        <x:v>49.10044</x:v>
      </x:c>
      <x:c t="n" s="0">
        <x:v>54.20069</x:v>
      </x:c>
      <x:c t="n" s="0">
        <x:v>61.66931</x:v>
      </x:c>
      <x:c t="n" s="0">
        <x:v>70.58829</x:v>
      </x:c>
      <x:c t="n" s="0">
        <x:v>-30.06697</x:v>
      </x:c>
      <x:c t="n" s="0">
        <x:v>-28.36292</x:v>
      </x:c>
      <x:c t="n" s="0">
        <x:v>-20.2747</x:v>
      </x:c>
      <x:c t="n" s="0">
        <x:v>-16.49096</x:v>
      </x:c>
      <x:c t="n" s="0">
        <x:v>-8.94292</x:v>
      </x:c>
      <x:c t="n" s="0">
        <x:v>-4.0404</x:v>
      </x:c>
      <x:c t="n" s="0">
        <x:v>12.08451</x:v>
      </x:c>
      <x:c t="n" s="0">
        <x:v>6.139817</x:v>
      </x:c>
      <x:c t="n" s="0">
        <x:v>17.59413</x:v>
      </x:c>
      <x:c t="n" s="0">
        <x:v>16.59077</x:v>
      </x:c>
      <x:c t="n" s="0">
        <x:v>20.72551</x:v>
      </x:c>
      <x:c t="n" s="0">
        <x:v>23.46976</x:v>
      </x:c>
      <x:c t="n" s="0">
        <x:v>27.05557</x:v>
      </x:c>
      <x:c t="n" s="0">
        <x:v>30.4706</x:v>
      </x:c>
      <x:c t="n" s="0">
        <x:v>29.65516</x:v>
      </x:c>
      <x:c t="n" s="0">
        <x:v>30.25406</x:v>
      </x:c>
      <x:c t="n" s="0">
        <x:v>33.5905</x:v>
      </x:c>
      <x:c t="n" s="0">
        <x:v>37.34367</x:v>
      </x:c>
      <x:c t="n" s="0">
        <x:v>33.73326</x:v>
      </x:c>
      <x:c t="n" s="0">
        <x:v>35.34613</x:v>
      </x:c>
      <x:c t="n" s="0">
        <x:v>36.55173</x:v>
      </x:c>
      <x:c t="n" s="0">
        <x:v>37.6836</x:v>
      </x:c>
      <x:c t="n" s="0">
        <x:v>39.44513</x:v>
      </x:c>
      <x:c t="n" s="0">
        <x:v>39.75693</x:v>
      </x:c>
      <x:c t="n" s="0">
        <x:v>40.69355</x:v>
      </x:c>
      <x:c t="n" s="0">
        <x:v>36.88297</x:v>
      </x:c>
      <x:c t="n" s="0">
        <x:v>31.92861</x:v>
      </x:c>
      <x:c t="n" s="0">
        <x:v>27.61726</x:v>
      </x:c>
      <x:c t="n" s="0">
        <x:v>26.01854</x:v>
      </x:c>
      <x:c t="n" s="0">
        <x:v>24.75972</x:v>
      </x:c>
      <x:c t="n" s="0">
        <x:v>15.90581</x:v>
      </x:c>
      <x:c t="n" s="0">
        <x:v>9.802299</x:v>
      </x:c>
      <x:c t="n" s="0">
        <x:v>5.626418</x:v>
      </x:c>
      <x:c t="n" s="0">
        <x:v>1.642347</x:v>
      </x:c>
      <x:c t="n" s="0">
        <x:v>4.448412</x:v>
      </x:c>
      <x:c t="n" s="0">
        <x:v>1.005343</x:v>
      </x:c>
      <x:c t="n" s="0">
        <x:v>-30.06697</x:v>
      </x:c>
      <x:c t="n" s="0">
        <x:v>-27.90829</x:v>
      </x:c>
      <x:c t="n" s="0">
        <x:v>-20.8215</x:v>
      </x:c>
      <x:c t="n" s="0">
        <x:v>-24.61408</x:v>
      </x:c>
      <x:c t="n" s="0">
        <x:v>-22.84703</x:v>
      </x:c>
      <x:c t="n" s="0">
        <x:v>-1.076114</x:v>
      </x:c>
      <x:c t="n" s="0">
        <x:v>13.43403</x:v>
      </x:c>
      <x:c t="n" s="0">
        <x:v>-8.842434</x:v>
      </x:c>
      <x:c t="n" s="0">
        <x:v>19.64306</x:v>
      </x:c>
      <x:c t="n" s="0">
        <x:v>12.84002</x:v>
      </x:c>
      <x:c t="n" s="0">
        <x:v>20.8454</x:v>
      </x:c>
      <x:c t="n" s="0">
        <x:v>19.78675</x:v>
      </x:c>
      <x:c t="n" s="0">
        <x:v>23.1387</x:v>
      </x:c>
      <x:c t="n" s="0">
        <x:v>33.21816</x:v>
      </x:c>
      <x:c t="n" s="0">
        <x:v>32.21663</x:v>
      </x:c>
      <x:c t="n" s="0">
        <x:v>19.6246</x:v>
      </x:c>
      <x:c t="n" s="0">
        <x:v>33.93045</x:v>
      </x:c>
      <x:c t="n" s="0">
        <x:v>35.70382</x:v>
      </x:c>
      <x:c t="n" s="0">
        <x:v>32.4878</x:v>
      </x:c>
      <x:c t="n" s="0">
        <x:v>35.73534</x:v>
      </x:c>
      <x:c t="n" s="0">
        <x:v>38.77307</x:v>
      </x:c>
      <x:c t="n" s="0">
        <x:v>38.57122</x:v>
      </x:c>
      <x:c t="n" s="0">
        <x:v>40.11418</x:v>
      </x:c>
      <x:c t="n" s="0">
        <x:v>39.43522</x:v>
      </x:c>
      <x:c t="n" s="0">
        <x:v>40.33456</x:v>
      </x:c>
      <x:c t="n" s="0">
        <x:v>35.79357</x:v>
      </x:c>
      <x:c t="n" s="0">
        <x:v>30.63508</x:v>
      </x:c>
      <x:c t="n" s="0">
        <x:v>26.57936</x:v>
      </x:c>
      <x:c t="n" s="0">
        <x:v>24.8415</x:v>
      </x:c>
      <x:c t="n" s="0">
        <x:v>24.08543</x:v>
      </x:c>
      <x:c t="n" s="0">
        <x:v>13.91717</x:v>
      </x:c>
      <x:c t="n" s="0">
        <x:v>6.196285</x:v>
      </x:c>
      <x:c t="n" s="0">
        <x:v>5.372828</x:v>
      </x:c>
      <x:c t="n" s="0">
        <x:v>2.836468</x:v>
      </x:c>
      <x:c t="n" s="0">
        <x:v>4.386572</x:v>
      </x:c>
      <x:c t="n" s="0">
        <x:v>1.519884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43944.9656365741</x:v>
      </x:c>
      <x:c t="n" s="7">
        <x:v>43944.9656365741</x:v>
      </x:c>
      <x:c t="n" s="0">
        <x:v>48.81831</x:v>
      </x:c>
      <x:c t="n" s="0">
        <x:v>57.21099</x:v>
      </x:c>
      <x:c t="n" s="0">
        <x:v>64.98261</x:v>
      </x:c>
      <x:c t="n" s="0">
        <x:v>70.65778</x:v>
      </x:c>
      <x:c t="n" s="0">
        <x:v>-30.06697</x:v>
      </x:c>
      <x:c t="n" s="0">
        <x:v>-28.29475</x:v>
      </x:c>
      <x:c t="n" s="0">
        <x:v>-20.35057</x:v>
      </x:c>
      <x:c t="n" s="0">
        <x:v>-17.06346</x:v>
      </x:c>
      <x:c t="n" s="0">
        <x:v>-9.598121</x:v>
      </x:c>
      <x:c t="n" s="0">
        <x:v>-3.460325</x:v>
      </x:c>
      <x:c t="n" s="0">
        <x:v>12.37532</x:v>
      </x:c>
      <x:c t="n" s="0">
        <x:v>5.540062</x:v>
      </x:c>
      <x:c t="n" s="0">
        <x:v>17.86428</x:v>
      </x:c>
      <x:c t="n" s="0">
        <x:v>16.20769</x:v>
      </x:c>
      <x:c t="n" s="0">
        <x:v>20.74322</x:v>
      </x:c>
      <x:c t="n" s="0">
        <x:v>23.09127</x:v>
      </x:c>
      <x:c t="n" s="0">
        <x:v>26.66152</x:v>
      </x:c>
      <x:c t="n" s="0">
        <x:v>30.95258</x:v>
      </x:c>
      <x:c t="n" s="0">
        <x:v>29.84193</x:v>
      </x:c>
      <x:c t="n" s="0">
        <x:v>29.96281</x:v>
      </x:c>
      <x:c t="n" s="0">
        <x:v>34.88607</x:v>
      </x:c>
      <x:c t="n" s="0">
        <x:v>36.85077</x:v>
      </x:c>
      <x:c t="n" s="0">
        <x:v>33.96465</x:v>
      </x:c>
      <x:c t="n" s="0">
        <x:v>35.09091</x:v>
      </x:c>
      <x:c t="n" s="0">
        <x:v>36.50407</x:v>
      </x:c>
      <x:c t="n" s="0">
        <x:v>37.2059</x:v>
      </x:c>
      <x:c t="n" s="0">
        <x:v>39.57591</x:v>
      </x:c>
      <x:c t="n" s="0">
        <x:v>40.04947</x:v>
      </x:c>
      <x:c t="n" s="0">
        <x:v>40.81646</x:v>
      </x:c>
      <x:c t="n" s="0">
        <x:v>36.55914</x:v>
      </x:c>
      <x:c t="n" s="0">
        <x:v>32.40313</x:v>
      </x:c>
      <x:c t="n" s="0">
        <x:v>27.47579</x:v>
      </x:c>
      <x:c t="n" s="0">
        <x:v>25.81145</x:v>
      </x:c>
      <x:c t="n" s="0">
        <x:v>24.57388</x:v>
      </x:c>
      <x:c t="n" s="0">
        <x:v>15.65126</x:v>
      </x:c>
      <x:c t="n" s="0">
        <x:v>9.426983</x:v>
      </x:c>
      <x:c t="n" s="0">
        <x:v>5.652864</x:v>
      </x:c>
      <x:c t="n" s="0">
        <x:v>1.713063</x:v>
      </x:c>
      <x:c t="n" s="0">
        <x:v>4.544902</x:v>
      </x:c>
      <x:c t="n" s="0">
        <x:v>0.9924864</x:v>
      </x:c>
      <x:c t="n" s="0">
        <x:v>-30.06697</x:v>
      </x:c>
      <x:c t="n" s="0">
        <x:v>-27.90829</x:v>
      </x:c>
      <x:c t="n" s="0">
        <x:v>-20.8215</x:v>
      </x:c>
      <x:c t="n" s="0">
        <x:v>-24.61408</x:v>
      </x:c>
      <x:c t="n" s="0">
        <x:v>-22.84703</x:v>
      </x:c>
      <x:c t="n" s="0">
        <x:v>-1.076114</x:v>
      </x:c>
      <x:c t="n" s="0">
        <x:v>14.31879</x:v>
      </x:c>
      <x:c t="n" s="0">
        <x:v>-2.741321</x:v>
      </x:c>
      <x:c t="n" s="0">
        <x:v>18.18394</x:v>
      </x:c>
      <x:c t="n" s="0">
        <x:v>12.84002</x:v>
      </x:c>
      <x:c t="n" s="0">
        <x:v>20.8454</x:v>
      </x:c>
      <x:c t="n" s="0">
        <x:v>19.78675</x:v>
      </x:c>
      <x:c t="n" s="0">
        <x:v>23.1387</x:v>
      </x:c>
      <x:c t="n" s="0">
        <x:v>32.67818</x:v>
      </x:c>
      <x:c t="n" s="0">
        <x:v>29.6792</x:v>
      </x:c>
      <x:c t="n" s="0">
        <x:v>28.85494</x:v>
      </x:c>
      <x:c t="n" s="0">
        <x:v>38.98334</x:v>
      </x:c>
      <x:c t="n" s="0">
        <x:v>36.01822</x:v>
      </x:c>
      <x:c t="n" s="0">
        <x:v>36.47171</x:v>
      </x:c>
      <x:c t="n" s="0">
        <x:v>32.82337</x:v>
      </x:c>
      <x:c t="n" s="0">
        <x:v>36.26432</x:v>
      </x:c>
      <x:c t="n" s="0">
        <x:v>34.12164</x:v>
      </x:c>
      <x:c t="n" s="0">
        <x:v>39.46043</x:v>
      </x:c>
      <x:c t="n" s="0">
        <x:v>40.64417</x:v>
      </x:c>
      <x:c t="n" s="0">
        <x:v>41.73172</x:v>
      </x:c>
      <x:c t="n" s="0">
        <x:v>36.28037</x:v>
      </x:c>
      <x:c t="n" s="0">
        <x:v>34.51276</x:v>
      </x:c>
      <x:c t="n" s="0">
        <x:v>26.92687</x:v>
      </x:c>
      <x:c t="n" s="0">
        <x:v>24.984</x:v>
      </x:c>
      <x:c t="n" s="0">
        <x:v>24.14614</x:v>
      </x:c>
      <x:c t="n" s="0">
        <x:v>14.56811</x:v>
      </x:c>
      <x:c t="n" s="0">
        <x:v>6.077492</x:v>
      </x:c>
      <x:c t="n" s="0">
        <x:v>6.172092</x:v>
      </x:c>
      <x:c t="n" s="0">
        <x:v>3.117538</x:v>
      </x:c>
      <x:c t="n" s="0">
        <x:v>5.127529</x:v>
      </x:c>
      <x:c t="n" s="0">
        <x:v>1.185102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43944.9656365741</x:v>
      </x:c>
      <x:c t="n" s="7">
        <x:v>43944.9656365741</x:v>
      </x:c>
      <x:c t="n" s="0">
        <x:v>47.30825</x:v>
      </x:c>
      <x:c t="n" s="0">
        <x:v>54.20069</x:v>
      </x:c>
      <x:c t="n" s="0">
        <x:v>55.77032</x:v>
      </x:c>
      <x:c t="n" s="0">
        <x:v>63.80381</x:v>
      </x:c>
      <x:c t="n" s="0">
        <x:v>-30.06697</x:v>
      </x:c>
      <x:c t="n" s="0">
        <x:v>-28.31775</x:v>
      </x:c>
      <x:c t="n" s="0">
        <x:v>-20.41641</x:v>
      </x:c>
      <x:c t="n" s="0">
        <x:v>-17.62034</x:v>
      </x:c>
      <x:c t="n" s="0">
        <x:v>-10.11077</x:v>
      </x:c>
      <x:c t="n" s="0">
        <x:v>-3.019712</x:v>
      </x:c>
      <x:c t="n" s="0">
        <x:v>12.99188</x:v>
      </x:c>
      <x:c t="n" s="0">
        <x:v>4.963655</x:v>
      </x:c>
      <x:c t="n" s="0">
        <x:v>17.43835</x:v>
      </x:c>
      <x:c t="n" s="0">
        <x:v>16.96679</x:v>
      </x:c>
      <x:c t="n" s="0">
        <x:v>20.75829</x:v>
      </x:c>
      <x:c t="n" s="0">
        <x:v>23.44372</x:v>
      </x:c>
      <x:c t="n" s="0">
        <x:v>27.16591</x:v>
      </x:c>
      <x:c t="n" s="0">
        <x:v>31.05257</x:v>
      </x:c>
      <x:c t="n" s="0">
        <x:v>29.51588</x:v>
      </x:c>
      <x:c t="n" s="0">
        <x:v>30.54807</x:v>
      </x:c>
      <x:c t="n" s="0">
        <x:v>35.62743</x:v>
      </x:c>
      <x:c t="n" s="0">
        <x:v>37.43398</x:v>
      </x:c>
      <x:c t="n" s="0">
        <x:v>34.16295</x:v>
      </x:c>
      <x:c t="n" s="0">
        <x:v>34.4984</x:v>
      </x:c>
      <x:c t="n" s="0">
        <x:v>36.08047</x:v>
      </x:c>
      <x:c t="n" s="0">
        <x:v>37.27307</x:v>
      </x:c>
      <x:c t="n" s="0">
        <x:v>39.37006</x:v>
      </x:c>
      <x:c t="n" s="0">
        <x:v>39.75484</x:v>
      </x:c>
      <x:c t="n" s="0">
        <x:v>41.0787</x:v>
      </x:c>
      <x:c t="n" s="0">
        <x:v>37.36989</x:v>
      </x:c>
      <x:c t="n" s="0">
        <x:v>32.36919</x:v>
      </x:c>
      <x:c t="n" s="0">
        <x:v>27.47315</x:v>
      </x:c>
      <x:c t="n" s="0">
        <x:v>26.14488</x:v>
      </x:c>
      <x:c t="n" s="0">
        <x:v>24.95197</x:v>
      </x:c>
      <x:c t="n" s="0">
        <x:v>16.10443</x:v>
      </x:c>
      <x:c t="n" s="0">
        <x:v>9.655846</x:v>
      </x:c>
      <x:c t="n" s="0">
        <x:v>5.830989</x:v>
      </x:c>
      <x:c t="n" s="0">
        <x:v>1.926333</x:v>
      </x:c>
      <x:c t="n" s="0">
        <x:v>4.469792</x:v>
      </x:c>
      <x:c t="n" s="0">
        <x:v>1.11258</x:v>
      </x:c>
      <x:c t="n" s="0">
        <x:v>-30.06697</x:v>
      </x:c>
      <x:c t="n" s="0">
        <x:v>-28.68088</x:v>
      </x:c>
      <x:c t="n" s="0">
        <x:v>-20.8215</x:v>
      </x:c>
      <x:c t="n" s="0">
        <x:v>-24.61408</x:v>
      </x:c>
      <x:c t="n" s="0">
        <x:v>-14.17025</x:v>
      </x:c>
      <x:c t="n" s="0">
        <x:v>-1.076114</x:v>
      </x:c>
      <x:c t="n" s="0">
        <x:v>15.48218</x:v>
      </x:c>
      <x:c t="n" s="0">
        <x:v>-2.741321</x:v>
      </x:c>
      <x:c t="n" s="0">
        <x:v>13.42778</x:v>
      </x:c>
      <x:c t="n" s="0">
        <x:v>21.51578</x:v>
      </x:c>
      <x:c t="n" s="0">
        <x:v>20.8454</x:v>
      </x:c>
      <x:c t="n" s="0">
        <x:v>26.57972</x:v>
      </x:c>
      <x:c t="n" s="0">
        <x:v>30.57736</x:v>
      </x:c>
      <x:c t="n" s="0">
        <x:v>31.59545</x:v>
      </x:c>
      <x:c t="n" s="0">
        <x:v>26.87081</x:v>
      </x:c>
      <x:c t="n" s="0">
        <x:v>33.91213</x:v>
      </x:c>
      <x:c t="n" s="0">
        <x:v>37.62157</x:v>
      </x:c>
      <x:c t="n" s="0">
        <x:v>38.36684</x:v>
      </x:c>
      <x:c t="n" s="0">
        <x:v>32.88742</x:v>
      </x:c>
      <x:c t="n" s="0">
        <x:v>31.84616</x:v>
      </x:c>
      <x:c t="n" s="0">
        <x:v>28.30822</x:v>
      </x:c>
      <x:c t="n" s="0">
        <x:v>37.68306</x:v>
      </x:c>
      <x:c t="n" s="0">
        <x:v>36.54859</x:v>
      </x:c>
      <x:c t="n" s="0">
        <x:v>39.08505</x:v>
      </x:c>
      <x:c t="n" s="0">
        <x:v>42.16766</x:v>
      </x:c>
      <x:c t="n" s="0">
        <x:v>40.18372</x:v>
      </x:c>
      <x:c t="n" s="0">
        <x:v>32.02683</x:v>
      </x:c>
      <x:c t="n" s="0">
        <x:v>26.68644</x:v>
      </x:c>
      <x:c t="n" s="0">
        <x:v>28.4448</x:v>
      </x:c>
      <x:c t="n" s="0">
        <x:v>26.62363</x:v>
      </x:c>
      <x:c t="n" s="0">
        <x:v>19.46446</x:v>
      </x:c>
      <x:c t="n" s="0">
        <x:v>10.8922</x:v>
      </x:c>
      <x:c t="n" s="0">
        <x:v>6.662842</x:v>
      </x:c>
      <x:c t="n" s="0">
        <x:v>1.487707</x:v>
      </x:c>
      <x:c t="n" s="0">
        <x:v>4.107887</x:v>
      </x:c>
      <x:c t="n" s="0">
        <x:v>1.50919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43944.9656365741</x:v>
      </x:c>
      <x:c t="n" s="7">
        <x:v>43944.9656365741</x:v>
      </x:c>
      <x:c t="n" s="0">
        <x:v>48.69456</x:v>
      </x:c>
      <x:c t="n" s="0">
        <x:v>54.20069</x:v>
      </x:c>
      <x:c t="n" s="0">
        <x:v>58.45739</x:v>
      </x:c>
      <x:c t="n" s="0">
        <x:v>64.96886</x:v>
      </x:c>
      <x:c t="n" s="0">
        <x:v>-30.06697</x:v>
      </x:c>
      <x:c t="n" s="0">
        <x:v>-28.46559</x:v>
      </x:c>
      <x:c t="n" s="0">
        <x:v>-20.47345</x:v>
      </x:c>
      <x:c t="n" s="0">
        <x:v>-18.15993</x:v>
      </x:c>
      <x:c t="n" s="0">
        <x:v>-10.37454</x:v>
      </x:c>
      <x:c t="n" s="0">
        <x:v>-2.675856</x:v>
      </x:c>
      <x:c t="n" s="0">
        <x:v>13.45695</x:v>
      </x:c>
      <x:c t="n" s="0">
        <x:v>4.794588</x:v>
      </x:c>
      <x:c t="n" s="0">
        <x:v>17.03828</x:v>
      </x:c>
      <x:c t="n" s="0">
        <x:v>18.68666</x:v>
      </x:c>
      <x:c t="n" s="0">
        <x:v>20.62494</x:v>
      </x:c>
      <x:c t="n" s="0">
        <x:v>24.57355</x:v>
      </x:c>
      <x:c t="n" s="0">
        <x:v>28.17551</x:v>
      </x:c>
      <x:c t="n" s="0">
        <x:v>31.11089</x:v>
      </x:c>
      <x:c t="n" s="0">
        <x:v>29.65656</x:v>
      </x:c>
      <x:c t="n" s="0">
        <x:v>31.1208</x:v>
      </x:c>
      <x:c t="n" s="0">
        <x:v>35.43865</x:v>
      </x:c>
      <x:c t="n" s="0">
        <x:v>36.98336</x:v>
      </x:c>
      <x:c t="n" s="0">
        <x:v>33.66901</x:v>
      </x:c>
      <x:c t="n" s="0">
        <x:v>35.38979</x:v>
      </x:c>
      <x:c t="n" s="0">
        <x:v>36.20788</x:v>
      </x:c>
      <x:c t="n" s="0">
        <x:v>37.13801</x:v>
      </x:c>
      <x:c t="n" s="0">
        <x:v>39.02629</x:v>
      </x:c>
      <x:c t="n" s="0">
        <x:v>40.77116</x:v>
      </x:c>
      <x:c t="n" s="0">
        <x:v>40.89464</x:v>
      </x:c>
      <x:c t="n" s="0">
        <x:v>37.17705</x:v>
      </x:c>
      <x:c t="n" s="0">
        <x:v>32.08127</x:v>
      </x:c>
      <x:c t="n" s="0">
        <x:v>27.68208</x:v>
      </x:c>
      <x:c t="n" s="0">
        <x:v>26.62169</x:v>
      </x:c>
      <x:c t="n" s="0">
        <x:v>24.88997</x:v>
      </x:c>
      <x:c t="n" s="0">
        <x:v>16.54343</x:v>
      </x:c>
      <x:c t="n" s="0">
        <x:v>9.70993</x:v>
      </x:c>
      <x:c t="n" s="0">
        <x:v>5.88145</x:v>
      </x:c>
      <x:c t="n" s="0">
        <x:v>2.172418</x:v>
      </x:c>
      <x:c t="n" s="0">
        <x:v>4.440142</x:v>
      </x:c>
      <x:c t="n" s="0">
        <x:v>1.015727</x:v>
      </x:c>
      <x:c t="n" s="0">
        <x:v>-30.06697</x:v>
      </x:c>
      <x:c t="n" s="0">
        <x:v>-29.16826</x:v>
      </x:c>
      <x:c t="n" s="0">
        <x:v>-20.8215</x:v>
      </x:c>
      <x:c t="n" s="0">
        <x:v>-24.61408</x:v>
      </x:c>
      <x:c t="n" s="0">
        <x:v>-12.35573</x:v>
      </x:c>
      <x:c t="n" s="0">
        <x:v>-1.076114</x:v>
      </x:c>
      <x:c t="n" s="0">
        <x:v>15.48218</x:v>
      </x:c>
      <x:c t="n" s="0">
        <x:v>4.709882</x:v>
      </x:c>
      <x:c t="n" s="0">
        <x:v>13.42778</x:v>
      </x:c>
      <x:c t="n" s="0">
        <x:v>23.33024</x:v>
      </x:c>
      <x:c t="n" s="0">
        <x:v>19.27687</x:v>
      </x:c>
      <x:c t="n" s="0">
        <x:v>28.26599</x:v>
      </x:c>
      <x:c t="n" s="0">
        <x:v>31.62637</x:v>
      </x:c>
      <x:c t="n" s="0">
        <x:v>31.34144</x:v>
      </x:c>
      <x:c t="n" s="0">
        <x:v>31.08569</x:v>
      </x:c>
      <x:c t="n" s="0">
        <x:v>31.91095</x:v>
      </x:c>
      <x:c t="n" s="0">
        <x:v>33.15613</x:v>
      </x:c>
      <x:c t="n" s="0">
        <x:v>35.60046</x:v>
      </x:c>
      <x:c t="n" s="0">
        <x:v>28.56999</x:v>
      </x:c>
      <x:c t="n" s="0">
        <x:v>38.28313</x:v>
      </x:c>
      <x:c t="n" s="0">
        <x:v>36.98526</x:v>
      </x:c>
      <x:c t="n" s="0">
        <x:v>36.39766</x:v>
      </x:c>
      <x:c t="n" s="0">
        <x:v>37.51215</x:v>
      </x:c>
      <x:c t="n" s="0">
        <x:v>44.005</x:v>
      </x:c>
      <x:c t="n" s="0">
        <x:v>42.12193</x:v>
      </x:c>
      <x:c t="n" s="0">
        <x:v>35.83962</x:v>
      </x:c>
      <x:c t="n" s="0">
        <x:v>30.20061</x:v>
      </x:c>
      <x:c t="n" s="0">
        <x:v>29.37103</x:v>
      </x:c>
      <x:c t="n" s="0">
        <x:v>28.02659</x:v>
      </x:c>
      <x:c t="n" s="0">
        <x:v>24.58199</x:v>
      </x:c>
      <x:c t="n" s="0">
        <x:v>17.74538</x:v>
      </x:c>
      <x:c t="n" s="0">
        <x:v>10.74002</x:v>
      </x:c>
      <x:c t="n" s="0">
        <x:v>6.898371</x:v>
      </x:c>
      <x:c t="n" s="0">
        <x:v>4.334153</x:v>
      </x:c>
      <x:c t="n" s="0">
        <x:v>5.438635</x:v>
      </x:c>
      <x:c t="n" s="0">
        <x:v>0.5715156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43944.9656365741</x:v>
      </x:c>
      <x:c t="n" s="7">
        <x:v>43944.9656365741</x:v>
      </x:c>
      <x:c t="n" s="0">
        <x:v>48.54569</x:v>
      </x:c>
      <x:c t="n" s="0">
        <x:v>54.20069</x:v>
      </x:c>
      <x:c t="n" s="0">
        <x:v>59.06471</x:v>
      </x:c>
      <x:c t="n" s="0">
        <x:v>66.81411</x:v>
      </x:c>
      <x:c t="n" s="0">
        <x:v>-30.06697</x:v>
      </x:c>
      <x:c t="n" s="0">
        <x:v>-28.59578</x:v>
      </x:c>
      <x:c t="n" s="0">
        <x:v>-20.52272</x:v>
      </x:c>
      <x:c t="n" s="0">
        <x:v>-18.68061</x:v>
      </x:c>
      <x:c t="n" s="0">
        <x:v>-10.61323</x:v>
      </x:c>
      <x:c t="n" s="0">
        <x:v>-2.628558</x:v>
      </x:c>
      <x:c t="n" s="0">
        <x:v>13.81816</x:v>
      </x:c>
      <x:c t="n" s="0">
        <x:v>4.854768</x:v>
      </x:c>
      <x:c t="n" s="0">
        <x:v>16.66477</x:v>
      </x:c>
      <x:c t="n" s="0">
        <x:v>19.75628</x:v>
      </x:c>
      <x:c t="n" s="0">
        <x:v>20.42223</x:v>
      </x:c>
      <x:c t="n" s="0">
        <x:v>25.34952</x:v>
      </x:c>
      <x:c t="n" s="0">
        <x:v>28.66475</x:v>
      </x:c>
      <x:c t="n" s="0">
        <x:v>31.12128</x:v>
      </x:c>
      <x:c t="n" s="0">
        <x:v>29.89</x:v>
      </x:c>
      <x:c t="n" s="0">
        <x:v>30.50585</x:v>
      </x:c>
      <x:c t="n" s="0">
        <x:v>35.18638</x:v>
      </x:c>
      <x:c t="n" s="0">
        <x:v>37.80478</x:v>
      </x:c>
      <x:c t="n" s="0">
        <x:v>33.06921</x:v>
      </x:c>
      <x:c t="n" s="0">
        <x:v>35.22252</x:v>
      </x:c>
      <x:c t="n" s="0">
        <x:v>36.20398</x:v>
      </x:c>
      <x:c t="n" s="0">
        <x:v>36.85554</x:v>
      </x:c>
      <x:c t="n" s="0">
        <x:v>38.66523</x:v>
      </x:c>
      <x:c t="n" s="0">
        <x:v>40.42603</x:v>
      </x:c>
      <x:c t="n" s="0">
        <x:v>41.02582</x:v>
      </x:c>
      <x:c t="n" s="0">
        <x:v>37.51509</x:v>
      </x:c>
      <x:c t="n" s="0">
        <x:v>32.48968</x:v>
      </x:c>
      <x:c t="n" s="0">
        <x:v>27.50557</x:v>
      </x:c>
      <x:c t="n" s="0">
        <x:v>26.54131</x:v>
      </x:c>
      <x:c t="n" s="0">
        <x:v>24.85139</x:v>
      </x:c>
      <x:c t="n" s="0">
        <x:v>16.73315</x:v>
      </x:c>
      <x:c t="n" s="0">
        <x:v>9.968761</x:v>
      </x:c>
      <x:c t="n" s="0">
        <x:v>6.168907</x:v>
      </x:c>
      <x:c t="n" s="0">
        <x:v>2.584885</x:v>
      </x:c>
      <x:c t="n" s="0">
        <x:v>4.610633</x:v>
      </x:c>
      <x:c t="n" s="0">
        <x:v>1.016414</x:v>
      </x:c>
      <x:c t="n" s="0">
        <x:v>-30.06697</x:v>
      </x:c>
      <x:c t="n" s="0">
        <x:v>-29.16826</x:v>
      </x:c>
      <x:c t="n" s="0">
        <x:v>-20.8215</x:v>
      </x:c>
      <x:c t="n" s="0">
        <x:v>-24.61408</x:v>
      </x:c>
      <x:c t="n" s="0">
        <x:v>-12.35573</x:v>
      </x:c>
      <x:c t="n" s="0">
        <x:v>-2.848619</x:v>
      </x:c>
      <x:c t="n" s="0">
        <x:v>15.48218</x:v>
      </x:c>
      <x:c t="n" s="0">
        <x:v>5.191059</x:v>
      </x:c>
      <x:c t="n" s="0">
        <x:v>13.39412</x:v>
      </x:c>
      <x:c t="n" s="0">
        <x:v>23.33024</x:v>
      </x:c>
      <x:c t="n" s="0">
        <x:v>18.99824</x:v>
      </x:c>
      <x:c t="n" s="0">
        <x:v>28.26599</x:v>
      </x:c>
      <x:c t="n" s="0">
        <x:v>29.83397</x:v>
      </x:c>
      <x:c t="n" s="0">
        <x:v>31.18159</x:v>
      </x:c>
      <x:c t="n" s="0">
        <x:v>31.02886</x:v>
      </x:c>
      <x:c t="n" s="0">
        <x:v>21.62379</x:v>
      </x:c>
      <x:c t="n" s="0">
        <x:v>34.53773</x:v>
      </x:c>
      <x:c t="n" s="0">
        <x:v>40.64011</x:v>
      </x:c>
      <x:c t="n" s="0">
        <x:v>22.38743</x:v>
      </x:c>
      <x:c t="n" s="0">
        <x:v>34.26436</x:v>
      </x:c>
      <x:c t="n" s="0">
        <x:v>36.57131</x:v>
      </x:c>
      <x:c t="n" s="0">
        <x:v>37.39613</x:v>
      </x:c>
      <x:c t="n" s="0">
        <x:v>36.2389</x:v>
      </x:c>
      <x:c t="n" s="0">
        <x:v>39.49665</x:v>
      </x:c>
      <x:c t="n" s="0">
        <x:v>38.65649</x:v>
      </x:c>
      <x:c t="n" s="0">
        <x:v>38.85963</x:v>
      </x:c>
      <x:c t="n" s="0">
        <x:v>34.20446</x:v>
      </x:c>
      <x:c t="n" s="0">
        <x:v>27.4019</x:v>
      </x:c>
      <x:c t="n" s="0">
        <x:v>27.02949</x:v>
      </x:c>
      <x:c t="n" s="0">
        <x:v>23.24364</x:v>
      </x:c>
      <x:c t="n" s="0">
        <x:v>16.63103</x:v>
      </x:c>
      <x:c t="n" s="0">
        <x:v>11.06309</x:v>
      </x:c>
      <x:c t="n" s="0">
        <x:v>7.158727</x:v>
      </x:c>
      <x:c t="n" s="0">
        <x:v>3.937752</x:v>
      </x:c>
      <x:c t="n" s="0">
        <x:v>4.344134</x:v>
      </x:c>
      <x:c t="n" s="0">
        <x:v>0.9066898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43944.9656365741</x:v>
      </x:c>
      <x:c t="n" s="7">
        <x:v>43944.9656365741</x:v>
      </x:c>
      <x:c t="n" s="0">
        <x:v>49.25332</x:v>
      </x:c>
      <x:c t="n" s="0">
        <x:v>57.21099</x:v>
      </x:c>
      <x:c t="n" s="0">
        <x:v>63.55751</x:v>
      </x:c>
      <x:c t="n" s="0">
        <x:v>70.06801</x:v>
      </x:c>
      <x:c t="n" s="0">
        <x:v>-30.06697</x:v>
      </x:c>
      <x:c t="n" s="0">
        <x:v>-28.71002</x:v>
      </x:c>
      <x:c t="n" s="0">
        <x:v>-20.56524</x:v>
      </x:c>
      <x:c t="n" s="0">
        <x:v>-19.18073</x:v>
      </x:c>
      <x:c t="n" s="0">
        <x:v>-10.828</x:v>
      </x:c>
      <x:c t="n" s="0">
        <x:v>-2.659997</x:v>
      </x:c>
      <x:c t="n" s="0">
        <x:v>14.10451</x:v>
      </x:c>
      <x:c t="n" s="0">
        <x:v>4.905511</x:v>
      </x:c>
      <x:c t="n" s="0">
        <x:v>16.30812</x:v>
      </x:c>
      <x:c t="n" s="0">
        <x:v>20.29165</x:v>
      </x:c>
      <x:c t="n" s="0">
        <x:v>20.24128</x:v>
      </x:c>
      <x:c t="n" s="0">
        <x:v>25.85476</x:v>
      </x:c>
      <x:c t="n" s="0">
        <x:v>28.43043</x:v>
      </x:c>
      <x:c t="n" s="0">
        <x:v>31.44563</x:v>
      </x:c>
      <x:c t="n" s="0">
        <x:v>30.0698</x:v>
      </x:c>
      <x:c t="n" s="0">
        <x:v>29.95168</x:v>
      </x:c>
      <x:c t="n" s="0">
        <x:v>35.25906</x:v>
      </x:c>
      <x:c t="n" s="0">
        <x:v>37.5386</x:v>
      </x:c>
      <x:c t="n" s="0">
        <x:v>32.63689</x:v>
      </x:c>
      <x:c t="n" s="0">
        <x:v>34.9673</x:v>
      </x:c>
      <x:c t="n" s="0">
        <x:v>35.96412</x:v>
      </x:c>
      <x:c t="n" s="0">
        <x:v>37.75525</x:v>
      </x:c>
      <x:c t="n" s="0">
        <x:v>38.73286</x:v>
      </x:c>
      <x:c t="n" s="0">
        <x:v>40.65733</x:v>
      </x:c>
      <x:c t="n" s="0">
        <x:v>40.82623</x:v>
      </x:c>
      <x:c t="n" s="0">
        <x:v>37.52425</x:v>
      </x:c>
      <x:c t="n" s="0">
        <x:v>32.40401</x:v>
      </x:c>
      <x:c t="n" s="0">
        <x:v>28.03488</x:v>
      </x:c>
      <x:c t="n" s="0">
        <x:v>26.70159</x:v>
      </x:c>
      <x:c t="n" s="0">
        <x:v>24.8162</x:v>
      </x:c>
      <x:c t="n" s="0">
        <x:v>16.70314</x:v>
      </x:c>
      <x:c t="n" s="0">
        <x:v>10.34745</x:v>
      </x:c>
      <x:c t="n" s="0">
        <x:v>6.100763</x:v>
      </x:c>
      <x:c t="n" s="0">
        <x:v>2.701863</x:v>
      </x:c>
      <x:c t="n" s="0">
        <x:v>4.431289</x:v>
      </x:c>
      <x:c t="n" s="0">
        <x:v>1.006958</x:v>
      </x:c>
      <x:c t="n" s="0">
        <x:v>-30.06697</x:v>
      </x:c>
      <x:c t="n" s="0">
        <x:v>-29.16826</x:v>
      </x:c>
      <x:c t="n" s="0">
        <x:v>-20.8215</x:v>
      </x:c>
      <x:c t="n" s="0">
        <x:v>-24.61408</x:v>
      </x:c>
      <x:c t="n" s="0">
        <x:v>-12.35573</x:v>
      </x:c>
      <x:c t="n" s="0">
        <x:v>-2.848619</x:v>
      </x:c>
      <x:c t="n" s="0">
        <x:v>15.48218</x:v>
      </x:c>
      <x:c t="n" s="0">
        <x:v>5.191059</x:v>
      </x:c>
      <x:c t="n" s="0">
        <x:v>13.29152</x:v>
      </x:c>
      <x:c t="n" s="0">
        <x:v>21.69604</x:v>
      </x:c>
      <x:c t="n" s="0">
        <x:v>18.99824</x:v>
      </x:c>
      <x:c t="n" s="0">
        <x:v>27.91384</x:v>
      </x:c>
      <x:c t="n" s="0">
        <x:v>26.72782</x:v>
      </x:c>
      <x:c t="n" s="0">
        <x:v>33.47008</x:v>
      </x:c>
      <x:c t="n" s="0">
        <x:v>30.65925</x:v>
      </x:c>
      <x:c t="n" s="0">
        <x:v>26.20201</x:v>
      </x:c>
      <x:c t="n" s="0">
        <x:v>35.50728</x:v>
      </x:c>
      <x:c t="n" s="0">
        <x:v>33.60276</x:v>
      </x:c>
      <x:c t="n" s="0">
        <x:v>31.15598</x:v>
      </x:c>
      <x:c t="n" s="0">
        <x:v>32.40619</x:v>
      </x:c>
      <x:c t="n" s="0">
        <x:v>33.97696</x:v>
      </x:c>
      <x:c t="n" s="0">
        <x:v>39.86635</x:v>
      </x:c>
      <x:c t="n" s="0">
        <x:v>38.30719</x:v>
      </x:c>
      <x:c t="n" s="0">
        <x:v>40.76387</x:v>
      </x:c>
      <x:c t="n" s="0">
        <x:v>39.16634</x:v>
      </x:c>
      <x:c t="n" s="0">
        <x:v>36.85131</x:v>
      </x:c>
      <x:c t="n" s="0">
        <x:v>32.62051</x:v>
      </x:c>
      <x:c t="n" s="0">
        <x:v>29.72935</x:v>
      </x:c>
      <x:c t="n" s="0">
        <x:v>26.24581</x:v>
      </x:c>
      <x:c t="n" s="0">
        <x:v>24.38688</x:v>
      </x:c>
      <x:c t="n" s="0">
        <x:v>16.83687</x:v>
      </x:c>
      <x:c t="n" s="0">
        <x:v>11.58145</x:v>
      </x:c>
      <x:c t="n" s="0">
        <x:v>5.42423</x:v>
      </x:c>
      <x:c t="n" s="0">
        <x:v>2.760273</x:v>
      </x:c>
      <x:c t="n" s="0">
        <x:v>3.904325</x:v>
      </x:c>
      <x:c t="n" s="0">
        <x:v>0.7486053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43944.9656365741</x:v>
      </x:c>
      <x:c t="n" s="7">
        <x:v>43944.9656365741</x:v>
      </x:c>
      <x:c t="n" s="0">
        <x:v>50.02668</x:v>
      </x:c>
      <x:c t="n" s="0">
        <x:v>57.21099</x:v>
      </x:c>
      <x:c t="n" s="0">
        <x:v>62.03889</x:v>
      </x:c>
      <x:c t="n" s="0">
        <x:v>68.89687</x:v>
      </x:c>
      <x:c t="n" s="0">
        <x:v>-30.06697</x:v>
      </x:c>
      <x:c t="n" s="0">
        <x:v>-28.9737</x:v>
      </x:c>
      <x:c t="n" s="0">
        <x:v>-20.32546</x:v>
      </x:c>
      <x:c t="n" s="0">
        <x:v>-19.62138</x:v>
      </x:c>
      <x:c t="n" s="0">
        <x:v>-11.02022</x:v>
      </x:c>
      <x:c t="n" s="0">
        <x:v>-2.68703</x:v>
      </x:c>
      <x:c t="n" s="0">
        <x:v>14.26061</x:v>
      </x:c>
      <x:c t="n" s="0">
        <x:v>5.855632</x:v>
      </x:c>
      <x:c t="n" s="0">
        <x:v>15.97848</x:v>
      </x:c>
      <x:c t="n" s="0">
        <x:v>20.13051</x:v>
      </x:c>
      <x:c t="n" s="0">
        <x:v>20.56216</x:v>
      </x:c>
      <x:c t="n" s="0">
        <x:v>26.21194</x:v>
      </x:c>
      <x:c t="n" s="0">
        <x:v>28.16358</x:v>
      </x:c>
      <x:c t="n" s="0">
        <x:v>31.86074</x:v>
      </x:c>
      <x:c t="n" s="0">
        <x:v>29.80029</x:v>
      </x:c>
      <x:c t="n" s="0">
        <x:v>29.99939</x:v>
      </x:c>
      <x:c t="n" s="0">
        <x:v>34.86028</x:v>
      </x:c>
      <x:c t="n" s="0">
        <x:v>37.17413</x:v>
      </x:c>
      <x:c t="n" s="0">
        <x:v>32.63721</x:v>
      </x:c>
      <x:c t="n" s="0">
        <x:v>34.90909</x:v>
      </x:c>
      <x:c t="n" s="0">
        <x:v>36.39153</x:v>
      </x:c>
      <x:c t="n" s="0">
        <x:v>37.58322</x:v>
      </x:c>
      <x:c t="n" s="0">
        <x:v>39.52925</x:v>
      </x:c>
      <x:c t="n" s="0">
        <x:v>40.39298</x:v>
      </x:c>
      <x:c t="n" s="0">
        <x:v>41.08051</x:v>
      </x:c>
      <x:c t="n" s="0">
        <x:v>37.675</x:v>
      </x:c>
      <x:c t="n" s="0">
        <x:v>32.44586</x:v>
      </x:c>
      <x:c t="n" s="0">
        <x:v>28.09451</x:v>
      </x:c>
      <x:c t="n" s="0">
        <x:v>26.50522</x:v>
      </x:c>
      <x:c t="n" s="0">
        <x:v>24.47243</x:v>
      </x:c>
      <x:c t="n" s="0">
        <x:v>16.47626</x:v>
      </x:c>
      <x:c t="n" s="0">
        <x:v>10.27317</x:v>
      </x:c>
      <x:c t="n" s="0">
        <x:v>6.006212</x:v>
      </x:c>
      <x:c t="n" s="0">
        <x:v>2.49256</x:v>
      </x:c>
      <x:c t="n" s="0">
        <x:v>4.548201</x:v>
      </x:c>
      <x:c t="n" s="0">
        <x:v>0.9697404</x:v>
      </x:c>
      <x:c t="n" s="0">
        <x:v>-30.06697</x:v>
      </x:c>
      <x:c t="n" s="0">
        <x:v>-29.16826</x:v>
      </x:c>
      <x:c t="n" s="0">
        <x:v>-18.55957</x:v>
      </x:c>
      <x:c t="n" s="0">
        <x:v>-23.58565</x:v>
      </x:c>
      <x:c t="n" s="0">
        <x:v>-12.35573</x:v>
      </x:c>
      <x:c t="n" s="0">
        <x:v>-2.848619</x:v>
      </x:c>
      <x:c t="n" s="0">
        <x:v>14.88318</x:v>
      </x:c>
      <x:c t="n" s="0">
        <x:v>10.20427</x:v>
      </x:c>
      <x:c t="n" s="0">
        <x:v>13.29152</x:v>
      </x:c>
      <x:c t="n" s="0">
        <x:v>19.0451</x:v>
      </x:c>
      <x:c t="n" s="0">
        <x:v>24.89663</x:v>
      </x:c>
      <x:c t="n" s="0">
        <x:v>27.86112</x:v>
      </x:c>
      <x:c t="n" s="0">
        <x:v>24.86958</x:v>
      </x:c>
      <x:c t="n" s="0">
        <x:v>33.33893</x:v>
      </x:c>
      <x:c t="n" s="0">
        <x:v>27.07802</x:v>
      </x:c>
      <x:c t="n" s="0">
        <x:v>30.78723</x:v>
      </x:c>
      <x:c t="n" s="0">
        <x:v>27.72339</x:v>
      </x:c>
      <x:c t="n" s="0">
        <x:v>34.14569</x:v>
      </x:c>
      <x:c t="n" s="0">
        <x:v>31.18636</x:v>
      </x:c>
      <x:c t="n" s="0">
        <x:v>36.39912</x:v>
      </x:c>
      <x:c t="n" s="0">
        <x:v>38.70131</x:v>
      </x:c>
      <x:c t="n" s="0">
        <x:v>35.93768</x:v>
      </x:c>
      <x:c t="n" s="0">
        <x:v>42.56831</x:v>
      </x:c>
      <x:c t="n" s="0">
        <x:v>38.82816</x:v>
      </x:c>
      <x:c t="n" s="0">
        <x:v>42.29959</x:v>
      </x:c>
      <x:c t="n" s="0">
        <x:v>38.33585</x:v>
      </x:c>
      <x:c t="n" s="0">
        <x:v>32.63194</x:v>
      </x:c>
      <x:c t="n" s="0">
        <x:v>29.07232</x:v>
      </x:c>
      <x:c t="n" s="0">
        <x:v>25.25717</x:v>
      </x:c>
      <x:c t="n" s="0">
        <x:v>21.77351</x:v>
      </x:c>
      <x:c t="n" s="0">
        <x:v>14.60232</x:v>
      </x:c>
      <x:c t="n" s="0">
        <x:v>10.3752</x:v>
      </x:c>
      <x:c t="n" s="0">
        <x:v>5.09232</x:v>
      </x:c>
      <x:c t="n" s="0">
        <x:v>0.8937862</x:v>
      </x:c>
      <x:c t="n" s="0">
        <x:v>5.207338</x:v>
      </x:c>
      <x:c t="n" s="0">
        <x:v>0.7124231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43944.9656365741</x:v>
      </x:c>
      <x:c t="n" s="7">
        <x:v>43944.9656365741</x:v>
      </x:c>
      <x:c t="n" s="0">
        <x:v>47.81479</x:v>
      </x:c>
      <x:c t="n" s="0">
        <x:v>54.20069</x:v>
      </x:c>
      <x:c t="n" s="0">
        <x:v>62.24741</x:v>
      </x:c>
      <x:c t="n" s="0">
        <x:v>71.41499</x:v>
      </x:c>
      <x:c t="n" s="0">
        <x:v>-30.06697</x:v>
      </x:c>
      <x:c t="n" s="0">
        <x:v>-29.16826</x:v>
      </x:c>
      <x:c t="n" s="0">
        <x:v>-19.90022</x:v>
      </x:c>
      <x:c t="n" s="0">
        <x:v>-19.9991</x:v>
      </x:c>
      <x:c t="n" s="0">
        <x:v>-11.19139</x:v>
      </x:c>
      <x:c t="n" s="0">
        <x:v>-2.710249</x:v>
      </x:c>
      <x:c t="n" s="0">
        <x:v>14.32182</x:v>
      </x:c>
      <x:c t="n" s="0">
        <x:v>7.133271</x:v>
      </x:c>
      <x:c t="n" s="0">
        <x:v>15.7643</x:v>
      </x:c>
      <x:c t="n" s="0">
        <x:v>19.988</x:v>
      </x:c>
      <x:c t="n" s="0">
        <x:v>22.96861</x:v>
      </x:c>
      <x:c t="n" s="0">
        <x:v>26.49532</x:v>
      </x:c>
      <x:c t="n" s="0">
        <x:v>27.51637</x:v>
      </x:c>
      <x:c t="n" s="0">
        <x:v>31.61941</x:v>
      </x:c>
      <x:c t="n" s="0">
        <x:v>29.33001</x:v>
      </x:c>
      <x:c t="n" s="0">
        <x:v>30.60102</x:v>
      </x:c>
      <x:c t="n" s="0">
        <x:v>35.17165</x:v>
      </x:c>
      <x:c t="n" s="0">
        <x:v>36.7103</x:v>
      </x:c>
      <x:c t="n" s="0">
        <x:v>32.14822</x:v>
      </x:c>
      <x:c t="n" s="0">
        <x:v>35.39289</x:v>
      </x:c>
      <x:c t="n" s="0">
        <x:v>36.49364</x:v>
      </x:c>
      <x:c t="n" s="0">
        <x:v>37.96688</x:v>
      </x:c>
      <x:c t="n" s="0">
        <x:v>39.11668</x:v>
      </x:c>
      <x:c t="n" s="0">
        <x:v>40.84414</x:v>
      </x:c>
      <x:c t="n" s="0">
        <x:v>41.57392</x:v>
      </x:c>
      <x:c t="n" s="0">
        <x:v>37.34122</x:v>
      </x:c>
      <x:c t="n" s="0">
        <x:v>32.2523</x:v>
      </x:c>
      <x:c t="n" s="0">
        <x:v>28.5481</x:v>
      </x:c>
      <x:c t="n" s="0">
        <x:v>26.32103</x:v>
      </x:c>
      <x:c t="n" s="0">
        <x:v>24.32884</x:v>
      </x:c>
      <x:c t="n" s="0">
        <x:v>16.28404</x:v>
      </x:c>
      <x:c t="n" s="0">
        <x:v>10.24886</x:v>
      </x:c>
      <x:c t="n" s="0">
        <x:v>6.034458</x:v>
      </x:c>
      <x:c t="n" s="0">
        <x:v>2.339062</x:v>
      </x:c>
      <x:c t="n" s="0">
        <x:v>4.492191</x:v>
      </x:c>
      <x:c t="n" s="0">
        <x:v>0.9933</x:v>
      </x:c>
      <x:c t="n" s="0">
        <x:v>-30.06697</x:v>
      </x:c>
      <x:c t="n" s="0">
        <x:v>-29.16826</x:v>
      </x:c>
      <x:c t="n" s="0">
        <x:v>-18.00838</x:v>
      </x:c>
      <x:c t="n" s="0">
        <x:v>-23.29065</x:v>
      </x:c>
      <x:c t="n" s="0">
        <x:v>-12.00888</x:v>
      </x:c>
      <x:c t="n" s="0">
        <x:v>-2.848619</x:v>
      </x:c>
      <x:c t="n" s="0">
        <x:v>14.66364</x:v>
      </x:c>
      <x:c t="n" s="0">
        <x:v>11.09712</x:v>
      </x:c>
      <x:c t="n" s="0">
        <x:v>14.53841</x:v>
      </x:c>
      <x:c t="n" s="0">
        <x:v>19.0451</x:v>
      </x:c>
      <x:c t="n" s="0">
        <x:v>28.39544</x:v>
      </x:c>
      <x:c t="n" s="0">
        <x:v>27.86112</x:v>
      </x:c>
      <x:c t="n" s="0">
        <x:v>15.28374</x:v>
      </x:c>
      <x:c t="n" s="0">
        <x:v>28.94079</x:v>
      </x:c>
      <x:c t="n" s="0">
        <x:v>22.62817</x:v>
      </x:c>
      <x:c t="n" s="0">
        <x:v>33.31105</x:v>
      </x:c>
      <x:c t="n" s="0">
        <x:v>37.28384</x:v>
      </x:c>
      <x:c t="n" s="0">
        <x:v>32.65447</x:v>
      </x:c>
      <x:c t="n" s="0">
        <x:v>27.28184</x:v>
      </x:c>
      <x:c t="n" s="0">
        <x:v>37.33775</x:v>
      </x:c>
      <x:c t="n" s="0">
        <x:v>38.24729</x:v>
      </x:c>
      <x:c t="n" s="0">
        <x:v>41.87608</x:v>
      </x:c>
      <x:c t="n" s="0">
        <x:v>39.00474</x:v>
      </x:c>
      <x:c t="n" s="0">
        <x:v>42.68161</x:v>
      </x:c>
      <x:c t="n" s="0">
        <x:v>43.65402</x:v>
      </x:c>
      <x:c t="n" s="0">
        <x:v>35.6379</x:v>
      </x:c>
      <x:c t="n" s="0">
        <x:v>31.55202</x:v>
      </x:c>
      <x:c t="n" s="0">
        <x:v>29.94239</x:v>
      </x:c>
      <x:c t="n" s="0">
        <x:v>26.05704</x:v>
      </x:c>
      <x:c t="n" s="0">
        <x:v>24.79735</x:v>
      </x:c>
      <x:c t="n" s="0">
        <x:v>14.42012</x:v>
      </x:c>
      <x:c t="n" s="0">
        <x:v>9.81783</x:v>
      </x:c>
      <x:c t="n" s="0">
        <x:v>6.687658</x:v>
      </x:c>
      <x:c t="n" s="0">
        <x:v>1.109544</x:v>
      </x:c>
      <x:c t="n" s="0">
        <x:v>3.146819</x:v>
      </x:c>
      <x:c t="n" s="0">
        <x:v>0.9955375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43944.9656365741</x:v>
      </x:c>
      <x:c t="n" s="7">
        <x:v>43944.9656365741</x:v>
      </x:c>
      <x:c t="n" s="0">
        <x:v>49.32726</x:v>
      </x:c>
      <x:c t="n" s="0">
        <x:v>54.20069</x:v>
      </x:c>
      <x:c t="n" s="0">
        <x:v>58.54119</x:v>
      </x:c>
      <x:c t="n" s="0">
        <x:v>65.67467</x:v>
      </x:c>
      <x:c t="n" s="0">
        <x:v>-30.06697</x:v>
      </x:c>
      <x:c t="n" s="0">
        <x:v>-29.16826</x:v>
      </x:c>
      <x:c t="n" s="0">
        <x:v>-19.5674</x:v>
      </x:c>
      <x:c t="n" s="0">
        <x:v>-20.34994</x:v>
      </x:c>
      <x:c t="n" s="0">
        <x:v>-11.05766</x:v>
      </x:c>
      <x:c t="n" s="0">
        <x:v>-2.730178</x:v>
      </x:c>
      <x:c t="n" s="0">
        <x:v>14.37343</x:v>
      </x:c>
      <x:c t="n" s="0">
        <x:v>8.160041</x:v>
      </x:c>
      <x:c t="n" s="0">
        <x:v>15.62317</x:v>
      </x:c>
      <x:c t="n" s="0">
        <x:v>19.61993</x:v>
      </x:c>
      <x:c t="n" s="0">
        <x:v>24.31456</x:v>
      </x:c>
      <x:c t="n" s="0">
        <x:v>26.313</x:v>
      </x:c>
      <x:c t="n" s="0">
        <x:v>26.87523</x:v>
      </x:c>
      <x:c t="n" s="0">
        <x:v>31.47517</x:v>
      </x:c>
      <x:c t="n" s="0">
        <x:v>28.70844</x:v>
      </x:c>
      <x:c t="n" s="0">
        <x:v>30.26519</x:v>
      </x:c>
      <x:c t="n" s="0">
        <x:v>34.81079</x:v>
      </x:c>
      <x:c t="n" s="0">
        <x:v>36.33113</x:v>
      </x:c>
      <x:c t="n" s="0">
        <x:v>32.18144</x:v>
      </x:c>
      <x:c t="n" s="0">
        <x:v>36.11041</x:v>
      </x:c>
      <x:c t="n" s="0">
        <x:v>37.29899</x:v>
      </x:c>
      <x:c t="n" s="0">
        <x:v>38.40645</x:v>
      </x:c>
      <x:c t="n" s="0">
        <x:v>39.44548</x:v>
      </x:c>
      <x:c t="n" s="0">
        <x:v>40.74577</x:v>
      </x:c>
      <x:c t="n" s="0">
        <x:v>41.52058</x:v>
      </x:c>
      <x:c t="n" s="0">
        <x:v>37.41019</x:v>
      </x:c>
      <x:c t="n" s="0">
        <x:v>32.7189</x:v>
      </x:c>
      <x:c t="n" s="0">
        <x:v>28.44221</x:v>
      </x:c>
      <x:c t="n" s="0">
        <x:v>26.36722</x:v>
      </x:c>
      <x:c t="n" s="0">
        <x:v>24.53103</x:v>
      </x:c>
      <x:c t="n" s="0">
        <x:v>16.31262</x:v>
      </x:c>
      <x:c t="n" s="0">
        <x:v>10.02084</x:v>
      </x:c>
      <x:c t="n" s="0">
        <x:v>6.075823</x:v>
      </x:c>
      <x:c t="n" s="0">
        <x:v>2.310305</x:v>
      </x:c>
      <x:c t="n" s="0">
        <x:v>4.226734</x:v>
      </x:c>
      <x:c t="n" s="0">
        <x:v>1.010048</x:v>
      </x:c>
      <x:c t="n" s="0">
        <x:v>-30.06697</x:v>
      </x:c>
      <x:c t="n" s="0">
        <x:v>-29.16826</x:v>
      </x:c>
      <x:c t="n" s="0">
        <x:v>-18.00838</x:v>
      </x:c>
      <x:c t="n" s="0">
        <x:v>-23.29065</x:v>
      </x:c>
      <x:c t="n" s="0">
        <x:v>-10.14125</x:v>
      </x:c>
      <x:c t="n" s="0">
        <x:v>-2.848619</x:v>
      </x:c>
      <x:c t="n" s="0">
        <x:v>14.66364</x:v>
      </x:c>
      <x:c t="n" s="0">
        <x:v>12.48978</x:v>
      </x:c>
      <x:c t="n" s="0">
        <x:v>14.69055</x:v>
      </x:c>
      <x:c t="n" s="0">
        <x:v>14.50808</x:v>
      </x:c>
      <x:c t="n" s="0">
        <x:v>28.39544</x:v>
      </x:c>
      <x:c t="n" s="0">
        <x:v>22.8284</x:v>
      </x:c>
      <x:c t="n" s="0">
        <x:v>15.28374</x:v>
      </x:c>
      <x:c t="n" s="0">
        <x:v>32.42082</x:v>
      </x:c>
      <x:c t="n" s="0">
        <x:v>18.83035</x:v>
      </x:c>
      <x:c t="n" s="0">
        <x:v>18.83067</x:v>
      </x:c>
      <x:c t="n" s="0">
        <x:v>31.30107</x:v>
      </x:c>
      <x:c t="n" s="0">
        <x:v>33.57532</x:v>
      </x:c>
      <x:c t="n" s="0">
        <x:v>32.27429</x:v>
      </x:c>
      <x:c t="n" s="0">
        <x:v>38.64142</x:v>
      </x:c>
      <x:c t="n" s="0">
        <x:v>38.972</x:v>
      </x:c>
      <x:c t="n" s="0">
        <x:v>38.60835</x:v>
      </x:c>
      <x:c t="n" s="0">
        <x:v>38.45943</x:v>
      </x:c>
      <x:c t="n" s="0">
        <x:v>39.7824</x:v>
      </x:c>
      <x:c t="n" s="0">
        <x:v>41.53394</x:v>
      </x:c>
      <x:c t="n" s="0">
        <x:v>38.49832</x:v>
      </x:c>
      <x:c t="n" s="0">
        <x:v>34.39843</x:v>
      </x:c>
      <x:c t="n" s="0">
        <x:v>27.13303</x:v>
      </x:c>
      <x:c t="n" s="0">
        <x:v>26.48577</x:v>
      </x:c>
      <x:c t="n" s="0">
        <x:v>26.82874</x:v>
      </x:c>
      <x:c t="n" s="0">
        <x:v>17.42457</x:v>
      </x:c>
      <x:c t="n" s="0">
        <x:v>9.932654</x:v>
      </x:c>
      <x:c t="n" s="0">
        <x:v>6.268659</x:v>
      </x:c>
      <x:c t="n" s="0">
        <x:v>2.842423</x:v>
      </x:c>
      <x:c t="n" s="0">
        <x:v>2.067281</x:v>
      </x:c>
      <x:c t="n" s="0">
        <x:v>1.299234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43944.9656365741</x:v>
      </x:c>
      <x:c t="n" s="7">
        <x:v>43944.9656365741</x:v>
      </x:c>
      <x:c t="n" s="0">
        <x:v>49.86584</x:v>
      </x:c>
      <x:c t="n" s="0">
        <x:v>54.20069</x:v>
      </x:c>
      <x:c t="n" s="0">
        <x:v>66.86913</x:v>
      </x:c>
      <x:c t="n" s="0">
        <x:v>71.95856</x:v>
      </x:c>
      <x:c t="n" s="0">
        <x:v>-30.06697</x:v>
      </x:c>
      <x:c t="n" s="0">
        <x:v>-29.16826</x:v>
      </x:c>
      <x:c t="n" s="0">
        <x:v>-19.30204</x:v>
      </x:c>
      <x:c t="n" s="0">
        <x:v>-20.67381</x:v>
      </x:c>
      <x:c t="n" s="0">
        <x:v>-10.91124</x:v>
      </x:c>
      <x:c t="n" s="0">
        <x:v>-2.747272</x:v>
      </x:c>
      <x:c t="n" s="0">
        <x:v>14.41702</x:v>
      </x:c>
      <x:c t="n" s="0">
        <x:v>9.714934</x:v>
      </x:c>
      <x:c t="n" s="0">
        <x:v>15.49889</x:v>
      </x:c>
      <x:c t="n" s="0">
        <x:v>19.02201</x:v>
      </x:c>
      <x:c t="n" s="0">
        <x:v>25.2051</x:v>
      </x:c>
      <x:c t="n" s="0">
        <x:v>25.71705</x:v>
      </x:c>
      <x:c t="n" s="0">
        <x:v>27.62638</x:v>
      </x:c>
      <x:c t="n" s="0">
        <x:v>32.27514</x:v>
      </x:c>
      <x:c t="n" s="0">
        <x:v>28.11235</x:v>
      </x:c>
      <x:c t="n" s="0">
        <x:v>31.57159</x:v>
      </x:c>
      <x:c t="n" s="0">
        <x:v>35.02471</x:v>
      </x:c>
      <x:c t="n" s="0">
        <x:v>36.09175</x:v>
      </x:c>
      <x:c t="n" s="0">
        <x:v>32.78103</x:v>
      </x:c>
      <x:c t="n" s="0">
        <x:v>36.23318</x:v>
      </x:c>
      <x:c t="n" s="0">
        <x:v>36.99219</x:v>
      </x:c>
      <x:c t="n" s="0">
        <x:v>38.59985</x:v>
      </x:c>
      <x:c t="n" s="0">
        <x:v>39.1476</x:v>
      </x:c>
      <x:c t="n" s="0">
        <x:v>40.37812</x:v>
      </x:c>
      <x:c t="n" s="0">
        <x:v>41.3534</x:v>
      </x:c>
      <x:c t="n" s="0">
        <x:v>37.59219</x:v>
      </x:c>
      <x:c t="n" s="0">
        <x:v>32.64301</x:v>
      </x:c>
      <x:c t="n" s="0">
        <x:v>28.36074</x:v>
      </x:c>
      <x:c t="n" s="0">
        <x:v>26.37545</x:v>
      </x:c>
      <x:c t="n" s="0">
        <x:v>25.2117</x:v>
      </x:c>
      <x:c t="n" s="0">
        <x:v>16.94531</x:v>
      </x:c>
      <x:c t="n" s="0">
        <x:v>10.30384</x:v>
      </x:c>
      <x:c t="n" s="0">
        <x:v>6.214754</x:v>
      </x:c>
      <x:c t="n" s="0">
        <x:v>2.347091</x:v>
      </x:c>
      <x:c t="n" s="0">
        <x:v>4.254803</x:v>
      </x:c>
      <x:c t="n" s="0">
        <x:v>1.100906</x:v>
      </x:c>
      <x:c t="n" s="0">
        <x:v>-30.06697</x:v>
      </x:c>
      <x:c t="n" s="0">
        <x:v>-29.16826</x:v>
      </x:c>
      <x:c t="n" s="0">
        <x:v>-18.00838</x:v>
      </x:c>
      <x:c t="n" s="0">
        <x:v>-23.29065</x:v>
      </x:c>
      <x:c t="n" s="0">
        <x:v>-10.14125</x:v>
      </x:c>
      <x:c t="n" s="0">
        <x:v>-2.848619</x:v>
      </x:c>
      <x:c t="n" s="0">
        <x:v>14.66364</x:v>
      </x:c>
      <x:c t="n" s="0">
        <x:v>14.12507</x:v>
      </x:c>
      <x:c t="n" s="0">
        <x:v>14.69055</x:v>
      </x:c>
      <x:c t="n" s="0">
        <x:v>10.37204</x:v>
      </x:c>
      <x:c t="n" s="0">
        <x:v>28.39544</x:v>
      </x:c>
      <x:c t="n" s="0">
        <x:v>17.16243</x:v>
      </x:c>
      <x:c t="n" s="0">
        <x:v>31.61486</x:v>
      </x:c>
      <x:c t="n" s="0">
        <x:v>35.25103</x:v>
      </x:c>
      <x:c t="n" s="0">
        <x:v>19.65261</x:v>
      </x:c>
      <x:c t="n" s="0">
        <x:v>36.89651</x:v>
      </x:c>
      <x:c t="n" s="0">
        <x:v>36.29839</x:v>
      </x:c>
      <x:c t="n" s="0">
        <x:v>33.40599</x:v>
      </x:c>
      <x:c t="n" s="0">
        <x:v>36.31147</x:v>
      </x:c>
      <x:c t="n" s="0">
        <x:v>36.98876</x:v>
      </x:c>
      <x:c t="n" s="0">
        <x:v>35.21716</x:v>
      </x:c>
      <x:c t="n" s="0">
        <x:v>38.80257</x:v>
      </x:c>
      <x:c t="n" s="0">
        <x:v>37.30112</x:v>
      </x:c>
      <x:c t="n" s="0">
        <x:v>39.05625</x:v>
      </x:c>
      <x:c t="n" s="0">
        <x:v>39.71634</x:v>
      </x:c>
      <x:c t="n" s="0">
        <x:v>38.6981</x:v>
      </x:c>
      <x:c t="n" s="0">
        <x:v>32.95051</x:v>
      </x:c>
      <x:c t="n" s="0">
        <x:v>29.39516</x:v>
      </x:c>
      <x:c t="n" s="0">
        <x:v>26.3225</x:v>
      </x:c>
      <x:c t="n" s="0">
        <x:v>26.27685</x:v>
      </x:c>
      <x:c t="n" s="0">
        <x:v>19.25017</x:v>
      </x:c>
      <x:c t="n" s="0">
        <x:v>10.65843</x:v>
      </x:c>
      <x:c t="n" s="0">
        <x:v>6.882554</x:v>
      </x:c>
      <x:c t="n" s="0">
        <x:v>2.491546</x:v>
      </x:c>
      <x:c t="n" s="0">
        <x:v>4.381951</x:v>
      </x:c>
      <x:c t="n" s="0">
        <x:v>1.717282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43944.9656365741</x:v>
      </x:c>
      <x:c t="n" s="7">
        <x:v>43944.9656365741</x:v>
      </x:c>
      <x:c t="n" s="0">
        <x:v>49.49307</x:v>
      </x:c>
      <x:c t="n" s="0">
        <x:v>54.20069</x:v>
      </x:c>
      <x:c t="n" s="0">
        <x:v>65.14469</x:v>
      </x:c>
      <x:c t="n" s="0">
        <x:v>72.30225</x:v>
      </x:c>
      <x:c t="n" s="0">
        <x:v>-30.06697</x:v>
      </x:c>
      <x:c t="n" s="0">
        <x:v>-29.16826</x:v>
      </x:c>
      <x:c t="n" s="0">
        <x:v>-19.08761</x:v>
      </x:c>
      <x:c t="n" s="0">
        <x:v>-20.97082</x:v>
      </x:c>
      <x:c t="n" s="0">
        <x:v>-10.78999</x:v>
      </x:c>
      <x:c t="n" s="0">
        <x:v>-2.985761</x:v>
      </x:c>
      <x:c t="n" s="0">
        <x:v>14.29809</x:v>
      </x:c>
      <x:c t="n" s="0">
        <x:v>10.70834</x:v>
      </x:c>
      <x:c t="n" s="0">
        <x:v>15.26956</x:v>
      </x:c>
      <x:c t="n" s="0">
        <x:v>18.43685</x:v>
      </x:c>
      <x:c t="n" s="0">
        <x:v>25.2353</x:v>
      </x:c>
      <x:c t="n" s="0">
        <x:v>25.13408</x:v>
      </x:c>
      <x:c t="n" s="0">
        <x:v>28.48901</x:v>
      </x:c>
      <x:c t="n" s="0">
        <x:v>32.52606</x:v>
      </x:c>
      <x:c t="n" s="0">
        <x:v>27.80596</x:v>
      </x:c>
      <x:c t="n" s="0">
        <x:v>32.44393</x:v>
      </x:c>
      <x:c t="n" s="0">
        <x:v>35.03199</x:v>
      </x:c>
      <x:c t="n" s="0">
        <x:v>35.58804</x:v>
      </x:c>
      <x:c t="n" s="0">
        <x:v>33.23291</x:v>
      </x:c>
      <x:c t="n" s="0">
        <x:v>36.10036</x:v>
      </x:c>
      <x:c t="n" s="0">
        <x:v>36.55249</x:v>
      </x:c>
      <x:c t="n" s="0">
        <x:v>38.30816</x:v>
      </x:c>
      <x:c t="n" s="0">
        <x:v>39.54771</x:v>
      </x:c>
      <x:c t="n" s="0">
        <x:v>40.52652</x:v>
      </x:c>
      <x:c t="n" s="0">
        <x:v>41.30602</x:v>
      </x:c>
      <x:c t="n" s="0">
        <x:v>37.96705</x:v>
      </x:c>
      <x:c t="n" s="0">
        <x:v>33.14516</x:v>
      </x:c>
      <x:c t="n" s="0">
        <x:v>28.97147</x:v>
      </x:c>
      <x:c t="n" s="0">
        <x:v>26.56134</x:v>
      </x:c>
      <x:c t="n" s="0">
        <x:v>25.21498</x:v>
      </x:c>
      <x:c t="n" s="0">
        <x:v>17.18447</x:v>
      </x:c>
      <x:c t="n" s="0">
        <x:v>10.47522</x:v>
      </x:c>
      <x:c t="n" s="0">
        <x:v>6.24543</x:v>
      </x:c>
      <x:c t="n" s="0">
        <x:v>2.407674</x:v>
      </x:c>
      <x:c t="n" s="0">
        <x:v>4.435179</x:v>
      </x:c>
      <x:c t="n" s="0">
        <x:v>1.203514</x:v>
      </x:c>
      <x:c t="n" s="0">
        <x:v>-30.06697</x:v>
      </x:c>
      <x:c t="n" s="0">
        <x:v>-29.16826</x:v>
      </x:c>
      <x:c t="n" s="0">
        <x:v>-18.00838</x:v>
      </x:c>
      <x:c t="n" s="0">
        <x:v>-23.29065</x:v>
      </x:c>
      <x:c t="n" s="0">
        <x:v>-10.14125</x:v>
      </x:c>
      <x:c t="n" s="0">
        <x:v>-5.916863</x:v>
      </x:c>
      <x:c t="n" s="0">
        <x:v>12.91164</x:v>
      </x:c>
      <x:c t="n" s="0">
        <x:v>14.12507</x:v>
      </x:c>
      <x:c t="n" s="0">
        <x:v>13.03301</x:v>
      </x:c>
      <x:c t="n" s="0">
        <x:v>10.37204</x:v>
      </x:c>
      <x:c t="n" s="0">
        <x:v>22.90163</x:v>
      </x:c>
      <x:c t="n" s="0">
        <x:v>17.16243</x:v>
      </x:c>
      <x:c t="n" s="0">
        <x:v>31.61486</x:v>
      </x:c>
      <x:c t="n" s="0">
        <x:v>32.56237</x:v>
      </x:c>
      <x:c t="n" s="0">
        <x:v>26.60355</x:v>
      </x:c>
      <x:c t="n" s="0">
        <x:v>34.40432</x:v>
      </x:c>
      <x:c t="n" s="0">
        <x:v>34.09599</x:v>
      </x:c>
      <x:c t="n" s="0">
        <x:v>30.03118</x:v>
      </x:c>
      <x:c t="n" s="0">
        <x:v>33.91472</x:v>
      </x:c>
      <x:c t="n" s="0">
        <x:v>34.1973</x:v>
      </x:c>
      <x:c t="n" s="0">
        <x:v>31.87641</x:v>
      </x:c>
      <x:c t="n" s="0">
        <x:v>36.55418</x:v>
      </x:c>
      <x:c t="n" s="0">
        <x:v>41.99076</x:v>
      </x:c>
      <x:c t="n" s="0">
        <x:v>40.93312</x:v>
      </x:c>
      <x:c t="n" s="0">
        <x:v>41.59048</x:v>
      </x:c>
      <x:c t="n" s="0">
        <x:v>39.88594</x:v>
      </x:c>
      <x:c t="n" s="0">
        <x:v>34.53527</x:v>
      </x:c>
      <x:c t="n" s="0">
        <x:v>30.74195</x:v>
      </x:c>
      <x:c t="n" s="0">
        <x:v>27.85456</x:v>
      </x:c>
      <x:c t="n" s="0">
        <x:v>26.8833</x:v>
      </x:c>
      <x:c t="n" s="0">
        <x:v>18.67146</x:v>
      </x:c>
      <x:c t="n" s="0">
        <x:v>11.71489</x:v>
      </x:c>
      <x:c t="n" s="0">
        <x:v>5.892649</x:v>
      </x:c>
      <x:c t="n" s="0">
        <x:v>4.042767</x:v>
      </x:c>
      <x:c t="n" s="0">
        <x:v>7.064932</x:v>
      </x:c>
      <x:c t="n" s="0">
        <x:v>1.418836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43944.9656365741</x:v>
      </x:c>
      <x:c t="n" s="7">
        <x:v>43944.9656365741</x:v>
      </x:c>
      <x:c t="n" s="0">
        <x:v>49.35768</x:v>
      </x:c>
      <x:c t="n" s="0">
        <x:v>54.20069</x:v>
      </x:c>
      <x:c t="n" s="0">
        <x:v>60.82268</x:v>
      </x:c>
      <x:c t="n" s="0">
        <x:v>69.09891</x:v>
      </x:c>
      <x:c t="n" s="0">
        <x:v>-30.06697</x:v>
      </x:c>
      <x:c t="n" s="0">
        <x:v>-29.16826</x:v>
      </x:c>
      <x:c t="n" s="0">
        <x:v>-18.91248</x:v>
      </x:c>
      <x:c t="n" s="0">
        <x:v>-21.24165</x:v>
      </x:c>
      <x:c t="n" s="0">
        <x:v>-10.68905</x:v>
      </x:c>
      <x:c t="n" s="0">
        <x:v>-3.429308</x:v>
      </x:c>
      <x:c t="n" s="0">
        <x:v>14.04106</x:v>
      </x:c>
      <x:c t="n" s="0">
        <x:v>11.4073</x:v>
      </x:c>
      <x:c t="n" s="0">
        <x:v>14.9438</x:v>
      </x:c>
      <x:c t="n" s="0">
        <x:v>18.00242</x:v>
      </x:c>
      <x:c t="n" s="0">
        <x:v>24.61557</x:v>
      </x:c>
      <x:c t="n" s="0">
        <x:v>24.8231</x:v>
      </x:c>
      <x:c t="n" s="0">
        <x:v>29.25185</x:v>
      </x:c>
      <x:c t="n" s="0">
        <x:v>32.18989</x:v>
      </x:c>
      <x:c t="n" s="0">
        <x:v>27.78045</x:v>
      </x:c>
      <x:c t="n" s="0">
        <x:v>32.26204</x:v>
      </x:c>
      <x:c t="n" s="0">
        <x:v>34.57864</x:v>
      </x:c>
      <x:c t="n" s="0">
        <x:v>35.17876</x:v>
      </x:c>
      <x:c t="n" s="0">
        <x:v>33.47918</x:v>
      </x:c>
      <x:c t="n" s="0">
        <x:v>36.81419</x:v>
      </x:c>
      <x:c t="n" s="0">
        <x:v>36.70409</x:v>
      </x:c>
      <x:c t="n" s="0">
        <x:v>39.11462</x:v>
      </x:c>
      <x:c t="n" s="0">
        <x:v>39.86858</x:v>
      </x:c>
      <x:c t="n" s="0">
        <x:v>40.74381</x:v>
      </x:c>
      <x:c t="n" s="0">
        <x:v>41.20981</x:v>
      </x:c>
      <x:c t="n" s="0">
        <x:v>37.78156</x:v>
      </x:c>
      <x:c t="n" s="0">
        <x:v>32.89979</x:v>
      </x:c>
      <x:c t="n" s="0">
        <x:v>28.91936</x:v>
      </x:c>
      <x:c t="n" s="0">
        <x:v>26.56819</x:v>
      </x:c>
      <x:c t="n" s="0">
        <x:v>25.60712</x:v>
      </x:c>
      <x:c t="n" s="0">
        <x:v>17.1544</x:v>
      </x:c>
      <x:c t="n" s="0">
        <x:v>10.55782</x:v>
      </x:c>
      <x:c t="n" s="0">
        <x:v>6.26349</x:v>
      </x:c>
      <x:c t="n" s="0">
        <x:v>2.774489</x:v>
      </x:c>
      <x:c t="n" s="0">
        <x:v>5.007256</x:v>
      </x:c>
      <x:c t="n" s="0">
        <x:v>1.043249</x:v>
      </x:c>
      <x:c t="n" s="0">
        <x:v>-30.06697</x:v>
      </x:c>
      <x:c t="n" s="0">
        <x:v>-29.16826</x:v>
      </x:c>
      <x:c t="n" s="0">
        <x:v>-17.98517</x:v>
      </x:c>
      <x:c t="n" s="0">
        <x:v>-22.37856</x:v>
      </x:c>
      <x:c t="n" s="0">
        <x:v>-10.14125</x:v>
      </x:c>
      <x:c t="n" s="0">
        <x:v>-7.736505</x:v>
      </x:c>
      <x:c t="n" s="0">
        <x:v>12.12517</x:v>
      </x:c>
      <x:c t="n" s="0">
        <x:v>13.95813</x:v>
      </x:c>
      <x:c t="n" s="0">
        <x:v>12.30206</x:v>
      </x:c>
      <x:c t="n" s="0">
        <x:v>15.07041</x:v>
      </x:c>
      <x:c t="n" s="0">
        <x:v>14.72886</x:v>
      </x:c>
      <x:c t="n" s="0">
        <x:v>23.19342</x:v>
      </x:c>
      <x:c t="n" s="0">
        <x:v>32.30841</x:v>
      </x:c>
      <x:c t="n" s="0">
        <x:v>29.42569</x:v>
      </x:c>
      <x:c t="n" s="0">
        <x:v>26.68732</x:v>
      </x:c>
      <x:c t="n" s="0">
        <x:v>29.71765</x:v>
      </x:c>
      <x:c t="n" s="0">
        <x:v>30.57981</x:v>
      </x:c>
      <x:c t="n" s="0">
        <x:v>32.9564</x:v>
      </x:c>
      <x:c t="n" s="0">
        <x:v>34.29056</x:v>
      </x:c>
      <x:c t="n" s="0">
        <x:v>40.10448</x:v>
      </x:c>
      <x:c t="n" s="0">
        <x:v>37.07683</x:v>
      </x:c>
      <x:c t="n" s="0">
        <x:v>41.7241</x:v>
      </x:c>
      <x:c t="n" s="0">
        <x:v>40.85646</x:v>
      </x:c>
      <x:c t="n" s="0">
        <x:v>42.62594</x:v>
      </x:c>
      <x:c t="n" s="0">
        <x:v>40.5552</x:v>
      </x:c>
      <x:c t="n" s="0">
        <x:v>36.63216</x:v>
      </x:c>
      <x:c t="n" s="0">
        <x:v>32.48416</x:v>
      </x:c>
      <x:c t="n" s="0">
        <x:v>28.52155</x:v>
      </x:c>
      <x:c t="n" s="0">
        <x:v>26.76612</x:v>
      </x:c>
      <x:c t="n" s="0">
        <x:v>26.96746</x:v>
      </x:c>
      <x:c t="n" s="0">
        <x:v>15.66845</x:v>
      </x:c>
      <x:c t="n" s="0">
        <x:v>10.83554</x:v>
      </x:c>
      <x:c t="n" s="0">
        <x:v>6.671676</x:v>
      </x:c>
      <x:c t="n" s="0">
        <x:v>3.159079</x:v>
      </x:c>
      <x:c t="n" s="0">
        <x:v>5.748167</x:v>
      </x:c>
      <x:c t="n" s="0">
        <x:v>0.7018305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43944.9656365741</x:v>
      </x:c>
      <x:c t="n" s="7">
        <x:v>43944.9656365741</x:v>
      </x:c>
      <x:c t="n" s="0">
        <x:v>49.40543</x:v>
      </x:c>
      <x:c t="n" s="0">
        <x:v>54.20069</x:v>
      </x:c>
      <x:c t="n" s="0">
        <x:v>59.15811</x:v>
      </x:c>
      <x:c t="n" s="0">
        <x:v>66.64378</x:v>
      </x:c>
      <x:c t="n" s="0">
        <x:v>-30.06697</x:v>
      </x:c>
      <x:c t="n" s="0">
        <x:v>-29.16826</x:v>
      </x:c>
      <x:c t="n" s="0">
        <x:v>-18.75213</x:v>
      </x:c>
      <x:c t="n" s="0">
        <x:v>-21.11259</x:v>
      </x:c>
      <x:c t="n" s="0">
        <x:v>-10.60467</x:v>
      </x:c>
      <x:c t="n" s="0">
        <x:v>-3.847643</x:v>
      </x:c>
      <x:c t="n" s="0">
        <x:v>13.80882</x:v>
      </x:c>
      <x:c t="n" s="0">
        <x:v>11.76475</x:v>
      </x:c>
      <x:c t="n" s="0">
        <x:v>14.79618</x:v>
      </x:c>
      <x:c t="n" s="0">
        <x:v>17.81523</x:v>
      </x:c>
      <x:c t="n" s="0">
        <x:v>24.0058</x:v>
      </x:c>
      <x:c t="n" s="0">
        <x:v>24.62007</x:v>
      </x:c>
      <x:c t="n" s="0">
        <x:v>29.87889</x:v>
      </x:c>
      <x:c t="n" s="0">
        <x:v>32.65153</x:v>
      </x:c>
      <x:c t="n" s="0">
        <x:v>27.25067</x:v>
      </x:c>
      <x:c t="n" s="0">
        <x:v>31.90311</x:v>
      </x:c>
      <x:c t="n" s="0">
        <x:v>34.19102</x:v>
      </x:c>
      <x:c t="n" s="0">
        <x:v>35.08727</x:v>
      </x:c>
      <x:c t="n" s="0">
        <x:v>33.03899</x:v>
      </x:c>
      <x:c t="n" s="0">
        <x:v>36.44701</x:v>
      </x:c>
      <x:c t="n" s="0">
        <x:v>37.16898</x:v>
      </x:c>
      <x:c t="n" s="0">
        <x:v>39.40447</x:v>
      </x:c>
      <x:c t="n" s="0">
        <x:v>40.07977</x:v>
      </x:c>
      <x:c t="n" s="0">
        <x:v>40.81881</x:v>
      </x:c>
      <x:c t="n" s="0">
        <x:v>41.44702</x:v>
      </x:c>
      <x:c t="n" s="0">
        <x:v>37.8396</x:v>
      </x:c>
      <x:c t="n" s="0">
        <x:v>32.80952</x:v>
      </x:c>
      <x:c t="n" s="0">
        <x:v>28.95867</x:v>
      </x:c>
      <x:c t="n" s="0">
        <x:v>26.90226</x:v>
      </x:c>
      <x:c t="n" s="0">
        <x:v>26.10995</x:v>
      </x:c>
      <x:c t="n" s="0">
        <x:v>16.7846</x:v>
      </x:c>
      <x:c t="n" s="0">
        <x:v>10.38631</x:v>
      </x:c>
      <x:c t="n" s="0">
        <x:v>6.255682</x:v>
      </x:c>
      <x:c t="n" s="0">
        <x:v>2.716975</x:v>
      </x:c>
      <x:c t="n" s="0">
        <x:v>4.90647</x:v>
      </x:c>
      <x:c t="n" s="0">
        <x:v>1.056394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-10.14125</x:v>
      </x:c>
      <x:c t="n" s="0">
        <x:v>-7.736505</x:v>
      </x:c>
      <x:c t="n" s="0">
        <x:v>12.12517</x:v>
      </x:c>
      <x:c t="n" s="0">
        <x:v>13.41495</x:v>
      </x:c>
      <x:c t="n" s="0">
        <x:v>14.82135</x:v>
      </x:c>
      <x:c t="n" s="0">
        <x:v>16.52118</x:v>
      </x:c>
      <x:c t="n" s="0">
        <x:v>14.72886</x:v>
      </x:c>
      <x:c t="n" s="0">
        <x:v>23.19342</x:v>
      </x:c>
      <x:c t="n" s="0">
        <x:v>32.39903</x:v>
      </x:c>
      <x:c t="n" s="0">
        <x:v>35.64252</x:v>
      </x:c>
      <x:c t="n" s="0">
        <x:v>21.07043</x:v>
      </x:c>
      <x:c t="n" s="0">
        <x:v>30.36111</x:v>
      </x:c>
      <x:c t="n" s="0">
        <x:v>30.29033</x:v>
      </x:c>
      <x:c t="n" s="0">
        <x:v>34.05689</x:v>
      </x:c>
      <x:c t="n" s="0">
        <x:v>30.41089</x:v>
      </x:c>
      <x:c t="n" s="0">
        <x:v>22.89484</x:v>
      </x:c>
      <x:c t="n" s="0">
        <x:v>38.87072</x:v>
      </x:c>
      <x:c t="n" s="0">
        <x:v>40.85158</x:v>
      </x:c>
      <x:c t="n" s="0">
        <x:v>41.26056</x:v>
      </x:c>
      <x:c t="n" s="0">
        <x:v>39.31841</x:v>
      </x:c>
      <x:c t="n" s="0">
        <x:v>42.42328</x:v>
      </x:c>
      <x:c t="n" s="0">
        <x:v>38.70727</x:v>
      </x:c>
      <x:c t="n" s="0">
        <x:v>31.84763</x:v>
      </x:c>
      <x:c t="n" s="0">
        <x:v>29.67235</x:v>
      </x:c>
      <x:c t="n" s="0">
        <x:v>28.91362</x:v>
      </x:c>
      <x:c t="n" s="0">
        <x:v>28.37152</x:v>
      </x:c>
      <x:c t="n" s="0">
        <x:v>14.60321</x:v>
      </x:c>
      <x:c t="n" s="0">
        <x:v>8.874132</x:v>
      </x:c>
      <x:c t="n" s="0">
        <x:v>6.925461</x:v>
      </x:c>
      <x:c t="n" s="0">
        <x:v>2.053536</x:v>
      </x:c>
      <x:c t="n" s="0">
        <x:v>5.035477</x:v>
      </x:c>
      <x:c t="n" s="0">
        <x:v>0.9131968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43944.9656365741</x:v>
      </x:c>
      <x:c t="n" s="7">
        <x:v>43944.9656365741</x:v>
      </x:c>
      <x:c t="n" s="0">
        <x:v>47.38525</x:v>
      </x:c>
      <x:c t="n" s="0">
        <x:v>54.20069</x:v>
      </x:c>
      <x:c t="n" s="0">
        <x:v>66.39681</x:v>
      </x:c>
      <x:c t="n" s="0">
        <x:v>72.62073</x:v>
      </x:c>
      <x:c t="n" s="0">
        <x:v>-30.06697</x:v>
      </x:c>
      <x:c t="n" s="0">
        <x:v>-29.16826</x:v>
      </x:c>
      <x:c t="n" s="0">
        <x:v>-18.61971</x:v>
      </x:c>
      <x:c t="n" s="0">
        <x:v>-21.00524</x:v>
      </x:c>
      <x:c t="n" s="0">
        <x:v>-10.53388</x:v>
      </x:c>
      <x:c t="n" s="0">
        <x:v>-4.239876</x:v>
      </x:c>
      <x:c t="n" s="0">
        <x:v>13.60015</x:v>
      </x:c>
      <x:c t="n" s="0">
        <x:v>12.04834</x:v>
      </x:c>
      <x:c t="n" s="0">
        <x:v>15.07161</x:v>
      </x:c>
      <x:c t="n" s="0">
        <x:v>17.64872</x:v>
      </x:c>
      <x:c t="n" s="0">
        <x:v>23.40731</x:v>
      </x:c>
      <x:c t="n" s="0">
        <x:v>24.43884</x:v>
      </x:c>
      <x:c t="n" s="0">
        <x:v>30.09543</x:v>
      </x:c>
      <x:c t="n" s="0">
        <x:v>33.35664</x:v>
      </x:c>
      <x:c t="n" s="0">
        <x:v>29.97954</x:v>
      </x:c>
      <x:c t="n" s="0">
        <x:v>31.94894</x:v>
      </x:c>
      <x:c t="n" s="0">
        <x:v>33.78814</x:v>
      </x:c>
      <x:c t="n" s="0">
        <x:v>34.90342</x:v>
      </x:c>
      <x:c t="n" s="0">
        <x:v>33.62939</x:v>
      </x:c>
      <x:c t="n" s="0">
        <x:v>35.96694</x:v>
      </x:c>
      <x:c t="n" s="0">
        <x:v>36.83147</x:v>
      </x:c>
      <x:c t="n" s="0">
        <x:v>39.68832</x:v>
      </x:c>
      <x:c t="n" s="0">
        <x:v>40.22615</x:v>
      </x:c>
      <x:c t="n" s="0">
        <x:v>40.52088</x:v>
      </x:c>
      <x:c t="n" s="0">
        <x:v>41.21638</x:v>
      </x:c>
      <x:c t="n" s="0">
        <x:v>37.71279</x:v>
      </x:c>
      <x:c t="n" s="0">
        <x:v>32.86394</x:v>
      </x:c>
      <x:c t="n" s="0">
        <x:v>29.902</x:v>
      </x:c>
      <x:c t="n" s="0">
        <x:v>26.94367</x:v>
      </x:c>
      <x:c t="n" s="0">
        <x:v>26.20295</x:v>
      </x:c>
      <x:c t="n" s="0">
        <x:v>16.59249</x:v>
      </x:c>
      <x:c t="n" s="0">
        <x:v>10.32298</x:v>
      </x:c>
      <x:c t="n" s="0">
        <x:v>6.454494</x:v>
      </x:c>
      <x:c t="n" s="0">
        <x:v>2.534105</x:v>
      </x:c>
      <x:c t="n" s="0">
        <x:v>4.920274</x:v>
      </x:c>
      <x:c t="n" s="0">
        <x:v>1.045419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-10.14125</x:v>
      </x:c>
      <x:c t="n" s="0">
        <x:v>-7.736505</x:v>
      </x:c>
      <x:c t="n" s="0">
        <x:v>12.12517</x:v>
      </x:c>
      <x:c t="n" s="0">
        <x:v>13.41495</x:v>
      </x:c>
      <x:c t="n" s="0">
        <x:v>16.40544</x:v>
      </x:c>
      <x:c t="n" s="0">
        <x:v>16.52118</x:v>
      </x:c>
      <x:c t="n" s="0">
        <x:v>16.23135</x:v>
      </x:c>
      <x:c t="n" s="0">
        <x:v>23.19342</x:v>
      </x:c>
      <x:c t="n" s="0">
        <x:v>29.71628</x:v>
      </x:c>
      <x:c t="n" s="0">
        <x:v>35.99974</x:v>
      </x:c>
      <x:c t="n" s="0">
        <x:v>36.99162</x:v>
      </x:c>
      <x:c t="n" s="0">
        <x:v>31.70549</x:v>
      </x:c>
      <x:c t="n" s="0">
        <x:v>30.516</x:v>
      </x:c>
      <x:c t="n" s="0">
        <x:v>33.10889</x:v>
      </x:c>
      <x:c t="n" s="0">
        <x:v>37.31061</x:v>
      </x:c>
      <x:c t="n" s="0">
        <x:v>32.34333</x:v>
      </x:c>
      <x:c t="n" s="0">
        <x:v>35.53224</x:v>
      </x:c>
      <x:c t="n" s="0">
        <x:v>41.80113</x:v>
      </x:c>
      <x:c t="n" s="0">
        <x:v>41.6356</x:v>
      </x:c>
      <x:c t="n" s="0">
        <x:v>40.28304</x:v>
      </x:c>
      <x:c t="n" s="0">
        <x:v>39.72605</x:v>
      </x:c>
      <x:c t="n" s="0">
        <x:v>32.47945</x:v>
      </x:c>
      <x:c t="n" s="0">
        <x:v>32.00346</x:v>
      </x:c>
      <x:c t="n" s="0">
        <x:v>33.83148</x:v>
      </x:c>
      <x:c t="n" s="0">
        <x:v>26.35256</x:v>
      </x:c>
      <x:c t="n" s="0">
        <x:v>25.43622</x:v>
      </x:c>
      <x:c t="n" s="0">
        <x:v>14.64961</x:v>
      </x:c>
      <x:c t="n" s="0">
        <x:v>10.35809</x:v>
      </x:c>
      <x:c t="n" s="0">
        <x:v>6.509804</x:v>
      </x:c>
      <x:c t="n" s="0">
        <x:v>1.57079</x:v>
      </x:c>
      <x:c t="n" s="0">
        <x:v>4.769726</x:v>
      </x:c>
      <x:c t="n" s="0">
        <x:v>1.185352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43944.9656365741</x:v>
      </x:c>
      <x:c t="n" s="7">
        <x:v>43944.9656365741</x:v>
      </x:c>
      <x:c t="n" s="0">
        <x:v>49.98816</x:v>
      </x:c>
      <x:c t="n" s="0">
        <x:v>57.21099</x:v>
      </x:c>
      <x:c t="n" s="0">
        <x:v>63.1181</x:v>
      </x:c>
      <x:c t="n" s="0">
        <x:v>72.00936</x:v>
      </x:c>
      <x:c t="n" s="0">
        <x:v>-30.06697</x:v>
      </x:c>
      <x:c t="n" s="0">
        <x:v>-29.16826</x:v>
      </x:c>
      <x:c t="n" s="0">
        <x:v>-18.50978</x:v>
      </x:c>
      <x:c t="n" s="0">
        <x:v>-20.91567</x:v>
      </x:c>
      <x:c t="n" s="0">
        <x:v>-10.63613</x:v>
      </x:c>
      <x:c t="n" s="0">
        <x:v>-4.605405</x:v>
      </x:c>
      <x:c t="n" s="0">
        <x:v>13.41364</x:v>
      </x:c>
      <x:c t="n" s="0">
        <x:v>12.0971</x:v>
      </x:c>
      <x:c t="n" s="0">
        <x:v>15.29375</x:v>
      </x:c>
      <x:c t="n" s="0">
        <x:v>17.16918</x:v>
      </x:c>
      <x:c t="n" s="0">
        <x:v>22.98115</x:v>
      </x:c>
      <x:c t="n" s="0">
        <x:v>24.4144</x:v>
      </x:c>
      <x:c t="n" s="0">
        <x:v>29.50786</x:v>
      </x:c>
      <x:c t="n" s="0">
        <x:v>33.72227</x:v>
      </x:c>
      <x:c t="n" s="0">
        <x:v>32.2579</x:v>
      </x:c>
      <x:c t="n" s="0">
        <x:v>31.71791</x:v>
      </x:c>
      <x:c t="n" s="0">
        <x:v>33.36235</x:v>
      </x:c>
      <x:c t="n" s="0">
        <x:v>34.6643</x:v>
      </x:c>
      <x:c t="n" s="0">
        <x:v>33.76733</x:v>
      </x:c>
      <x:c t="n" s="0">
        <x:v>35.85213</x:v>
      </x:c>
      <x:c t="n" s="0">
        <x:v>36.75831</x:v>
      </x:c>
      <x:c t="n" s="0">
        <x:v>39.62256</x:v>
      </x:c>
      <x:c t="n" s="0">
        <x:v>40.36497</x:v>
      </x:c>
      <x:c t="n" s="0">
        <x:v>40.45636</x:v>
      </x:c>
      <x:c t="n" s="0">
        <x:v>40.97918</x:v>
      </x:c>
      <x:c t="n" s="0">
        <x:v>37.38994</x:v>
      </x:c>
      <x:c t="n" s="0">
        <x:v>32.96936</x:v>
      </x:c>
      <x:c t="n" s="0">
        <x:v>29.8997</x:v>
      </x:c>
      <x:c t="n" s="0">
        <x:v>27.63601</x:v>
      </x:c>
      <x:c t="n" s="0">
        <x:v>27.28579</x:v>
      </x:c>
      <x:c t="n" s="0">
        <x:v>16.53992</x:v>
      </x:c>
      <x:c t="n" s="0">
        <x:v>10.27966</x:v>
      </x:c>
      <x:c t="n" s="0">
        <x:v>6.657248</x:v>
      </x:c>
      <x:c t="n" s="0">
        <x:v>2.500683</x:v>
      </x:c>
      <x:c t="n" s="0">
        <x:v>5.142836</x:v>
      </x:c>
      <x:c t="n" s="0">
        <x:v>1.060206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-11.78802</x:v>
      </x:c>
      <x:c t="n" s="0">
        <x:v>-7.736505</x:v>
      </x:c>
      <x:c t="n" s="0">
        <x:v>11.98341</x:v>
      </x:c>
      <x:c t="n" s="0">
        <x:v>11.92519</x:v>
      </x:c>
      <x:c t="n" s="0">
        <x:v>16.40544</x:v>
      </x:c>
      <x:c t="n" s="0">
        <x:v>7.996404</x:v>
      </x:c>
      <x:c t="n" s="0">
        <x:v>18.96688</x:v>
      </x:c>
      <x:c t="n" s="0">
        <x:v>24.59865</x:v>
      </x:c>
      <x:c t="n" s="0">
        <x:v>21.33881</x:v>
      </x:c>
      <x:c t="n" s="0">
        <x:v>35.30295</x:v>
      </x:c>
      <x:c t="n" s="0">
        <x:v>36.41712</x:v>
      </x:c>
      <x:c t="n" s="0">
        <x:v>31.69222</x:v>
      </x:c>
      <x:c t="n" s="0">
        <x:v>28.3053</x:v>
      </x:c>
      <x:c t="n" s="0">
        <x:v>33.81956</x:v>
      </x:c>
      <x:c t="n" s="0">
        <x:v>30.60628</x:v>
      </x:c>
      <x:c t="n" s="0">
        <x:v>36.50735</x:v>
      </x:c>
      <x:c t="n" s="0">
        <x:v>36.05415</x:v>
      </x:c>
      <x:c t="n" s="0">
        <x:v>40.13413</x:v>
      </x:c>
      <x:c t="n" s="0">
        <x:v>39.65518</x:v>
      </x:c>
      <x:c t="n" s="0">
        <x:v>38.31111</x:v>
      </x:c>
      <x:c t="n" s="0">
        <x:v>38.21954</x:v>
      </x:c>
      <x:c t="n" s="0">
        <x:v>35.43447</x:v>
      </x:c>
      <x:c t="n" s="0">
        <x:v>34.89463</x:v>
      </x:c>
      <x:c t="n" s="0">
        <x:v>29.45801</x:v>
      </x:c>
      <x:c t="n" s="0">
        <x:v>31.11777</x:v>
      </x:c>
      <x:c t="n" s="0">
        <x:v>31.07608</x:v>
      </x:c>
      <x:c t="n" s="0">
        <x:v>16.57456</x:v>
      </x:c>
      <x:c t="n" s="0">
        <x:v>9.098473</x:v>
      </x:c>
      <x:c t="n" s="0">
        <x:v>8.415433</x:v>
      </x:c>
      <x:c t="n" s="0">
        <x:v>2.292796</x:v>
      </x:c>
      <x:c t="n" s="0">
        <x:v>6.053476</x:v>
      </x:c>
      <x:c t="n" s="0">
        <x:v>0.905701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43944.9656365741</x:v>
      </x:c>
      <x:c t="n" s="7">
        <x:v>43944.9656365741</x:v>
      </x:c>
      <x:c t="n" s="0">
        <x:v>49.76999</x:v>
      </x:c>
      <x:c t="n" s="0">
        <x:v>54.20069</x:v>
      </x:c>
      <x:c t="n" s="0">
        <x:v>64.42529</x:v>
      </x:c>
      <x:c t="n" s="0">
        <x:v>72.39566</x:v>
      </x:c>
      <x:c t="n" s="0">
        <x:v>-30.06697</x:v>
      </x:c>
      <x:c t="n" s="0">
        <x:v>-29.16826</x:v>
      </x:c>
      <x:c t="n" s="0">
        <x:v>-18.41805</x:v>
      </x:c>
      <x:c t="n" s="0">
        <x:v>-20.84056</x:v>
      </x:c>
      <x:c t="n" s="0">
        <x:v>-10.8197</x:v>
      </x:c>
      <x:c t="n" s="0">
        <x:v>-4.785582</x:v>
      </x:c>
      <x:c t="n" s="0">
        <x:v>13.1352</x:v>
      </x:c>
      <x:c t="n" s="0">
        <x:v>12.03645</x:v>
      </x:c>
      <x:c t="n" s="0">
        <x:v>15.4549</x:v>
      </x:c>
      <x:c t="n" s="0">
        <x:v>16.49516</x:v>
      </x:c>
      <x:c t="n" s="0">
        <x:v>22.58084</x:v>
      </x:c>
      <x:c t="n" s="0">
        <x:v>24.46766</x:v>
      </x:c>
      <x:c t="n" s="0">
        <x:v>29.02736</x:v>
      </x:c>
      <x:c t="n" s="0">
        <x:v>33.93037</x:v>
      </x:c>
      <x:c t="n" s="0">
        <x:v>31.76004</x:v>
      </x:c>
      <x:c t="n" s="0">
        <x:v>32.27376</x:v>
      </x:c>
      <x:c t="n" s="0">
        <x:v>33.19029</x:v>
      </x:c>
      <x:c t="n" s="0">
        <x:v>35.11324</x:v>
      </x:c>
      <x:c t="n" s="0">
        <x:v>33.80954</x:v>
      </x:c>
      <x:c t="n" s="0">
        <x:v>35.63163</x:v>
      </x:c>
      <x:c t="n" s="0">
        <x:v>36.99932</x:v>
      </x:c>
      <x:c t="n" s="0">
        <x:v>39.93597</x:v>
      </x:c>
      <x:c t="n" s="0">
        <x:v>40.19505</x:v>
      </x:c>
      <x:c t="n" s="0">
        <x:v>40.4129</x:v>
      </x:c>
      <x:c t="n" s="0">
        <x:v>40.91339</x:v>
      </x:c>
      <x:c t="n" s="0">
        <x:v>37.73355</x:v>
      </x:c>
      <x:c t="n" s="0">
        <x:v>33.30091</x:v>
      </x:c>
      <x:c t="n" s="0">
        <x:v>30.00223</x:v>
      </x:c>
      <x:c t="n" s="0">
        <x:v>27.96109</x:v>
      </x:c>
      <x:c t="n" s="0">
        <x:v>27.3583</x:v>
      </x:c>
      <x:c t="n" s="0">
        <x:v>16.60092</x:v>
      </x:c>
      <x:c t="n" s="0">
        <x:v>10.13574</x:v>
      </x:c>
      <x:c t="n" s="0">
        <x:v>6.811003</x:v>
      </x:c>
      <x:c t="n" s="0">
        <x:v>2.525744</x:v>
      </x:c>
      <x:c t="n" s="0">
        <x:v>5.3156</x:v>
      </x:c>
      <x:c t="n" s="0">
        <x:v>1.022923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-12.08395</x:v>
      </x:c>
      <x:c t="n" s="0">
        <x:v>-4.014072</x:v>
      </x:c>
      <x:c t="n" s="0">
        <x:v>10.83553</x:v>
      </x:c>
      <x:c t="n" s="0">
        <x:v>11.66359</x:v>
      </x:c>
      <x:c t="n" s="0">
        <x:v>16.0854</x:v>
      </x:c>
      <x:c t="n" s="0">
        <x:v>-1.009588</x:v>
      </x:c>
      <x:c t="n" s="0">
        <x:v>18.96688</x:v>
      </x:c>
      <x:c t="n" s="0">
        <x:v>24.76686</x:v>
      </x:c>
      <x:c t="n" s="0">
        <x:v>26.64225</x:v>
      </x:c>
      <x:c t="n" s="0">
        <x:v>34.33293</x:v>
      </x:c>
      <x:c t="n" s="0">
        <x:v>26.37454</x:v>
      </x:c>
      <x:c t="n" s="0">
        <x:v>35.46465</x:v>
      </x:c>
      <x:c t="n" s="0">
        <x:v>32.99593</x:v>
      </x:c>
      <x:c t="n" s="0">
        <x:v>37.15898</x:v>
      </x:c>
      <x:c t="n" s="0">
        <x:v>36.35282</x:v>
      </x:c>
      <x:c t="n" s="0">
        <x:v>33.5234</x:v>
      </x:c>
      <x:c t="n" s="0">
        <x:v>38.00303</x:v>
      </x:c>
      <x:c t="n" s="0">
        <x:v>40.3451</x:v>
      </x:c>
      <x:c t="n" s="0">
        <x:v>40.1484</x:v>
      </x:c>
      <x:c t="n" s="0">
        <x:v>40.89935</x:v>
      </x:c>
      <x:c t="n" s="0">
        <x:v>40.98183</x:v>
      </x:c>
      <x:c t="n" s="0">
        <x:v>39.02261</x:v>
      </x:c>
      <x:c t="n" s="0">
        <x:v>33.72623</x:v>
      </x:c>
      <x:c t="n" s="0">
        <x:v>29.53799</x:v>
      </x:c>
      <x:c t="n" s="0">
        <x:v>28.0531</x:v>
      </x:c>
      <x:c t="n" s="0">
        <x:v>27.51387</x:v>
      </x:c>
      <x:c t="n" s="0">
        <x:v>16.72085</x:v>
      </x:c>
      <x:c t="n" s="0">
        <x:v>10.04967</x:v>
      </x:c>
      <x:c t="n" s="0">
        <x:v>6.967164</x:v>
      </x:c>
      <x:c t="n" s="0">
        <x:v>2.299575</x:v>
      </x:c>
      <x:c t="n" s="0">
        <x:v>6.397517</x:v>
      </x:c>
      <x:c t="n" s="0">
        <x:v>1.238225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43944.9656365741</x:v>
      </x:c>
      <x:c t="n" s="7">
        <x:v>43944.9656365741</x:v>
      </x:c>
      <x:c t="n" s="0">
        <x:v>49.71552</x:v>
      </x:c>
      <x:c t="n" s="0">
        <x:v>57.21099</x:v>
      </x:c>
      <x:c t="n" s="0">
        <x:v>64.26955</x:v>
      </x:c>
      <x:c t="n" s="0">
        <x:v>72.05957</x:v>
      </x:c>
      <x:c t="n" s="0">
        <x:v>-30.06697</x:v>
      </x:c>
      <x:c t="n" s="0">
        <x:v>-29.16826</x:v>
      </x:c>
      <x:c t="n" s="0">
        <x:v>-18.34122</x:v>
      </x:c>
      <x:c t="n" s="0">
        <x:v>-20.77745</x:v>
      </x:c>
      <x:c t="n" s="0">
        <x:v>-10.98286</x:v>
      </x:c>
      <x:c t="n" s="0">
        <x:v>-4.009555</x:v>
      </x:c>
      <x:c t="n" s="0">
        <x:v>12.86642</x:v>
      </x:c>
      <x:c t="n" s="0">
        <x:v>11.98398</x:v>
      </x:c>
      <x:c t="n" s="0">
        <x:v>15.46052</x:v>
      </x:c>
      <x:c t="n" s="0">
        <x:v>15.82303</x:v>
      </x:c>
      <x:c t="n" s="0">
        <x:v>22.2071</x:v>
      </x:c>
      <x:c t="n" s="0">
        <x:v>24.51264</x:v>
      </x:c>
      <x:c t="n" s="0">
        <x:v>29.18669</x:v>
      </x:c>
      <x:c t="n" s="0">
        <x:v>33.6956</x:v>
      </x:c>
      <x:c t="n" s="0">
        <x:v>31.22513</x:v>
      </x:c>
      <x:c t="n" s="0">
        <x:v>34.02533</x:v>
      </x:c>
      <x:c t="n" s="0">
        <x:v>32.98276</x:v>
      </x:c>
      <x:c t="n" s="0">
        <x:v>35.08369</x:v>
      </x:c>
      <x:c t="n" s="0">
        <x:v>34.40534</x:v>
      </x:c>
      <x:c t="n" s="0">
        <x:v>35.95697</x:v>
      </x:c>
      <x:c t="n" s="0">
        <x:v>36.80504</x:v>
      </x:c>
      <x:c t="n" s="0">
        <x:v>39.5453</x:v>
      </x:c>
      <x:c t="n" s="0">
        <x:v>39.83392</x:v>
      </x:c>
      <x:c t="n" s="0">
        <x:v>40.55138</x:v>
      </x:c>
      <x:c t="n" s="0">
        <x:v>40.67892</x:v>
      </x:c>
      <x:c t="n" s="0">
        <x:v>37.59427</x:v>
      </x:c>
      <x:c t="n" s="0">
        <x:v>33.2117</x:v>
      </x:c>
      <x:c t="n" s="0">
        <x:v>29.77634</x:v>
      </x:c>
      <x:c t="n" s="0">
        <x:v>28.29217</x:v>
      </x:c>
      <x:c t="n" s="0">
        <x:v>27.33979</x:v>
      </x:c>
      <x:c t="n" s="0">
        <x:v>16.45315</x:v>
      </x:c>
      <x:c t="n" s="0">
        <x:v>10.0955</x:v>
      </x:c>
      <x:c t="n" s="0">
        <x:v>7.024437</x:v>
      </x:c>
      <x:c t="n" s="0">
        <x:v>2.640818</x:v>
      </x:c>
      <x:c t="n" s="0">
        <x:v>5.239272</x:v>
      </x:c>
      <x:c t="n" s="0">
        <x:v>1.179524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-12.08395</x:v>
      </x:c>
      <x:c t="n" s="0">
        <x:v>-1.092922</x:v>
      </x:c>
      <x:c t="n" s="0">
        <x:v>10.83553</x:v>
      </x:c>
      <x:c t="n" s="0">
        <x:v>11.66359</x:v>
      </x:c>
      <x:c t="n" s="0">
        <x:v>15.49326</x:v>
      </x:c>
      <x:c t="n" s="0">
        <x:v>-1.009588</x:v>
      </x:c>
      <x:c t="n" s="0">
        <x:v>18.96688</x:v>
      </x:c>
      <x:c t="n" s="0">
        <x:v>26.03127</x:v>
      </x:c>
      <x:c t="n" s="0">
        <x:v>30.01722</x:v>
      </x:c>
      <x:c t="n" s="0">
        <x:v>31.98882</x:v>
      </x:c>
      <x:c t="n" s="0">
        <x:v>24.32515</x:v>
      </x:c>
      <x:c t="n" s="0">
        <x:v>39.04924</x:v>
      </x:c>
      <x:c t="n" s="0">
        <x:v>32.85244</x:v>
      </x:c>
      <x:c t="n" s="0">
        <x:v>35.62547</x:v>
      </x:c>
      <x:c t="n" s="0">
        <x:v>34.88409</x:v>
      </x:c>
      <x:c t="n" s="0">
        <x:v>36.41171</x:v>
      </x:c>
      <x:c t="n" s="0">
        <x:v>34.62642</x:v>
      </x:c>
      <x:c t="n" s="0">
        <x:v>34.56121</x:v>
      </x:c>
      <x:c t="n" s="0">
        <x:v>36.8894</x:v>
      </x:c>
      <x:c t="n" s="0">
        <x:v>40.64718</x:v>
      </x:c>
      <x:c t="n" s="0">
        <x:v>38.89237</x:v>
      </x:c>
      <x:c t="n" s="0">
        <x:v>37.96837</x:v>
      </x:c>
      <x:c t="n" s="0">
        <x:v>33.14078</x:v>
      </x:c>
      <x:c t="n" s="0">
        <x:v>30.54527</x:v>
      </x:c>
      <x:c t="n" s="0">
        <x:v>29.77604</x:v>
      </x:c>
      <x:c t="n" s="0">
        <x:v>27.12987</x:v>
      </x:c>
      <x:c t="n" s="0">
        <x:v>15.9094</x:v>
      </x:c>
      <x:c t="n" s="0">
        <x:v>10.54138</x:v>
      </x:c>
      <x:c t="n" s="0">
        <x:v>8.233367</x:v>
      </x:c>
      <x:c t="n" s="0">
        <x:v>3.399974</x:v>
      </x:c>
      <x:c t="n" s="0">
        <x:v>4.805829</x:v>
      </x:c>
      <x:c t="n" s="0">
        <x:v>2.132727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43944.9656365741</x:v>
      </x:c>
      <x:c t="n" s="7">
        <x:v>43944.9656365741</x:v>
      </x:c>
      <x:c t="n" s="0">
        <x:v>50.04345</x:v>
      </x:c>
      <x:c t="n" s="0">
        <x:v>57.21099</x:v>
      </x:c>
      <x:c t="n" s="0">
        <x:v>62.98642</x:v>
      </x:c>
      <x:c t="n" s="0">
        <x:v>69.90714</x:v>
      </x:c>
      <x:c t="n" s="0">
        <x:v>-30.06697</x:v>
      </x:c>
      <x:c t="n" s="0">
        <x:v>-29.16826</x:v>
      </x:c>
      <x:c t="n" s="0">
        <x:v>-18.27666</x:v>
      </x:c>
      <x:c t="n" s="0">
        <x:v>-20.72426</x:v>
      </x:c>
      <x:c t="n" s="0">
        <x:v>-11.12723</x:v>
      </x:c>
      <x:c t="n" s="0">
        <x:v>-3.441475</x:v>
      </x:c>
      <x:c t="n" s="0">
        <x:v>12.62292</x:v>
      </x:c>
      <x:c t="n" s="0">
        <x:v>11.94817</x:v>
      </x:c>
      <x:c t="n" s="0">
        <x:v>15.46532</x:v>
      </x:c>
      <x:c t="n" s="0">
        <x:v>15.4791</x:v>
      </x:c>
      <x:c t="n" s="0">
        <x:v>22.17765</x:v>
      </x:c>
      <x:c t="n" s="0">
        <x:v>25.90668</x:v>
      </x:c>
      <x:c t="n" s="0">
        <x:v>29.31828</x:v>
      </x:c>
      <x:c t="n" s="0">
        <x:v>33.30954</x:v>
      </x:c>
      <x:c t="n" s="0">
        <x:v>30.74224</x:v>
      </x:c>
      <x:c t="n" s="0">
        <x:v>33.93881</x:v>
      </x:c>
      <x:c t="n" s="0">
        <x:v>34.22712</x:v>
      </x:c>
      <x:c t="n" s="0">
        <x:v>35.61214</x:v>
      </x:c>
      <x:c t="n" s="0">
        <x:v>33.7982</x:v>
      </x:c>
      <x:c t="n" s="0">
        <x:v>35.48551</x:v>
      </x:c>
      <x:c t="n" s="0">
        <x:v>37.31351</x:v>
      </x:c>
      <x:c t="n" s="0">
        <x:v>39.54448</x:v>
      </x:c>
      <x:c t="n" s="0">
        <x:v>39.72253</x:v>
      </x:c>
      <x:c t="n" s="0">
        <x:v>40.58957</x:v>
      </x:c>
      <x:c t="n" s="0">
        <x:v>41.3624</x:v>
      </x:c>
      <x:c t="n" s="0">
        <x:v>37.6741</x:v>
      </x:c>
      <x:c t="n" s="0">
        <x:v>33.26392</x:v>
      </x:c>
      <x:c t="n" s="0">
        <x:v>30.18991</x:v>
      </x:c>
      <x:c t="n" s="0">
        <x:v>28.46089</x:v>
      </x:c>
      <x:c t="n" s="0">
        <x:v>27.64249</x:v>
      </x:c>
      <x:c t="n" s="0">
        <x:v>16.59362</x:v>
      </x:c>
      <x:c t="n" s="0">
        <x:v>10.2732</x:v>
      </x:c>
      <x:c t="n" s="0">
        <x:v>6.941583</x:v>
      </x:c>
      <x:c t="n" s="0">
        <x:v>2.518156</x:v>
      </x:c>
      <x:c t="n" s="0">
        <x:v>5.152989</x:v>
      </x:c>
      <x:c t="n" s="0">
        <x:v>1.228415</x:v>
      </x:c>
      <x:c t="n" s="0">
        <x:v>-30.06697</x:v>
      </x:c>
      <x:c t="n" s="0">
        <x:v>-29.16826</x:v>
      </x:c>
      <x:c t="n" s="0">
        <x:v>-17.91628</x:v>
      </x:c>
      <x:c t="n" s="0">
        <x:v>-20.42429</x:v>
      </x:c>
      <x:c t="n" s="0">
        <x:v>-12.08395</x:v>
      </x:c>
      <x:c t="n" s="0">
        <x:v>-1.092922</x:v>
      </x:c>
      <x:c t="n" s="0">
        <x:v>10.83553</x:v>
      </x:c>
      <x:c t="n" s="0">
        <x:v>11.76275</x:v>
      </x:c>
      <x:c t="n" s="0">
        <x:v>15.49326</x:v>
      </x:c>
      <x:c t="n" s="0">
        <x:v>14.15592</x:v>
      </x:c>
      <x:c t="n" s="0">
        <x:v>22.87472</x:v>
      </x:c>
      <x:c t="n" s="0">
        <x:v>30.45314</x:v>
      </x:c>
      <x:c t="n" s="0">
        <x:v>30.01722</x:v>
      </x:c>
      <x:c t="n" s="0">
        <x:v>27.94123</x:v>
      </x:c>
      <x:c t="n" s="0">
        <x:v>27.39791</x:v>
      </x:c>
      <x:c t="n" s="0">
        <x:v>25.84844</x:v>
      </x:c>
      <x:c t="n" s="0">
        <x:v>38.05118</x:v>
      </x:c>
      <x:c t="n" s="0">
        <x:v>37.62831</x:v>
      </x:c>
      <x:c t="n" s="0">
        <x:v>25.4506</x:v>
      </x:c>
      <x:c t="n" s="0">
        <x:v>31.37525</x:v>
      </x:c>
      <x:c t="n" s="0">
        <x:v>39.79522</x:v>
      </x:c>
      <x:c t="n" s="0">
        <x:v>39.77612</x:v>
      </x:c>
      <x:c t="n" s="0">
        <x:v>37.87894</x:v>
      </x:c>
      <x:c t="n" s="0">
        <x:v>41.8228</x:v>
      </x:c>
      <x:c t="n" s="0">
        <x:v>43.70541</x:v>
      </x:c>
      <x:c t="n" s="0">
        <x:v>37.49852</x:v>
      </x:c>
      <x:c t="n" s="0">
        <x:v>34.41829</x:v>
      </x:c>
      <x:c t="n" s="0">
        <x:v>30.83092</x:v>
      </x:c>
      <x:c t="n" s="0">
        <x:v>29.56241</x:v>
      </x:c>
      <x:c t="n" s="0">
        <x:v>29.47254</x:v>
      </x:c>
      <x:c t="n" s="0">
        <x:v>17.23242</x:v>
      </x:c>
      <x:c t="n" s="0">
        <x:v>11.1171</x:v>
      </x:c>
      <x:c t="n" s="0">
        <x:v>6.228762</x:v>
      </x:c>
      <x:c t="n" s="0">
        <x:v>1.732322</x:v>
      </x:c>
      <x:c t="n" s="0">
        <x:v>4.476656</x:v>
      </x:c>
      <x:c t="n" s="0">
        <x:v>1.250046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43944.9656365741</x:v>
      </x:c>
      <x:c t="n" s="7">
        <x:v>43944.9656365741</x:v>
      </x:c>
      <x:c t="n" s="0">
        <x:v>49.73079</x:v>
      </x:c>
      <x:c t="n" s="0">
        <x:v>57.21099</x:v>
      </x:c>
      <x:c t="n" s="0">
        <x:v>71.9124</x:v>
      </x:c>
      <x:c t="n" s="0">
        <x:v>78.65228</x:v>
      </x:c>
      <x:c t="n" s="0">
        <x:v>-30.06697</x:v>
      </x:c>
      <x:c t="n" s="0">
        <x:v>-29.16826</x:v>
      </x:c>
      <x:c t="n" s="0">
        <x:v>-18.49918</x:v>
      </x:c>
      <x:c t="n" s="0">
        <x:v>-20.34944</x:v>
      </x:c>
      <x:c t="n" s="0">
        <x:v>-11.25444</x:v>
      </x:c>
      <x:c t="n" s="0">
        <x:v>-3.008981</x:v>
      </x:c>
      <x:c t="n" s="0">
        <x:v>12.40359</x:v>
      </x:c>
      <x:c t="n" s="0">
        <x:v>11.92619</x:v>
      </x:c>
      <x:c t="n" s="0">
        <x:v>15.65041</x:v>
      </x:c>
      <x:c t="n" s="0">
        <x:v>15.46365</x:v>
      </x:c>
      <x:c t="n" s="0">
        <x:v>22.42789</x:v>
      </x:c>
      <x:c t="n" s="0">
        <x:v>26.94426</x:v>
      </x:c>
      <x:c t="n" s="0">
        <x:v>29.05351</x:v>
      </x:c>
      <x:c t="n" s="0">
        <x:v>32.64065</x:v>
      </x:c>
      <x:c t="n" s="0">
        <x:v>30.64889</x:v>
      </x:c>
      <x:c t="n" s="0">
        <x:v>33.98362</x:v>
      </x:c>
      <x:c t="n" s="0">
        <x:v>33.91504</x:v>
      </x:c>
      <x:c t="n" s="0">
        <x:v>35.72363</x:v>
      </x:c>
      <x:c t="n" s="0">
        <x:v>34.01604</x:v>
      </x:c>
      <x:c t="n" s="0">
        <x:v>35.13365</x:v>
      </x:c>
      <x:c t="n" s="0">
        <x:v>37.34281</x:v>
      </x:c>
      <x:c t="n" s="0">
        <x:v>39.36713</x:v>
      </x:c>
      <x:c t="n" s="0">
        <x:v>39.76115</x:v>
      </x:c>
      <x:c t="n" s="0">
        <x:v>40.85569</x:v>
      </x:c>
      <x:c t="n" s="0">
        <x:v>40.82089</x:v>
      </x:c>
      <x:c t="n" s="0">
        <x:v>37.6461</x:v>
      </x:c>
      <x:c t="n" s="0">
        <x:v>33.6299</x:v>
      </x:c>
      <x:c t="n" s="0">
        <x:v>30.24298</x:v>
      </x:c>
      <x:c t="n" s="0">
        <x:v>29.38873</x:v>
      </x:c>
      <x:c t="n" s="0">
        <x:v>27.82814</x:v>
      </x:c>
      <x:c t="n" s="0">
        <x:v>16.69118</x:v>
      </x:c>
      <x:c t="n" s="0">
        <x:v>10.31362</x:v>
      </x:c>
      <x:c t="n" s="0">
        <x:v>6.904268</x:v>
      </x:c>
      <x:c t="n" s="0">
        <x:v>2.439957</x:v>
      </x:c>
      <x:c t="n" s="0">
        <x:v>5.026222</x:v>
      </x:c>
      <x:c t="n" s="0">
        <x:v>1.287239</x:v>
      </x:c>
      <x:c t="n" s="0">
        <x:v>-30.06697</x:v>
      </x:c>
      <x:c t="n" s="0">
        <x:v>-29.16826</x:v>
      </x:c>
      <x:c t="n" s="0">
        <x:v>-21.06646</x:v>
      </x:c>
      <x:c t="n" s="0">
        <x:v>-18.2053</x:v>
      </x:c>
      <x:c t="n" s="0">
        <x:v>-12.08395</x:v>
      </x:c>
      <x:c t="n" s="0">
        <x:v>-1.092922</x:v>
      </x:c>
      <x:c t="n" s="0">
        <x:v>11.58239</x:v>
      </x:c>
      <x:c t="n" s="0">
        <x:v>11.79531</x:v>
      </x:c>
      <x:c t="n" s="0">
        <x:v>16.88954</x:v>
      </x:c>
      <x:c t="n" s="0">
        <x:v>15.37213</x:v>
      </x:c>
      <x:c t="n" s="0">
        <x:v>23.6585</x:v>
      </x:c>
      <x:c t="n" s="0">
        <x:v>30.45314</x:v>
      </x:c>
      <x:c t="n" s="0">
        <x:v>25.51267</x:v>
      </x:c>
      <x:c t="n" s="0">
        <x:v>16.76427</x:v>
      </x:c>
      <x:c t="n" s="0">
        <x:v>30.05842</x:v>
      </x:c>
      <x:c t="n" s="0">
        <x:v>35.40255</x:v>
      </x:c>
      <x:c t="n" s="0">
        <x:v>30.21885</x:v>
      </x:c>
      <x:c t="n" s="0">
        <x:v>36.55254</x:v>
      </x:c>
      <x:c t="n" s="0">
        <x:v>35.0476</x:v>
      </x:c>
      <x:c t="n" s="0">
        <x:v>33.90206</x:v>
      </x:c>
      <x:c t="n" s="0">
        <x:v>36.8654</x:v>
      </x:c>
      <x:c t="n" s="0">
        <x:v>38.79877</x:v>
      </x:c>
      <x:c t="n" s="0">
        <x:v>42.1621</x:v>
      </x:c>
      <x:c t="n" s="0">
        <x:v>42.33334</x:v>
      </x:c>
      <x:c t="n" s="0">
        <x:v>36.4684</x:v>
      </x:c>
      <x:c t="n" s="0">
        <x:v>37.59291</x:v>
      </x:c>
      <x:c t="n" s="0">
        <x:v>36.71926</x:v>
      </x:c>
      <x:c t="n" s="0">
        <x:v>30.69111</x:v>
      </x:c>
      <x:c t="n" s="0">
        <x:v>32.65179</x:v>
      </x:c>
      <x:c t="n" s="0">
        <x:v>28.45951</x:v>
      </x:c>
      <x:c t="n" s="0">
        <x:v>17.61102</x:v>
      </x:c>
      <x:c t="n" s="0">
        <x:v>10.74116</x:v>
      </x:c>
      <x:c t="n" s="0">
        <x:v>6.971364</x:v>
      </x:c>
      <x:c t="n" s="0">
        <x:v>1.759973</x:v>
      </x:c>
      <x:c t="n" s="0">
        <x:v>3.838557</x:v>
      </x:c>
      <x:c t="n" s="0">
        <x:v>1.385922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43944.9656365741</x:v>
      </x:c>
      <x:c t="n" s="7">
        <x:v>43944.9656365741</x:v>
      </x:c>
      <x:c t="n" s="0">
        <x:v>49.13062</x:v>
      </x:c>
      <x:c t="n" s="0">
        <x:v>57.21099</x:v>
      </x:c>
      <x:c t="n" s="0">
        <x:v>67.82133</x:v>
      </x:c>
      <x:c t="n" s="0">
        <x:v>76.08861</x:v>
      </x:c>
      <x:c t="n" s="0">
        <x:v>-30.06697</x:v>
      </x:c>
      <x:c t="n" s="0">
        <x:v>-29.16826</x:v>
      </x:c>
      <x:c t="n" s="0">
        <x:v>-18.79191</x:v>
      </x:c>
      <x:c t="n" s="0">
        <x:v>-19.96266</x:v>
      </x:c>
      <x:c t="n" s="0">
        <x:v>-11.40759</x:v>
      </x:c>
      <x:c t="n" s="0">
        <x:v>-2.670922</x:v>
      </x:c>
      <x:c t="n" s="0">
        <x:v>12.54089</x:v>
      </x:c>
      <x:c t="n" s="0">
        <x:v>11.87521</x:v>
      </x:c>
      <x:c t="n" s="0">
        <x:v>15.85485</x:v>
      </x:c>
      <x:c t="n" s="0">
        <x:v>15.45041</x:v>
      </x:c>
      <x:c t="n" s="0">
        <x:v>22.63076</x:v>
      </x:c>
      <x:c t="n" s="0">
        <x:v>27.66857</x:v>
      </x:c>
      <x:c t="n" s="0">
        <x:v>28.68486</x:v>
      </x:c>
      <x:c t="n" s="0">
        <x:v>34.41767</x:v>
      </x:c>
      <x:c t="n" s="0">
        <x:v>32.20058</x:v>
      </x:c>
      <x:c t="n" s="0">
        <x:v>34.12357</x:v>
      </x:c>
      <x:c t="n" s="0">
        <x:v>33.85968</x:v>
      </x:c>
      <x:c t="n" s="0">
        <x:v>35.76472</x:v>
      </x:c>
      <x:c t="n" s="0">
        <x:v>34.04516</x:v>
      </x:c>
      <x:c t="n" s="0">
        <x:v>35.94728</x:v>
      </x:c>
      <x:c t="n" s="0">
        <x:v>37.00005</x:v>
      </x:c>
      <x:c t="n" s="0">
        <x:v>39.06944</x:v>
      </x:c>
      <x:c t="n" s="0">
        <x:v>39.69842</x:v>
      </x:c>
      <x:c t="n" s="0">
        <x:v>40.65988</x:v>
      </x:c>
      <x:c t="n" s="0">
        <x:v>40.65993</x:v>
      </x:c>
      <x:c t="n" s="0">
        <x:v>37.59295</x:v>
      </x:c>
      <x:c t="n" s="0">
        <x:v>34.58711</x:v>
      </x:c>
      <x:c t="n" s="0">
        <x:v>30.30408</x:v>
      </x:c>
      <x:c t="n" s="0">
        <x:v>29.54874</x:v>
      </x:c>
      <x:c t="n" s="0">
        <x:v>27.72242</x:v>
      </x:c>
      <x:c t="n" s="0">
        <x:v>17.04421</x:v>
      </x:c>
      <x:c t="n" s="0">
        <x:v>10.49745</x:v>
      </x:c>
      <x:c t="n" s="0">
        <x:v>6.928053</x:v>
      </x:c>
      <x:c t="n" s="0">
        <x:v>2.206424</x:v>
      </x:c>
      <x:c t="n" s="0">
        <x:v>4.79901</x:v>
      </x:c>
      <x:c t="n" s="0">
        <x:v>1.210984</x:v>
      </x:c>
      <x:c t="n" s="0">
        <x:v>-30.06697</x:v>
      </x:c>
      <x:c t="n" s="0">
        <x:v>-29.16826</x:v>
      </x:c>
      <x:c t="n" s="0">
        <x:v>-21.06646</x:v>
      </x:c>
      <x:c t="n" s="0">
        <x:v>-18.2053</x:v>
      </x:c>
      <x:c t="n" s="0">
        <x:v>-13.1369</x:v>
      </x:c>
      <x:c t="n" s="0">
        <x:v>-1.092922</x:v>
      </x:c>
      <x:c t="n" s="0">
        <x:v>13.26733</x:v>
      </x:c>
      <x:c t="n" s="0">
        <x:v>11.11413</x:v>
      </x:c>
      <x:c t="n" s="0">
        <x:v>16.88954</x:v>
      </x:c>
      <x:c t="n" s="0">
        <x:v>15.37213</x:v>
      </x:c>
      <x:c t="n" s="0">
        <x:v>23.6585</x:v>
      </x:c>
      <x:c t="n" s="0">
        <x:v>30.45314</x:v>
      </x:c>
      <x:c t="n" s="0">
        <x:v>25.51267</x:v>
      </x:c>
      <x:c t="n" s="0">
        <x:v>40.46617</x:v>
      </x:c>
      <x:c t="n" s="0">
        <x:v>37.53915</x:v>
      </x:c>
      <x:c t="n" s="0">
        <x:v>34.29565</x:v>
      </x:c>
      <x:c t="n" s="0">
        <x:v>33.19143</x:v>
      </x:c>
      <x:c t="n" s="0">
        <x:v>34.60638</x:v>
      </x:c>
      <x:c t="n" s="0">
        <x:v>36.43106</x:v>
      </x:c>
      <x:c t="n" s="0">
        <x:v>38.55978</x:v>
      </x:c>
      <x:c t="n" s="0">
        <x:v>37.51404</x:v>
      </x:c>
      <x:c t="n" s="0">
        <x:v>40.63438</x:v>
      </x:c>
      <x:c t="n" s="0">
        <x:v>33.03455</x:v>
      </x:c>
      <x:c t="n" s="0">
        <x:v>38.48952</x:v>
      </x:c>
      <x:c t="n" s="0">
        <x:v>39.00473</x:v>
      </x:c>
      <x:c t="n" s="0">
        <x:v>37.78136</x:v>
      </x:c>
      <x:c t="n" s="0">
        <x:v>36.98094</x:v>
      </x:c>
      <x:c t="n" s="0">
        <x:v>31.50439</x:v>
      </x:c>
      <x:c t="n" s="0">
        <x:v>31.54312</x:v>
      </x:c>
      <x:c t="n" s="0">
        <x:v>28.21937</x:v>
      </x:c>
      <x:c t="n" s="0">
        <x:v>18.96575</x:v>
      </x:c>
      <x:c t="n" s="0">
        <x:v>11.52423</x:v>
      </x:c>
      <x:c t="n" s="0">
        <x:v>6.673286</x:v>
      </x:c>
      <x:c t="n" s="0">
        <x:v>1.886581</x:v>
      </x:c>
      <x:c t="n" s="0">
        <x:v>4.487477</x:v>
      </x:c>
      <x:c t="n" s="0">
        <x:v>1.217263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43944.9656365741</x:v>
      </x:c>
      <x:c t="n" s="7">
        <x:v>43944.9656365741</x:v>
      </x:c>
      <x:c t="n" s="0">
        <x:v>50.13286</x:v>
      </x:c>
      <x:c t="n" s="0">
        <x:v>57.21099</x:v>
      </x:c>
      <x:c t="n" s="0">
        <x:v>60.87021</x:v>
      </x:c>
      <x:c t="n" s="0">
        <x:v>68.3464</x:v>
      </x:c>
      <x:c t="n" s="0">
        <x:v>-30.06697</x:v>
      </x:c>
      <x:c t="n" s="0">
        <x:v>-29.16826</x:v>
      </x:c>
      <x:c t="n" s="0">
        <x:v>-19.05853</x:v>
      </x:c>
      <x:c t="n" s="0">
        <x:v>-19.65759</x:v>
      </x:c>
      <x:c t="n" s="0">
        <x:v>-11.83045</x:v>
      </x:c>
      <x:c t="n" s="0">
        <x:v>-2.401683</x:v>
      </x:c>
      <x:c t="n" s="0">
        <x:v>12.65481</x:v>
      </x:c>
      <x:c t="n" s="0">
        <x:v>11.61508</x:v>
      </x:c>
      <x:c t="n" s="0">
        <x:v>16.02213</x:v>
      </x:c>
      <x:c t="n" s="0">
        <x:v>16.14265</x:v>
      </x:c>
      <x:c t="n" s="0">
        <x:v>22.79681</x:v>
      </x:c>
      <x:c t="n" s="0">
        <x:v>27.8739</x:v>
      </x:c>
      <x:c t="n" s="0">
        <x:v>28.87675</x:v>
      </x:c>
      <x:c t="n" s="0">
        <x:v>36.25118</x:v>
      </x:c>
      <x:c t="n" s="0">
        <x:v>33.39185</x:v>
      </x:c>
      <x:c t="n" s="0">
        <x:v>33.9878</x:v>
      </x:c>
      <x:c t="n" s="0">
        <x:v>33.66012</x:v>
      </x:c>
      <x:c t="n" s="0">
        <x:v>35.84185</x:v>
      </x:c>
      <x:c t="n" s="0">
        <x:v>35.06042</x:v>
      </x:c>
      <x:c t="n" s="0">
        <x:v>37.12362</x:v>
      </x:c>
      <x:c t="n" s="0">
        <x:v>37.52357</x:v>
      </x:c>
      <x:c t="n" s="0">
        <x:v>39.40363</x:v>
      </x:c>
      <x:c t="n" s="0">
        <x:v>39.54177</x:v>
      </x:c>
      <x:c t="n" s="0">
        <x:v>40.72816</x:v>
      </x:c>
      <x:c t="n" s="0">
        <x:v>41.32957</x:v>
      </x:c>
      <x:c t="n" s="0">
        <x:v>37.81903</x:v>
      </x:c>
      <x:c t="n" s="0">
        <x:v>34.49004</x:v>
      </x:c>
      <x:c t="n" s="0">
        <x:v>30.2275</x:v>
      </x:c>
      <x:c t="n" s="0">
        <x:v>29.97299</x:v>
      </x:c>
      <x:c t="n" s="0">
        <x:v>28.04903</x:v>
      </x:c>
      <x:c t="n" s="0">
        <x:v>17.73124</x:v>
      </x:c>
      <x:c t="n" s="0">
        <x:v>10.68634</x:v>
      </x:c>
      <x:c t="n" s="0">
        <x:v>6.883923</x:v>
      </x:c>
      <x:c t="n" s="0">
        <x:v>2.275374</x:v>
      </x:c>
      <x:c t="n" s="0">
        <x:v>4.787843</x:v>
      </x:c>
      <x:c t="n" s="0">
        <x:v>1.196481</x:v>
      </x:c>
      <x:c t="n" s="0">
        <x:v>-30.06697</x:v>
      </x:c>
      <x:c t="n" s="0">
        <x:v>-29.16826</x:v>
      </x:c>
      <x:c t="n" s="0">
        <x:v>-21.06646</x:v>
      </x:c>
      <x:c t="n" s="0">
        <x:v>-18.2053</x:v>
      </x:c>
      <x:c t="n" s="0">
        <x:v>-15.79112</x:v>
      </x:c>
      <x:c t="n" s="0">
        <x:v>-1.092922</x:v>
      </x:c>
      <x:c t="n" s="0">
        <x:v>13.26733</x:v>
      </x:c>
      <x:c t="n" s="0">
        <x:v>9.669154</x:v>
      </x:c>
      <x:c t="n" s="0">
        <x:v>16.88954</x:v>
      </x:c>
      <x:c t="n" s="0">
        <x:v>19.52215</x:v>
      </x:c>
      <x:c t="n" s="0">
        <x:v>23.37409</x:v>
      </x:c>
      <x:c t="n" s="0">
        <x:v>28.30219</x:v>
      </x:c>
      <x:c t="n" s="0">
        <x:v>30.74633</x:v>
      </x:c>
      <x:c t="n" s="0">
        <x:v>41.04377</x:v>
      </x:c>
      <x:c t="n" s="0">
        <x:v>36.87589</x:v>
      </x:c>
      <x:c t="n" s="0">
        <x:v>32.78089</x:v>
      </x:c>
      <x:c t="n" s="0">
        <x:v>32.31829</x:v>
      </x:c>
      <x:c t="n" s="0">
        <x:v>36.14727</x:v>
      </x:c>
      <x:c t="n" s="0">
        <x:v>37.75486</x:v>
      </x:c>
      <x:c t="n" s="0">
        <x:v>41.67376</x:v>
      </x:c>
      <x:c t="n" s="0">
        <x:v>38.67558</x:v>
      </x:c>
      <x:c t="n" s="0">
        <x:v>36.43872</x:v>
      </x:c>
      <x:c t="n" s="0">
        <x:v>38.86956</x:v>
      </x:c>
      <x:c t="n" s="0">
        <x:v>39.89608</x:v>
      </x:c>
      <x:c t="n" s="0">
        <x:v>44.09046</x:v>
      </x:c>
      <x:c t="n" s="0">
        <x:v>37.96188</x:v>
      </x:c>
      <x:c t="n" s="0">
        <x:v>33.83051</x:v>
      </x:c>
      <x:c t="n" s="0">
        <x:v>26.86798</x:v>
      </x:c>
      <x:c t="n" s="0">
        <x:v>31.71503</x:v>
      </x:c>
      <x:c t="n" s="0">
        <x:v>29.75009</x:v>
      </x:c>
      <x:c t="n" s="0">
        <x:v>19.73545</x:v>
      </x:c>
      <x:c t="n" s="0">
        <x:v>12.04379</x:v>
      </x:c>
      <x:c t="n" s="0">
        <x:v>6.67661</x:v>
      </x:c>
      <x:c t="n" s="0">
        <x:v>1.982702</x:v>
      </x:c>
      <x:c t="n" s="0">
        <x:v>3.875394</x:v>
      </x:c>
      <x:c t="n" s="0">
        <x:v>0.5073106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43944.9656365741</x:v>
      </x:c>
      <x:c t="n" s="7">
        <x:v>43944.9656365741</x:v>
      </x:c>
      <x:c t="n" s="0">
        <x:v>49.99261</x:v>
      </x:c>
      <x:c t="n" s="0">
        <x:v>58.9719</x:v>
      </x:c>
      <x:c t="n" s="0">
        <x:v>60.86242</x:v>
      </x:c>
      <x:c t="n" s="0">
        <x:v>69.09891</x:v>
      </x:c>
      <x:c t="n" s="0">
        <x:v>-30.06697</x:v>
      </x:c>
      <x:c t="n" s="0">
        <x:v>-29.16826</x:v>
      </x:c>
      <x:c t="n" s="0">
        <x:v>-19.29998</x:v>
      </x:c>
      <x:c t="n" s="0">
        <x:v>-19.41301</x:v>
      </x:c>
      <x:c t="n" s="0">
        <x:v>-12.22736</x:v>
      </x:c>
      <x:c t="n" s="0">
        <x:v>-2.184263</x:v>
      </x:c>
      <x:c t="n" s="0">
        <x:v>12.74979</x:v>
      </x:c>
      <x:c t="n" s="0">
        <x:v>11.37987</x:v>
      </x:c>
      <x:c t="n" s="0">
        <x:v>16.16648</x:v>
      </x:c>
      <x:c t="n" s="0">
        <x:v>16.83148</x:v>
      </x:c>
      <x:c t="n" s="0">
        <x:v>22.73954</x:v>
      </x:c>
      <x:c t="n" s="0">
        <x:v>27.93911</x:v>
      </x:c>
      <x:c t="n" s="0">
        <x:v>29.29461</x:v>
      </x:c>
      <x:c t="n" s="0">
        <x:v>36.81978</x:v>
      </x:c>
      <x:c t="n" s="0">
        <x:v>33.90685</x:v>
      </x:c>
      <x:c t="n" s="0">
        <x:v>33.7578</x:v>
      </x:c>
      <x:c t="n" s="0">
        <x:v>33.64369</x:v>
      </x:c>
      <x:c t="n" s="0">
        <x:v>35.33623</x:v>
      </x:c>
      <x:c t="n" s="0">
        <x:v>34.74252</x:v>
      </x:c>
      <x:c t="n" s="0">
        <x:v>38.06585</x:v>
      </x:c>
      <x:c t="n" s="0">
        <x:v>37.10597</x:v>
      </x:c>
      <x:c t="n" s="0">
        <x:v>40.00603</x:v>
      </x:c>
      <x:c t="n" s="0">
        <x:v>39.8687</x:v>
      </x:c>
      <x:c t="n" s="0">
        <x:v>40.71043</x:v>
      </x:c>
      <x:c t="n" s="0">
        <x:v>41.46584</x:v>
      </x:c>
      <x:c t="n" s="0">
        <x:v>37.66593</x:v>
      </x:c>
      <x:c t="n" s="0">
        <x:v>34.83384</x:v>
      </x:c>
      <x:c t="n" s="0">
        <x:v>30.58907</x:v>
      </x:c>
      <x:c t="n" s="0">
        <x:v>30.68665</x:v>
      </x:c>
      <x:c t="n" s="0">
        <x:v>28.80656</x:v>
      </x:c>
      <x:c t="n" s="0">
        <x:v>17.67496</x:v>
      </x:c>
      <x:c t="n" s="0">
        <x:v>10.95934</x:v>
      </x:c>
      <x:c t="n" s="0">
        <x:v>6.834832</x:v>
      </x:c>
      <x:c t="n" s="0">
        <x:v>2.333836</x:v>
      </x:c>
      <x:c t="n" s="0">
        <x:v>5.377498</x:v>
      </x:c>
      <x:c t="n" s="0">
        <x:v>1.072072</x:v>
      </x:c>
      <x:c t="n" s="0">
        <x:v>-30.06697</x:v>
      </x:c>
      <x:c t="n" s="0">
        <x:v>-29.16826</x:v>
      </x:c>
      <x:c t="n" s="0">
        <x:v>-21.06646</x:v>
      </x:c>
      <x:c t="n" s="0">
        <x:v>-18.2053</x:v>
      </x:c>
      <x:c t="n" s="0">
        <x:v>-15.79112</x:v>
      </x:c>
      <x:c t="n" s="0">
        <x:v>-0.7193955</x:v>
      </x:c>
      <x:c t="n" s="0">
        <x:v>13.26733</x:v>
      </x:c>
      <x:c t="n" s="0">
        <x:v>9.669154</x:v>
      </x:c>
      <x:c t="n" s="0">
        <x:v>16.93979</x:v>
      </x:c>
      <x:c t="n" s="0">
        <x:v>19.52215</x:v>
      </x:c>
      <x:c t="n" s="0">
        <x:v>22.38845</x:v>
      </x:c>
      <x:c t="n" s="0">
        <x:v>28.30219</x:v>
      </x:c>
      <x:c t="n" s="0">
        <x:v>31.16045</x:v>
      </x:c>
      <x:c t="n" s="0">
        <x:v>38.38091</x:v>
      </x:c>
      <x:c t="n" s="0">
        <x:v>35.52205</x:v>
      </x:c>
      <x:c t="n" s="0">
        <x:v>31.86319</x:v>
      </x:c>
      <x:c t="n" s="0">
        <x:v>34.0881</x:v>
      </x:c>
      <x:c t="n" s="0">
        <x:v>29.98009</x:v>
      </x:c>
      <x:c t="n" s="0">
        <x:v>31.32162</x:v>
      </x:c>
      <x:c t="n" s="0">
        <x:v>40.33739</x:v>
      </x:c>
      <x:c t="n" s="0">
        <x:v>33.19178</x:v>
      </x:c>
      <x:c t="n" s="0">
        <x:v>42.14184</x:v>
      </x:c>
      <x:c t="n" s="0">
        <x:v>41.47032</x:v>
      </x:c>
      <x:c t="n" s="0">
        <x:v>40.21335</x:v>
      </x:c>
      <x:c t="n" s="0">
        <x:v>43.13639</x:v>
      </x:c>
      <x:c t="n" s="0">
        <x:v>37.47195</x:v>
      </x:c>
      <x:c t="n" s="0">
        <x:v>37.89848</x:v>
      </x:c>
      <x:c t="n" s="0">
        <x:v>32.07616</x:v>
      </x:c>
      <x:c t="n" s="0">
        <x:v>34.03538</x:v>
      </x:c>
      <x:c t="n" s="0">
        <x:v>31.181</x:v>
      </x:c>
      <x:c t="n" s="0">
        <x:v>17.35005</x:v>
      </x:c>
      <x:c t="n" s="0">
        <x:v>11.40161</x:v>
      </x:c>
      <x:c t="n" s="0">
        <x:v>7.826974</x:v>
      </x:c>
      <x:c t="n" s="0">
        <x:v>2.642794</x:v>
      </x:c>
      <x:c t="n" s="0">
        <x:v>7.662888</x:v>
      </x:c>
      <x:c t="n" s="0">
        <x:v>0.4642302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43944.9656365741</x:v>
      </x:c>
      <x:c t="n" s="7">
        <x:v>43944.9656365741</x:v>
      </x:c>
      <x:c t="n" s="0">
        <x:v>49.85323</x:v>
      </x:c>
      <x:c t="n" s="0">
        <x:v>57.21099</x:v>
      </x:c>
      <x:c t="n" s="0">
        <x:v>64.17365</x:v>
      </x:c>
      <x:c t="n" s="0">
        <x:v>72.2068</x:v>
      </x:c>
      <x:c t="n" s="0">
        <x:v>-30.06697</x:v>
      </x:c>
      <x:c t="n" s="0">
        <x:v>-29.16826</x:v>
      </x:c>
      <x:c t="n" s="0">
        <x:v>-19.51738</x:v>
      </x:c>
      <x:c t="n" s="0">
        <x:v>-19.21448</x:v>
      </x:c>
      <x:c t="n" s="0">
        <x:v>-12.59765</x:v>
      </x:c>
      <x:c t="n" s="0">
        <x:v>-1.53655</x:v>
      </x:c>
      <x:c t="n" s="0">
        <x:v>12.82929</x:v>
      </x:c>
      <x:c t="n" s="0">
        <x:v>11.1684</x:v>
      </x:c>
      <x:c t="n" s="0">
        <x:v>16.28953</x:v>
      </x:c>
      <x:c t="n" s="0">
        <x:v>17.34401</x:v>
      </x:c>
      <x:c t="n" s="0">
        <x:v>22.69002</x:v>
      </x:c>
      <x:c t="n" s="0">
        <x:v>27.99404</x:v>
      </x:c>
      <x:c t="n" s="0">
        <x:v>29.40462</x:v>
      </x:c>
      <x:c t="n" s="0">
        <x:v>37.08569</x:v>
      </x:c>
      <x:c t="n" s="0">
        <x:v>33.37795</x:v>
      </x:c>
      <x:c t="n" s="0">
        <x:v>33.46601</x:v>
      </x:c>
      <x:c t="n" s="0">
        <x:v>33.4488</x:v>
      </x:c>
      <x:c t="n" s="0">
        <x:v>35.47217</x:v>
      </x:c>
      <x:c t="n" s="0">
        <x:v>34.54895</x:v>
      </x:c>
      <x:c t="n" s="0">
        <x:v>37.88237</x:v>
      </x:c>
      <x:c t="n" s="0">
        <x:v>37.17021</x:v>
      </x:c>
      <x:c t="n" s="0">
        <x:v>39.4369</x:v>
      </x:c>
      <x:c t="n" s="0">
        <x:v>40.18331</x:v>
      </x:c>
      <x:c t="n" s="0">
        <x:v>40.37632</x:v>
      </x:c>
      <x:c t="n" s="0">
        <x:v>41.45601</x:v>
      </x:c>
      <x:c t="n" s="0">
        <x:v>37.84314</x:v>
      </x:c>
      <x:c t="n" s="0">
        <x:v>35.10987</x:v>
      </x:c>
      <x:c t="n" s="0">
        <x:v>31.13237</x:v>
      </x:c>
      <x:c t="n" s="0">
        <x:v>31.17333</x:v>
      </x:c>
      <x:c t="n" s="0">
        <x:v>29.03065</x:v>
      </x:c>
      <x:c t="n" s="0">
        <x:v>17.99478</x:v>
      </x:c>
      <x:c t="n" s="0">
        <x:v>11.02413</x:v>
      </x:c>
      <x:c t="n" s="0">
        <x:v>7.163765</x:v>
      </x:c>
      <x:c t="n" s="0">
        <x:v>2.276169</x:v>
      </x:c>
      <x:c t="n" s="0">
        <x:v>5.284676</x:v>
      </x:c>
      <x:c t="n" s="0">
        <x:v>1.095704</x:v>
      </x:c>
      <x:c t="n" s="0">
        <x:v>-29.78312</x:v>
      </x:c>
      <x:c t="n" s="0">
        <x:v>-29.16826</x:v>
      </x:c>
      <x:c t="n" s="0">
        <x:v>-21.06646</x:v>
      </x:c>
      <x:c t="n" s="0">
        <x:v>-18.2053</x:v>
      </x:c>
      <x:c t="n" s="0">
        <x:v>-15.79112</x:v>
      </x:c>
      <x:c t="n" s="0">
        <x:v>1.25862</x:v>
      </x:c>
      <x:c t="n" s="0">
        <x:v>13.26733</x:v>
      </x:c>
      <x:c t="n" s="0">
        <x:v>10.66499</x:v>
      </x:c>
      <x:c t="n" s="0">
        <x:v>16.94692</x:v>
      </x:c>
      <x:c t="n" s="0">
        <x:v>19.52215</x:v>
      </x:c>
      <x:c t="n" s="0">
        <x:v>22.38845</x:v>
      </x:c>
      <x:c t="n" s="0">
        <x:v>28.22398</x:v>
      </x:c>
      <x:c t="n" s="0">
        <x:v>28.61743</x:v>
      </x:c>
      <x:c t="n" s="0">
        <x:v>37.23468</x:v>
      </x:c>
      <x:c t="n" s="0">
        <x:v>17.81941</x:v>
      </x:c>
      <x:c t="n" s="0">
        <x:v>30.70677</x:v>
      </x:c>
      <x:c t="n" s="0">
        <x:v>29.929</x:v>
      </x:c>
      <x:c t="n" s="0">
        <x:v>37.53362</x:v>
      </x:c>
      <x:c t="n" s="0">
        <x:v>34.82539</x:v>
      </x:c>
      <x:c t="n" s="0">
        <x:v>36.53996</x:v>
      </x:c>
      <x:c t="n" s="0">
        <x:v>36.92367</x:v>
      </x:c>
      <x:c t="n" s="0">
        <x:v>34.58746</x:v>
      </x:c>
      <x:c t="n" s="0">
        <x:v>42.13013</x:v>
      </x:c>
      <x:c t="n" s="0">
        <x:v>37.59129</x:v>
      </x:c>
      <x:c t="n" s="0">
        <x:v>40.50434</x:v>
      </x:c>
      <x:c t="n" s="0">
        <x:v>38.31079</x:v>
      </x:c>
      <x:c t="n" s="0">
        <x:v>33.68432</x:v>
      </x:c>
      <x:c t="n" s="0">
        <x:v>33.50717</x:v>
      </x:c>
      <x:c t="n" s="0">
        <x:v>32.09232</x:v>
      </x:c>
      <x:c t="n" s="0">
        <x:v>30.13431</x:v>
      </x:c>
      <x:c t="n" s="0">
        <x:v>20.12825</x:v>
      </x:c>
      <x:c t="n" s="0">
        <x:v>12.03796</x:v>
      </x:c>
      <x:c t="n" s="0">
        <x:v>7.609486</x:v>
      </x:c>
      <x:c t="n" s="0">
        <x:v>1.70269</x:v>
      </x:c>
      <x:c t="n" s="0">
        <x:v>5.191932</x:v>
      </x:c>
      <x:c t="n" s="0">
        <x:v>0.9914263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43944.9656481482</x:v>
      </x:c>
      <x:c t="n" s="7">
        <x:v>43944.9656481482</x:v>
      </x:c>
      <x:c t="n" s="0">
        <x:v>48.62614</x:v>
      </x:c>
      <x:c t="n" s="0">
        <x:v>54.20069</x:v>
      </x:c>
      <x:c t="n" s="0">
        <x:v>57.2118</x:v>
      </x:c>
      <x:c t="n" s="0">
        <x:v>64.42529</x:v>
      </x:c>
      <x:c t="n" s="0">
        <x:v>-30.06697</x:v>
      </x:c>
      <x:c t="n" s="0">
        <x:v>-29.16826</x:v>
      </x:c>
      <x:c t="n" s="0">
        <x:v>-19.80189</x:v>
      </x:c>
      <x:c t="n" s="0">
        <x:v>-19.17789</x:v>
      </x:c>
      <x:c t="n" s="0">
        <x:v>-12.94097</x:v>
      </x:c>
      <x:c t="n" s="0">
        <x:v>-0.9986007</x:v>
      </x:c>
      <x:c t="n" s="0">
        <x:v>12.95888</x:v>
      </x:c>
      <x:c t="n" s="0">
        <x:v>11.43756</x:v>
      </x:c>
      <x:c t="n" s="0">
        <x:v>16.31507</x:v>
      </x:c>
      <x:c t="n" s="0">
        <x:v>18.21191</x:v>
      </x:c>
      <x:c t="n" s="0">
        <x:v>22.64728</x:v>
      </x:c>
      <x:c t="n" s="0">
        <x:v>27.99207</x:v>
      </x:c>
      <x:c t="n" s="0">
        <x:v>28.84386</x:v>
      </x:c>
      <x:c t="n" s="0">
        <x:v>36.47194</x:v>
      </x:c>
      <x:c t="n" s="0">
        <x:v>32.72188</x:v>
      </x:c>
      <x:c t="n" s="0">
        <x:v>33.02517</x:v>
      </x:c>
      <x:c t="n" s="0">
        <x:v>33.23361</x:v>
      </x:c>
      <x:c t="n" s="0">
        <x:v>36.22685</x:v>
      </x:c>
      <x:c t="n" s="0">
        <x:v>34.77599</x:v>
      </x:c>
      <x:c t="n" s="0">
        <x:v>38.04889</x:v>
      </x:c>
      <x:c t="n" s="0">
        <x:v>37.05642</x:v>
      </x:c>
      <x:c t="n" s="0">
        <x:v>39.46355</x:v>
      </x:c>
      <x:c t="n" s="0">
        <x:v>40.0279</x:v>
      </x:c>
      <x:c t="n" s="0">
        <x:v>40.07332</x:v>
      </x:c>
      <x:c t="n" s="0">
        <x:v>41.25611</x:v>
      </x:c>
      <x:c t="n" s="0">
        <x:v>38.58702</x:v>
      </x:c>
      <x:c t="n" s="0">
        <x:v>35.08024</x:v>
      </x:c>
      <x:c t="n" s="0">
        <x:v>30.94385</x:v>
      </x:c>
      <x:c t="n" s="0">
        <x:v>31.17246</x:v>
      </x:c>
      <x:c t="n" s="0">
        <x:v>28.99383</x:v>
      </x:c>
      <x:c t="n" s="0">
        <x:v>17.9636</x:v>
      </x:c>
      <x:c t="n" s="0">
        <x:v>11.45513</x:v>
      </x:c>
      <x:c t="n" s="0">
        <x:v>7.175195</x:v>
      </x:c>
      <x:c t="n" s="0">
        <x:v>2.250291</x:v>
      </x:c>
      <x:c t="n" s="0">
        <x:v>5.31425</x:v>
      </x:c>
      <x:c t="n" s="0">
        <x:v>1.030337</x:v>
      </x:c>
      <x:c t="n" s="0">
        <x:v>-29.78312</x:v>
      </x:c>
      <x:c t="n" s="0">
        <x:v>-29.16826</x:v>
      </x:c>
      <x:c t="n" s="0">
        <x:v>-23.01489</x:v>
      </x:c>
      <x:c t="n" s="0">
        <x:v>-19.78133</x:v>
      </x:c>
      <x:c t="n" s="0">
        <x:v>-15.79112</x:v>
      </x:c>
      <x:c t="n" s="0">
        <x:v>1.25862</x:v>
      </x:c>
      <x:c t="n" s="0">
        <x:v>13.96</x:v>
      </x:c>
      <x:c t="n" s="0">
        <x:v>12.74599</x:v>
      </x:c>
      <x:c t="n" s="0">
        <x:v>15.98049</x:v>
      </x:c>
      <x:c t="n" s="0">
        <x:v>21.85651</x:v>
      </x:c>
      <x:c t="n" s="0">
        <x:v>22.38845</x:v>
      </x:c>
      <x:c t="n" s="0">
        <x:v>27.98052</x:v>
      </x:c>
      <x:c t="n" s="0">
        <x:v>21.71412</x:v>
      </x:c>
      <x:c t="n" s="0">
        <x:v>26.96089</x:v>
      </x:c>
      <x:c t="n" s="0">
        <x:v>20.35689</x:v>
      </x:c>
      <x:c t="n" s="0">
        <x:v>29.57954</x:v>
      </x:c>
      <x:c t="n" s="0">
        <x:v>33.02079</x:v>
      </x:c>
      <x:c t="n" s="0">
        <x:v>39.00758</x:v>
      </x:c>
      <x:c t="n" s="0">
        <x:v>34.75744</x:v>
      </x:c>
      <x:c t="n" s="0">
        <x:v>40.69409</x:v>
      </x:c>
      <x:c t="n" s="0">
        <x:v>38.58092</x:v>
      </x:c>
      <x:c t="n" s="0">
        <x:v>39.98506</x:v>
      </x:c>
      <x:c t="n" s="0">
        <x:v>38.57169</x:v>
      </x:c>
      <x:c t="n" s="0">
        <x:v>38.20214</x:v>
      </x:c>
      <x:c t="n" s="0">
        <x:v>40.88578</x:v>
      </x:c>
      <x:c t="n" s="0">
        <x:v>42.0275</x:v>
      </x:c>
      <x:c t="n" s="0">
        <x:v>35.43729</x:v>
      </x:c>
      <x:c t="n" s="0">
        <x:v>30.19666</x:v>
      </x:c>
      <x:c t="n" s="0">
        <x:v>31.89518</x:v>
      </x:c>
      <x:c t="n" s="0">
        <x:v>29.27403</x:v>
      </x:c>
      <x:c t="n" s="0">
        <x:v>17.15753</x:v>
      </x:c>
      <x:c t="n" s="0">
        <x:v>13.03559</x:v>
      </x:c>
      <x:c t="n" s="0">
        <x:v>6.95224</x:v>
      </x:c>
      <x:c t="n" s="0">
        <x:v>2.020829</x:v>
      </x:c>
      <x:c t="n" s="0">
        <x:v>5.442342</x:v>
      </x:c>
      <x:c t="n" s="0">
        <x:v>0.8986412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43944.9656481482</x:v>
      </x:c>
      <x:c t="n" s="7">
        <x:v>43944.9656481482</x:v>
      </x:c>
      <x:c t="n" s="0">
        <x:v>49.47588</x:v>
      </x:c>
      <x:c t="n" s="0">
        <x:v>54.20069</x:v>
      </x:c>
      <x:c t="n" s="0">
        <x:v>65.16821</x:v>
      </x:c>
      <x:c t="n" s="0">
        <x:v>72.39566</x:v>
      </x:c>
      <x:c t="n" s="0">
        <x:v>-30.06697</x:v>
      </x:c>
      <x:c t="n" s="0">
        <x:v>-29.16826</x:v>
      </x:c>
      <x:c t="n" s="0">
        <x:v>-20.33636</x:v>
      </x:c>
      <x:c t="n" s="0">
        <x:v>-19.51436</x:v>
      </x:c>
      <x:c t="n" s="0">
        <x:v>-13.25734</x:v>
      </x:c>
      <x:c t="n" s="0">
        <x:v>-0.5866624</x:v>
      </x:c>
      <x:c t="n" s="0">
        <x:v>13.23215</x:v>
      </x:c>
      <x:c t="n" s="0">
        <x:v>11.65492</x:v>
      </x:c>
      <x:c t="n" s="0">
        <x:v>16.11734</x:v>
      </x:c>
      <x:c t="n" s="0">
        <x:v>19.04678</x:v>
      </x:c>
      <x:c t="n" s="0">
        <x:v>22.28744</x:v>
      </x:c>
      <x:c t="n" s="0">
        <x:v>27.99039</x:v>
      </x:c>
      <x:c t="n" s="0">
        <x:v>28.38656</x:v>
      </x:c>
      <x:c t="n" s="0">
        <x:v>35.95209</x:v>
      </x:c>
      <x:c t="n" s="0">
        <x:v>32.09826</x:v>
      </x:c>
      <x:c t="n" s="0">
        <x:v>32.97523</x:v>
      </x:c>
      <x:c t="n" s="0">
        <x:v>33.62528</x:v>
      </x:c>
      <x:c t="n" s="0">
        <x:v>36.54655</x:v>
      </x:c>
      <x:c t="n" s="0">
        <x:v>34.81218</x:v>
      </x:c>
      <x:c t="n" s="0">
        <x:v>39.01134</x:v>
      </x:c>
      <x:c t="n" s="0">
        <x:v>37.09062</x:v>
      </x:c>
      <x:c t="n" s="0">
        <x:v>39.45924</x:v>
      </x:c>
      <x:c t="n" s="0">
        <x:v>39.88037</x:v>
      </x:c>
      <x:c t="n" s="0">
        <x:v>39.60955</x:v>
      </x:c>
      <x:c t="n" s="0">
        <x:v>41.12775</x:v>
      </x:c>
      <x:c t="n" s="0">
        <x:v>38.51897</x:v>
      </x:c>
      <x:c t="n" s="0">
        <x:v>34.92414</x:v>
      </x:c>
      <x:c t="n" s="0">
        <x:v>31.29035</x:v>
      </x:c>
      <x:c t="n" s="0">
        <x:v>31.39763</x:v>
      </x:c>
      <x:c t="n" s="0">
        <x:v>29.15224</x:v>
      </x:c>
      <x:c t="n" s="0">
        <x:v>17.93563</x:v>
      </x:c>
      <x:c t="n" s="0">
        <x:v>11.4814</x:v>
      </x:c>
      <x:c t="n" s="0">
        <x:v>7.181844</x:v>
      </x:c>
      <x:c t="n" s="0">
        <x:v>2.188147</x:v>
      </x:c>
      <x:c t="n" s="0">
        <x:v>5.414399</x:v>
      </x:c>
      <x:c t="n" s="0">
        <x:v>1.050557</x:v>
      </x:c>
      <x:c t="n" s="0">
        <x:v>-29.78312</x:v>
      </x:c>
      <x:c t="n" s="0">
        <x:v>-29.16826</x:v>
      </x:c>
      <x:c t="n" s="0">
        <x:v>-26.64184</x:v>
      </x:c>
      <x:c t="n" s="0">
        <x:v>-22.27999</x:v>
      </x:c>
      <x:c t="n" s="0">
        <x:v>-15.79112</x:v>
      </x:c>
      <x:c t="n" s="0">
        <x:v>1.25862</x:v>
      </x:c>
      <x:c t="n" s="0">
        <x:v>14.55724</x:v>
      </x:c>
      <x:c t="n" s="0">
        <x:v>12.74599</x:v>
      </x:c>
      <x:c t="n" s="0">
        <x:v>14.73555</x:v>
      </x:c>
      <x:c t="n" s="0">
        <x:v>22.10711</x:v>
      </x:c>
      <x:c t="n" s="0">
        <x:v>16.44117</x:v>
      </x:c>
      <x:c t="n" s="0">
        <x:v>27.98052</x:v>
      </x:c>
      <x:c t="n" s="0">
        <x:v>26.12502</x:v>
      </x:c>
      <x:c t="n" s="0">
        <x:v>31.64944</x:v>
      </x:c>
      <x:c t="n" s="0">
        <x:v>25.84177</x:v>
      </x:c>
      <x:c t="n" s="0">
        <x:v>32.99812</x:v>
      </x:c>
      <x:c t="n" s="0">
        <x:v>35.78406</x:v>
      </x:c>
      <x:c t="n" s="0">
        <x:v>37.91799</x:v>
      </x:c>
      <x:c t="n" s="0">
        <x:v>35.80569</x:v>
      </x:c>
      <x:c t="n" s="0">
        <x:v>42.12645</x:v>
      </x:c>
      <x:c t="n" s="0">
        <x:v>35.15407</x:v>
      </x:c>
      <x:c t="n" s="0">
        <x:v>39.33921</x:v>
      </x:c>
      <x:c t="n" s="0">
        <x:v>38.00613</x:v>
      </x:c>
      <x:c t="n" s="0">
        <x:v>34.59336</x:v>
      </x:c>
      <x:c t="n" s="0">
        <x:v>37.9806</x:v>
      </x:c>
      <x:c t="n" s="0">
        <x:v>36.10887</x:v>
      </x:c>
      <x:c t="n" s="0">
        <x:v>32.26744</x:v>
      </x:c>
      <x:c t="n" s="0">
        <x:v>33.37189</x:v>
      </x:c>
      <x:c t="n" s="0">
        <x:v>31.60063</x:v>
      </x:c>
      <x:c t="n" s="0">
        <x:v>30.06574</x:v>
      </x:c>
      <x:c t="n" s="0">
        <x:v>17.69932</x:v>
      </x:c>
      <x:c t="n" s="0">
        <x:v>11.63887</x:v>
      </x:c>
      <x:c t="n" s="0">
        <x:v>7.971366</x:v>
      </x:c>
      <x:c t="n" s="0">
        <x:v>1.768207</x:v>
      </x:c>
      <x:c t="n" s="0">
        <x:v>6.036047</x:v>
      </x:c>
      <x:c t="n" s="0">
        <x:v>0.9145869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43944.9656481482</x:v>
      </x:c>
      <x:c t="n" s="7">
        <x:v>43944.9656481482</x:v>
      </x:c>
      <x:c t="n" s="0">
        <x:v>49.55323</x:v>
      </x:c>
      <x:c t="n" s="0">
        <x:v>54.20069</x:v>
      </x:c>
      <x:c t="n" s="0">
        <x:v>64.76068</x:v>
      </x:c>
      <x:c t="n" s="0">
        <x:v>70.29866</x:v>
      </x:c>
      <x:c t="n" s="0">
        <x:v>-30.06697</x:v>
      </x:c>
      <x:c t="n" s="0">
        <x:v>-29.16826</x:v>
      </x:c>
      <x:c t="n" s="0">
        <x:v>-20.85144</x:v>
      </x:c>
      <x:c t="n" s="0">
        <x:v>-19.82391</x:v>
      </x:c>
      <x:c t="n" s="0">
        <x:v>-13.54705</x:v>
      </x:c>
      <x:c t="n" s="0">
        <x:v>-0.263365</x:v>
      </x:c>
      <x:c t="n" s="0">
        <x:v>13.45264</x:v>
      </x:c>
      <x:c t="n" s="0">
        <x:v>12.63687</x:v>
      </x:c>
      <x:c t="n" s="0">
        <x:v>15.94104</x:v>
      </x:c>
      <x:c t="n" s="0">
        <x:v>19.65134</x:v>
      </x:c>
      <x:c t="n" s="0">
        <x:v>21.60645</x:v>
      </x:c>
      <x:c t="n" s="0">
        <x:v>27.98895</x:v>
      </x:c>
      <x:c t="n" s="0">
        <x:v>28.52729</x:v>
      </x:c>
      <x:c t="n" s="0">
        <x:v>35.70187</x:v>
      </x:c>
      <x:c t="n" s="0">
        <x:v>32.15329</x:v>
      </x:c>
      <x:c t="n" s="0">
        <x:v>32.95178</x:v>
      </x:c>
      <x:c t="n" s="0">
        <x:v>33.83961</x:v>
      </x:c>
      <x:c t="n" s="0">
        <x:v>36.95363</x:v>
      </x:c>
      <x:c t="n" s="0">
        <x:v>34.77218</x:v>
      </x:c>
      <x:c t="n" s="0">
        <x:v>39.31165</x:v>
      </x:c>
      <x:c t="n" s="0">
        <x:v>37.56252</x:v>
      </x:c>
      <x:c t="n" s="0">
        <x:v>39.9045</x:v>
      </x:c>
      <x:c t="n" s="0">
        <x:v>40.32748</x:v>
      </x:c>
      <x:c t="n" s="0">
        <x:v>40.187</x:v>
      </x:c>
      <x:c t="n" s="0">
        <x:v>41.1874</x:v>
      </x:c>
      <x:c t="n" s="0">
        <x:v>38.27058</x:v>
      </x:c>
      <x:c t="n" s="0">
        <x:v>34.75803</x:v>
      </x:c>
      <x:c t="n" s="0">
        <x:v>31.42727</x:v>
      </x:c>
      <x:c t="n" s="0">
        <x:v>31.53765</x:v>
      </x:c>
      <x:c t="n" s="0">
        <x:v>28.98536</x:v>
      </x:c>
      <x:c t="n" s="0">
        <x:v>18.2084</x:v>
      </x:c>
      <x:c t="n" s="0">
        <x:v>11.39842</x:v>
      </x:c>
      <x:c t="n" s="0">
        <x:v>7.329382</x:v>
      </x:c>
      <x:c t="n" s="0">
        <x:v>2.130263</x:v>
      </x:c>
      <x:c t="n" s="0">
        <x:v>5.302227</x:v>
      </x:c>
      <x:c t="n" s="0">
        <x:v>1.035698</x:v>
      </x:c>
      <x:c t="n" s="0">
        <x:v>-29.77389</x:v>
      </x:c>
      <x:c t="n" s="0">
        <x:v>-29.16826</x:v>
      </x:c>
      <x:c t="n" s="0">
        <x:v>-26.64184</x:v>
      </x:c>
      <x:c t="n" s="0">
        <x:v>-22.27999</x:v>
      </x:c>
      <x:c t="n" s="0">
        <x:v>-14.29848</x:v>
      </x:c>
      <x:c t="n" s="0">
        <x:v>1.25862</x:v>
      </x:c>
      <x:c t="n" s="0">
        <x:v>14.55724</x:v>
      </x:c>
      <x:c t="n" s="0">
        <x:v>16.68621</x:v>
      </x:c>
      <x:c t="n" s="0">
        <x:v>14.73555</x:v>
      </x:c>
      <x:c t="n" s="0">
        <x:v>21.9438</x:v>
      </x:c>
      <x:c t="n" s="0">
        <x:v>-0.07126997</x:v>
      </x:c>
      <x:c t="n" s="0">
        <x:v>28.06062</x:v>
      </x:c>
      <x:c t="n" s="0">
        <x:v>29.27013</x:v>
      </x:c>
      <x:c t="n" s="0">
        <x:v>33.85121</x:v>
      </x:c>
      <x:c t="n" s="0">
        <x:v>32.95498</x:v>
      </x:c>
      <x:c t="n" s="0">
        <x:v>32.75303</x:v>
      </x:c>
      <x:c t="n" s="0">
        <x:v>35.47609</x:v>
      </x:c>
      <x:c t="n" s="0">
        <x:v>38.11433</x:v>
      </x:c>
      <x:c t="n" s="0">
        <x:v>33.6903</x:v>
      </x:c>
      <x:c t="n" s="0">
        <x:v>39.48128</x:v>
      </x:c>
      <x:c t="n" s="0">
        <x:v>39.32828</x:v>
      </x:c>
      <x:c t="n" s="0">
        <x:v>41.47017</x:v>
      </x:c>
      <x:c t="n" s="0">
        <x:v>42.61421</x:v>
      </x:c>
      <x:c t="n" s="0">
        <x:v>43.63358</x:v>
      </x:c>
      <x:c t="n" s="0">
        <x:v>41.30112</x:v>
      </x:c>
      <x:c t="n" s="0">
        <x:v>36.41273</x:v>
      </x:c>
      <x:c t="n" s="0">
        <x:v>33.7455</x:v>
      </x:c>
      <x:c t="n" s="0">
        <x:v>31.56051</x:v>
      </x:c>
      <x:c t="n" s="0">
        <x:v>32.34142</x:v>
      </x:c>
      <x:c t="n" s="0">
        <x:v>26.29941</x:v>
      </x:c>
      <x:c t="n" s="0">
        <x:v>19.54275</x:v>
      </x:c>
      <x:c t="n" s="0">
        <x:v>10.73551</x:v>
      </x:c>
      <x:c t="n" s="0">
        <x:v>8.168145</x:v>
      </x:c>
      <x:c t="n" s="0">
        <x:v>2.568533</x:v>
      </x:c>
      <x:c t="n" s="0">
        <x:v>4.947327</x:v>
      </x:c>
      <x:c t="n" s="0">
        <x:v>0.998361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43944.9656481482</x:v>
      </x:c>
      <x:c t="n" s="7">
        <x:v>43944.9656481482</x:v>
      </x:c>
      <x:c t="n" s="0">
        <x:v>49.66643</x:v>
      </x:c>
      <x:c t="n" s="0">
        <x:v>54.20069</x:v>
      </x:c>
      <x:c t="n" s="0">
        <x:v>64.84264</x:v>
      </x:c>
      <x:c t="n" s="0">
        <x:v>70.65778</x:v>
      </x:c>
      <x:c t="n" s="0">
        <x:v>-30.06697</x:v>
      </x:c>
      <x:c t="n" s="0">
        <x:v>-29.16826</x:v>
      </x:c>
      <x:c t="n" s="0">
        <x:v>-21.34554</x:v>
      </x:c>
      <x:c t="n" s="0">
        <x:v>-20.10694</x:v>
      </x:c>
      <x:c t="n" s="0">
        <x:v>-12.77888</x:v>
      </x:c>
      <x:c t="n" s="0">
        <x:v>-0.005120155</x:v>
      </x:c>
      <x:c t="n" s="0">
        <x:v>13.63247</x:v>
      </x:c>
      <x:c t="n" s="0">
        <x:v>13.51783</x:v>
      </x:c>
      <x:c t="n" s="0">
        <x:v>15.89386</x:v>
      </x:c>
      <x:c t="n" s="0">
        <x:v>19.83816</x:v>
      </x:c>
      <x:c t="n" s="0">
        <x:v>20.92619</x:v>
      </x:c>
      <x:c t="n" s="0">
        <x:v>28.0702</x:v>
      </x:c>
      <x:c t="n" s="0">
        <x:v>28.64397</x:v>
      </x:c>
      <x:c t="n" s="0">
        <x:v>35.31561</x:v>
      </x:c>
      <x:c t="n" s="0">
        <x:v>32.32286</x:v>
      </x:c>
      <x:c t="n" s="0">
        <x:v>32.64558</x:v>
      </x:c>
      <x:c t="n" s="0">
        <x:v>35.04316</x:v>
      </x:c>
      <x:c t="n" s="0">
        <x:v>36.52329</x:v>
      </x:c>
      <x:c t="n" s="0">
        <x:v>34.33728</x:v>
      </x:c>
      <x:c t="n" s="0">
        <x:v>38.78762</x:v>
      </x:c>
      <x:c t="n" s="0">
        <x:v>37.06947</x:v>
      </x:c>
      <x:c t="n" s="0">
        <x:v>39.98487</x:v>
      </x:c>
      <x:c t="n" s="0">
        <x:v>40.18897</x:v>
      </x:c>
      <x:c t="n" s="0">
        <x:v>40.29694</x:v>
      </x:c>
      <x:c t="n" s="0">
        <x:v>41.24581</x:v>
      </x:c>
      <x:c t="n" s="0">
        <x:v>37.98252</x:v>
      </x:c>
      <x:c t="n" s="0">
        <x:v>34.68625</x:v>
      </x:c>
      <x:c t="n" s="0">
        <x:v>31.1417</x:v>
      </x:c>
      <x:c t="n" s="0">
        <x:v>31.28095</x:v>
      </x:c>
      <x:c t="n" s="0">
        <x:v>28.73967</x:v>
      </x:c>
      <x:c t="n" s="0">
        <x:v>17.98015</x:v>
      </x:c>
      <x:c t="n" s="0">
        <x:v>11.64522</x:v>
      </x:c>
      <x:c t="n" s="0">
        <x:v>7.459449</x:v>
      </x:c>
      <x:c t="n" s="0">
        <x:v>2.175045</x:v>
      </x:c>
      <x:c t="n" s="0">
        <x:v>5.160665</x:v>
      </x:c>
      <x:c t="n" s="0">
        <x:v>0.993309</x:v>
      </x:c>
      <x:c t="n" s="0">
        <x:v>-29.70984</x:v>
      </x:c>
      <x:c t="n" s="0">
        <x:v>-29.16826</x:v>
      </x:c>
      <x:c t="n" s="0">
        <x:v>-26.64184</x:v>
      </x:c>
      <x:c t="n" s="0">
        <x:v>-22.27999</x:v>
      </x:c>
      <x:c t="n" s="0">
        <x:v>-9.475501</x:v>
      </x:c>
      <x:c t="n" s="0">
        <x:v>1.25862</x:v>
      </x:c>
      <x:c t="n" s="0">
        <x:v>14.55724</x:v>
      </x:c>
      <x:c t="n" s="0">
        <x:v>16.68621</x:v>
      </x:c>
      <x:c t="n" s="0">
        <x:v>16.83824</x:v>
      </x:c>
      <x:c t="n" s="0">
        <x:v>20.58751</x:v>
      </x:c>
      <x:c t="n" s="0">
        <x:v>-0.07126997</x:v>
      </x:c>
      <x:c t="n" s="0">
        <x:v>28.58342</x:v>
      </x:c>
      <x:c t="n" s="0">
        <x:v>29.27013</x:v>
      </x:c>
      <x:c t="n" s="0">
        <x:v>30.64991</x:v>
      </x:c>
      <x:c t="n" s="0">
        <x:v>33.33905</x:v>
      </x:c>
      <x:c t="n" s="0">
        <x:v>28.77062</x:v>
      </x:c>
      <x:c t="n" s="0">
        <x:v>38.32968</x:v>
      </x:c>
      <x:c t="n" s="0">
        <x:v>32.66453</x:v>
      </x:c>
      <x:c t="n" s="0">
        <x:v>28.40579</x:v>
      </x:c>
      <x:c t="n" s="0">
        <x:v>34.72188</x:v>
      </x:c>
      <x:c t="n" s="0">
        <x:v>31.62492</x:v>
      </x:c>
      <x:c t="n" s="0">
        <x:v>40.10044</x:v>
      </x:c>
      <x:c t="n" s="0">
        <x:v>38.82993</x:v>
      </x:c>
      <x:c t="n" s="0">
        <x:v>40.20857</x:v>
      </x:c>
      <x:c t="n" s="0">
        <x:v>42.97823</x:v>
      </x:c>
      <x:c t="n" s="0">
        <x:v>36.55333</x:v>
      </x:c>
      <x:c t="n" s="0">
        <x:v>34.10821</x:v>
      </x:c>
      <x:c t="n" s="0">
        <x:v>29.37487</x:v>
      </x:c>
      <x:c t="n" s="0">
        <x:v>29.14872</x:v>
      </x:c>
      <x:c t="n" s="0">
        <x:v>27.26459</x:v>
      </x:c>
      <x:c t="n" s="0">
        <x:v>16.30161</x:v>
      </x:c>
      <x:c t="n" s="0">
        <x:v>12.783</x:v>
      </x:c>
      <x:c t="n" s="0">
        <x:v>8.224476</x:v>
      </x:c>
      <x:c t="n" s="0">
        <x:v>1.957599</x:v>
      </x:c>
      <x:c t="n" s="0">
        <x:v>4.027475</x:v>
      </x:c>
      <x:c t="n" s="0">
        <x:v>1.086568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43944.9656481482</x:v>
      </x:c>
      <x:c t="n" s="7">
        <x:v>43944.9656481482</x:v>
      </x:c>
      <x:c t="n" s="0">
        <x:v>49.27748</x:v>
      </x:c>
      <x:c t="n" s="0">
        <x:v>54.20069</x:v>
      </x:c>
      <x:c t="n" s="0">
        <x:v>65.92391</x:v>
      </x:c>
      <x:c t="n" s="0">
        <x:v>70.51768</x:v>
      </x:c>
      <x:c t="n" s="0">
        <x:v>-30.06697</x:v>
      </x:c>
      <x:c t="n" s="0">
        <x:v>-29.16826</x:v>
      </x:c>
      <x:c t="n" s="0">
        <x:v>-21.81727</x:v>
      </x:c>
      <x:c t="n" s="0">
        <x:v>-20.36421</x:v>
      </x:c>
      <x:c t="n" s="0">
        <x:v>-12.11059</x:v>
      </x:c>
      <x:c t="n" s="0">
        <x:v>0.0005601362</x:v>
      </x:c>
      <x:c t="n" s="0">
        <x:v>13.70311</x:v>
      </x:c>
      <x:c t="n" s="0">
        <x:v>14.15041</x:v>
      </x:c>
      <x:c t="n" s="0">
        <x:v>16.50654</x:v>
      </x:c>
      <x:c t="n" s="0">
        <x:v>19.95594</x:v>
      </x:c>
      <x:c t="n" s="0">
        <x:v>20.24679</x:v>
      </x:c>
      <x:c t="n" s="0">
        <x:v>28.149</x:v>
      </x:c>
      <x:c t="n" s="0">
        <x:v>28.37649</x:v>
      </x:c>
      <x:c t="n" s="0">
        <x:v>34.78881</x:v>
      </x:c>
      <x:c t="n" s="0">
        <x:v>32.52586</x:v>
      </x:c>
      <x:c t="n" s="0">
        <x:v>33.20336</x:v>
      </x:c>
      <x:c t="n" s="0">
        <x:v>34.83056</x:v>
      </x:c>
      <x:c t="n" s="0">
        <x:v>36.19798</x:v>
      </x:c>
      <x:c t="n" s="0">
        <x:v>33.83461</x:v>
      </x:c>
      <x:c t="n" s="0">
        <x:v>38.33369</x:v>
      </x:c>
      <x:c t="n" s="0">
        <x:v>36.75383</x:v>
      </x:c>
      <x:c t="n" s="0">
        <x:v>39.56218</x:v>
      </x:c>
      <x:c t="n" s="0">
        <x:v>40.01583</x:v>
      </x:c>
      <x:c t="n" s="0">
        <x:v>40.21837</x:v>
      </x:c>
      <x:c t="n" s="0">
        <x:v>41.36367</x:v>
      </x:c>
      <x:c t="n" s="0">
        <x:v>37.9904</x:v>
      </x:c>
      <x:c t="n" s="0">
        <x:v>34.63252</x:v>
      </x:c>
      <x:c t="n" s="0">
        <x:v>31.08175</x:v>
      </x:c>
      <x:c t="n" s="0">
        <x:v>30.99984</x:v>
      </x:c>
      <x:c t="n" s="0">
        <x:v>28.70293</x:v>
      </x:c>
      <x:c t="n" s="0">
        <x:v>17.91141</x:v>
      </x:c>
      <x:c t="n" s="0">
        <x:v>11.64965</x:v>
      </x:c>
      <x:c t="n" s="0">
        <x:v>7.414755</x:v>
      </x:c>
      <x:c t="n" s="0">
        <x:v>2.327773</x:v>
      </x:c>
      <x:c t="n" s="0">
        <x:v>5.052257</x:v>
      </x:c>
      <x:c t="n" s="0">
        <x:v>0.9776143</x:v>
      </x:c>
      <x:c t="n" s="0">
        <x:v>-29.70984</x:v>
      </x:c>
      <x:c t="n" s="0">
        <x:v>-29.16826</x:v>
      </x:c>
      <x:c t="n" s="0">
        <x:v>-26.64184</x:v>
      </x:c>
      <x:c t="n" s="0">
        <x:v>-22.27999</x:v>
      </x:c>
      <x:c t="n" s="0">
        <x:v>-9.475501</x:v>
      </x:c>
      <x:c t="n" s="0">
        <x:v>-0.8899153</x:v>
      </x:c>
      <x:c t="n" s="0">
        <x:v>13.79809</x:v>
      </x:c>
      <x:c t="n" s="0">
        <x:v>16.68621</x:v>
      </x:c>
      <x:c t="n" s="0">
        <x:v>18.98574</x:v>
      </x:c>
      <x:c t="n" s="0">
        <x:v>20.58751</x:v>
      </x:c>
      <x:c t="n" s="0">
        <x:v>21.47874</x:v>
      </x:c>
      <x:c t="n" s="0">
        <x:v>28.58342</x:v>
      </x:c>
      <x:c t="n" s="0">
        <x:v>24.84612</x:v>
      </x:c>
      <x:c t="n" s="0">
        <x:v>28.68921</x:v>
      </x:c>
      <x:c t="n" s="0">
        <x:v>33.35062</x:v>
      </x:c>
      <x:c t="n" s="0">
        <x:v>36.88675</x:v>
      </x:c>
      <x:c t="n" s="0">
        <x:v>34.05696</x:v>
      </x:c>
      <x:c t="n" s="0">
        <x:v>33.25685</x:v>
      </x:c>
      <x:c t="n" s="0">
        <x:v>28.25189</x:v>
      </x:c>
      <x:c t="n" s="0">
        <x:v>32.84128</x:v>
      </x:c>
      <x:c t="n" s="0">
        <x:v>34.75133</x:v>
      </x:c>
      <x:c t="n" s="0">
        <x:v>36.5315</x:v>
      </x:c>
      <x:c t="n" s="0">
        <x:v>38.6311</x:v>
      </x:c>
      <x:c t="n" s="0">
        <x:v>37.40229</x:v>
      </x:c>
      <x:c t="n" s="0">
        <x:v>41.08363</x:v>
      </x:c>
      <x:c t="n" s="0">
        <x:v>38.32738</x:v>
      </x:c>
      <x:c t="n" s="0">
        <x:v>35.05437</x:v>
      </x:c>
      <x:c t="n" s="0">
        <x:v>30.09371</x:v>
      </x:c>
      <x:c t="n" s="0">
        <x:v>29.81026</x:v>
      </x:c>
      <x:c t="n" s="0">
        <x:v>28.3722</x:v>
      </x:c>
      <x:c t="n" s="0">
        <x:v>17.92731</x:v>
      </x:c>
      <x:c t="n" s="0">
        <x:v>12.67761</x:v>
      </x:c>
      <x:c t="n" s="0">
        <x:v>7.450468</x:v>
      </x:c>
      <x:c t="n" s="0">
        <x:v>2.971041</x:v>
      </x:c>
      <x:c t="n" s="0">
        <x:v>4.104399</x:v>
      </x:c>
      <x:c t="n" s="0">
        <x:v>0.7806293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43944.9656481482</x:v>
      </x:c>
      <x:c t="n" s="7">
        <x:v>43944.9656481482</x:v>
      </x:c>
      <x:c t="n" s="0">
        <x:v>51.42747</x:v>
      </x:c>
      <x:c t="n" s="0">
        <x:v>61.19039</x:v>
      </x:c>
      <x:c t="n" s="0">
        <x:v>62.2109</x:v>
      </x:c>
      <x:c t="n" s="0">
        <x:v>70.58829</x:v>
      </x:c>
      <x:c t="n" s="0">
        <x:v>-30.06697</x:v>
      </x:c>
      <x:c t="n" s="0">
        <x:v>-29.16826</x:v>
      </x:c>
      <x:c t="n" s="0">
        <x:v>-22.26509</x:v>
      </x:c>
      <x:c t="n" s="0">
        <x:v>-20.59664</x:v>
      </x:c>
      <x:c t="n" s="0">
        <x:v>-11.61141</x:v>
      </x:c>
      <x:c t="n" s="0">
        <x:v>-0.3273685</x:v>
      </x:c>
      <x:c t="n" s="0">
        <x:v>13.64245</x:v>
      </x:c>
      <x:c t="n" s="0">
        <x:v>14.45462</x:v>
      </x:c>
      <x:c t="n" s="0">
        <x:v>16.96903</x:v>
      </x:c>
      <x:c t="n" s="0">
        <x:v>20.05406</x:v>
      </x:c>
      <x:c t="n" s="0">
        <x:v>22.35632</x:v>
      </x:c>
      <x:c t="n" s="0">
        <x:v>28.04486</x:v>
      </x:c>
      <x:c t="n" s="0">
        <x:v>28.00858</x:v>
      </x:c>
      <x:c t="n" s="0">
        <x:v>34.35868</x:v>
      </x:c>
      <x:c t="n" s="0">
        <x:v>32.54803</x:v>
      </x:c>
      <x:c t="n" s="0">
        <x:v>33.81978</x:v>
      </x:c>
      <x:c t="n" s="0">
        <x:v>34.93373</x:v>
      </x:c>
      <x:c t="n" s="0">
        <x:v>35.7401</x:v>
      </x:c>
      <x:c t="n" s="0">
        <x:v>33.37129</x:v>
      </x:c>
      <x:c t="n" s="0">
        <x:v>37.9122</x:v>
      </x:c>
      <x:c t="n" s="0">
        <x:v>36.59454</x:v>
      </x:c>
      <x:c t="n" s="0">
        <x:v>39.66698</x:v>
      </x:c>
      <x:c t="n" s="0">
        <x:v>39.82121</x:v>
      </x:c>
      <x:c t="n" s="0">
        <x:v>40.23088</x:v>
      </x:c>
      <x:c t="n" s="0">
        <x:v>41.20304</x:v>
      </x:c>
      <x:c t="n" s="0">
        <x:v>38.18641</x:v>
      </x:c>
      <x:c t="n" s="0">
        <x:v>34.60893</x:v>
      </x:c>
      <x:c t="n" s="0">
        <x:v>31.0545</x:v>
      </x:c>
      <x:c t="n" s="0">
        <x:v>30.85933</x:v>
      </x:c>
      <x:c t="n" s="0">
        <x:v>28.7858</x:v>
      </x:c>
      <x:c t="n" s="0">
        <x:v>17.89234</x:v>
      </x:c>
      <x:c t="n" s="0">
        <x:v>11.95424</x:v>
      </x:c>
      <x:c t="n" s="0">
        <x:v>7.405385</x:v>
      </x:c>
      <x:c t="n" s="0">
        <x:v>2.233305</x:v>
      </x:c>
      <x:c t="n" s="0">
        <x:v>5.138016</x:v>
      </x:c>
      <x:c t="n" s="0">
        <x:v>1.053053</x:v>
      </x:c>
      <x:c t="n" s="0">
        <x:v>-29.70984</x:v>
      </x:c>
      <x:c t="n" s="0">
        <x:v>-29.16826</x:v>
      </x:c>
      <x:c t="n" s="0">
        <x:v>-26.64184</x:v>
      </x:c>
      <x:c t="n" s="0">
        <x:v>-22.27999</x:v>
      </x:c>
      <x:c t="n" s="0">
        <x:v>-9.475501</x:v>
      </x:c>
      <x:c t="n" s="0">
        <x:v>-2.994262</x:v>
      </x:c>
      <x:c t="n" s="0">
        <x:v>13.26946</x:v>
      </x:c>
      <x:c t="n" s="0">
        <x:v>15.58213</x:v>
      </x:c>
      <x:c t="n" s="0">
        <x:v>18.98574</x:v>
      </x:c>
      <x:c t="n" s="0">
        <x:v>20.58751</x:v>
      </x:c>
      <x:c t="n" s="0">
        <x:v>27.47648</x:v>
      </x:c>
      <x:c t="n" s="0">
        <x:v>25.9334</x:v>
      </x:c>
      <x:c t="n" s="0">
        <x:v>24.84612</x:v>
      </x:c>
      <x:c t="n" s="0">
        <x:v>30.67119</x:v>
      </x:c>
      <x:c t="n" s="0">
        <x:v>32.67556</x:v>
      </x:c>
      <x:c t="n" s="0">
        <x:v>34.88159</x:v>
      </x:c>
      <x:c t="n" s="0">
        <x:v>35.04557</x:v>
      </x:c>
      <x:c t="n" s="0">
        <x:v>30.86089</x:v>
      </x:c>
      <x:c t="n" s="0">
        <x:v>31.91977</x:v>
      </x:c>
      <x:c t="n" s="0">
        <x:v>34.4327</x:v>
      </x:c>
      <x:c t="n" s="0">
        <x:v>36.68607</x:v>
      </x:c>
      <x:c t="n" s="0">
        <x:v>40.14883</x:v>
      </x:c>
      <x:c t="n" s="0">
        <x:v>37.70623</x:v>
      </x:c>
      <x:c t="n" s="0">
        <x:v>40.60467</x:v>
      </x:c>
      <x:c t="n" s="0">
        <x:v>42.19593</x:v>
      </x:c>
      <x:c t="n" s="0">
        <x:v>38.9642</x:v>
      </x:c>
      <x:c t="n" s="0">
        <x:v>33.64232</x:v>
      </x:c>
      <x:c t="n" s="0">
        <x:v>31.08537</x:v>
      </x:c>
      <x:c t="n" s="0">
        <x:v>29.13236</x:v>
      </x:c>
      <x:c t="n" s="0">
        <x:v>29.38181</x:v>
      </x:c>
      <x:c t="n" s="0">
        <x:v>17.62472</x:v>
      </x:c>
      <x:c t="n" s="0">
        <x:v>12.73044</x:v>
      </x:c>
      <x:c t="n" s="0">
        <x:v>6.627398</x:v>
      </x:c>
      <x:c t="n" s="0">
        <x:v>1.666134</x:v>
      </x:c>
      <x:c t="n" s="0">
        <x:v>4.917112</x:v>
      </x:c>
      <x:c t="n" s="0">
        <x:v>1.095244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43944.9656481482</x:v>
      </x:c>
      <x:c t="n" s="7">
        <x:v>43944.9656481482</x:v>
      </x:c>
      <x:c t="n" s="0">
        <x:v>50.72247</x:v>
      </x:c>
      <x:c t="n" s="0">
        <x:v>58.9719</x:v>
      </x:c>
      <x:c t="n" s="0">
        <x:v>65.38676</x:v>
      </x:c>
      <x:c t="n" s="0">
        <x:v>72.48709</x:v>
      </x:c>
      <x:c t="n" s="0">
        <x:v>-30.06697</x:v>
      </x:c>
      <x:c t="n" s="0">
        <x:v>-29.16826</x:v>
      </x:c>
      <x:c t="n" s="0">
        <x:v>-22.68782</x:v>
      </x:c>
      <x:c t="n" s="0">
        <x:v>-20.80552</x:v>
      </x:c>
      <x:c t="n" s="0">
        <x:v>-11.22629</x:v>
      </x:c>
      <x:c t="n" s="0">
        <x:v>-0.628472</x:v>
      </x:c>
      <x:c t="n" s="0">
        <x:v>13.58996</x:v>
      </x:c>
      <x:c t="n" s="0">
        <x:v>14.6059</x:v>
      </x:c>
      <x:c t="n" s="0">
        <x:v>16.65974</x:v>
      </x:c>
      <x:c t="n" s="0">
        <x:v>20.84981</x:v>
      </x:c>
      <x:c t="n" s="0">
        <x:v>23.59024</x:v>
      </x:c>
      <x:c t="n" s="0">
        <x:v>27.43164</x:v>
      </x:c>
      <x:c t="n" s="0">
        <x:v>27.82897</x:v>
      </x:c>
      <x:c t="n" s="0">
        <x:v>33.97988</x:v>
      </x:c>
      <x:c t="n" s="0">
        <x:v>32.48962</x:v>
      </x:c>
      <x:c t="n" s="0">
        <x:v>33.44651</x:v>
      </x:c>
      <x:c t="n" s="0">
        <x:v>35.32586</x:v>
      </x:c>
      <x:c t="n" s="0">
        <x:v>35.45235</x:v>
      </x:c>
      <x:c t="n" s="0">
        <x:v>34.4913</x:v>
      </x:c>
      <x:c t="n" s="0">
        <x:v>37.85893</x:v>
      </x:c>
      <x:c t="n" s="0">
        <x:v>37.49377</x:v>
      </x:c>
      <x:c t="n" s="0">
        <x:v>40.1802</x:v>
      </x:c>
      <x:c t="n" s="0">
        <x:v>39.37711</x:v>
      </x:c>
      <x:c t="n" s="0">
        <x:v>40.69489</x:v>
      </x:c>
      <x:c t="n" s="0">
        <x:v>42.01788</x:v>
      </x:c>
      <x:c t="n" s="0">
        <x:v>38.45634</x:v>
      </x:c>
      <x:c t="n" s="0">
        <x:v>34.85865</x:v>
      </x:c>
      <x:c t="n" s="0">
        <x:v>31.02107</x:v>
      </x:c>
      <x:c t="n" s="0">
        <x:v>30.9644</x:v>
      </x:c>
      <x:c t="n" s="0">
        <x:v>28.84063</x:v>
      </x:c>
      <x:c t="n" s="0">
        <x:v>18.36747</x:v>
      </x:c>
      <x:c t="n" s="0">
        <x:v>11.94201</x:v>
      </x:c>
      <x:c t="n" s="0">
        <x:v>7.356104</x:v>
      </x:c>
      <x:c t="n" s="0">
        <x:v>2.352808</x:v>
      </x:c>
      <x:c t="n" s="0">
        <x:v>5.156798</x:v>
      </x:c>
      <x:c t="n" s="0">
        <x:v>1.047333</x:v>
      </x:c>
      <x:c t="n" s="0">
        <x:v>-29.70984</x:v>
      </x:c>
      <x:c t="n" s="0">
        <x:v>-29.16826</x:v>
      </x:c>
      <x:c t="n" s="0">
        <x:v>-26.32019</x:v>
      </x:c>
      <x:c t="n" s="0">
        <x:v>-22.42245</x:v>
      </x:c>
      <x:c t="n" s="0">
        <x:v>-9.475501</x:v>
      </x:c>
      <x:c t="n" s="0">
        <x:v>-2.994262</x:v>
      </x:c>
      <x:c t="n" s="0">
        <x:v>13.26946</x:v>
      </x:c>
      <x:c t="n" s="0">
        <x:v>15.39873</x:v>
      </x:c>
      <x:c t="n" s="0">
        <x:v>10.02591</x:v>
      </x:c>
      <x:c t="n" s="0">
        <x:v>24.46541</x:v>
      </x:c>
      <x:c t="n" s="0">
        <x:v>27.47648</x:v>
      </x:c>
      <x:c t="n" s="0">
        <x:v>17.95333</x:v>
      </x:c>
      <x:c t="n" s="0">
        <x:v>27.08683</x:v>
      </x:c>
      <x:c t="n" s="0">
        <x:v>30.4437</x:v>
      </x:c>
      <x:c t="n" s="0">
        <x:v>31.77599</x:v>
      </x:c>
      <x:c t="n" s="0">
        <x:v>29.88743</x:v>
      </x:c>
      <x:c t="n" s="0">
        <x:v>38.83244</x:v>
      </x:c>
      <x:c t="n" s="0">
        <x:v>33.8042</x:v>
      </x:c>
      <x:c t="n" s="0">
        <x:v>38.25436</x:v>
      </x:c>
      <x:c t="n" s="0">
        <x:v>37.85122</x:v>
      </x:c>
      <x:c t="n" s="0">
        <x:v>40.04308</x:v>
      </x:c>
      <x:c t="n" s="0">
        <x:v>43.88529</x:v>
      </x:c>
      <x:c t="n" s="0">
        <x:v>36.79899</x:v>
      </x:c>
      <x:c t="n" s="0">
        <x:v>42.70276</x:v>
      </x:c>
      <x:c t="n" s="0">
        <x:v>44.09053</x:v>
      </x:c>
      <x:c t="n" s="0">
        <x:v>39.22398</x:v>
      </x:c>
      <x:c t="n" s="0">
        <x:v>36.55779</x:v>
      </x:c>
      <x:c t="n" s="0">
        <x:v>31.95854</x:v>
      </x:c>
      <x:c t="n" s="0">
        <x:v>32.46494</x:v>
      </x:c>
      <x:c t="n" s="0">
        <x:v>29.40859</x:v>
      </x:c>
      <x:c t="n" s="0">
        <x:v>20.21653</x:v>
      </x:c>
      <x:c t="n" s="0">
        <x:v>12.13485</x:v>
      </x:c>
      <x:c t="n" s="0">
        <x:v>7.458325</x:v>
      </x:c>
      <x:c t="n" s="0">
        <x:v>3.458036</x:v>
      </x:c>
      <x:c t="n" s="0">
        <x:v>5.624228</x:v>
      </x:c>
      <x:c t="n" s="0">
        <x:v>1.129195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43944.9656481482</x:v>
      </x:c>
      <x:c t="n" s="7">
        <x:v>43944.9656481482</x:v>
      </x:c>
      <x:c t="n" s="0">
        <x:v>51.36894</x:v>
      </x:c>
      <x:c t="n" s="0">
        <x:v>57.21099</x:v>
      </x:c>
      <x:c t="n" s="0">
        <x:v>58.15884</x:v>
      </x:c>
      <x:c t="n" s="0">
        <x:v>67.28836</x:v>
      </x:c>
      <x:c t="n" s="0">
        <x:v>-30.06697</x:v>
      </x:c>
      <x:c t="n" s="0">
        <x:v>-29.16826</x:v>
      </x:c>
      <x:c t="n" s="0">
        <x:v>-22.9995</x:v>
      </x:c>
      <x:c t="n" s="0">
        <x:v>-21.05342</x:v>
      </x:c>
      <x:c t="n" s="0">
        <x:v>-10.92242</x:v>
      </x:c>
      <x:c t="n" s="0">
        <x:v>-0.9032583</x:v>
      </x:c>
      <x:c t="n" s="0">
        <x:v>13.54462</x:v>
      </x:c>
      <x:c t="n" s="0">
        <x:v>14.59112</x:v>
      </x:c>
      <x:c t="n" s="0">
        <x:v>16.13267</x:v>
      </x:c>
      <x:c t="n" s="0">
        <x:v>21.60396</x:v>
      </x:c>
      <x:c t="n" s="0">
        <x:v>24.42247</x:v>
      </x:c>
      <x:c t="n" s="0">
        <x:v>26.82925</x:v>
      </x:c>
      <x:c t="n" s="0">
        <x:v>27.75961</x:v>
      </x:c>
      <x:c t="n" s="0">
        <x:v>33.56197</x:v>
      </x:c>
      <x:c t="n" s="0">
        <x:v>32.31584</x:v>
      </x:c>
      <x:c t="n" s="0">
        <x:v>33.19943</x:v>
      </x:c>
      <x:c t="n" s="0">
        <x:v>36.12569</x:v>
      </x:c>
      <x:c t="n" s="0">
        <x:v>35.35921</x:v>
      </x:c>
      <x:c t="n" s="0">
        <x:v>34.84896</x:v>
      </x:c>
      <x:c t="n" s="0">
        <x:v>37.85355</x:v>
      </x:c>
      <x:c t="n" s="0">
        <x:v>37.19212</x:v>
      </x:c>
      <x:c t="n" s="0">
        <x:v>40.13359</x:v>
      </x:c>
      <x:c t="n" s="0">
        <x:v>40.01392</x:v>
      </x:c>
      <x:c t="n" s="0">
        <x:v>41.38848</x:v>
      </x:c>
      <x:c t="n" s="0">
        <x:v>41.87802</x:v>
      </x:c>
      <x:c t="n" s="0">
        <x:v>38.49333</x:v>
      </x:c>
      <x:c t="n" s="0">
        <x:v>35.05669</x:v>
      </x:c>
      <x:c t="n" s="0">
        <x:v>31.14618</x:v>
      </x:c>
      <x:c t="n" s="0">
        <x:v>31.34072</x:v>
      </x:c>
      <x:c t="n" s="0">
        <x:v>28.9785</x:v>
      </x:c>
      <x:c t="n" s="0">
        <x:v>18.32719</x:v>
      </x:c>
      <x:c t="n" s="0">
        <x:v>12.05329</x:v>
      </x:c>
      <x:c t="n" s="0">
        <x:v>7.534554</x:v>
      </x:c>
      <x:c t="n" s="0">
        <x:v>2.695552</x:v>
      </x:c>
      <x:c t="n" s="0">
        <x:v>5.113336</x:v>
      </x:c>
      <x:c t="n" s="0">
        <x:v>1.012283</x:v>
      </x:c>
      <x:c t="n" s="0">
        <x:v>-29.70984</x:v>
      </x:c>
      <x:c t="n" s="0">
        <x:v>-29.16826</x:v>
      </x:c>
      <x:c t="n" s="0">
        <x:v>-25.47744</x:v>
      </x:c>
      <x:c t="n" s="0">
        <x:v>-22.88022</x:v>
      </x:c>
      <x:c t="n" s="0">
        <x:v>-9.475501</x:v>
      </x:c>
      <x:c t="n" s="0">
        <x:v>-2.994262</x:v>
      </x:c>
      <x:c t="n" s="0">
        <x:v>13.26946</x:v>
      </x:c>
      <x:c t="n" s="0">
        <x:v>13.51817</x:v>
      </x:c>
      <x:c t="n" s="0">
        <x:v>10.02591</x:v>
      </x:c>
      <x:c t="n" s="0">
        <x:v>24.46541</x:v>
      </x:c>
      <x:c t="n" s="0">
        <x:v>27.47648</x:v>
      </x:c>
      <x:c t="n" s="0">
        <x:v>17.95333</x:v>
      </x:c>
      <x:c t="n" s="0">
        <x:v>27.32996</x:v>
      </x:c>
      <x:c t="n" s="0">
        <x:v>29.6796</x:v>
      </x:c>
      <x:c t="n" s="0">
        <x:v>32.25905</x:v>
      </x:c>
      <x:c t="n" s="0">
        <x:v>33.77267</x:v>
      </x:c>
      <x:c t="n" s="0">
        <x:v>37.22247</x:v>
      </x:c>
      <x:c t="n" s="0">
        <x:v>36.62761</x:v>
      </x:c>
      <x:c t="n" s="0">
        <x:v>36.31866</x:v>
      </x:c>
      <x:c t="n" s="0">
        <x:v>36.62294</x:v>
      </x:c>
      <x:c t="n" s="0">
        <x:v>34.6067</x:v>
      </x:c>
      <x:c t="n" s="0">
        <x:v>33.33332</x:v>
      </x:c>
      <x:c t="n" s="0">
        <x:v>42.64668</x:v>
      </x:c>
      <x:c t="n" s="0">
        <x:v>44.16567</x:v>
      </x:c>
      <x:c t="n" s="0">
        <x:v>41.67963</x:v>
      </x:c>
      <x:c t="n" s="0">
        <x:v>40.76243</x:v>
      </x:c>
      <x:c t="n" s="0">
        <x:v>37.24334</x:v>
      </x:c>
      <x:c t="n" s="0">
        <x:v>30.95509</x:v>
      </x:c>
      <x:c t="n" s="0">
        <x:v>32.07041</x:v>
      </x:c>
      <x:c t="n" s="0">
        <x:v>30.92254</x:v>
      </x:c>
      <x:c t="n" s="0">
        <x:v>18.74716</x:v>
      </x:c>
      <x:c t="n" s="0">
        <x:v>12.99918</x:v>
      </x:c>
      <x:c t="n" s="0">
        <x:v>8.712533</x:v>
      </x:c>
      <x:c t="n" s="0">
        <x:v>3.637933</x:v>
      </x:c>
      <x:c t="n" s="0">
        <x:v>5.064872</x:v>
      </x:c>
      <x:c t="n" s="0">
        <x:v>0.8005085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43944.9656481482</x:v>
      </x:c>
      <x:c t="n" s="7">
        <x:v>43944.9656481482</x:v>
      </x:c>
      <x:c t="n" s="0">
        <x:v>52.1354</x:v>
      </x:c>
      <x:c t="n" s="0">
        <x:v>58.9719</x:v>
      </x:c>
      <x:c t="n" s="0">
        <x:v>63.40418</x:v>
      </x:c>
      <x:c t="n" s="0">
        <x:v>70.72618</x:v>
      </x:c>
      <x:c t="n" s="0">
        <x:v>-30.06697</x:v>
      </x:c>
      <x:c t="n" s="0">
        <x:v>-29.16826</x:v>
      </x:c>
      <x:c t="n" s="0">
        <x:v>-23.28464</x:v>
      </x:c>
      <x:c t="n" s="0">
        <x:v>-21.27697</x:v>
      </x:c>
      <x:c t="n" s="0">
        <x:v>-10.3747</x:v>
      </x:c>
      <x:c t="n" s="0">
        <x:v>-1.152534</x:v>
      </x:c>
      <x:c t="n" s="0">
        <x:v>13.50552</x:v>
      </x:c>
      <x:c t="n" s="0">
        <x:v>14.16363</x:v>
      </x:c>
      <x:c t="n" s="0">
        <x:v>15.6256</x:v>
      </x:c>
      <x:c t="n" s="0">
        <x:v>22.0251</x:v>
      </x:c>
      <x:c t="n" s="0">
        <x:v>24.55995</x:v>
      </x:c>
      <x:c t="n" s="0">
        <x:v>26.25832</x:v>
      </x:c>
      <x:c t="n" s="0">
        <x:v>27.79902</x:v>
      </x:c>
      <x:c t="n" s="0">
        <x:v>33.32548</x:v>
      </x:c>
      <x:c t="n" s="0">
        <x:v>32.71794</x:v>
      </x:c>
      <x:c t="n" s="0">
        <x:v>34.00394</x:v>
      </x:c>
      <x:c t="n" s="0">
        <x:v>35.78911</x:v>
      </x:c>
      <x:c t="n" s="0">
        <x:v>36.64576</x:v>
      </x:c>
      <x:c t="n" s="0">
        <x:v>34.80499</x:v>
      </x:c>
      <x:c t="n" s="0">
        <x:v>37.45605</x:v>
      </x:c>
      <x:c t="n" s="0">
        <x:v>37.48872</x:v>
      </x:c>
      <x:c t="n" s="0">
        <x:v>40.599</x:v>
      </x:c>
      <x:c t="n" s="0">
        <x:v>40.42226</x:v>
      </x:c>
      <x:c t="n" s="0">
        <x:v>41.27186</x:v>
      </x:c>
      <x:c t="n" s="0">
        <x:v>42.41628</x:v>
      </x:c>
      <x:c t="n" s="0">
        <x:v>38.86341</x:v>
      </x:c>
      <x:c t="n" s="0">
        <x:v>35.40252</x:v>
      </x:c>
      <x:c t="n" s="0">
        <x:v>31.63395</x:v>
      </x:c>
      <x:c t="n" s="0">
        <x:v>31.6721</x:v>
      </x:c>
      <x:c t="n" s="0">
        <x:v>29.83458</x:v>
      </x:c>
      <x:c t="n" s="0">
        <x:v>18.83965</x:v>
      </x:c>
      <x:c t="n" s="0">
        <x:v>12.4595</x:v>
      </x:c>
      <x:c t="n" s="0">
        <x:v>7.952918</x:v>
      </x:c>
      <x:c t="n" s="0">
        <x:v>2.779313</x:v>
      </x:c>
      <x:c t="n" s="0">
        <x:v>4.936827</x:v>
      </x:c>
      <x:c t="n" s="0">
        <x:v>0.9911214</x:v>
      </x:c>
      <x:c t="n" s="0">
        <x:v>-29.70984</x:v>
      </x:c>
      <x:c t="n" s="0">
        <x:v>-29.16826</x:v>
      </x:c>
      <x:c t="n" s="0">
        <x:v>-25.47744</x:v>
      </x:c>
      <x:c t="n" s="0">
        <x:v>-22.88022</x:v>
      </x:c>
      <x:c t="n" s="0">
        <x:v>-7.590621</x:v>
      </x:c>
      <x:c t="n" s="0">
        <x:v>-2.994262</x:v>
      </x:c>
      <x:c t="n" s="0">
        <x:v>13.26946</x:v>
      </x:c>
      <x:c t="n" s="0">
        <x:v>10.12779</x:v>
      </x:c>
      <x:c t="n" s="0">
        <x:v>10.02591</x:v>
      </x:c>
      <x:c t="n" s="0">
        <x:v>22.65516</x:v>
      </x:c>
      <x:c t="n" s="0">
        <x:v>23.79707</x:v>
      </x:c>
      <x:c t="n" s="0">
        <x:v>19.92627</x:v>
      </x:c>
      <x:c t="n" s="0">
        <x:v>28.55644</x:v>
      </x:c>
      <x:c t="n" s="0">
        <x:v>32.80006</x:v>
      </x:c>
      <x:c t="n" s="0">
        <x:v>34.52879</x:v>
      </x:c>
      <x:c t="n" s="0">
        <x:v>36.42146</x:v>
      </x:c>
      <x:c t="n" s="0">
        <x:v>34.1591</x:v>
      </x:c>
      <x:c t="n" s="0">
        <x:v>41.03558</x:v>
      </x:c>
      <x:c t="n" s="0">
        <x:v>33.18063</x:v>
      </x:c>
      <x:c t="n" s="0">
        <x:v>34.68513</x:v>
      </x:c>
      <x:c t="n" s="0">
        <x:v>38.63967</x:v>
      </x:c>
      <x:c t="n" s="0">
        <x:v>43.99965</x:v>
      </x:c>
      <x:c t="n" s="0">
        <x:v>42.71757</x:v>
      </x:c>
      <x:c t="n" s="0">
        <x:v>41.92816</x:v>
      </x:c>
      <x:c t="n" s="0">
        <x:v>44.70276</x:v>
      </x:c>
      <x:c t="n" s="0">
        <x:v>38.01892</x:v>
      </x:c>
      <x:c t="n" s="0">
        <x:v>37.93168</x:v>
      </x:c>
      <x:c t="n" s="0">
        <x:v>33.78574</x:v>
      </x:c>
      <x:c t="n" s="0">
        <x:v>34.89061</x:v>
      </x:c>
      <x:c t="n" s="0">
        <x:v>32.91278</x:v>
      </x:c>
      <x:c t="n" s="0">
        <x:v>21.91666</x:v>
      </x:c>
      <x:c t="n" s="0">
        <x:v>14.11241</x:v>
      </x:c>
      <x:c t="n" s="0">
        <x:v>9.560472</x:v>
      </x:c>
      <x:c t="n" s="0">
        <x:v>4.037317</x:v>
      </x:c>
      <x:c t="n" s="0">
        <x:v>4.157176</x:v>
      </x:c>
      <x:c t="n" s="0">
        <x:v>1.02999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43944.9656481482</x:v>
      </x:c>
      <x:c t="n" s="7">
        <x:v>43944.9656481482</x:v>
      </x:c>
      <x:c t="n" s="0">
        <x:v>51.47745</x:v>
      </x:c>
      <x:c t="n" s="0">
        <x:v>58.9719</x:v>
      </x:c>
      <x:c t="n" s="0">
        <x:v>57.33154</x:v>
      </x:c>
      <x:c t="n" s="0">
        <x:v>66.08861</x:v>
      </x:c>
      <x:c t="n" s="0">
        <x:v>-30.06697</x:v>
      </x:c>
      <x:c t="n" s="0">
        <x:v>-29.16826</x:v>
      </x:c>
      <x:c t="n" s="0">
        <x:v>-23.54402</x:v>
      </x:c>
      <x:c t="n" s="0">
        <x:v>-21.47742</x:v>
      </x:c>
      <x:c t="n" s="0">
        <x:v>-9.716368</x:v>
      </x:c>
      <x:c t="n" s="0">
        <x:v>-1.377371</x:v>
      </x:c>
      <x:c t="n" s="0">
        <x:v>13.53946</x:v>
      </x:c>
      <x:c t="n" s="0">
        <x:v>13.76196</x:v>
      </x:c>
      <x:c t="n" s="0">
        <x:v>15.07681</x:v>
      </x:c>
      <x:c t="n" s="0">
        <x:v>21.45674</x:v>
      </x:c>
      <x:c t="n" s="0">
        <x:v>24.20756</x:v>
      </x:c>
      <x:c t="n" s="0">
        <x:v>25.84235</x:v>
      </x:c>
      <x:c t="n" s="0">
        <x:v>28.09518</x:v>
      </x:c>
      <x:c t="n" s="0">
        <x:v>33.53595</x:v>
      </x:c>
      <x:c t="n" s="0">
        <x:v>32.54792</x:v>
      </x:c>
      <x:c t="n" s="0">
        <x:v>34.01116</x:v>
      </x:c>
      <x:c t="n" s="0">
        <x:v>35.5284</x:v>
      </x:c>
      <x:c t="n" s="0">
        <x:v>36.86734</x:v>
      </x:c>
      <x:c t="n" s="0">
        <x:v>34.50504</x:v>
      </x:c>
      <x:c t="n" s="0">
        <x:v>36.96486</x:v>
      </x:c>
      <x:c t="n" s="0">
        <x:v>37.96473</x:v>
      </x:c>
      <x:c t="n" s="0">
        <x:v>41.62232</x:v>
      </x:c>
      <x:c t="n" s="0">
        <x:v>40.95995</x:v>
      </x:c>
      <x:c t="n" s="0">
        <x:v>42.05208</x:v>
      </x:c>
      <x:c t="n" s="0">
        <x:v>42.87432</x:v>
      </x:c>
      <x:c t="n" s="0">
        <x:v>39.21389</x:v>
      </x:c>
      <x:c t="n" s="0">
        <x:v>35.87933</x:v>
      </x:c>
      <x:c t="n" s="0">
        <x:v>32.24897</x:v>
      </x:c>
      <x:c t="n" s="0">
        <x:v>32.46256</x:v>
      </x:c>
      <x:c t="n" s="0">
        <x:v>30.76283</x:v>
      </x:c>
      <x:c t="n" s="0">
        <x:v>19.55317</x:v>
      </x:c>
      <x:c t="n" s="0">
        <x:v>12.91625</x:v>
      </x:c>
      <x:c t="n" s="0">
        <x:v>8.00423</x:v>
      </x:c>
      <x:c t="n" s="0">
        <x:v>2.742089</x:v>
      </x:c>
      <x:c t="n" s="0">
        <x:v>4.893864</x:v>
      </x:c>
      <x:c t="n" s="0">
        <x:v>0.9928765</x:v>
      </x:c>
      <x:c t="n" s="0">
        <x:v>-29.70984</x:v>
      </x:c>
      <x:c t="n" s="0">
        <x:v>-29.16826</x:v>
      </x:c>
      <x:c t="n" s="0">
        <x:v>-25.47744</x:v>
      </x:c>
      <x:c t="n" s="0">
        <x:v>-22.88022</x:v>
      </x:c>
      <x:c t="n" s="0">
        <x:v>-7.108671</x:v>
      </x:c>
      <x:c t="n" s="0">
        <x:v>-2.994262</x:v>
      </x:c>
      <x:c t="n" s="0">
        <x:v>13.88828</x:v>
      </x:c>
      <x:c t="n" s="0">
        <x:v>10.12779</x:v>
      </x:c>
      <x:c t="n" s="0">
        <x:v>7.526402</x:v>
      </x:c>
      <x:c t="n" s="0">
        <x:v>14.05735</x:v>
      </x:c>
      <x:c t="n" s="0">
        <x:v>21.24484</x:v>
      </x:c>
      <x:c t="n" s="0">
        <x:v>21.99049</x:v>
      </x:c>
      <x:c t="n" s="0">
        <x:v>29.51174</x:v>
      </x:c>
      <x:c t="n" s="0">
        <x:v>34.59708</x:v>
      </x:c>
      <x:c t="n" s="0">
        <x:v>28.6423</x:v>
      </x:c>
      <x:c t="n" s="0">
        <x:v>33.48294</x:v>
      </x:c>
      <x:c t="n" s="0">
        <x:v>32.65919</x:v>
      </x:c>
      <x:c t="n" s="0">
        <x:v>35.74628</x:v>
      </x:c>
      <x:c t="n" s="0">
        <x:v>32.38083</x:v>
      </x:c>
      <x:c t="n" s="0">
        <x:v>31.0552</x:v>
      </x:c>
      <x:c t="n" s="0">
        <x:v>42.2747</x:v>
      </x:c>
      <x:c t="n" s="0">
        <x:v>45.32459</x:v>
      </x:c>
      <x:c t="n" s="0">
        <x:v>43.56007</x:v>
      </x:c>
      <x:c t="n" s="0">
        <x:v>44.9705</x:v>
      </x:c>
      <x:c t="n" s="0">
        <x:v>44.89298</x:v>
      </x:c>
      <x:c t="n" s="0">
        <x:v>41.85711</x:v>
      </x:c>
      <x:c t="n" s="0">
        <x:v>35.89864</x:v>
      </x:c>
      <x:c t="n" s="0">
        <x:v>35.45102</x:v>
      </x:c>
      <x:c t="n" s="0">
        <x:v>35.0039</x:v>
      </x:c>
      <x:c t="n" s="0">
        <x:v>35.04562</x:v>
      </x:c>
      <x:c t="n" s="0">
        <x:v>21.87589</x:v>
      </x:c>
      <x:c t="n" s="0">
        <x:v>15.43106</x:v>
      </x:c>
      <x:c t="n" s="0">
        <x:v>9.271775</x:v>
      </x:c>
      <x:c t="n" s="0">
        <x:v>1.416658</x:v>
      </x:c>
      <x:c t="n" s="0">
        <x:v>5.987164</x:v>
      </x:c>
      <x:c t="n" s="0">
        <x:v>0.7563981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43944.9656481482</x:v>
      </x:c>
      <x:c t="n" s="7">
        <x:v>43944.9656481482</x:v>
      </x:c>
      <x:c t="n" s="0">
        <x:v>51.93238</x:v>
      </x:c>
      <x:c t="n" s="0">
        <x:v>60.22129</x:v>
      </x:c>
      <x:c t="n" s="0">
        <x:v>63.16334</x:v>
      </x:c>
      <x:c t="n" s="0">
        <x:v>70.06801</x:v>
      </x:c>
      <x:c t="n" s="0">
        <x:v>-30.06697</x:v>
      </x:c>
      <x:c t="n" s="0">
        <x:v>-29.16826</x:v>
      </x:c>
      <x:c t="n" s="0">
        <x:v>-23.77834</x:v>
      </x:c>
      <x:c t="n" s="0">
        <x:v>-21.65629</x:v>
      </x:c>
      <x:c t="n" s="0">
        <x:v>-9.223705</x:v>
      </x:c>
      <x:c t="n" s="0">
        <x:v>-1.545796</x:v>
      </x:c>
      <x:c t="n" s="0">
        <x:v>13.60502</x:v>
      </x:c>
      <x:c t="n" s="0">
        <x:v>13.36057</x:v>
      </x:c>
      <x:c t="n" s="0">
        <x:v>14.50597</x:v>
      </x:c>
      <x:c t="n" s="0">
        <x:v>20.90448</x:v>
      </x:c>
      <x:c t="n" s="0">
        <x:v>23.88218</x:v>
      </x:c>
      <x:c t="n" s="0">
        <x:v>25.45255</x:v>
      </x:c>
      <x:c t="n" s="0">
        <x:v>28.52959</x:v>
      </x:c>
      <x:c t="n" s="0">
        <x:v>33.72646</x:v>
      </x:c>
      <x:c t="n" s="0">
        <x:v>31.88468</x:v>
      </x:c>
      <x:c t="n" s="0">
        <x:v>33.42246</x:v>
      </x:c>
      <x:c t="n" s="0">
        <x:v>35.01714</x:v>
      </x:c>
      <x:c t="n" s="0">
        <x:v>36.59383</x:v>
      </x:c>
      <x:c t="n" s="0">
        <x:v>34.21407</x:v>
      </x:c>
      <x:c t="n" s="0">
        <x:v>36.70784</x:v>
      </x:c>
      <x:c t="n" s="0">
        <x:v>38.88638</x:v>
      </x:c>
      <x:c t="n" s="0">
        <x:v>41.58302</x:v>
      </x:c>
      <x:c t="n" s="0">
        <x:v>41.61757</x:v>
      </x:c>
      <x:c t="n" s="0">
        <x:v>42.38266</x:v>
      </x:c>
      <x:c t="n" s="0">
        <x:v>42.67065</x:v>
      </x:c>
      <x:c t="n" s="0">
        <x:v>39.23045</x:v>
      </x:c>
      <x:c t="n" s="0">
        <x:v>35.97792</x:v>
      </x:c>
      <x:c t="n" s="0">
        <x:v>33.14243</x:v>
      </x:c>
      <x:c t="n" s="0">
        <x:v>32.67611</x:v>
      </x:c>
      <x:c t="n" s="0">
        <x:v>31.41459</x:v>
      </x:c>
      <x:c t="n" s="0">
        <x:v>19.7045</x:v>
      </x:c>
      <x:c t="n" s="0">
        <x:v>13.09139</x:v>
      </x:c>
      <x:c t="n" s="0">
        <x:v>8.586925</x:v>
      </x:c>
      <x:c t="n" s="0">
        <x:v>2.901172</x:v>
      </x:c>
      <x:c t="n" s="0">
        <x:v>5.091672</x:v>
      </x:c>
      <x:c t="n" s="0">
        <x:v>0.9383425</x:v>
      </x:c>
      <x:c t="n" s="0">
        <x:v>-29.88474</x:v>
      </x:c>
      <x:c t="n" s="0">
        <x:v>-29.16826</x:v>
      </x:c>
      <x:c t="n" s="0">
        <x:v>-25.47744</x:v>
      </x:c>
      <x:c t="n" s="0">
        <x:v>-22.88022</x:v>
      </x:c>
      <x:c t="n" s="0">
        <x:v>-7.108671</x:v>
      </x:c>
      <x:c t="n" s="0">
        <x:v>-2.186307</x:v>
      </x:c>
      <x:c t="n" s="0">
        <x:v>13.96991</x:v>
      </x:c>
      <x:c t="n" s="0">
        <x:v>8.90696</x:v>
      </x:c>
      <x:c t="n" s="0">
        <x:v>7.014668</x:v>
      </x:c>
      <x:c t="n" s="0">
        <x:v>14.05735</x:v>
      </x:c>
      <x:c t="n" s="0">
        <x:v>21.24484</x:v>
      </x:c>
      <x:c t="n" s="0">
        <x:v>21.99049</x:v>
      </x:c>
      <x:c t="n" s="0">
        <x:v>31.75866</x:v>
      </x:c>
      <x:c t="n" s="0">
        <x:v>34.74386</x:v>
      </x:c>
      <x:c t="n" s="0">
        <x:v>19.85234</x:v>
      </x:c>
      <x:c t="n" s="0">
        <x:v>15.98084</x:v>
      </x:c>
      <x:c t="n" s="0">
        <x:v>28.24407</x:v>
      </x:c>
      <x:c t="n" s="0">
        <x:v>34.09951</x:v>
      </x:c>
      <x:c t="n" s="0">
        <x:v>32.76236</x:v>
      </x:c>
      <x:c t="n" s="0">
        <x:v>37.63812</x:v>
      </x:c>
      <x:c t="n" s="0">
        <x:v>41.79405</x:v>
      </x:c>
      <x:c t="n" s="0">
        <x:v>38.96691</x:v>
      </x:c>
      <x:c t="n" s="0">
        <x:v>44.10088</x:v>
      </x:c>
      <x:c t="n" s="0">
        <x:v>43.60101</x:v>
      </x:c>
      <x:c t="n" s="0">
        <x:v>40.58393</x:v>
      </x:c>
      <x:c t="n" s="0">
        <x:v>38.16643</x:v>
      </x:c>
      <x:c t="n" s="0">
        <x:v>36.3205</x:v>
      </x:c>
      <x:c t="n" s="0">
        <x:v>35.73579</x:v>
      </x:c>
      <x:c t="n" s="0">
        <x:v>34.09293</x:v>
      </x:c>
      <x:c t="n" s="0">
        <x:v>32.96189</x:v>
      </x:c>
      <x:c t="n" s="0">
        <x:v>21.80371</x:v>
      </x:c>
      <x:c t="n" s="0">
        <x:v>13.55396</x:v>
      </x:c>
      <x:c t="n" s="0">
        <x:v>10.65815</x:v>
      </x:c>
      <x:c t="n" s="0">
        <x:v>4.099384</x:v>
      </x:c>
      <x:c t="n" s="0">
        <x:v>4.374344</x:v>
      </x:c>
      <x:c t="n" s="0">
        <x:v>0.7613934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43944.9656481482</x:v>
      </x:c>
      <x:c t="n" s="7">
        <x:v>43944.9656481482</x:v>
      </x:c>
      <x:c t="n" s="0">
        <x:v>52.70643</x:v>
      </x:c>
      <x:c t="n" s="0">
        <x:v>58.9719</x:v>
      </x:c>
      <x:c t="n" s="0">
        <x:v>64.12416</x:v>
      </x:c>
      <x:c t="n" s="0">
        <x:v>70.06801</x:v>
      </x:c>
      <x:c t="n" s="0">
        <x:v>-30.06697</x:v>
      </x:c>
      <x:c t="n" s="0">
        <x:v>-29.16826</x:v>
      </x:c>
      <x:c t="n" s="0">
        <x:v>-23.98917</x:v>
      </x:c>
      <x:c t="n" s="0">
        <x:v>-21.81513</x:v>
      </x:c>
      <x:c t="n" s="0">
        <x:v>-8.843125</x:v>
      </x:c>
      <x:c t="n" s="0">
        <x:v>-1.478481</x:v>
      </x:c>
      <x:c t="n" s="0">
        <x:v>13.66023</x:v>
      </x:c>
      <x:c t="n" s="0">
        <x:v>12.79577</x:v>
      </x:c>
      <x:c t="n" s="0">
        <x:v>14.0756</x:v>
      </x:c>
      <x:c t="n" s="0">
        <x:v>20.36996</x:v>
      </x:c>
      <x:c t="n" s="0">
        <x:v>23.58359</x:v>
      </x:c>
      <x:c t="n" s="0">
        <x:v>25.43638</x:v>
      </x:c>
      <x:c t="n" s="0">
        <x:v>29.88967</x:v>
      </x:c>
      <x:c t="n" s="0">
        <x:v>33.8992</x:v>
      </x:c>
      <x:c t="n" s="0">
        <x:v>31.29844</x:v>
      </x:c>
      <x:c t="n" s="0">
        <x:v>33.77642</x:v>
      </x:c>
      <x:c t="n" s="0">
        <x:v>35.06833</x:v>
      </x:c>
      <x:c t="n" s="0">
        <x:v>36.16405</x:v>
      </x:c>
      <x:c t="n" s="0">
        <x:v>34.12209</x:v>
      </x:c>
      <x:c t="n" s="0">
        <x:v>37.56704</x:v>
      </x:c>
      <x:c t="n" s="0">
        <x:v>39.43327</x:v>
      </x:c>
      <x:c t="n" s="0">
        <x:v>42.28734</x:v>
      </x:c>
      <x:c t="n" s="0">
        <x:v>42.19235</x:v>
      </x:c>
      <x:c t="n" s="0">
        <x:v>42.79225</x:v>
      </x:c>
      <x:c t="n" s="0">
        <x:v>42.67395</x:v>
      </x:c>
      <x:c t="n" s="0">
        <x:v>39.54381</x:v>
      </x:c>
      <x:c t="n" s="0">
        <x:v>36.039</x:v>
      </x:c>
      <x:c t="n" s="0">
        <x:v>33.42647</x:v>
      </x:c>
      <x:c t="n" s="0">
        <x:v>32.80283</x:v>
      </x:c>
      <x:c t="n" s="0">
        <x:v>31.47795</x:v>
      </x:c>
      <x:c t="n" s="0">
        <x:v>20.19684</x:v>
      </x:c>
      <x:c t="n" s="0">
        <x:v>13.06945</x:v>
      </x:c>
      <x:c t="n" s="0">
        <x:v>8.699516</x:v>
      </x:c>
      <x:c t="n" s="0">
        <x:v>3.130136</x:v>
      </x:c>
      <x:c t="n" s="0">
        <x:v>5.007311</x:v>
      </x:c>
      <x:c t="n" s="0">
        <x:v>0.9501567</x:v>
      </x:c>
      <x:c t="n" s="0">
        <x:v>-30.06697</x:v>
      </x:c>
      <x:c t="n" s="0">
        <x:v>-29.16826</x:v>
      </x:c>
      <x:c t="n" s="0">
        <x:v>-25.47744</x:v>
      </x:c>
      <x:c t="n" s="0">
        <x:v>-22.88022</x:v>
      </x:c>
      <x:c t="n" s="0">
        <x:v>-7.108671</x:v>
      </x:c>
      <x:c t="n" s="0">
        <x:v>-1.104275</x:v>
      </x:c>
      <x:c t="n" s="0">
        <x:v>13.96991</x:v>
      </x:c>
      <x:c t="n" s="0">
        <x:v>5.525159</x:v>
      </x:c>
      <x:c t="n" s="0">
        <x:v>11.10392</x:v>
      </x:c>
      <x:c t="n" s="0">
        <x:v>15.18101</x:v>
      </x:c>
      <x:c t="n" s="0">
        <x:v>20.77527</x:v>
      </x:c>
      <x:c t="n" s="0">
        <x:v>26.53337</x:v>
      </x:c>
      <x:c t="n" s="0">
        <x:v>33.99413</x:v>
      </x:c>
      <x:c t="n" s="0">
        <x:v>34.79171</x:v>
      </x:c>
      <x:c t="n" s="0">
        <x:v>23.18736</x:v>
      </x:c>
      <x:c t="n" s="0">
        <x:v>36.56775</x:v>
      </x:c>
      <x:c t="n" s="0">
        <x:v>35.89478</x:v>
      </x:c>
      <x:c t="n" s="0">
        <x:v>31.35731</x:v>
      </x:c>
      <x:c t="n" s="0">
        <x:v>32.38983</x:v>
      </x:c>
      <x:c t="n" s="0">
        <x:v>39.98851</x:v>
      </x:c>
      <x:c t="n" s="0">
        <x:v>40.98966</x:v>
      </x:c>
      <x:c t="n" s="0">
        <x:v>45.06689</x:v>
      </x:c>
      <x:c t="n" s="0">
        <x:v>44.14105</x:v>
      </x:c>
      <x:c t="n" s="0">
        <x:v>44.03016</x:v>
      </x:c>
      <x:c t="n" s="0">
        <x:v>44.50628</x:v>
      </x:c>
      <x:c t="n" s="0">
        <x:v>40.73449</x:v>
      </x:c>
      <x:c t="n" s="0">
        <x:v>36.46704</x:v>
      </x:c>
      <x:c t="n" s="0">
        <x:v>35.91057</x:v>
      </x:c>
      <x:c t="n" s="0">
        <x:v>32.83367</x:v>
      </x:c>
      <x:c t="n" s="0">
        <x:v>31.05721</x:v>
      </x:c>
      <x:c t="n" s="0">
        <x:v>21.56722</x:v>
      </x:c>
      <x:c t="n" s="0">
        <x:v>12.38859</x:v>
      </x:c>
      <x:c t="n" s="0">
        <x:v>9.24885</x:v>
      </x:c>
      <x:c t="n" s="0">
        <x:v>3.937646</x:v>
      </x:c>
      <x:c t="n" s="0">
        <x:v>4.742246</x:v>
      </x:c>
      <x:c t="n" s="0">
        <x:v>1.068576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43944.9656481482</x:v>
      </x:c>
      <x:c t="n" s="7">
        <x:v>43944.9656481482</x:v>
      </x:c>
      <x:c t="n" s="0">
        <x:v>54.38565</x:v>
      </x:c>
      <x:c t="n" s="0">
        <x:v>63.74312</x:v>
      </x:c>
      <x:c t="n" s="0">
        <x:v>63.8209</x:v>
      </x:c>
      <x:c t="n" s="0">
        <x:v>71.74923</x:v>
      </x:c>
      <x:c t="n" s="0">
        <x:v>-30.06697</x:v>
      </x:c>
      <x:c t="n" s="0">
        <x:v>-29.16826</x:v>
      </x:c>
      <x:c t="n" s="0">
        <x:v>-24.15366</x:v>
      </x:c>
      <x:c t="n" s="0">
        <x:v>-20.65259</x:v>
      </x:c>
      <x:c t="n" s="0">
        <x:v>-8.542577</x:v>
      </x:c>
      <x:c t="n" s="0">
        <x:v>-1.421807</x:v>
      </x:c>
      <x:c t="n" s="0">
        <x:v>13.70684</x:v>
      </x:c>
      <x:c t="n" s="0">
        <x:v>12.24746</x:v>
      </x:c>
      <x:c t="n" s="0">
        <x:v>13.87388</x:v>
      </x:c>
      <x:c t="n" s="0">
        <x:v>20.04753</x:v>
      </x:c>
      <x:c t="n" s="0">
        <x:v>23.14668</x:v>
      </x:c>
      <x:c t="n" s="0">
        <x:v>25.90947</x:v>
      </x:c>
      <x:c t="n" s="0">
        <x:v>30.7874</x:v>
      </x:c>
      <x:c t="n" s="0">
        <x:v>34.08787</x:v>
      </x:c>
      <x:c t="n" s="0">
        <x:v>30.8192</x:v>
      </x:c>
      <x:c t="n" s="0">
        <x:v>33.92319</x:v>
      </x:c>
      <x:c t="n" s="0">
        <x:v>34.66946</x:v>
      </x:c>
      <x:c t="n" s="0">
        <x:v>35.68727</x:v>
      </x:c>
      <x:c t="n" s="0">
        <x:v>33.9392</x:v>
      </x:c>
      <x:c t="n" s="0">
        <x:v>37.39554</x:v>
      </x:c>
      <x:c t="n" s="0">
        <x:v>39.45808</x:v>
      </x:c>
      <x:c t="n" s="0">
        <x:v>42.15531</x:v>
      </x:c>
      <x:c t="n" s="0">
        <x:v>42.54896</x:v>
      </x:c>
      <x:c t="n" s="0">
        <x:v>43.06645</x:v>
      </x:c>
      <x:c t="n" s="0">
        <x:v>42.83878</x:v>
      </x:c>
      <x:c t="n" s="0">
        <x:v>39.58916</x:v>
      </x:c>
      <x:c t="n" s="0">
        <x:v>35.96584</x:v>
      </x:c>
      <x:c t="n" s="0">
        <x:v>34.08138</x:v>
      </x:c>
      <x:c t="n" s="0">
        <x:v>33.11726</x:v>
      </x:c>
      <x:c t="n" s="0">
        <x:v>31.6539</x:v>
      </x:c>
      <x:c t="n" s="0">
        <x:v>20.46672</x:v>
      </x:c>
      <x:c t="n" s="0">
        <x:v>13.09601</x:v>
      </x:c>
      <x:c t="n" s="0">
        <x:v>8.921301</x:v>
      </x:c>
      <x:c t="n" s="0">
        <x:v>3.049305</x:v>
      </x:c>
      <x:c t="n" s="0">
        <x:v>5.296948</x:v>
      </x:c>
      <x:c t="n" s="0">
        <x:v>0.9221125</x:v>
      </x:c>
      <x:c t="n" s="0">
        <x:v>-30.06697</x:v>
      </x:c>
      <x:c t="n" s="0">
        <x:v>-29.16826</x:v>
      </x:c>
      <x:c t="n" s="0">
        <x:v>-25.16863</x:v>
      </x:c>
      <x:c t="n" s="0">
        <x:v>-15.65444</x:v>
      </x:c>
      <x:c t="n" s="0">
        <x:v>-7.108671</x:v>
      </x:c>
      <x:c t="n" s="0">
        <x:v>-1.104275</x:v>
      </x:c>
      <x:c t="n" s="0">
        <x:v>13.96991</x:v>
      </x:c>
      <x:c t="n" s="0">
        <x:v>5.525159</x:v>
      </x:c>
      <x:c t="n" s="0">
        <x:v>12.45842</x:v>
      </x:c>
      <x:c t="n" s="0">
        <x:v>17.44419</x:v>
      </x:c>
      <x:c t="n" s="0">
        <x:v>18.95386</x:v>
      </x:c>
      <x:c t="n" s="0">
        <x:v>27.96103</x:v>
      </x:c>
      <x:c t="n" s="0">
        <x:v>33.99413</x:v>
      </x:c>
      <x:c t="n" s="0">
        <x:v>35.12975</x:v>
      </x:c>
      <x:c t="n" s="0">
        <x:v>26.63593</x:v>
      </x:c>
      <x:c t="n" s="0">
        <x:v>33.75731</x:v>
      </x:c>
      <x:c t="n" s="0">
        <x:v>28.52069</x:v>
      </x:c>
      <x:c t="n" s="0">
        <x:v>31.08051</x:v>
      </x:c>
      <x:c t="n" s="0">
        <x:v>34.58281</x:v>
      </x:c>
      <x:c t="n" s="0">
        <x:v>34.99491</x:v>
      </x:c>
      <x:c t="n" s="0">
        <x:v>39.56896</x:v>
      </x:c>
      <x:c t="n" s="0">
        <x:v>41.25216</x:v>
      </x:c>
      <x:c t="n" s="0">
        <x:v>43.98568</x:v>
      </x:c>
      <x:c t="n" s="0">
        <x:v>44.87828</x:v>
      </x:c>
      <x:c t="n" s="0">
        <x:v>41.54073</x:v>
      </x:c>
      <x:c t="n" s="0">
        <x:v>41.06609</x:v>
      </x:c>
      <x:c t="n" s="0">
        <x:v>36.52082</x:v>
      </x:c>
      <x:c t="n" s="0">
        <x:v>35.80531</x:v>
      </x:c>
      <x:c t="n" s="0">
        <x:v>35.06736</x:v>
      </x:c>
      <x:c t="n" s="0">
        <x:v>32.35448</x:v>
      </x:c>
      <x:c t="n" s="0">
        <x:v>21.2477</x:v>
      </x:c>
      <x:c t="n" s="0">
        <x:v>13.51159</x:v>
      </x:c>
      <x:c t="n" s="0">
        <x:v>10.22739</x:v>
      </x:c>
      <x:c t="n" s="0">
        <x:v>2.839812</x:v>
      </x:c>
      <x:c t="n" s="0">
        <x:v>6.773004</x:v>
      </x:c>
      <x:c t="n" s="0">
        <x:v>0.8029199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43944.9656481482</x:v>
      </x:c>
      <x:c t="n" s="7">
        <x:v>43944.9656481482</x:v>
      </x:c>
      <x:c t="n" s="0">
        <x:v>53.75567</x:v>
      </x:c>
      <x:c t="n" s="0">
        <x:v>61.19039</x:v>
      </x:c>
      <x:c t="n" s="0">
        <x:v>62.75107</x:v>
      </x:c>
      <x:c t="n" s="0">
        <x:v>71.90717</x:v>
      </x:c>
      <x:c t="n" s="0">
        <x:v>-30.06697</x:v>
      </x:c>
      <x:c t="n" s="0">
        <x:v>-29.16826</x:v>
      </x:c>
      <x:c t="n" s="0">
        <x:v>-24.27651</x:v>
      </x:c>
      <x:c t="n" s="0">
        <x:v>-19.06875</x:v>
      </x:c>
      <x:c t="n" s="0">
        <x:v>-8.301401</x:v>
      </x:c>
      <x:c t="n" s="0">
        <x:v>-1.373985</x:v>
      </x:c>
      <x:c t="n" s="0">
        <x:v>14.20261</x:v>
      </x:c>
      <x:c t="n" s="0">
        <x:v>12.27867</x:v>
      </x:c>
      <x:c t="n" s="0">
        <x:v>13.69387</x:v>
      </x:c>
      <x:c t="n" s="0">
        <x:v>19.75184</x:v>
      </x:c>
      <x:c t="n" s="0">
        <x:v>22.73526</x:v>
      </x:c>
      <x:c t="n" s="0">
        <x:v>26.27634</x:v>
      </x:c>
      <x:c t="n" s="0">
        <x:v>30.56818</x:v>
      </x:c>
      <x:c t="n" s="0">
        <x:v>34.25644</x:v>
      </x:c>
      <x:c t="n" s="0">
        <x:v>30.50696</x:v>
      </x:c>
      <x:c t="n" s="0">
        <x:v>34.55827</x:v>
      </x:c>
      <x:c t="n" s="0">
        <x:v>34.06519</x:v>
      </x:c>
      <x:c t="n" s="0">
        <x:v>35.69394</x:v>
      </x:c>
      <x:c t="n" s="0">
        <x:v>33.88773</x:v>
      </x:c>
      <x:c t="n" s="0">
        <x:v>36.90377</x:v>
      </x:c>
      <x:c t="n" s="0">
        <x:v>39.41936</x:v>
      </x:c>
      <x:c t="n" s="0">
        <x:v>42.99553</x:v>
      </x:c>
      <x:c t="n" s="0">
        <x:v>42.89246</x:v>
      </x:c>
      <x:c t="n" s="0">
        <x:v>43.30795</x:v>
      </x:c>
      <x:c t="n" s="0">
        <x:v>43.28159</x:v>
      </x:c>
      <x:c t="n" s="0">
        <x:v>40.21082</x:v>
      </x:c>
      <x:c t="n" s="0">
        <x:v>36.3195</x:v>
      </x:c>
      <x:c t="n" s="0">
        <x:v>33.9875</x:v>
      </x:c>
      <x:c t="n" s="0">
        <x:v>33.29134</x:v>
      </x:c>
      <x:c t="n" s="0">
        <x:v>31.54631</x:v>
      </x:c>
      <x:c t="n" s="0">
        <x:v>20.69729</x:v>
      </x:c>
      <x:c t="n" s="0">
        <x:v>13.33966</x:v>
      </x:c>
      <x:c t="n" s="0">
        <x:v>9.09616</x:v>
      </x:c>
      <x:c t="n" s="0">
        <x:v>3.12762</x:v>
      </x:c>
      <x:c t="n" s="0">
        <x:v>5.317466</x:v>
      </x:c>
      <x:c t="n" s="0">
        <x:v>0.8518962</x:v>
      </x:c>
      <x:c t="n" s="0">
        <x:v>-30.06697</x:v>
      </x:c>
      <x:c t="n" s="0">
        <x:v>-29.16826</x:v>
      </x:c>
      <x:c t="n" s="0">
        <x:v>-25.07039</x:v>
      </x:c>
      <x:c t="n" s="0">
        <x:v>-14.61574</x:v>
      </x:c>
      <x:c t="n" s="0">
        <x:v>-7.108671</x:v>
      </x:c>
      <x:c t="n" s="0">
        <x:v>-1.104275</x:v>
      </x:c>
      <x:c t="n" s="0">
        <x:v>16.85441</x:v>
      </x:c>
      <x:c t="n" s="0">
        <x:v>13.4103</x:v>
      </x:c>
      <x:c t="n" s="0">
        <x:v>12.45842</x:v>
      </x:c>
      <x:c t="n" s="0">
        <x:v>17.44419</x:v>
      </x:c>
      <x:c t="n" s="0">
        <x:v>18.95386</x:v>
      </x:c>
      <x:c t="n" s="0">
        <x:v>27.96103</x:v>
      </x:c>
      <x:c t="n" s="0">
        <x:v>24.2626</x:v>
      </x:c>
      <x:c t="n" s="0">
        <x:v>34.73786</x:v>
      </x:c>
      <x:c t="n" s="0">
        <x:v>28.9955</x:v>
      </x:c>
      <x:c t="n" s="0">
        <x:v>38.12066</x:v>
      </x:c>
      <x:c t="n" s="0">
        <x:v>27.33273</x:v>
      </x:c>
      <x:c t="n" s="0">
        <x:v>36.16162</x:v>
      </x:c>
      <x:c t="n" s="0">
        <x:v>31.18326</x:v>
      </x:c>
      <x:c t="n" s="0">
        <x:v>32.95617</x:v>
      </x:c>
      <x:c t="n" s="0">
        <x:v>40.5794</x:v>
      </x:c>
      <x:c t="n" s="0">
        <x:v>47.24764</x:v>
      </x:c>
      <x:c t="n" s="0">
        <x:v>45.56589</x:v>
      </x:c>
      <x:c t="n" s="0">
        <x:v>45.26799</x:v>
      </x:c>
      <x:c t="n" s="0">
        <x:v>47.4528</x:v>
      </x:c>
      <x:c t="n" s="0">
        <x:v>42.2493</x:v>
      </x:c>
      <x:c t="n" s="0">
        <x:v>38.0702</x:v>
      </x:c>
      <x:c t="n" s="0">
        <x:v>33.02935</x:v>
      </x:c>
      <x:c t="n" s="0">
        <x:v>33.66876</x:v>
      </x:c>
      <x:c t="n" s="0">
        <x:v>31.55835</x:v>
      </x:c>
      <x:c t="n" s="0">
        <x:v>21.6036</x:v>
      </x:c>
      <x:c t="n" s="0">
        <x:v>14.27622</x:v>
      </x:c>
      <x:c t="n" s="0">
        <x:v>9.353371</x:v>
      </x:c>
      <x:c t="n" s="0">
        <x:v>3.466197</x:v>
      </x:c>
      <x:c t="n" s="0">
        <x:v>5.465288</x:v>
      </x:c>
      <x:c t="n" s="0">
        <x:v>0.5752203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43944.9656481482</x:v>
      </x:c>
      <x:c t="n" s="7">
        <x:v>43944.9656481482</x:v>
      </x:c>
      <x:c t="n" s="0">
        <x:v>53.34809</x:v>
      </x:c>
      <x:c t="n" s="0">
        <x:v>58.9719</x:v>
      </x:c>
      <x:c t="n" s="0">
        <x:v>62.54692</x:v>
      </x:c>
      <x:c t="n" s="0">
        <x:v>71.05287</x:v>
      </x:c>
      <x:c t="n" s="0">
        <x:v>-30.06697</x:v>
      </x:c>
      <x:c t="n" s="0">
        <x:v>-29.16826</x:v>
      </x:c>
      <x:c t="n" s="0">
        <x:v>-24.3843</x:v>
      </x:c>
      <x:c t="n" s="0">
        <x:v>-18.06167</x:v>
      </x:c>
      <x:c t="n" s="0">
        <x:v>-8.204166</x:v>
      </x:c>
      <x:c t="n" s="0">
        <x:v>-1.333557</x:v>
      </x:c>
      <x:c t="n" s="0">
        <x:v>14.7058</x:v>
      </x:c>
      <x:c t="n" s="0">
        <x:v>12.4634</x:v>
      </x:c>
      <x:c t="n" s="0">
        <x:v>13.60057</x:v>
      </x:c>
      <x:c t="n" s="0">
        <x:v>19.96064</x:v>
      </x:c>
      <x:c t="n" s="0">
        <x:v>22.35012</x:v>
      </x:c>
      <x:c t="n" s="0">
        <x:v>26.78024</x:v>
      </x:c>
      <x:c t="n" s="0">
        <x:v>30.05329</x:v>
      </x:c>
      <x:c t="n" s="0">
        <x:v>34.12823</x:v>
      </x:c>
      <x:c t="n" s="0">
        <x:v>30.55395</x:v>
      </x:c>
      <x:c t="n" s="0">
        <x:v>35.24078</x:v>
      </x:c>
      <x:c t="n" s="0">
        <x:v>33.65656</x:v>
      </x:c>
      <x:c t="n" s="0">
        <x:v>35.34081</x:v>
      </x:c>
      <x:c t="n" s="0">
        <x:v>33.66613</x:v>
      </x:c>
      <x:c t="n" s="0">
        <x:v>36.53806</x:v>
      </x:c>
      <x:c t="n" s="0">
        <x:v>39.88201</x:v>
      </x:c>
      <x:c t="n" s="0">
        <x:v>43.75538</x:v>
      </x:c>
      <x:c t="n" s="0">
        <x:v>43.12633</x:v>
      </x:c>
      <x:c t="n" s="0">
        <x:v>43.65202</x:v>
      </x:c>
      <x:c t="n" s="0">
        <x:v>44.18328</x:v>
      </x:c>
      <x:c t="n" s="0">
        <x:v>40.44495</x:v>
      </x:c>
      <x:c t="n" s="0">
        <x:v>36.64559</x:v>
      </x:c>
      <x:c t="n" s="0">
        <x:v>34.25921</x:v>
      </x:c>
      <x:c t="n" s="0">
        <x:v>33.53329</x:v>
      </x:c>
      <x:c t="n" s="0">
        <x:v>31.6463</x:v>
      </x:c>
      <x:c t="n" s="0">
        <x:v>20.64335</x:v>
      </x:c>
      <x:c t="n" s="0">
        <x:v>13.38872</x:v>
      </x:c>
      <x:c t="n" s="0">
        <x:v>9.224102</x:v>
      </x:c>
      <x:c t="n" s="0">
        <x:v>3.246322</x:v>
      </x:c>
      <x:c t="n" s="0">
        <x:v>5.375784</x:v>
      </x:c>
      <x:c t="n" s="0">
        <x:v>0.8859639</x:v>
      </x:c>
      <x:c t="n" s="0">
        <x:v>-30.06697</x:v>
      </x:c>
      <x:c t="n" s="0">
        <x:v>-29.16826</x:v>
      </x:c>
      <x:c t="n" s="0">
        <x:v>-25.07039</x:v>
      </x:c>
      <x:c t="n" s="0">
        <x:v>-14.61574</x:v>
      </x:c>
      <x:c t="n" s="0">
        <x:v>-8.24792</x:v>
      </x:c>
      <x:c t="n" s="0">
        <x:v>-1.104275</x:v>
      </x:c>
      <x:c t="n" s="0">
        <x:v>16.85441</x:v>
      </x:c>
      <x:c t="n" s="0">
        <x:v>13.4103</x:v>
      </x:c>
      <x:c t="n" s="0">
        <x:v>13.44755</x:v>
      </x:c>
      <x:c t="n" s="0">
        <x:v>22.76696</x:v>
      </x:c>
      <x:c t="n" s="0">
        <x:v>18.95386</x:v>
      </x:c>
      <x:c t="n" s="0">
        <x:v>29.64085</x:v>
      </x:c>
      <x:c t="n" s="0">
        <x:v>24.2626</x:v>
      </x:c>
      <x:c t="n" s="0">
        <x:v>33.29126</x:v>
      </x:c>
      <x:c t="n" s="0">
        <x:v>30.81908</x:v>
      </x:c>
      <x:c t="n" s="0">
        <x:v>37.1124</x:v>
      </x:c>
      <x:c t="n" s="0">
        <x:v>28.7828</x:v>
      </x:c>
      <x:c t="n" s="0">
        <x:v>31.96451</x:v>
      </x:c>
      <x:c t="n" s="0">
        <x:v>33.48357</x:v>
      </x:c>
      <x:c t="n" s="0">
        <x:v>32.88483</x:v>
      </x:c>
      <x:c t="n" s="0">
        <x:v>41.1977</x:v>
      </x:c>
      <x:c t="n" s="0">
        <x:v>46.3784</x:v>
      </x:c>
      <x:c t="n" s="0">
        <x:v>44.23304</x:v>
      </x:c>
      <x:c t="n" s="0">
        <x:v>43.92405</x:v>
      </x:c>
      <x:c t="n" s="0">
        <x:v>45.15591</x:v>
      </x:c>
      <x:c t="n" s="0">
        <x:v>41.88788</x:v>
      </x:c>
      <x:c t="n" s="0">
        <x:v>39.02402</x:v>
      </x:c>
      <x:c t="n" s="0">
        <x:v>35.73619</x:v>
      </x:c>
      <x:c t="n" s="0">
        <x:v>34.48837</x:v>
      </x:c>
      <x:c t="n" s="0">
        <x:v>33.3377</x:v>
      </x:c>
      <x:c t="n" s="0">
        <x:v>20.23909</x:v>
      </x:c>
      <x:c t="n" s="0">
        <x:v>13.7037</x:v>
      </x:c>
      <x:c t="n" s="0">
        <x:v>10.7077</x:v>
      </x:c>
      <x:c t="n" s="0">
        <x:v>3.496258</x:v>
      </x:c>
      <x:c t="n" s="0">
        <x:v>6.551347</x:v>
      </x:c>
      <x:c t="n" s="0">
        <x:v>0.7939076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43944.9656481482</x:v>
      </x:c>
      <x:c t="n" s="7">
        <x:v>43944.9656481482</x:v>
      </x:c>
      <x:c t="n" s="0">
        <x:v>53.22822</x:v>
      </x:c>
      <x:c t="n" s="0">
        <x:v>60.22129</x:v>
      </x:c>
      <x:c t="n" s="0">
        <x:v>61.03826</x:v>
      </x:c>
      <x:c t="n" s="0">
        <x:v>68.57503</x:v>
      </x:c>
      <x:c t="n" s="0">
        <x:v>-30.06697</x:v>
      </x:c>
      <x:c t="n" s="0">
        <x:v>-29.16826</x:v>
      </x:c>
      <x:c t="n" s="0">
        <x:v>-24.47849</x:v>
      </x:c>
      <x:c t="n" s="0">
        <x:v>-17.35483</x:v>
      </x:c>
      <x:c t="n" s="0">
        <x:v>-8.403276</x:v>
      </x:c>
      <x:c t="n" s="0">
        <x:v>-1.299325</x:v>
      </x:c>
      <x:c t="n" s="0">
        <x:v>15.09373</x:v>
      </x:c>
      <x:c t="n" s="0">
        <x:v>12.61516</x:v>
      </x:c>
      <x:c t="n" s="0">
        <x:v>13.70209</x:v>
      </x:c>
      <x:c t="n" s="0">
        <x:v>21.19706</x:v>
      </x:c>
      <x:c t="n" s="0">
        <x:v>22.28592</x:v>
      </x:c>
      <x:c t="n" s="0">
        <x:v>27.66713</x:v>
      </x:c>
      <x:c t="n" s="0">
        <x:v>29.82247</x:v>
      </x:c>
      <x:c t="n" s="0">
        <x:v>34.26625</x:v>
      </x:c>
      <x:c t="n" s="0">
        <x:v>30.57579</x:v>
      </x:c>
      <x:c t="n" s="0">
        <x:v>35.19118</x:v>
      </x:c>
      <x:c t="n" s="0">
        <x:v>33.06718</x:v>
      </x:c>
      <x:c t="n" s="0">
        <x:v>35.28029</x:v>
      </x:c>
      <x:c t="n" s="0">
        <x:v>33.68009</x:v>
      </x:c>
      <x:c t="n" s="0">
        <x:v>36.08185</x:v>
      </x:c>
      <x:c t="n" s="0">
        <x:v>40.10712</x:v>
      </x:c>
      <x:c t="n" s="0">
        <x:v>44.79512</x:v>
      </x:c>
      <x:c t="n" s="0">
        <x:v>43.98891</x:v>
      </x:c>
      <x:c t="n" s="0">
        <x:v>43.64231</x:v>
      </x:c>
      <x:c t="n" s="0">
        <x:v>44.38347</x:v>
      </x:c>
      <x:c t="n" s="0">
        <x:v>40.60739</x:v>
      </x:c>
      <x:c t="n" s="0">
        <x:v>36.93315</x:v>
      </x:c>
      <x:c t="n" s="0">
        <x:v>34.39914</x:v>
      </x:c>
      <x:c t="n" s="0">
        <x:v>33.68903</x:v>
      </x:c>
      <x:c t="n" s="0">
        <x:v>32.02452</x:v>
      </x:c>
      <x:c t="n" s="0">
        <x:v>20.48959</x:v>
      </x:c>
      <x:c t="n" s="0">
        <x:v>13.23193</x:v>
      </x:c>
      <x:c t="n" s="0">
        <x:v>9.435376</x:v>
      </x:c>
      <x:c t="n" s="0">
        <x:v>3.096949</x:v>
      </x:c>
      <x:c t="n" s="0">
        <x:v>5.337676</x:v>
      </x:c>
      <x:c t="n" s="0">
        <x:v>0.8288181</x:v>
      </x:c>
      <x:c t="n" s="0">
        <x:v>-30.06697</x:v>
      </x:c>
      <x:c t="n" s="0">
        <x:v>-29.16826</x:v>
      </x:c>
      <x:c t="n" s="0">
        <x:v>-25.07039</x:v>
      </x:c>
      <x:c t="n" s="0">
        <x:v>-14.61574</x:v>
      </x:c>
      <x:c t="n" s="0">
        <x:v>-9.796597</x:v>
      </x:c>
      <x:c t="n" s="0">
        <x:v>-1.104275</x:v>
      </x:c>
      <x:c t="n" s="0">
        <x:v>16.85441</x:v>
      </x:c>
      <x:c t="n" s="0">
        <x:v>13.4103</x:v>
      </x:c>
      <x:c t="n" s="0">
        <x:v>14.25267</x:v>
      </x:c>
      <x:c t="n" s="0">
        <x:v>25.08783</x:v>
      </x:c>
      <x:c t="n" s="0">
        <x:v>22.99212</x:v>
      </x:c>
      <x:c t="n" s="0">
        <x:v>30.84911</x:v>
      </x:c>
      <x:c t="n" s="0">
        <x:v>28.99034</x:v>
      </x:c>
      <x:c t="n" s="0">
        <x:v>36.09514</x:v>
      </x:c>
      <x:c t="n" s="0">
        <x:v>30.65822</x:v>
      </x:c>
      <x:c t="n" s="0">
        <x:v>34.4</x:v>
      </x:c>
      <x:c t="n" s="0">
        <x:v>26.23983</x:v>
      </x:c>
      <x:c t="n" s="0">
        <x:v>35.25453</x:v>
      </x:c>
      <x:c t="n" s="0">
        <x:v>34.12165</x:v>
      </x:c>
      <x:c t="n" s="0">
        <x:v>36.10764</x:v>
      </x:c>
      <x:c t="n" s="0">
        <x:v>40.04134</x:v>
      </x:c>
      <x:c t="n" s="0">
        <x:v>47.7043</x:v>
      </x:c>
      <x:c t="n" s="0">
        <x:v>47.40459</x:v>
      </x:c>
      <x:c t="n" s="0">
        <x:v>43.8562</x:v>
      </x:c>
      <x:c t="n" s="0">
        <x:v>45.91536</x:v>
      </x:c>
      <x:c t="n" s="0">
        <x:v>41.28837</x:v>
      </x:c>
      <x:c t="n" s="0">
        <x:v>36.99753</x:v>
      </x:c>
      <x:c t="n" s="0">
        <x:v>36.97846</x:v>
      </x:c>
      <x:c t="n" s="0">
        <x:v>35.77827</x:v>
      </x:c>
      <x:c t="n" s="0">
        <x:v>32.46185</x:v>
      </x:c>
      <x:c t="n" s="0">
        <x:v>20.69772</x:v>
      </x:c>
      <x:c t="n" s="0">
        <x:v>13.03035</x:v>
      </x:c>
      <x:c t="n" s="0">
        <x:v>9.901898</x:v>
      </x:c>
      <x:c t="n" s="0">
        <x:v>2.89813</x:v>
      </x:c>
      <x:c t="n" s="0">
        <x:v>3.522391</x:v>
      </x:c>
      <x:c t="n" s="0">
        <x:v>0.5107133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43944.9656481482</x:v>
      </x:c>
      <x:c t="n" s="7">
        <x:v>43944.9656481482</x:v>
      </x:c>
      <x:c t="n" s="0">
        <x:v>53.91523</x:v>
      </x:c>
      <x:c t="n" s="0">
        <x:v>62.65167</x:v>
      </x:c>
      <x:c t="n" s="0">
        <x:v>61.20145</x:v>
      </x:c>
      <x:c t="n" s="0">
        <x:v>70.44589</x:v>
      </x:c>
      <x:c t="n" s="0">
        <x:v>-30.06697</x:v>
      </x:c>
      <x:c t="n" s="0">
        <x:v>-29.16826</x:v>
      </x:c>
      <x:c t="n" s="0">
        <x:v>-24.56049</x:v>
      </x:c>
      <x:c t="n" s="0">
        <x:v>-16.83066</x:v>
      </x:c>
      <x:c t="n" s="0">
        <x:v>-8.580865</x:v>
      </x:c>
      <x:c t="n" s="0">
        <x:v>-1.511632</x:v>
      </x:c>
      <x:c t="n" s="0">
        <x:v>15.39963</x:v>
      </x:c>
      <x:c t="n" s="0">
        <x:v>13.02556</x:v>
      </x:c>
      <x:c t="n" s="0">
        <x:v>13.78694</x:v>
      </x:c>
      <x:c t="n" s="0">
        <x:v>22.03062</x:v>
      </x:c>
      <x:c t="n" s="0">
        <x:v>22.65285</x:v>
      </x:c>
      <x:c t="n" s="0">
        <x:v>28.30327</x:v>
      </x:c>
      <x:c t="n" s="0">
        <x:v>29.7611</x:v>
      </x:c>
      <x:c t="n" s="0">
        <x:v>34.9933</x:v>
      </x:c>
      <x:c t="n" s="0">
        <x:v>30.90006</x:v>
      </x:c>
      <x:c t="n" s="0">
        <x:v>34.94474</x:v>
      </x:c>
      <x:c t="n" s="0">
        <x:v>32.60917</x:v>
      </x:c>
      <x:c t="n" s="0">
        <x:v>35.18695</x:v>
      </x:c>
      <x:c t="n" s="0">
        <x:v>34.11586</x:v>
      </x:c>
      <x:c t="n" s="0">
        <x:v>37.17515</x:v>
      </x:c>
      <x:c t="n" s="0">
        <x:v>40.05759</x:v>
      </x:c>
      <x:c t="n" s="0">
        <x:v>44.82072</x:v>
      </x:c>
      <x:c t="n" s="0">
        <x:v>44.71237</x:v>
      </x:c>
      <x:c t="n" s="0">
        <x:v>43.45078</x:v>
      </x:c>
      <x:c t="n" s="0">
        <x:v>44.31416</x:v>
      </x:c>
      <x:c t="n" s="0">
        <x:v>40.69865</x:v>
      </x:c>
      <x:c t="n" s="0">
        <x:v>37.18478</x:v>
      </x:c>
      <x:c t="n" s="0">
        <x:v>34.61812</x:v>
      </x:c>
      <x:c t="n" s="0">
        <x:v>33.97815</x:v>
      </x:c>
      <x:c t="n" s="0">
        <x:v>31.82014</x:v>
      </x:c>
      <x:c t="n" s="0">
        <x:v>20.5283</x:v>
      </x:c>
      <x:c t="n" s="0">
        <x:v>13.38925</x:v>
      </x:c>
      <x:c t="n" s="0">
        <x:v>9.310995</x:v>
      </x:c>
      <x:c t="n" s="0">
        <x:v>3.051172</x:v>
      </x:c>
      <x:c t="n" s="0">
        <x:v>5.390577</x:v>
      </x:c>
      <x:c t="n" s="0">
        <x:v>0.8106624</x:v>
      </x:c>
      <x:c t="n" s="0">
        <x:v>-30.06697</x:v>
      </x:c>
      <x:c t="n" s="0">
        <x:v>-29.16826</x:v>
      </x:c>
      <x:c t="n" s="0">
        <x:v>-25.07039</x:v>
      </x:c>
      <x:c t="n" s="0">
        <x:v>-14.61574</x:v>
      </x:c>
      <x:c t="n" s="0">
        <x:v>-9.796597</x:v>
      </x:c>
      <x:c t="n" s="0">
        <x:v>-3.983779</x:v>
      </x:c>
      <x:c t="n" s="0">
        <x:v>16.85441</x:v>
      </x:c>
      <x:c t="n" s="0">
        <x:v>15.2893</x:v>
      </x:c>
      <x:c t="n" s="0">
        <x:v>14.10059</x:v>
      </x:c>
      <x:c t="n" s="0">
        <x:v>25.08783</x:v>
      </x:c>
      <x:c t="n" s="0">
        <x:v>24.33781</x:v>
      </x:c>
      <x:c t="n" s="0">
        <x:v>30.84911</x:v>
      </x:c>
      <x:c t="n" s="0">
        <x:v>29.38352</x:v>
      </x:c>
      <x:c t="n" s="0">
        <x:v>37.785</x:v>
      </x:c>
      <x:c t="n" s="0">
        <x:v>33.56431</x:v>
      </x:c>
      <x:c t="n" s="0">
        <x:v>33.9585</x:v>
      </x:c>
      <x:c t="n" s="0">
        <x:v>27.90382</x:v>
      </x:c>
      <x:c t="n" s="0">
        <x:v>33.11593</x:v>
      </x:c>
      <x:c t="n" s="0">
        <x:v>35.69544</x:v>
      </x:c>
      <x:c t="n" s="0">
        <x:v>40.15009</x:v>
      </x:c>
      <x:c t="n" s="0">
        <x:v>41.08635</x:v>
      </x:c>
      <x:c t="n" s="0">
        <x:v>44.99222</x:v>
      </x:c>
      <x:c t="n" s="0">
        <x:v>47.40434</x:v>
      </x:c>
      <x:c t="n" s="0">
        <x:v>41.20587</x:v>
      </x:c>
      <x:c t="n" s="0">
        <x:v>42.45047</x:v>
      </x:c>
      <x:c t="n" s="0">
        <x:v>41.58932</x:v>
      </x:c>
      <x:c t="n" s="0">
        <x:v>39.16309</x:v>
      </x:c>
      <x:c t="n" s="0">
        <x:v>33.83501</x:v>
      </x:c>
      <x:c t="n" s="0">
        <x:v>33.84878</x:v>
      </x:c>
      <x:c t="n" s="0">
        <x:v>30.23163</x:v>
      </x:c>
      <x:c t="n" s="0">
        <x:v>20.29365</x:v>
      </x:c>
      <x:c t="n" s="0">
        <x:v>13.77328</x:v>
      </x:c>
      <x:c t="n" s="0">
        <x:v>9.079094</x:v>
      </x:c>
      <x:c t="n" s="0">
        <x:v>2.611645</x:v>
      </x:c>
      <x:c t="n" s="0">
        <x:v>5.344498</x:v>
      </x:c>
      <x:c t="n" s="0">
        <x:v>0.6199259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43944.9656481482</x:v>
      </x:c>
      <x:c t="n" s="7">
        <x:v>43944.9656481482</x:v>
      </x:c>
      <x:c t="n" s="0">
        <x:v>55.48767</x:v>
      </x:c>
      <x:c t="n" s="0">
        <x:v>64.20069</x:v>
      </x:c>
      <x:c t="n" s="0">
        <x:v>65.31015</x:v>
      </x:c>
      <x:c t="n" s="0">
        <x:v>71.11536</x:v>
      </x:c>
      <x:c t="n" s="0">
        <x:v>-30.06697</x:v>
      </x:c>
      <x:c t="n" s="0">
        <x:v>-29.16826</x:v>
      </x:c>
      <x:c t="n" s="0">
        <x:v>-24.63195</x:v>
      </x:c>
      <x:c t="n" s="0">
        <x:v>-16.42823</x:v>
      </x:c>
      <x:c t="n" s="0">
        <x:v>-8.738495</x:v>
      </x:c>
      <x:c t="n" s="0">
        <x:v>-1.84769</x:v>
      </x:c>
      <x:c t="n" s="0">
        <x:v>15.61228</x:v>
      </x:c>
      <x:c t="n" s="0">
        <x:v>13.48739</x:v>
      </x:c>
      <x:c t="n" s="0">
        <x:v>13.6859</x:v>
      </x:c>
      <x:c t="n" s="0">
        <x:v>22.57633</x:v>
      </x:c>
      <x:c t="n" s="0">
        <x:v>22.94341</x:v>
      </x:c>
      <x:c t="n" s="0">
        <x:v>28.71675</x:v>
      </x:c>
      <x:c t="n" s="0">
        <x:v>29.73036</x:v>
      </x:c>
      <x:c t="n" s="0">
        <x:v>35.34463</x:v>
      </x:c>
      <x:c t="n" s="0">
        <x:v>31.88955</x:v>
      </x:c>
      <x:c t="n" s="0">
        <x:v>35.0772</x:v>
      </x:c>
      <x:c t="n" s="0">
        <x:v>33.5785</x:v>
      </x:c>
      <x:c t="n" s="0">
        <x:v>34.66133</x:v>
      </x:c>
      <x:c t="n" s="0">
        <x:v>33.8943</x:v>
      </x:c>
      <x:c t="n" s="0">
        <x:v>37.68448</x:v>
      </x:c>
      <x:c t="n" s="0">
        <x:v>40.18301</x:v>
      </x:c>
      <x:c t="n" s="0">
        <x:v>44.72901</x:v>
      </x:c>
      <x:c t="n" s="0">
        <x:v>44.85992</x:v>
      </x:c>
      <x:c t="n" s="0">
        <x:v>44.14886</x:v>
      </x:c>
      <x:c t="n" s="0">
        <x:v>44.27414</x:v>
      </x:c>
      <x:c t="n" s="0">
        <x:v>41.41209</x:v>
      </x:c>
      <x:c t="n" s="0">
        <x:v>37.43075</x:v>
      </x:c>
      <x:c t="n" s="0">
        <x:v>34.85345</x:v>
      </x:c>
      <x:c t="n" s="0">
        <x:v>34.34163</x:v>
      </x:c>
      <x:c t="n" s="0">
        <x:v>31.83513</x:v>
      </x:c>
      <x:c t="n" s="0">
        <x:v>20.38127</x:v>
      </x:c>
      <x:c t="n" s="0">
        <x:v>13.31366</x:v>
      </x:c>
      <x:c t="n" s="0">
        <x:v>9.509658</x:v>
      </x:c>
      <x:c t="n" s="0">
        <x:v>3.139994</x:v>
      </x:c>
      <x:c t="n" s="0">
        <x:v>5.265033</x:v>
      </x:c>
      <x:c t="n" s="0">
        <x:v>0.8237564</x:v>
      </x:c>
      <x:c t="n" s="0">
        <x:v>-30.06697</x:v>
      </x:c>
      <x:c t="n" s="0">
        <x:v>-29.16826</x:v>
      </x:c>
      <x:c t="n" s="0">
        <x:v>-25.07039</x:v>
      </x:c>
      <x:c t="n" s="0">
        <x:v>-14.61574</x:v>
      </x:c>
      <x:c t="n" s="0">
        <x:v>-9.796597</x:v>
      </x:c>
      <x:c t="n" s="0">
        <x:v>-4.610509</x:v>
      </x:c>
      <x:c t="n" s="0">
        <x:v>16.35548</x:v>
      </x:c>
      <x:c t="n" s="0">
        <x:v>15.50191</x:v>
      </x:c>
      <x:c t="n" s="0">
        <x:v>12.85427</x:v>
      </x:c>
      <x:c t="n" s="0">
        <x:v>24.40798</x:v>
      </x:c>
      <x:c t="n" s="0">
        <x:v>24.33781</x:v>
      </x:c>
      <x:c t="n" s="0">
        <x:v>30.43648</x:v>
      </x:c>
      <x:c t="n" s="0">
        <x:v>29.68529</x:v>
      </x:c>
      <x:c t="n" s="0">
        <x:v>36.55687</x:v>
      </x:c>
      <x:c t="n" s="0">
        <x:v>35.29798</x:v>
      </x:c>
      <x:c t="n" s="0">
        <x:v>35.49171</x:v>
      </x:c>
      <x:c t="n" s="0">
        <x:v>38.37611</x:v>
      </x:c>
      <x:c t="n" s="0">
        <x:v>29.68532</x:v>
      </x:c>
      <x:c t="n" s="0">
        <x:v>30.48113</x:v>
      </x:c>
      <x:c t="n" s="0">
        <x:v>39.29523</x:v>
      </x:c>
      <x:c t="n" s="0">
        <x:v>40.60526</x:v>
      </x:c>
      <x:c t="n" s="0">
        <x:v>47.00595</x:v>
      </x:c>
      <x:c t="n" s="0">
        <x:v>44.76068</x:v>
      </x:c>
      <x:c t="n" s="0">
        <x:v>46.86053</x:v>
      </x:c>
      <x:c t="n" s="0">
        <x:v>44.124</x:v>
      </x:c>
      <x:c t="n" s="0">
        <x:v>44.44932</x:v>
      </x:c>
      <x:c t="n" s="0">
        <x:v>38.21743</x:v>
      </x:c>
      <x:c t="n" s="0">
        <x:v>35.80205</x:v>
      </x:c>
      <x:c t="n" s="0">
        <x:v>35.86682</x:v>
      </x:c>
      <x:c t="n" s="0">
        <x:v>32.12024</x:v>
      </x:c>
      <x:c t="n" s="0">
        <x:v>20.30009</x:v>
      </x:c>
      <x:c t="n" s="0">
        <x:v>13.26864</x:v>
      </x:c>
      <x:c t="n" s="0">
        <x:v>10.14048</x:v>
      </x:c>
      <x:c t="n" s="0">
        <x:v>4.017455</x:v>
      </x:c>
      <x:c t="n" s="0">
        <x:v>4.71559</x:v>
      </x:c>
      <x:c t="n" s="0">
        <x:v>0.771467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43944.9656481482</x:v>
      </x:c>
      <x:c t="n" s="7">
        <x:v>43944.9656481482</x:v>
      </x:c>
      <x:c t="n" s="0">
        <x:v>55.34921</x:v>
      </x:c>
      <x:c t="n" s="0">
        <x:v>64.61462</x:v>
      </x:c>
      <x:c t="n" s="0">
        <x:v>61.63931</x:v>
      </x:c>
      <x:c t="n" s="0">
        <x:v>69.09891</x:v>
      </x:c>
      <x:c t="n" s="0">
        <x:v>-30.06697</x:v>
      </x:c>
      <x:c t="n" s="0">
        <x:v>-29.16826</x:v>
      </x:c>
      <x:c t="n" s="0">
        <x:v>-24.80946</x:v>
      </x:c>
      <x:c t="n" s="0">
        <x:v>-15.96464</x:v>
      </x:c>
      <x:c t="n" s="0">
        <x:v>-8.877799</x:v>
      </x:c>
      <x:c t="n" s="0">
        <x:v>-2.156835</x:v>
      </x:c>
      <x:c t="n" s="0">
        <x:v>15.57783</x:v>
      </x:c>
      <x:c t="n" s="0">
        <x:v>13.77002</x:v>
      </x:c>
      <x:c t="n" s="0">
        <x:v>13.57399</x:v>
      </x:c>
      <x:c t="n" s="0">
        <x:v>22.63554</x:v>
      </x:c>
      <x:c t="n" s="0">
        <x:v>23.17703</x:v>
      </x:c>
      <x:c t="n" s="0">
        <x:v>28.98501</x:v>
      </x:c>
      <x:c t="n" s="0">
        <x:v>29.76579</x:v>
      </x:c>
      <x:c t="n" s="0">
        <x:v>35.45601</x:v>
      </x:c>
      <x:c t="n" s="0">
        <x:v>31.62963</x:v>
      </x:c>
      <x:c t="n" s="0">
        <x:v>34.84375</x:v>
      </x:c>
      <x:c t="n" s="0">
        <x:v>33.85793</x:v>
      </x:c>
      <x:c t="n" s="0">
        <x:v>36.19353</x:v>
      </x:c>
      <x:c t="n" s="0">
        <x:v>34.12458</x:v>
      </x:c>
      <x:c t="n" s="0">
        <x:v>37.26524</x:v>
      </x:c>
      <x:c t="n" s="0">
        <x:v>40.872</x:v>
      </x:c>
      <x:c t="n" s="0">
        <x:v>45.15498</x:v>
      </x:c>
      <x:c t="n" s="0">
        <x:v>44.6534</x:v>
      </x:c>
      <x:c t="n" s="0">
        <x:v>44.76952</x:v>
      </x:c>
      <x:c t="n" s="0">
        <x:v>44.60307</x:v>
      </x:c>
      <x:c t="n" s="0">
        <x:v>41.90638</x:v>
      </x:c>
      <x:c t="n" s="0">
        <x:v>37.97143</x:v>
      </x:c>
      <x:c t="n" s="0">
        <x:v>35.56569</x:v>
      </x:c>
      <x:c t="n" s="0">
        <x:v>34.34812</x:v>
      </x:c>
      <x:c t="n" s="0">
        <x:v>31.8969</x:v>
      </x:c>
      <x:c t="n" s="0">
        <x:v>20.8766</x:v>
      </x:c>
      <x:c t="n" s="0">
        <x:v>13.61203</x:v>
      </x:c>
      <x:c t="n" s="0">
        <x:v>9.623238</x:v>
      </x:c>
      <x:c t="n" s="0">
        <x:v>3.209314</x:v>
      </x:c>
      <x:c t="n" s="0">
        <x:v>5.242935</x:v>
      </x:c>
      <x:c t="n" s="0">
        <x:v>0.8063272</x:v>
      </x:c>
      <x:c t="n" s="0">
        <x:v>-30.06697</x:v>
      </x:c>
      <x:c t="n" s="0">
        <x:v>-29.16826</x:v>
      </x:c>
      <x:c t="n" s="0">
        <x:v>-26.3559</x:v>
      </x:c>
      <x:c t="n" s="0">
        <x:v>-13.42449</x:v>
      </x:c>
      <x:c t="n" s="0">
        <x:v>-9.796597</x:v>
      </x:c>
      <x:c t="n" s="0">
        <x:v>-4.610509</x:v>
      </x:c>
      <x:c t="n" s="0">
        <x:v>15.37059</x:v>
      </x:c>
      <x:c t="n" s="0">
        <x:v>14.77693</x:v>
      </x:c>
      <x:c t="n" s="0">
        <x:v>12.85427</x:v>
      </x:c>
      <x:c t="n" s="0">
        <x:v>22.96662</x:v>
      </x:c>
      <x:c t="n" s="0">
        <x:v>23.76401</x:v>
      </x:c>
      <x:c t="n" s="0">
        <x:v>30.28974</x:v>
      </x:c>
      <x:c t="n" s="0">
        <x:v>29.96744</x:v>
      </x:c>
      <x:c t="n" s="0">
        <x:v>36.05594</x:v>
      </x:c>
      <x:c t="n" s="0">
        <x:v>22.40116</x:v>
      </x:c>
      <x:c t="n" s="0">
        <x:v>32.6437</x:v>
      </x:c>
      <x:c t="n" s="0">
        <x:v>31.06866</x:v>
      </x:c>
      <x:c t="n" s="0">
        <x:v>41.22655</x:v>
      </x:c>
      <x:c t="n" s="0">
        <x:v>37.26316</x:v>
      </x:c>
      <x:c t="n" s="0">
        <x:v>33.16849</x:v>
      </x:c>
      <x:c t="n" s="0">
        <x:v>44.93666</x:v>
      </x:c>
      <x:c t="n" s="0">
        <x:v>45.27464</x:v>
      </x:c>
      <x:c t="n" s="0">
        <x:v>43.94382</x:v>
      </x:c>
      <x:c t="n" s="0">
        <x:v>49.07313</x:v>
      </x:c>
      <x:c t="n" s="0">
        <x:v>46.97124</x:v>
      </x:c>
      <x:c t="n" s="0">
        <x:v>44.19907</x:v>
      </x:c>
      <x:c t="n" s="0">
        <x:v>39.68584</x:v>
      </x:c>
      <x:c t="n" s="0">
        <x:v>39.22336</x:v>
      </x:c>
      <x:c t="n" s="0">
        <x:v>36.27354</x:v>
      </x:c>
      <x:c t="n" s="0">
        <x:v>32.63704</x:v>
      </x:c>
      <x:c t="n" s="0">
        <x:v>22.67421</x:v>
      </x:c>
      <x:c t="n" s="0">
        <x:v>15.09898</x:v>
      </x:c>
      <x:c t="n" s="0">
        <x:v>10.48531</x:v>
      </x:c>
      <x:c t="n" s="0">
        <x:v>3.278636</x:v>
      </x:c>
      <x:c t="n" s="0">
        <x:v>5.215465</x:v>
      </x:c>
      <x:c t="n" s="0">
        <x:v>1.570365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43944.9656481482</x:v>
      </x:c>
      <x:c t="n" s="7">
        <x:v>43944.9656481482</x:v>
      </x:c>
      <x:c t="n" s="0">
        <x:v>56.02938</x:v>
      </x:c>
      <x:c t="n" s="0">
        <x:v>63.74312</x:v>
      </x:c>
      <x:c t="n" s="0">
        <x:v>63.19949</x:v>
      </x:c>
      <x:c t="n" s="0">
        <x:v>71.52929</x:v>
      </x:c>
      <x:c t="n" s="0">
        <x:v>-30.06697</x:v>
      </x:c>
      <x:c t="n" s="0">
        <x:v>-29.16826</x:v>
      </x:c>
      <x:c t="n" s="0">
        <x:v>-25.31848</x:v>
      </x:c>
      <x:c t="n" s="0">
        <x:v>-15.25004</x:v>
      </x:c>
      <x:c t="n" s="0">
        <x:v>-9.000414</x:v>
      </x:c>
      <x:c t="n" s="0">
        <x:v>-2.439476</x:v>
      </x:c>
      <x:c t="n" s="0">
        <x:v>15.54818</x:v>
      </x:c>
      <x:c t="n" s="0">
        <x:v>13.79016</x:v>
      </x:c>
      <x:c t="n" s="0">
        <x:v>13.47607</x:v>
      </x:c>
      <x:c t="n" s="0">
        <x:v>22.68547</x:v>
      </x:c>
      <x:c t="n" s="0">
        <x:v>22.61154</x:v>
      </x:c>
      <x:c t="n" s="0">
        <x:v>29.20168</x:v>
      </x:c>
      <x:c t="n" s="0">
        <x:v>29.73845</x:v>
      </x:c>
      <x:c t="n" s="0">
        <x:v>35.20218</x:v>
      </x:c>
      <x:c t="n" s="0">
        <x:v>31.48126</x:v>
      </x:c>
      <x:c t="n" s="0">
        <x:v>34.45995</x:v>
      </x:c>
      <x:c t="n" s="0">
        <x:v>33.40867</x:v>
      </x:c>
      <x:c t="n" s="0">
        <x:v>36.36986</x:v>
      </x:c>
      <x:c t="n" s="0">
        <x:v>34.79702</x:v>
      </x:c>
      <x:c t="n" s="0">
        <x:v>38.49292</x:v>
      </x:c>
      <x:c t="n" s="0">
        <x:v>41.20025</x:v>
      </x:c>
      <x:c t="n" s="0">
        <x:v>45.16721</x:v>
      </x:c>
      <x:c t="n" s="0">
        <x:v>45.15459</x:v>
      </x:c>
      <x:c t="n" s="0">
        <x:v>45.22958</x:v>
      </x:c>
      <x:c t="n" s="0">
        <x:v>44.90317</x:v>
      </x:c>
      <x:c t="n" s="0">
        <x:v>42.11056</x:v>
      </x:c>
      <x:c t="n" s="0">
        <x:v>38.12486</x:v>
      </x:c>
      <x:c t="n" s="0">
        <x:v>36.09319</x:v>
      </x:c>
      <x:c t="n" s="0">
        <x:v>34.74454</x:v>
      </x:c>
      <x:c t="n" s="0">
        <x:v>31.77832</x:v>
      </x:c>
      <x:c t="n" s="0">
        <x:v>20.87448</x:v>
      </x:c>
      <x:c t="n" s="0">
        <x:v>13.62671</x:v>
      </x:c>
      <x:c t="n" s="0">
        <x:v>9.665436</x:v>
      </x:c>
      <x:c t="n" s="0">
        <x:v>3.322079</x:v>
      </x:c>
      <x:c t="n" s="0">
        <x:v>5.291526</x:v>
      </x:c>
      <x:c t="n" s="0">
        <x:v>0.8679641</x:v>
      </x:c>
      <x:c t="n" s="0">
        <x:v>-30.06697</x:v>
      </x:c>
      <x:c t="n" s="0">
        <x:v>-29.16826</x:v>
      </x:c>
      <x:c t="n" s="0">
        <x:v>-28.18997</x:v>
      </x:c>
      <x:c t="n" s="0">
        <x:v>-12.49064</x:v>
      </x:c>
      <x:c t="n" s="0">
        <x:v>-9.796597</x:v>
      </x:c>
      <x:c t="n" s="0">
        <x:v>-4.610509</x:v>
      </x:c>
      <x:c t="n" s="0">
        <x:v>15.37059</x:v>
      </x:c>
      <x:c t="n" s="0">
        <x:v>13.90618</x:v>
      </x:c>
      <x:c t="n" s="0">
        <x:v>12.85427</x:v>
      </x:c>
      <x:c t="n" s="0">
        <x:v>22.96662</x:v>
      </x:c>
      <x:c t="n" s="0">
        <x:v>4.279671</x:v>
      </x:c>
      <x:c t="n" s="0">
        <x:v>30.28974</x:v>
      </x:c>
      <x:c t="n" s="0">
        <x:v>28.7631</x:v>
      </x:c>
      <x:c t="n" s="0">
        <x:v>31.94689</x:v>
      </x:c>
      <x:c t="n" s="0">
        <x:v>32.24538</x:v>
      </x:c>
      <x:c t="n" s="0">
        <x:v>30.46121</x:v>
      </x:c>
      <x:c t="n" s="0">
        <x:v>30.06865</x:v>
      </x:c>
      <x:c t="n" s="0">
        <x:v>36.56134</x:v>
      </x:c>
      <x:c t="n" s="0">
        <x:v>36.49758</x:v>
      </x:c>
      <x:c t="n" s="0">
        <x:v>42.98245</x:v>
      </x:c>
      <x:c t="n" s="0">
        <x:v>39.575</x:v>
      </x:c>
      <x:c t="n" s="0">
        <x:v>44.82137</x:v>
      </x:c>
      <x:c t="n" s="0">
        <x:v>49.39614</x:v>
      </x:c>
      <x:c t="n" s="0">
        <x:v>47.02785</x:v>
      </x:c>
      <x:c t="n" s="0">
        <x:v>46.95583</x:v>
      </x:c>
      <x:c t="n" s="0">
        <x:v>42.49936</x:v>
      </x:c>
      <x:c t="n" s="0">
        <x:v>39.3463</x:v>
      </x:c>
      <x:c t="n" s="0">
        <x:v>37.03325</x:v>
      </x:c>
      <x:c t="n" s="0">
        <x:v>36.49482</x:v>
      </x:c>
      <x:c t="n" s="0">
        <x:v>30.75781</x:v>
      </x:c>
      <x:c t="n" s="0">
        <x:v>21.13388</x:v>
      </x:c>
      <x:c t="n" s="0">
        <x:v>12.99245</x:v>
      </x:c>
      <x:c t="n" s="0">
        <x:v>9.665607</x:v>
      </x:c>
      <x:c t="n" s="0">
        <x:v>4.835504</x:v>
      </x:c>
      <x:c t="n" s="0">
        <x:v>6.141692</x:v>
      </x:c>
      <x:c t="n" s="0">
        <x:v>0.6875585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43944.9656481482</x:v>
      </x:c>
      <x:c t="n" s="7">
        <x:v>43944.9656481482</x:v>
      </x:c>
      <x:c t="n" s="0">
        <x:v>57.22344</x:v>
      </x:c>
      <x:c t="n" s="0">
        <x:v>66.98823</x:v>
      </x:c>
      <x:c t="n" s="0">
        <x:v>63.74863</x:v>
      </x:c>
      <x:c t="n" s="0">
        <x:v>72.25479</x:v>
      </x:c>
      <x:c t="n" s="0">
        <x:v>-30.06697</x:v>
      </x:c>
      <x:c t="n" s="0">
        <x:v>-29.16826</x:v>
      </x:c>
      <x:c t="n" s="0">
        <x:v>-25.80584</x:v>
      </x:c>
      <x:c t="n" s="0">
        <x:v>-14.72089</x:v>
      </x:c>
      <x:c t="n" s="0">
        <x:v>-9.022718</x:v>
      </x:c>
      <x:c t="n" s="0">
        <x:v>-2.696333</x:v>
      </x:c>
      <x:c t="n" s="0">
        <x:v>15.52271</x:v>
      </x:c>
      <x:c t="n" s="0">
        <x:v>13.80729</x:v>
      </x:c>
      <x:c t="n" s="0">
        <x:v>13.10201</x:v>
      </x:c>
      <x:c t="n" s="0">
        <x:v>22.67254</x:v>
      </x:c>
      <x:c t="n" s="0">
        <x:v>21.93713</x:v>
      </x:c>
      <x:c t="n" s="0">
        <x:v>29.3516</x:v>
      </x:c>
      <x:c t="n" s="0">
        <x:v>29.32182</x:v>
      </x:c>
      <x:c t="n" s="0">
        <x:v>34.85424</x:v>
      </x:c>
      <x:c t="n" s="0">
        <x:v>31.98</x:v>
      </x:c>
      <x:c t="n" s="0">
        <x:v>34.78875</x:v>
      </x:c>
      <x:c t="n" s="0">
        <x:v>33.9203</x:v>
      </x:c>
      <x:c t="n" s="0">
        <x:v>36.39825</x:v>
      </x:c>
      <x:c t="n" s="0">
        <x:v>34.68181</x:v>
      </x:c>
      <x:c t="n" s="0">
        <x:v>38.45213</x:v>
      </x:c>
      <x:c t="n" s="0">
        <x:v>40.88048</x:v>
      </x:c>
      <x:c t="n" s="0">
        <x:v>45.41694</x:v>
      </x:c>
      <x:c t="n" s="0">
        <x:v>46.51363</x:v>
      </x:c>
      <x:c t="n" s="0">
        <x:v>45.76677</x:v>
      </x:c>
      <x:c t="n" s="0">
        <x:v>45.55554</x:v>
      </x:c>
      <x:c t="n" s="0">
        <x:v>42.20097</x:v>
      </x:c>
      <x:c t="n" s="0">
        <x:v>38.75529</x:v>
      </x:c>
      <x:c t="n" s="0">
        <x:v>35.90365</x:v>
      </x:c>
      <x:c t="n" s="0">
        <x:v>35.02371</x:v>
      </x:c>
      <x:c t="n" s="0">
        <x:v>32.41648</x:v>
      </x:c>
      <x:c t="n" s="0">
        <x:v>20.89845</x:v>
      </x:c>
      <x:c t="n" s="0">
        <x:v>13.71172</x:v>
      </x:c>
      <x:c t="n" s="0">
        <x:v>10.18727</x:v>
      </x:c>
      <x:c t="n" s="0">
        <x:v>3.632374</x:v>
      </x:c>
      <x:c t="n" s="0">
        <x:v>5.481</x:v>
      </x:c>
      <x:c t="n" s="0">
        <x:v>0.8408142</x:v>
      </x:c>
      <x:c t="n" s="0">
        <x:v>-30.06697</x:v>
      </x:c>
      <x:c t="n" s="0">
        <x:v>-29.16826</x:v>
      </x:c>
      <x:c t="n" s="0">
        <x:v>-28.18997</x:v>
      </x:c>
      <x:c t="n" s="0">
        <x:v>-12.49064</x:v>
      </x:c>
      <x:c t="n" s="0">
        <x:v>-8.975698</x:v>
      </x:c>
      <x:c t="n" s="0">
        <x:v>-4.610509</x:v>
      </x:c>
      <x:c t="n" s="0">
        <x:v>15.37059</x:v>
      </x:c>
      <x:c t="n" s="0">
        <x:v>13.90618</x:v>
      </x:c>
      <x:c t="n" s="0">
        <x:v>8.271439</x:v>
      </x:c>
      <x:c t="n" s="0">
        <x:v>22.36259</x:v>
      </x:c>
      <x:c t="n" s="0">
        <x:v>4.279671</x:v>
      </x:c>
      <x:c t="n" s="0">
        <x:v>30.04635</x:v>
      </x:c>
      <x:c t="n" s="0">
        <x:v>25.45974</x:v>
      </x:c>
      <x:c t="n" s="0">
        <x:v>33.23668</x:v>
      </x:c>
      <x:c t="n" s="0">
        <x:v>34.1144</x:v>
      </x:c>
      <x:c t="n" s="0">
        <x:v>37.35907</x:v>
      </x:c>
      <x:c t="n" s="0">
        <x:v>36.77657</x:v>
      </x:c>
      <x:c t="n" s="0">
        <x:v>35.7108</x:v>
      </x:c>
      <x:c t="n" s="0">
        <x:v>32.4314</x:v>
      </x:c>
      <x:c t="n" s="0">
        <x:v>40.79451</x:v>
      </x:c>
      <x:c t="n" s="0">
        <x:v>39.08289</x:v>
      </x:c>
      <x:c t="n" s="0">
        <x:v>47.68379</x:v>
      </x:c>
      <x:c t="n" s="0">
        <x:v>50.66751</x:v>
      </x:c>
      <x:c t="n" s="0">
        <x:v>47.62255</x:v>
      </x:c>
      <x:c t="n" s="0">
        <x:v>47.87685</x:v>
      </x:c>
      <x:c t="n" s="0">
        <x:v>42.83269</x:v>
      </x:c>
      <x:c t="n" s="0">
        <x:v>41.42667</x:v>
      </x:c>
      <x:c t="n" s="0">
        <x:v>36.44416</x:v>
      </x:c>
      <x:c t="n" s="0">
        <x:v>38.2434</x:v>
      </x:c>
      <x:c t="n" s="0">
        <x:v>34.64621</x:v>
      </x:c>
      <x:c t="n" s="0">
        <x:v>20.88677</x:v>
      </x:c>
      <x:c t="n" s="0">
        <x:v>14.25119</x:v>
      </x:c>
      <x:c t="n" s="0">
        <x:v>12.69907</x:v>
      </x:c>
      <x:c t="n" s="0">
        <x:v>4.331903</x:v>
      </x:c>
      <x:c t="n" s="0">
        <x:v>5.867514</x:v>
      </x:c>
      <x:c t="n" s="0">
        <x:v>0.4565233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43944.9656481482</x:v>
      </x:c>
      <x:c t="n" s="7">
        <x:v>43944.9656481482</x:v>
      </x:c>
      <x:c t="n" s="0">
        <x:v>56.1928</x:v>
      </x:c>
      <x:c t="n" s="0">
        <x:v>64.99251</x:v>
      </x:c>
      <x:c t="n" s="0">
        <x:v>65.91277</x:v>
      </x:c>
      <x:c t="n" s="0">
        <x:v>73.19516</x:v>
      </x:c>
      <x:c t="n" s="0">
        <x:v>-30.06697</x:v>
      </x:c>
      <x:c t="n" s="0">
        <x:v>-29.16826</x:v>
      </x:c>
      <x:c t="n" s="0">
        <x:v>-26.27024</x:v>
      </x:c>
      <x:c t="n" s="0">
        <x:v>-14.315</x:v>
      </x:c>
      <x:c t="n" s="0">
        <x:v>-9.01584</x:v>
      </x:c>
      <x:c t="n" s="0">
        <x:v>-2.928405</x:v>
      </x:c>
      <x:c t="n" s="0">
        <x:v>15.45905</x:v>
      </x:c>
      <x:c t="n" s="0">
        <x:v>13.78312</x:v>
      </x:c>
      <x:c t="n" s="0">
        <x:v>12.65418</x:v>
      </x:c>
      <x:c t="n" s="0">
        <x:v>22.57493</x:v>
      </x:c>
      <x:c t="n" s="0">
        <x:v>21.26454</x:v>
      </x:c>
      <x:c t="n" s="0">
        <x:v>29.43504</x:v>
      </x:c>
      <x:c t="n" s="0">
        <x:v>28.93134</x:v>
      </x:c>
      <x:c t="n" s="0">
        <x:v>34.99162</x:v>
      </x:c>
      <x:c t="n" s="0">
        <x:v>32.04417</x:v>
      </x:c>
      <x:c t="n" s="0">
        <x:v>34.93645</x:v>
      </x:c>
      <x:c t="n" s="0">
        <x:v>34.1712</x:v>
      </x:c>
      <x:c t="n" s="0">
        <x:v>36.31005</x:v>
      </x:c>
      <x:c t="n" s="0">
        <x:v>34.27205</x:v>
      </x:c>
      <x:c t="n" s="0">
        <x:v>39.36889</x:v>
      </x:c>
      <x:c t="n" s="0">
        <x:v>41.44589</x:v>
      </x:c>
      <x:c t="n" s="0">
        <x:v>45.40104</x:v>
      </x:c>
      <x:c t="n" s="0">
        <x:v>46.9488</x:v>
      </x:c>
      <x:c t="n" s="0">
        <x:v>46.48007</x:v>
      </x:c>
      <x:c t="n" s="0">
        <x:v>46.09808</x:v>
      </x:c>
      <x:c t="n" s="0">
        <x:v>42.46404</x:v>
      </x:c>
      <x:c t="n" s="0">
        <x:v>39.34425</x:v>
      </x:c>
      <x:c t="n" s="0">
        <x:v>36.37264</x:v>
      </x:c>
      <x:c t="n" s="0">
        <x:v>35.56199</x:v>
      </x:c>
      <x:c t="n" s="0">
        <x:v>32.50034</x:v>
      </x:c>
      <x:c t="n" s="0">
        <x:v>20.78745</x:v>
      </x:c>
      <x:c t="n" s="0">
        <x:v>13.9524</x:v>
      </x:c>
      <x:c t="n" s="0">
        <x:v>10.5958</x:v>
      </x:c>
      <x:c t="n" s="0">
        <x:v>3.648921</x:v>
      </x:c>
      <x:c t="n" s="0">
        <x:v>5.372562</x:v>
      </x:c>
      <x:c t="n" s="0">
        <x:v>0.8091608</x:v>
      </x:c>
      <x:c t="n" s="0">
        <x:v>-30.06697</x:v>
      </x:c>
      <x:c t="n" s="0">
        <x:v>-29.16826</x:v>
      </x:c>
      <x:c t="n" s="0">
        <x:v>-28.18997</x:v>
      </x:c>
      <x:c t="n" s="0">
        <x:v>-12.49064</x:v>
      </x:c>
      <x:c t="n" s="0">
        <x:v>-8.975698</x:v>
      </x:c>
      <x:c t="n" s="0">
        <x:v>-4.610509</x:v>
      </x:c>
      <x:c t="n" s="0">
        <x:v>14.4586</x:v>
      </x:c>
      <x:c t="n" s="0">
        <x:v>13.11122</x:v>
      </x:c>
      <x:c t="n" s="0">
        <x:v>8.271439</x:v>
      </x:c>
      <x:c t="n" s="0">
        <x:v>21.95523</x:v>
      </x:c>
      <x:c t="n" s="0">
        <x:v>4.279671</x:v>
      </x:c>
      <x:c t="n" s="0">
        <x:v>29.89349</x:v>
      </x:c>
      <x:c t="n" s="0">
        <x:v>25.45974</x:v>
      </x:c>
      <x:c t="n" s="0">
        <x:v>35.71846</x:v>
      </x:c>
      <x:c t="n" s="0">
        <x:v>31.70185</x:v>
      </x:c>
      <x:c t="n" s="0">
        <x:v>34.29838</x:v>
      </x:c>
      <x:c t="n" s="0">
        <x:v>36.86221</x:v>
      </x:c>
      <x:c t="n" s="0">
        <x:v>34.99622</x:v>
      </x:c>
      <x:c t="n" s="0">
        <x:v>32.37016</x:v>
      </x:c>
      <x:c t="n" s="0">
        <x:v>41.12381</x:v>
      </x:c>
      <x:c t="n" s="0">
        <x:v>44.14346</x:v>
      </x:c>
      <x:c t="n" s="0">
        <x:v>44.34535</x:v>
      </x:c>
      <x:c t="n" s="0">
        <x:v>47.49342</x:v>
      </x:c>
      <x:c t="n" s="0">
        <x:v>49.62934</x:v>
      </x:c>
      <x:c t="n" s="0">
        <x:v>48.42792</x:v>
      </x:c>
      <x:c t="n" s="0">
        <x:v>43.8598</x:v>
      </x:c>
      <x:c t="n" s="0">
        <x:v>42.87926</x:v>
      </x:c>
      <x:c t="n" s="0">
        <x:v>38.31196</x:v>
      </x:c>
      <x:c t="n" s="0">
        <x:v>35.55195</x:v>
      </x:c>
      <x:c t="n" s="0">
        <x:v>33.9294</x:v>
      </x:c>
      <x:c t="n" s="0">
        <x:v>19.49058</x:v>
      </x:c>
      <x:c t="n" s="0">
        <x:v>14.99389</x:v>
      </x:c>
      <x:c t="n" s="0">
        <x:v>12.59703</x:v>
      </x:c>
      <x:c t="n" s="0">
        <x:v>3.842852</x:v>
      </x:c>
      <x:c t="n" s="0">
        <x:v>5.618778</x:v>
      </x:c>
      <x:c t="n" s="0">
        <x:v>0.9090867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43944.9656481482</x:v>
      </x:c>
      <x:c t="n" s="7">
        <x:v>43944.9656481482</x:v>
      </x:c>
      <x:c t="n" s="0">
        <x:v>57.2059</x:v>
      </x:c>
      <x:c t="n" s="0">
        <x:v>65.9616</x:v>
      </x:c>
      <x:c t="n" s="0">
        <x:v>64.45334</x:v>
      </x:c>
      <x:c t="n" s="0">
        <x:v>72.39566</x:v>
      </x:c>
      <x:c t="n" s="0">
        <x:v>-30.06697</x:v>
      </x:c>
      <x:c t="n" s="0">
        <x:v>-29.16826</x:v>
      </x:c>
      <x:c t="n" s="0">
        <x:v>-26.71045</x:v>
      </x:c>
      <x:c t="n" s="0">
        <x:v>-13.99607</x:v>
      </x:c>
      <x:c t="n" s="0">
        <x:v>-9.00997</x:v>
      </x:c>
      <x:c t="n" s="0">
        <x:v>-3.222372</x:v>
      </x:c>
      <x:c t="n" s="0">
        <x:v>15.11959</x:v>
      </x:c>
      <x:c t="n" s="0">
        <x:v>13.50149</x:v>
      </x:c>
      <x:c t="n" s="0">
        <x:v>12.212</x:v>
      </x:c>
      <x:c t="n" s="0">
        <x:v>22.4898</x:v>
      </x:c>
      <x:c t="n" s="0">
        <x:v>21.08717</x:v>
      </x:c>
      <x:c t="n" s="0">
        <x:v>29.50506</x:v>
      </x:c>
      <x:c t="n" s="0">
        <x:v>28.99281</x:v>
      </x:c>
      <x:c t="n" s="0">
        <x:v>35.31375</x:v>
      </x:c>
      <x:c t="n" s="0">
        <x:v>31.76621</x:v>
      </x:c>
      <x:c t="n" s="0">
        <x:v>34.61212</x:v>
      </x:c>
      <x:c t="n" s="0">
        <x:v>35.39258</x:v>
      </x:c>
      <x:c t="n" s="0">
        <x:v>35.88084</x:v>
      </x:c>
      <x:c t="n" s="0">
        <x:v>34.35733</x:v>
      </x:c>
      <x:c t="n" s="0">
        <x:v>39.31361</x:v>
      </x:c>
      <x:c t="n" s="0">
        <x:v>42.92252</x:v>
      </x:c>
      <x:c t="n" s="0">
        <x:v>45.66227</x:v>
      </x:c>
      <x:c t="n" s="0">
        <x:v>47.37248</x:v>
      </x:c>
      <x:c t="n" s="0">
        <x:v>47.28917</x:v>
      </x:c>
      <x:c t="n" s="0">
        <x:v>47.54234</x:v>
      </x:c>
      <x:c t="n" s="0">
        <x:v>42.55085</x:v>
      </x:c>
      <x:c t="n" s="0">
        <x:v>39.65123</x:v>
      </x:c>
      <x:c t="n" s="0">
        <x:v>36.61262</x:v>
      </x:c>
      <x:c t="n" s="0">
        <x:v>35.67551</x:v>
      </x:c>
      <x:c t="n" s="0">
        <x:v>32.44406</x:v>
      </x:c>
      <x:c t="n" s="0">
        <x:v>21.09101</x:v>
      </x:c>
      <x:c t="n" s="0">
        <x:v>14.12616</x:v>
      </x:c>
      <x:c t="n" s="0">
        <x:v>11.00291</x:v>
      </x:c>
      <x:c t="n" s="0">
        <x:v>3.792524</x:v>
      </x:c>
      <x:c t="n" s="0">
        <x:v>5.679054</x:v>
      </x:c>
      <x:c t="n" s="0">
        <x:v>0.8466798</x:v>
      </x:c>
      <x:c t="n" s="0">
        <x:v>-30.06697</x:v>
      </x:c>
      <x:c t="n" s="0">
        <x:v>-29.16826</x:v>
      </x:c>
      <x:c t="n" s="0">
        <x:v>-28.18997</x:v>
      </x:c>
      <x:c t="n" s="0">
        <x:v>-12.49064</x:v>
      </x:c>
      <x:c t="n" s="0">
        <x:v>-8.975698</x:v>
      </x:c>
      <x:c t="n" s="0">
        <x:v>-6.144423</x:v>
      </x:c>
      <x:c t="n" s="0">
        <x:v>12.3158</x:v>
      </x:c>
      <x:c t="n" s="0">
        <x:v>11.34084</x:v>
      </x:c>
      <x:c t="n" s="0">
        <x:v>7.713447</x:v>
      </x:c>
      <x:c t="n" s="0">
        <x:v>21.95523</x:v>
      </x:c>
      <x:c t="n" s="0">
        <x:v>21.83669</x:v>
      </x:c>
      <x:c t="n" s="0">
        <x:v>29.89349</x:v>
      </x:c>
      <x:c t="n" s="0">
        <x:v>30.06131</x:v>
      </x:c>
      <x:c t="n" s="0">
        <x:v>37.62474</x:v>
      </x:c>
      <x:c t="n" s="0">
        <x:v>27.72802</x:v>
      </x:c>
      <x:c t="n" s="0">
        <x:v>32.0089</x:v>
      </x:c>
      <x:c t="n" s="0">
        <x:v>37.99634</x:v>
      </x:c>
      <x:c t="n" s="0">
        <x:v>33.38166</x:v>
      </x:c>
      <x:c t="n" s="0">
        <x:v>37.22544</x:v>
      </x:c>
      <x:c t="n" s="0">
        <x:v>39.0126</x:v>
      </x:c>
      <x:c t="n" s="0">
        <x:v>47.82757</x:v>
      </x:c>
      <x:c t="n" s="0">
        <x:v>47.66318</x:v>
      </x:c>
      <x:c t="n" s="0">
        <x:v>48.55509</x:v>
      </x:c>
      <x:c t="n" s="0">
        <x:v>49.35821</x:v>
      </x:c>
      <x:c t="n" s="0">
        <x:v>51.68867</x:v>
      </x:c>
      <x:c t="n" s="0">
        <x:v>43.29773</x:v>
      </x:c>
      <x:c t="n" s="0">
        <x:v>39.44969</x:v>
      </x:c>
      <x:c t="n" s="0">
        <x:v>37.60144</x:v>
      </x:c>
      <x:c t="n" s="0">
        <x:v>35.14422</x:v>
      </x:c>
      <x:c t="n" s="0">
        <x:v>31.39381</x:v>
      </x:c>
      <x:c t="n" s="0">
        <x:v>22.48207</x:v>
      </x:c>
      <x:c t="n" s="0">
        <x:v>16.00614</x:v>
      </x:c>
      <x:c t="n" s="0">
        <x:v>12.73382</x:v>
      </x:c>
      <x:c t="n" s="0">
        <x:v>4.163169</x:v>
      </x:c>
      <x:c t="n" s="0">
        <x:v>6.330149</x:v>
      </x:c>
      <x:c t="n" s="0">
        <x:v>1.271491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43944.9656481482</x:v>
      </x:c>
      <x:c t="n" s="7">
        <x:v>43944.9656481482</x:v>
      </x:c>
      <x:c t="n" s="0">
        <x:v>56.05365</x:v>
      </x:c>
      <x:c t="n" s="0">
        <x:v>64.20069</x:v>
      </x:c>
      <x:c t="n" s="0">
        <x:v>65.84132</x:v>
      </x:c>
      <x:c t="n" s="0">
        <x:v>71.95856</x:v>
      </x:c>
      <x:c t="n" s="0">
        <x:v>-30.06697</x:v>
      </x:c>
      <x:c t="n" s="0">
        <x:v>-29.16826</x:v>
      </x:c>
      <x:c t="n" s="0">
        <x:v>-27.12575</x:v>
      </x:c>
      <x:c t="n" s="0">
        <x:v>-13.7411</x:v>
      </x:c>
      <x:c t="n" s="0">
        <x:v>-9.004959</x:v>
      </x:c>
      <x:c t="n" s="0">
        <x:v>-3.633975</x:v>
      </x:c>
      <x:c t="n" s="0">
        <x:v>14.80706</x:v>
      </x:c>
      <x:c t="n" s="0">
        <x:v>13.24561</x:v>
      </x:c>
      <x:c t="n" s="0">
        <x:v>11.76201</x:v>
      </x:c>
      <x:c t="n" s="0">
        <x:v>22.38728</x:v>
      </x:c>
      <x:c t="n" s="0">
        <x:v>21.61701</x:v>
      </x:c>
      <x:c t="n" s="0">
        <x:v>29.4134</x:v>
      </x:c>
      <x:c t="n" s="0">
        <x:v>29.16614</x:v>
      </x:c>
      <x:c t="n" s="0">
        <x:v>36.07233</x:v>
      </x:c>
      <x:c t="n" s="0">
        <x:v>31.11066</x:v>
      </x:c>
      <x:c t="n" s="0">
        <x:v>34.39912</x:v>
      </x:c>
      <x:c t="n" s="0">
        <x:v>34.91026</x:v>
      </x:c>
      <x:c t="n" s="0">
        <x:v>35.85138</x:v>
      </x:c>
      <x:c t="n" s="0">
        <x:v>35.60806</x:v>
      </x:c>
      <x:c t="n" s="0">
        <x:v>40.27586</x:v>
      </x:c>
      <x:c t="n" s="0">
        <x:v>43.96933</x:v>
      </x:c>
      <x:c t="n" s="0">
        <x:v>45.88184</x:v>
      </x:c>
      <x:c t="n" s="0">
        <x:v>46.91437</x:v>
      </x:c>
      <x:c t="n" s="0">
        <x:v>47.36105</x:v>
      </x:c>
      <x:c t="n" s="0">
        <x:v>47.31741</x:v>
      </x:c>
      <x:c t="n" s="0">
        <x:v>43.24638</x:v>
      </x:c>
      <x:c t="n" s="0">
        <x:v>39.52892</x:v>
      </x:c>
      <x:c t="n" s="0">
        <x:v>36.51017</x:v>
      </x:c>
      <x:c t="n" s="0">
        <x:v>35.40844</x:v>
      </x:c>
      <x:c t="n" s="0">
        <x:v>32.65071</x:v>
      </x:c>
      <x:c t="n" s="0">
        <x:v>21.04148</x:v>
      </x:c>
      <x:c t="n" s="0">
        <x:v>14.46747</x:v>
      </x:c>
      <x:c t="n" s="0">
        <x:v>11.18162</x:v>
      </x:c>
      <x:c t="n" s="0">
        <x:v>3.807017</x:v>
      </x:c>
      <x:c t="n" s="0">
        <x:v>5.474905</x:v>
      </x:c>
      <x:c t="n" s="0">
        <x:v>0.8695486</x:v>
      </x:c>
      <x:c t="n" s="0">
        <x:v>-30.06697</x:v>
      </x:c>
      <x:c t="n" s="0">
        <x:v>-29.16826</x:v>
      </x:c>
      <x:c t="n" s="0">
        <x:v>-28.18997</x:v>
      </x:c>
      <x:c t="n" s="0">
        <x:v>-12.70525</x:v>
      </x:c>
      <x:c t="n" s="0">
        <x:v>-8.975698</x:v>
      </x:c>
      <x:c t="n" s="0">
        <x:v>-7.418007</x:v>
      </x:c>
      <x:c t="n" s="0">
        <x:v>12.3158</x:v>
      </x:c>
      <x:c t="n" s="0">
        <x:v>11.14712</x:v>
      </x:c>
      <x:c t="n" s="0">
        <x:v>7.340638</x:v>
      </x:c>
      <x:c t="n" s="0">
        <x:v>21.52698</x:v>
      </x:c>
      <x:c t="n" s="0">
        <x:v>23.84922</x:v>
      </x:c>
      <x:c t="n" s="0">
        <x:v>28.37978</x:v>
      </x:c>
      <x:c t="n" s="0">
        <x:v>30.06131</x:v>
      </x:c>
      <x:c t="n" s="0">
        <x:v>38.94503</x:v>
      </x:c>
      <x:c t="n" s="0">
        <x:v>24.9414</x:v>
      </x:c>
      <x:c t="n" s="0">
        <x:v>33.51762</x:v>
      </x:c>
      <x:c t="n" s="0">
        <x:v>31.00931</x:v>
      </x:c>
      <x:c t="n" s="0">
        <x:v>37.31091</x:v>
      </x:c>
      <x:c t="n" s="0">
        <x:v>39.25701</x:v>
      </x:c>
      <x:c t="n" s="0">
        <x:v>44.66816</x:v>
      </x:c>
      <x:c t="n" s="0">
        <x:v>46.91679</x:v>
      </x:c>
      <x:c t="n" s="0">
        <x:v>47.45799</x:v>
      </x:c>
      <x:c t="n" s="0">
        <x:v>45.42989</x:v>
      </x:c>
      <x:c t="n" s="0">
        <x:v>49.39465</x:v>
      </x:c>
      <x:c t="n" s="0">
        <x:v>46.47398</x:v>
      </x:c>
      <x:c t="n" s="0">
        <x:v>45.29251</x:v>
      </x:c>
      <x:c t="n" s="0">
        <x:v>39.01982</x:v>
      </x:c>
      <x:c t="n" s="0">
        <x:v>35.73185</x:v>
      </x:c>
      <x:c t="n" s="0">
        <x:v>36.46409</x:v>
      </x:c>
      <x:c t="n" s="0">
        <x:v>34.04776</x:v>
      </x:c>
      <x:c t="n" s="0">
        <x:v>20.38414</x:v>
      </x:c>
      <x:c t="n" s="0">
        <x:v>15.6982</x:v>
      </x:c>
      <x:c t="n" s="0">
        <x:v>11.8743</x:v>
      </x:c>
      <x:c t="n" s="0">
        <x:v>4.383265</x:v>
      </x:c>
      <x:c t="n" s="0">
        <x:v>3.691049</x:v>
      </x:c>
      <x:c t="n" s="0">
        <x:v>0.748071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43944.9656481482</x:v>
      </x:c>
      <x:c t="n" s="7">
        <x:v>43944.9656481482</x:v>
      </x:c>
      <x:c t="n" s="0">
        <x:v>57.2838</x:v>
      </x:c>
      <x:c t="n" s="0">
        <x:v>66.98823</x:v>
      </x:c>
      <x:c t="n" s="0">
        <x:v>64.691</x:v>
      </x:c>
      <x:c t="n" s="0">
        <x:v>72.10921</x:v>
      </x:c>
      <x:c t="n" s="0">
        <x:v>-30.06697</x:v>
      </x:c>
      <x:c t="n" s="0">
        <x:v>-29.16826</x:v>
      </x:c>
      <x:c t="n" s="0">
        <x:v>-27.35246</x:v>
      </x:c>
      <x:c t="n" s="0">
        <x:v>-13.81841</x:v>
      </x:c>
      <x:c t="n" s="0">
        <x:v>-9.000689</x:v>
      </x:c>
      <x:c t="n" s="0">
        <x:v>-4.019289</x:v>
      </x:c>
      <x:c t="n" s="0">
        <x:v>14.52111</x:v>
      </x:c>
      <x:c t="n" s="0">
        <x:v>12.87944</x:v>
      </x:c>
      <x:c t="n" s="0">
        <x:v>11.33696</x:v>
      </x:c>
      <x:c t="n" s="0">
        <x:v>22.21613</x:v>
      </x:c>
      <x:c t="n" s="0">
        <x:v>22.02338</x:v>
      </x:c>
      <x:c t="n" s="0">
        <x:v>29.24618</x:v>
      </x:c>
      <x:c t="n" s="0">
        <x:v>28.95368</x:v>
      </x:c>
      <x:c t="n" s="0">
        <x:v>36.08831</x:v>
      </x:c>
      <x:c t="n" s="0">
        <x:v>31.37126</x:v>
      </x:c>
      <x:c t="n" s="0">
        <x:v>34.43488</x:v>
      </x:c>
      <x:c t="n" s="0">
        <x:v>35.09672</x:v>
      </x:c>
      <x:c t="n" s="0">
        <x:v>37.40076</x:v>
      </x:c>
      <x:c t="n" s="0">
        <x:v>36.50107</x:v>
      </x:c>
      <x:c t="n" s="0">
        <x:v>40.62217</x:v>
      </x:c>
      <x:c t="n" s="0">
        <x:v>44.21709</x:v>
      </x:c>
      <x:c t="n" s="0">
        <x:v>46.70533</x:v>
      </x:c>
      <x:c t="n" s="0">
        <x:v>47.29284</x:v>
      </x:c>
      <x:c t="n" s="0">
        <x:v>48.47391</x:v>
      </x:c>
      <x:c t="n" s="0">
        <x:v>47.13776</x:v>
      </x:c>
      <x:c t="n" s="0">
        <x:v>43.34339</x:v>
      </x:c>
      <x:c t="n" s="0">
        <x:v>40.28497</x:v>
      </x:c>
      <x:c t="n" s="0">
        <x:v>36.60127</x:v>
      </x:c>
      <x:c t="n" s="0">
        <x:v>35.89928</x:v>
      </x:c>
      <x:c t="n" s="0">
        <x:v>33.19081</x:v>
      </x:c>
      <x:c t="n" s="0">
        <x:v>21.25789</x:v>
      </x:c>
      <x:c t="n" s="0">
        <x:v>14.76747</x:v>
      </x:c>
      <x:c t="n" s="0">
        <x:v>11.53623</x:v>
      </x:c>
      <x:c t="n" s="0">
        <x:v>3.909463</x:v>
      </x:c>
      <x:c t="n" s="0">
        <x:v>5.175779</x:v>
      </x:c>
      <x:c t="n" s="0">
        <x:v>0.7676595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-8.975698</x:v>
      </x:c>
      <x:c t="n" s="0">
        <x:v>-7.418007</x:v>
      </x:c>
      <x:c t="n" s="0">
        <x:v>12.3158</x:v>
      </x:c>
      <x:c t="n" s="0">
        <x:v>9.476644</x:v>
      </x:c>
      <x:c t="n" s="0">
        <x:v>7.340638</x:v>
      </x:c>
      <x:c t="n" s="0">
        <x:v>21.05184</x:v>
      </x:c>
      <x:c t="n" s="0">
        <x:v>23.84922</x:v>
      </x:c>
      <x:c t="n" s="0">
        <x:v>28.11304</x:v>
      </x:c>
      <x:c t="n" s="0">
        <x:v>25.91248</x:v>
      </x:c>
      <x:c t="n" s="0">
        <x:v>34.00312</x:v>
      </x:c>
      <x:c t="n" s="0">
        <x:v>33.16616</x:v>
      </x:c>
      <x:c t="n" s="0">
        <x:v>34.6789</x:v>
      </x:c>
      <x:c t="n" s="0">
        <x:v>37.64164</x:v>
      </x:c>
      <x:c t="n" s="0">
        <x:v>42.93861</x:v>
      </x:c>
      <x:c t="n" s="0">
        <x:v>39.55978</x:v>
      </x:c>
      <x:c t="n" s="0">
        <x:v>39.80715</x:v>
      </x:c>
      <x:c t="n" s="0">
        <x:v>44.77197</x:v>
      </x:c>
      <x:c t="n" s="0">
        <x:v>49.67886</x:v>
      </x:c>
      <x:c t="n" s="0">
        <x:v>48.27731</x:v>
      </x:c>
      <x:c t="n" s="0">
        <x:v>51.28432</x:v>
      </x:c>
      <x:c t="n" s="0">
        <x:v>44.60366</x:v>
      </x:c>
      <x:c t="n" s="0">
        <x:v>45.46375</x:v>
      </x:c>
      <x:c t="n" s="0">
        <x:v>42.8116</x:v>
      </x:c>
      <x:c t="n" s="0">
        <x:v>37.27735</x:v>
      </x:c>
      <x:c t="n" s="0">
        <x:v>36.43584</x:v>
      </x:c>
      <x:c t="n" s="0">
        <x:v>34.86909</x:v>
      </x:c>
      <x:c t="n" s="0">
        <x:v>22.5413</x:v>
      </x:c>
      <x:c t="n" s="0">
        <x:v>15.83315</x:v>
      </x:c>
      <x:c t="n" s="0">
        <x:v>13.40891</x:v>
      </x:c>
      <x:c t="n" s="0">
        <x:v>3.916435</x:v>
      </x:c>
      <x:c t="n" s="0">
        <x:v>3.893822</x:v>
      </x:c>
      <x:c t="n" s="0">
        <x:v>0.2209184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43944.9656481482</x:v>
      </x:c>
      <x:c t="n" s="7">
        <x:v>43944.9656481482</x:v>
      </x:c>
      <x:c t="n" s="0">
        <x:v>58.32612</x:v>
      </x:c>
      <x:c t="n" s="0">
        <x:v>68.35043</x:v>
      </x:c>
      <x:c t="n" s="0">
        <x:v>64.53799</x:v>
      </x:c>
      <x:c t="n" s="0">
        <x:v>71.90717</x:v>
      </x:c>
      <x:c t="n" s="0">
        <x:v>-30.06697</x:v>
      </x:c>
      <x:c t="n" s="0">
        <x:v>-29.16826</x:v>
      </x:c>
      <x:c t="n" s="0">
        <x:v>-27.53406</x:v>
      </x:c>
      <x:c t="n" s="0">
        <x:v>-13.925</x:v>
      </x:c>
      <x:c t="n" s="0">
        <x:v>-8.997047</x:v>
      </x:c>
      <x:c t="n" s="0">
        <x:v>-4.377795</x:v>
      </x:c>
      <x:c t="n" s="0">
        <x:v>14.26104</x:v>
      </x:c>
      <x:c t="n" s="0">
        <x:v>12.52065</x:v>
      </x:c>
      <x:c t="n" s="0">
        <x:v>11.32901</x:v>
      </x:c>
      <x:c t="n" s="0">
        <x:v>22.06443</x:v>
      </x:c>
      <x:c t="n" s="0">
        <x:v>22.34266</x:v>
      </x:c>
      <x:c t="n" s="0">
        <x:v>29.09809</x:v>
      </x:c>
      <x:c t="n" s="0">
        <x:v>28.54378</x:v>
      </x:c>
      <x:c t="n" s="0">
        <x:v>35.53565</x:v>
      </x:c>
      <x:c t="n" s="0">
        <x:v>31.44095</x:v>
      </x:c>
      <x:c t="n" s="0">
        <x:v>34.48734</x:v>
      </x:c>
      <x:c t="n" s="0">
        <x:v>35.57676</x:v>
      </x:c>
      <x:c t="n" s="0">
        <x:v>37.96129</x:v>
      </x:c>
      <x:c t="n" s="0">
        <x:v>36.46796</x:v>
      </x:c>
      <x:c t="n" s="0">
        <x:v>40.2223</x:v>
      </x:c>
      <x:c t="n" s="0">
        <x:v>44.36153</x:v>
      </x:c>
      <x:c t="n" s="0">
        <x:v>47.38023</x:v>
      </x:c>
      <x:c t="n" s="0">
        <x:v>48.41282</x:v>
      </x:c>
      <x:c t="n" s="0">
        <x:v>48.26815</x:v>
      </x:c>
      <x:c t="n" s="0">
        <x:v>47.40744</x:v>
      </x:c>
      <x:c t="n" s="0">
        <x:v>44.03936</x:v>
      </x:c>
      <x:c t="n" s="0">
        <x:v>40.06352</x:v>
      </x:c>
      <x:c t="n" s="0">
        <x:v>36.80799</x:v>
      </x:c>
      <x:c t="n" s="0">
        <x:v>35.75566</x:v>
      </x:c>
      <x:c t="n" s="0">
        <x:v>33.0047</x:v>
      </x:c>
      <x:c t="n" s="0">
        <x:v>21.3835</x:v>
      </x:c>
      <x:c t="n" s="0">
        <x:v>14.67082</x:v>
      </x:c>
      <x:c t="n" s="0">
        <x:v>11.50361</x:v>
      </x:c>
      <x:c t="n" s="0">
        <x:v>3.935745</x:v>
      </x:c>
      <x:c t="n" s="0">
        <x:v>5.156556</x:v>
      </x:c>
      <x:c t="n" s="0">
        <x:v>0.8127603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-8.975698</x:v>
      </x:c>
      <x:c t="n" s="0">
        <x:v>-7.418007</x:v>
      </x:c>
      <x:c t="n" s="0">
        <x:v>12.3158</x:v>
      </x:c>
      <x:c t="n" s="0">
        <x:v>9.476644</x:v>
      </x:c>
      <x:c t="n" s="0">
        <x:v>13.12644</x:v>
      </x:c>
      <x:c t="n" s="0">
        <x:v>21.05184</x:v>
      </x:c>
      <x:c t="n" s="0">
        <x:v>24.84201</x:v>
      </x:c>
      <x:c t="n" s="0">
        <x:v>28.11304</x:v>
      </x:c>
      <x:c t="n" s="0">
        <x:v>24.78588</x:v>
      </x:c>
      <x:c t="n" s="0">
        <x:v>28.67545</x:v>
      </x:c>
      <x:c t="n" s="0">
        <x:v>31.07068</x:v>
      </x:c>
      <x:c t="n" s="0">
        <x:v>34.70355</x:v>
      </x:c>
      <x:c t="n" s="0">
        <x:v>35.5651</x:v>
      </x:c>
      <x:c t="n" s="0">
        <x:v>37.7249</x:v>
      </x:c>
      <x:c t="n" s="0">
        <x:v>34.60091</x:v>
      </x:c>
      <x:c t="n" s="0">
        <x:v>37.19408</x:v>
      </x:c>
      <x:c t="n" s="0">
        <x:v>46.09666</x:v>
      </x:c>
      <x:c t="n" s="0">
        <x:v>49.6273</x:v>
      </x:c>
      <x:c t="n" s="0">
        <x:v>52.2765</x:v>
      </x:c>
      <x:c t="n" s="0">
        <x:v>49.51854</x:v>
      </x:c>
      <x:c t="n" s="0">
        <x:v>50.2453</x:v>
      </x:c>
      <x:c t="n" s="0">
        <x:v>45.72716</x:v>
      </x:c>
      <x:c t="n" s="0">
        <x:v>42.72794</x:v>
      </x:c>
      <x:c t="n" s="0">
        <x:v>37.21616</x:v>
      </x:c>
      <x:c t="n" s="0">
        <x:v>35.36608</x:v>
      </x:c>
      <x:c t="n" s="0">
        <x:v>32.16938</x:v>
      </x:c>
      <x:c t="n" s="0">
        <x:v>22.29208</x:v>
      </x:c>
      <x:c t="n" s="0">
        <x:v>15.4074</x:v>
      </x:c>
      <x:c t="n" s="0">
        <x:v>10.93288</x:v>
      </x:c>
      <x:c t="n" s="0">
        <x:v>4.70542</x:v>
      </x:c>
      <x:c t="n" s="0">
        <x:v>5.200128</x:v>
      </x:c>
      <x:c t="n" s="0">
        <x:v>0.7166001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43944.9656481482</x:v>
      </x:c>
      <x:c t="n" s="7">
        <x:v>43944.9656481482</x:v>
      </x:c>
      <x:c t="n" s="0">
        <x:v>57.2386</x:v>
      </x:c>
      <x:c t="n" s="0">
        <x:v>66.75342</x:v>
      </x:c>
      <x:c t="n" s="0">
        <x:v>64.88459</x:v>
      </x:c>
      <x:c t="n" s="0">
        <x:v>72.99861</x:v>
      </x:c>
      <x:c t="n" s="0">
        <x:v>-30.06697</x:v>
      </x:c>
      <x:c t="n" s="0">
        <x:v>-29.16826</x:v>
      </x:c>
      <x:c t="n" s="0">
        <x:v>-27.69556</x:v>
      </x:c>
      <x:c t="n" s="0">
        <x:v>-14.01816</x:v>
      </x:c>
      <x:c t="n" s="0">
        <x:v>-9.121985</x:v>
      </x:c>
      <x:c t="n" s="0">
        <x:v>-4.709292</x:v>
      </x:c>
      <x:c t="n" s="0">
        <x:v>14.12727</x:v>
      </x:c>
      <x:c t="n" s="0">
        <x:v>12.18886</x:v>
      </x:c>
      <x:c t="n" s="0">
        <x:v>12.25404</x:v>
      </x:c>
      <x:c t="n" s="0">
        <x:v>22.04348</x:v>
      </x:c>
      <x:c t="n" s="0">
        <x:v>23.91238</x:v>
      </x:c>
      <x:c t="n" s="0">
        <x:v>28.70253</x:v>
      </x:c>
      <x:c t="n" s="0">
        <x:v>28.57415</x:v>
      </x:c>
      <x:c t="n" s="0">
        <x:v>35.51115</x:v>
      </x:c>
      <x:c t="n" s="0">
        <x:v>31.2653</x:v>
      </x:c>
      <x:c t="n" s="0">
        <x:v>34.48318</x:v>
      </x:c>
      <x:c t="n" s="0">
        <x:v>35.35984</x:v>
      </x:c>
      <x:c t="n" s="0">
        <x:v>38.58775</x:v>
      </x:c>
      <x:c t="n" s="0">
        <x:v>36.18925</x:v>
      </x:c>
      <x:c t="n" s="0">
        <x:v>40.4359</x:v>
      </x:c>
      <x:c t="n" s="0">
        <x:v>44.86212</x:v>
      </x:c>
      <x:c t="n" s="0">
        <x:v>47.27873</x:v>
      </x:c>
      <x:c t="n" s="0">
        <x:v>48.32668</x:v>
      </x:c>
      <x:c t="n" s="0">
        <x:v>48.92977</x:v>
      </x:c>
      <x:c t="n" s="0">
        <x:v>47.8374</x:v>
      </x:c>
      <x:c t="n" s="0">
        <x:v>43.80871</x:v>
      </x:c>
      <x:c t="n" s="0">
        <x:v>41.04396</x:v>
      </x:c>
      <x:c t="n" s="0">
        <x:v>36.71062</x:v>
      </x:c>
      <x:c t="n" s="0">
        <x:v>35.71355</x:v>
      </x:c>
      <x:c t="n" s="0">
        <x:v>32.95186</x:v>
      </x:c>
      <x:c t="n" s="0">
        <x:v>21.44377</x:v>
      </x:c>
      <x:c t="n" s="0">
        <x:v>14.79327</x:v>
      </x:c>
      <x:c t="n" s="0">
        <x:v>11.78375</x:v>
      </x:c>
      <x:c t="n" s="0">
        <x:v>3.891075</x:v>
      </x:c>
      <x:c t="n" s="0">
        <x:v>5.261509</x:v>
      </x:c>
      <x:c t="n" s="0">
        <x:v>0.6512002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-10.4388</x:v>
      </x:c>
      <x:c t="n" s="0">
        <x:v>-7.418007</x:v>
      </x:c>
      <x:c t="n" s="0">
        <x:v>13.60663</x:v>
      </x:c>
      <x:c t="n" s="0">
        <x:v>9.476644</x:v>
      </x:c>
      <x:c t="n" s="0">
        <x:v>15.52221</x:v>
      </x:c>
      <x:c t="n" s="0">
        <x:v>22.25386</x:v>
      </x:c>
      <x:c t="n" s="0">
        <x:v>28.69892</x:v>
      </x:c>
      <x:c t="n" s="0">
        <x:v>22.70189</x:v>
      </x:c>
      <x:c t="n" s="0">
        <x:v>30.59663</x:v>
      </x:c>
      <x:c t="n" s="0">
        <x:v>36.44682</x:v>
      </x:c>
      <x:c t="n" s="0">
        <x:v>29.66813</x:v>
      </x:c>
      <x:c t="n" s="0">
        <x:v>34.92937</x:v>
      </x:c>
      <x:c t="n" s="0">
        <x:v>35.40446</x:v>
      </x:c>
      <x:c t="n" s="0">
        <x:v>40.99026</x:v>
      </x:c>
      <x:c t="n" s="0">
        <x:v>32.67848</x:v>
      </x:c>
      <x:c t="n" s="0">
        <x:v>43.36963</x:v>
      </x:c>
      <x:c t="n" s="0">
        <x:v>46.92466</x:v>
      </x:c>
      <x:c t="n" s="0">
        <x:v>46.72178</x:v>
      </x:c>
      <x:c t="n" s="0">
        <x:v>50.67862</x:v>
      </x:c>
      <x:c t="n" s="0">
        <x:v>52.16188</x:v>
      </x:c>
      <x:c t="n" s="0">
        <x:v>48.55249</x:v>
      </x:c>
      <x:c t="n" s="0">
        <x:v>41.51733</x:v>
      </x:c>
      <x:c t="n" s="0">
        <x:v>43.05853</x:v>
      </x:c>
      <x:c t="n" s="0">
        <x:v>36.20945</x:v>
      </x:c>
      <x:c t="n" s="0">
        <x:v>35.57451</x:v>
      </x:c>
      <x:c t="n" s="0">
        <x:v>33.23578</x:v>
      </x:c>
      <x:c t="n" s="0">
        <x:v>21.65402</x:v>
      </x:c>
      <x:c t="n" s="0">
        <x:v>14.53261</x:v>
      </x:c>
      <x:c t="n" s="0">
        <x:v>13.33787</x:v>
      </x:c>
      <x:c t="n" s="0">
        <x:v>2.996722</x:v>
      </x:c>
      <x:c t="n" s="0">
        <x:v>5.732917</x:v>
      </x:c>
      <x:c t="n" s="0">
        <x:v>-0.3975143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43944.9656481482</x:v>
      </x:c>
      <x:c t="n" s="7">
        <x:v>43944.9656481482</x:v>
      </x:c>
      <x:c t="n" s="0">
        <x:v>56.39891</x:v>
      </x:c>
      <x:c t="n" s="0">
        <x:v>64.61462</x:v>
      </x:c>
      <x:c t="n" s="0">
        <x:v>63.41375</x:v>
      </x:c>
      <x:c t="n" s="0">
        <x:v>72.39566</x:v>
      </x:c>
      <x:c t="n" s="0">
        <x:v>-30.06697</x:v>
      </x:c>
      <x:c t="n" s="0">
        <x:v>-29.16826</x:v>
      </x:c>
      <x:c t="n" s="0">
        <x:v>-27.8382</x:v>
      </x:c>
      <x:c t="n" s="0">
        <x:v>-14.09933</x:v>
      </x:c>
      <x:c t="n" s="0">
        <x:v>-9.356544</x:v>
      </x:c>
      <x:c t="n" s="0">
        <x:v>-5.013926</x:v>
      </x:c>
      <x:c t="n" s="0">
        <x:v>14.10378</x:v>
      </x:c>
      <x:c t="n" s="0">
        <x:v>11.85912</x:v>
      </x:c>
      <x:c t="n" s="0">
        <x:v>12.91296</x:v>
      </x:c>
      <x:c t="n" s="0">
        <x:v>22.12775</x:v>
      </x:c>
      <x:c t="n" s="0">
        <x:v>25.03004</x:v>
      </x:c>
      <x:c t="n" s="0">
        <x:v>28.04966</x:v>
      </x:c>
      <x:c t="n" s="0">
        <x:v>29.57137</x:v>
      </x:c>
      <x:c t="n" s="0">
        <x:v>35.75042</x:v>
      </x:c>
      <x:c t="n" s="0">
        <x:v>30.79034</x:v>
      </x:c>
      <x:c t="n" s="0">
        <x:v>34.96214</x:v>
      </x:c>
      <x:c t="n" s="0">
        <x:v>35.89363</x:v>
      </x:c>
      <x:c t="n" s="0">
        <x:v>39.22464</x:v>
      </x:c>
      <x:c t="n" s="0">
        <x:v>36.17493</x:v>
      </x:c>
      <x:c t="n" s="0">
        <x:v>41.04134</x:v>
      </x:c>
      <x:c t="n" s="0">
        <x:v>44.75726</x:v>
      </x:c>
      <x:c t="n" s="0">
        <x:v>47.44064</x:v>
      </x:c>
      <x:c t="n" s="0">
        <x:v>50.09425</x:v>
      </x:c>
      <x:c t="n" s="0">
        <x:v>49.5517</x:v>
      </x:c>
      <x:c t="n" s="0">
        <x:v>47.61566</x:v>
      </x:c>
      <x:c t="n" s="0">
        <x:v>43.51601</x:v>
      </x:c>
      <x:c t="n" s="0">
        <x:v>40.86464</x:v>
      </x:c>
      <x:c t="n" s="0">
        <x:v>36.40309</x:v>
      </x:c>
      <x:c t="n" s="0">
        <x:v>35.75171</x:v>
      </x:c>
      <x:c t="n" s="0">
        <x:v>32.98757</x:v>
      </x:c>
      <x:c t="n" s="0">
        <x:v>21.41086</x:v>
      </x:c>
      <x:c t="n" s="0">
        <x:v>14.73375</x:v>
      </x:c>
      <x:c t="n" s="0">
        <x:v>11.94772</x:v>
      </x:c>
      <x:c t="n" s="0">
        <x:v>4.016856</x:v>
      </x:c>
      <x:c t="n" s="0">
        <x:v>5.213218</x:v>
      </x:c>
      <x:c t="n" s="0">
        <x:v>0.6498613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-11.06126</x:v>
      </x:c>
      <x:c t="n" s="0">
        <x:v>-6.832932</x:v>
      </x:c>
      <x:c t="n" s="0">
        <x:v>13.96375</x:v>
      </x:c>
      <x:c t="n" s="0">
        <x:v>9.072544</x:v>
      </x:c>
      <x:c t="n" s="0">
        <x:v>15.0014</x:v>
      </x:c>
      <x:c t="n" s="0">
        <x:v>22.59048</x:v>
      </x:c>
      <x:c t="n" s="0">
        <x:v>28.69892</x:v>
      </x:c>
      <x:c t="n" s="0">
        <x:v>15.12165</x:v>
      </x:c>
      <x:c t="n" s="0">
        <x:v>32.99619</x:v>
      </x:c>
      <x:c t="n" s="0">
        <x:v>37.46349</x:v>
      </x:c>
      <x:c t="n" s="0">
        <x:v>24.85535</x:v>
      </x:c>
      <x:c t="n" s="0">
        <x:v>37.28173</x:v>
      </x:c>
      <x:c t="n" s="0">
        <x:v>38.56879</x:v>
      </x:c>
      <x:c t="n" s="0">
        <x:v>42.69733</x:v>
      </x:c>
      <x:c t="n" s="0">
        <x:v>37.37499</x:v>
      </x:c>
      <x:c t="n" s="0">
        <x:v>41.73328</x:v>
      </x:c>
      <x:c t="n" s="0">
        <x:v>45.08082</x:v>
      </x:c>
      <x:c t="n" s="0">
        <x:v>48.09246</x:v>
      </x:c>
      <x:c t="n" s="0">
        <x:v>54.43855</x:v>
      </x:c>
      <x:c t="n" s="0">
        <x:v>50.18765</x:v>
      </x:c>
      <x:c t="n" s="0">
        <x:v>44.87314</x:v>
      </x:c>
      <x:c t="n" s="0">
        <x:v>41.59126</x:v>
      </x:c>
      <x:c t="n" s="0">
        <x:v>38.43489</x:v>
      </x:c>
      <x:c t="n" s="0">
        <x:v>35.69063</x:v>
      </x:c>
      <x:c t="n" s="0">
        <x:v>36.52543</x:v>
      </x:c>
      <x:c t="n" s="0">
        <x:v>32.77501</x:v>
      </x:c>
      <x:c t="n" s="0">
        <x:v>21.53798</x:v>
      </x:c>
      <x:c t="n" s="0">
        <x:v>14.4207</x:v>
      </x:c>
      <x:c t="n" s="0">
        <x:v>12.57574</x:v>
      </x:c>
      <x:c t="n" s="0">
        <x:v>4.760548</x:v>
      </x:c>
      <x:c t="n" s="0">
        <x:v>4.533825</x:v>
      </x:c>
      <x:c t="n" s="0">
        <x:v>0.8899078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43944.9656481482</x:v>
      </x:c>
      <x:c t="n" s="7">
        <x:v>43944.9656481482</x:v>
      </x:c>
      <x:c t="n" s="0">
        <x:v>55.96115</x:v>
      </x:c>
      <x:c t="n" s="0">
        <x:v>64.61462</x:v>
      </x:c>
      <x:c t="n" s="0">
        <x:v>62.97625</x:v>
      </x:c>
      <x:c t="n" s="0">
        <x:v>71.52929</x:v>
      </x:c>
      <x:c t="n" s="0">
        <x:v>-30.06697</x:v>
      </x:c>
      <x:c t="n" s="0">
        <x:v>-29.16826</x:v>
      </x:c>
      <x:c t="n" s="0">
        <x:v>-27.96396</x:v>
      </x:c>
      <x:c t="n" s="0">
        <x:v>-14.16988</x:v>
      </x:c>
      <x:c t="n" s="0">
        <x:v>-9.567416</x:v>
      </x:c>
      <x:c t="n" s="0">
        <x:v>-4.913123</x:v>
      </x:c>
      <x:c t="n" s="0">
        <x:v>14.08362</x:v>
      </x:c>
      <x:c t="n" s="0">
        <x:v>11.54802</x:v>
      </x:c>
      <x:c t="n" s="0">
        <x:v>12.49193</x:v>
      </x:c>
      <x:c t="n" s="0">
        <x:v>22.19845</x:v>
      </x:c>
      <x:c t="n" s="0">
        <x:v>25.7993</x:v>
      </x:c>
      <x:c t="n" s="0">
        <x:v>27.40202</x:v>
      </x:c>
      <x:c t="n" s="0">
        <x:v>30.11106</x:v>
      </x:c>
      <x:c t="n" s="0">
        <x:v>36.61802</x:v>
      </x:c>
      <x:c t="n" s="0">
        <x:v>30.45754</x:v>
      </x:c>
      <x:c t="n" s="0">
        <x:v>35.2836</x:v>
      </x:c>
      <x:c t="n" s="0">
        <x:v>38.27282</x:v>
      </x:c>
      <x:c t="n" s="0">
        <x:v>39.67183</x:v>
      </x:c>
      <x:c t="n" s="0">
        <x:v>36.45969</x:v>
      </x:c>
      <x:c t="n" s="0">
        <x:v>41.15921</x:v>
      </x:c>
      <x:c t="n" s="0">
        <x:v>44.87226</x:v>
      </x:c>
      <x:c t="n" s="0">
        <x:v>47.71961</x:v>
      </x:c>
      <x:c t="n" s="0">
        <x:v>50.42027</x:v>
      </x:c>
      <x:c t="n" s="0">
        <x:v>49.39895</x:v>
      </x:c>
      <x:c t="n" s="0">
        <x:v>47.7689</x:v>
      </x:c>
      <x:c t="n" s="0">
        <x:v>43.47756</x:v>
      </x:c>
      <x:c t="n" s="0">
        <x:v>40.55977</x:v>
      </x:c>
      <x:c t="n" s="0">
        <x:v>36.3243</x:v>
      </x:c>
      <x:c t="n" s="0">
        <x:v>35.66252</x:v>
      </x:c>
      <x:c t="n" s="0">
        <x:v>32.75437</x:v>
      </x:c>
      <x:c t="n" s="0">
        <x:v>21.52811</x:v>
      </x:c>
      <x:c t="n" s="0">
        <x:v>15.01537</x:v>
      </x:c>
      <x:c t="n" s="0">
        <x:v>11.99494</x:v>
      </x:c>
      <x:c t="n" s="0">
        <x:v>4.014553</x:v>
      </x:c>
      <x:c t="n" s="0">
        <x:v>4.948722</x:v>
      </x:c>
      <x:c t="n" s="0">
        <x:v>0.8795264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-11.06126</x:v>
      </x:c>
      <x:c t="n" s="0">
        <x:v>-4.086121</x:v>
      </x:c>
      <x:c t="n" s="0">
        <x:v>13.96375</x:v>
      </x:c>
      <x:c t="n" s="0">
        <x:v>9.072544</x:v>
      </x:c>
      <x:c t="n" s="0">
        <x:v>5.341472</x:v>
      </x:c>
      <x:c t="n" s="0">
        <x:v>22.59048</x:v>
      </x:c>
      <x:c t="n" s="0">
        <x:v>28.69892</x:v>
      </x:c>
      <x:c t="n" s="0">
        <x:v>15.12165</x:v>
      </x:c>
      <x:c t="n" s="0">
        <x:v>30.95976</x:v>
      </x:c>
      <x:c t="n" s="0">
        <x:v>40.02082</x:v>
      </x:c>
      <x:c t="n" s="0">
        <x:v>28.57812</x:v>
      </x:c>
      <x:c t="n" s="0">
        <x:v>36.6383</x:v>
      </x:c>
      <x:c t="n" s="0">
        <x:v>44.49386</x:v>
      </x:c>
      <x:c t="n" s="0">
        <x:v>41.24164</x:v>
      </x:c>
      <x:c t="n" s="0">
        <x:v>38.77144</x:v>
      </x:c>
      <x:c t="n" s="0">
        <x:v>42.22363</x:v>
      </x:c>
      <x:c t="n" s="0">
        <x:v>43.85738</x:v>
      </x:c>
      <x:c t="n" s="0">
        <x:v>48.9744</x:v>
      </x:c>
      <x:c t="n" s="0">
        <x:v>51.06869</x:v>
      </x:c>
      <x:c t="n" s="0">
        <x:v>48.59794</x:v>
      </x:c>
      <x:c t="n" s="0">
        <x:v>48.56239</x:v>
      </x:c>
      <x:c t="n" s="0">
        <x:v>43.7677</x:v>
      </x:c>
      <x:c t="n" s="0">
        <x:v>38.65617</x:v>
      </x:c>
      <x:c t="n" s="0">
        <x:v>33.10548</x:v>
      </x:c>
      <x:c t="n" s="0">
        <x:v>33.14762</x:v>
      </x:c>
      <x:c t="n" s="0">
        <x:v>30.91086</x:v>
      </x:c>
      <x:c t="n" s="0">
        <x:v>21.79053</x:v>
      </x:c>
      <x:c t="n" s="0">
        <x:v>16.15813</x:v>
      </x:c>
      <x:c t="n" s="0">
        <x:v>12.56042</x:v>
      </x:c>
      <x:c t="n" s="0">
        <x:v>4.054895</x:v>
      </x:c>
      <x:c t="n" s="0">
        <x:v>3.380021</x:v>
      </x:c>
      <x:c t="n" s="0">
        <x:v>1.942376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43944.9656481482</x:v>
      </x:c>
      <x:c t="n" s="7">
        <x:v>43944.9656481482</x:v>
      </x:c>
      <x:c t="n" s="0">
        <x:v>54.83605</x:v>
      </x:c>
      <x:c t="n" s="0">
        <x:v>63.23159</x:v>
      </x:c>
      <x:c t="n" s="0">
        <x:v>61.92451</x:v>
      </x:c>
      <x:c t="n" s="0">
        <x:v>71.17696</x:v>
      </x:c>
      <x:c t="n" s="0">
        <x:v>-30.06697</x:v>
      </x:c>
      <x:c t="n" s="0">
        <x:v>-29.16826</x:v>
      </x:c>
      <x:c t="n" s="0">
        <x:v>-28.07431</x:v>
      </x:c>
      <x:c t="n" s="0">
        <x:v>-14.23104</x:v>
      </x:c>
      <x:c t="n" s="0">
        <x:v>-9.755983</x:v>
      </x:c>
      <x:c t="n" s="0">
        <x:v>-4.782142</x:v>
      </x:c>
      <x:c t="n" s="0">
        <x:v>14.06633</x:v>
      </x:c>
      <x:c t="n" s="0">
        <x:v>11.28835</x:v>
      </x:c>
      <x:c t="n" s="0">
        <x:v>11.9474</x:v>
      </x:c>
      <x:c t="n" s="0">
        <x:v>22.27667</x:v>
      </x:c>
      <x:c t="n" s="0">
        <x:v>26.02955</x:v>
      </x:c>
      <x:c t="n" s="0">
        <x:v>26.76416</x:v>
      </x:c>
      <x:c t="n" s="0">
        <x:v>29.42841</x:v>
      </x:c>
      <x:c t="n" s="0">
        <x:v>37.15818</x:v>
      </x:c>
      <x:c t="n" s="0">
        <x:v>30.31132</x:v>
      </x:c>
      <x:c t="n" s="0">
        <x:v>35.07073</x:v>
      </x:c>
      <x:c t="n" s="0">
        <x:v>38.94935</x:v>
      </x:c>
      <x:c t="n" s="0">
        <x:v>39.79321</x:v>
      </x:c>
      <x:c t="n" s="0">
        <x:v>37.1185</x:v>
      </x:c>
      <x:c t="n" s="0">
        <x:v>42.39424</x:v>
      </x:c>
      <x:c t="n" s="0">
        <x:v>44.99239</x:v>
      </x:c>
      <x:c t="n" s="0">
        <x:v>47.41653</x:v>
      </x:c>
      <x:c t="n" s="0">
        <x:v>50.37561</x:v>
      </x:c>
      <x:c t="n" s="0">
        <x:v>49.35125</x:v>
      </x:c>
      <x:c t="n" s="0">
        <x:v>47.41169</x:v>
      </x:c>
      <x:c t="n" s="0">
        <x:v>43.63991</x:v>
      </x:c>
      <x:c t="n" s="0">
        <x:v>40.33692</x:v>
      </x:c>
      <x:c t="n" s="0">
        <x:v>36.0691</x:v>
      </x:c>
      <x:c t="n" s="0">
        <x:v>35.49821</x:v>
      </x:c>
      <x:c t="n" s="0">
        <x:v>32.5706</x:v>
      </x:c>
      <x:c t="n" s="0">
        <x:v>21.52027</x:v>
      </x:c>
      <x:c t="n" s="0">
        <x:v>15.20675</x:v>
      </x:c>
      <x:c t="n" s="0">
        <x:v>11.97688</x:v>
      </x:c>
      <x:c t="n" s="0">
        <x:v>3.911608</x:v>
      </x:c>
      <x:c t="n" s="0">
        <x:v>4.922029</x:v>
      </x:c>
      <x:c t="n" s="0">
        <x:v>0.9211637</x:v>
      </x:c>
      <x:c t="n" s="0">
        <x:v>-30.06697</x:v>
      </x:c>
      <x:c t="n" s="0">
        <x:v>-29.16826</x:v>
      </x:c>
      <x:c t="n" s="0">
        <x:v>-28.18997</x:v>
      </x:c>
      <x:c t="n" s="0">
        <x:v>-14.60688</x:v>
      </x:c>
      <x:c t="n" s="0">
        <x:v>-11.06126</x:v>
      </x:c>
      <x:c t="n" s="0">
        <x:v>-4.086121</x:v>
      </x:c>
      <x:c t="n" s="0">
        <x:v>13.96375</x:v>
      </x:c>
      <x:c t="n" s="0">
        <x:v>9.500536</x:v>
      </x:c>
      <x:c t="n" s="0">
        <x:v>5.341472</x:v>
      </x:c>
      <x:c t="n" s="0">
        <x:v>22.77566</x:v>
      </x:c>
      <x:c t="n" s="0">
        <x:v>25.94438</x:v>
      </x:c>
      <x:c t="n" s="0">
        <x:v>15.5865</x:v>
      </x:c>
      <x:c t="n" s="0">
        <x:v>5.630218</x:v>
      </x:c>
      <x:c t="n" s="0">
        <x:v>38.07653</x:v>
      </x:c>
      <x:c t="n" s="0">
        <x:v>29.42188</x:v>
      </x:c>
      <x:c t="n" s="0">
        <x:v>31.54227</x:v>
      </x:c>
      <x:c t="n" s="0">
        <x:v>39.95822</x:v>
      </x:c>
      <x:c t="n" s="0">
        <x:v>38.81988</x:v>
      </x:c>
      <x:c t="n" s="0">
        <x:v>38.56748</x:v>
      </x:c>
      <x:c t="n" s="0">
        <x:v>46.47017</x:v>
      </x:c>
      <x:c t="n" s="0">
        <x:v>46.22963</x:v>
      </x:c>
      <x:c t="n" s="0">
        <x:v>44.0478</x:v>
      </x:c>
      <x:c t="n" s="0">
        <x:v>50.32063</x:v>
      </x:c>
      <x:c t="n" s="0">
        <x:v>49.57965</x:v>
      </x:c>
      <x:c t="n" s="0">
        <x:v>44.91585</x:v>
      </x:c>
      <x:c t="n" s="0">
        <x:v>44.46659</x:v>
      </x:c>
      <x:c t="n" s="0">
        <x:v>36.81072</x:v>
      </x:c>
      <x:c t="n" s="0">
        <x:v>35.65516</x:v>
      </x:c>
      <x:c t="n" s="0">
        <x:v>33.82901</x:v>
      </x:c>
      <x:c t="n" s="0">
        <x:v>31.71697</x:v>
      </x:c>
      <x:c t="n" s="0">
        <x:v>21.91901</x:v>
      </x:c>
      <x:c t="n" s="0">
        <x:v>15.68753</x:v>
      </x:c>
      <x:c t="n" s="0">
        <x:v>12.43361</x:v>
      </x:c>
      <x:c t="n" s="0">
        <x:v>4.354887</x:v>
      </x:c>
      <x:c t="n" s="0">
        <x:v>4.538558</x:v>
      </x:c>
      <x:c t="n" s="0">
        <x:v>0.9626213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43944.9656481482</x:v>
      </x:c>
      <x:c t="n" s="7">
        <x:v>43944.9656481482</x:v>
      </x:c>
      <x:c t="n" s="0">
        <x:v>56.06379</x:v>
      </x:c>
      <x:c t="n" s="0">
        <x:v>64.61462</x:v>
      </x:c>
      <x:c t="n" s="0">
        <x:v>63.90767</x:v>
      </x:c>
      <x:c t="n" s="0">
        <x:v>73.15656</x:v>
      </x:c>
      <x:c t="n" s="0">
        <x:v>-30.06697</x:v>
      </x:c>
      <x:c t="n" s="0">
        <x:v>-29.16826</x:v>
      </x:c>
      <x:c t="n" s="0">
        <x:v>-27.36842</x:v>
      </x:c>
      <x:c t="n" s="0">
        <x:v>-14.5408</x:v>
      </x:c>
      <x:c t="n" s="0">
        <x:v>-9.923771</x:v>
      </x:c>
      <x:c t="n" s="0">
        <x:v>-4.673324</x:v>
      </x:c>
      <x:c t="n" s="0">
        <x:v>14.00443</x:v>
      </x:c>
      <x:c t="n" s="0">
        <x:v>11.09377</x:v>
      </x:c>
      <x:c t="n" s="0">
        <x:v>11.42133</x:v>
      </x:c>
      <x:c t="n" s="0">
        <x:v>22.37065</x:v>
      </x:c>
      <x:c t="n" s="0">
        <x:v>25.67263</x:v>
      </x:c>
      <x:c t="n" s="0">
        <x:v>26.1351</x:v>
      </x:c>
      <x:c t="n" s="0">
        <x:v>28.7462</x:v>
      </x:c>
      <x:c t="n" s="0">
        <x:v>36.52651</x:v>
      </x:c>
      <x:c t="n" s="0">
        <x:v>30.22178</x:v>
      </x:c>
      <x:c t="n" s="0">
        <x:v>35.06849</x:v>
      </x:c>
      <x:c t="n" s="0">
        <x:v>38.93636</x:v>
      </x:c>
      <x:c t="n" s="0">
        <x:v>39.52477</x:v>
      </x:c>
      <x:c t="n" s="0">
        <x:v>37.11327</x:v>
      </x:c>
      <x:c t="n" s="0">
        <x:v>42.13235</x:v>
      </x:c>
      <x:c t="n" s="0">
        <x:v>45.14436</x:v>
      </x:c>
      <x:c t="n" s="0">
        <x:v>47.11111</x:v>
      </x:c>
      <x:c t="n" s="0">
        <x:v>50.52859</x:v>
      </x:c>
      <x:c t="n" s="0">
        <x:v>49.56784</x:v>
      </x:c>
      <x:c t="n" s="0">
        <x:v>47.5147</x:v>
      </x:c>
      <x:c t="n" s="0">
        <x:v>43.66228</x:v>
      </x:c>
      <x:c t="n" s="0">
        <x:v>40.01971</x:v>
      </x:c>
      <x:c t="n" s="0">
        <x:v>36.13271</x:v>
      </x:c>
      <x:c t="n" s="0">
        <x:v>35.39486</x:v>
      </x:c>
      <x:c t="n" s="0">
        <x:v>32.58258</x:v>
      </x:c>
      <x:c t="n" s="0">
        <x:v>21.72203</x:v>
      </x:c>
      <x:c t="n" s="0">
        <x:v>15.32022</x:v>
      </x:c>
      <x:c t="n" s="0">
        <x:v>12.4019</x:v>
      </x:c>
      <x:c t="n" s="0">
        <x:v>4.186703</x:v>
      </x:c>
      <x:c t="n" s="0">
        <x:v>4.821224</x:v>
      </x:c>
      <x:c t="n" s="0">
        <x:v>0.9155129</x:v>
      </x:c>
      <x:c t="n" s="0">
        <x:v>-30.06697</x:v>
      </x:c>
      <x:c t="n" s="0">
        <x:v>-28.90595</x:v>
      </x:c>
      <x:c t="n" s="0">
        <x:v>-23.7604</x:v>
      </x:c>
      <x:c t="n" s="0">
        <x:v>-18.33649</x:v>
      </x:c>
      <x:c t="n" s="0">
        <x:v>-11.06126</x:v>
      </x:c>
      <x:c t="n" s="0">
        <x:v>-4.086121</x:v>
      </x:c>
      <x:c t="n" s="0">
        <x:v>13.49414</x:v>
      </x:c>
      <x:c t="n" s="0">
        <x:v>9.738446</x:v>
      </x:c>
      <x:c t="n" s="0">
        <x:v>5.341472</x:v>
      </x:c>
      <x:c t="n" s="0">
        <x:v>22.88309</x:v>
      </x:c>
      <x:c t="n" s="0">
        <x:v>22.65265</x:v>
      </x:c>
      <x:c t="n" s="0">
        <x:v>15.5865</x:v>
      </x:c>
      <x:c t="n" s="0">
        <x:v>5.630218</x:v>
      </x:c>
      <x:c t="n" s="0">
        <x:v>25.77352</x:v>
      </x:c>
      <x:c t="n" s="0">
        <x:v>29.65736</x:v>
      </x:c>
      <x:c t="n" s="0">
        <x:v>36.22382</x:v>
      </x:c>
      <x:c t="n" s="0">
        <x:v>39.25434</x:v>
      </x:c>
      <x:c t="n" s="0">
        <x:v>42.96412</x:v>
      </x:c>
      <x:c t="n" s="0">
        <x:v>38.17366</x:v>
      </x:c>
      <x:c t="n" s="0">
        <x:v>37.74166</x:v>
      </x:c>
      <x:c t="n" s="0">
        <x:v>46.33075</x:v>
      </x:c>
      <x:c t="n" s="0">
        <x:v>44.34203</x:v>
      </x:c>
      <x:c t="n" s="0">
        <x:v>50.98866</x:v>
      </x:c>
      <x:c t="n" s="0">
        <x:v>50.13878</x:v>
      </x:c>
      <x:c t="n" s="0">
        <x:v>47.89879</x:v>
      </x:c>
      <x:c t="n" s="0">
        <x:v>43.36237</x:v>
      </x:c>
      <x:c t="n" s="0">
        <x:v>38.94888</x:v>
      </x:c>
      <x:c t="n" s="0">
        <x:v>35.47129</x:v>
      </x:c>
      <x:c t="n" s="0">
        <x:v>35.99217</x:v>
      </x:c>
      <x:c t="n" s="0">
        <x:v>31.78272</x:v>
      </x:c>
      <x:c t="n" s="0">
        <x:v>22.58356</x:v>
      </x:c>
      <x:c t="n" s="0">
        <x:v>16.70557</x:v>
      </x:c>
      <x:c t="n" s="0">
        <x:v>13.8948</x:v>
      </x:c>
      <x:c t="n" s="0">
        <x:v>5.352582</x:v>
      </x:c>
      <x:c t="n" s="0">
        <x:v>4.80771</x:v>
      </x:c>
      <x:c t="n" s="0">
        <x:v>1.363861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43944.9656481482</x:v>
      </x:c>
      <x:c t="n" s="7">
        <x:v>43944.9656481482</x:v>
      </x:c>
      <x:c t="n" s="0">
        <x:v>57.46513</x:v>
      </x:c>
      <x:c t="n" s="0">
        <x:v>66.2419</x:v>
      </x:c>
      <x:c t="n" s="0">
        <x:v>64.19846</x:v>
      </x:c>
      <x:c t="n" s="0">
        <x:v>72.70759</x:v>
      </x:c>
      <x:c t="n" s="0">
        <x:v>-30.06697</x:v>
      </x:c>
      <x:c t="n" s="0">
        <x:v>-29.16826</x:v>
      </x:c>
      <x:c t="n" s="0">
        <x:v>-26.49913</x:v>
      </x:c>
      <x:c t="n" s="0">
        <x:v>-14.98351</x:v>
      </x:c>
      <x:c t="n" s="0">
        <x:v>-10.07238</x:v>
      </x:c>
      <x:c t="n" s="0">
        <x:v>-4.582502</x:v>
      </x:c>
      <x:c t="n" s="0">
        <x:v>13.92422</x:v>
      </x:c>
      <x:c t="n" s="0">
        <x:v>10.92041</x:v>
      </x:c>
      <x:c t="n" s="0">
        <x:v>12.45971</x:v>
      </x:c>
      <x:c t="n" s="0">
        <x:v>22.44933</x:v>
      </x:c>
      <x:c t="n" s="0">
        <x:v>25.34273</x:v>
      </x:c>
      <x:c t="n" s="0">
        <x:v>25.51473</x:v>
      </x:c>
      <x:c t="n" s="0">
        <x:v>28.48093</x:v>
      </x:c>
      <x:c t="n" s="0">
        <x:v>35.91288</x:v>
      </x:c>
      <x:c t="n" s="0">
        <x:v>30.08396</x:v>
      </x:c>
      <x:c t="n" s="0">
        <x:v>35.13425</x:v>
      </x:c>
      <x:c t="n" s="0">
        <x:v>39.17135</x:v>
      </x:c>
      <x:c t="n" s="0">
        <x:v>41.78669</x:v>
      </x:c>
      <x:c t="n" s="0">
        <x:v>37.31116</x:v>
      </x:c>
      <x:c t="n" s="0">
        <x:v>41.73914</x:v>
      </x:c>
      <x:c t="n" s="0">
        <x:v>44.96911</x:v>
      </x:c>
      <x:c t="n" s="0">
        <x:v>46.96775</x:v>
      </x:c>
      <x:c t="n" s="0">
        <x:v>50.13324</x:v>
      </x:c>
      <x:c t="n" s="0">
        <x:v>49.09608</x:v>
      </x:c>
      <x:c t="n" s="0">
        <x:v>47.33364</x:v>
      </x:c>
      <x:c t="n" s="0">
        <x:v>43.71275</x:v>
      </x:c>
      <x:c t="n" s="0">
        <x:v>40.04272</x:v>
      </x:c>
      <x:c t="n" s="0">
        <x:v>36.37214</x:v>
      </x:c>
      <x:c t="n" s="0">
        <x:v>35.60999</x:v>
      </x:c>
      <x:c t="n" s="0">
        <x:v>32.37449</x:v>
      </x:c>
      <x:c t="n" s="0">
        <x:v>21.84559</x:v>
      </x:c>
      <x:c t="n" s="0">
        <x:v>15.52679</x:v>
      </x:c>
      <x:c t="n" s="0">
        <x:v>12.26337</x:v>
      </x:c>
      <x:c t="n" s="0">
        <x:v>4.410732</x:v>
      </x:c>
      <x:c t="n" s="0">
        <x:v>4.773574</x:v>
      </x:c>
      <x:c t="n" s="0">
        <x:v>1.071721</x:v>
      </x:c>
      <x:c t="n" s="0">
        <x:v>-30.06697</x:v>
      </x:c>
      <x:c t="n" s="0">
        <x:v>-28.65858</x:v>
      </x:c>
      <x:c t="n" s="0">
        <x:v>-23.35507</x:v>
      </x:c>
      <x:c t="n" s="0">
        <x:v>-19.27488</x:v>
      </x:c>
      <x:c t="n" s="0">
        <x:v>-12.20601</x:v>
      </x:c>
      <x:c t="n" s="0">
        <x:v>-4.086121</x:v>
      </x:c>
      <x:c t="n" s="0">
        <x:v>13.42271</x:v>
      </x:c>
      <x:c t="n" s="0">
        <x:v>9.738446</x:v>
      </x:c>
      <x:c t="n" s="0">
        <x:v>17.04657</x:v>
      </x:c>
      <x:c t="n" s="0">
        <x:v>22.88309</x:v>
      </x:c>
      <x:c t="n" s="0">
        <x:v>22.65265</x:v>
      </x:c>
      <x:c t="n" s="0">
        <x:v>15.5865</x:v>
      </x:c>
      <x:c t="n" s="0">
        <x:v>27.64199</x:v>
      </x:c>
      <x:c t="n" s="0">
        <x:v>26.74397</x:v>
      </x:c>
      <x:c t="n" s="0">
        <x:v>28.98888</x:v>
      </x:c>
      <x:c t="n" s="0">
        <x:v>34.04668</x:v>
      </x:c>
      <x:c t="n" s="0">
        <x:v>39.69158</x:v>
      </x:c>
      <x:c t="n" s="0">
        <x:v>46.40186</x:v>
      </x:c>
      <x:c t="n" s="0">
        <x:v>36.6824</x:v>
      </x:c>
      <x:c t="n" s="0">
        <x:v>38.05559</x:v>
      </x:c>
      <x:c t="n" s="0">
        <x:v>43.00556</x:v>
      </x:c>
      <x:c t="n" s="0">
        <x:v>47.59291</x:v>
      </x:c>
      <x:c t="n" s="0">
        <x:v>46.40868</x:v>
      </x:c>
      <x:c t="n" s="0">
        <x:v>44.72824</x:v>
      </x:c>
      <x:c t="n" s="0">
        <x:v>45.66837</x:v>
      </x:c>
      <x:c t="n" s="0">
        <x:v>45.34881</x:v>
      </x:c>
      <x:c t="n" s="0">
        <x:v>38.9114</x:v>
      </x:c>
      <x:c t="n" s="0">
        <x:v>37.65966</x:v>
      </x:c>
      <x:c t="n" s="0">
        <x:v>35.7161</x:v>
      </x:c>
      <x:c t="n" s="0">
        <x:v>31.39395</x:v>
      </x:c>
      <x:c t="n" s="0">
        <x:v>22.92416</x:v>
      </x:c>
      <x:c t="n" s="0">
        <x:v>16.24518</x:v>
      </x:c>
      <x:c t="n" s="0">
        <x:v>10.95075</x:v>
      </x:c>
      <x:c t="n" s="0">
        <x:v>5.023722</x:v>
      </x:c>
      <x:c t="n" s="0">
        <x:v>3.995103</x:v>
      </x:c>
      <x:c t="n" s="0">
        <x:v>1.832064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43944.9656481482</x:v>
      </x:c>
      <x:c t="n" s="7">
        <x:v>43944.9656481482</x:v>
      </x:c>
      <x:c t="n" s="0">
        <x:v>58.58459</x:v>
      </x:c>
      <x:c t="n" s="0">
        <x:v>68.82468</x:v>
      </x:c>
      <x:c t="n" s="0">
        <x:v>61.27266</x:v>
      </x:c>
      <x:c t="n" s="0">
        <x:v>70.44589</x:v>
      </x:c>
      <x:c t="n" s="0">
        <x:v>-30.06697</x:v>
      </x:c>
      <x:c t="n" s="0">
        <x:v>-29.16826</x:v>
      </x:c>
      <x:c t="n" s="0">
        <x:v>-25.87339</x:v>
      </x:c>
      <x:c t="n" s="0">
        <x:v>-15.40095</x:v>
      </x:c>
      <x:c t="n" s="0">
        <x:v>-10.71466</x:v>
      </x:c>
      <x:c t="n" s="0">
        <x:v>-4.506414</x:v>
      </x:c>
      <x:c t="n" s="0">
        <x:v>13.85452</x:v>
      </x:c>
      <x:c t="n" s="0">
        <x:v>10.77503</x:v>
      </x:c>
      <x:c t="n" s="0">
        <x:v>13.51056</x:v>
      </x:c>
      <x:c t="n" s="0">
        <x:v>22.07137</x:v>
      </x:c>
      <x:c t="n" s="0">
        <x:v>25.03967</x:v>
      </x:c>
      <x:c t="n" s="0">
        <x:v>24.93056</x:v>
      </x:c>
      <x:c t="n" s="0">
        <x:v>28.36811</x:v>
      </x:c>
      <x:c t="n" s="0">
        <x:v>35.32711</x:v>
      </x:c>
      <x:c t="n" s="0">
        <x:v>29.92819</x:v>
      </x:c>
      <x:c t="n" s="0">
        <x:v>35.28368</x:v>
      </x:c>
      <x:c t="n" s="0">
        <x:v>38.92638</x:v>
      </x:c>
      <x:c t="n" s="0">
        <x:v>42.57995</x:v>
      </x:c>
      <x:c t="n" s="0">
        <x:v>36.72575</x:v>
      </x:c>
      <x:c t="n" s="0">
        <x:v>41.72798</x:v>
      </x:c>
      <x:c t="n" s="0">
        <x:v>44.69156</x:v>
      </x:c>
      <x:c t="n" s="0">
        <x:v>47.03085</x:v>
      </x:c>
      <x:c t="n" s="0">
        <x:v>49.92132</x:v>
      </x:c>
      <x:c t="n" s="0">
        <x:v>49.44407</x:v>
      </x:c>
      <x:c t="n" s="0">
        <x:v>47.491</x:v>
      </x:c>
      <x:c t="n" s="0">
        <x:v>44.20291</x:v>
      </x:c>
      <x:c t="n" s="0">
        <x:v>40.23079</x:v>
      </x:c>
      <x:c t="n" s="0">
        <x:v>36.35398</x:v>
      </x:c>
      <x:c t="n" s="0">
        <x:v>35.37534</x:v>
      </x:c>
      <x:c t="n" s="0">
        <x:v>32.41589</x:v>
      </x:c>
      <x:c t="n" s="0">
        <x:v>22.13377</x:v>
      </x:c>
      <x:c t="n" s="0">
        <x:v>15.85276</x:v>
      </x:c>
      <x:c t="n" s="0">
        <x:v>12.31451</x:v>
      </x:c>
      <x:c t="n" s="0">
        <x:v>4.319768</x:v>
      </x:c>
      <x:c t="n" s="0">
        <x:v>4.815102</x:v>
      </x:c>
      <x:c t="n" s="0">
        <x:v>1.067709</x:v>
      </x:c>
      <x:c t="n" s="0">
        <x:v>-30.06697</x:v>
      </x:c>
      <x:c t="n" s="0">
        <x:v>-28.65858</x:v>
      </x:c>
      <x:c t="n" s="0">
        <x:v>-23.35507</x:v>
      </x:c>
      <x:c t="n" s="0">
        <x:v>-19.27488</x:v>
      </x:c>
      <x:c t="n" s="0">
        <x:v>-22.41834</x:v>
      </x:c>
      <x:c t="n" s="0">
        <x:v>-4.086121</x:v>
      </x:c>
      <x:c t="n" s="0">
        <x:v>13.42271</x:v>
      </x:c>
      <x:c t="n" s="0">
        <x:v>9.873436</x:v>
      </x:c>
      <x:c t="n" s="0">
        <x:v>17.04657</x:v>
      </x:c>
      <x:c t="n" s="0">
        <x:v>15.1359</x:v>
      </x:c>
      <x:c t="n" s="0">
        <x:v>23.29902</x:v>
      </x:c>
      <x:c t="n" s="0">
        <x:v>17.30022</x:v>
      </x:c>
      <x:c t="n" s="0">
        <x:v>27.64199</x:v>
      </x:c>
      <x:c t="n" s="0">
        <x:v>27.23673</x:v>
      </x:c>
      <x:c t="n" s="0">
        <x:v>28.06391</x:v>
      </x:c>
      <x:c t="n" s="0">
        <x:v>38.34355</x:v>
      </x:c>
      <x:c t="n" s="0">
        <x:v>36.90852</x:v>
      </x:c>
      <x:c t="n" s="0">
        <x:v>45.3008</x:v>
      </x:c>
      <x:c t="n" s="0">
        <x:v>30.12833</x:v>
      </x:c>
      <x:c t="n" s="0">
        <x:v>42.61395</x:v>
      </x:c>
      <x:c t="n" s="0">
        <x:v>40.48138</x:v>
      </x:c>
      <x:c t="n" s="0">
        <x:v>46.09285</x:v>
      </x:c>
      <x:c t="n" s="0">
        <x:v>47.93969</x:v>
      </x:c>
      <x:c t="n" s="0">
        <x:v>50.93089</x:v>
      </x:c>
      <x:c t="n" s="0">
        <x:v>49.79529</x:v>
      </x:c>
      <x:c t="n" s="0">
        <x:v>47.05339</x:v>
      </x:c>
      <x:c t="n" s="0">
        <x:v>42.43649</x:v>
      </x:c>
      <x:c t="n" s="0">
        <x:v>37.54138</x:v>
      </x:c>
      <x:c t="n" s="0">
        <x:v>35.17792</x:v>
      </x:c>
      <x:c t="n" s="0">
        <x:v>32.27459</x:v>
      </x:c>
      <x:c t="n" s="0">
        <x:v>23.99701</x:v>
      </x:c>
      <x:c t="n" s="0">
        <x:v>17.41933</x:v>
      </x:c>
      <x:c t="n" s="0">
        <x:v>12.92581</x:v>
      </x:c>
      <x:c t="n" s="0">
        <x:v>4.068717</x:v>
      </x:c>
      <x:c t="n" s="0">
        <x:v>4.893961</x:v>
      </x:c>
      <x:c t="n" s="0">
        <x:v>0.5534813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43944.9656481482</x:v>
      </x:c>
      <x:c t="n" s="7">
        <x:v>43944.9656481482</x:v>
      </x:c>
      <x:c t="n" s="0">
        <x:v>55.72507</x:v>
      </x:c>
      <x:c t="n" s="0">
        <x:v>64.20069</x:v>
      </x:c>
      <x:c t="n" s="0">
        <x:v>61.18463</x:v>
      </x:c>
      <x:c t="n" s="0">
        <x:v>70.29866</x:v>
      </x:c>
      <x:c t="n" s="0">
        <x:v>-30.06697</x:v>
      </x:c>
      <x:c t="n" s="0">
        <x:v>-29.16826</x:v>
      </x:c>
      <x:c t="n" s="0">
        <x:v>-25.40227</x:v>
      </x:c>
      <x:c t="n" s="0">
        <x:v>-15.79229</x:v>
      </x:c>
      <x:c t="n" s="0">
        <x:v>-11.35013</x:v>
      </x:c>
      <x:c t="n" s="0">
        <x:v>-4.442473</x:v>
      </x:c>
      <x:c t="n" s="0">
        <x:v>13.7941</x:v>
      </x:c>
      <x:c t="n" s="0">
        <x:v>10.6707</x:v>
      </x:c>
      <x:c t="n" s="0">
        <x:v>13.72925</x:v>
      </x:c>
      <x:c t="n" s="0">
        <x:v>21.42982</x:v>
      </x:c>
      <x:c t="n" s="0">
        <x:v>25.18418</x:v>
      </x:c>
      <x:c t="n" s="0">
        <x:v>24.37731</x:v>
      </x:c>
      <x:c t="n" s="0">
        <x:v>28.50621</x:v>
      </x:c>
      <x:c t="n" s="0">
        <x:v>35.33691</x:v>
      </x:c>
      <x:c t="n" s="0">
        <x:v>29.42097</x:v>
      </x:c>
      <x:c t="n" s="0">
        <x:v>36.64174</x:v>
      </x:c>
      <x:c t="n" s="0">
        <x:v>38.64342</x:v>
      </x:c>
      <x:c t="n" s="0">
        <x:v>42.3047</x:v>
      </x:c>
      <x:c t="n" s="0">
        <x:v>36.58221</x:v>
      </x:c>
      <x:c t="n" s="0">
        <x:v>41.85665</x:v>
      </x:c>
      <x:c t="n" s="0">
        <x:v>44.92465</x:v>
      </x:c>
      <x:c t="n" s="0">
        <x:v>47.13428</x:v>
      </x:c>
      <x:c t="n" s="0">
        <x:v>50.01467</x:v>
      </x:c>
      <x:c t="n" s="0">
        <x:v>49.56612</x:v>
      </x:c>
      <x:c t="n" s="0">
        <x:v>48.12461</x:v>
      </x:c>
      <x:c t="n" s="0">
        <x:v>44.4566</x:v>
      </x:c>
      <x:c t="n" s="0">
        <x:v>40.33736</x:v>
      </x:c>
      <x:c t="n" s="0">
        <x:v>36.65385</x:v>
      </x:c>
      <x:c t="n" s="0">
        <x:v>35.33834</x:v>
      </x:c>
      <x:c t="n" s="0">
        <x:v>32.75595</x:v>
      </x:c>
      <x:c t="n" s="0">
        <x:v>22.6138</x:v>
      </x:c>
      <x:c t="n" s="0">
        <x:v>16.0484</x:v>
      </x:c>
      <x:c t="n" s="0">
        <x:v>12.46351</x:v>
      </x:c>
      <x:c t="n" s="0">
        <x:v>4.390311</x:v>
      </x:c>
      <x:c t="n" s="0">
        <x:v>5.261984</x:v>
      </x:c>
      <x:c t="n" s="0">
        <x:v>0.9757587</x:v>
      </x:c>
      <x:c t="n" s="0">
        <x:v>-30.06697</x:v>
      </x:c>
      <x:c t="n" s="0">
        <x:v>-28.65858</x:v>
      </x:c>
      <x:c t="n" s="0">
        <x:v>-23.35507</x:v>
      </x:c>
      <x:c t="n" s="0">
        <x:v>-19.27488</x:v>
      </x:c>
      <x:c t="n" s="0">
        <x:v>-22.41834</x:v>
      </x:c>
      <x:c t="n" s="0">
        <x:v>-4.086121</x:v>
      </x:c>
      <x:c t="n" s="0">
        <x:v>13.42271</x:v>
      </x:c>
      <x:c t="n" s="0">
        <x:v>10.00436</x:v>
      </x:c>
      <x:c t="n" s="0">
        <x:v>13.30344</x:v>
      </x:c>
      <x:c t="n" s="0">
        <x:v>9.796564</x:v>
      </x:c>
      <x:c t="n" s="0">
        <x:v>26.23927</x:v>
      </x:c>
      <x:c t="n" s="0">
        <x:v>17.49793</x:v>
      </x:c>
      <x:c t="n" s="0">
        <x:v>29.6922</x:v>
      </x:c>
      <x:c t="n" s="0">
        <x:v>36.5499</x:v>
      </x:c>
      <x:c t="n" s="0">
        <x:v>23.81766</x:v>
      </x:c>
      <x:c t="n" s="0">
        <x:v>40.11251</x:v>
      </x:c>
      <x:c t="n" s="0">
        <x:v>36.52257</x:v>
      </x:c>
      <x:c t="n" s="0">
        <x:v>41.60656</x:v>
      </x:c>
      <x:c t="n" s="0">
        <x:v>35.80838</x:v>
      </x:c>
      <x:c t="n" s="0">
        <x:v>41.44941</x:v>
      </x:c>
      <x:c t="n" s="0">
        <x:v>45.57814</x:v>
      </x:c>
      <x:c t="n" s="0">
        <x:v>48.32685</x:v>
      </x:c>
      <x:c t="n" s="0">
        <x:v>51.54468</x:v>
      </x:c>
      <x:c t="n" s="0">
        <x:v>52.49485</x:v>
      </x:c>
      <x:c t="n" s="0">
        <x:v>49.97071</x:v>
      </x:c>
      <x:c t="n" s="0">
        <x:v>44.56983</x:v>
      </x:c>
      <x:c t="n" s="0">
        <x:v>40.95956</x:v>
      </x:c>
      <x:c t="n" s="0">
        <x:v>37.995</x:v>
      </x:c>
      <x:c t="n" s="0">
        <x:v>35.17227</x:v>
      </x:c>
      <x:c t="n" s="0">
        <x:v>35.15844</x:v>
      </x:c>
      <x:c t="n" s="0">
        <x:v>24.2425</x:v>
      </x:c>
      <x:c t="n" s="0">
        <x:v>17.3025</x:v>
      </x:c>
      <x:c t="n" s="0">
        <x:v>13.45485</x:v>
      </x:c>
      <x:c t="n" s="0">
        <x:v>4.683949</x:v>
      </x:c>
      <x:c t="n" s="0">
        <x:v>7.191422</x:v>
      </x:c>
      <x:c t="n" s="0">
        <x:v>1.084598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43944.9656481482</x:v>
      </x:c>
      <x:c t="n" s="7">
        <x:v>43944.9656481482</x:v>
      </x:c>
      <x:c t="n" s="0">
        <x:v>55.71867</x:v>
      </x:c>
      <x:c t="n" s="0">
        <x:v>63.23159</x:v>
      </x:c>
      <x:c t="n" s="0">
        <x:v>63.72643</x:v>
      </x:c>
      <x:c t="n" s="0">
        <x:v>71.90717</x:v>
      </x:c>
      <x:c t="n" s="0">
        <x:v>-30.06697</x:v>
      </x:c>
      <x:c t="n" s="0">
        <x:v>-29.16826</x:v>
      </x:c>
      <x:c t="n" s="0">
        <x:v>-25.03697</x:v>
      </x:c>
      <x:c t="n" s="0">
        <x:v>-16.15688</x:v>
      </x:c>
      <x:c t="n" s="0">
        <x:v>-11.97779</x:v>
      </x:c>
      <x:c t="n" s="0">
        <x:v>-4.322122</x:v>
      </x:c>
      <x:c t="n" s="0">
        <x:v>13.74183</x:v>
      </x:c>
      <x:c t="n" s="0">
        <x:v>10.57958</x:v>
      </x:c>
      <x:c t="n" s="0">
        <x:v>13.39552</x:v>
      </x:c>
      <x:c t="n" s="0">
        <x:v>20.79518</x:v>
      </x:c>
      <x:c t="n" s="0">
        <x:v>25.35511</x:v>
      </x:c>
      <x:c t="n" s="0">
        <x:v>23.84168</x:v>
      </x:c>
      <x:c t="n" s="0">
        <x:v>28.74347</x:v>
      </x:c>
      <x:c t="n" s="0">
        <x:v>35.63633</x:v>
      </x:c>
      <x:c t="n" s="0">
        <x:v>29.50922</x:v>
      </x:c>
      <x:c t="n" s="0">
        <x:v>36.84226</x:v>
      </x:c>
      <x:c t="n" s="0">
        <x:v>38.46419</x:v>
      </x:c>
      <x:c t="n" s="0">
        <x:v>42.46729</x:v>
      </x:c>
      <x:c t="n" s="0">
        <x:v>36.18881</x:v>
      </x:c>
      <x:c t="n" s="0">
        <x:v>41.59361</x:v>
      </x:c>
      <x:c t="n" s="0">
        <x:v>44.77367</x:v>
      </x:c>
      <x:c t="n" s="0">
        <x:v>47.37847</x:v>
      </x:c>
      <x:c t="n" s="0">
        <x:v>50.06892</x:v>
      </x:c>
      <x:c t="n" s="0">
        <x:v>50.25639</x:v>
      </x:c>
      <x:c t="n" s="0">
        <x:v>47.92963</x:v>
      </x:c>
      <x:c t="n" s="0">
        <x:v>44.46384</x:v>
      </x:c>
      <x:c t="n" s="0">
        <x:v>40.33191</x:v>
      </x:c>
      <x:c t="n" s="0">
        <x:v>36.72714</x:v>
      </x:c>
      <x:c t="n" s="0">
        <x:v>35.46317</x:v>
      </x:c>
      <x:c t="n" s="0">
        <x:v>33.08479</x:v>
      </x:c>
      <x:c t="n" s="0">
        <x:v>22.8344</x:v>
      </x:c>
      <x:c t="n" s="0">
        <x:v>16.08948</x:v>
      </x:c>
      <x:c t="n" s="0">
        <x:v>12.70793</x:v>
      </x:c>
      <x:c t="n" s="0">
        <x:v>4.497405</x:v>
      </x:c>
      <x:c t="n" s="0">
        <x:v>5.497939</x:v>
      </x:c>
      <x:c t="n" s="0">
        <x:v>1.057155</x:v>
      </x:c>
      <x:c t="n" s="0">
        <x:v>-30.06697</x:v>
      </x:c>
      <x:c t="n" s="0">
        <x:v>-28.65858</x:v>
      </x:c>
      <x:c t="n" s="0">
        <x:v>-23.35507</x:v>
      </x:c>
      <x:c t="n" s="0">
        <x:v>-19.27488</x:v>
      </x:c>
      <x:c t="n" s="0">
        <x:v>-22.41834</x:v>
      </x:c>
      <x:c t="n" s="0">
        <x:v>-3.539825</x:v>
      </x:c>
      <x:c t="n" s="0">
        <x:v>13.19345</x:v>
      </x:c>
      <x:c t="n" s="0">
        <x:v>9.771919</x:v>
      </x:c>
      <x:c t="n" s="0">
        <x:v>10.66043</x:v>
      </x:c>
      <x:c t="n" s="0">
        <x:v>9.796564</x:v>
      </x:c>
      <x:c t="n" s="0">
        <x:v>26.23927</x:v>
      </x:c>
      <x:c t="n" s="0">
        <x:v>21.10888</x:v>
      </x:c>
      <x:c t="n" s="0">
        <x:v>29.9196</x:v>
      </x:c>
      <x:c t="n" s="0">
        <x:v>36.65011</x:v>
      </x:c>
      <x:c t="n" s="0">
        <x:v>31.04126</x:v>
      </x:c>
      <x:c t="n" s="0">
        <x:v>37.41402</x:v>
      </x:c>
      <x:c t="n" s="0">
        <x:v>37.55299</x:v>
      </x:c>
      <x:c t="n" s="0">
        <x:v>41.55826</x:v>
      </x:c>
      <x:c t="n" s="0">
        <x:v>33.12914</x:v>
      </x:c>
      <x:c t="n" s="0">
        <x:v>41.13502</x:v>
      </x:c>
      <x:c t="n" s="0">
        <x:v>44.12802</x:v>
      </x:c>
      <x:c t="n" s="0">
        <x:v>47.59584</x:v>
      </x:c>
      <x:c t="n" s="0">
        <x:v>48.89373</x:v>
      </x:c>
      <x:c t="n" s="0">
        <x:v>51.46339</x:v>
      </x:c>
      <x:c t="n" s="0">
        <x:v>45.49918</x:v>
      </x:c>
      <x:c t="n" s="0">
        <x:v>44.04453</x:v>
      </x:c>
      <x:c t="n" s="0">
        <x:v>38.91214</x:v>
      </x:c>
      <x:c t="n" s="0">
        <x:v>36.83956</x:v>
      </x:c>
      <x:c t="n" s="0">
        <x:v>35.06104</x:v>
      </x:c>
      <x:c t="n" s="0">
        <x:v>33.89404</x:v>
      </x:c>
      <x:c t="n" s="0">
        <x:v>23.51225</x:v>
      </x:c>
      <x:c t="n" s="0">
        <x:v>16.11852</x:v>
      </x:c>
      <x:c t="n" s="0">
        <x:v>13.87224</x:v>
      </x:c>
      <x:c t="n" s="0">
        <x:v>4.796401</x:v>
      </x:c>
      <x:c t="n" s="0">
        <x:v>6.596047</x:v>
      </x:c>
      <x:c t="n" s="0">
        <x:v>1.173648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43944.9656481482</x:v>
      </x:c>
      <x:c t="n" s="7">
        <x:v>43944.9656481482</x:v>
      </x:c>
      <x:c t="n" s="0">
        <x:v>56.3904</x:v>
      </x:c>
      <x:c t="n" s="0">
        <x:v>66.50519</x:v>
      </x:c>
      <x:c t="n" s="0">
        <x:v>64.06062</x:v>
      </x:c>
      <x:c t="n" s="0">
        <x:v>72.30225</x:v>
      </x:c>
      <x:c t="n" s="0">
        <x:v>-30.06697</x:v>
      </x:c>
      <x:c t="n" s="0">
        <x:v>-29.16826</x:v>
      </x:c>
      <x:c t="n" s="0">
        <x:v>-24.7681</x:v>
      </x:c>
      <x:c t="n" s="0">
        <x:v>-16.48199</x:v>
      </x:c>
      <x:c t="n" s="0">
        <x:v>-12.59657</x:v>
      </x:c>
      <x:c t="n" s="0">
        <x:v>-4.186326</x:v>
      </x:c>
      <x:c t="n" s="0">
        <x:v>13.4748</x:v>
      </x:c>
      <x:c t="n" s="0">
        <x:v>10.28674</x:v>
      </x:c>
      <x:c t="n" s="0">
        <x:v>13.08869</x:v>
      </x:c>
      <x:c t="n" s="0">
        <x:v>20.73948</x:v>
      </x:c>
      <x:c t="n" s="0">
        <x:v>25.49594</x:v>
      </x:c>
      <x:c t="n" s="0">
        <x:v>24.62756</x:v>
      </x:c>
      <x:c t="n" s="0">
        <x:v>28.79898</x:v>
      </x:c>
      <x:c t="n" s="0">
        <x:v>35.30258</x:v>
      </x:c>
      <x:c t="n" s="0">
        <x:v>30.16406</x:v>
      </x:c>
      <x:c t="n" s="0">
        <x:v>36.4391</x:v>
      </x:c>
      <x:c t="n" s="0">
        <x:v>39.70411</x:v>
      </x:c>
      <x:c t="n" s="0">
        <x:v>42.28561</x:v>
      </x:c>
      <x:c t="n" s="0">
        <x:v>36.59813</x:v>
      </x:c>
      <x:c t="n" s="0">
        <x:v>41.80672</x:v>
      </x:c>
      <x:c t="n" s="0">
        <x:v>44.61488</x:v>
      </x:c>
      <x:c t="n" s="0">
        <x:v>46.86514</x:v>
      </x:c>
      <x:c t="n" s="0">
        <x:v>50.07616</x:v>
      </x:c>
      <x:c t="n" s="0">
        <x:v>49.90093</x:v>
      </x:c>
      <x:c t="n" s="0">
        <x:v>47.83084</x:v>
      </x:c>
      <x:c t="n" s="0">
        <x:v>44.21165</x:v>
      </x:c>
      <x:c t="n" s="0">
        <x:v>40.07029</x:v>
      </x:c>
      <x:c t="n" s="0">
        <x:v>36.6182</x:v>
      </x:c>
      <x:c t="n" s="0">
        <x:v>35.42247</x:v>
      </x:c>
      <x:c t="n" s="0">
        <x:v>33.01295</x:v>
      </x:c>
      <x:c t="n" s="0">
        <x:v>22.74187</x:v>
      </x:c>
      <x:c t="n" s="0">
        <x:v>16.07782</x:v>
      </x:c>
      <x:c t="n" s="0">
        <x:v>12.65189</x:v>
      </x:c>
      <x:c t="n" s="0">
        <x:v>4.464459</x:v>
      </x:c>
      <x:c t="n" s="0">
        <x:v>5.464035</x:v>
      </x:c>
      <x:c t="n" s="0">
        <x:v>0.9642258</x:v>
      </x:c>
      <x:c t="n" s="0">
        <x:v>-30.06697</x:v>
      </x:c>
      <x:c t="n" s="0">
        <x:v>-28.65858</x:v>
      </x:c>
      <x:c t="n" s="0">
        <x:v>-23.64982</x:v>
      </x:c>
      <x:c t="n" s="0">
        <x:v>-18.84202</x:v>
      </x:c>
      <x:c t="n" s="0">
        <x:v>-22.41834</x:v>
      </x:c>
      <x:c t="n" s="0">
        <x:v>-3.467103</x:v>
      </x:c>
      <x:c t="n" s="0">
        <x:v>11.12118</x:v>
      </x:c>
      <x:c t="n" s="0">
        <x:v>7.661725</x:v>
      </x:c>
      <x:c t="n" s="0">
        <x:v>10.66043</x:v>
      </x:c>
      <x:c t="n" s="0">
        <x:v>21.87374</x:v>
      </x:c>
      <x:c t="n" s="0">
        <x:v>26.23927</x:v>
      </x:c>
      <x:c t="n" s="0">
        <x:v>28.05677</x:v>
      </x:c>
      <x:c t="n" s="0">
        <x:v>28.23951</x:v>
      </x:c>
      <x:c t="n" s="0">
        <x:v>31.37672</x:v>
      </x:c>
      <x:c t="n" s="0">
        <x:v>34.37372</x:v>
      </x:c>
      <x:c t="n" s="0">
        <x:v>31.2789</x:v>
      </x:c>
      <x:c t="n" s="0">
        <x:v>44.80832</x:v>
      </x:c>
      <x:c t="n" s="0">
        <x:v>42.13738</x:v>
      </x:c>
      <x:c t="n" s="0">
        <x:v>39.83004</x:v>
      </x:c>
      <x:c t="n" s="0">
        <x:v>44.43512</x:v>
      </x:c>
      <x:c t="n" s="0">
        <x:v>44.15007</x:v>
      </x:c>
      <x:c t="n" s="0">
        <x:v>41.01379</x:v>
      </x:c>
      <x:c t="n" s="0">
        <x:v>51.24926</x:v>
      </x:c>
      <x:c t="n" s="0">
        <x:v>47.11573</x:v>
      </x:c>
      <x:c t="n" s="0">
        <x:v>47.94394</x:v>
      </x:c>
      <x:c t="n" s="0">
        <x:v>41.87537</x:v>
      </x:c>
      <x:c t="n" s="0">
        <x:v>38.76174</x:v>
      </x:c>
      <x:c t="n" s="0">
        <x:v>36.1705</x:v>
      </x:c>
      <x:c t="n" s="0">
        <x:v>35.25282</x:v>
      </x:c>
      <x:c t="n" s="0">
        <x:v>32.7211</x:v>
      </x:c>
      <x:c t="n" s="0">
        <x:v>22.57137</x:v>
      </x:c>
      <x:c t="n" s="0">
        <x:v>16.48789</x:v>
      </x:c>
      <x:c t="n" s="0">
        <x:v>12.56538</x:v>
      </x:c>
      <x:c t="n" s="0">
        <x:v>4.031968</x:v>
      </x:c>
      <x:c t="n" s="0">
        <x:v>5.847043</x:v>
      </x:c>
      <x:c t="n" s="0">
        <x:v>0.4824473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43944.9656481482</x:v>
      </x:c>
      <x:c t="n" s="7">
        <x:v>43944.9656481482</x:v>
      </x:c>
      <x:c t="n" s="0">
        <x:v>55.06441</x:v>
      </x:c>
      <x:c t="n" s="0">
        <x:v>62.65167</x:v>
      </x:c>
      <x:c t="n" s="0">
        <x:v>63.71231</x:v>
      </x:c>
      <x:c t="n" s="0">
        <x:v>72.39566</x:v>
      </x:c>
      <x:c t="n" s="0">
        <x:v>-30.06697</x:v>
      </x:c>
      <x:c t="n" s="0">
        <x:v>-29.16826</x:v>
      </x:c>
      <x:c t="n" s="0">
        <x:v>-24.67942</x:v>
      </x:c>
      <x:c t="n" s="0">
        <x:v>-16.69477</x:v>
      </x:c>
      <x:c t="n" s="0">
        <x:v>-13.20524</x:v>
      </x:c>
      <x:c t="n" s="0">
        <x:v>-4.073624</x:v>
      </x:c>
      <x:c t="n" s="0">
        <x:v>13.20111</x:v>
      </x:c>
      <x:c t="n" s="0">
        <x:v>9.989202</x:v>
      </x:c>
      <x:c t="n" s="0">
        <x:v>13.17021</x:v>
      </x:c>
      <x:c t="n" s="0">
        <x:v>21.16457</x:v>
      </x:c>
      <x:c t="n" s="0">
        <x:v>25.36959</x:v>
      </x:c>
      <x:c t="n" s="0">
        <x:v>25.32993</x:v>
      </x:c>
      <x:c t="n" s="0">
        <x:v>28.44506</x:v>
      </x:c>
      <x:c t="n" s="0">
        <x:v>34.90118</x:v>
      </x:c>
      <x:c t="n" s="0">
        <x:v>32.06167</x:v>
      </x:c>
      <x:c t="n" s="0">
        <x:v>35.89671</x:v>
      </x:c>
      <x:c t="n" s="0">
        <x:v>40.31014</x:v>
      </x:c>
      <x:c t="n" s="0">
        <x:v>42.69097</x:v>
      </x:c>
      <x:c t="n" s="0">
        <x:v>37.69715</x:v>
      </x:c>
      <x:c t="n" s="0">
        <x:v>42.63853</x:v>
      </x:c>
      <x:c t="n" s="0">
        <x:v>44.49943</x:v>
      </x:c>
      <x:c t="n" s="0">
        <x:v>46.51353</x:v>
      </x:c>
      <x:c t="n" s="0">
        <x:v>49.81656</x:v>
      </x:c>
      <x:c t="n" s="0">
        <x:v>49.78818</x:v>
      </x:c>
      <x:c t="n" s="0">
        <x:v>47.76952</x:v>
      </x:c>
      <x:c t="n" s="0">
        <x:v>44.02135</x:v>
      </x:c>
      <x:c t="n" s="0">
        <x:v>40.13712</x:v>
      </x:c>
      <x:c t="n" s="0">
        <x:v>36.78196</x:v>
      </x:c>
      <x:c t="n" s="0">
        <x:v>35.279</x:v>
      </x:c>
      <x:c t="n" s="0">
        <x:v>33.21701</x:v>
      </x:c>
      <x:c t="n" s="0">
        <x:v>23.06069</x:v>
      </x:c>
      <x:c t="n" s="0">
        <x:v>16.23295</x:v>
      </x:c>
      <x:c t="n" s="0">
        <x:v>12.79579</x:v>
      </x:c>
      <x:c t="n" s="0">
        <x:v>4.432079</x:v>
      </x:c>
      <x:c t="n" s="0">
        <x:v>5.383721</x:v>
      </x:c>
      <x:c t="n" s="0">
        <x:v>0.990664</x:v>
      </x:c>
      <x:c t="n" s="0">
        <x:v>-30.06697</x:v>
      </x:c>
      <x:c t="n" s="0">
        <x:v>-28.65858</x:v>
      </x:c>
      <x:c t="n" s="0">
        <x:v>-24.19043</x:v>
      </x:c>
      <x:c t="n" s="0">
        <x:v>-18.20454</x:v>
      </x:c>
      <x:c t="n" s="0">
        <x:v>-22.41834</x:v>
      </x:c>
      <x:c t="n" s="0">
        <x:v>-3.467103</x:v>
      </x:c>
      <x:c t="n" s="0">
        <x:v>11.12118</x:v>
      </x:c>
      <x:c t="n" s="0">
        <x:v>7.661725</x:v>
      </x:c>
      <x:c t="n" s="0">
        <x:v>14.72598</x:v>
      </x:c>
      <x:c t="n" s="0">
        <x:v>23.05531</x:v>
      </x:c>
      <x:c t="n" s="0">
        <x:v>23.11785</x:v>
      </x:c>
      <x:c t="n" s="0">
        <x:v>28.05677</x:v>
      </x:c>
      <x:c t="n" s="0">
        <x:v>25.46301</x:v>
      </x:c>
      <x:c t="n" s="0">
        <x:v>31.07368</x:v>
      </x:c>
      <x:c t="n" s="0">
        <x:v>36.93446</x:v>
      </x:c>
      <x:c t="n" s="0">
        <x:v>28.53794</x:v>
      </x:c>
      <x:c t="n" s="0">
        <x:v>40.78232</x:v>
      </x:c>
      <x:c t="n" s="0">
        <x:v>45.06984</x:v>
      </x:c>
      <x:c t="n" s="0">
        <x:v>40.28276</x:v>
      </x:c>
      <x:c t="n" s="0">
        <x:v>44.40255</x:v>
      </x:c>
      <x:c t="n" s="0">
        <x:v>43.79459</x:v>
      </x:c>
      <x:c t="n" s="0">
        <x:v>45.83956</x:v>
      </x:c>
      <x:c t="n" s="0">
        <x:v>46.58527</x:v>
      </x:c>
      <x:c t="n" s="0">
        <x:v>51.11777</x:v>
      </x:c>
      <x:c t="n" s="0">
        <x:v>47.34682</x:v>
      </x:c>
      <x:c t="n" s="0">
        <x:v>43.03183</x:v>
      </x:c>
      <x:c t="n" s="0">
        <x:v>39.95952</x:v>
      </x:c>
      <x:c t="n" s="0">
        <x:v>36.44065</x:v>
      </x:c>
      <x:c t="n" s="0">
        <x:v>34.09685</x:v>
      </x:c>
      <x:c t="n" s="0">
        <x:v>34.4511</x:v>
      </x:c>
      <x:c t="n" s="0">
        <x:v>24.80505</x:v>
      </x:c>
      <x:c t="n" s="0">
        <x:v>15.97337</x:v>
      </x:c>
      <x:c t="n" s="0">
        <x:v>12.6991</x:v>
      </x:c>
      <x:c t="n" s="0">
        <x:v>4.50728</x:v>
      </x:c>
      <x:c t="n" s="0">
        <x:v>4.985567</x:v>
      </x:c>
      <x:c t="n" s="0">
        <x:v>1.167409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43944.9656481482</x:v>
      </x:c>
      <x:c t="n" s="7">
        <x:v>43944.9656481482</x:v>
      </x:c>
      <x:c t="n" s="0">
        <x:v>57.19745</x:v>
      </x:c>
      <x:c t="n" s="0">
        <x:v>64.61462</x:v>
      </x:c>
      <x:c t="n" s="0">
        <x:v>64.55496</x:v>
      </x:c>
      <x:c t="n" s="0">
        <x:v>71.47252</x:v>
      </x:c>
      <x:c t="n" s="0">
        <x:v>-30.06697</x:v>
      </x:c>
      <x:c t="n" s="0">
        <x:v>-29.16826</x:v>
      </x:c>
      <x:c t="n" s="0">
        <x:v>-24.60495</x:v>
      </x:c>
      <x:c t="n" s="0">
        <x:v>-16.88511</x:v>
      </x:c>
      <x:c t="n" s="0">
        <x:v>-13.8025</x:v>
      </x:c>
      <x:c t="n" s="0">
        <x:v>-3.979634</x:v>
      </x:c>
      <x:c t="n" s="0">
        <x:v>12.9529</x:v>
      </x:c>
      <x:c t="n" s="0">
        <x:v>9.717886</x:v>
      </x:c>
      <x:c t="n" s="0">
        <x:v>13.73568</x:v>
      </x:c>
      <x:c t="n" s="0">
        <x:v>21.49733</x:v>
      </x:c>
      <x:c t="n" s="0">
        <x:v>24.84436</x:v>
      </x:c>
      <x:c t="n" s="0">
        <x:v>25.85121</x:v>
      </x:c>
      <x:c t="n" s="0">
        <x:v>28.09366</x:v>
      </x:c>
      <x:c t="n" s="0">
        <x:v>34.47826</x:v>
      </x:c>
      <x:c t="n" s="0">
        <x:v>33.48642</x:v>
      </x:c>
      <x:c t="n" s="0">
        <x:v>35.66349</x:v>
      </x:c>
      <x:c t="n" s="0">
        <x:v>39.88162</x:v>
      </x:c>
      <x:c t="n" s="0">
        <x:v>44.09451</x:v>
      </x:c>
      <x:c t="n" s="0">
        <x:v>37.55436</x:v>
      </x:c>
      <x:c t="n" s="0">
        <x:v>42.37122</x:v>
      </x:c>
      <x:c t="n" s="0">
        <x:v>44.33977</x:v>
      </x:c>
      <x:c t="n" s="0">
        <x:v>46.8102</x:v>
      </x:c>
      <x:c t="n" s="0">
        <x:v>49.44805</x:v>
      </x:c>
      <x:c t="n" s="0">
        <x:v>50.00291</x:v>
      </x:c>
      <x:c t="n" s="0">
        <x:v>47.51162</x:v>
      </x:c>
      <x:c t="n" s="0">
        <x:v>44.20871</x:v>
      </x:c>
      <x:c t="n" s="0">
        <x:v>40.00109</x:v>
      </x:c>
      <x:c t="n" s="0">
        <x:v>36.42201</x:v>
      </x:c>
      <x:c t="n" s="0">
        <x:v>35.10204</x:v>
      </x:c>
      <x:c t="n" s="0">
        <x:v>33.03135</x:v>
      </x:c>
      <x:c t="n" s="0">
        <x:v>23.1655</x:v>
      </x:c>
      <x:c t="n" s="0">
        <x:v>15.92644</x:v>
      </x:c>
      <x:c t="n" s="0">
        <x:v>12.70167</x:v>
      </x:c>
      <x:c t="n" s="0">
        <x:v>4.467779</x:v>
      </x:c>
      <x:c t="n" s="0">
        <x:v>5.396885</x:v>
      </x:c>
      <x:c t="n" s="0">
        <x:v>1.016387</x:v>
      </x:c>
      <x:c t="n" s="0">
        <x:v>-30.06697</x:v>
      </x:c>
      <x:c t="n" s="0">
        <x:v>-28.65858</x:v>
      </x:c>
      <x:c t="n" s="0">
        <x:v>-24.19043</x:v>
      </x:c>
      <x:c t="n" s="0">
        <x:v>-18.20454</x:v>
      </x:c>
      <x:c t="n" s="0">
        <x:v>-22.41834</x:v>
      </x:c>
      <x:c t="n" s="0">
        <x:v>-3.467103</x:v>
      </x:c>
      <x:c t="n" s="0">
        <x:v>11.12118</x:v>
      </x:c>
      <x:c t="n" s="0">
        <x:v>7.661725</x:v>
      </x:c>
      <x:c t="n" s="0">
        <x:v>16.0764</x:v>
      </x:c>
      <x:c t="n" s="0">
        <x:v>23.05531</x:v>
      </x:c>
      <x:c t="n" s="0">
        <x:v>18.78692</x:v>
      </x:c>
      <x:c t="n" s="0">
        <x:v>28.05677</x:v>
      </x:c>
      <x:c t="n" s="0">
        <x:v>24.49976</x:v>
      </x:c>
      <x:c t="n" s="0">
        <x:v>30.51628</x:v>
      </x:c>
      <x:c t="n" s="0">
        <x:v>37.90626</x:v>
      </x:c>
      <x:c t="n" s="0">
        <x:v>34.96416</x:v>
      </x:c>
      <x:c t="n" s="0">
        <x:v>33.93336</x:v>
      </x:c>
      <x:c t="n" s="0">
        <x:v>48.52914</x:v>
      </x:c>
      <x:c t="n" s="0">
        <x:v>36.91015</x:v>
      </x:c>
      <x:c t="n" s="0">
        <x:v>39.5464</x:v>
      </x:c>
      <x:c t="n" s="0">
        <x:v>42.62535</x:v>
      </x:c>
      <x:c t="n" s="0">
        <x:v>49.04139</x:v>
      </x:c>
      <x:c t="n" s="0">
        <x:v>46.55913</x:v>
      </x:c>
      <x:c t="n" s="0">
        <x:v>49.03455</x:v>
      </x:c>
      <x:c t="n" s="0">
        <x:v>44.7026</x:v>
      </x:c>
      <x:c t="n" s="0">
        <x:v>44.66603</x:v>
      </x:c>
      <x:c t="n" s="0">
        <x:v>39.3687</x:v>
      </x:c>
      <x:c t="n" s="0">
        <x:v>33.85425</x:v>
      </x:c>
      <x:c t="n" s="0">
        <x:v>34.19118</x:v>
      </x:c>
      <x:c t="n" s="0">
        <x:v>31.48826</x:v>
      </x:c>
      <x:c t="n" s="0">
        <x:v>23.49885</x:v>
      </x:c>
      <x:c t="n" s="0">
        <x:v>14.03871</x:v>
      </x:c>
      <x:c t="n" s="0">
        <x:v>12.99666</x:v>
      </x:c>
      <x:c t="n" s="0">
        <x:v>5.875725</x:v>
      </x:c>
      <x:c t="n" s="0">
        <x:v>6.058015</x:v>
      </x:c>
      <x:c t="n" s="0">
        <x:v>0.7760674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43944.9656481482</x:v>
      </x:c>
      <x:c t="n" s="7">
        <x:v>43944.9656481482</x:v>
      </x:c>
      <x:c t="n" s="0">
        <x:v>58.46884</x:v>
      </x:c>
      <x:c t="n" s="0">
        <x:v>67.81797</x:v>
      </x:c>
      <x:c t="n" s="0">
        <x:v>64.91042</x:v>
      </x:c>
      <x:c t="n" s="0">
        <x:v>74.12566</x:v>
      </x:c>
      <x:c t="n" s="0">
        <x:v>-30.06697</x:v>
      </x:c>
      <x:c t="n" s="0">
        <x:v>-28.96574</x:v>
      </x:c>
      <x:c t="n" s="0">
        <x:v>-24.54239</x:v>
      </x:c>
      <x:c t="n" s="0">
        <x:v>-17.05454</x:v>
      </x:c>
      <x:c t="n" s="0">
        <x:v>-14.4534</x:v>
      </x:c>
      <x:c t="n" s="0">
        <x:v>-3.900945</x:v>
      </x:c>
      <x:c t="n" s="0">
        <x:v>12.72907</x:v>
      </x:c>
      <x:c t="n" s="0">
        <x:v>9.334395</x:v>
      </x:c>
      <x:c t="n" s="0">
        <x:v>14.1664</x:v>
      </x:c>
      <x:c t="n" s="0">
        <x:v>22.20457</x:v>
      </x:c>
      <x:c t="n" s="0">
        <x:v>24.33928</x:v>
      </x:c>
      <x:c t="n" s="0">
        <x:v>26.26564</x:v>
      </x:c>
      <x:c t="n" s="0">
        <x:v>27.59451</x:v>
      </x:c>
      <x:c t="n" s="0">
        <x:v>34.00004</x:v>
      </x:c>
      <x:c t="n" s="0">
        <x:v>34.43493</x:v>
      </x:c>
      <x:c t="n" s="0">
        <x:v>35.64874</x:v>
      </x:c>
      <x:c t="n" s="0">
        <x:v>39.45372</x:v>
      </x:c>
      <x:c t="n" s="0">
        <x:v>44.47923</x:v>
      </x:c>
      <x:c t="n" s="0">
        <x:v>37.13419</x:v>
      </x:c>
      <x:c t="n" s="0">
        <x:v>42.50503</x:v>
      </x:c>
      <x:c t="n" s="0">
        <x:v>44.07372</x:v>
      </x:c>
      <x:c t="n" s="0">
        <x:v>46.92789</x:v>
      </x:c>
      <x:c t="n" s="0">
        <x:v>49.18748</x:v>
      </x:c>
      <x:c t="n" s="0">
        <x:v>49.67152</x:v>
      </x:c>
      <x:c t="n" s="0">
        <x:v>47.60567</x:v>
      </x:c>
      <x:c t="n" s="0">
        <x:v>44.03876</x:v>
      </x:c>
      <x:c t="n" s="0">
        <x:v>40.1463</x:v>
      </x:c>
      <x:c t="n" s="0">
        <x:v>36.19209</x:v>
      </x:c>
      <x:c t="n" s="0">
        <x:v>35.03741</x:v>
      </x:c>
      <x:c t="n" s="0">
        <x:v>33.16079</x:v>
      </x:c>
      <x:c t="n" s="0">
        <x:v>23.03648</x:v>
      </x:c>
      <x:c t="n" s="0">
        <x:v>15.80696</x:v>
      </x:c>
      <x:c t="n" s="0">
        <x:v>12.85398</x:v>
      </x:c>
      <x:c t="n" s="0">
        <x:v>4.752005</x:v>
      </x:c>
      <x:c t="n" s="0">
        <x:v>5.513218</x:v>
      </x:c>
      <x:c t="n" s="0">
        <x:v>1.024353</x:v>
      </x:c>
      <x:c t="n" s="0">
        <x:v>-30.06697</x:v>
      </x:c>
      <x:c t="n" s="0">
        <x:v>-27.07873</x:v>
      </x:c>
      <x:c t="n" s="0">
        <x:v>-24.19043</x:v>
      </x:c>
      <x:c t="n" s="0">
        <x:v>-18.20454</x:v>
      </x:c>
      <x:c t="n" s="0">
        <x:v>-26.1948</x:v>
      </x:c>
      <x:c t="n" s="0">
        <x:v>-3.467103</x:v>
      </x:c>
      <x:c t="n" s="0">
        <x:v>11.22664</x:v>
      </x:c>
      <x:c t="n" s="0">
        <x:v>5.267535</x:v>
      </x:c>
      <x:c t="n" s="0">
        <x:v>16.27127</x:v>
      </x:c>
      <x:c t="n" s="0">
        <x:v>25.39203</x:v>
      </x:c>
      <x:c t="n" s="0">
        <x:v>18.78692</x:v>
      </x:c>
      <x:c t="n" s="0">
        <x:v>28.1387</x:v>
      </x:c>
      <x:c t="n" s="0">
        <x:v>22.17973</x:v>
      </x:c>
      <x:c t="n" s="0">
        <x:v>27.85452</x:v>
      </x:c>
      <x:c t="n" s="0">
        <x:v>37.46809</x:v>
      </x:c>
      <x:c t="n" s="0">
        <x:v>35.6233</x:v>
      </x:c>
      <x:c t="n" s="0">
        <x:v>35.80181</x:v>
      </x:c>
      <x:c t="n" s="0">
        <x:v>45.87853</x:v>
      </x:c>
      <x:c t="n" s="0">
        <x:v>30.89181</x:v>
      </x:c>
      <x:c t="n" s="0">
        <x:v>42.90879</x:v>
      </x:c>
      <x:c t="n" s="0">
        <x:v>41.7568</x:v>
      </x:c>
      <x:c t="n" s="0">
        <x:v>45.29823</x:v>
      </x:c>
      <x:c t="n" s="0">
        <x:v>46.37566</x:v>
      </x:c>
      <x:c t="n" s="0">
        <x:v>48.16126</x:v>
      </x:c>
      <x:c t="n" s="0">
        <x:v>48.38858</x:v>
      </x:c>
      <x:c t="n" s="0">
        <x:v>45.29198</x:v>
      </x:c>
      <x:c t="n" s="0">
        <x:v>40.32932</x:v>
      </x:c>
      <x:c t="n" s="0">
        <x:v>34.1417</x:v>
      </x:c>
      <x:c t="n" s="0">
        <x:v>33.9502</x:v>
      </x:c>
      <x:c t="n" s="0">
        <x:v>34.68228</x:v>
      </x:c>
      <x:c t="n" s="0">
        <x:v>22.94907</x:v>
      </x:c>
      <x:c t="n" s="0">
        <x:v>16.2298</x:v>
      </x:c>
      <x:c t="n" s="0">
        <x:v>12.94339</x:v>
      </x:c>
      <x:c t="n" s="0">
        <x:v>6.193775</x:v>
      </x:c>
      <x:c t="n" s="0">
        <x:v>5.11342</x:v>
      </x:c>
      <x:c t="n" s="0">
        <x:v>1.421677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43944.9656481482</x:v>
      </x:c>
      <x:c t="n" s="7">
        <x:v>43944.9656481482</x:v>
      </x:c>
      <x:c t="n" s="0">
        <x:v>55.57134</x:v>
      </x:c>
      <x:c t="n" s="0">
        <x:v>65.66197</x:v>
      </x:c>
      <x:c t="n" s="0">
        <x:v>66.7885</x:v>
      </x:c>
      <x:c t="n" s="0">
        <x:v>74.89154</x:v>
      </x:c>
      <x:c t="n" s="0">
        <x:v>-30.06697</x:v>
      </x:c>
      <x:c t="n" s="0">
        <x:v>-28.63497</x:v>
      </x:c>
      <x:c t="n" s="0">
        <x:v>-24.48978</x:v>
      </x:c>
      <x:c t="n" s="0">
        <x:v>-17.20469</x:v>
      </x:c>
      <x:c t="n" s="0">
        <x:v>-15.12275</x:v>
      </x:c>
      <x:c t="n" s="0">
        <x:v>-3.909657</x:v>
      </x:c>
      <x:c t="n" s="0">
        <x:v>12.57319</x:v>
      </x:c>
      <x:c t="n" s="0">
        <x:v>8.930772</x:v>
      </x:c>
      <x:c t="n" s="0">
        <x:v>14.66724</x:v>
      </x:c>
      <x:c t="n" s="0">
        <x:v>22.84215</x:v>
      </x:c>
      <x:c t="n" s="0">
        <x:v>23.85592</x:v>
      </x:c>
      <x:c t="n" s="0">
        <x:v>26.59471</x:v>
      </x:c>
      <x:c t="n" s="0">
        <x:v>27.1175</x:v>
      </x:c>
      <x:c t="n" s="0">
        <x:v>33.40266</x:v>
      </x:c>
      <x:c t="n" s="0">
        <x:v>34.8314</x:v>
      </x:c>
      <x:c t="n" s="0">
        <x:v>35.70061</x:v>
      </x:c>
      <x:c t="n" s="0">
        <x:v>39.0862</x:v>
      </x:c>
      <x:c t="n" s="0">
        <x:v>44.3226</x:v>
      </x:c>
      <x:c t="n" s="0">
        <x:v>37.65429</x:v>
      </x:c>
      <x:c t="n" s="0">
        <x:v>42.69219</x:v>
      </x:c>
      <x:c t="n" s="0">
        <x:v>44.35915</x:v>
      </x:c>
      <x:c t="n" s="0">
        <x:v>46.86917</x:v>
      </x:c>
      <x:c t="n" s="0">
        <x:v>49.71713</x:v>
      </x:c>
      <x:c t="n" s="0">
        <x:v>49.8196</x:v>
      </x:c>
      <x:c t="n" s="0">
        <x:v>47.71854</x:v>
      </x:c>
      <x:c t="n" s="0">
        <x:v>44.30177</x:v>
      </x:c>
      <x:c t="n" s="0">
        <x:v>40.24516</x:v>
      </x:c>
      <x:c t="n" s="0">
        <x:v>36.36417</x:v>
      </x:c>
      <x:c t="n" s="0">
        <x:v>35.10155</x:v>
      </x:c>
      <x:c t="n" s="0">
        <x:v>33.2131</x:v>
      </x:c>
      <x:c t="n" s="0">
        <x:v>23.41599</x:v>
      </x:c>
      <x:c t="n" s="0">
        <x:v>15.94771</x:v>
      </x:c>
      <x:c t="n" s="0">
        <x:v>12.75097</x:v>
      </x:c>
      <x:c t="n" s="0">
        <x:v>5.029221</x:v>
      </x:c>
      <x:c t="n" s="0">
        <x:v>5.224338</x:v>
      </x:c>
      <x:c t="n" s="0">
        <x:v>0.9765539</x:v>
      </x:c>
      <x:c t="n" s="0">
        <x:v>-30.06697</x:v>
      </x:c>
      <x:c t="n" s="0">
        <x:v>-27.07873</x:v>
      </x:c>
      <x:c t="n" s="0">
        <x:v>-24.19043</x:v>
      </x:c>
      <x:c t="n" s="0">
        <x:v>-18.20454</x:v>
      </x:c>
      <x:c t="n" s="0">
        <x:v>-26.1948</x:v>
      </x:c>
      <x:c t="n" s="0">
        <x:v>-4.451507</x:v>
      </x:c>
      <x:c t="n" s="0">
        <x:v>11.52849</x:v>
      </x:c>
      <x:c t="n" s="0">
        <x:v>5.267535</x:v>
      </x:c>
      <x:c t="n" s="0">
        <x:v>16.80835</x:v>
      </x:c>
      <x:c t="n" s="0">
        <x:v>25.39203</x:v>
      </x:c>
      <x:c t="n" s="0">
        <x:v>18.70443</x:v>
      </x:c>
      <x:c t="n" s="0">
        <x:v>28.1387</x:v>
      </x:c>
      <x:c t="n" s="0">
        <x:v>21.63751</x:v>
      </x:c>
      <x:c t="n" s="0">
        <x:v>24.77895</x:v>
      </x:c>
      <x:c t="n" s="0">
        <x:v>36.72202</x:v>
      </x:c>
      <x:c t="n" s="0">
        <x:v>36.16085</x:v>
      </x:c>
      <x:c t="n" s="0">
        <x:v>41.02734</x:v>
      </x:c>
      <x:c t="n" s="0">
        <x:v>40.51469</x:v>
      </x:c>
      <x:c t="n" s="0">
        <x:v>39.77645</x:v>
      </x:c>
      <x:c t="n" s="0">
        <x:v>45.67086</x:v>
      </x:c>
      <x:c t="n" s="0">
        <x:v>46.19704</x:v>
      </x:c>
      <x:c t="n" s="0">
        <x:v>47.19271</x:v>
      </x:c>
      <x:c t="n" s="0">
        <x:v>51.63517</x:v>
      </x:c>
      <x:c t="n" s="0">
        <x:v>50.6326</x:v>
      </x:c>
      <x:c t="n" s="0">
        <x:v>49.71874</x:v>
      </x:c>
      <x:c t="n" s="0">
        <x:v>43.06683</x:v>
      </x:c>
      <x:c t="n" s="0">
        <x:v>40.7169</x:v>
      </x:c>
      <x:c t="n" s="0">
        <x:v>37.65702</x:v>
      </x:c>
      <x:c t="n" s="0">
        <x:v>36.97426</x:v>
      </x:c>
      <x:c t="n" s="0">
        <x:v>31.71105</x:v>
      </x:c>
      <x:c t="n" s="0">
        <x:v>24.98397</x:v>
      </x:c>
      <x:c t="n" s="0">
        <x:v>16.0523</x:v>
      </x:c>
      <x:c t="n" s="0">
        <x:v>13.38267</x:v>
      </x:c>
      <x:c t="n" s="0">
        <x:v>5.296966</x:v>
      </x:c>
      <x:c t="n" s="0">
        <x:v>4.062568</x:v>
      </x:c>
      <x:c t="n" s="0">
        <x:v>1.16556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43944.9656481482</x:v>
      </x:c>
      <x:c t="n" s="7">
        <x:v>43944.9656481482</x:v>
      </x:c>
      <x:c t="n" s="0">
        <x:v>54.80743</x:v>
      </x:c>
      <x:c t="n" s="0">
        <x:v>63.74312</x:v>
      </x:c>
      <x:c t="n" s="0">
        <x:v>61.89468</x:v>
      </x:c>
      <x:c t="n" s="0">
        <x:v>70.14626</x:v>
      </x:c>
      <x:c t="n" s="0">
        <x:v>-30.06697</x:v>
      </x:c>
      <x:c t="n" s="0">
        <x:v>-28.37137</x:v>
      </x:c>
      <x:c t="n" s="0">
        <x:v>-24.4452</x:v>
      </x:c>
      <x:c t="n" s="0">
        <x:v>-17.33716</x:v>
      </x:c>
      <x:c t="n" s="0">
        <x:v>-15.78945</x:v>
      </x:c>
      <x:c t="n" s="0">
        <x:v>-4.13199</x:v>
      </x:c>
      <x:c t="n" s="0">
        <x:v>12.43548</x:v>
      </x:c>
      <x:c t="n" s="0">
        <x:v>9.071116</x:v>
      </x:c>
      <x:c t="n" s="0">
        <x:v>15.05352</x:v>
      </x:c>
      <x:c t="n" s="0">
        <x:v>23.32116</x:v>
      </x:c>
      <x:c t="n" s="0">
        <x:v>23.36646</x:v>
      </x:c>
      <x:c t="n" s="0">
        <x:v>26.85726</x:v>
      </x:c>
      <x:c t="n" s="0">
        <x:v>26.4726</x:v>
      </x:c>
      <x:c t="n" s="0">
        <x:v>33.04878</x:v>
      </x:c>
      <x:c t="n" s="0">
        <x:v>35.28719</x:v>
      </x:c>
      <x:c t="n" s="0">
        <x:v>36.05084</x:v>
      </x:c>
      <x:c t="n" s="0">
        <x:v>40.89312</x:v>
      </x:c>
      <x:c t="n" s="0">
        <x:v>43.72803</x:v>
      </x:c>
      <x:c t="n" s="0">
        <x:v>37.07131</x:v>
      </x:c>
      <x:c t="n" s="0">
        <x:v>42.92526</x:v>
      </x:c>
      <x:c t="n" s="0">
        <x:v>44.50085</x:v>
      </x:c>
      <x:c t="n" s="0">
        <x:v>46.75673</x:v>
      </x:c>
      <x:c t="n" s="0">
        <x:v>49.90615</x:v>
      </x:c>
      <x:c t="n" s="0">
        <x:v>50.50661</x:v>
      </x:c>
      <x:c t="n" s="0">
        <x:v>47.90314</x:v>
      </x:c>
      <x:c t="n" s="0">
        <x:v>44.12602</x:v>
      </x:c>
      <x:c t="n" s="0">
        <x:v>39.91145</x:v>
      </x:c>
      <x:c t="n" s="0">
        <x:v>36.05905</x:v>
      </x:c>
      <x:c t="n" s="0">
        <x:v>35.32996</x:v>
      </x:c>
      <x:c t="n" s="0">
        <x:v>33.40461</x:v>
      </x:c>
      <x:c t="n" s="0">
        <x:v>23.63952</x:v>
      </x:c>
      <x:c t="n" s="0">
        <x:v>16.06718</x:v>
      </x:c>
      <x:c t="n" s="0">
        <x:v>12.70904</x:v>
      </x:c>
      <x:c t="n" s="0">
        <x:v>5.036744</x:v>
      </x:c>
      <x:c t="n" s="0">
        <x:v>5.058965</x:v>
      </x:c>
      <x:c t="n" s="0">
        <x:v>1.085462</x:v>
      </x:c>
      <x:c t="n" s="0">
        <x:v>-30.06697</x:v>
      </x:c>
      <x:c t="n" s="0">
        <x:v>-27.07873</x:v>
      </x:c>
      <x:c t="n" s="0">
        <x:v>-24.19043</x:v>
      </x:c>
      <x:c t="n" s="0">
        <x:v>-18.20454</x:v>
      </x:c>
      <x:c t="n" s="0">
        <x:v>-26.1948</x:v>
      </x:c>
      <x:c t="n" s="0">
        <x:v>-5.726519</x:v>
      </x:c>
      <x:c t="n" s="0">
        <x:v>11.52849</x:v>
      </x:c>
      <x:c t="n" s="0">
        <x:v>11.21539</x:v>
      </x:c>
      <x:c t="n" s="0">
        <x:v>16.80835</x:v>
      </x:c>
      <x:c t="n" s="0">
        <x:v>25.39203</x:v>
      </x:c>
      <x:c t="n" s="0">
        <x:v>18.07843</x:v>
      </x:c>
      <x:c t="n" s="0">
        <x:v>27.41965</x:v>
      </x:c>
      <x:c t="n" s="0">
        <x:v>10.0352</x:v>
      </x:c>
      <x:c t="n" s="0">
        <x:v>31.04854</x:v>
      </x:c>
      <x:c t="n" s="0">
        <x:v>37.36159</x:v>
      </x:c>
      <x:c t="n" s="0">
        <x:v>38.54623</x:v>
      </x:c>
      <x:c t="n" s="0">
        <x:v>45.17193</x:v>
      </x:c>
      <x:c t="n" s="0">
        <x:v>38.616</x:v>
      </x:c>
      <x:c t="n" s="0">
        <x:v>32.5363</x:v>
      </x:c>
      <x:c t="n" s="0">
        <x:v>40.66573</x:v>
      </x:c>
      <x:c t="n" s="0">
        <x:v>45.07766</x:v>
      </x:c>
      <x:c t="n" s="0">
        <x:v>48.06289</x:v>
      </x:c>
      <x:c t="n" s="0">
        <x:v>51.19495</x:v>
      </x:c>
      <x:c t="n" s="0">
        <x:v>52.96286</x:v>
      </x:c>
      <x:c t="n" s="0">
        <x:v>46.13994</x:v>
      </x:c>
      <x:c t="n" s="0">
        <x:v>44.38327</x:v>
      </x:c>
      <x:c t="n" s="0">
        <x:v>38.08846</x:v>
      </x:c>
      <x:c t="n" s="0">
        <x:v>34.18259</x:v>
      </x:c>
      <x:c t="n" s="0">
        <x:v>35.70682</x:v>
      </x:c>
      <x:c t="n" s="0">
        <x:v>34.25428</x:v>
      </x:c>
      <x:c t="n" s="0">
        <x:v>25.04911</x:v>
      </x:c>
      <x:c t="n" s="0">
        <x:v>16.70752</x:v>
      </x:c>
      <x:c t="n" s="0">
        <x:v>11.88721</x:v>
      </x:c>
      <x:c t="n" s="0">
        <x:v>5.540767</x:v>
      </x:c>
      <x:c t="n" s="0">
        <x:v>3.611636</x:v>
      </x:c>
      <x:c t="n" s="0">
        <x:v>1.085841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43944.9656481482</x:v>
      </x:c>
      <x:c t="n" s="7">
        <x:v>43944.9656481482</x:v>
      </x:c>
      <x:c t="n" s="0">
        <x:v>56.68055</x:v>
      </x:c>
      <x:c t="n" s="0">
        <x:v>67.42288</x:v>
      </x:c>
      <x:c t="n" s="0">
        <x:v>62.61958</x:v>
      </x:c>
      <x:c t="n" s="0">
        <x:v>70.79352</x:v>
      </x:c>
      <x:c t="n" s="0">
        <x:v>-30.06697</x:v>
      </x:c>
      <x:c t="n" s="0">
        <x:v>-28.15799</x:v>
      </x:c>
      <x:c t="n" s="0">
        <x:v>-24.40749</x:v>
      </x:c>
      <x:c t="n" s="0">
        <x:v>-17.45357</x:v>
      </x:c>
      <x:c t="n" s="0">
        <x:v>-16.45308</x:v>
      </x:c>
      <x:c t="n" s="0">
        <x:v>-4.331315</x:v>
      </x:c>
      <x:c t="n" s="0">
        <x:v>12.31432</x:v>
      </x:c>
      <x:c t="n" s="0">
        <x:v>9.86371</x:v>
      </x:c>
      <x:c t="n" s="0">
        <x:v>15.35823</x:v>
      </x:c>
      <x:c t="n" s="0">
        <x:v>23.24393</x:v>
      </x:c>
      <x:c t="n" s="0">
        <x:v>22.89547</x:v>
      </x:c>
      <x:c t="n" s="0">
        <x:v>26.54407</x:v>
      </x:c>
      <x:c t="n" s="0">
        <x:v>25.80413</x:v>
      </x:c>
      <x:c t="n" s="0">
        <x:v>32.85415</x:v>
      </x:c>
      <x:c t="n" s="0">
        <x:v>35.46098</x:v>
      </x:c>
      <x:c t="n" s="0">
        <x:v>36.8397</x:v>
      </x:c>
      <x:c t="n" s="0">
        <x:v>41.52689</x:v>
      </x:c>
      <x:c t="n" s="0">
        <x:v>43.40793</x:v>
      </x:c>
      <x:c t="n" s="0">
        <x:v>37.11244</x:v>
      </x:c>
      <x:c t="n" s="0">
        <x:v>42.87757</x:v>
      </x:c>
      <x:c t="n" s="0">
        <x:v>44.61789</x:v>
      </x:c>
      <x:c t="n" s="0">
        <x:v>47.79099</x:v>
      </x:c>
      <x:c t="n" s="0">
        <x:v>49.60112</x:v>
      </x:c>
      <x:c t="n" s="0">
        <x:v>50.24538</x:v>
      </x:c>
      <x:c t="n" s="0">
        <x:v>47.70525</x:v>
      </x:c>
      <x:c t="n" s="0">
        <x:v>44.4914</x:v>
      </x:c>
      <x:c t="n" s="0">
        <x:v>39.6568</x:v>
      </x:c>
      <x:c t="n" s="0">
        <x:v>35.94108</x:v>
      </x:c>
      <x:c t="n" s="0">
        <x:v>35.6258</x:v>
      </x:c>
      <x:c t="n" s="0">
        <x:v>33.82448</x:v>
      </x:c>
      <x:c t="n" s="0">
        <x:v>23.85769</x:v>
      </x:c>
      <x:c t="n" s="0">
        <x:v>15.81204</x:v>
      </x:c>
      <x:c t="n" s="0">
        <x:v>12.87509</x:v>
      </x:c>
      <x:c t="n" s="0">
        <x:v>5.201031</x:v>
      </x:c>
      <x:c t="n" s="0">
        <x:v>5.016051</x:v>
      </x:c>
      <x:c t="n" s="0">
        <x:v>1.071803</x:v>
      </x:c>
      <x:c t="n" s="0">
        <x:v>-30.06697</x:v>
      </x:c>
      <x:c t="n" s="0">
        <x:v>-27.06168</x:v>
      </x:c>
      <x:c t="n" s="0">
        <x:v>-24.65523</x:v>
      </x:c>
      <x:c t="n" s="0">
        <x:v>-18.28334</x:v>
      </x:c>
      <x:c t="n" s="0">
        <x:v>-26.1948</x:v>
      </x:c>
      <x:c t="n" s="0">
        <x:v>-5.726519</x:v>
      </x:c>
      <x:c t="n" s="0">
        <x:v>11.52849</x:v>
      </x:c>
      <x:c t="n" s="0">
        <x:v>12.82147</x:v>
      </x:c>
      <x:c t="n" s="0">
        <x:v>16.64459</x:v>
      </x:c>
      <x:c t="n" s="0">
        <x:v>21.21563</x:v>
      </x:c>
      <x:c t="n" s="0">
        <x:v>18.07843</x:v>
      </x:c>
      <x:c t="n" s="0">
        <x:v>24.04542</x:v>
      </x:c>
      <x:c t="n" s="0">
        <x:v>10.0352</x:v>
      </x:c>
      <x:c t="n" s="0">
        <x:v>31.24765</x:v>
      </x:c>
      <x:c t="n" s="0">
        <x:v>35.22031</x:v>
      </x:c>
      <x:c t="n" s="0">
        <x:v>39.44623</x:v>
      </x:c>
      <x:c t="n" s="0">
        <x:v>44.43645</x:v>
      </x:c>
      <x:c t="n" s="0">
        <x:v>39.63998</x:v>
      </x:c>
      <x:c t="n" s="0">
        <x:v>37.9144</x:v>
      </x:c>
      <x:c t="n" s="0">
        <x:v>44.08977</x:v>
      </x:c>
      <x:c t="n" s="0">
        <x:v>46.01709</x:v>
      </x:c>
      <x:c t="n" s="0">
        <x:v>50.1883</x:v>
      </x:c>
      <x:c t="n" s="0">
        <x:v>46.06776</x:v>
      </x:c>
      <x:c t="n" s="0">
        <x:v>46.59813</x:v>
      </x:c>
      <x:c t="n" s="0">
        <x:v>46.43798</x:v>
      </x:c>
      <x:c t="n" s="0">
        <x:v>45.6506</x:v>
      </x:c>
      <x:c t="n" s="0">
        <x:v>40.02489</x:v>
      </x:c>
      <x:c t="n" s="0">
        <x:v>34.49789</x:v>
      </x:c>
      <x:c t="n" s="0">
        <x:v>36.66434</x:v>
      </x:c>
      <x:c t="n" s="0">
        <x:v>37.12466</x:v>
      </x:c>
      <x:c t="n" s="0">
        <x:v>24.96493</x:v>
      </x:c>
      <x:c t="n" s="0">
        <x:v>14.77864</x:v>
      </x:c>
      <x:c t="n" s="0">
        <x:v>13.85455</x:v>
      </x:c>
      <x:c t="n" s="0">
        <x:v>5.762728</x:v>
      </x:c>
      <x:c t="n" s="0">
        <x:v>4.475133</x:v>
      </x:c>
      <x:c t="n" s="0">
        <x:v>0.8479687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43944.9656481482</x:v>
      </x:c>
      <x:c t="n" s="7">
        <x:v>43944.9656481482</x:v>
      </x:c>
      <x:c t="n" s="0">
        <x:v>57.23484</x:v>
      </x:c>
      <x:c t="n" s="0">
        <x:v>65.66197</x:v>
      </x:c>
      <x:c t="n" s="0">
        <x:v>60.27866</x:v>
      </x:c>
      <x:c t="n" s="0">
        <x:v>70.14626</x:v>
      </x:c>
      <x:c t="n" s="0">
        <x:v>-30.06697</x:v>
      </x:c>
      <x:c t="n" s="0">
        <x:v>-27.96229</x:v>
      </x:c>
      <x:c t="n" s="0">
        <x:v>-24.87802</x:v>
      </x:c>
      <x:c t="n" s="0">
        <x:v>-17.62549</x:v>
      </x:c>
      <x:c t="n" s="0">
        <x:v>-17.11315</x:v>
      </x:c>
      <x:c t="n" s="0">
        <x:v>-4.509099</x:v>
      </x:c>
      <x:c t="n" s="0">
        <x:v>12.2081</x:v>
      </x:c>
      <x:c t="n" s="0">
        <x:v>10.44214</x:v>
      </x:c>
      <x:c t="n" s="0">
        <x:v>15.37796</x:v>
      </x:c>
      <x:c t="n" s="0">
        <x:v>22.90256</x:v>
      </x:c>
      <x:c t="n" s="0">
        <x:v>22.44836</x:v>
      </x:c>
      <x:c t="n" s="0">
        <x:v>26.25747</x:v>
      </x:c>
      <x:c t="n" s="0">
        <x:v>25.13432</x:v>
      </x:c>
      <x:c t="n" s="0">
        <x:v>32.48494</x:v>
      </x:c>
      <x:c t="n" s="0">
        <x:v>35.02322</x:v>
      </x:c>
      <x:c t="n" s="0">
        <x:v>37.10738</x:v>
      </x:c>
      <x:c t="n" s="0">
        <x:v>42.13201</x:v>
      </x:c>
      <x:c t="n" s="0">
        <x:v>43.31191</x:v>
      </x:c>
      <x:c t="n" s="0">
        <x:v>37.0237</x:v>
      </x:c>
      <x:c t="n" s="0">
        <x:v>43.34782</x:v>
      </x:c>
      <x:c t="n" s="0">
        <x:v>44.83208</x:v>
      </x:c>
      <x:c t="n" s="0">
        <x:v>47.37049</x:v>
      </x:c>
      <x:c t="n" s="0">
        <x:v>49.22239</x:v>
      </x:c>
      <x:c t="n" s="0">
        <x:v>49.72041</x:v>
      </x:c>
      <x:c t="n" s="0">
        <x:v>47.43904</x:v>
      </x:c>
      <x:c t="n" s="0">
        <x:v>44.49265</x:v>
      </x:c>
      <x:c t="n" s="0">
        <x:v>40.19282</x:v>
      </x:c>
      <x:c t="n" s="0">
        <x:v>36.04082</x:v>
      </x:c>
      <x:c t="n" s="0">
        <x:v>35.95491</x:v>
      </x:c>
      <x:c t="n" s="0">
        <x:v>34.415</x:v>
      </x:c>
      <x:c t="n" s="0">
        <x:v>23.83402</x:v>
      </x:c>
      <x:c t="n" s="0">
        <x:v>16.06161</x:v>
      </x:c>
      <x:c t="n" s="0">
        <x:v>12.87774</x:v>
      </x:c>
      <x:c t="n" s="0">
        <x:v>5.056762</x:v>
      </x:c>
      <x:c t="n" s="0">
        <x:v>4.768892</x:v>
      </x:c>
      <x:c t="n" s="0">
        <x:v>1.0829</x:v>
      </x:c>
      <x:c t="n" s="0">
        <x:v>-30.06697</x:v>
      </x:c>
      <x:c t="n" s="0">
        <x:v>-26.94418</x:v>
      </x:c>
      <x:c t="n" s="0">
        <x:v>-28.18997</x:v>
      </x:c>
      <x:c t="n" s="0">
        <x:v>-18.87905</x:v>
      </x:c>
      <x:c t="n" s="0">
        <x:v>-26.1948</x:v>
      </x:c>
      <x:c t="n" s="0">
        <x:v>-5.726519</x:v>
      </x:c>
      <x:c t="n" s="0">
        <x:v>11.52849</x:v>
      </x:c>
      <x:c t="n" s="0">
        <x:v>12.82147</x:v>
      </x:c>
      <x:c t="n" s="0">
        <x:v>15.28385</x:v>
      </x:c>
      <x:c t="n" s="0">
        <x:v>20.07568</x:v>
      </x:c>
      <x:c t="n" s="0">
        <x:v>18.07843</x:v>
      </x:c>
      <x:c t="n" s="0">
        <x:v>24.04542</x:v>
      </x:c>
      <x:c t="n" s="0">
        <x:v>8.564753</x:v>
      </x:c>
      <x:c t="n" s="0">
        <x:v>28.91163</x:v>
      </x:c>
      <x:c t="n" s="0">
        <x:v>30.44599</x:v>
      </x:c>
      <x:c t="n" s="0">
        <x:v>39.05273</x:v>
      </x:c>
      <x:c t="n" s="0">
        <x:v>44.23502</x:v>
      </x:c>
      <x:c t="n" s="0">
        <x:v>42.77418</x:v>
      </x:c>
      <x:c t="n" s="0">
        <x:v>35.7084</x:v>
      </x:c>
      <x:c t="n" s="0">
        <x:v>44.23326</x:v>
      </x:c>
      <x:c t="n" s="0">
        <x:v>45.21423</x:v>
      </x:c>
      <x:c t="n" s="0">
        <x:v>45.87532</x:v>
      </x:c>
      <x:c t="n" s="0">
        <x:v>45.95955</x:v>
      </x:c>
      <x:c t="n" s="0">
        <x:v>48.50078</x:v>
      </x:c>
      <x:c t="n" s="0">
        <x:v>47.67847</x:v>
      </x:c>
      <x:c t="n" s="0">
        <x:v>43.8897</x:v>
      </x:c>
      <x:c t="n" s="0">
        <x:v>40.95373</x:v>
      </x:c>
      <x:c t="n" s="0">
        <x:v>36.22333</x:v>
      </x:c>
      <x:c t="n" s="0">
        <x:v>37.90887</x:v>
      </x:c>
      <x:c t="n" s="0">
        <x:v>37.05505</x:v>
      </x:c>
      <x:c t="n" s="0">
        <x:v>24.16386</x:v>
      </x:c>
      <x:c t="n" s="0">
        <x:v>16.89658</x:v>
      </x:c>
      <x:c t="n" s="0">
        <x:v>12.12669</x:v>
      </x:c>
      <x:c t="n" s="0">
        <x:v>4.764351</x:v>
      </x:c>
      <x:c t="n" s="0">
        <x:v>3.665941</x:v>
      </x:c>
      <x:c t="n" s="0">
        <x:v>1.026258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43944.9656481482</x:v>
      </x:c>
      <x:c t="n" s="7">
        <x:v>43944.9656481482</x:v>
      </x:c>
      <x:c t="n" s="0">
        <x:v>57.97571</x:v>
      </x:c>
      <x:c t="n" s="0">
        <x:v>65.9616</x:v>
      </x:c>
      <x:c t="n" s="0">
        <x:v>62.45867</x:v>
      </x:c>
      <x:c t="n" s="0">
        <x:v>70.58829</x:v>
      </x:c>
      <x:c t="n" s="0">
        <x:v>-30.06697</x:v>
      </x:c>
      <x:c t="n" s="0">
        <x:v>-27.79899</x:v>
      </x:c>
      <x:c t="n" s="0">
        <x:v>-25.40328</x:v>
      </x:c>
      <x:c t="n" s="0">
        <x:v>-17.78753</x:v>
      </x:c>
      <x:c t="n" s="0">
        <x:v>-16.8288</x:v>
      </x:c>
      <x:c t="n" s="0">
        <x:v>-4.666916</x:v>
      </x:c>
      <x:c t="n" s="0">
        <x:v>12.08142</x:v>
      </x:c>
      <x:c t="n" s="0">
        <x:v>10.87614</x:v>
      </x:c>
      <x:c t="n" s="0">
        <x:v>15.36435</x:v>
      </x:c>
      <x:c t="n" s="0">
        <x:v>22.58814</x:v>
      </x:c>
      <x:c t="n" s="0">
        <x:v>22.01617</x:v>
      </x:c>
      <x:c t="n" s="0">
        <x:v>25.99678</x:v>
      </x:c>
      <x:c t="n" s="0">
        <x:v>24.46441</x:v>
      </x:c>
      <x:c t="n" s="0">
        <x:v>32.19961</x:v>
      </x:c>
      <x:c t="n" s="0">
        <x:v>34.45551</x:v>
      </x:c>
      <x:c t="n" s="0">
        <x:v>37.8144</x:v>
      </x:c>
      <x:c t="n" s="0">
        <x:v>42.32365</x:v>
      </x:c>
      <x:c t="n" s="0">
        <x:v>43.04859</x:v>
      </x:c>
      <x:c t="n" s="0">
        <x:v>36.8723</x:v>
      </x:c>
      <x:c t="n" s="0">
        <x:v>43.00037</x:v>
      </x:c>
      <x:c t="n" s="0">
        <x:v>44.77903</x:v>
      </x:c>
      <x:c t="n" s="0">
        <x:v>47.15826</x:v>
      </x:c>
      <x:c t="n" s="0">
        <x:v>48.92029</x:v>
      </x:c>
      <x:c t="n" s="0">
        <x:v>50.73006</x:v>
      </x:c>
      <x:c t="n" s="0">
        <x:v>47.36416</x:v>
      </x:c>
      <x:c t="n" s="0">
        <x:v>44.16975</x:v>
      </x:c>
      <x:c t="n" s="0">
        <x:v>39.99609</x:v>
      </x:c>
      <x:c t="n" s="0">
        <x:v>35.77954</x:v>
      </x:c>
      <x:c t="n" s="0">
        <x:v>36.25211</x:v>
      </x:c>
      <x:c t="n" s="0">
        <x:v>34.57192</x:v>
      </x:c>
      <x:c t="n" s="0">
        <x:v>23.97385</x:v>
      </x:c>
      <x:c t="n" s="0">
        <x:v>16.51282</x:v>
      </x:c>
      <x:c t="n" s="0">
        <x:v>13.1039</x:v>
      </x:c>
      <x:c t="n" s="0">
        <x:v>5.050226</x:v>
      </x:c>
      <x:c t="n" s="0">
        <x:v>4.782787</x:v>
      </x:c>
      <x:c t="n" s="0">
        <x:v>1.00881</x:v>
      </x:c>
      <x:c t="n" s="0">
        <x:v>-30.06697</x:v>
      </x:c>
      <x:c t="n" s="0">
        <x:v>-26.94418</x:v>
      </x:c>
      <x:c t="n" s="0">
        <x:v>-28.18997</x:v>
      </x:c>
      <x:c t="n" s="0">
        <x:v>-18.87905</x:v>
      </x:c>
      <x:c t="n" s="0">
        <x:v>-12.69092</x:v>
      </x:c>
      <x:c t="n" s="0">
        <x:v>-5.726519</x:v>
      </x:c>
      <x:c t="n" s="0">
        <x:v>10.99841</x:v>
      </x:c>
      <x:c t="n" s="0">
        <x:v>12.77576</x:v>
      </x:c>
      <x:c t="n" s="0">
        <x:v>15.28385</x:v>
      </x:c>
      <x:c t="n" s="0">
        <x:v>22.04985</x:v>
      </x:c>
      <x:c t="n" s="0">
        <x:v>17.74046</x:v>
      </x:c>
      <x:c t="n" s="0">
        <x:v>24.27813</x:v>
      </x:c>
      <x:c t="n" s="0">
        <x:v>8.307264</x:v>
      </x:c>
      <x:c t="n" s="0">
        <x:v>31.46157</x:v>
      </x:c>
      <x:c t="n" s="0">
        <x:v>26.21896</x:v>
      </x:c>
      <x:c t="n" s="0">
        <x:v>40.39274</x:v>
      </x:c>
      <x:c t="n" s="0">
        <x:v>43.12195</x:v>
      </x:c>
      <x:c t="n" s="0">
        <x:v>42.58017</x:v>
      </x:c>
      <x:c t="n" s="0">
        <x:v>38.08479</x:v>
      </x:c>
      <x:c t="n" s="0">
        <x:v>40.26708</x:v>
      </x:c>
      <x:c t="n" s="0">
        <x:v>45.24783</x:v>
      </x:c>
      <x:c t="n" s="0">
        <x:v>44.35281</x:v>
      </x:c>
      <x:c t="n" s="0">
        <x:v>48.39197</x:v>
      </x:c>
      <x:c t="n" s="0">
        <x:v>54.25007</x:v>
      </x:c>
      <x:c t="n" s="0">
        <x:v>45.86303</x:v>
      </x:c>
      <x:c t="n" s="0">
        <x:v>45.10431</x:v>
      </x:c>
      <x:c t="n" s="0">
        <x:v>41.07617</x:v>
      </x:c>
      <x:c t="n" s="0">
        <x:v>34.84821</x:v>
      </x:c>
      <x:c t="n" s="0">
        <x:v>37.49464</x:v>
      </x:c>
      <x:c t="n" s="0">
        <x:v>33.66898</x:v>
      </x:c>
      <x:c t="n" s="0">
        <x:v>24.05791</x:v>
      </x:c>
      <x:c t="n" s="0">
        <x:v>18.61377</x:v>
      </x:c>
      <x:c t="n" s="0">
        <x:v>14.26452</x:v>
      </x:c>
      <x:c t="n" s="0">
        <x:v>4.107011</x:v>
      </x:c>
      <x:c t="n" s="0">
        <x:v>4.035641</x:v>
      </x:c>
      <x:c t="n" s="0">
        <x:v>1.074056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43944.9656481482</x:v>
      </x:c>
      <x:c t="n" s="7">
        <x:v>43944.9656481482</x:v>
      </x:c>
      <x:c t="n" s="0">
        <x:v>59.39283</x:v>
      </x:c>
      <x:c t="n" s="0">
        <x:v>67.81797</x:v>
      </x:c>
      <x:c t="n" s="0">
        <x:v>65.32465</x:v>
      </x:c>
      <x:c t="n" s="0">
        <x:v>73.63348</x:v>
      </x:c>
      <x:c t="n" s="0">
        <x:v>-30.06697</x:v>
      </x:c>
      <x:c t="n" s="0">
        <x:v>-27.66439</x:v>
      </x:c>
      <x:c t="n" s="0">
        <x:v>-25.90837</x:v>
      </x:c>
      <x:c t="n" s="0">
        <x:v>-17.93087</x:v>
      </x:c>
      <x:c t="n" s="0">
        <x:v>-14.80359</x:v>
      </x:c>
      <x:c t="n" s="0">
        <x:v>-4.806389</x:v>
      </x:c>
      <x:c t="n" s="0">
        <x:v>11.87242</x:v>
      </x:c>
      <x:c t="n" s="0">
        <x:v>11.20113</x:v>
      </x:c>
      <x:c t="n" s="0">
        <x:v>15.52561</x:v>
      </x:c>
      <x:c t="n" s="0">
        <x:v>23.62209</x:v>
      </x:c>
      <x:c t="n" s="0">
        <x:v>21.57857</x:v>
      </x:c>
      <x:c t="n" s="0">
        <x:v>25.92409</x:v>
      </x:c>
      <x:c t="n" s="0">
        <x:v>24.04398</x:v>
      </x:c>
      <x:c t="n" s="0">
        <x:v>32.48672</x:v>
      </x:c>
      <x:c t="n" s="0">
        <x:v>34.5632</x:v>
      </x:c>
      <x:c t="n" s="0">
        <x:v>38.05859</x:v>
      </x:c>
      <x:c t="n" s="0">
        <x:v>42.1162</x:v>
      </x:c>
      <x:c t="n" s="0">
        <x:v>42.99191</x:v>
      </x:c>
      <x:c t="n" s="0">
        <x:v>37.23101</x:v>
      </x:c>
      <x:c t="n" s="0">
        <x:v>42.44933</x:v>
      </x:c>
      <x:c t="n" s="0">
        <x:v>44.81416</x:v>
      </x:c>
      <x:c t="n" s="0">
        <x:v>46.80868</x:v>
      </x:c>
      <x:c t="n" s="0">
        <x:v>49.12441</x:v>
      </x:c>
      <x:c t="n" s="0">
        <x:v>51.28948</x:v>
      </x:c>
      <x:c t="n" s="0">
        <x:v>47.60313</x:v>
      </x:c>
      <x:c t="n" s="0">
        <x:v>44.6558</x:v>
      </x:c>
      <x:c t="n" s="0">
        <x:v>40.49662</x:v>
      </x:c>
      <x:c t="n" s="0">
        <x:v>35.94215</x:v>
      </x:c>
      <x:c t="n" s="0">
        <x:v>36.57301</x:v>
      </x:c>
      <x:c t="n" s="0">
        <x:v>34.55237</x:v>
      </x:c>
      <x:c t="n" s="0">
        <x:v>23.9777</x:v>
      </x:c>
      <x:c t="n" s="0">
        <x:v>16.51491</x:v>
      </x:c>
      <x:c t="n" s="0">
        <x:v>13.16682</x:v>
      </x:c>
      <x:c t="n" s="0">
        <x:v>5.032467</x:v>
      </x:c>
      <x:c t="n" s="0">
        <x:v>4.845298</x:v>
      </x:c>
      <x:c t="n" s="0">
        <x:v>1.064922</x:v>
      </x:c>
      <x:c t="n" s="0">
        <x:v>-30.06697</x:v>
      </x:c>
      <x:c t="n" s="0">
        <x:v>-26.94418</x:v>
      </x:c>
      <x:c t="n" s="0">
        <x:v>-28.18997</x:v>
      </x:c>
      <x:c t="n" s="0">
        <x:v>-18.87905</x:v>
      </x:c>
      <x:c t="n" s="0">
        <x:v>-9.778625</x:v>
      </x:c>
      <x:c t="n" s="0">
        <x:v>-5.726519</x:v>
      </x:c>
      <x:c t="n" s="0">
        <x:v>10.39452</x:v>
      </x:c>
      <x:c t="n" s="0">
        <x:v>12.72956</x:v>
      </x:c>
      <x:c t="n" s="0">
        <x:v>16.76979</x:v>
      </x:c>
      <x:c t="n" s="0">
        <x:v>27.56063</x:v>
      </x:c>
      <x:c t="n" s="0">
        <x:v>17.37395</x:v>
      </x:c>
      <x:c t="n" s="0">
        <x:v>25.63013</x:v>
      </x:c>
      <x:c t="n" s="0">
        <x:v>22.02299</x:v>
      </x:c>
      <x:c t="n" s="0">
        <x:v>33.86742</x:v>
      </x:c>
      <x:c t="n" s="0">
        <x:v>36.94196</x:v>
      </x:c>
      <x:c t="n" s="0">
        <x:v>39.06117</x:v>
      </x:c>
      <x:c t="n" s="0">
        <x:v>39.18901</x:v>
      </x:c>
      <x:c t="n" s="0">
        <x:v>41.67779</x:v>
      </x:c>
      <x:c t="n" s="0">
        <x:v>36.93372</x:v>
      </x:c>
      <x:c t="n" s="0">
        <x:v>36.30807</x:v>
      </x:c>
      <x:c t="n" s="0">
        <x:v>44.43442</x:v>
      </x:c>
      <x:c t="n" s="0">
        <x:v>42.7728</x:v>
      </x:c>
      <x:c t="n" s="0">
        <x:v>50.34865</x:v>
      </x:c>
      <x:c t="n" s="0">
        <x:v>52.7849</x:v>
      </x:c>
      <x:c t="n" s="0">
        <x:v>48.02974</x:v>
      </x:c>
      <x:c t="n" s="0">
        <x:v>47.12146</x:v>
      </x:c>
      <x:c t="n" s="0">
        <x:v>41.28762</x:v>
      </x:c>
      <x:c t="n" s="0">
        <x:v>36.55103</x:v>
      </x:c>
      <x:c t="n" s="0">
        <x:v>37.98446</x:v>
      </x:c>
      <x:c t="n" s="0">
        <x:v>33.47223</x:v>
      </x:c>
      <x:c t="n" s="0">
        <x:v>24.64023</x:v>
      </x:c>
      <x:c t="n" s="0">
        <x:v>17.29363</x:v>
      </x:c>
      <x:c t="n" s="0">
        <x:v>14.03533</x:v>
      </x:c>
      <x:c t="n" s="0">
        <x:v>5.79181</x:v>
      </x:c>
      <x:c t="n" s="0">
        <x:v>5.232815</x:v>
      </x:c>
      <x:c t="n" s="0">
        <x:v>1.460978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43944.9656481482</x:v>
      </x:c>
      <x:c t="n" s="7">
        <x:v>43944.9656481482</x:v>
      </x:c>
      <x:c t="n" s="0">
        <x:v>56.582</x:v>
      </x:c>
      <x:c t="n" s="0">
        <x:v>66.75342</x:v>
      </x:c>
      <x:c t="n" s="0">
        <x:v>63.72702</x:v>
      </x:c>
      <x:c t="n" s="0">
        <x:v>70.22313</x:v>
      </x:c>
      <x:c t="n" s="0">
        <x:v>-30.06697</x:v>
      </x:c>
      <x:c t="n" s="0">
        <x:v>-27.55258</x:v>
      </x:c>
      <x:c t="n" s="0">
        <x:v>-26.39198</x:v>
      </x:c>
      <x:c t="n" s="0">
        <x:v>-18.05712</x:v>
      </x:c>
      <x:c t="n" s="0">
        <x:v>-13.60348</x:v>
      </x:c>
      <x:c t="n" s="0">
        <x:v>-4.929155</x:v>
      </x:c>
      <x:c t="n" s="0">
        <x:v>11.68559</x:v>
      </x:c>
      <x:c t="n" s="0">
        <x:v>11.46063</x:v>
      </x:c>
      <x:c t="n" s="0">
        <x:v>15.80808</x:v>
      </x:c>
      <x:c t="n" s="0">
        <x:v>24.46981</x:v>
      </x:c>
      <x:c t="n" s="0">
        <x:v>21.16642</x:v>
      </x:c>
      <x:c t="n" s="0">
        <x:v>25.8824</x:v>
      </x:c>
      <x:c t="n" s="0">
        <x:v>24.03678</x:v>
      </x:c>
      <x:c t="n" s="0">
        <x:v>33.45571</x:v>
      </x:c>
      <x:c t="n" s="0">
        <x:v>35.51525</x:v>
      </x:c>
      <x:c t="n" s="0">
        <x:v>38.75497</x:v>
      </x:c>
      <x:c t="n" s="0">
        <x:v>41.89061</x:v>
      </x:c>
      <x:c t="n" s="0">
        <x:v>42.71618</x:v>
      </x:c>
      <x:c t="n" s="0">
        <x:v>36.97539</x:v>
      </x:c>
      <x:c t="n" s="0">
        <x:v>41.93977</x:v>
      </x:c>
      <x:c t="n" s="0">
        <x:v>44.47795</x:v>
      </x:c>
      <x:c t="n" s="0">
        <x:v>46.72057</x:v>
      </x:c>
      <x:c t="n" s="0">
        <x:v>49.86405</x:v>
      </x:c>
      <x:c t="n" s="0">
        <x:v>51.8926</x:v>
      </x:c>
      <x:c t="n" s="0">
        <x:v>48.18882</x:v>
      </x:c>
      <x:c t="n" s="0">
        <x:v>45.2359</x:v>
      </x:c>
      <x:c t="n" s="0">
        <x:v>40.46702</x:v>
      </x:c>
      <x:c t="n" s="0">
        <x:v>35.95191</x:v>
      </x:c>
      <x:c t="n" s="0">
        <x:v>36.32801</x:v>
      </x:c>
      <x:c t="n" s="0">
        <x:v>34.59595</x:v>
      </x:c>
      <x:c t="n" s="0">
        <x:v>24.16717</x:v>
      </x:c>
      <x:c t="n" s="0">
        <x:v>16.68052</x:v>
      </x:c>
      <x:c t="n" s="0">
        <x:v>13.16506</x:v>
      </x:c>
      <x:c t="n" s="0">
        <x:v>5.063004</x:v>
      </x:c>
      <x:c t="n" s="0">
        <x:v>4.872437</x:v>
      </x:c>
      <x:c t="n" s="0">
        <x:v>1.071882</x:v>
      </x:c>
      <x:c t="n" s="0">
        <x:v>-30.06697</x:v>
      </x:c>
      <x:c t="n" s="0">
        <x:v>-26.94418</x:v>
      </x:c>
      <x:c t="n" s="0">
        <x:v>-28.18997</x:v>
      </x:c>
      <x:c t="n" s="0">
        <x:v>-18.87905</x:v>
      </x:c>
      <x:c t="n" s="0">
        <x:v>-9.778625</x:v>
      </x:c>
      <x:c t="n" s="0">
        <x:v>-4.57628</x:v>
      </x:c>
      <x:c t="n" s="0">
        <x:v>10.39452</x:v>
      </x:c>
      <x:c t="n" s="0">
        <x:v>11.99783</x:v>
      </x:c>
      <x:c t="n" s="0">
        <x:v>17.17022</x:v>
      </x:c>
      <x:c t="n" s="0">
        <x:v>27.56063</x:v>
      </x:c>
      <x:c t="n" s="0">
        <x:v>17.37395</x:v>
      </x:c>
      <x:c t="n" s="0">
        <x:v>25.63013</x:v>
      </x:c>
      <x:c t="n" s="0">
        <x:v>23.99442</x:v>
      </x:c>
      <x:c t="n" s="0">
        <x:v>37.92625</x:v>
      </x:c>
      <x:c t="n" s="0">
        <x:v>37.97787</x:v>
      </x:c>
      <x:c t="n" s="0">
        <x:v>42.0001</x:v>
      </x:c>
      <x:c t="n" s="0">
        <x:v>41.06335</x:v>
      </x:c>
      <x:c t="n" s="0">
        <x:v>39.65522</x:v>
      </x:c>
      <x:c t="n" s="0">
        <x:v>35.39464</x:v>
      </x:c>
      <x:c t="n" s="0">
        <x:v>37.35571</x:v>
      </x:c>
      <x:c t="n" s="0">
        <x:v>43.05578</x:v>
      </x:c>
      <x:c t="n" s="0">
        <x:v>47.70274</x:v>
      </x:c>
      <x:c t="n" s="0">
        <x:v>51.98261</x:v>
      </x:c>
      <x:c t="n" s="0">
        <x:v>54.57108</x:v>
      </x:c>
      <x:c t="n" s="0">
        <x:v>51.60257</x:v>
      </x:c>
      <x:c t="n" s="0">
        <x:v>46.30799</x:v>
      </x:c>
      <x:c t="n" s="0">
        <x:v>40.91882</x:v>
      </x:c>
      <x:c t="n" s="0">
        <x:v>35.6001</x:v>
      </x:c>
      <x:c t="n" s="0">
        <x:v>35.65446</x:v>
      </x:c>
      <x:c t="n" s="0">
        <x:v>35.44725</x:v>
      </x:c>
      <x:c t="n" s="0">
        <x:v>24.52615</x:v>
      </x:c>
      <x:c t="n" s="0">
        <x:v>16.51039</x:v>
      </x:c>
      <x:c t="n" s="0">
        <x:v>14.87206</x:v>
      </x:c>
      <x:c t="n" s="0">
        <x:v>5.642387</x:v>
      </x:c>
      <x:c t="n" s="0">
        <x:v>4.79739</x:v>
      </x:c>
      <x:c t="n" s="0">
        <x:v>0.7637203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43944.9656481482</x:v>
      </x:c>
      <x:c t="n" s="7">
        <x:v>43944.9656481482</x:v>
      </x:c>
      <x:c t="n" s="0">
        <x:v>57.06242</x:v>
      </x:c>
      <x:c t="n" s="0">
        <x:v>65.34013</x:v>
      </x:c>
      <x:c t="n" s="0">
        <x:v>64.37648</x:v>
      </x:c>
      <x:c t="n" s="0">
        <x:v>71.47252</x:v>
      </x:c>
      <x:c t="n" s="0">
        <x:v>-30.06697</x:v>
      </x:c>
      <x:c t="n" s="0">
        <x:v>-27.45931</x:v>
      </x:c>
      <x:c t="n" s="0">
        <x:v>-26.85252</x:v>
      </x:c>
      <x:c t="n" s="0">
        <x:v>-18.16796</x:v>
      </x:c>
      <x:c t="n" s="0">
        <x:v>-12.78931</x:v>
      </x:c>
      <x:c t="n" s="0">
        <x:v>-4.425831</x:v>
      </x:c>
      <x:c t="n" s="0">
        <x:v>11.51942</x:v>
      </x:c>
      <x:c t="n" s="0">
        <x:v>11.13739</x:v>
      </x:c>
      <x:c t="n" s="0">
        <x:v>16.03557</x:v>
      </x:c>
      <x:c t="n" s="0">
        <x:v>25.08222</x:v>
      </x:c>
      <x:c t="n" s="0">
        <x:v>20.78055</x:v>
      </x:c>
      <x:c t="n" s="0">
        <x:v>25.77018</x:v>
      </x:c>
      <x:c t="n" s="0">
        <x:v>24.0703</x:v>
      </x:c>
      <x:c t="n" s="0">
        <x:v>34.95266</x:v>
      </x:c>
      <x:c t="n" s="0">
        <x:v>35.252</x:v>
      </x:c>
      <x:c t="n" s="0">
        <x:v>38.94253</x:v>
      </x:c>
      <x:c t="n" s="0">
        <x:v>41.75444</x:v>
      </x:c>
      <x:c t="n" s="0">
        <x:v>42.13055</x:v>
      </x:c>
      <x:c t="n" s="0">
        <x:v>36.94763</x:v>
      </x:c>
      <x:c t="n" s="0">
        <x:v>42.2141</x:v>
      </x:c>
      <x:c t="n" s="0">
        <x:v>44.47904</x:v>
      </x:c>
      <x:c t="n" s="0">
        <x:v>47.00537</x:v>
      </x:c>
      <x:c t="n" s="0">
        <x:v>50.63985</x:v>
      </x:c>
      <x:c t="n" s="0">
        <x:v>51.8005</x:v>
      </x:c>
      <x:c t="n" s="0">
        <x:v>48.31968</x:v>
      </x:c>
      <x:c t="n" s="0">
        <x:v>45.11267</x:v>
      </x:c>
      <x:c t="n" s="0">
        <x:v>40.3125</x:v>
      </x:c>
      <x:c t="n" s="0">
        <x:v>35.9557</x:v>
      </x:c>
      <x:c t="n" s="0">
        <x:v>36.39437</x:v>
      </x:c>
      <x:c t="n" s="0">
        <x:v>34.61321</x:v>
      </x:c>
      <x:c t="n" s="0">
        <x:v>24.51612</x:v>
      </x:c>
      <x:c t="n" s="0">
        <x:v>16.71997</x:v>
      </x:c>
      <x:c t="n" s="0">
        <x:v>13.51707</x:v>
      </x:c>
      <x:c t="n" s="0">
        <x:v>5.100409</x:v>
      </x:c>
      <x:c t="n" s="0">
        <x:v>4.945424</x:v>
      </x:c>
      <x:c t="n" s="0">
        <x:v>1.139803</x:v>
      </x:c>
      <x:c t="n" s="0">
        <x:v>-30.06697</x:v>
      </x:c>
      <x:c t="n" s="0">
        <x:v>-26.94418</x:v>
      </x:c>
      <x:c t="n" s="0">
        <x:v>-28.18997</x:v>
      </x:c>
      <x:c t="n" s="0">
        <x:v>-18.87905</x:v>
      </x:c>
      <x:c t="n" s="0">
        <x:v>-9.778625</x:v>
      </x:c>
      <x:c t="n" s="0">
        <x:v>-2.276794</x:v>
      </x:c>
      <x:c t="n" s="0">
        <x:v>10.39452</x:v>
      </x:c>
      <x:c t="n" s="0">
        <x:v>8.524729</x:v>
      </x:c>
      <x:c t="n" s="0">
        <x:v>17.17022</x:v>
      </x:c>
      <x:c t="n" s="0">
        <x:v>27.56063</x:v>
      </x:c>
      <x:c t="n" s="0">
        <x:v>17.37395</x:v>
      </x:c>
      <x:c t="n" s="0">
        <x:v>23.74977</x:v>
      </x:c>
      <x:c t="n" s="0">
        <x:v>24.70468</x:v>
      </x:c>
      <x:c t="n" s="0">
        <x:v>39.2755</x:v>
      </x:c>
      <x:c t="n" s="0">
        <x:v>33.27563</x:v>
      </x:c>
      <x:c t="n" s="0">
        <x:v>38.80307</x:v>
      </x:c>
      <x:c t="n" s="0">
        <x:v>41.36557</x:v>
      </x:c>
      <x:c t="n" s="0">
        <x:v>32.99605</x:v>
      </x:c>
      <x:c t="n" s="0">
        <x:v>36.38112</x:v>
      </x:c>
      <x:c t="n" s="0">
        <x:v>43.14434</x:v>
      </x:c>
      <x:c t="n" s="0">
        <x:v>44.16225</x:v>
      </x:c>
      <x:c t="n" s="0">
        <x:v>47.05057</x:v>
      </x:c>
      <x:c t="n" s="0">
        <x:v>53.43593</x:v>
      </x:c>
      <x:c t="n" s="0">
        <x:v>52.85045</x:v>
      </x:c>
      <x:c t="n" s="0">
        <x:v>48.33614</x:v>
      </x:c>
      <x:c t="n" s="0">
        <x:v>44.23508</x:v>
      </x:c>
      <x:c t="n" s="0">
        <x:v>39.35032</x:v>
      </x:c>
      <x:c t="n" s="0">
        <x:v>36.58759</x:v>
      </x:c>
      <x:c t="n" s="0">
        <x:v>35.80454</x:v>
      </x:c>
      <x:c t="n" s="0">
        <x:v>33.99441</x:v>
      </x:c>
      <x:c t="n" s="0">
        <x:v>26.31658</x:v>
      </x:c>
      <x:c t="n" s="0">
        <x:v>16.71371</x:v>
      </x:c>
      <x:c t="n" s="0">
        <x:v>13.58066</x:v>
      </x:c>
      <x:c t="n" s="0">
        <x:v>4.202515</x:v>
      </x:c>
      <x:c t="n" s="0">
        <x:v>5.308192</x:v>
      </x:c>
      <x:c t="n" s="0">
        <x:v>1.506375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43944.9656481482</x:v>
      </x:c>
      <x:c t="n" s="7">
        <x:v>43944.9656481482</x:v>
      </x:c>
      <x:c t="n" s="0">
        <x:v>53.86406</x:v>
      </x:c>
      <x:c t="n" s="0">
        <x:v>62.65167</x:v>
      </x:c>
      <x:c t="n" s="0">
        <x:v>63.71561</x:v>
      </x:c>
      <x:c t="n" s="0">
        <x:v>71.29761</x:v>
      </x:c>
      <x:c t="n" s="0">
        <x:v>-30.06697</x:v>
      </x:c>
      <x:c t="n" s="0">
        <x:v>-27.38132</x:v>
      </x:c>
      <x:c t="n" s="0">
        <x:v>-26.76909</x:v>
      </x:c>
      <x:c t="n" s="0">
        <x:v>-18.22417</x:v>
      </x:c>
      <x:c t="n" s="0">
        <x:v>-12.19748</x:v>
      </x:c>
      <x:c t="n" s="0">
        <x:v>-4.037815</x:v>
      </x:c>
      <x:c t="n" s="0">
        <x:v>11.27258</x:v>
      </x:c>
      <x:c t="n" s="0">
        <x:v>10.84091</x:v>
      </x:c>
      <x:c t="n" s="0">
        <x:v>16.15128</x:v>
      </x:c>
      <x:c t="n" s="0">
        <x:v>24.83619</x:v>
      </x:c>
      <x:c t="n" s="0">
        <x:v>20.54743</x:v>
      </x:c>
      <x:c t="n" s="0">
        <x:v>25.12984</x:v>
      </x:c>
      <x:c t="n" s="0">
        <x:v>24.34558</x:v>
      </x:c>
      <x:c t="n" s="0">
        <x:v>35.1905</x:v>
      </x:c>
      <x:c t="n" s="0">
        <x:v>35.23259</x:v>
      </x:c>
      <x:c t="n" s="0">
        <x:v>38.6518</x:v>
      </x:c>
      <x:c t="n" s="0">
        <x:v>42.20144</x:v>
      </x:c>
      <x:c t="n" s="0">
        <x:v>41.68877</x:v>
      </x:c>
      <x:c t="n" s="0">
        <x:v>36.42926</x:v>
      </x:c>
      <x:c t="n" s="0">
        <x:v>41.75076</x:v>
      </x:c>
      <x:c t="n" s="0">
        <x:v>44.89504</x:v>
      </x:c>
      <x:c t="n" s="0">
        <x:v>46.79348</x:v>
      </x:c>
      <x:c t="n" s="0">
        <x:v>50.15347</x:v>
      </x:c>
      <x:c t="n" s="0">
        <x:v>52.02242</x:v>
      </x:c>
      <x:c t="n" s="0">
        <x:v>48.35245</x:v>
      </x:c>
      <x:c t="n" s="0">
        <x:v>45.24049</x:v>
      </x:c>
      <x:c t="n" s="0">
        <x:v>40.44571</x:v>
      </x:c>
      <x:c t="n" s="0">
        <x:v>36.26255</x:v>
      </x:c>
      <x:c t="n" s="0">
        <x:v>36.28509</x:v>
      </x:c>
      <x:c t="n" s="0">
        <x:v>34.42328</x:v>
      </x:c>
      <x:c t="n" s="0">
        <x:v>24.50989</x:v>
      </x:c>
      <x:c t="n" s="0">
        <x:v>16.51481</x:v>
      </x:c>
      <x:c t="n" s="0">
        <x:v>13.48438</x:v>
      </x:c>
      <x:c t="n" s="0">
        <x:v>5.049002</x:v>
      </x:c>
      <x:c t="n" s="0">
        <x:v>4.989102</x:v>
      </x:c>
      <x:c t="n" s="0">
        <x:v>1.148114</x:v>
      </x:c>
      <x:c t="n" s="0">
        <x:v>-30.06697</x:v>
      </x:c>
      <x:c t="n" s="0">
        <x:v>-26.94418</x:v>
      </x:c>
      <x:c t="n" s="0">
        <x:v>-24.82033</x:v>
      </x:c>
      <x:c t="n" s="0">
        <x:v>-18.39462</x:v>
      </x:c>
      <x:c t="n" s="0">
        <x:v>-9.778625</x:v>
      </x:c>
      <x:c t="n" s="0">
        <x:v>-2.276794</x:v>
      </x:c>
      <x:c t="n" s="0">
        <x:v>8.787882</x:v>
      </x:c>
      <x:c t="n" s="0">
        <x:v>8.524729</x:v>
      </x:c>
      <x:c t="n" s="0">
        <x:v>16.52077</x:v>
      </x:c>
      <x:c t="n" s="0">
        <x:v>19.39012</x:v>
      </x:c>
      <x:c t="n" s="0">
        <x:v>19.22607</x:v>
      </x:c>
      <x:c t="n" s="0">
        <x:v>13.61528</x:v>
      </x:c>
      <x:c t="n" s="0">
        <x:v>25.67882</x:v>
      </x:c>
      <x:c t="n" s="0">
        <x:v>34.54472</x:v>
      </x:c>
      <x:c t="n" s="0">
        <x:v>35.92059</x:v>
      </x:c>
      <x:c t="n" s="0">
        <x:v>35.38267</x:v>
      </x:c>
      <x:c t="n" s="0">
        <x:v>44.09817</x:v>
      </x:c>
      <x:c t="n" s="0">
        <x:v>37.55672</x:v>
      </x:c>
      <x:c t="n" s="0">
        <x:v>30.27035</x:v>
      </x:c>
      <x:c t="n" s="0">
        <x:v>41.33951</x:v>
      </x:c>
      <x:c t="n" s="0">
        <x:v>46.35281</x:v>
      </x:c>
      <x:c t="n" s="0">
        <x:v>45.80646</x:v>
      </x:c>
      <x:c t="n" s="0">
        <x:v>45.15414</x:v>
      </x:c>
      <x:c t="n" s="0">
        <x:v>52.36613</x:v>
      </x:c>
      <x:c t="n" s="0">
        <x:v>48.94022</x:v>
      </x:c>
      <x:c t="n" s="0">
        <x:v>45.47905</x:v>
      </x:c>
      <x:c t="n" s="0">
        <x:v>40.33271</x:v>
      </x:c>
      <x:c t="n" s="0">
        <x:v>37.59033</x:v>
      </x:c>
      <x:c t="n" s="0">
        <x:v>34.75593</x:v>
      </x:c>
      <x:c t="n" s="0">
        <x:v>33.58299</x:v>
      </x:c>
      <x:c t="n" s="0">
        <x:v>23.83186</x:v>
      </x:c>
      <x:c t="n" s="0">
        <x:v>16.01255</x:v>
      </x:c>
      <x:c t="n" s="0">
        <x:v>12.91634</x:v>
      </x:c>
      <x:c t="n" s="0">
        <x:v>4.651682</x:v>
      </x:c>
      <x:c t="n" s="0">
        <x:v>6.253756</x:v>
      </x:c>
      <x:c t="n" s="0">
        <x:v>1.07968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43944.9656481482</x:v>
      </x:c>
      <x:c t="n" s="7">
        <x:v>43944.9656481482</x:v>
      </x:c>
      <x:c t="n" s="0">
        <x:v>54.94236</x:v>
      </x:c>
      <x:c t="n" s="0">
        <x:v>63.23159</x:v>
      </x:c>
      <x:c t="n" s="0">
        <x:v>61.67753</x:v>
      </x:c>
      <x:c t="n" s="0">
        <x:v>70.58829</x:v>
      </x:c>
      <x:c t="n" s="0">
        <x:v>-30.06697</x:v>
      </x:c>
      <x:c t="n" s="0">
        <x:v>-27.31556</x:v>
      </x:c>
      <x:c t="n" s="0">
        <x:v>-26.01425</x:v>
      </x:c>
      <x:c t="n" s="0">
        <x:v>-18.21011</x:v>
      </x:c>
      <x:c t="n" s="0">
        <x:v>-11.74896</x:v>
      </x:c>
      <x:c t="n" s="0">
        <x:v>-3.731846</x:v>
      </x:c>
      <x:c t="n" s="0">
        <x:v>10.88336</x:v>
      </x:c>
      <x:c t="n" s="0">
        <x:v>10.57062</x:v>
      </x:c>
      <x:c t="n" s="0">
        <x:v>16.14076</x:v>
      </x:c>
      <x:c t="n" s="0">
        <x:v>24.35772</x:v>
      </x:c>
      <x:c t="n" s="0">
        <x:v>20.37786</x:v>
      </x:c>
      <x:c t="n" s="0">
        <x:v>24.49661</x:v>
      </x:c>
      <x:c t="n" s="0">
        <x:v>24.56761</x:v>
      </x:c>
      <x:c t="n" s="0">
        <x:v>34.94199</x:v>
      </x:c>
      <x:c t="n" s="0">
        <x:v>35.53399</x:v>
      </x:c>
      <x:c t="n" s="0">
        <x:v>38.28486</x:v>
      </x:c>
      <x:c t="n" s="0">
        <x:v>42.00824</x:v>
      </x:c>
      <x:c t="n" s="0">
        <x:v>41.19448</x:v>
      </x:c>
      <x:c t="n" s="0">
        <x:v>36.05111</x:v>
      </x:c>
      <x:c t="n" s="0">
        <x:v>41.90491</x:v>
      </x:c>
      <x:c t="n" s="0">
        <x:v>44.97784</x:v>
      </x:c>
      <x:c t="n" s="0">
        <x:v>46.54085</x:v>
      </x:c>
      <x:c t="n" s="0">
        <x:v>50.20039</x:v>
      </x:c>
      <x:c t="n" s="0">
        <x:v>51.93414</x:v>
      </x:c>
      <x:c t="n" s="0">
        <x:v>48.31797</x:v>
      </x:c>
      <x:c t="n" s="0">
        <x:v>44.78617</x:v>
      </x:c>
      <x:c t="n" s="0">
        <x:v>40.0257</x:v>
      </x:c>
      <x:c t="n" s="0">
        <x:v>36.21196</x:v>
      </x:c>
      <x:c t="n" s="0">
        <x:v>36.412</x:v>
      </x:c>
      <x:c t="n" s="0">
        <x:v>34.35113</x:v>
      </x:c>
      <x:c t="n" s="0">
        <x:v>24.52702</x:v>
      </x:c>
      <x:c t="n" s="0">
        <x:v>16.47459</x:v>
      </x:c>
      <x:c t="n" s="0">
        <x:v>13.36918</x:v>
      </x:c>
      <x:c t="n" s="0">
        <x:v>5.081257</x:v>
      </x:c>
      <x:c t="n" s="0">
        <x:v>5.199559</x:v>
      </x:c>
      <x:c t="n" s="0">
        <x:v>0.9241033</x:v>
      </x:c>
      <x:c t="n" s="0">
        <x:v>-30.06697</x:v>
      </x:c>
      <x:c t="n" s="0">
        <x:v>-26.94418</x:v>
      </x:c>
      <x:c t="n" s="0">
        <x:v>-23.14842</x:v>
      </x:c>
      <x:c t="n" s="0">
        <x:v>-18.12795</x:v>
      </x:c>
      <x:c t="n" s="0">
        <x:v>-9.778625</x:v>
      </x:c>
      <x:c t="n" s="0">
        <x:v>-2.276794</x:v>
      </x:c>
      <x:c t="n" s="0">
        <x:v>7.429487</x:v>
      </x:c>
      <x:c t="n" s="0">
        <x:v>8.175192</x:v>
      </x:c>
      <x:c t="n" s="0">
        <x:v>16.0787</x:v>
      </x:c>
      <x:c t="n" s="0">
        <x:v>19.39012</x:v>
      </x:c>
      <x:c t="n" s="0">
        <x:v>19.22607</x:v>
      </x:c>
      <x:c t="n" s="0">
        <x:v>13.61528</x:v>
      </x:c>
      <x:c t="n" s="0">
        <x:v>25.17969</x:v>
      </x:c>
      <x:c t="n" s="0">
        <x:v>32.82042</x:v>
      </x:c>
      <x:c t="n" s="0">
        <x:v>36.55997</x:v>
      </x:c>
      <x:c t="n" s="0">
        <x:v>35.71635</x:v>
      </x:c>
      <x:c t="n" s="0">
        <x:v>39.45962</x:v>
      </x:c>
      <x:c t="n" s="0">
        <x:v>36.80753</x:v>
      </x:c>
      <x:c t="n" s="0">
        <x:v>32.85386</x:v>
      </x:c>
      <x:c t="n" s="0">
        <x:v>40.74457</x:v>
      </x:c>
      <x:c t="n" s="0">
        <x:v>45.27126</x:v>
      </x:c>
      <x:c t="n" s="0">
        <x:v>44.28945</x:v>
      </x:c>
      <x:c t="n" s="0">
        <x:v>50.95243</x:v>
      </x:c>
      <x:c t="n" s="0">
        <x:v>49.85697</x:v>
      </x:c>
      <x:c t="n" s="0">
        <x:v>46.02339</x:v>
      </x:c>
      <x:c t="n" s="0">
        <x:v>42.52508</x:v>
      </x:c>
      <x:c t="n" s="0">
        <x:v>36.45075</x:v>
      </x:c>
      <x:c t="n" s="0">
        <x:v>35.8092</x:v>
      </x:c>
      <x:c t="n" s="0">
        <x:v>37.32627</x:v>
      </x:c>
      <x:c t="n" s="0">
        <x:v>34.26059</x:v>
      </x:c>
      <x:c t="n" s="0">
        <x:v>24.98823</x:v>
      </x:c>
      <x:c t="n" s="0">
        <x:v>15.68029</x:v>
      </x:c>
      <x:c t="n" s="0">
        <x:v>12.27014</x:v>
      </x:c>
      <x:c t="n" s="0">
        <x:v>5.038119</x:v>
      </x:c>
      <x:c t="n" s="0">
        <x:v>6.207016</x:v>
      </x:c>
      <x:c t="n" s="0">
        <x:v>-1.299271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43944.9656481482</x:v>
      </x:c>
      <x:c t="n" s="7">
        <x:v>43944.9656481482</x:v>
      </x:c>
      <x:c t="n" s="0">
        <x:v>55.45825</x:v>
      </x:c>
      <x:c t="n" s="0">
        <x:v>64.61462</x:v>
      </x:c>
      <x:c t="n" s="0">
        <x:v>64.64171</x:v>
      </x:c>
      <x:c t="n" s="0">
        <x:v>71.85516</x:v>
      </x:c>
      <x:c t="n" s="0">
        <x:v>-30.06697</x:v>
      </x:c>
      <x:c t="n" s="0">
        <x:v>-27.26046</x:v>
      </x:c>
      <x:c t="n" s="0">
        <x:v>-25.45953</x:v>
      </x:c>
      <x:c t="n" s="0">
        <x:v>-18.19813</x:v>
      </x:c>
      <x:c t="n" s="0">
        <x:v>-11.39947</x:v>
      </x:c>
      <x:c t="n" s="0">
        <x:v>-3.486593</x:v>
      </x:c>
      <x:c t="n" s="0">
        <x:v>10.52088</x:v>
      </x:c>
      <x:c t="n" s="0">
        <x:v>10.09055</x:v>
      </x:c>
      <x:c t="n" s="0">
        <x:v>16.13176</x:v>
      </x:c>
      <x:c t="n" s="0">
        <x:v>23.90271</x:v>
      </x:c>
      <x:c t="n" s="0">
        <x:v>20.2276</x:v>
      </x:c>
      <x:c t="n" s="0">
        <x:v>23.87149</x:v>
      </x:c>
      <x:c t="n" s="0">
        <x:v>24.09983</x:v>
      </x:c>
      <x:c t="n" s="0">
        <x:v>34.51542</x:v>
      </x:c>
      <x:c t="n" s="0">
        <x:v>35.46316</x:v>
      </x:c>
      <x:c t="n" s="0">
        <x:v>38.06053</x:v>
      </x:c>
      <x:c t="n" s="0">
        <x:v>41.65771</x:v>
      </x:c>
      <x:c t="n" s="0">
        <x:v>41.27075</x:v>
      </x:c>
      <x:c t="n" s="0">
        <x:v>35.57333</x:v>
      </x:c>
      <x:c t="n" s="0">
        <x:v>42.32735</x:v>
      </x:c>
      <x:c t="n" s="0">
        <x:v>44.72622</x:v>
      </x:c>
      <x:c t="n" s="0">
        <x:v>46.58555</x:v>
      </x:c>
      <x:c t="n" s="0">
        <x:v>49.87824</x:v>
      </x:c>
      <x:c t="n" s="0">
        <x:v>51.39469</x:v>
      </x:c>
      <x:c t="n" s="0">
        <x:v>47.8727</x:v>
      </x:c>
      <x:c t="n" s="0">
        <x:v>44.97842</x:v>
      </x:c>
      <x:c t="n" s="0">
        <x:v>40.08104</x:v>
      </x:c>
      <x:c t="n" s="0">
        <x:v>36.31353</x:v>
      </x:c>
      <x:c t="n" s="0">
        <x:v>36.11731</x:v>
      </x:c>
      <x:c t="n" s="0">
        <x:v>34.30903</x:v>
      </x:c>
      <x:c t="n" s="0">
        <x:v>24.27104</x:v>
      </x:c>
      <x:c t="n" s="0">
        <x:v>16.33705</x:v>
      </x:c>
      <x:c t="n" s="0">
        <x:v>13.20576</x:v>
      </x:c>
      <x:c t="n" s="0">
        <x:v>4.920959</x:v>
      </x:c>
      <x:c t="n" s="0">
        <x:v>5.381227</x:v>
      </x:c>
      <x:c t="n" s="0">
        <x:v>0.7869706</x:v>
      </x:c>
      <x:c t="n" s="0">
        <x:v>-30.06697</x:v>
      </x:c>
      <x:c t="n" s="0">
        <x:v>-27.28371</x:v>
      </x:c>
      <x:c t="n" s="0">
        <x:v>-23.14842</x:v>
      </x:c>
      <x:c t="n" s="0">
        <x:v>-18.12795</x:v>
      </x:c>
      <x:c t="n" s="0">
        <x:v>-7.647302</x:v>
      </x:c>
      <x:c t="n" s="0">
        <x:v>-2.276794</x:v>
      </x:c>
      <x:c t="n" s="0">
        <x:v>7.429487</x:v>
      </x:c>
      <x:c t="n" s="0">
        <x:v>4.338059</x:v>
      </x:c>
      <x:c t="n" s="0">
        <x:v>15.57445</x:v>
      </x:c>
      <x:c t="n" s="0">
        <x:v>23.73945</x:v>
      </x:c>
      <x:c t="n" s="0">
        <x:v>19.22607</x:v>
      </x:c>
      <x:c t="n" s="0">
        <x:v>18.07525</x:v>
      </x:c>
      <x:c t="n" s="0">
        <x:v>16.8659</x:v>
      </x:c>
      <x:c t="n" s="0">
        <x:v>29.99393</x:v>
      </x:c>
      <x:c t="n" s="0">
        <x:v>35.02384</x:v>
      </x:c>
      <x:c t="n" s="0">
        <x:v>36.38433</x:v>
      </x:c>
      <x:c t="n" s="0">
        <x:v>39.31745</x:v>
      </x:c>
      <x:c t="n" s="0">
        <x:v>42.53819</x:v>
      </x:c>
      <x:c t="n" s="0">
        <x:v>31.97975</x:v>
      </x:c>
      <x:c t="n" s="0">
        <x:v>44.26365</x:v>
      </x:c>
      <x:c t="n" s="0">
        <x:v>42.61717</x:v>
      </x:c>
      <x:c t="n" s="0">
        <x:v>46.39206</x:v>
      </x:c>
      <x:c t="n" s="0">
        <x:v>46.89369</x:v>
      </x:c>
      <x:c t="n" s="0">
        <x:v>46.70494</x:v>
      </x:c>
      <x:c t="n" s="0">
        <x:v>45.08679</x:v>
      </x:c>
      <x:c t="n" s="0">
        <x:v>45.79557</x:v>
      </x:c>
      <x:c t="n" s="0">
        <x:v>40.96358</x:v>
      </x:c>
      <x:c t="n" s="0">
        <x:v>36.57428</x:v>
      </x:c>
      <x:c t="n" s="0">
        <x:v>33.70675</x:v>
      </x:c>
      <x:c t="n" s="0">
        <x:v>34.02998</x:v>
      </x:c>
      <x:c t="n" s="0">
        <x:v>24.50789</x:v>
      </x:c>
      <x:c t="n" s="0">
        <x:v>15.65594</x:v>
      </x:c>
      <x:c t="n" s="0">
        <x:v>12.40335</x:v>
      </x:c>
      <x:c t="n" s="0">
        <x:v>3.749803</x:v>
      </x:c>
      <x:c t="n" s="0">
        <x:v>5.777712</x:v>
      </x:c>
      <x:c t="n" s="0">
        <x:v>0.2941341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43944.9656597222</x:v>
      </x:c>
      <x:c t="n" s="7">
        <x:v>43944.9656597222</x:v>
      </x:c>
      <x:c t="n" s="0">
        <x:v>55.75983</x:v>
      </x:c>
      <x:c t="n" s="0">
        <x:v>66.2419</x:v>
      </x:c>
      <x:c t="n" s="0">
        <x:v>61.00581</x:v>
      </x:c>
      <x:c t="n" s="0">
        <x:v>69.90714</x:v>
      </x:c>
      <x:c t="n" s="0">
        <x:v>-30.06697</x:v>
      </x:c>
      <x:c t="n" s="0">
        <x:v>-27.42163</x:v>
      </x:c>
      <x:c t="n" s="0">
        <x:v>-25.03612</x:v>
      </x:c>
      <x:c t="n" s="0">
        <x:v>-18.18793</x:v>
      </x:c>
      <x:c t="n" s="0">
        <x:v>-9.349268</x:v>
      </x:c>
      <x:c t="n" s="0">
        <x:v>-3.287575</x:v>
      </x:c>
      <x:c t="n" s="0">
        <x:v>10.18541</x:v>
      </x:c>
      <x:c t="n" s="0">
        <x:v>9.598295</x:v>
      </x:c>
      <x:c t="n" s="0">
        <x:v>15.83986</x:v>
      </x:c>
      <x:c t="n" s="0">
        <x:v>24.91142</x:v>
      </x:c>
      <x:c t="n" s="0">
        <x:v>20.80499</x:v>
      </x:c>
      <x:c t="n" s="0">
        <x:v>23.72331</x:v>
      </x:c>
      <x:c t="n" s="0">
        <x:v>23.55266</x:v>
      </x:c>
      <x:c t="n" s="0">
        <x:v>34.14756</x:v>
      </x:c>
      <x:c t="n" s="0">
        <x:v>35.46822</x:v>
      </x:c>
      <x:c t="n" s="0">
        <x:v>37.78465</x:v>
      </x:c>
      <x:c t="n" s="0">
        <x:v>41.48804</x:v>
      </x:c>
      <x:c t="n" s="0">
        <x:v>41.33983</x:v>
      </x:c>
      <x:c t="n" s="0">
        <x:v>35.33083</x:v>
      </x:c>
      <x:c t="n" s="0">
        <x:v>41.99244</x:v>
      </x:c>
      <x:c t="n" s="0">
        <x:v>44.37099</x:v>
      </x:c>
      <x:c t="n" s="0">
        <x:v>46.01089</x:v>
      </x:c>
      <x:c t="n" s="0">
        <x:v>49.46632</x:v>
      </x:c>
      <x:c t="n" s="0">
        <x:v>51.14178</x:v>
      </x:c>
      <x:c t="n" s="0">
        <x:v>47.74386</x:v>
      </x:c>
      <x:c t="n" s="0">
        <x:v>44.86555</x:v>
      </x:c>
      <x:c t="n" s="0">
        <x:v>40.02073</x:v>
      </x:c>
      <x:c t="n" s="0">
        <x:v>36.33907</x:v>
      </x:c>
      <x:c t="n" s="0">
        <x:v>36.28242</x:v>
      </x:c>
      <x:c t="n" s="0">
        <x:v>34.13993</x:v>
      </x:c>
      <x:c t="n" s="0">
        <x:v>24.54092</x:v>
      </x:c>
      <x:c t="n" s="0">
        <x:v>16.34666</x:v>
      </x:c>
      <x:c t="n" s="0">
        <x:v>13.03626</x:v>
      </x:c>
      <x:c t="n" s="0">
        <x:v>4.852147</x:v>
      </x:c>
      <x:c t="n" s="0">
        <x:v>5.454817</x:v>
      </x:c>
      <x:c t="n" s="0">
        <x:v>0.820811</x:v>
      </x:c>
      <x:c t="n" s="0">
        <x:v>-30.06697</x:v>
      </x:c>
      <x:c t="n" s="0">
        <x:v>-28.49821</x:v>
      </x:c>
      <x:c t="n" s="0">
        <x:v>-23.14842</x:v>
      </x:c>
      <x:c t="n" s="0">
        <x:v>-18.12795</x:v>
      </x:c>
      <x:c t="n" s="0">
        <x:v>-4.295716</x:v>
      </x:c>
      <x:c t="n" s="0">
        <x:v>-2.276794</x:v>
      </x:c>
      <x:c t="n" s="0">
        <x:v>7.429487</x:v>
      </x:c>
      <x:c t="n" s="0">
        <x:v>4.338059</x:v>
      </x:c>
      <x:c t="n" s="0">
        <x:v>13.5723</x:v>
      </x:c>
      <x:c t="n" s="0">
        <x:v>28.36041</x:v>
      </x:c>
      <x:c t="n" s="0">
        <x:v>25.02864</x:v>
      </x:c>
      <x:c t="n" s="0">
        <x:v>22.73755</x:v>
      </x:c>
      <x:c t="n" s="0">
        <x:v>16.8659</x:v>
      </x:c>
      <x:c t="n" s="0">
        <x:v>32.34671</x:v>
      </x:c>
      <x:c t="n" s="0">
        <x:v>35.69226</x:v>
      </x:c>
      <x:c t="n" s="0">
        <x:v>34.43629</x:v>
      </x:c>
      <x:c t="n" s="0">
        <x:v>40.11753</x:v>
      </x:c>
      <x:c t="n" s="0">
        <x:v>40.15642</x:v>
      </x:c>
      <x:c t="n" s="0">
        <x:v>33.66524</x:v>
      </x:c>
      <x:c t="n" s="0">
        <x:v>39.13958</x:v>
      </x:c>
      <x:c t="n" s="0">
        <x:v>40.3167</x:v>
      </x:c>
      <x:c t="n" s="0">
        <x:v>38.33779</x:v>
      </x:c>
      <x:c t="n" s="0">
        <x:v>46.33781</x:v>
      </x:c>
      <x:c t="n" s="0">
        <x:v>48.30421</x:v>
      </x:c>
      <x:c t="n" s="0">
        <x:v>46.83842</x:v>
      </x:c>
      <x:c t="n" s="0">
        <x:v>44.85217</x:v>
      </x:c>
      <x:c t="n" s="0">
        <x:v>39.00733</x:v>
      </x:c>
      <x:c t="n" s="0">
        <x:v>37.79206</x:v>
      </x:c>
      <x:c t="n" s="0">
        <x:v>37.06898</x:v>
      </x:c>
      <x:c t="n" s="0">
        <x:v>32.39449</x:v>
      </x:c>
      <x:c t="n" s="0">
        <x:v>24.02783</x:v>
      </x:c>
      <x:c t="n" s="0">
        <x:v>16.28731</x:v>
      </x:c>
      <x:c t="n" s="0">
        <x:v>12.33032</x:v>
      </x:c>
      <x:c t="n" s="0">
        <x:v>4.641456</x:v>
      </x:c>
      <x:c t="n" s="0">
        <x:v>5.745059</x:v>
      </x:c>
      <x:c t="n" s="0">
        <x:v>1.103417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43944.9656597222</x:v>
      </x:c>
      <x:c t="n" s="7">
        <x:v>43944.9656597222</x:v>
      </x:c>
      <x:c t="n" s="0">
        <x:v>57.56876</x:v>
      </x:c>
      <x:c t="n" s="0">
        <x:v>65.66197</x:v>
      </x:c>
      <x:c t="n" s="0">
        <x:v>67.44849</x:v>
      </x:c>
      <x:c t="n" s="0">
        <x:v>73.38319</x:v>
      </x:c>
      <x:c t="n" s="0">
        <x:v>-30.06697</x:v>
      </x:c>
      <x:c t="n" s="0">
        <x:v>-27.56422</x:v>
      </x:c>
      <x:c t="n" s="0">
        <x:v>-24.70446</x:v>
      </x:c>
      <x:c t="n" s="0">
        <x:v>-18.17923</x:v>
      </x:c>
      <x:c t="n" s="0">
        <x:v>-8.139042</x:v>
      </x:c>
      <x:c t="n" s="0">
        <x:v>-3.429036</x:v>
      </x:c>
      <x:c t="n" s="0">
        <x:v>9.876838</x:v>
      </x:c>
      <x:c t="n" s="0">
        <x:v>9.399302</x:v>
      </x:c>
      <x:c t="n" s="0">
        <x:v>15.57403</x:v>
      </x:c>
      <x:c t="n" s="0">
        <x:v>25.61921</x:v>
      </x:c>
      <x:c t="n" s="0">
        <x:v>22.63669</x:v>
      </x:c>
      <x:c t="n" s="0">
        <x:v>23.59263</x:v>
      </x:c>
      <x:c t="n" s="0">
        <x:v>23.69203</x:v>
      </x:c>
      <x:c t="n" s="0">
        <x:v>34.22363</x:v>
      </x:c>
      <x:c t="n" s="0">
        <x:v>35.68743</x:v>
      </x:c>
      <x:c t="n" s="0">
        <x:v>37.14674</x:v>
      </x:c>
      <x:c t="n" s="0">
        <x:v>41.16161</x:v>
      </x:c>
      <x:c t="n" s="0">
        <x:v>40.72298</x:v>
      </x:c>
      <x:c t="n" s="0">
        <x:v>35.36416</x:v>
      </x:c>
      <x:c t="n" s="0">
        <x:v>42.03483</x:v>
      </x:c>
      <x:c t="n" s="0">
        <x:v>44.35905</x:v>
      </x:c>
      <x:c t="n" s="0">
        <x:v>45.69154</x:v>
      </x:c>
      <x:c t="n" s="0">
        <x:v>49.30397</x:v>
      </x:c>
      <x:c t="n" s="0">
        <x:v>51.12858</x:v>
      </x:c>
      <x:c t="n" s="0">
        <x:v>48.30464</x:v>
      </x:c>
      <x:c t="n" s="0">
        <x:v>44.77331</x:v>
      </x:c>
      <x:c t="n" s="0">
        <x:v>39.87891</x:v>
      </x:c>
      <x:c t="n" s="0">
        <x:v>36.8047</x:v>
      </x:c>
      <x:c t="n" s="0">
        <x:v>36.38503</x:v>
      </x:c>
      <x:c t="n" s="0">
        <x:v>34.02094</x:v>
      </x:c>
      <x:c t="n" s="0">
        <x:v>24.35244</x:v>
      </x:c>
      <x:c t="n" s="0">
        <x:v>16.20278</x:v>
      </x:c>
      <x:c t="n" s="0">
        <x:v>12.85134</x:v>
      </x:c>
      <x:c t="n" s="0">
        <x:v>4.767522</x:v>
      </x:c>
      <x:c t="n" s="0">
        <x:v>5.894679</x:v>
      </x:c>
      <x:c t="n" s="0">
        <x:v>0.7795728</x:v>
      </x:c>
      <x:c t="n" s="0">
        <x:v>-30.06697</x:v>
      </x:c>
      <x:c t="n" s="0">
        <x:v>-28.49821</x:v>
      </x:c>
      <x:c t="n" s="0">
        <x:v>-23.14842</x:v>
      </x:c>
      <x:c t="n" s="0">
        <x:v>-18.12795</x:v>
      </x:c>
      <x:c t="n" s="0">
        <x:v>-4.295716</x:v>
      </x:c>
      <x:c t="n" s="0">
        <x:v>-5.751202</x:v>
      </x:c>
      <x:c t="n" s="0">
        <x:v>7.429487</x:v>
      </x:c>
      <x:c t="n" s="0">
        <x:v>8.98539</x:v>
      </x:c>
      <x:c t="n" s="0">
        <x:v>13.5723</x:v>
      </x:c>
      <x:c t="n" s="0">
        <x:v>28.36041</x:v>
      </x:c>
      <x:c t="n" s="0">
        <x:v>27.42696</x:v>
      </x:c>
      <x:c t="n" s="0">
        <x:v>22.73755</x:v>
      </x:c>
      <x:c t="n" s="0">
        <x:v>25.55752</x:v>
      </x:c>
      <x:c t="n" s="0">
        <x:v>34.64383</x:v>
      </x:c>
      <x:c t="n" s="0">
        <x:v>38.0409</x:v>
      </x:c>
      <x:c t="n" s="0">
        <x:v>33.2228</x:v>
      </x:c>
      <x:c t="n" s="0">
        <x:v>37.70408</x:v>
      </x:c>
      <x:c t="n" s="0">
        <x:v>33.07393</x:v>
      </x:c>
      <x:c t="n" s="0">
        <x:v>35.78984</x:v>
      </x:c>
      <x:c t="n" s="0">
        <x:v>41.57797</x:v>
      </x:c>
      <x:c t="n" s="0">
        <x:v>44.88549</x:v>
      </x:c>
      <x:c t="n" s="0">
        <x:v>44.12178</x:v>
      </x:c>
      <x:c t="n" s="0">
        <x:v>47.22383</x:v>
      </x:c>
      <x:c t="n" s="0">
        <x:v>51.23588</x:v>
      </x:c>
      <x:c t="n" s="0">
        <x:v>49.95156</x:v>
      </x:c>
      <x:c t="n" s="0">
        <x:v>42.10927</x:v>
      </x:c>
      <x:c t="n" s="0">
        <x:v>40.00374</x:v>
      </x:c>
      <x:c t="n" s="0">
        <x:v>39.39272</x:v>
      </x:c>
      <x:c t="n" s="0">
        <x:v>38.17735</x:v>
      </x:c>
      <x:c t="n" s="0">
        <x:v>35.19629</x:v>
      </x:c>
      <x:c t="n" s="0">
        <x:v>22.88869</x:v>
      </x:c>
      <x:c t="n" s="0">
        <x:v>14.86057</x:v>
      </x:c>
      <x:c t="n" s="0">
        <x:v>11.17641</x:v>
      </x:c>
      <x:c t="n" s="0">
        <x:v>4.265452</x:v>
      </x:c>
      <x:c t="n" s="0">
        <x:v>7.615478</x:v>
      </x:c>
      <x:c t="n" s="0">
        <x:v>0.3061625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43944.9656597222</x:v>
      </x:c>
      <x:c t="n" s="7">
        <x:v>43944.9656597222</x:v>
      </x:c>
      <x:c t="n" s="0">
        <x:v>56.31659</x:v>
      </x:c>
      <x:c t="n" s="0">
        <x:v>63.74312</x:v>
      </x:c>
      <x:c t="n" s="0">
        <x:v>67.04053</x:v>
      </x:c>
      <x:c t="n" s="0">
        <x:v>72.44162</x:v>
      </x:c>
      <x:c t="n" s="0">
        <x:v>-30.06697</x:v>
      </x:c>
      <x:c t="n" s="0">
        <x:v>-27.68977</x:v>
      </x:c>
      <x:c t="n" s="0">
        <x:v>-24.43995</x:v>
      </x:c>
      <x:c t="n" s="0">
        <x:v>-18.1718</x:v>
      </x:c>
      <x:c t="n" s="0">
        <x:v>-7.319436</x:v>
      </x:c>
      <x:c t="n" s="0">
        <x:v>-3.86444</x:v>
      </x:c>
      <x:c t="n" s="0">
        <x:v>10.20656</x:v>
      </x:c>
      <x:c t="n" s="0">
        <x:v>9.467356</x:v>
      </x:c>
      <x:c t="n" s="0">
        <x:v>15.33336</x:v>
      </x:c>
      <x:c t="n" s="0">
        <x:v>26.14398</x:v>
      </x:c>
      <x:c t="n" s="0">
        <x:v>23.75562</x:v>
      </x:c>
      <x:c t="n" s="0">
        <x:v>23.67115</x:v>
      </x:c>
      <x:c t="n" s="0">
        <x:v>24.12972</x:v>
      </x:c>
      <x:c t="n" s="0">
        <x:v>34.01306</x:v>
      </x:c>
      <x:c t="n" s="0">
        <x:v>36.71911</x:v>
      </x:c>
      <x:c t="n" s="0">
        <x:v>37.39169</x:v>
      </x:c>
      <x:c t="n" s="0">
        <x:v>40.80161</x:v>
      </x:c>
      <x:c t="n" s="0">
        <x:v>40.33722</x:v>
      </x:c>
      <x:c t="n" s="0">
        <x:v>35.58744</x:v>
      </x:c>
      <x:c t="n" s="0">
        <x:v>41.66771</x:v>
      </x:c>
      <x:c t="n" s="0">
        <x:v>43.89086</x:v>
      </x:c>
      <x:c t="n" s="0">
        <x:v>45.63973</x:v>
      </x:c>
      <x:c t="n" s="0">
        <x:v>48.87154</x:v>
      </x:c>
      <x:c t="n" s="0">
        <x:v>51.08168</x:v>
      </x:c>
      <x:c t="n" s="0">
        <x:v>48.0758</x:v>
      </x:c>
      <x:c t="n" s="0">
        <x:v>44.45631</x:v>
      </x:c>
      <x:c t="n" s="0">
        <x:v>39.98507</x:v>
      </x:c>
      <x:c t="n" s="0">
        <x:v>36.96251</x:v>
      </x:c>
      <x:c t="n" s="0">
        <x:v>36.34452</x:v>
      </x:c>
      <x:c t="n" s="0">
        <x:v>34.31855</x:v>
      </x:c>
      <x:c t="n" s="0">
        <x:v>24.15364</x:v>
      </x:c>
      <x:c t="n" s="0">
        <x:v>16.05081</x:v>
      </x:c>
      <x:c t="n" s="0">
        <x:v>12.67794</x:v>
      </x:c>
      <x:c t="n" s="0">
        <x:v>4.631317</x:v>
      </x:c>
      <x:c t="n" s="0">
        <x:v>5.809278</x:v>
      </x:c>
      <x:c t="n" s="0">
        <x:v>0.6302869</x:v>
      </x:c>
      <x:c t="n" s="0">
        <x:v>-30.06697</x:v>
      </x:c>
      <x:c t="n" s="0">
        <x:v>-28.49821</x:v>
      </x:c>
      <x:c t="n" s="0">
        <x:v>-23.14842</x:v>
      </x:c>
      <x:c t="n" s="0">
        <x:v>-18.12795</x:v>
      </x:c>
      <x:c t="n" s="0">
        <x:v>-4.295716</x:v>
      </x:c>
      <x:c t="n" s="0">
        <x:v>-8.03182</x:v>
      </x:c>
      <x:c t="n" s="0">
        <x:v>12.52349</x:v>
      </x:c>
      <x:c t="n" s="0">
        <x:v>9.845453</x:v>
      </x:c>
      <x:c t="n" s="0">
        <x:v>13.05131</x:v>
      </x:c>
      <x:c t="n" s="0">
        <x:v>27.86694</x:v>
      </x:c>
      <x:c t="n" s="0">
        <x:v>27.42696</x:v>
      </x:c>
      <x:c t="n" s="0">
        <x:v>24.74385</x:v>
      </x:c>
      <x:c t="n" s="0">
        <x:v>26.06344</x:v>
      </x:c>
      <x:c t="n" s="0">
        <x:v>30.51196</x:v>
      </x:c>
      <x:c t="n" s="0">
        <x:v>40.21586</x:v>
      </x:c>
      <x:c t="n" s="0">
        <x:v>38.6002</x:v>
      </x:c>
      <x:c t="n" s="0">
        <x:v>38.52754</x:v>
      </x:c>
      <x:c t="n" s="0">
        <x:v>36.11602</x:v>
      </x:c>
      <x:c t="n" s="0">
        <x:v>36.7921</x:v>
      </x:c>
      <x:c t="n" s="0">
        <x:v>39.57841</x:v>
      </x:c>
      <x:c t="n" s="0">
        <x:v>37.20872</x:v>
      </x:c>
      <x:c t="n" s="0">
        <x:v>45.08759</x:v>
      </x:c>
      <x:c t="n" s="0">
        <x:v>47.95477</x:v>
      </x:c>
      <x:c t="n" s="0">
        <x:v>50.87537</x:v>
      </x:c>
      <x:c t="n" s="0">
        <x:v>48.3028</x:v>
      </x:c>
      <x:c t="n" s="0">
        <x:v>42.56901</x:v>
      </x:c>
      <x:c t="n" s="0">
        <x:v>39.20797</x:v>
      </x:c>
      <x:c t="n" s="0">
        <x:v>35.94512</x:v>
      </x:c>
      <x:c t="n" s="0">
        <x:v>33.65769</x:v>
      </x:c>
      <x:c t="n" s="0">
        <x:v>34.26311</x:v>
      </x:c>
      <x:c t="n" s="0">
        <x:v>23.11714</x:v>
      </x:c>
      <x:c t="n" s="0">
        <x:v>15.82429</x:v>
      </x:c>
      <x:c t="n" s="0">
        <x:v>11.05553</x:v>
      </x:c>
      <x:c t="n" s="0">
        <x:v>3.346153</x:v>
      </x:c>
      <x:c t="n" s="0">
        <x:v>5.233672</x:v>
      </x:c>
      <x:c t="n" s="0">
        <x:v>0.1930732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43944.9656597222</x:v>
      </x:c>
      <x:c t="n" s="7">
        <x:v>43944.9656597222</x:v>
      </x:c>
      <x:c t="n" s="0">
        <x:v>55.97341</x:v>
      </x:c>
      <x:c t="n" s="0">
        <x:v>64.20069</x:v>
      </x:c>
      <x:c t="n" s="0">
        <x:v>65.90968</x:v>
      </x:c>
      <x:c t="n" s="0">
        <x:v>72.48709</x:v>
      </x:c>
      <x:c t="n" s="0">
        <x:v>-30.06697</x:v>
      </x:c>
      <x:c t="n" s="0">
        <x:v>-27.83636</x:v>
      </x:c>
      <x:c t="n" s="0">
        <x:v>-24.06069</x:v>
      </x:c>
      <x:c t="n" s="0">
        <x:v>-18.2229</x:v>
      </x:c>
      <x:c t="n" s="0">
        <x:v>-6.724266</x:v>
      </x:c>
      <x:c t="n" s="0">
        <x:v>-4.274312</x:v>
      </x:c>
      <x:c t="n" s="0">
        <x:v>10.6319</x:v>
      </x:c>
      <x:c t="n" s="0">
        <x:v>9.524643</x:v>
      </x:c>
      <x:c t="n" s="0">
        <x:v>14.74642</x:v>
      </x:c>
      <x:c t="n" s="0">
        <x:v>25.74679</x:v>
      </x:c>
      <x:c t="n" s="0">
        <x:v>24.52557</x:v>
      </x:c>
      <x:c t="n" s="0">
        <x:v>24.01495</x:v>
      </x:c>
      <x:c t="n" s="0">
        <x:v>24.09911</x:v>
      </x:c>
      <x:c t="n" s="0">
        <x:v>33.34312</x:v>
      </x:c>
      <x:c t="n" s="0">
        <x:v>36.95717</x:v>
      </x:c>
      <x:c t="n" s="0">
        <x:v>37.38054</x:v>
      </x:c>
      <x:c t="n" s="0">
        <x:v>40.90301</x:v>
      </x:c>
      <x:c t="n" s="0">
        <x:v>39.70729</x:v>
      </x:c>
      <x:c t="n" s="0">
        <x:v>35.45367</x:v>
      </x:c>
      <x:c t="n" s="0">
        <x:v>41.35215</x:v>
      </x:c>
      <x:c t="n" s="0">
        <x:v>44.03185</x:v>
      </x:c>
      <x:c t="n" s="0">
        <x:v>45.24359</x:v>
      </x:c>
      <x:c t="n" s="0">
        <x:v>48.9208</x:v>
      </x:c>
      <x:c t="n" s="0">
        <x:v>50.95102</x:v>
      </x:c>
      <x:c t="n" s="0">
        <x:v>48.44313</x:v>
      </x:c>
      <x:c t="n" s="0">
        <x:v>44.08279</x:v>
      </x:c>
      <x:c t="n" s="0">
        <x:v>39.79666</x:v>
      </x:c>
      <x:c t="n" s="0">
        <x:v>36.72643</x:v>
      </x:c>
      <x:c t="n" s="0">
        <x:v>36.67044</x:v>
      </x:c>
      <x:c t="n" s="0">
        <x:v>34.15435</x:v>
      </x:c>
      <x:c t="n" s="0">
        <x:v>23.97601</x:v>
      </x:c>
      <x:c t="n" s="0">
        <x:v>16.01551</x:v>
      </x:c>
      <x:c t="n" s="0">
        <x:v>12.56816</x:v>
      </x:c>
      <x:c t="n" s="0">
        <x:v>4.49937</x:v>
      </x:c>
      <x:c t="n" s="0">
        <x:v>5.676702</x:v>
      </x:c>
      <x:c t="n" s="0">
        <x:v>0.6137327</x:v>
      </x:c>
      <x:c t="n" s="0">
        <x:v>-30.06697</x:v>
      </x:c>
      <x:c t="n" s="0">
        <x:v>-28.82033</x:v>
      </x:c>
      <x:c t="n" s="0">
        <x:v>-21.15684</x:v>
      </x:c>
      <x:c t="n" s="0">
        <x:v>-19.37666</x:v>
      </x:c>
      <x:c t="n" s="0">
        <x:v>-4.295716</x:v>
      </x:c>
      <x:c t="n" s="0">
        <x:v>-8.03182</x:v>
      </x:c>
      <x:c t="n" s="0">
        <x:v>12.52349</x:v>
      </x:c>
      <x:c t="n" s="0">
        <x:v>9.845453</x:v>
      </x:c>
      <x:c t="n" s="0">
        <x:v>3.378172</x:v>
      </x:c>
      <x:c t="n" s="0">
        <x:v>19.84459</x:v>
      </x:c>
      <x:c t="n" s="0">
        <x:v>27.42696</x:v>
      </x:c>
      <x:c t="n" s="0">
        <x:v>25.61447</x:v>
      </x:c>
      <x:c t="n" s="0">
        <x:v>21.86652</x:v>
      </x:c>
      <x:c t="n" s="0">
        <x:v>17.17749</x:v>
      </x:c>
      <x:c t="n" s="0">
        <x:v>36.75755</x:v>
      </x:c>
      <x:c t="n" s="0">
        <x:v>36.8278</x:v>
      </x:c>
      <x:c t="n" s="0">
        <x:v>42.08488</x:v>
      </x:c>
      <x:c t="n" s="0">
        <x:v>29.83195</x:v>
      </x:c>
      <x:c t="n" s="0">
        <x:v>32.98314</x:v>
      </x:c>
      <x:c t="n" s="0">
        <x:v>39.46457</x:v>
      </x:c>
      <x:c t="n" s="0">
        <x:v>45.65134</x:v>
      </x:c>
      <x:c t="n" s="0">
        <x:v>44.61742</x:v>
      </x:c>
      <x:c t="n" s="0">
        <x:v>47.87697</x:v>
      </x:c>
      <x:c t="n" s="0">
        <x:v>49.55613</x:v>
      </x:c>
      <x:c t="n" s="0">
        <x:v>49.53151</x:v>
      </x:c>
      <x:c t="n" s="0">
        <x:v>41.26697</x:v>
      </x:c>
      <x:c t="n" s="0">
        <x:v>39.2876</x:v>
      </x:c>
      <x:c t="n" s="0">
        <x:v>38.46167</x:v>
      </x:c>
      <x:c t="n" s="0">
        <x:v>39.47039</x:v>
      </x:c>
      <x:c t="n" s="0">
        <x:v>32.50634</x:v>
      </x:c>
      <x:c t="n" s="0">
        <x:v>22.49426</x:v>
      </x:c>
      <x:c t="n" s="0">
        <x:v>14.73414</x:v>
      </x:c>
      <x:c t="n" s="0">
        <x:v>12.06344</x:v>
      </x:c>
      <x:c t="n" s="0">
        <x:v>3.543343</x:v>
      </x:c>
      <x:c t="n" s="0">
        <x:v>5.832009</x:v>
      </x:c>
      <x:c t="n" s="0">
        <x:v>0.4122271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43944.9656597222</x:v>
      </x:c>
      <x:c t="n" s="7">
        <x:v>43944.9656597222</x:v>
      </x:c>
      <x:c t="n" s="0">
        <x:v>55.71329</x:v>
      </x:c>
      <x:c t="n" s="0">
        <x:v>64.20069</x:v>
      </x:c>
      <x:c t="n" s="0">
        <x:v>65.32678</x:v>
      </x:c>
      <x:c t="n" s="0">
        <x:v>73.19516</x:v>
      </x:c>
      <x:c t="n" s="0">
        <x:v>-30.06697</x:v>
      </x:c>
      <x:c t="n" s="0">
        <x:v>-28.21587</x:v>
      </x:c>
      <x:c t="n" s="0">
        <x:v>-22.8766</x:v>
      </x:c>
      <x:c t="n" s="0">
        <x:v>-18.6623</x:v>
      </x:c>
      <x:c t="n" s="0">
        <x:v>-6.273492</x:v>
      </x:c>
      <x:c t="n" s="0">
        <x:v>-4.657851</x:v>
      </x:c>
      <x:c t="n" s="0">
        <x:v>10.96484</x:v>
      </x:c>
      <x:c t="n" s="0">
        <x:v>9.814922</x:v>
      </x:c>
      <x:c t="n" s="0">
        <x:v>14.11496</x:v>
      </x:c>
      <x:c t="n" s="0">
        <x:v>25.24813</x:v>
      </x:c>
      <x:c t="n" s="0">
        <x:v>24.40002</x:v>
      </x:c>
      <x:c t="n" s="0">
        <x:v>24.28845</x:v>
      </x:c>
      <x:c t="n" s="0">
        <x:v>23.42399</x:v>
      </x:c>
      <x:c t="n" s="0">
        <x:v>33.07556</x:v>
      </x:c>
      <x:c t="n" s="0">
        <x:v>36.67611</x:v>
      </x:c>
      <x:c t="n" s="0">
        <x:v>37.26167</x:v>
      </x:c>
      <x:c t="n" s="0">
        <x:v>41.08549</x:v>
      </x:c>
      <x:c t="n" s="0">
        <x:v>39.11409</x:v>
      </x:c>
      <x:c t="n" s="0">
        <x:v>35.30437</x:v>
      </x:c>
      <x:c t="n" s="0">
        <x:v>41.50581</x:v>
      </x:c>
      <x:c t="n" s="0">
        <x:v>43.98453</x:v>
      </x:c>
      <x:c t="n" s="0">
        <x:v>46.38586</x:v>
      </x:c>
      <x:c t="n" s="0">
        <x:v>48.70372</x:v>
      </x:c>
      <x:c t="n" s="0">
        <x:v>50.59021</x:v>
      </x:c>
      <x:c t="n" s="0">
        <x:v>48.39465</x:v>
      </x:c>
      <x:c t="n" s="0">
        <x:v>44.40313</x:v>
      </x:c>
      <x:c t="n" s="0">
        <x:v>39.83742</x:v>
      </x:c>
      <x:c t="n" s="0">
        <x:v>36.88114</x:v>
      </x:c>
      <x:c t="n" s="0">
        <x:v>36.74429</x:v>
      </x:c>
      <x:c t="n" s="0">
        <x:v>33.99894</x:v>
      </x:c>
      <x:c t="n" s="0">
        <x:v>23.64144</x:v>
      </x:c>
      <x:c t="n" s="0">
        <x:v>15.65087</x:v>
      </x:c>
      <x:c t="n" s="0">
        <x:v>12.43994</x:v>
      </x:c>
      <x:c t="n" s="0">
        <x:v>4.386972</x:v>
      </x:c>
      <x:c t="n" s="0">
        <x:v>5.830551</x:v>
      </x:c>
      <x:c t="n" s="0">
        <x:v>0.6485434</x:v>
      </x:c>
      <x:c t="n" s="0">
        <x:v>-30.06697</x:v>
      </x:c>
      <x:c t="n" s="0">
        <x:v>-29.16826</x:v>
      </x:c>
      <x:c t="n" s="0">
        <x:v>-19.08041</x:v>
      </x:c>
      <x:c t="n" s="0">
        <x:v>-22.89512</x:v>
      </x:c>
      <x:c t="n" s="0">
        <x:v>-4.295716</x:v>
      </x:c>
      <x:c t="n" s="0">
        <x:v>-8.03182</x:v>
      </x:c>
      <x:c t="n" s="0">
        <x:v>12.52349</x:v>
      </x:c>
      <x:c t="n" s="0">
        <x:v>11.84657</x:v>
      </x:c>
      <x:c t="n" s="0">
        <x:v>3.378172</x:v>
      </x:c>
      <x:c t="n" s="0">
        <x:v>19.84459</x:v>
      </x:c>
      <x:c t="n" s="0">
        <x:v>21.07747</x:v>
      </x:c>
      <x:c t="n" s="0">
        <x:v>25.61447</x:v>
      </x:c>
      <x:c t="n" s="0">
        <x:v>5.476357</x:v>
      </x:c>
      <x:c t="n" s="0">
        <x:v>32.59488</x:v>
      </x:c>
      <x:c t="n" s="0">
        <x:v>34.56464</x:v>
      </x:c>
      <x:c t="n" s="0">
        <x:v>36.36499</x:v>
      </x:c>
      <x:c t="n" s="0">
        <x:v>41.75855</x:v>
      </x:c>
      <x:c t="n" s="0">
        <x:v>31.98259</x:v>
      </x:c>
      <x:c t="n" s="0">
        <x:v>34.723</x:v>
      </x:c>
      <x:c t="n" s="0">
        <x:v>42.94473</x:v>
      </x:c>
      <x:c t="n" s="0">
        <x:v>42.5304</x:v>
      </x:c>
      <x:c t="n" s="0">
        <x:v>49.65302</x:v>
      </x:c>
      <x:c t="n" s="0">
        <x:v>47.49165</x:v>
      </x:c>
      <x:c t="n" s="0">
        <x:v>48.48021</x:v>
      </x:c>
      <x:c t="n" s="0">
        <x:v>47.62423</x:v>
      </x:c>
      <x:c t="n" s="0">
        <x:v>45.50558</x:v>
      </x:c>
      <x:c t="n" s="0">
        <x:v>40.07684</x:v>
      </x:c>
      <x:c t="n" s="0">
        <x:v>35.11961</x:v>
      </x:c>
      <x:c t="n" s="0">
        <x:v>35.71354</x:v>
      </x:c>
      <x:c t="n" s="0">
        <x:v>32.8127</x:v>
      </x:c>
      <x:c t="n" s="0">
        <x:v>19.75937</x:v>
      </x:c>
      <x:c t="n" s="0">
        <x:v>12.66821</x:v>
      </x:c>
      <x:c t="n" s="0">
        <x:v>11.97707</x:v>
      </x:c>
      <x:c t="n" s="0">
        <x:v>3.621433</x:v>
      </x:c>
      <x:c t="n" s="0">
        <x:v>5.890105</x:v>
      </x:c>
      <x:c t="n" s="0">
        <x:v>0.9155163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43944.9656597222</x:v>
      </x:c>
      <x:c t="n" s="7">
        <x:v>43944.9656597222</x:v>
      </x:c>
      <x:c t="n" s="0">
        <x:v>55.91162</x:v>
      </x:c>
      <x:c t="n" s="0">
        <x:v>64.61462</x:v>
      </x:c>
      <x:c t="n" s="0">
        <x:v>62.79531</x:v>
      </x:c>
      <x:c t="n" s="0">
        <x:v>71.80251</x:v>
      </x:c>
      <x:c t="n" s="0">
        <x:v>-30.06697</x:v>
      </x:c>
      <x:c t="n" s="0">
        <x:v>-28.56879</x:v>
      </x:c>
      <x:c t="n" s="0">
        <x:v>-22.07104</x:v>
      </x:c>
      <x:c t="n" s="0">
        <x:v>-19.07627</x:v>
      </x:c>
      <x:c t="n" s="0">
        <x:v>-6.294784</x:v>
      </x:c>
      <x:c t="n" s="0">
        <x:v>-5.014558</x:v>
      </x:c>
      <x:c t="n" s="0">
        <x:v>11.23027</x:v>
      </x:c>
      <x:c t="n" s="0">
        <x:v>10.37901</x:v>
      </x:c>
      <x:c t="n" s="0">
        <x:v>13.7042</x:v>
      </x:c>
      <x:c t="n" s="0">
        <x:v>24.93853</x:v>
      </x:c>
      <x:c t="n" s="0">
        <x:v>24.04709</x:v>
      </x:c>
      <x:c t="n" s="0">
        <x:v>24.97777</x:v>
      </x:c>
      <x:c t="n" s="0">
        <x:v>23.08624</x:v>
      </x:c>
      <x:c t="n" s="0">
        <x:v>33.19133</x:v>
      </x:c>
      <x:c t="n" s="0">
        <x:v>36.4355</x:v>
      </x:c>
      <x:c t="n" s="0">
        <x:v>37.29049</x:v>
      </x:c>
      <x:c t="n" s="0">
        <x:v>41.16642</x:v>
      </x:c>
      <x:c t="n" s="0">
        <x:v>38.62205</x:v>
      </x:c>
      <x:c t="n" s="0">
        <x:v>35.22359</x:v>
      </x:c>
      <x:c t="n" s="0">
        <x:v>41.90601</x:v>
      </x:c>
      <x:c t="n" s="0">
        <x:v>43.87594</x:v>
      </x:c>
      <x:c t="n" s="0">
        <x:v>47.67069</x:v>
      </x:c>
      <x:c t="n" s="0">
        <x:v>48.34605</x:v>
      </x:c>
      <x:c t="n" s="0">
        <x:v>50.73704</x:v>
      </x:c>
      <x:c t="n" s="0">
        <x:v>47.94911</x:v>
      </x:c>
      <x:c t="n" s="0">
        <x:v>44.31507</x:v>
      </x:c>
      <x:c t="n" s="0">
        <x:v>39.64347</x:v>
      </x:c>
      <x:c t="n" s="0">
        <x:v>36.85787</x:v>
      </x:c>
      <x:c t="n" s="0">
        <x:v>36.68606</x:v>
      </x:c>
      <x:c t="n" s="0">
        <x:v>33.91978</x:v>
      </x:c>
      <x:c t="n" s="0">
        <x:v>23.29563</x:v>
      </x:c>
      <x:c t="n" s="0">
        <x:v>15.42378</x:v>
      </x:c>
      <x:c t="n" s="0">
        <x:v>12.34528</x:v>
      </x:c>
      <x:c t="n" s="0">
        <x:v>4.082102</x:v>
      </x:c>
      <x:c t="n" s="0">
        <x:v>5.594472</x:v>
      </x:c>
      <x:c t="n" s="0">
        <x:v>0.731685</x:v>
      </x:c>
      <x:c t="n" s="0">
        <x:v>-30.06697</x:v>
      </x:c>
      <x:c t="n" s="0">
        <x:v>-29.16826</x:v>
      </x:c>
      <x:c t="n" s="0">
        <x:v>-19.08041</x:v>
      </x:c>
      <x:c t="n" s="0">
        <x:v>-22.89512</x:v>
      </x:c>
      <x:c t="n" s="0">
        <x:v>-7.541618</x:v>
      </x:c>
      <x:c t="n" s="0">
        <x:v>-8.03182</x:v>
      </x:c>
      <x:c t="n" s="0">
        <x:v>12.52349</x:v>
      </x:c>
      <x:c t="n" s="0">
        <x:v>12.71559</x:v>
      </x:c>
      <x:c t="n" s="0">
        <x:v>11.0068</x:v>
      </x:c>
      <x:c t="n" s="0">
        <x:v>23.95181</x:v>
      </x:c>
      <x:c t="n" s="0">
        <x:v>21.07747</x:v>
      </x:c>
      <x:c t="n" s="0">
        <x:v>28.92257</x:v>
      </x:c>
      <x:c t="n" s="0">
        <x:v>22.99289</x:v>
      </x:c>
      <x:c t="n" s="0">
        <x:v>33.81296</x:v>
      </x:c>
      <x:c t="n" s="0">
        <x:v>34.675</x:v>
      </x:c>
      <x:c t="n" s="0">
        <x:v>37.88474</x:v>
      </x:c>
      <x:c t="n" s="0">
        <x:v>41.25284</x:v>
      </x:c>
      <x:c t="n" s="0">
        <x:v>32.6193</x:v>
      </x:c>
      <x:c t="n" s="0">
        <x:v>36.4816</x:v>
      </x:c>
      <x:c t="n" s="0">
        <x:v>44.68005</x:v>
      </x:c>
      <x:c t="n" s="0">
        <x:v>42.80429</x:v>
      </x:c>
      <x:c t="n" s="0">
        <x:v>51.73855</x:v>
      </x:c>
      <x:c t="n" s="0">
        <x:v>42.98202</x:v>
      </x:c>
      <x:c t="n" s="0">
        <x:v>51.34403</x:v>
      </x:c>
      <x:c t="n" s="0">
        <x:v>44.67806</x:v>
      </x:c>
      <x:c t="n" s="0">
        <x:v>44.03153</x:v>
      </x:c>
      <x:c t="n" s="0">
        <x:v>38.31788</x:v>
      </x:c>
      <x:c t="n" s="0">
        <x:v>36.40961</x:v>
      </x:c>
      <x:c t="n" s="0">
        <x:v>37.08206</x:v>
      </x:c>
      <x:c t="n" s="0">
        <x:v>34.05085</x:v>
      </x:c>
      <x:c t="n" s="0">
        <x:v>21.21584</x:v>
      </x:c>
      <x:c t="n" s="0">
        <x:v>13.76663</x:v>
      </x:c>
      <x:c t="n" s="0">
        <x:v>10.95269</x:v>
      </x:c>
      <x:c t="n" s="0">
        <x:v>1.76525</x:v>
      </x:c>
      <x:c t="n" s="0">
        <x:v>3.795498</x:v>
      </x:c>
      <x:c t="n" s="0">
        <x:v>1.418813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43944.9656597222</x:v>
      </x:c>
      <x:c t="n" s="7">
        <x:v>43944.9656597222</x:v>
      </x:c>
      <x:c t="n" s="0">
        <x:v>55.00637</x:v>
      </x:c>
      <x:c t="n" s="0">
        <x:v>63.23159</x:v>
      </x:c>
      <x:c t="n" s="0">
        <x:v>60.76416</x:v>
      </x:c>
      <x:c t="n" s="0">
        <x:v>70.98946</x:v>
      </x:c>
      <x:c t="n" s="0">
        <x:v>-30.06697</x:v>
      </x:c>
      <x:c t="n" s="0">
        <x:v>-28.89437</x:v>
      </x:c>
      <x:c t="n" s="0">
        <x:v>-21.48456</x:v>
      </x:c>
      <x:c t="n" s="0">
        <x:v>-19.46403</x:v>
      </x:c>
      <x:c t="n" s="0">
        <x:v>-6.535072</x:v>
      </x:c>
      <x:c t="n" s="0">
        <x:v>-5.344258</x:v>
      </x:c>
      <x:c t="n" s="0">
        <x:v>12.27455</x:v>
      </x:c>
      <x:c t="n" s="0">
        <x:v>10.80879</x:v>
      </x:c>
      <x:c t="n" s="0">
        <x:v>13.44349</x:v>
      </x:c>
      <x:c t="n" s="0">
        <x:v>25.11498</x:v>
      </x:c>
      <x:c t="n" s="0">
        <x:v>23.72116</x:v>
      </x:c>
      <x:c t="n" s="0">
        <x:v>26.46715</x:v>
      </x:c>
      <x:c t="n" s="0">
        <x:v>23.64474</x:v>
      </x:c>
      <x:c t="n" s="0">
        <x:v>33.08503</x:v>
      </x:c>
      <x:c t="n" s="0">
        <x:v>36.08147</x:v>
      </x:c>
      <x:c t="n" s="0">
        <x:v>37.35301</x:v>
      </x:c>
      <x:c t="n" s="0">
        <x:v>40.82734</x:v>
      </x:c>
      <x:c t="n" s="0">
        <x:v>40.14313</x:v>
      </x:c>
      <x:c t="n" s="0">
        <x:v>36.13261</x:v>
      </x:c>
      <x:c t="n" s="0">
        <x:v>42.24778</x:v>
      </x:c>
      <x:c t="n" s="0">
        <x:v>44.05622</x:v>
      </x:c>
      <x:c t="n" s="0">
        <x:v>47.71954</x:v>
      </x:c>
      <x:c t="n" s="0">
        <x:v>48.10524</x:v>
      </x:c>
      <x:c t="n" s="0">
        <x:v>50.74131</x:v>
      </x:c>
      <x:c t="n" s="0">
        <x:v>47.78192</x:v>
      </x:c>
      <x:c t="n" s="0">
        <x:v>44.15927</x:v>
      </x:c>
      <x:c t="n" s="0">
        <x:v>39.87188</x:v>
      </x:c>
      <x:c t="n" s="0">
        <x:v>37.18701</x:v>
      </x:c>
      <x:c t="n" s="0">
        <x:v>36.79138</x:v>
      </x:c>
      <x:c t="n" s="0">
        <x:v>33.82506</x:v>
      </x:c>
      <x:c t="n" s="0">
        <x:v>23.03047</x:v>
      </x:c>
      <x:c t="n" s="0">
        <x:v>15.05815</x:v>
      </x:c>
      <x:c t="n" s="0">
        <x:v>12.11622</x:v>
      </x:c>
      <x:c t="n" s="0">
        <x:v>4.057566</x:v>
      </x:c>
      <x:c t="n" s="0">
        <x:v>5.469436</x:v>
      </x:c>
      <x:c t="n" s="0">
        <x:v>0.7970493</x:v>
      </x:c>
      <x:c t="n" s="0">
        <x:v>-30.06697</x:v>
      </x:c>
      <x:c t="n" s="0">
        <x:v>-29.16826</x:v>
      </x:c>
      <x:c t="n" s="0">
        <x:v>-19.08041</x:v>
      </x:c>
      <x:c t="n" s="0">
        <x:v>-22.89512</x:v>
      </x:c>
      <x:c t="n" s="0">
        <x:v>-8.292547</x:v>
      </x:c>
      <x:c t="n" s="0">
        <x:v>-8.03182</x:v>
      </x:c>
      <x:c t="n" s="0">
        <x:v>16.45296</x:v>
      </x:c>
      <x:c t="n" s="0">
        <x:v>12.57127</x:v>
      </x:c>
      <x:c t="n" s="0">
        <x:v>11.49198</x:v>
      </x:c>
      <x:c t="n" s="0">
        <x:v>26.02439</x:v>
      </x:c>
      <x:c t="n" s="0">
        <x:v>21.07747</x:v>
      </x:c>
      <x:c t="n" s="0">
        <x:v>30.77838</x:v>
      </x:c>
      <x:c t="n" s="0">
        <x:v>25.96455</x:v>
      </x:c>
      <x:c t="n" s="0">
        <x:v>31.86004</x:v>
      </x:c>
      <x:c t="n" s="0">
        <x:v>32.35299</x:v>
      </x:c>
      <x:c t="n" s="0">
        <x:v>37.30188</x:v>
      </x:c>
      <x:c t="n" s="0">
        <x:v>37.71553</x:v>
      </x:c>
      <x:c t="n" s="0">
        <x:v>44.79902</x:v>
      </x:c>
      <x:c t="n" s="0">
        <x:v>38.23061</x:v>
      </x:c>
      <x:c t="n" s="0">
        <x:v>41.52802</x:v>
      </x:c>
      <x:c t="n" s="0">
        <x:v>46.35323</x:v>
      </x:c>
      <x:c t="n" s="0">
        <x:v>47.66061</x:v>
      </x:c>
      <x:c t="n" s="0">
        <x:v>47.46769</x:v>
      </x:c>
      <x:c t="n" s="0">
        <x:v>50.82135</x:v>
      </x:c>
      <x:c t="n" s="0">
        <x:v>46.92341</x:v>
      </x:c>
      <x:c t="n" s="0">
        <x:v>44.24118</x:v>
      </x:c>
      <x:c t="n" s="0">
        <x:v>41.01347</x:v>
      </x:c>
      <x:c t="n" s="0">
        <x:v>39.1848</x:v>
      </x:c>
      <x:c t="n" s="0">
        <x:v>36.48517</x:v>
      </x:c>
      <x:c t="n" s="0">
        <x:v>32.20377</x:v>
      </x:c>
      <x:c t="n" s="0">
        <x:v>22.92316</x:v>
      </x:c>
      <x:c t="n" s="0">
        <x:v>12.57329</x:v>
      </x:c>
      <x:c t="n" s="0">
        <x:v>10.69512</x:v>
      </x:c>
      <x:c t="n" s="0">
        <x:v>3.846824</x:v>
      </x:c>
      <x:c t="n" s="0">
        <x:v>4.455555</x:v>
      </x:c>
      <x:c t="n" s="0">
        <x:v>1.253586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43944.9656597222</x:v>
      </x:c>
      <x:c t="n" s="7">
        <x:v>43944.9656597222</x:v>
      </x:c>
      <x:c t="n" s="0">
        <x:v>57.33956</x:v>
      </x:c>
      <x:c t="n" s="0">
        <x:v>66.2419</x:v>
      </x:c>
      <x:c t="n" s="0">
        <x:v>63.53576</x:v>
      </x:c>
      <x:c t="n" s="0">
        <x:v>71.74923</x:v>
      </x:c>
      <x:c t="n" s="0">
        <x:v>-30.06697</x:v>
      </x:c>
      <x:c t="n" s="0">
        <x:v>-29.16826</x:v>
      </x:c>
      <x:c t="n" s="0">
        <x:v>-21.03961</x:v>
      </x:c>
      <x:c t="n" s="0">
        <x:v>-19.82499</x:v>
      </x:c>
      <x:c t="n" s="0">
        <x:v>-6.751363</x:v>
      </x:c>
      <x:c t="n" s="0">
        <x:v>-5.456573</x:v>
      </x:c>
      <x:c t="n" s="0">
        <x:v>13.195</x:v>
      </x:c>
      <x:c t="n" s="0">
        <x:v>11.02426</x:v>
      </x:c>
      <x:c t="n" s="0">
        <x:v>13.20774</x:v>
      </x:c>
      <x:c t="n" s="0">
        <x:v>25.2602</x:v>
      </x:c>
      <x:c t="n" s="0">
        <x:v>23.54927</x:v>
      </x:c>
      <x:c t="n" s="0">
        <x:v>27.42909</x:v>
      </x:c>
      <x:c t="n" s="0">
        <x:v>24.07074</x:v>
      </x:c>
      <x:c t="n" s="0">
        <x:v>32.92635</x:v>
      </x:c>
      <x:c t="n" s="0">
        <x:v>36.06945</x:v>
      </x:c>
      <x:c t="n" s="0">
        <x:v>37.25672</x:v>
      </x:c>
      <x:c t="n" s="0">
        <x:v>40.59656</x:v>
      </x:c>
      <x:c t="n" s="0">
        <x:v>40.23252</x:v>
      </x:c>
      <x:c t="n" s="0">
        <x:v>35.53981</x:v>
      </x:c>
      <x:c t="n" s="0">
        <x:v>42.26612</x:v>
      </x:c>
      <x:c t="n" s="0">
        <x:v>44.22962</x:v>
      </x:c>
      <x:c t="n" s="0">
        <x:v>48.06886</x:v>
      </x:c>
      <x:c t="n" s="0">
        <x:v>48.48747</x:v>
      </x:c>
      <x:c t="n" s="0">
        <x:v>50.44251</x:v>
      </x:c>
      <x:c t="n" s="0">
        <x:v>47.52868</x:v>
      </x:c>
      <x:c t="n" s="0">
        <x:v>44.26926</x:v>
      </x:c>
      <x:c t="n" s="0">
        <x:v>39.70041</x:v>
      </x:c>
      <x:c t="n" s="0">
        <x:v>37.73845</x:v>
      </x:c>
      <x:c t="n" s="0">
        <x:v>36.98307</x:v>
      </x:c>
      <x:c t="n" s="0">
        <x:v>33.63305</x:v>
      </x:c>
      <x:c t="n" s="0">
        <x:v>23.05374</x:v>
      </x:c>
      <x:c t="n" s="0">
        <x:v>14.98173</x:v>
      </x:c>
      <x:c t="n" s="0">
        <x:v>11.9278</x:v>
      </x:c>
      <x:c t="n" s="0">
        <x:v>3.942913</x:v>
      </x:c>
      <x:c t="n" s="0">
        <x:v>5.489833</x:v>
      </x:c>
      <x:c t="n" s="0">
        <x:v>0.8701816</x:v>
      </x:c>
      <x:c t="n" s="0">
        <x:v>-30.06697</x:v>
      </x:c>
      <x:c t="n" s="0">
        <x:v>-29.16826</x:v>
      </x:c>
      <x:c t="n" s="0">
        <x:v>-19.08041</x:v>
      </x:c>
      <x:c t="n" s="0">
        <x:v>-22.89512</x:v>
      </x:c>
      <x:c t="n" s="0">
        <x:v>-8.292547</x:v>
      </x:c>
      <x:c t="n" s="0">
        <x:v>-5.012993</x:v>
      </x:c>
      <x:c t="n" s="0">
        <x:v>16.45296</x:v>
      </x:c>
      <x:c t="n" s="0">
        <x:v>12.1071</x:v>
      </x:c>
      <x:c t="n" s="0">
        <x:v>11.49198</x:v>
      </x:c>
      <x:c t="n" s="0">
        <x:v>26.02439</x:v>
      </x:c>
      <x:c t="n" s="0">
        <x:v>23.27702</x:v>
      </x:c>
      <x:c t="n" s="0">
        <x:v>30.77838</x:v>
      </x:c>
      <x:c t="n" s="0">
        <x:v>27.10613</x:v>
      </x:c>
      <x:c t="n" s="0">
        <x:v>33.10241</x:v>
      </x:c>
      <x:c t="n" s="0">
        <x:v>37.88072</x:v>
      </x:c>
      <x:c t="n" s="0">
        <x:v>36.71791</x:v>
      </x:c>
      <x:c t="n" s="0">
        <x:v>39.12273</x:v>
      </x:c>
      <x:c t="n" s="0">
        <x:v>40.55389</x:v>
      </x:c>
      <x:c t="n" s="0">
        <x:v>34.92838</x:v>
      </x:c>
      <x:c t="n" s="0">
        <x:v>42.32892</x:v>
      </x:c>
      <x:c t="n" s="0">
        <x:v>42.78835</x:v>
      </x:c>
      <x:c t="n" s="0">
        <x:v>49.72111</x:v>
      </x:c>
      <x:c t="n" s="0">
        <x:v>51.32535</x:v>
      </x:c>
      <x:c t="n" s="0">
        <x:v>48.65543</x:v>
      </x:c>
      <x:c t="n" s="0">
        <x:v>44.09405</x:v>
      </x:c>
      <x:c t="n" s="0">
        <x:v>43.66536</x:v>
      </x:c>
      <x:c t="n" s="0">
        <x:v>36.91104</x:v>
      </x:c>
      <x:c t="n" s="0">
        <x:v>39.2597</x:v>
      </x:c>
      <x:c t="n" s="0">
        <x:v>38.20743</x:v>
      </x:c>
      <x:c t="n" s="0">
        <x:v>34.72253</x:v>
      </x:c>
      <x:c t="n" s="0">
        <x:v>22.91858</x:v>
      </x:c>
      <x:c t="n" s="0">
        <x:v>14.69073</x:v>
      </x:c>
      <x:c t="n" s="0">
        <x:v>10.88875</x:v>
      </x:c>
      <x:c t="n" s="0">
        <x:v>3.24516</x:v>
      </x:c>
      <x:c t="n" s="0">
        <x:v>5.555659</x:v>
      </x:c>
      <x:c t="n" s="0">
        <x:v>1.027029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43944.9656597222</x:v>
      </x:c>
      <x:c t="n" s="7">
        <x:v>43944.9656597222</x:v>
      </x:c>
      <x:c t="n" s="0">
        <x:v>56.92903</x:v>
      </x:c>
      <x:c t="n" s="0">
        <x:v>67.42288</x:v>
      </x:c>
      <x:c t="n" s="0">
        <x:v>66.52403</x:v>
      </x:c>
      <x:c t="n" s="0">
        <x:v>72.57664</x:v>
      </x:c>
      <x:c t="n" s="0">
        <x:v>-30.06697</x:v>
      </x:c>
      <x:c t="n" s="0">
        <x:v>-29.16826</x:v>
      </x:c>
      <x:c t="n" s="0">
        <x:v>-20.69263</x:v>
      </x:c>
      <x:c t="n" s="0">
        <x:v>-20.15898</x:v>
      </x:c>
      <x:c t="n" s="0">
        <x:v>-6.945013</x:v>
      </x:c>
      <x:c t="n" s="0">
        <x:v>-5.055726</x:v>
      </x:c>
      <x:c t="n" s="0">
        <x:v>13.8512</x:v>
      </x:c>
      <x:c t="n" s="0">
        <x:v>11.20017</x:v>
      </x:c>
      <x:c t="n" s="0">
        <x:v>12.77975</x:v>
      </x:c>
      <x:c t="n" s="0">
        <x:v>25.28978</x:v>
      </x:c>
      <x:c t="n" s="0">
        <x:v>23.74298</x:v>
      </x:c>
      <x:c t="n" s="0">
        <x:v>27.57593</x:v>
      </x:c>
      <x:c t="n" s="0">
        <x:v>26.00064</x:v>
      </x:c>
      <x:c t="n" s="0">
        <x:v>33.41659</x:v>
      </x:c>
      <x:c t="n" s="0">
        <x:v>37.00818</x:v>
      </x:c>
      <x:c t="n" s="0">
        <x:v>37.19973</x:v>
      </x:c>
      <x:c t="n" s="0">
        <x:v>40.42101</x:v>
      </x:c>
      <x:c t="n" s="0">
        <x:v>39.97208</x:v>
      </x:c>
      <x:c t="n" s="0">
        <x:v>36.51506</x:v>
      </x:c>
      <x:c t="n" s="0">
        <x:v>42.00777</x:v>
      </x:c>
      <x:c t="n" s="0">
        <x:v>43.79934</x:v>
      </x:c>
      <x:c t="n" s="0">
        <x:v>47.755</x:v>
      </x:c>
      <x:c t="n" s="0">
        <x:v>48.7085</x:v>
      </x:c>
      <x:c t="n" s="0">
        <x:v>50.45972</x:v>
      </x:c>
      <x:c t="n" s="0">
        <x:v>47.27871</x:v>
      </x:c>
      <x:c t="n" s="0">
        <x:v>44.08383</x:v>
      </x:c>
      <x:c t="n" s="0">
        <x:v>39.44549</x:v>
      </x:c>
      <x:c t="n" s="0">
        <x:v>37.63313</x:v>
      </x:c>
      <x:c t="n" s="0">
        <x:v>36.93147</x:v>
      </x:c>
      <x:c t="n" s="0">
        <x:v>33.95921</x:v>
      </x:c>
      <x:c t="n" s="0">
        <x:v>23.20066</x:v>
      </x:c>
      <x:c t="n" s="0">
        <x:v>15.14565</x:v>
      </x:c>
      <x:c t="n" s="0">
        <x:v>12.03948</x:v>
      </x:c>
      <x:c t="n" s="0">
        <x:v>3.764779</x:v>
      </x:c>
      <x:c t="n" s="0">
        <x:v>5.337903</x:v>
      </x:c>
      <x:c t="n" s="0">
        <x:v>0.9692352</x:v>
      </x:c>
      <x:c t="n" s="0">
        <x:v>-30.06697</x:v>
      </x:c>
      <x:c t="n" s="0">
        <x:v>-29.16826</x:v>
      </x:c>
      <x:c t="n" s="0">
        <x:v>-19.08041</x:v>
      </x:c>
      <x:c t="n" s="0">
        <x:v>-22.89512</x:v>
      </x:c>
      <x:c t="n" s="0">
        <x:v>-8.292547</x:v>
      </x:c>
      <x:c t="n" s="0">
        <x:v>-3.249241</x:v>
      </x:c>
      <x:c t="n" s="0">
        <x:v>16.45296</x:v>
      </x:c>
      <x:c t="n" s="0">
        <x:v>12.1071</x:v>
      </x:c>
      <x:c t="n" s="0">
        <x:v>6.569078</x:v>
      </x:c>
      <x:c t="n" s="0">
        <x:v>24.2055</x:v>
      </x:c>
      <x:c t="n" s="0">
        <x:v>24.73015</x:v>
      </x:c>
      <x:c t="n" s="0">
        <x:v>26.59328</x:v>
      </x:c>
      <x:c t="n" s="0">
        <x:v>31.28592</x:v>
      </x:c>
      <x:c t="n" s="0">
        <x:v>35.52376</x:v>
      </x:c>
      <x:c t="n" s="0">
        <x:v>40.30672</x:v>
      </x:c>
      <x:c t="n" s="0">
        <x:v>36.82073</x:v>
      </x:c>
      <x:c t="n" s="0">
        <x:v>38.28795</x:v>
      </x:c>
      <x:c t="n" s="0">
        <x:v>37.63197</x:v>
      </x:c>
      <x:c t="n" s="0">
        <x:v>39.61109</x:v>
      </x:c>
      <x:c t="n" s="0">
        <x:v>41.48849</x:v>
      </x:c>
      <x:c t="n" s="0">
        <x:v>40.99713</x:v>
      </x:c>
      <x:c t="n" s="0">
        <x:v>43.20145</x:v>
      </x:c>
      <x:c t="n" s="0">
        <x:v>48.16569</x:v>
      </x:c>
      <x:c t="n" s="0">
        <x:v>51.05398</x:v>
      </x:c>
      <x:c t="n" s="0">
        <x:v>46.21761</x:v>
      </x:c>
      <x:c t="n" s="0">
        <x:v>42.65808</x:v>
      </x:c>
      <x:c t="n" s="0">
        <x:v>38.54282</x:v>
      </x:c>
      <x:c t="n" s="0">
        <x:v>36.8807</x:v>
      </x:c>
      <x:c t="n" s="0">
        <x:v>36.24121</x:v>
      </x:c>
      <x:c t="n" s="0">
        <x:v>33.63173</x:v>
      </x:c>
      <x:c t="n" s="0">
        <x:v>23.30596</x:v>
      </x:c>
      <x:c t="n" s="0">
        <x:v>16.75695</x:v>
      </x:c>
      <x:c t="n" s="0">
        <x:v>12.17149</x:v>
      </x:c>
      <x:c t="n" s="0">
        <x:v>3.065048</x:v>
      </x:c>
      <x:c t="n" s="0">
        <x:v>4.958319</x:v>
      </x:c>
      <x:c t="n" s="0">
        <x:v>1.086688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43944.9656597222</x:v>
      </x:c>
      <x:c t="n" s="7">
        <x:v>43944.9656597222</x:v>
      </x:c>
      <x:c t="n" s="0">
        <x:v>54.46872</x:v>
      </x:c>
      <x:c t="n" s="0">
        <x:v>61.98221</x:v>
      </x:c>
      <x:c t="n" s="0">
        <x:v>59.14948</x:v>
      </x:c>
      <x:c t="n" s="0">
        <x:v>67.578</x:v>
      </x:c>
      <x:c t="n" s="0">
        <x:v>-30.06697</x:v>
      </x:c>
      <x:c t="n" s="0">
        <x:v>-29.16826</x:v>
      </x:c>
      <x:c t="n" s="0">
        <x:v>-20.38639</x:v>
      </x:c>
      <x:c t="n" s="0">
        <x:v>-20.37163</x:v>
      </x:c>
      <x:c t="n" s="0">
        <x:v>-7.117519</x:v>
      </x:c>
      <x:c t="n" s="0">
        <x:v>-4.740445</x:v>
      </x:c>
      <x:c t="n" s="0">
        <x:v>14.34247</x:v>
      </x:c>
      <x:c t="n" s="0">
        <x:v>11.34496</x:v>
      </x:c>
      <x:c t="n" s="0">
        <x:v>12.14703</x:v>
      </x:c>
      <x:c t="n" s="0">
        <x:v>24.68077</x:v>
      </x:c>
      <x:c t="n" s="0">
        <x:v>23.90183</x:v>
      </x:c>
      <x:c t="n" s="0">
        <x:v>27.15453</x:v>
      </x:c>
      <x:c t="n" s="0">
        <x:v>27.29426</x:v>
      </x:c>
      <x:c t="n" s="0">
        <x:v>33.6255</x:v>
      </x:c>
      <x:c t="n" s="0">
        <x:v>37.14684</x:v>
      </x:c>
      <x:c t="n" s="0">
        <x:v>37.13596</x:v>
      </x:c>
      <x:c t="n" s="0">
        <x:v>40.26274</x:v>
      </x:c>
      <x:c t="n" s="0">
        <x:v>40.00587</x:v>
      </x:c>
      <x:c t="n" s="0">
        <x:v>36.36755</x:v>
      </x:c>
      <x:c t="n" s="0">
        <x:v>41.9232</x:v>
      </x:c>
      <x:c t="n" s="0">
        <x:v>43.60869</x:v>
      </x:c>
      <x:c t="n" s="0">
        <x:v>47.17703</x:v>
      </x:c>
      <x:c t="n" s="0">
        <x:v>48.96945</x:v>
      </x:c>
      <x:c t="n" s="0">
        <x:v>50.74666</x:v>
      </x:c>
      <x:c t="n" s="0">
        <x:v>47.84763</x:v>
      </x:c>
      <x:c t="n" s="0">
        <x:v>44.17336</x:v>
      </x:c>
      <x:c t="n" s="0">
        <x:v>39.53547</x:v>
      </x:c>
      <x:c t="n" s="0">
        <x:v>37.37296</x:v>
      </x:c>
      <x:c t="n" s="0">
        <x:v>36.85188</x:v>
      </x:c>
      <x:c t="n" s="0">
        <x:v>33.86494</x:v>
      </x:c>
      <x:c t="n" s="0">
        <x:v>23.01516</x:v>
      </x:c>
      <x:c t="n" s="0">
        <x:v>15.30293</x:v>
      </x:c>
      <x:c t="n" s="0">
        <x:v>11.76239</x:v>
      </x:c>
      <x:c t="n" s="0">
        <x:v>3.629887</x:v>
      </x:c>
      <x:c t="n" s="0">
        <x:v>5.232903</x:v>
      </x:c>
      <x:c t="n" s="0">
        <x:v>0.8818651</x:v>
      </x:c>
      <x:c t="n" s="0">
        <x:v>-30.06697</x:v>
      </x:c>
      <x:c t="n" s="0">
        <x:v>-29.16826</x:v>
      </x:c>
      <x:c t="n" s="0">
        <x:v>-18.87616</x:v>
      </x:c>
      <x:c t="n" s="0">
        <x:v>-21.56514</x:v>
      </x:c>
      <x:c t="n" s="0">
        <x:v>-8.292547</x:v>
      </x:c>
      <x:c t="n" s="0">
        <x:v>-3.249241</x:v>
      </x:c>
      <x:c t="n" s="0">
        <x:v>16.45296</x:v>
      </x:c>
      <x:c t="n" s="0">
        <x:v>11.75233</x:v>
      </x:c>
      <x:c t="n" s="0">
        <x:v>1.308166</x:v>
      </x:c>
      <x:c t="n" s="0">
        <x:v>15.44628</x:v>
      </x:c>
      <x:c t="n" s="0">
        <x:v>24.73015</x:v>
      </x:c>
      <x:c t="n" s="0">
        <x:v>23.21688</x:v>
      </x:c>
      <x:c t="n" s="0">
        <x:v>31.28592</x:v>
      </x:c>
      <x:c t="n" s="0">
        <x:v>33.76332</x:v>
      </x:c>
      <x:c t="n" s="0">
        <x:v>36.51578</x:v>
      </x:c>
      <x:c t="n" s="0">
        <x:v>35.80518</x:v>
      </x:c>
      <x:c t="n" s="0">
        <x:v>41.28051</x:v>
      </x:c>
      <x:c t="n" s="0">
        <x:v>39.93715</x:v>
      </x:c>
      <x:c t="n" s="0">
        <x:v>34.20239</x:v>
      </x:c>
      <x:c t="n" s="0">
        <x:v>40.20806</x:v>
      </x:c>
      <x:c t="n" s="0">
        <x:v>42.47961</x:v>
      </x:c>
      <x:c t="n" s="0">
        <x:v>39.53537</x:v>
      </x:c>
      <x:c t="n" s="0">
        <x:v>49.96395</x:v>
      </x:c>
      <x:c t="n" s="0">
        <x:v>52.15201</x:v>
      </x:c>
      <x:c t="n" s="0">
        <x:v>50.73524</x:v>
      </x:c>
      <x:c t="n" s="0">
        <x:v>44.86</x:v>
      </x:c>
      <x:c t="n" s="0">
        <x:v>39.80014</x:v>
      </x:c>
      <x:c t="n" s="0">
        <x:v>35.72161</x:v>
      </x:c>
      <x:c t="n" s="0">
        <x:v>36.35625</x:v>
      </x:c>
      <x:c t="n" s="0">
        <x:v>34.01223</x:v>
      </x:c>
      <x:c t="n" s="0">
        <x:v>21.33432</x:v>
      </x:c>
      <x:c t="n" s="0">
        <x:v>14.93484</x:v>
      </x:c>
      <x:c t="n" s="0">
        <x:v>10.14145</x:v>
      </x:c>
      <x:c t="n" s="0">
        <x:v>2.573386</x:v>
      </x:c>
      <x:c t="n" s="0">
        <x:v>4.543999</x:v>
      </x:c>
      <x:c t="n" s="0">
        <x:v>0.6271271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43944.9656597222</x:v>
      </x:c>
      <x:c t="n" s="7">
        <x:v>43944.9656597222</x:v>
      </x:c>
      <x:c t="n" s="0">
        <x:v>53.80138</x:v>
      </x:c>
      <x:c t="n" s="0">
        <x:v>62.65167</x:v>
      </x:c>
      <x:c t="n" s="0">
        <x:v>65.91475</x:v>
      </x:c>
      <x:c t="n" s="0">
        <x:v>72.83471</x:v>
      </x:c>
      <x:c t="n" s="0">
        <x:v>-30.06697</x:v>
      </x:c>
      <x:c t="n" s="0">
        <x:v>-29.16826</x:v>
      </x:c>
      <x:c t="n" s="0">
        <x:v>-20.12509</x:v>
      </x:c>
      <x:c t="n" s="0">
        <x:v>-20.50809</x:v>
      </x:c>
      <x:c t="n" s="0">
        <x:v>-7.27047</x:v>
      </x:c>
      <x:c t="n" s="0">
        <x:v>-4.488199</x:v>
      </x:c>
      <x:c t="n" s="0">
        <x:v>14.68766</x:v>
      </x:c>
      <x:c t="n" s="0">
        <x:v>11.03701</x:v>
      </x:c>
      <x:c t="n" s="0">
        <x:v>11.60191</x:v>
      </x:c>
      <x:c t="n" s="0">
        <x:v>24.08312</x:v>
      </x:c>
      <x:c t="n" s="0">
        <x:v>24.03305</x:v>
      </x:c>
      <x:c t="n" s="0">
        <x:v>26.75913</x:v>
      </x:c>
      <x:c t="n" s="0">
        <x:v>27.11692</x:v>
      </x:c>
      <x:c t="n" s="0">
        <x:v>33.30747</x:v>
      </x:c>
      <x:c t="n" s="0">
        <x:v>36.92455</x:v>
      </x:c>
      <x:c t="n" s="0">
        <x:v>36.59946</x:v>
      </x:c>
      <x:c t="n" s="0">
        <x:v>40.74273</x:v>
      </x:c>
      <x:c t="n" s="0">
        <x:v>39.64949</x:v>
      </x:c>
      <x:c t="n" s="0">
        <x:v>36.08421</x:v>
      </x:c>
      <x:c t="n" s="0">
        <x:v>41.48146</x:v>
      </x:c>
      <x:c t="n" s="0">
        <x:v>43.31264</x:v>
      </x:c>
      <x:c t="n" s="0">
        <x:v>46.7967</x:v>
      </x:c>
      <x:c t="n" s="0">
        <x:v>49.55887</x:v>
      </x:c>
      <x:c t="n" s="0">
        <x:v>50.51038</x:v>
      </x:c>
      <x:c t="n" s="0">
        <x:v>47.61042</x:v>
      </x:c>
      <x:c t="n" s="0">
        <x:v>44.00132</x:v>
      </x:c>
      <x:c t="n" s="0">
        <x:v>39.49353</x:v>
      </x:c>
      <x:c t="n" s="0">
        <x:v>37.17428</x:v>
      </x:c>
      <x:c t="n" s="0">
        <x:v>36.65636</x:v>
      </x:c>
      <x:c t="n" s="0">
        <x:v>33.6821</x:v>
      </x:c>
      <x:c t="n" s="0">
        <x:v>22.7582</x:v>
      </x:c>
      <x:c t="n" s="0">
        <x:v>15.10642</x:v>
      </x:c>
      <x:c t="n" s="0">
        <x:v>11.56664</x:v>
      </x:c>
      <x:c t="n" s="0">
        <x:v>3.605197</x:v>
      </x:c>
      <x:c t="n" s="0">
        <x:v>5.090685</x:v>
      </x:c>
      <x:c t="n" s="0">
        <x:v>1.060473</x:v>
      </x:c>
      <x:c t="n" s="0">
        <x:v>-30.06697</x:v>
      </x:c>
      <x:c t="n" s="0">
        <x:v>-29.16826</x:v>
      </x:c>
      <x:c t="n" s="0">
        <x:v>-18.84775</x:v>
      </x:c>
      <x:c t="n" s="0">
        <x:v>-21.40449</x:v>
      </x:c>
      <x:c t="n" s="0">
        <x:v>-8.292547</x:v>
      </x:c>
      <x:c t="n" s="0">
        <x:v>-3.249241</x:v>
      </x:c>
      <x:c t="n" s="0">
        <x:v>15.98696</x:v>
      </x:c>
      <x:c t="n" s="0">
        <x:v>7.817857</x:v>
      </x:c>
      <x:c t="n" s="0">
        <x:v>8.050095</x:v>
      </x:c>
      <x:c t="n" s="0">
        <x:v>15.44628</x:v>
      </x:c>
      <x:c t="n" s="0">
        <x:v>24.73015</x:v>
      </x:c>
      <x:c t="n" s="0">
        <x:v>23.21688</x:v>
      </x:c>
      <x:c t="n" s="0">
        <x:v>19.78658</x:v>
      </x:c>
      <x:c t="n" s="0">
        <x:v>30.75441</x:v>
      </x:c>
      <x:c t="n" s="0">
        <x:v>35.12425</x:v>
      </x:c>
      <x:c t="n" s="0">
        <x:v>32.12481</x:v>
      </x:c>
      <x:c t="n" s="0">
        <x:v>42.06413</x:v>
      </x:c>
      <x:c t="n" s="0">
        <x:v>36.27139</x:v>
      </x:c>
      <x:c t="n" s="0">
        <x:v>34.6027</x:v>
      </x:c>
      <x:c t="n" s="0">
        <x:v>40.90827</x:v>
      </x:c>
      <x:c t="n" s="0">
        <x:v>43.20545</x:v>
      </x:c>
      <x:c t="n" s="0">
        <x:v>44.75563</x:v>
      </x:c>
      <x:c t="n" s="0">
        <x:v>52.04462</x:v>
      </x:c>
      <x:c t="n" s="0">
        <x:v>46.19906</x:v>
      </x:c>
      <x:c t="n" s="0">
        <x:v>45.13919</x:v>
      </x:c>
      <x:c t="n" s="0">
        <x:v>41.68215</x:v>
      </x:c>
      <x:c t="n" s="0">
        <x:v>39.32444</x:v>
      </x:c>
      <x:c t="n" s="0">
        <x:v>35.41099</x:v>
      </x:c>
      <x:c t="n" s="0">
        <x:v>34.10752</x:v>
      </x:c>
      <x:c t="n" s="0">
        <x:v>31.53213</x:v>
      </x:c>
      <x:c t="n" s="0">
        <x:v>20.2657</x:v>
      </x:c>
      <x:c t="n" s="0">
        <x:v>13.88929</x:v>
      </x:c>
      <x:c t="n" s="0">
        <x:v>9.831783</x:v>
      </x:c>
      <x:c t="n" s="0">
        <x:v>3.407016</x:v>
      </x:c>
      <x:c t="n" s="0">
        <x:v>3.830787</x:v>
      </x:c>
      <x:c t="n" s="0">
        <x:v>1.942966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43944.9656597222</x:v>
      </x:c>
      <x:c t="n" s="7">
        <x:v>43944.9656597222</x:v>
      </x:c>
      <x:c t="n" s="0">
        <x:v>54.2789</x:v>
      </x:c>
      <x:c t="n" s="0">
        <x:v>64.61462</x:v>
      </x:c>
      <x:c t="n" s="0">
        <x:v>61.06176</x:v>
      </x:c>
      <x:c t="n" s="0">
        <x:v>68.79222</x:v>
      </x:c>
      <x:c t="n" s="0">
        <x:v>-30.06697</x:v>
      </x:c>
      <x:c t="n" s="0">
        <x:v>-29.16826</x:v>
      </x:c>
      <x:c t="n" s="0">
        <x:v>-19.91376</x:v>
      </x:c>
      <x:c t="n" s="0">
        <x:v>-20.62815</x:v>
      </x:c>
      <x:c t="n" s="0">
        <x:v>-7.555213</x:v>
      </x:c>
      <x:c t="n" s="0">
        <x:v>-4.283796</x:v>
      </x:c>
      <x:c t="n" s="0">
        <x:v>14.74693</x:v>
      </x:c>
      <x:c t="n" s="0">
        <x:v>10.69177</x:v>
      </x:c>
      <x:c t="n" s="0">
        <x:v>11.61537</x:v>
      </x:c>
      <x:c t="n" s="0">
        <x:v>23.7841</x:v>
      </x:c>
      <x:c t="n" s="0">
        <x:v>23.82487</x:v>
      </x:c>
      <x:c t="n" s="0">
        <x:v>26.43048</x:v>
      </x:c>
      <x:c t="n" s="0">
        <x:v>26.56676</x:v>
      </x:c>
      <x:c t="n" s="0">
        <x:v>32.99222</x:v>
      </x:c>
      <x:c t="n" s="0">
        <x:v>36.65811</x:v>
      </x:c>
      <x:c t="n" s="0">
        <x:v>36.67636</x:v>
      </x:c>
      <x:c t="n" s="0">
        <x:v>40.64982</x:v>
      </x:c>
      <x:c t="n" s="0">
        <x:v>39.09864</x:v>
      </x:c>
      <x:c t="n" s="0">
        <x:v>35.95025</x:v>
      </x:c>
      <x:c t="n" s="0">
        <x:v>41.95699</x:v>
      </x:c>
      <x:c t="n" s="0">
        <x:v>43.44044</x:v>
      </x:c>
      <x:c t="n" s="0">
        <x:v>46.26059</x:v>
      </x:c>
      <x:c t="n" s="0">
        <x:v>49.23047</x:v>
      </x:c>
      <x:c t="n" s="0">
        <x:v>50.03399</x:v>
      </x:c>
      <x:c t="n" s="0">
        <x:v>47.32525</x:v>
      </x:c>
      <x:c t="n" s="0">
        <x:v>43.81247</x:v>
      </x:c>
      <x:c t="n" s="0">
        <x:v>39.54089</x:v>
      </x:c>
      <x:c t="n" s="0">
        <x:v>36.93376</x:v>
      </x:c>
      <x:c t="n" s="0">
        <x:v>36.30759</x:v>
      </x:c>
      <x:c t="n" s="0">
        <x:v>33.44031</x:v>
      </x:c>
      <x:c t="n" s="0">
        <x:v>22.41917</x:v>
      </x:c>
      <x:c t="n" s="0">
        <x:v>14.86023</x:v>
      </x:c>
      <x:c t="n" s="0">
        <x:v>11.3404</x:v>
      </x:c>
      <x:c t="n" s="0">
        <x:v>3.732033</x:v>
      </x:c>
      <x:c t="n" s="0">
        <x:v>5.100503</x:v>
      </x:c>
      <x:c t="n" s="0">
        <x:v>1.075142</x:v>
      </x:c>
      <x:c t="n" s="0">
        <x:v>-30.06697</x:v>
      </x:c>
      <x:c t="n" s="0">
        <x:v>-29.16826</x:v>
      </x:c>
      <x:c t="n" s="0">
        <x:v>-18.84775</x:v>
      </x:c>
      <x:c t="n" s="0">
        <x:v>-21.40449</x:v>
      </x:c>
      <x:c t="n" s="0">
        <x:v>-10.90574</x:v>
      </x:c>
      <x:c t="n" s="0">
        <x:v>-3.249241</x:v>
      </x:c>
      <x:c t="n" s="0">
        <x:v>15.07834</x:v>
      </x:c>
      <x:c t="n" s="0">
        <x:v>7.817857</x:v>
      </x:c>
      <x:c t="n" s="0">
        <x:v>11.69328</x:v>
      </x:c>
      <x:c t="n" s="0">
        <x:v>23.02447</x:v>
      </x:c>
      <x:c t="n" s="0">
        <x:v>21.25162</x:v>
      </x:c>
      <x:c t="n" s="0">
        <x:v>24.04293</x:v>
      </x:c>
      <x:c t="n" s="0">
        <x:v>19.78658</x:v>
      </x:c>
      <x:c t="n" s="0">
        <x:v>30.33842</x:v>
      </x:c>
      <x:c t="n" s="0">
        <x:v>34.65039</x:v>
      </x:c>
      <x:c t="n" s="0">
        <x:v>37.53375</x:v>
      </x:c>
      <x:c t="n" s="0">
        <x:v>39.86699</x:v>
      </x:c>
      <x:c t="n" s="0">
        <x:v>32.46102</x:v>
      </x:c>
      <x:c t="n" s="0">
        <x:v>33.99474</x:v>
      </x:c>
      <x:c t="n" s="0">
        <x:v>42.98788</x:v>
      </x:c>
      <x:c t="n" s="0">
        <x:v>43.18768</x:v>
      </x:c>
      <x:c t="n" s="0">
        <x:v>40.28036</x:v>
      </x:c>
      <x:c t="n" s="0">
        <x:v>45.18192</x:v>
      </x:c>
      <x:c t="n" s="0">
        <x:v>45.60701</x:v>
      </x:c>
      <x:c t="n" s="0">
        <x:v>42.46072</x:v>
      </x:c>
      <x:c t="n" s="0">
        <x:v>45.07101</x:v>
      </x:c>
      <x:c t="n" s="0">
        <x:v>40.09227</x:v>
      </x:c>
      <x:c t="n" s="0">
        <x:v>35.61351</x:v>
      </x:c>
      <x:c t="n" s="0">
        <x:v>35.52193</x:v>
      </x:c>
      <x:c t="n" s="0">
        <x:v>32.01663</x:v>
      </x:c>
      <x:c t="n" s="0">
        <x:v>20.38271</x:v>
      </x:c>
      <x:c t="n" s="0">
        <x:v>12.84338</x:v>
      </x:c>
      <x:c t="n" s="0">
        <x:v>9.722567</x:v>
      </x:c>
      <x:c t="n" s="0">
        <x:v>4.631081</x:v>
      </x:c>
      <x:c t="n" s="0">
        <x:v>5.256978</x:v>
      </x:c>
      <x:c t="n" s="0">
        <x:v>1.198846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43944.9656597222</x:v>
      </x:c>
      <x:c t="n" s="7">
        <x:v>43944.9656597222</x:v>
      </x:c>
      <x:c t="n" s="0">
        <x:v>54.41013</x:v>
      </x:c>
      <x:c t="n" s="0">
        <x:v>66.2419</x:v>
      </x:c>
      <x:c t="n" s="0">
        <x:v>57.86788</x:v>
      </x:c>
      <x:c t="n" s="0">
        <x:v>65.88657</x:v>
      </x:c>
      <x:c t="n" s="0">
        <x:v>-30.06697</x:v>
      </x:c>
      <x:c t="n" s="0">
        <x:v>-29.16826</x:v>
      </x:c>
      <x:c t="n" s="0">
        <x:v>-19.74105</x:v>
      </x:c>
      <x:c t="n" s="0">
        <x:v>-20.73335</x:v>
      </x:c>
      <x:c t="n" s="0">
        <x:v>-8.070627</x:v>
      </x:c>
      <x:c t="n" s="0">
        <x:v>-4.116538</x:v>
      </x:c>
      <x:c t="n" s="0">
        <x:v>14.79691</x:v>
      </x:c>
      <x:c t="n" s="0">
        <x:v>10.30718</x:v>
      </x:c>
      <x:c t="n" s="0">
        <x:v>11.62683</x:v>
      </x:c>
      <x:c t="n" s="0">
        <x:v>23.94299</x:v>
      </x:c>
      <x:c t="n" s="0">
        <x:v>23.53178</x:v>
      </x:c>
      <x:c t="n" s="0">
        <x:v>26.19407</x:v>
      </x:c>
      <x:c t="n" s="0">
        <x:v>26.04419</x:v>
      </x:c>
      <x:c t="n" s="0">
        <x:v>32.67986</x:v>
      </x:c>
      <x:c t="n" s="0">
        <x:v>36.12866</x:v>
      </x:c>
      <x:c t="n" s="0">
        <x:v>36.78614</x:v>
      </x:c>
      <x:c t="n" s="0">
        <x:v>40.29682</x:v>
      </x:c>
      <x:c t="n" s="0">
        <x:v>39.41158</x:v>
      </x:c>
      <x:c t="n" s="0">
        <x:v>35.91598</x:v>
      </x:c>
      <x:c t="n" s="0">
        <x:v>41.56156</x:v>
      </x:c>
      <x:c t="n" s="0">
        <x:v>43.71338</x:v>
      </x:c>
      <x:c t="n" s="0">
        <x:v>46.09603</x:v>
      </x:c>
      <x:c t="n" s="0">
        <x:v>48.82345</x:v>
      </x:c>
      <x:c t="n" s="0">
        <x:v>49.83974</x:v>
      </x:c>
      <x:c t="n" s="0">
        <x:v>46.94595</x:v>
      </x:c>
      <x:c t="n" s="0">
        <x:v>43.92518</x:v>
      </x:c>
      <x:c t="n" s="0">
        <x:v>39.48763</x:v>
      </x:c>
      <x:c t="n" s="0">
        <x:v>36.73358</x:v>
      </x:c>
      <x:c t="n" s="0">
        <x:v>36.316</x:v>
      </x:c>
      <x:c t="n" s="0">
        <x:v>33.10074</x:v>
      </x:c>
      <x:c t="n" s="0">
        <x:v>22.25653</x:v>
      </x:c>
      <x:c t="n" s="0">
        <x:v>14.61293</x:v>
      </x:c>
      <x:c t="n" s="0">
        <x:v>11.04237</x:v>
      </x:c>
      <x:c t="n" s="0">
        <x:v>3.720348</x:v>
      </x:c>
      <x:c t="n" s="0">
        <x:v>5.258222</x:v>
      </x:c>
      <x:c t="n" s="0">
        <x:v>1.048287</x:v>
      </x:c>
      <x:c t="n" s="0">
        <x:v>-30.06697</x:v>
      </x:c>
      <x:c t="n" s="0">
        <x:v>-29.16826</x:v>
      </x:c>
      <x:c t="n" s="0">
        <x:v>-18.84775</x:v>
      </x:c>
      <x:c t="n" s="0">
        <x:v>-21.40449</x:v>
      </x:c>
      <x:c t="n" s="0">
        <x:v>-13.87405</x:v>
      </x:c>
      <x:c t="n" s="0">
        <x:v>-3.249241</x:v>
      </x:c>
      <x:c t="n" s="0">
        <x:v>15.07834</x:v>
      </x:c>
      <x:c t="n" s="0">
        <x:v>6.451512</x:v>
      </x:c>
      <x:c t="n" s="0">
        <x:v>11.69328</x:v>
      </x:c>
      <x:c t="n" s="0">
        <x:v>24.77148</x:v>
      </x:c>
      <x:c t="n" s="0">
        <x:v>21.25162</x:v>
      </x:c>
      <x:c t="n" s="0">
        <x:v>24.47233</x:v>
      </x:c>
      <x:c t="n" s="0">
        <x:v>20.20855</x:v>
      </x:c>
      <x:c t="n" s="0">
        <x:v>30.19041</x:v>
      </x:c>
      <x:c t="n" s="0">
        <x:v>25.98606</x:v>
      </x:c>
      <x:c t="n" s="0">
        <x:v>37.32904</x:v>
      </x:c>
      <x:c t="n" s="0">
        <x:v>35.69893</x:v>
      </x:c>
      <x:c t="n" s="0">
        <x:v>42.3811</x:v>
      </x:c>
      <x:c t="n" s="0">
        <x:v>35.39748</x:v>
      </x:c>
      <x:c t="n" s="0">
        <x:v>36.63458</x:v>
      </x:c>
      <x:c t="n" s="0">
        <x:v>45.25493</x:v>
      </x:c>
      <x:c t="n" s="0">
        <x:v>43.62857</x:v>
      </x:c>
      <x:c t="n" s="0">
        <x:v>46.85484</x:v>
      </x:c>
      <x:c t="n" s="0">
        <x:v>48.26634</x:v>
      </x:c>
      <x:c t="n" s="0">
        <x:v>44.96629</x:v>
      </x:c>
      <x:c t="n" s="0">
        <x:v>42.2785</x:v>
      </x:c>
      <x:c t="n" s="0">
        <x:v>39.20997</x:v>
      </x:c>
      <x:c t="n" s="0">
        <x:v>34.35099</x:v>
      </x:c>
      <x:c t="n" s="0">
        <x:v>35.10461</x:v>
      </x:c>
      <x:c t="n" s="0">
        <x:v>30.53488</x:v>
      </x:c>
      <x:c t="n" s="0">
        <x:v>20.3958</x:v>
      </x:c>
      <x:c t="n" s="0">
        <x:v>12.34564</x:v>
      </x:c>
      <x:c t="n" s="0">
        <x:v>8.50861</x:v>
      </x:c>
      <x:c t="n" s="0">
        <x:v>4.156576</x:v>
      </x:c>
      <x:c t="n" s="0">
        <x:v>7.209969</x:v>
      </x:c>
      <x:c t="n" s="0">
        <x:v>0.7207398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43944.9656597222</x:v>
      </x:c>
      <x:c t="n" s="7">
        <x:v>43944.9656597222</x:v>
      </x:c>
      <x:c t="n" s="0">
        <x:v>55.26021</x:v>
      </x:c>
      <x:c t="n" s="0">
        <x:v>63.74312</x:v>
      </x:c>
      <x:c t="n" s="0">
        <x:v>66.22232</x:v>
      </x:c>
      <x:c t="n" s="0">
        <x:v>73.59859</x:v>
      </x:c>
      <x:c t="n" s="0">
        <x:v>-30.06697</x:v>
      </x:c>
      <x:c t="n" s="0">
        <x:v>-29.16826</x:v>
      </x:c>
      <x:c t="n" s="0">
        <x:v>-19.59884</x:v>
      </x:c>
      <x:c t="n" s="0">
        <x:v>-20.82533</x:v>
      </x:c>
      <x:c t="n" s="0">
        <x:v>-8.565098</x:v>
      </x:c>
      <x:c t="n" s="0">
        <x:v>-3.953963</x:v>
      </x:c>
      <x:c t="n" s="0">
        <x:v>14.83915</x:v>
      </x:c>
      <x:c t="n" s="0">
        <x:v>9.881808</x:v>
      </x:c>
      <x:c t="n" s="0">
        <x:v>11.6366</x:v>
      </x:c>
      <x:c t="n" s="0">
        <x:v>24.07423</x:v>
      </x:c>
      <x:c t="n" s="0">
        <x:v>23.26479</x:v>
      </x:c>
      <x:c t="n" s="0">
        <x:v>25.98146</x:v>
      </x:c>
      <x:c t="n" s="0">
        <x:v>25.55864</x:v>
      </x:c>
      <x:c t="n" s="0">
        <x:v>32.4696</x:v>
      </x:c>
      <x:c t="n" s="0">
        <x:v>35.74563</x:v>
      </x:c>
      <x:c t="n" s="0">
        <x:v>36.87144</x:v>
      </x:c>
      <x:c t="n" s="0">
        <x:v>39.66322</x:v>
      </x:c>
      <x:c t="n" s="0">
        <x:v>40.24731</x:v>
      </x:c>
      <x:c t="n" s="0">
        <x:v>36.62986</x:v>
      </x:c>
      <x:c t="n" s="0">
        <x:v>41.32086</x:v>
      </x:c>
      <x:c t="n" s="0">
        <x:v>43.70039</x:v>
      </x:c>
      <x:c t="n" s="0">
        <x:v>45.49537</x:v>
      </x:c>
      <x:c t="n" s="0">
        <x:v>48.66564</x:v>
      </x:c>
      <x:c t="n" s="0">
        <x:v>49.39924</x:v>
      </x:c>
      <x:c t="n" s="0">
        <x:v>46.65514</x:v>
      </x:c>
      <x:c t="n" s="0">
        <x:v>44.14755</x:v>
      </x:c>
      <x:c t="n" s="0">
        <x:v>39.69652</x:v>
      </x:c>
      <x:c t="n" s="0">
        <x:v>36.42912</x:v>
      </x:c>
      <x:c t="n" s="0">
        <x:v>35.9771</x:v>
      </x:c>
      <x:c t="n" s="0">
        <x:v>32.86313</x:v>
      </x:c>
      <x:c t="n" s="0">
        <x:v>22.08299</x:v>
      </x:c>
      <x:c t="n" s="0">
        <x:v>14.50698</x:v>
      </x:c>
      <x:c t="n" s="0">
        <x:v>11.00881</x:v>
      </x:c>
      <x:c t="n" s="0">
        <x:v>3.792553</x:v>
      </x:c>
      <x:c t="n" s="0">
        <x:v>5.363945</x:v>
      </x:c>
      <x:c t="n" s="0">
        <x:v>0.9170704</x:v>
      </x:c>
      <x:c t="n" s="0">
        <x:v>-30.06697</x:v>
      </x:c>
      <x:c t="n" s="0">
        <x:v>-29.16826</x:v>
      </x:c>
      <x:c t="n" s="0">
        <x:v>-18.84775</x:v>
      </x:c>
      <x:c t="n" s="0">
        <x:v>-21.40449</x:v>
      </x:c>
      <x:c t="n" s="0">
        <x:v>-13.87405</x:v>
      </x:c>
      <x:c t="n" s="0">
        <x:v>-3.065838</x:v>
      </x:c>
      <x:c t="n" s="0">
        <x:v>15.07834</x:v>
      </x:c>
      <x:c t="n" s="0">
        <x:v>5.880305</x:v>
      </x:c>
      <x:c t="n" s="0">
        <x:v>12.53799</x:v>
      </x:c>
      <x:c t="n" s="0">
        <x:v>24.77148</x:v>
      </x:c>
      <x:c t="n" s="0">
        <x:v>21.25162</x:v>
      </x:c>
      <x:c t="n" s="0">
        <x:v>24.47233</x:v>
      </x:c>
      <x:c t="n" s="0">
        <x:v>20.44336</x:v>
      </x:c>
      <x:c t="n" s="0">
        <x:v>31.19797</x:v>
      </x:c>
      <x:c t="n" s="0">
        <x:v>34.00118</x:v>
      </x:c>
      <x:c t="n" s="0">
        <x:v>37.34321</x:v>
      </x:c>
      <x:c t="n" s="0">
        <x:v>25.35246</x:v>
      </x:c>
      <x:c t="n" s="0">
        <x:v>42.81823</x:v>
      </x:c>
      <x:c t="n" s="0">
        <x:v>40.29292</x:v>
      </x:c>
      <x:c t="n" s="0">
        <x:v>40.9622</x:v>
      </x:c>
      <x:c t="n" s="0">
        <x:v>42.49541</x:v>
      </x:c>
      <x:c t="n" s="0">
        <x:v>37.61626</x:v>
      </x:c>
      <x:c t="n" s="0">
        <x:v>47.86036</x:v>
      </x:c>
      <x:c t="n" s="0">
        <x:v>45.70127</x:v>
      </x:c>
      <x:c t="n" s="0">
        <x:v>42.90191</x:v>
      </x:c>
      <x:c t="n" s="0">
        <x:v>46.06219</x:v>
      </x:c>
      <x:c t="n" s="0">
        <x:v>40.76021</x:v>
      </x:c>
      <x:c t="n" s="0">
        <x:v>35.34252</x:v>
      </x:c>
      <x:c t="n" s="0">
        <x:v>33.5148</x:v>
      </x:c>
      <x:c t="n" s="0">
        <x:v>31.65507</x:v>
      </x:c>
      <x:c t="n" s="0">
        <x:v>21.60386</x:v>
      </x:c>
      <x:c t="n" s="0">
        <x:v>14.41457</x:v>
      </x:c>
      <x:c t="n" s="0">
        <x:v>11.16899</x:v>
      </x:c>
      <x:c t="n" s="0">
        <x:v>4.151941</x:v>
      </x:c>
      <x:c t="n" s="0">
        <x:v>4.22512</x:v>
      </x:c>
      <x:c t="n" s="0">
        <x:v>-0.1206936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43944.9656597222</x:v>
      </x:c>
      <x:c t="n" s="7">
        <x:v>43944.9656597222</x:v>
      </x:c>
      <x:c t="n" s="0">
        <x:v>56.28083</x:v>
      </x:c>
      <x:c t="n" s="0">
        <x:v>67.42288</x:v>
      </x:c>
      <x:c t="n" s="0">
        <x:v>62.38943</x:v>
      </x:c>
      <x:c t="n" s="0">
        <x:v>70.29866</x:v>
      </x:c>
      <x:c t="n" s="0">
        <x:v>-30.06697</x:v>
      </x:c>
      <x:c t="n" s="0">
        <x:v>-29.16826</x:v>
      </x:c>
      <x:c t="n" s="0">
        <x:v>-19.48093</x:v>
      </x:c>
      <x:c t="n" s="0">
        <x:v>-20.9054</x:v>
      </x:c>
      <x:c t="n" s="0">
        <x:v>-9.03711</x:v>
      </x:c>
      <x:c t="n" s="0">
        <x:v>-3.812445</x:v>
      </x:c>
      <x:c t="n" s="0">
        <x:v>14.76005</x:v>
      </x:c>
      <x:c t="n" s="0">
        <x:v>9.482318</x:v>
      </x:c>
      <x:c t="n" s="0">
        <x:v>12.16328</x:v>
      </x:c>
      <x:c t="n" s="0">
        <x:v>24.0108</x:v>
      </x:c>
      <x:c t="n" s="0">
        <x:v>23.35611</x:v>
      </x:c>
      <x:c t="n" s="0">
        <x:v>25.63906</x:v>
      </x:c>
      <x:c t="n" s="0">
        <x:v>25.46921</x:v>
      </x:c>
      <x:c t="n" s="0">
        <x:v>32.30563</x:v>
      </x:c>
      <x:c t="n" s="0">
        <x:v>35.75026</x:v>
      </x:c>
      <x:c t="n" s="0">
        <x:v>37.29018</x:v>
      </x:c>
      <x:c t="n" s="0">
        <x:v>40.16932</x:v>
      </x:c>
      <x:c t="n" s="0">
        <x:v>40.3283</x:v>
      </x:c>
      <x:c t="n" s="0">
        <x:v>36.69471</x:v>
      </x:c>
      <x:c t="n" s="0">
        <x:v>41.5304</x:v>
      </x:c>
      <x:c t="n" s="0">
        <x:v>43.41823</x:v>
      </x:c>
      <x:c t="n" s="0">
        <x:v>45.08186</x:v>
      </x:c>
      <x:c t="n" s="0">
        <x:v>48.40397</x:v>
      </x:c>
      <x:c t="n" s="0">
        <x:v>49.1774</x:v>
      </x:c>
      <x:c t="n" s="0">
        <x:v>46.24344</x:v>
      </x:c>
      <x:c t="n" s="0">
        <x:v>44.19683</x:v>
      </x:c>
      <x:c t="n" s="0">
        <x:v>39.61778</x:v>
      </x:c>
      <x:c t="n" s="0">
        <x:v>36.21806</x:v>
      </x:c>
      <x:c t="n" s="0">
        <x:v>35.7944</x:v>
      </x:c>
      <x:c t="n" s="0">
        <x:v>32.88422</x:v>
      </x:c>
      <x:c t="n" s="0">
        <x:v>21.8623</x:v>
      </x:c>
      <x:c t="n" s="0">
        <x:v>14.44787</x:v>
      </x:c>
      <x:c t="n" s="0">
        <x:v>10.84442</x:v>
      </x:c>
      <x:c t="n" s="0">
        <x:v>3.778895</x:v>
      </x:c>
      <x:c t="n" s="0">
        <x:v>5.198274</x:v>
      </x:c>
      <x:c t="n" s="0">
        <x:v>0.8385152</x:v>
      </x:c>
      <x:c t="n" s="0">
        <x:v>-30.06697</x:v>
      </x:c>
      <x:c t="n" s="0">
        <x:v>-29.16826</x:v>
      </x:c>
      <x:c t="n" s="0">
        <x:v>-18.84775</x:v>
      </x:c>
      <x:c t="n" s="0">
        <x:v>-21.40449</x:v>
      </x:c>
      <x:c t="n" s="0">
        <x:v>-13.87405</x:v>
      </x:c>
      <x:c t="n" s="0">
        <x:v>-3.065838</x:v>
      </x:c>
      <x:c t="n" s="0">
        <x:v>13.3912</x:v>
      </x:c>
      <x:c t="n" s="0">
        <x:v>5.880305</x:v>
      </x:c>
      <x:c t="n" s="0">
        <x:v>14.38566</x:v>
      </x:c>
      <x:c t="n" s="0">
        <x:v>22.25733</x:v>
      </x:c>
      <x:c t="n" s="0">
        <x:v>25.31601</x:v>
      </x:c>
      <x:c t="n" s="0">
        <x:v>21.99497</x:v>
      </x:c>
      <x:c t="n" s="0">
        <x:v>26.86308</x:v>
      </x:c>
      <x:c t="n" s="0">
        <x:v>30.73681</x:v>
      </x:c>
      <x:c t="n" s="0">
        <x:v>35.23014</x:v>
      </x:c>
      <x:c t="n" s="0">
        <x:v>39.77082</x:v>
      </x:c>
      <x:c t="n" s="0">
        <x:v>42.97704</x:v>
      </x:c>
      <x:c t="n" s="0">
        <x:v>40.02274</x:v>
      </x:c>
      <x:c t="n" s="0">
        <x:v>35.88311</x:v>
      </x:c>
      <x:c t="n" s="0">
        <x:v>42.10381</x:v>
      </x:c>
      <x:c t="n" s="0">
        <x:v>40.20272</x:v>
      </x:c>
      <x:c t="n" s="0">
        <x:v>41.54309</x:v>
      </x:c>
      <x:c t="n" s="0">
        <x:v>45.10334</x:v>
      </x:c>
      <x:c t="n" s="0">
        <x:v>46.94553</x:v>
      </x:c>
      <x:c t="n" s="0">
        <x:v>43.83786</x:v>
      </x:c>
      <x:c t="n" s="0">
        <x:v>43.58223</x:v>
      </x:c>
      <x:c t="n" s="0">
        <x:v>38.78577</x:v>
      </x:c>
      <x:c t="n" s="0">
        <x:v>34.97133</x:v>
      </x:c>
      <x:c t="n" s="0">
        <x:v>36.35284</x:v>
      </x:c>
      <x:c t="n" s="0">
        <x:v>32.27297</x:v>
      </x:c>
      <x:c t="n" s="0">
        <x:v>21.27658</x:v>
      </x:c>
      <x:c t="n" s="0">
        <x:v>13.81992</x:v>
      </x:c>
      <x:c t="n" s="0">
        <x:v>9.781474</x:v>
      </x:c>
      <x:c t="n" s="0">
        <x:v>3.042033</x:v>
      </x:c>
      <x:c t="n" s="0">
        <x:v>4.578289</x:v>
      </x:c>
      <x:c t="n" s="0">
        <x:v>0.3443603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43944.9656597222</x:v>
      </x:c>
      <x:c t="n" s="7">
        <x:v>43944.9656597222</x:v>
      </x:c>
      <x:c t="n" s="0">
        <x:v>54.01213</x:v>
      </x:c>
      <x:c t="n" s="0">
        <x:v>61.19039</x:v>
      </x:c>
      <x:c t="n" s="0">
        <x:v>68.32423</x:v>
      </x:c>
      <x:c t="n" s="0">
        <x:v>73.34624</x:v>
      </x:c>
      <x:c t="n" s="0">
        <x:v>-30.06697</x:v>
      </x:c>
      <x:c t="n" s="0">
        <x:v>-29.16826</x:v>
      </x:c>
      <x:c t="n" s="0">
        <x:v>-19.4583</x:v>
      </x:c>
      <x:c t="n" s="0">
        <x:v>-19.69498</x:v>
      </x:c>
      <x:c t="n" s="0">
        <x:v>-9.485294</x:v>
      </x:c>
      <x:c t="n" s="0">
        <x:v>-3.695132</x:v>
      </x:c>
      <x:c t="n" s="0">
        <x:v>14.35032</x:v>
      </x:c>
      <x:c t="n" s="0">
        <x:v>9.180548</x:v>
      </x:c>
      <x:c t="n" s="0">
        <x:v>12.56746</x:v>
      </x:c>
      <x:c t="n" s="0">
        <x:v>23.43124</x:v>
      </x:c>
      <x:c t="n" s="0">
        <x:v>24.22884</x:v>
      </x:c>
      <x:c t="n" s="0">
        <x:v>25.23029</x:v>
      </x:c>
      <x:c t="n" s="0">
        <x:v>26.29912</x:v>
      </x:c>
      <x:c t="n" s="0">
        <x:v>31.95085</x:v>
      </x:c>
      <x:c t="n" s="0">
        <x:v>35.18538</x:v>
      </x:c>
      <x:c t="n" s="0">
        <x:v>37.49233</x:v>
      </x:c>
      <x:c t="n" s="0">
        <x:v>39.81988</x:v>
      </x:c>
      <x:c t="n" s="0">
        <x:v>40.34402</x:v>
      </x:c>
      <x:c t="n" s="0">
        <x:v>36.81382</x:v>
      </x:c>
      <x:c t="n" s="0">
        <x:v>41.35804</x:v>
      </x:c>
      <x:c t="n" s="0">
        <x:v>43.44951</x:v>
      </x:c>
      <x:c t="n" s="0">
        <x:v>44.76987</x:v>
      </x:c>
      <x:c t="n" s="0">
        <x:v>48.45737</x:v>
      </x:c>
      <x:c t="n" s="0">
        <x:v>49.35857</x:v>
      </x:c>
      <x:c t="n" s="0">
        <x:v>46.03072</x:v>
      </x:c>
      <x:c t="n" s="0">
        <x:v>43.90811</x:v>
      </x:c>
      <x:c t="n" s="0">
        <x:v>39.57419</x:v>
      </x:c>
      <x:c t="n" s="0">
        <x:v>36.46408</x:v>
      </x:c>
      <x:c t="n" s="0">
        <x:v>35.674</x:v>
      </x:c>
      <x:c t="n" s="0">
        <x:v>32.83426</x:v>
      </x:c>
      <x:c t="n" s="0">
        <x:v>21.77279</x:v>
      </x:c>
      <x:c t="n" s="0">
        <x:v>14.53489</x:v>
      </x:c>
      <x:c t="n" s="0">
        <x:v>11.10044</x:v>
      </x:c>
      <x:c t="n" s="0">
        <x:v>3.591461</x:v>
      </x:c>
      <x:c t="n" s="0">
        <x:v>5.284433</x:v>
      </x:c>
      <x:c t="n" s="0">
        <x:v>0.7751083</x:v>
      </x:c>
      <x:c t="n" s="0">
        <x:v>-30.06697</x:v>
      </x:c>
      <x:c t="n" s="0">
        <x:v>-28.54594</x:v>
      </x:c>
      <x:c t="n" s="0">
        <x:v>-19.63586</x:v>
      </x:c>
      <x:c t="n" s="0">
        <x:v>-14.3151</x:v>
      </x:c>
      <x:c t="n" s="0">
        <x:v>-13.87405</x:v>
      </x:c>
      <x:c t="n" s="0">
        <x:v>-3.065838</x:v>
      </x:c>
      <x:c t="n" s="0">
        <x:v>10.59498</x:v>
      </x:c>
      <x:c t="n" s="0">
        <x:v>7.272538</x:v>
      </x:c>
      <x:c t="n" s="0">
        <x:v>14.38566</x:v>
      </x:c>
      <x:c t="n" s="0">
        <x:v>15.60021</x:v>
      </x:c>
      <x:c t="n" s="0">
        <x:v>27.3782</x:v>
      </x:c>
      <x:c t="n" s="0">
        <x:v>21.48954</x:v>
      </x:c>
      <x:c t="n" s="0">
        <x:v>29.3476</x:v>
      </x:c>
      <x:c t="n" s="0">
        <x:v>28.95796</x:v>
      </x:c>
      <x:c t="n" s="0">
        <x:v>23.02947</x:v>
      </x:c>
      <x:c t="n" s="0">
        <x:v>36.91361</x:v>
      </x:c>
      <x:c t="n" s="0">
        <x:v>38.05502</x:v>
      </x:c>
      <x:c t="n" s="0">
        <x:v>40.98264</x:v>
      </x:c>
      <x:c t="n" s="0">
        <x:v>37.04473</x:v>
      </x:c>
      <x:c t="n" s="0">
        <x:v>41.99696</x:v>
      </x:c>
      <x:c t="n" s="0">
        <x:v>44.58798</x:v>
      </x:c>
      <x:c t="n" s="0">
        <x:v>43.82982</x:v>
      </x:c>
      <x:c t="n" s="0">
        <x:v>49.74567</x:v>
      </x:c>
      <x:c t="n" s="0">
        <x:v>51.05022</x:v>
      </x:c>
      <x:c t="n" s="0">
        <x:v>44.10834</x:v>
      </x:c>
      <x:c t="n" s="0">
        <x:v>40.995</x:v>
      </x:c>
      <x:c t="n" s="0">
        <x:v>39.35642</x:v>
      </x:c>
      <x:c t="n" s="0">
        <x:v>37.22778</x:v>
      </x:c>
      <x:c t="n" s="0">
        <x:v>30.92163</x:v>
      </x:c>
      <x:c t="n" s="0">
        <x:v>32.62124</x:v>
      </x:c>
      <x:c t="n" s="0">
        <x:v>20.97045</x:v>
      </x:c>
      <x:c t="n" s="0">
        <x:v>14.72569</x:v>
      </x:c>
      <x:c t="n" s="0">
        <x:v>12.34824</x:v>
      </x:c>
      <x:c t="n" s="0">
        <x:v>2.295224</x:v>
      </x:c>
      <x:c t="n" s="0">
        <x:v>5.78992</x:v>
      </x:c>
      <x:c t="n" s="0">
        <x:v>0.3010612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43944.9656597222</x:v>
      </x:c>
      <x:c t="n" s="7">
        <x:v>43944.9656597222</x:v>
      </x:c>
      <x:c t="n" s="0">
        <x:v>54.51602</x:v>
      </x:c>
      <x:c t="n" s="0">
        <x:v>63.23159</x:v>
      </x:c>
      <x:c t="n" s="0">
        <x:v>64.92562</x:v>
      </x:c>
      <x:c t="n" s="0">
        <x:v>74.12566</x:v>
      </x:c>
      <x:c t="n" s="0">
        <x:v>-30.06697</x:v>
      </x:c>
      <x:c t="n" s="0">
        <x:v>-29.16826</x:v>
      </x:c>
      <x:c t="n" s="0">
        <x:v>-19.55761</x:v>
      </x:c>
      <x:c t="n" s="0">
        <x:v>-17.65108</x:v>
      </x:c>
      <x:c t="n" s="0">
        <x:v>-9.908463</x:v>
      </x:c>
      <x:c t="n" s="0">
        <x:v>-3.597394</x:v>
      </x:c>
      <x:c t="n" s="0">
        <x:v>13.96693</x:v>
      </x:c>
      <x:c t="n" s="0">
        <x:v>9.019431</x:v>
      </x:c>
      <x:c t="n" s="0">
        <x:v>12.79243</x:v>
      </x:c>
      <x:c t="n" s="0">
        <x:v>22.86657</x:v>
      </x:c>
      <x:c t="n" s="0">
        <x:v>24.85645</x:v>
      </x:c>
      <x:c t="n" s="0">
        <x:v>24.84789</x:v>
      </x:c>
      <x:c t="n" s="0">
        <x:v>26.90063</x:v>
      </x:c>
      <x:c t="n" s="0">
        <x:v>31.62754</x:v>
      </x:c>
      <x:c t="n" s="0">
        <x:v>34.69971</x:v>
      </x:c>
      <x:c t="n" s="0">
        <x:v>36.94383</x:v>
      </x:c>
      <x:c t="n" s="0">
        <x:v>40.3298</x:v>
      </x:c>
      <x:c t="n" s="0">
        <x:v>40.38619</x:v>
      </x:c>
      <x:c t="n" s="0">
        <x:v>36.58329</x:v>
      </x:c>
      <x:c t="n" s="0">
        <x:v>42.82364</x:v>
      </x:c>
      <x:c t="n" s="0">
        <x:v>43.54008</x:v>
      </x:c>
      <x:c t="n" s="0">
        <x:v>44.70139</x:v>
      </x:c>
      <x:c t="n" s="0">
        <x:v>48.58151</x:v>
      </x:c>
      <x:c t="n" s="0">
        <x:v>49.39905</x:v>
      </x:c>
      <x:c t="n" s="0">
        <x:v>45.81087</x:v>
      </x:c>
      <x:c t="n" s="0">
        <x:v>44.08814</x:v>
      </x:c>
      <x:c t="n" s="0">
        <x:v>39.51345</x:v>
      </x:c>
      <x:c t="n" s="0">
        <x:v>36.22585</x:v>
      </x:c>
      <x:c t="n" s="0">
        <x:v>35.31734</x:v>
      </x:c>
      <x:c t="n" s="0">
        <x:v>32.89331</x:v>
      </x:c>
      <x:c t="n" s="0">
        <x:v>22.01326</x:v>
      </x:c>
      <x:c t="n" s="0">
        <x:v>14.334</x:v>
      </x:c>
      <x:c t="n" s="0">
        <x:v>10.91279</x:v>
      </x:c>
      <x:c t="n" s="0">
        <x:v>3.668462</x:v>
      </x:c>
      <x:c t="n" s="0">
        <x:v>5.301356</x:v>
      </x:c>
      <x:c t="n" s="0">
        <x:v>0.801293</x:v>
      </x:c>
      <x:c t="n" s="0">
        <x:v>-30.06697</x:v>
      </x:c>
      <x:c t="n" s="0">
        <x:v>-28.00173</x:v>
      </x:c>
      <x:c t="n" s="0">
        <x:v>-20.18801</x:v>
      </x:c>
      <x:c t="n" s="0">
        <x:v>-12.6045</x:v>
      </x:c>
      <x:c t="n" s="0">
        <x:v>-11.35238</x:v>
      </x:c>
      <x:c t="n" s="0">
        <x:v>-3.065838</x:v>
      </x:c>
      <x:c t="n" s="0">
        <x:v>10.59498</x:v>
      </x:c>
      <x:c t="n" s="0">
        <x:v>7.934158</x:v>
      </x:c>
      <x:c t="n" s="0">
        <x:v>13.734</x:v>
      </x:c>
      <x:c t="n" s="0">
        <x:v>15.60021</x:v>
      </x:c>
      <x:c t="n" s="0">
        <x:v>27.3782</x:v>
      </x:c>
      <x:c t="n" s="0">
        <x:v>21.48954</x:v>
      </x:c>
      <x:c t="n" s="0">
        <x:v>30.69551</x:v>
      </x:c>
      <x:c t="n" s="0">
        <x:v>29.06337</x:v>
      </x:c>
      <x:c t="n" s="0">
        <x:v>30.86954</x:v>
      </x:c>
      <x:c t="n" s="0">
        <x:v>28.9151</x:v>
      </x:c>
      <x:c t="n" s="0">
        <x:v>42.39417</x:v>
      </x:c>
      <x:c t="n" s="0">
        <x:v>39.25267</x:v>
      </x:c>
      <x:c t="n" s="0">
        <x:v>36.08415</x:v>
      </x:c>
      <x:c t="n" s="0">
        <x:v>47.50866</x:v>
      </x:c>
      <x:c t="n" s="0">
        <x:v>43.48627</x:v>
      </x:c>
      <x:c t="n" s="0">
        <x:v>44.36572</x:v>
      </x:c>
      <x:c t="n" s="0">
        <x:v>47.92988</x:v>
      </x:c>
      <x:c t="n" s="0">
        <x:v>49.09702</x:v>
      </x:c>
      <x:c t="n" s="0">
        <x:v>44.12648</x:v>
      </x:c>
      <x:c t="n" s="0">
        <x:v>44.6739</x:v>
      </x:c>
      <x:c t="n" s="0">
        <x:v>38.22405</x:v>
      </x:c>
      <x:c t="n" s="0">
        <x:v>34.90113</x:v>
      </x:c>
      <x:c t="n" s="0">
        <x:v>32.92183</x:v>
      </x:c>
      <x:c t="n" s="0">
        <x:v>32.5697</x:v>
      </x:c>
      <x:c t="n" s="0">
        <x:v>23.43246</x:v>
      </x:c>
      <x:c t="n" s="0">
        <x:v>12.93752</x:v>
      </x:c>
      <x:c t="n" s="0">
        <x:v>10.14351</x:v>
      </x:c>
      <x:c t="n" s="0">
        <x:v>4.026666</x:v>
      </x:c>
      <x:c t="n" s="0">
        <x:v>5.998271</x:v>
      </x:c>
      <x:c t="n" s="0">
        <x:v>1.397966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43944.9656597222</x:v>
      </x:c>
      <x:c t="n" s="7">
        <x:v>43944.9656597222</x:v>
      </x:c>
      <x:c t="n" s="0">
        <x:v>53.34368</x:v>
      </x:c>
      <x:c t="n" s="0">
        <x:v>61.19039</x:v>
      </x:c>
      <x:c t="n" s="0">
        <x:v>62.29688</x:v>
      </x:c>
      <x:c t="n" s="0">
        <x:v>70.29866</x:v>
      </x:c>
      <x:c t="n" s="0">
        <x:v>-30.06697</x:v>
      </x:c>
      <x:c t="n" s="0">
        <x:v>-29.16826</x:v>
      </x:c>
      <x:c t="n" s="0">
        <x:v>-19.64426</x:v>
      </x:c>
      <x:c t="n" s="0">
        <x:v>-16.44337</x:v>
      </x:c>
      <x:c t="n" s="0">
        <x:v>-8.979552</x:v>
      </x:c>
      <x:c t="n" s="0">
        <x:v>-3.51563</x:v>
      </x:c>
      <x:c t="n" s="0">
        <x:v>13.61038</x:v>
      </x:c>
      <x:c t="n" s="0">
        <x:v>8.956342</x:v>
      </x:c>
      <x:c t="n" s="0">
        <x:v>12.92563</x:v>
      </x:c>
      <x:c t="n" s="0">
        <x:v>22.6549</x:v>
      </x:c>
      <x:c t="n" s="0">
        <x:v>25.32886</x:v>
      </x:c>
      <x:c t="n" s="0">
        <x:v>24.55421</x:v>
      </x:c>
      <x:c t="n" s="0">
        <x:v>29.38046</x:v>
      </x:c>
      <x:c t="n" s="0">
        <x:v>31.34423</x:v>
      </x:c>
      <x:c t="n" s="0">
        <x:v>34.39055</x:v>
      </x:c>
      <x:c t="n" s="0">
        <x:v>36.39558</x:v>
      </x:c>
      <x:c t="n" s="0">
        <x:v>40.61281</x:v>
      </x:c>
      <x:c t="n" s="0">
        <x:v>39.82882</x:v>
      </x:c>
      <x:c t="n" s="0">
        <x:v>36.40583</x:v>
      </x:c>
      <x:c t="n" s="0">
        <x:v>43.66587</x:v>
      </x:c>
      <x:c t="n" s="0">
        <x:v>44.05541</x:v>
      </x:c>
      <x:c t="n" s="0">
        <x:v>44.32598</x:v>
      </x:c>
      <x:c t="n" s="0">
        <x:v>48.15501</x:v>
      </x:c>
      <x:c t="n" s="0">
        <x:v>49.15835</x:v>
      </x:c>
      <x:c t="n" s="0">
        <x:v>45.63462</x:v>
      </x:c>
      <x:c t="n" s="0">
        <x:v>43.67094</x:v>
      </x:c>
      <x:c t="n" s="0">
        <x:v>39.18859</x:v>
      </x:c>
      <x:c t="n" s="0">
        <x:v>36.17466</x:v>
      </x:c>
      <x:c t="n" s="0">
        <x:v>35.02501</x:v>
      </x:c>
      <x:c t="n" s="0">
        <x:v>32.66433</x:v>
      </x:c>
      <x:c t="n" s="0">
        <x:v>22.2773</x:v>
      </x:c>
      <x:c t="n" s="0">
        <x:v>14.13496</x:v>
      </x:c>
      <x:c t="n" s="0">
        <x:v>10.85256</x:v>
      </x:c>
      <x:c t="n" s="0">
        <x:v>3.71759</x:v>
      </x:c>
      <x:c t="n" s="0">
        <x:v>5.184394</x:v>
      </x:c>
      <x:c t="n" s="0">
        <x:v>0.9423504</x:v>
      </x:c>
      <x:c t="n" s="0">
        <x:v>-30.06697</x:v>
      </x:c>
      <x:c t="n" s="0">
        <x:v>-28.00173</x:v>
      </x:c>
      <x:c t="n" s="0">
        <x:v>-20.18801</x:v>
      </x:c>
      <x:c t="n" s="0">
        <x:v>-12.6045</x:v>
      </x:c>
      <x:c t="n" s="0">
        <x:v>-5.242374</x:v>
      </x:c>
      <x:c t="n" s="0">
        <x:v>-3.065838</x:v>
      </x:c>
      <x:c t="n" s="0">
        <x:v>10.59498</x:v>
      </x:c>
      <x:c t="n" s="0">
        <x:v>9.518255</x:v>
      </x:c>
      <x:c t="n" s="0">
        <x:v>13.63237</x:v>
      </x:c>
      <x:c t="n" s="0">
        <x:v>22.35886</x:v>
      </x:c>
      <x:c t="n" s="0">
        <x:v>27.3782</x:v>
      </x:c>
      <x:c t="n" s="0">
        <x:v>22.57281</x:v>
      </x:c>
      <x:c t="n" s="0">
        <x:v>35.27094</x:v>
      </x:c>
      <x:c t="n" s="0">
        <x:v>29.16628</x:v>
      </x:c>
      <x:c t="n" s="0">
        <x:v>31.47599</x:v>
      </x:c>
      <x:c t="n" s="0">
        <x:v>33.50193</x:v>
      </x:c>
      <x:c t="n" s="0">
        <x:v>41.82127</x:v>
      </x:c>
      <x:c t="n" s="0">
        <x:v>33.7305</x:v>
      </x:c>
      <x:c t="n" s="0">
        <x:v>33.75192</x:v>
      </x:c>
      <x:c t="n" s="0">
        <x:v>45.5809</x:v>
      </x:c>
      <x:c t="n" s="0">
        <x:v>47.30166</x:v>
      </x:c>
      <x:c t="n" s="0">
        <x:v>36.71545</x:v>
      </x:c>
      <x:c t="n" s="0">
        <x:v>44.05516</x:v>
      </x:c>
      <x:c t="n" s="0">
        <x:v>46.45201</x:v>
      </x:c>
      <x:c t="n" s="0">
        <x:v>45.38188</x:v>
      </x:c>
      <x:c t="n" s="0">
        <x:v>41.98406</x:v>
      </x:c>
      <x:c t="n" s="0">
        <x:v>36.22786</x:v>
      </x:c>
      <x:c t="n" s="0">
        <x:v>35.19371</x:v>
      </x:c>
      <x:c t="n" s="0">
        <x:v>33.59856</x:v>
      </x:c>
      <x:c t="n" s="0">
        <x:v>31.57458</x:v>
      </x:c>
      <x:c t="n" s="0">
        <x:v>22.95263</x:v>
      </x:c>
      <x:c t="n" s="0">
        <x:v>12.9065</x:v>
      </x:c>
      <x:c t="n" s="0">
        <x:v>9.699187</x:v>
      </x:c>
      <x:c t="n" s="0">
        <x:v>4.349279</x:v>
      </x:c>
      <x:c t="n" s="0">
        <x:v>3.109345</x:v>
      </x:c>
      <x:c t="n" s="0">
        <x:v>1.547516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43944.9656597222</x:v>
      </x:c>
      <x:c t="n" s="7">
        <x:v>43944.9656597222</x:v>
      </x:c>
      <x:c t="n" s="0">
        <x:v>52.917</x:v>
      </x:c>
      <x:c t="n" s="0">
        <x:v>63.23159</x:v>
      </x:c>
      <x:c t="n" s="0">
        <x:v>61.1349</x:v>
      </x:c>
      <x:c t="n" s="0">
        <x:v>68.89687</x:v>
      </x:c>
      <x:c t="n" s="0">
        <x:v>-30.06697</x:v>
      </x:c>
      <x:c t="n" s="0">
        <x:v>-29.16826</x:v>
      </x:c>
      <x:c t="n" s="0">
        <x:v>-19.71964</x:v>
      </x:c>
      <x:c t="n" s="0">
        <x:v>-15.62513</x:v>
      </x:c>
      <x:c t="n" s="0">
        <x:v>-8.190766</x:v>
      </x:c>
      <x:c t="n" s="0">
        <x:v>-3.446999</x:v>
      </x:c>
      <x:c t="n" s="0">
        <x:v>13.28083</x:v>
      </x:c>
      <x:c t="n" s="0">
        <x:v>9.389149</x:v>
      </x:c>
      <x:c t="n" s="0">
        <x:v>13.03625</x:v>
      </x:c>
      <x:c t="n" s="0">
        <x:v>22.76741</x:v>
      </x:c>
      <x:c t="n" s="0">
        <x:v>25.29498</x:v>
      </x:c>
      <x:c t="n" s="0">
        <x:v>24.34665</x:v>
      </x:c>
      <x:c t="n" s="0">
        <x:v>30.90546</x:v>
      </x:c>
      <x:c t="n" s="0">
        <x:v>33.74176</x:v>
      </x:c>
      <x:c t="n" s="0">
        <x:v>33.82539</x:v>
      </x:c>
      <x:c t="n" s="0">
        <x:v>36.57751</x:v>
      </x:c>
      <x:c t="n" s="0">
        <x:v>40.63778</x:v>
      </x:c>
      <x:c t="n" s="0">
        <x:v>39.44093</x:v>
      </x:c>
      <x:c t="n" s="0">
        <x:v>35.98226</x:v>
      </x:c>
      <x:c t="n" s="0">
        <x:v>43.1133</x:v>
      </x:c>
      <x:c t="n" s="0">
        <x:v>44.56526</x:v>
      </x:c>
      <x:c t="n" s="0">
        <x:v>44.15859</x:v>
      </x:c>
      <x:c t="n" s="0">
        <x:v>48.04739</x:v>
      </x:c>
      <x:c t="n" s="0">
        <x:v>48.8539</x:v>
      </x:c>
      <x:c t="n" s="0">
        <x:v>45.68398</x:v>
      </x:c>
      <x:c t="n" s="0">
        <x:v>43.42535</x:v>
      </x:c>
      <x:c t="n" s="0">
        <x:v>39.11991</x:v>
      </x:c>
      <x:c t="n" s="0">
        <x:v>36.0539</x:v>
      </x:c>
      <x:c t="n" s="0">
        <x:v>34.84322</x:v>
      </x:c>
      <x:c t="n" s="0">
        <x:v>32.436</x:v>
      </x:c>
      <x:c t="n" s="0">
        <x:v>22.30772</x:v>
      </x:c>
      <x:c t="n" s="0">
        <x:v>13.97114</x:v>
      </x:c>
      <x:c t="n" s="0">
        <x:v>10.74412</x:v>
      </x:c>
      <x:c t="n" s="0">
        <x:v>3.719849</x:v>
      </x:c>
      <x:c t="n" s="0">
        <x:v>5.200406</x:v>
      </x:c>
      <x:c t="n" s="0">
        <x:v>0.9745071</x:v>
      </x:c>
      <x:c t="n" s="0">
        <x:v>-30.06697</x:v>
      </x:c>
      <x:c t="n" s="0">
        <x:v>-28.00173</x:v>
      </x:c>
      <x:c t="n" s="0">
        <x:v>-20.18801</x:v>
      </x:c>
      <x:c t="n" s="0">
        <x:v>-12.6045</x:v>
      </x:c>
      <x:c t="n" s="0">
        <x:v>-5.242374</x:v>
      </x:c>
      <x:c t="n" s="0">
        <x:v>-3.065838</x:v>
      </x:c>
      <x:c t="n" s="0">
        <x:v>10.59498</x:v>
      </x:c>
      <x:c t="n" s="0">
        <x:v>11.30626</x:v>
      </x:c>
      <x:c t="n" s="0">
        <x:v>13.63237</x:v>
      </x:c>
      <x:c t="n" s="0">
        <x:v>23.37298</x:v>
      </x:c>
      <x:c t="n" s="0">
        <x:v>24.04883</x:v>
      </x:c>
      <x:c t="n" s="0">
        <x:v>22.88118</x:v>
      </x:c>
      <x:c t="n" s="0">
        <x:v>35.27094</x:v>
      </x:c>
      <x:c t="n" s="0">
        <x:v>40.61731</x:v>
      </x:c>
      <x:c t="n" s="0">
        <x:v>24.83545</x:v>
      </x:c>
      <x:c t="n" s="0">
        <x:v>36.35899</x:v>
      </x:c>
      <x:c t="n" s="0">
        <x:v>40.15955</x:v>
      </x:c>
      <x:c t="n" s="0">
        <x:v>39.85359</x:v>
      </x:c>
      <x:c t="n" s="0">
        <x:v>32.97676</x:v>
      </x:c>
      <x:c t="n" s="0">
        <x:v>34.53381</x:v>
      </x:c>
      <x:c t="n" s="0">
        <x:v>45.55969</x:v>
      </x:c>
      <x:c t="n" s="0">
        <x:v>47.25798</x:v>
      </x:c>
      <x:c t="n" s="0">
        <x:v>47.04824</x:v>
      </x:c>
      <x:c t="n" s="0">
        <x:v>47.36779</x:v>
      </x:c>
      <x:c t="n" s="0">
        <x:v>46.29095</x:v>
      </x:c>
      <x:c t="n" s="0">
        <x:v>41.42712</x:v>
      </x:c>
      <x:c t="n" s="0">
        <x:v>39.45782</x:v>
      </x:c>
      <x:c t="n" s="0">
        <x:v>35.96329</x:v>
      </x:c>
      <x:c t="n" s="0">
        <x:v>32.7511</x:v>
      </x:c>
      <x:c t="n" s="0">
        <x:v>33.12469</x:v>
      </x:c>
      <x:c t="n" s="0">
        <x:v>22.10572</x:v>
      </x:c>
      <x:c t="n" s="0">
        <x:v>12.80523</x:v>
      </x:c>
      <x:c t="n" s="0">
        <x:v>10.75814</x:v>
      </x:c>
      <x:c t="n" s="0">
        <x:v>3.197041</x:v>
      </x:c>
      <x:c t="n" s="0">
        <x:v>5.200156</x:v>
      </x:c>
      <x:c t="n" s="0">
        <x:v>1.621102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43944.9656597222</x:v>
      </x:c>
      <x:c t="n" s="7">
        <x:v>43944.9656597222</x:v>
      </x:c>
      <x:c t="n" s="0">
        <x:v>55.07467</x:v>
      </x:c>
      <x:c t="n" s="0">
        <x:v>64.20069</x:v>
      </x:c>
      <x:c t="n" s="0">
        <x:v>64.79132</x:v>
      </x:c>
      <x:c t="n" s="0">
        <x:v>72.15828</x:v>
      </x:c>
      <x:c t="n" s="0">
        <x:v>-30.06697</x:v>
      </x:c>
      <x:c t="n" s="0">
        <x:v>-29.16826</x:v>
      </x:c>
      <x:c t="n" s="0">
        <x:v>-19.78508</x:v>
      </x:c>
      <x:c t="n" s="0">
        <x:v>-15.03079</x:v>
      </x:c>
      <x:c t="n" s="0">
        <x:v>-7.614712</x:v>
      </x:c>
      <x:c t="n" s="0">
        <x:v>-3.396951</x:v>
      </x:c>
      <x:c t="n" s="0">
        <x:v>13.36416</x:v>
      </x:c>
      <x:c t="n" s="0">
        <x:v>9.727431</x:v>
      </x:c>
      <x:c t="n" s="0">
        <x:v>12.98023</x:v>
      </x:c>
      <x:c t="n" s="0">
        <x:v>22.86125</x:v>
      </x:c>
      <x:c t="n" s="0">
        <x:v>25.13389</x:v>
      </x:c>
      <x:c t="n" s="0">
        <x:v>24.16117</x:v>
      </x:c>
      <x:c t="n" s="0">
        <x:v>30.69433</x:v>
      </x:c>
      <x:c t="n" s="0">
        <x:v>36.2581</x:v>
      </x:c>
      <x:c t="n" s="0">
        <x:v>33.32449</x:v>
      </x:c>
      <x:c t="n" s="0">
        <x:v>35.95386</x:v>
      </x:c>
      <x:c t="n" s="0">
        <x:v>40.48717</x:v>
      </x:c>
      <x:c t="n" s="0">
        <x:v>40.52394</x:v>
      </x:c>
      <x:c t="n" s="0">
        <x:v>36.12664</x:v>
      </x:c>
      <x:c t="n" s="0">
        <x:v>42.99348</x:v>
      </x:c>
      <x:c t="n" s="0">
        <x:v>44.12687</x:v>
      </x:c>
      <x:c t="n" s="0">
        <x:v>44.88192</x:v>
      </x:c>
      <x:c t="n" s="0">
        <x:v>47.85971</x:v>
      </x:c>
      <x:c t="n" s="0">
        <x:v>48.6324</x:v>
      </x:c>
      <x:c t="n" s="0">
        <x:v>45.73373</x:v>
      </x:c>
      <x:c t="n" s="0">
        <x:v>43.59658</x:v>
      </x:c>
      <x:c t="n" s="0">
        <x:v>38.99041</x:v>
      </x:c>
      <x:c t="n" s="0">
        <x:v>35.94754</x:v>
      </x:c>
      <x:c t="n" s="0">
        <x:v>34.5301</x:v>
      </x:c>
      <x:c t="n" s="0">
        <x:v>32.49251</x:v>
      </x:c>
      <x:c t="n" s="0">
        <x:v>22.12721</x:v>
      </x:c>
      <x:c t="n" s="0">
        <x:v>13.84427</x:v>
      </x:c>
      <x:c t="n" s="0">
        <x:v>10.83859</x:v>
      </x:c>
      <x:c t="n" s="0">
        <x:v>3.634195</x:v>
      </x:c>
      <x:c t="n" s="0">
        <x:v>5.20939</x:v>
      </x:c>
      <x:c t="n" s="0">
        <x:v>1.080602</x:v>
      </x:c>
      <x:c t="n" s="0">
        <x:v>-30.06697</x:v>
      </x:c>
      <x:c t="n" s="0">
        <x:v>-28.00173</x:v>
      </x:c>
      <x:c t="n" s="0">
        <x:v>-20.18801</x:v>
      </x:c>
      <x:c t="n" s="0">
        <x:v>-12.6045</x:v>
      </x:c>
      <x:c t="n" s="0">
        <x:v>-5.242374</x:v>
      </x:c>
      <x:c t="n" s="0">
        <x:v>-3.137169</x:v>
      </x:c>
      <x:c t="n" s="0">
        <x:v>14.72929</x:v>
      </x:c>
      <x:c t="n" s="0">
        <x:v>11.30626</x:v>
      </x:c>
      <x:c t="n" s="0">
        <x:v>12.11095</x:v>
      </x:c>
      <x:c t="n" s="0">
        <x:v>23.37298</x:v>
      </x:c>
      <x:c t="n" s="0">
        <x:v>24.04883</x:v>
      </x:c>
      <x:c t="n" s="0">
        <x:v>22.88118</x:v>
      </x:c>
      <x:c t="n" s="0">
        <x:v>17.08274</x:v>
      </x:c>
      <x:c t="n" s="0">
        <x:v>41.78826</x:v>
      </x:c>
      <x:c t="n" s="0">
        <x:v>28.74285</x:v>
      </x:c>
      <x:c t="n" s="0">
        <x:v>28.25175</x:v>
      </x:c>
      <x:c t="n" s="0">
        <x:v>39.9974</x:v>
      </x:c>
      <x:c t="n" s="0">
        <x:v>44.1195</x:v>
      </x:c>
      <x:c t="n" s="0">
        <x:v>36.24014</x:v>
      </x:c>
      <x:c t="n" s="0">
        <x:v>43.90149</x:v>
      </x:c>
      <x:c t="n" s="0">
        <x:v>38.60287</x:v>
      </x:c>
      <x:c t="n" s="0">
        <x:v>44.18922</x:v>
      </x:c>
      <x:c t="n" s="0">
        <x:v>46.57864</x:v>
      </x:c>
      <x:c t="n" s="0">
        <x:v>45.49129</x:v>
      </x:c>
      <x:c t="n" s="0">
        <x:v>44.58723</x:v>
      </x:c>
      <x:c t="n" s="0">
        <x:v>43.30562</x:v>
      </x:c>
      <x:c t="n" s="0">
        <x:v>37.68486</x:v>
      </x:c>
      <x:c t="n" s="0">
        <x:v>34.89888</x:v>
      </x:c>
      <x:c t="n" s="0">
        <x:v>31.13622</x:v>
      </x:c>
      <x:c t="n" s="0">
        <x:v>30.38808</x:v>
      </x:c>
      <x:c t="n" s="0">
        <x:v>20.58191</x:v>
      </x:c>
      <x:c t="n" s="0">
        <x:v>13.37824</x:v>
      </x:c>
      <x:c t="n" s="0">
        <x:v>11.66446</x:v>
      </x:c>
      <x:c t="n" s="0">
        <x:v>3.150157</x:v>
      </x:c>
      <x:c t="n" s="0">
        <x:v>6.078321</x:v>
      </x:c>
      <x:c t="n" s="0">
        <x:v>1.4408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43944.9656597222</x:v>
      </x:c>
      <x:c t="n" s="7">
        <x:v>43944.9656597222</x:v>
      </x:c>
      <x:c t="n" s="0">
        <x:v>56.0221</x:v>
      </x:c>
      <x:c t="n" s="0">
        <x:v>69.25219</x:v>
      </x:c>
      <x:c t="n" s="0">
        <x:v>66.8573</x:v>
      </x:c>
      <x:c t="n" s="0">
        <x:v>76.48454</x:v>
      </x:c>
      <x:c t="n" s="0">
        <x:v>-30.06697</x:v>
      </x:c>
      <x:c t="n" s="0">
        <x:v>-28.98148</x:v>
      </x:c>
      <x:c t="n" s="0">
        <x:v>-19.84176</x:v>
      </x:c>
      <x:c t="n" s="0">
        <x:v>-14.58057</x:v>
      </x:c>
      <x:c t="n" s="0">
        <x:v>-7.176815</x:v>
      </x:c>
      <x:c t="n" s="0">
        <x:v>-3.361735</x:v>
      </x:c>
      <x:c t="n" s="0">
        <x:v>13.75762</x:v>
      </x:c>
      <x:c t="n" s="0">
        <x:v>9.996836</x:v>
      </x:c>
      <x:c t="n" s="0">
        <x:v>12.78848</x:v>
      </x:c>
      <x:c t="n" s="0">
        <x:v>22.70151</x:v>
      </x:c>
      <x:c t="n" s="0">
        <x:v>24.99143</x:v>
      </x:c>
      <x:c t="n" s="0">
        <x:v>23.73167</x:v>
      </x:c>
      <x:c t="n" s="0">
        <x:v>30.04123</x:v>
      </x:c>
      <x:c t="n" s="0">
        <x:v>36.64608</x:v>
      </x:c>
      <x:c t="n" s="0">
        <x:v>32.93826</x:v>
      </x:c>
      <x:c t="n" s="0">
        <x:v>35.7019</x:v>
      </x:c>
      <x:c t="n" s="0">
        <x:v>40.47425</x:v>
      </x:c>
      <x:c t="n" s="0">
        <x:v>41.39368</x:v>
      </x:c>
      <x:c t="n" s="0">
        <x:v>35.94361</x:v>
      </x:c>
      <x:c t="n" s="0">
        <x:v>42.83805</x:v>
      </x:c>
      <x:c t="n" s="0">
        <x:v>43.76009</x:v>
      </x:c>
      <x:c t="n" s="0">
        <x:v>44.29507</x:v>
      </x:c>
      <x:c t="n" s="0">
        <x:v>47.62675</x:v>
      </x:c>
      <x:c t="n" s="0">
        <x:v>48.18396</x:v>
      </x:c>
      <x:c t="n" s="0">
        <x:v>45.33418</x:v>
      </x:c>
      <x:c t="n" s="0">
        <x:v>43.66027</x:v>
      </x:c>
      <x:c t="n" s="0">
        <x:v>39.11938</x:v>
      </x:c>
      <x:c t="n" s="0">
        <x:v>35.99032</x:v>
      </x:c>
      <x:c t="n" s="0">
        <x:v>34.11286</x:v>
      </x:c>
      <x:c t="n" s="0">
        <x:v>32.32919</x:v>
      </x:c>
      <x:c t="n" s="0">
        <x:v>22.07802</x:v>
      </x:c>
      <x:c t="n" s="0">
        <x:v>13.84566</x:v>
      </x:c>
      <x:c t="n" s="0">
        <x:v>10.90144</x:v>
      </x:c>
      <x:c t="n" s="0">
        <x:v>3.432723</x:v>
      </x:c>
      <x:c t="n" s="0">
        <x:v>5.323451</x:v>
      </x:c>
      <x:c t="n" s="0">
        <x:v>0.9806477</x:v>
      </x:c>
      <x:c t="n" s="0">
        <x:v>-30.06697</x:v>
      </x:c>
      <x:c t="n" s="0">
        <x:v>-28.00173</x:v>
      </x:c>
      <x:c t="n" s="0">
        <x:v>-20.3773</x:v>
      </x:c>
      <x:c t="n" s="0">
        <x:v>-12.02771</x:v>
      </x:c>
      <x:c t="n" s="0">
        <x:v>-5.242374</x:v>
      </x:c>
      <x:c t="n" s="0">
        <x:v>-3.16121</x:v>
      </x:c>
      <x:c t="n" s="0">
        <x:v>15.53798</x:v>
      </x:c>
      <x:c t="n" s="0">
        <x:v>10.99353</x:v>
      </x:c>
      <x:c t="n" s="0">
        <x:v>11.45673</x:v>
      </x:c>
      <x:c t="n" s="0">
        <x:v>20.13389</x:v>
      </x:c>
      <x:c t="n" s="0">
        <x:v>24.04883</x:v>
      </x:c>
      <x:c t="n" s="0">
        <x:v>17.87054</x:v>
      </x:c>
      <x:c t="n" s="0">
        <x:v>17.08274</x:v>
      </x:c>
      <x:c t="n" s="0">
        <x:v>36.44965</x:v>
      </x:c>
      <x:c t="n" s="0">
        <x:v>37.71333</x:v>
      </x:c>
      <x:c t="n" s="0">
        <x:v>34.2925</x:v>
      </x:c>
      <x:c t="n" s="0">
        <x:v>40.24718</x:v>
      </x:c>
      <x:c t="n" s="0">
        <x:v>44.25258</x:v>
      </x:c>
      <x:c t="n" s="0">
        <x:v>38.27367</x:v>
      </x:c>
      <x:c t="n" s="0">
        <x:v>40.2502</x:v>
      </x:c>
      <x:c t="n" s="0">
        <x:v>43.06004</x:v>
      </x:c>
      <x:c t="n" s="0">
        <x:v>36.95156</x:v>
      </x:c>
      <x:c t="n" s="0">
        <x:v>45.50493</x:v>
      </x:c>
      <x:c t="n" s="0">
        <x:v>46.19292</x:v>
      </x:c>
      <x:c t="n" s="0">
        <x:v>45.37889</x:v>
      </x:c>
      <x:c t="n" s="0">
        <x:v>44.96253</x:v>
      </x:c>
      <x:c t="n" s="0">
        <x:v>39.91637</x:v>
      </x:c>
      <x:c t="n" s="0">
        <x:v>36.51083</x:v>
      </x:c>
      <x:c t="n" s="0">
        <x:v>31.89017</x:v>
      </x:c>
      <x:c t="n" s="0">
        <x:v>30.96723</x:v>
      </x:c>
      <x:c t="n" s="0">
        <x:v>21.90362</x:v>
      </x:c>
      <x:c t="n" s="0">
        <x:v>14.25263</x:v>
      </x:c>
      <x:c t="n" s="0">
        <x:v>10.31706</x:v>
      </x:c>
      <x:c t="n" s="0">
        <x:v>2.177983</x:v>
      </x:c>
      <x:c t="n" s="0">
        <x:v>4.831754</x:v>
      </x:c>
      <x:c t="n" s="0">
        <x:v>0.234945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43944.9656597222</x:v>
      </x:c>
      <x:c t="n" s="7">
        <x:v>43944.9656597222</x:v>
      </x:c>
      <x:c t="n" s="0">
        <x:v>53.78247</x:v>
      </x:c>
      <x:c t="n" s="0">
        <x:v>61.19039</x:v>
      </x:c>
      <x:c t="n" s="0">
        <x:v>62.28474</x:v>
      </x:c>
      <x:c t="n" s="0">
        <x:v>70.3729</x:v>
      </x:c>
      <x:c t="n" s="0">
        <x:v>-30.06697</x:v>
      </x:c>
      <x:c t="n" s="0">
        <x:v>-28.8251</x:v>
      </x:c>
      <x:c t="n" s="0">
        <x:v>-19.99304</x:v>
      </x:c>
      <x:c t="n" s="0">
        <x:v>-13.73546</x:v>
      </x:c>
      <x:c t="n" s="0">
        <x:v>-6.834896</x:v>
      </x:c>
      <x:c t="n" s="0">
        <x:v>-3.331882</x:v>
      </x:c>
      <x:c t="n" s="0">
        <x:v>14.06754</x:v>
      </x:c>
      <x:c t="n" s="0">
        <x:v>9.981719</x:v>
      </x:c>
      <x:c t="n" s="0">
        <x:v>12.73413</x:v>
      </x:c>
      <x:c t="n" s="0">
        <x:v>22.15179</x:v>
      </x:c>
      <x:c t="n" s="0">
        <x:v>25.01465</x:v>
      </x:c>
      <x:c t="n" s="0">
        <x:v>23.23475</x:v>
      </x:c>
      <x:c t="n" s="0">
        <x:v>29.75398</x:v>
      </x:c>
      <x:c t="n" s="0">
        <x:v>36.61795</x:v>
      </x:c>
      <x:c t="n" s="0">
        <x:v>36.7542</x:v>
      </x:c>
      <x:c t="n" s="0">
        <x:v>35.28812</x:v>
      </x:c>
      <x:c t="n" s="0">
        <x:v>40.39159</x:v>
      </x:c>
      <x:c t="n" s="0">
        <x:v>41.25241</x:v>
      </x:c>
      <x:c t="n" s="0">
        <x:v>36.74796</x:v>
      </x:c>
      <x:c t="n" s="0">
        <x:v>42.91928</x:v>
      </x:c>
      <x:c t="n" s="0">
        <x:v>43.80659</x:v>
      </x:c>
      <x:c t="n" s="0">
        <x:v>44.33133</x:v>
      </x:c>
      <x:c t="n" s="0">
        <x:v>47.93585</x:v>
      </x:c>
      <x:c t="n" s="0">
        <x:v>48.19329</x:v>
      </x:c>
      <x:c t="n" s="0">
        <x:v>45.73773</x:v>
      </x:c>
      <x:c t="n" s="0">
        <x:v>43.63784</x:v>
      </x:c>
      <x:c t="n" s="0">
        <x:v>39.07785</x:v>
      </x:c>
      <x:c t="n" s="0">
        <x:v>35.74668</x:v>
      </x:c>
      <x:c t="n" s="0">
        <x:v>34.2408</x:v>
      </x:c>
      <x:c t="n" s="0">
        <x:v>32.46552</x:v>
      </x:c>
      <x:c t="n" s="0">
        <x:v>21.93914</x:v>
      </x:c>
      <x:c t="n" s="0">
        <x:v>13.85015</x:v>
      </x:c>
      <x:c t="n" s="0">
        <x:v>10.66563</x:v>
      </x:c>
      <x:c t="n" s="0">
        <x:v>3.33378</x:v>
      </x:c>
      <x:c t="n" s="0">
        <x:v>5.115638</x:v>
      </x:c>
      <x:c t="n" s="0">
        <x:v>1.03343</x:v>
      </x:c>
      <x:c t="n" s="0">
        <x:v>-30.06697</x:v>
      </x:c>
      <x:c t="n" s="0">
        <x:v>-28.00173</x:v>
      </x:c>
      <x:c t="n" s="0">
        <x:v>-21.00035</x:v>
      </x:c>
      <x:c t="n" s="0">
        <x:v>-10.65067</x:v>
      </x:c>
      <x:c t="n" s="0">
        <x:v>-5.242374</x:v>
      </x:c>
      <x:c t="n" s="0">
        <x:v>-3.16121</x:v>
      </x:c>
      <x:c t="n" s="0">
        <x:v>15.53798</x:v>
      </x:c>
      <x:c t="n" s="0">
        <x:v>9.892205</x:v>
      </x:c>
      <x:c t="n" s="0">
        <x:v>13.71325</x:v>
      </x:c>
      <x:c t="n" s="0">
        <x:v>15.38548</x:v>
      </x:c>
      <x:c t="n" s="0">
        <x:v>26.61906</x:v>
      </x:c>
      <x:c t="n" s="0">
        <x:v>17.87054</x:v>
      </x:c>
      <x:c t="n" s="0">
        <x:v>29.396</x:v>
      </x:c>
      <x:c t="n" s="0">
        <x:v>35.90883</x:v>
      </x:c>
      <x:c t="n" s="0">
        <x:v>43.20893</x:v>
      </x:c>
      <x:c t="n" s="0">
        <x:v>29.7344</x:v>
      </x:c>
      <x:c t="n" s="0">
        <x:v>39.79789</x:v>
      </x:c>
      <x:c t="n" s="0">
        <x:v>39.44806</x:v>
      </x:c>
      <x:c t="n" s="0">
        <x:v>37.72415</x:v>
      </x:c>
      <x:c t="n" s="0">
        <x:v>43.07471</x:v>
      </x:c>
      <x:c t="n" s="0">
        <x:v>43.48925</x:v>
      </x:c>
      <x:c t="n" s="0">
        <x:v>44.39904</x:v>
      </x:c>
      <x:c t="n" s="0">
        <x:v>49.54507</x:v>
      </x:c>
      <x:c t="n" s="0">
        <x:v>50.85332</x:v>
      </x:c>
      <x:c t="n" s="0">
        <x:v>46.31241</x:v>
      </x:c>
      <x:c t="n" s="0">
        <x:v>42.37576</x:v>
      </x:c>
      <x:c t="n" s="0">
        <x:v>38.65623</x:v>
      </x:c>
      <x:c t="n" s="0">
        <x:v>31.69092</x:v>
      </x:c>
      <x:c t="n" s="0">
        <x:v>34.40964</x:v>
      </x:c>
      <x:c t="n" s="0">
        <x:v>33.74934</x:v>
      </x:c>
      <x:c t="n" s="0">
        <x:v>21.27662</x:v>
      </x:c>
      <x:c t="n" s="0">
        <x:v>14.45284</x:v>
      </x:c>
      <x:c t="n" s="0">
        <x:v>10.17833</x:v>
      </x:c>
      <x:c t="n" s="0">
        <x:v>4.724998</x:v>
      </x:c>
      <x:c t="n" s="0">
        <x:v>5.438589</x:v>
      </x:c>
      <x:c t="n" s="0">
        <x:v>0.9623753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43944.9656597222</x:v>
      </x:c>
      <x:c t="n" s="7">
        <x:v>43944.9656597222</x:v>
      </x:c>
      <x:c t="n" s="0">
        <x:v>53.64027</x:v>
      </x:c>
      <x:c t="n" s="0">
        <x:v>60.22129</x:v>
      </x:c>
      <x:c t="n" s="0">
        <x:v>65.58116</x:v>
      </x:c>
      <x:c t="n" s="0">
        <x:v>72.00936</x:v>
      </x:c>
      <x:c t="n" s="0">
        <x:v>-30.06697</x:v>
      </x:c>
      <x:c t="n" s="0">
        <x:v>-28.69615</x:v>
      </x:c>
      <x:c t="n" s="0">
        <x:v>-20.12644</x:v>
      </x:c>
      <x:c t="n" s="0">
        <x:v>-13.12466</x:v>
      </x:c>
      <x:c t="n" s="0">
        <x:v>-6.562791</x:v>
      </x:c>
      <x:c t="n" s="0">
        <x:v>-3.306548</x:v>
      </x:c>
      <x:c t="n" s="0">
        <x:v>14.31577</x:v>
      </x:c>
      <x:c t="n" s="0">
        <x:v>9.968765</x:v>
      </x:c>
      <x:c t="n" s="0">
        <x:v>13.38035</x:v>
      </x:c>
      <x:c t="n" s="0">
        <x:v>21.62005</x:v>
      </x:c>
      <x:c t="n" s="0">
        <x:v>25.88707</x:v>
      </x:c>
      <x:c t="n" s="0">
        <x:v>22.76012</x:v>
      </x:c>
      <x:c t="n" s="0">
        <x:v>30.02491</x:v>
      </x:c>
      <x:c t="n" s="0">
        <x:v>36.29662</x:v>
      </x:c>
      <x:c t="n" s="0">
        <x:v>37.75963</x:v>
      </x:c>
      <x:c t="n" s="0">
        <x:v>34.78504</x:v>
      </x:c>
      <x:c t="n" s="0">
        <x:v>40.46206</x:v>
      </x:c>
      <x:c t="n" s="0">
        <x:v>40.83874</x:v>
      </x:c>
      <x:c t="n" s="0">
        <x:v>36.78584</x:v>
      </x:c>
      <x:c t="n" s="0">
        <x:v>42.50117</x:v>
      </x:c>
      <x:c t="n" s="0">
        <x:v>43.52775</x:v>
      </x:c>
      <x:c t="n" s="0">
        <x:v>44.08612</x:v>
      </x:c>
      <x:c t="n" s="0">
        <x:v>47.81775</x:v>
      </x:c>
      <x:c t="n" s="0">
        <x:v>49.34167</x:v>
      </x:c>
      <x:c t="n" s="0">
        <x:v>45.63181</x:v>
      </x:c>
      <x:c t="n" s="0">
        <x:v>43.35708</x:v>
      </x:c>
      <x:c t="n" s="0">
        <x:v>39.72531</x:v>
      </x:c>
      <x:c t="n" s="0">
        <x:v>35.40136</x:v>
      </x:c>
      <x:c t="n" s="0">
        <x:v>34.18299</x:v>
      </x:c>
      <x:c t="n" s="0">
        <x:v>32.46553</x:v>
      </x:c>
      <x:c t="n" s="0">
        <x:v>21.75408</x:v>
      </x:c>
      <x:c t="n" s="0">
        <x:v>14.01904</x:v>
      </x:c>
      <x:c t="n" s="0">
        <x:v>10.86923</x:v>
      </x:c>
      <x:c t="n" s="0">
        <x:v>3.505828</x:v>
      </x:c>
      <x:c t="n" s="0">
        <x:v>5.22624</x:v>
      </x:c>
      <x:c t="n" s="0">
        <x:v>1.007004</x:v>
      </x:c>
      <x:c t="n" s="0">
        <x:v>-30.06697</x:v>
      </x:c>
      <x:c t="n" s="0">
        <x:v>-28.00173</x:v>
      </x:c>
      <x:c t="n" s="0">
        <x:v>-21.00035</x:v>
      </x:c>
      <x:c t="n" s="0">
        <x:v>-10.65067</x:v>
      </x:c>
      <x:c t="n" s="0">
        <x:v>-5.242374</x:v>
      </x:c>
      <x:c t="n" s="0">
        <x:v>-3.16121</x:v>
      </x:c>
      <x:c t="n" s="0">
        <x:v>15.53798</x:v>
      </x:c>
      <x:c t="n" s="0">
        <x:v>9.892205</x:v>
      </x:c>
      <x:c t="n" s="0">
        <x:v>15.95439</x:v>
      </x:c>
      <x:c t="n" s="0">
        <x:v>15.38548</x:v>
      </x:c>
      <x:c t="n" s="0">
        <x:v>29.03568</x:v>
      </x:c>
      <x:c t="n" s="0">
        <x:v>17.87054</x:v>
      </x:c>
      <x:c t="n" s="0">
        <x:v>31.34052</x:v>
      </x:c>
      <x:c t="n" s="0">
        <x:v>33.70596</x:v>
      </x:c>
      <x:c t="n" s="0">
        <x:v>40.16954</x:v>
      </x:c>
      <x:c t="n" s="0">
        <x:v>29.61987</x:v>
      </x:c>
      <x:c t="n" s="0">
        <x:v>41.18847</x:v>
      </x:c>
      <x:c t="n" s="0">
        <x:v>34.25433</x:v>
      </x:c>
      <x:c t="n" s="0">
        <x:v>38.5988</x:v>
      </x:c>
      <x:c t="n" s="0">
        <x:v>38.43291</x:v>
      </x:c>
      <x:c t="n" s="0">
        <x:v>41.88342</x:v>
      </x:c>
      <x:c t="n" s="0">
        <x:v>42.99133</x:v>
      </x:c>
      <x:c t="n" s="0">
        <x:v>48.22631</x:v>
      </x:c>
      <x:c t="n" s="0">
        <x:v>51.6156</x:v>
      </x:c>
      <x:c t="n" s="0">
        <x:v>46.29815</x:v>
      </x:c>
      <x:c t="n" s="0">
        <x:v>41.24996</x:v>
      </x:c>
      <x:c t="n" s="0">
        <x:v>42.20749</x:v>
      </x:c>
      <x:c t="n" s="0">
        <x:v>33.64945</x:v>
      </x:c>
      <x:c t="n" s="0">
        <x:v>34.5469</x:v>
      </x:c>
      <x:c t="n" s="0">
        <x:v>31.66882</x:v>
      </x:c>
      <x:c t="n" s="0">
        <x:v>20.98739</x:v>
      </x:c>
      <x:c t="n" s="0">
        <x:v>14.49761</x:v>
      </x:c>
      <x:c t="n" s="0">
        <x:v>11.67607</x:v>
      </x:c>
      <x:c t="n" s="0">
        <x:v>2.840765</x:v>
      </x:c>
      <x:c t="n" s="0">
        <x:v>4.442799</x:v>
      </x:c>
      <x:c t="n" s="0">
        <x:v>1.175216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43944.9656597222</x:v>
      </x:c>
      <x:c t="n" s="7">
        <x:v>43944.9656597222</x:v>
      </x:c>
      <x:c t="n" s="0">
        <x:v>54.29043</x:v>
      </x:c>
      <x:c t="n" s="0">
        <x:v>61.98221</x:v>
      </x:c>
      <x:c t="n" s="0">
        <x:v>67.03807</x:v>
      </x:c>
      <x:c t="n" s="0">
        <x:v>73.63348</x:v>
      </x:c>
      <x:c t="n" s="0">
        <x:v>-30.06697</x:v>
      </x:c>
      <x:c t="n" s="0">
        <x:v>-28.3079</x:v>
      </x:c>
      <x:c t="n" s="0">
        <x:v>-20.24375</x:v>
      </x:c>
      <x:c t="n" s="0">
        <x:v>-12.66341</x:v>
      </x:c>
      <x:c t="n" s="0">
        <x:v>-6.593033</x:v>
      </x:c>
      <x:c t="n" s="0">
        <x:v>-3.28503</x:v>
      </x:c>
      <x:c t="n" s="0">
        <x:v>14.26623</x:v>
      </x:c>
      <x:c t="n" s="0">
        <x:v>9.765423</x:v>
      </x:c>
      <x:c t="n" s="0">
        <x:v>13.86506</x:v>
      </x:c>
      <x:c t="n" s="0">
        <x:v>22.81596</x:v>
      </x:c>
      <x:c t="n" s="0">
        <x:v>26.51448</x:v>
      </x:c>
      <x:c t="n" s="0">
        <x:v>23.37729</x:v>
      </x:c>
      <x:c t="n" s="0">
        <x:v>30.14845</x:v>
      </x:c>
      <x:c t="n" s="0">
        <x:v>35.94271</x:v>
      </x:c>
      <x:c t="n" s="0">
        <x:v>38.05943</x:v>
      </x:c>
      <x:c t="n" s="0">
        <x:v>34.54124</x:v>
      </x:c>
      <x:c t="n" s="0">
        <x:v>41.13017</x:v>
      </x:c>
      <x:c t="n" s="0">
        <x:v>40.3066</x:v>
      </x:c>
      <x:c t="n" s="0">
        <x:v>37.8983</x:v>
      </x:c>
      <x:c t="n" s="0">
        <x:v>42.76933</x:v>
      </x:c>
      <x:c t="n" s="0">
        <x:v>43.79238</x:v>
      </x:c>
      <x:c t="n" s="0">
        <x:v>43.88562</x:v>
      </x:c>
      <x:c t="n" s="0">
        <x:v>47.72085</x:v>
      </x:c>
      <x:c t="n" s="0">
        <x:v>48.99567</x:v>
      </x:c>
      <x:c t="n" s="0">
        <x:v>45.63225</x:v>
      </x:c>
      <x:c t="n" s="0">
        <x:v>43.0698</x:v>
      </x:c>
      <x:c t="n" s="0">
        <x:v>39.43146</x:v>
      </x:c>
      <x:c t="n" s="0">
        <x:v>35.26888</x:v>
      </x:c>
      <x:c t="n" s="0">
        <x:v>34.00576</x:v>
      </x:c>
      <x:c t="n" s="0">
        <x:v>32.50154</x:v>
      </x:c>
      <x:c t="n" s="0">
        <x:v>21.97557</x:v>
      </x:c>
      <x:c t="n" s="0">
        <x:v>14.02367</x:v>
      </x:c>
      <x:c t="n" s="0">
        <x:v>10.89692</x:v>
      </x:c>
      <x:c t="n" s="0">
        <x:v>3.627861</x:v>
      </x:c>
      <x:c t="n" s="0">
        <x:v>5.366704</x:v>
      </x:c>
      <x:c t="n" s="0">
        <x:v>1.095301</x:v>
      </x:c>
      <x:c t="n" s="0">
        <x:v>-30.06697</x:v>
      </x:c>
      <x:c t="n" s="0">
        <x:v>-26.11601</x:v>
      </x:c>
      <x:c t="n" s="0">
        <x:v>-21.00035</x:v>
      </x:c>
      <x:c t="n" s="0">
        <x:v>-10.65067</x:v>
      </x:c>
      <x:c t="n" s="0">
        <x:v>-7.491722</x:v>
      </x:c>
      <x:c t="n" s="0">
        <x:v>-3.16121</x:v>
      </x:c>
      <x:c t="n" s="0">
        <x:v>13.22175</x:v>
      </x:c>
      <x:c t="n" s="0">
        <x:v>7.603921</x:v>
      </x:c>
      <x:c t="n" s="0">
        <x:v>15.95439</x:v>
      </x:c>
      <x:c t="n" s="0">
        <x:v>27.88136</x:v>
      </x:c>
      <x:c t="n" s="0">
        <x:v>29.03568</x:v>
      </x:c>
      <x:c t="n" s="0">
        <x:v>27.01866</x:v>
      </x:c>
      <x:c t="n" s="0">
        <x:v>30.27452</x:v>
      </x:c>
      <x:c t="n" s="0">
        <x:v>32.17221</x:v>
      </x:c>
      <x:c t="n" s="0">
        <x:v>39.39357</x:v>
      </x:c>
      <x:c t="n" s="0">
        <x:v>33.81838</x:v>
      </x:c>
      <x:c t="n" s="0">
        <x:v>43.93224</x:v>
      </x:c>
      <x:c t="n" s="0">
        <x:v>35.96135</x:v>
      </x:c>
      <x:c t="n" s="0">
        <x:v>40.71321</x:v>
      </x:c>
      <x:c t="n" s="0">
        <x:v>44.28274</x:v>
      </x:c>
      <x:c t="n" s="0">
        <x:v>44.59183</x:v>
      </x:c>
      <x:c t="n" s="0">
        <x:v>42.01704</x:v>
      </x:c>
      <x:c t="n" s="0">
        <x:v>45.08207</x:v>
      </x:c>
      <x:c t="n" s="0">
        <x:v>46.85268</x:v>
      </x:c>
      <x:c t="n" s="0">
        <x:v>45.12293</x:v>
      </x:c>
      <x:c t="n" s="0">
        <x:v>41.23489</x:v>
      </x:c>
      <x:c t="n" s="0">
        <x:v>37.62776</x:v>
      </x:c>
      <x:c t="n" s="0">
        <x:v>34.42058</x:v>
      </x:c>
      <x:c t="n" s="0">
        <x:v>32.31297</x:v>
      </x:c>
      <x:c t="n" s="0">
        <x:v>33.01052</x:v>
      </x:c>
      <x:c t="n" s="0">
        <x:v>22.49925</x:v>
      </x:c>
      <x:c t="n" s="0">
        <x:v>12.87464</x:v>
      </x:c>
      <x:c t="n" s="0">
        <x:v>11.26856</x:v>
      </x:c>
      <x:c t="n" s="0">
        <x:v>4.61343</x:v>
      </x:c>
      <x:c t="n" s="0">
        <x:v>6.230121</x:v>
      </x:c>
      <x:c t="n" s="0">
        <x:v>1.225556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43944.9656597222</x:v>
      </x:c>
      <x:c t="n" s="7">
        <x:v>43944.9656597222</x:v>
      </x:c>
      <x:c t="n" s="0">
        <x:v>54.25518</x:v>
      </x:c>
      <x:c t="n" s="0">
        <x:v>63.74312</x:v>
      </x:c>
      <x:c t="n" s="0">
        <x:v>64.92364</x:v>
      </x:c>
      <x:c t="n" s="0">
        <x:v>72.95821</x:v>
      </x:c>
      <x:c t="n" s="0">
        <x:v>-30.06697</x:v>
      </x:c>
      <x:c t="n" s="0">
        <x:v>-27.86382</x:v>
      </x:c>
      <x:c t="n" s="0">
        <x:v>-20.3465</x:v>
      </x:c>
      <x:c t="n" s="0">
        <x:v>-12.30491</x:v>
      </x:c>
      <x:c t="n" s="0">
        <x:v>-6.76487</x:v>
      </x:c>
      <x:c t="n" s="0">
        <x:v>-3.266738</x:v>
      </x:c>
      <x:c t="n" s="0">
        <x:v>14.07645</x:v>
      </x:c>
      <x:c t="n" s="0">
        <x:v>9.468763</x:v>
      </x:c>
      <x:c t="n" s="0">
        <x:v>14.24007</x:v>
      </x:c>
      <x:c t="n" s="0">
        <x:v>24.23303</x:v>
      </x:c>
      <x:c t="n" s="0">
        <x:v>26.98676</x:v>
      </x:c>
      <x:c t="n" s="0">
        <x:v>24.29044</x:v>
      </x:c>
      <x:c t="n" s="0">
        <x:v>29.98242</x:v>
      </x:c>
      <x:c t="n" s="0">
        <x:v>35.4334</x:v>
      </x:c>
      <x:c t="n" s="0">
        <x:v>38.22591</x:v>
      </x:c>
      <x:c t="n" s="0">
        <x:v>34.47377</x:v>
      </x:c>
      <x:c t="n" s="0">
        <x:v>41.05793</x:v>
      </x:c>
      <x:c t="n" s="0">
        <x:v>39.96331</x:v>
      </x:c>
      <x:c t="n" s="0">
        <x:v>37.41682</x:v>
      </x:c>
      <x:c t="n" s="0">
        <x:v>42.50858</x:v>
      </x:c>
      <x:c t="n" s="0">
        <x:v>43.34307</x:v>
      </x:c>
      <x:c t="n" s="0">
        <x:v>43.65081</x:v>
      </x:c>
      <x:c t="n" s="0">
        <x:v>47.27239</x:v>
      </x:c>
      <x:c t="n" s="0">
        <x:v>48.583</x:v>
      </x:c>
      <x:c t="n" s="0">
        <x:v>45.80421</x:v>
      </x:c>
      <x:c t="n" s="0">
        <x:v>43.11728</x:v>
      </x:c>
      <x:c t="n" s="0">
        <x:v>39.67544</x:v>
      </x:c>
      <x:c t="n" s="0">
        <x:v>35.64031</x:v>
      </x:c>
      <x:c t="n" s="0">
        <x:v>34.22177</x:v>
      </x:c>
      <x:c t="n" s="0">
        <x:v>33.08328</x:v>
      </x:c>
      <x:c t="n" s="0">
        <x:v>21.95682</x:v>
      </x:c>
      <x:c t="n" s="0">
        <x:v>14.04333</x:v>
      </x:c>
      <x:c t="n" s="0">
        <x:v>10.8795</x:v>
      </x:c>
      <x:c t="n" s="0">
        <x:v>3.725121</x:v>
      </x:c>
      <x:c t="n" s="0">
        <x:v>5.472512</x:v>
      </x:c>
      <x:c t="n" s="0">
        <x:v>0.9932896</x:v>
      </x:c>
      <x:c t="n" s="0">
        <x:v>-30.06697</x:v>
      </x:c>
      <x:c t="n" s="0">
        <x:v>-25.90281</x:v>
      </x:c>
      <x:c t="n" s="0">
        <x:v>-21.00035</x:v>
      </x:c>
      <x:c t="n" s="0">
        <x:v>-10.65067</x:v>
      </x:c>
      <x:c t="n" s="0">
        <x:v>-7.934537</x:v>
      </x:c>
      <x:c t="n" s="0">
        <x:v>-2.199731</x:v>
      </x:c>
      <x:c t="n" s="0">
        <x:v>12.761</x:v>
      </x:c>
      <x:c t="n" s="0">
        <x:v>7.150708</x:v>
      </x:c>
      <x:c t="n" s="0">
        <x:v>15.10223</x:v>
      </x:c>
      <x:c t="n" s="0">
        <x:v>28.43061</x:v>
      </x:c>
      <x:c t="n" s="0">
        <x:v>29.03568</x:v>
      </x:c>
      <x:c t="n" s="0">
        <x:v>27.53202</x:v>
      </x:c>
      <x:c t="n" s="0">
        <x:v>28.85866</x:v>
      </x:c>
      <x:c t="n" s="0">
        <x:v>29.77978</x:v>
      </x:c>
      <x:c t="n" s="0">
        <x:v>39.08959</x:v>
      </x:c>
      <x:c t="n" s="0">
        <x:v>32.81208</x:v>
      </x:c>
      <x:c t="n" s="0">
        <x:v>38.94925</x:v>
      </x:c>
      <x:c t="n" s="0">
        <x:v>36.69533</x:v>
      </x:c>
      <x:c t="n" s="0">
        <x:v>33.78249</x:v>
      </x:c>
      <x:c t="n" s="0">
        <x:v>39.03559</x:v>
      </x:c>
      <x:c t="n" s="0">
        <x:v>40.40192</x:v>
      </x:c>
      <x:c t="n" s="0">
        <x:v>41.9254</x:v>
      </x:c>
      <x:c t="n" s="0">
        <x:v>41.73471</x:v>
      </x:c>
      <x:c t="n" s="0">
        <x:v>43.29913</x:v>
      </x:c>
      <x:c t="n" s="0">
        <x:v>46.228</x:v>
      </x:c>
      <x:c t="n" s="0">
        <x:v>44.16651</x:v>
      </x:c>
      <x:c t="n" s="0">
        <x:v>40.68288</x:v>
      </x:c>
      <x:c t="n" s="0">
        <x:v>37.18847</x:v>
      </x:c>
      <x:c t="n" s="0">
        <x:v>34.92337</x:v>
      </x:c>
      <x:c t="n" s="0">
        <x:v>35.18925</x:v>
      </x:c>
      <x:c t="n" s="0">
        <x:v>22.0007</x:v>
      </x:c>
      <x:c t="n" s="0">
        <x:v>14.41946</x:v>
      </x:c>
      <x:c t="n" s="0">
        <x:v>10.17254</x:v>
      </x:c>
      <x:c t="n" s="0">
        <x:v>3.479853</x:v>
      </x:c>
      <x:c t="n" s="0">
        <x:v>7.105219</x:v>
      </x:c>
      <x:c t="n" s="0">
        <x:v>0.2545156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43944.9656597222</x:v>
      </x:c>
      <x:c t="n" s="7">
        <x:v>43944.9656597222</x:v>
      </x:c>
      <x:c t="n" s="0">
        <x:v>54.4045</x:v>
      </x:c>
      <x:c t="n" s="0">
        <x:v>61.19039</x:v>
      </x:c>
      <x:c t="n" s="0">
        <x:v>62.79402</x:v>
      </x:c>
      <x:c t="n" s="0">
        <x:v>71.2377</x:v>
      </x:c>
      <x:c t="n" s="0">
        <x:v>-30.06697</x:v>
      </x:c>
      <x:c t="n" s="0">
        <x:v>-27.51714</x:v>
      </x:c>
      <x:c t="n" s="0">
        <x:v>-20.43621</x:v>
      </x:c>
      <x:c t="n" s="0">
        <x:v>-12.02054</x:v>
      </x:c>
      <x:c t="n" s="0">
        <x:v>-6.917201</x:v>
      </x:c>
      <x:c t="n" s="0">
        <x:v>-2.652798</x:v>
      </x:c>
      <x:c t="n" s="0">
        <x:v>13.90754</x:v>
      </x:c>
      <x:c t="n" s="0">
        <x:v>9.198306</x:v>
      </x:c>
      <x:c t="n" s="0">
        <x:v>13.8603</x:v>
      </x:c>
      <x:c t="n" s="0">
        <x:v>25.15942</x:v>
      </x:c>
      <x:c t="n" s="0">
        <x:v>26.77979</x:v>
      </x:c>
      <x:c t="n" s="0">
        <x:v>24.94229</x:v>
      </x:c>
      <x:c t="n" s="0">
        <x:v>29.83542</x:v>
      </x:c>
      <x:c t="n" s="0">
        <x:v>34.99675</x:v>
      </x:c>
      <x:c t="n" s="0">
        <x:v>37.93886</x:v>
      </x:c>
      <x:c t="n" s="0">
        <x:v>34.09148</x:v>
      </x:c>
      <x:c t="n" s="0">
        <x:v>40.5623</x:v>
      </x:c>
      <x:c t="n" s="0">
        <x:v>40.28825</x:v>
      </x:c>
      <x:c t="n" s="0">
        <x:v>37.16015</x:v>
      </x:c>
      <x:c t="n" s="0">
        <x:v>42.09121</x:v>
      </x:c>
      <x:c t="n" s="0">
        <x:v>43.35043</x:v>
      </x:c>
      <x:c t="n" s="0">
        <x:v>43.43164</x:v>
      </x:c>
      <x:c t="n" s="0">
        <x:v>46.97151</x:v>
      </x:c>
      <x:c t="n" s="0">
        <x:v>48.57315</x:v>
      </x:c>
      <x:c t="n" s="0">
        <x:v>46.38439</x:v>
      </x:c>
      <x:c t="n" s="0">
        <x:v>43.06672</x:v>
      </x:c>
      <x:c t="n" s="0">
        <x:v>39.76647</x:v>
      </x:c>
      <x:c t="n" s="0">
        <x:v>35.67292</x:v>
      </x:c>
      <x:c t="n" s="0">
        <x:v>33.92009</x:v>
      </x:c>
      <x:c t="n" s="0">
        <x:v>32.92224</x:v>
      </x:c>
      <x:c t="n" s="0">
        <x:v>21.76504</x:v>
      </x:c>
      <x:c t="n" s="0">
        <x:v>13.80472</x:v>
      </x:c>
      <x:c t="n" s="0">
        <x:v>10.83008</x:v>
      </x:c>
      <x:c t="n" s="0">
        <x:v>3.6576</x:v>
      </x:c>
      <x:c t="n" s="0">
        <x:v>5.645158</x:v>
      </x:c>
      <x:c t="n" s="0">
        <x:v>0.8532082</x:v>
      </x:c>
      <x:c t="n" s="0">
        <x:v>-30.06697</x:v>
      </x:c>
      <x:c t="n" s="0">
        <x:v>-25.90281</x:v>
      </x:c>
      <x:c t="n" s="0">
        <x:v>-21.00035</x:v>
      </x:c>
      <x:c t="n" s="0">
        <x:v>-10.65067</x:v>
      </x:c>
      <x:c t="n" s="0">
        <x:v>-7.934537</x:v>
      </x:c>
      <x:c t="n" s="0">
        <x:v>-0.1699892</x:v>
      </x:c>
      <x:c t="n" s="0">
        <x:v>12.761</x:v>
      </x:c>
      <x:c t="n" s="0">
        <x:v>7.150708</x:v>
      </x:c>
      <x:c t="n" s="0">
        <x:v>10.53829</x:v>
      </x:c>
      <x:c t="n" s="0">
        <x:v>28.43061</x:v>
      </x:c>
      <x:c t="n" s="0">
        <x:v>22.41941</x:v>
      </x:c>
      <x:c t="n" s="0">
        <x:v>27.40871</x:v>
      </x:c>
      <x:c t="n" s="0">
        <x:v>28.33194</x:v>
      </x:c>
      <x:c t="n" s="0">
        <x:v>31.19629</x:v>
      </x:c>
      <x:c t="n" s="0">
        <x:v>33.3432</x:v>
      </x:c>
      <x:c t="n" s="0">
        <x:v>33.62957</x:v>
      </x:c>
      <x:c t="n" s="0">
        <x:v>35.98301</x:v>
      </x:c>
      <x:c t="n" s="0">
        <x:v>42.1076</x:v>
      </x:c>
      <x:c t="n" s="0">
        <x:v>34.97278</x:v>
      </x:c>
      <x:c t="n" s="0">
        <x:v>40.181</x:v>
      </x:c>
      <x:c t="n" s="0">
        <x:v>42.43138</x:v>
      </x:c>
      <x:c t="n" s="0">
        <x:v>44.21976</x:v>
      </x:c>
      <x:c t="n" s="0">
        <x:v>46.8173</x:v>
      </x:c>
      <x:c t="n" s="0">
        <x:v>49.42496</x:v>
      </x:c>
      <x:c t="n" s="0">
        <x:v>48.60142</x:v>
      </x:c>
      <x:c t="n" s="0">
        <x:v>41.47757</x:v>
      </x:c>
      <x:c t="n" s="0">
        <x:v>40.65424</x:v>
      </x:c>
      <x:c t="n" s="0">
        <x:v>36.93818</x:v>
      </x:c>
      <x:c t="n" s="0">
        <x:v>32.35038</x:v>
      </x:c>
      <x:c t="n" s="0">
        <x:v>32.44979</x:v>
      </x:c>
      <x:c t="n" s="0">
        <x:v>20.36144</x:v>
      </x:c>
      <x:c t="n" s="0">
        <x:v>11.84687</x:v>
      </x:c>
      <x:c t="n" s="0">
        <x:v>10.33115</x:v>
      </x:c>
      <x:c t="n" s="0">
        <x:v>2.909531</x:v>
      </x:c>
      <x:c t="n" s="0">
        <x:v>5.343331</x:v>
      </x:c>
      <x:c t="n" s="0">
        <x:v>0.1640658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43944.9656597222</x:v>
      </x:c>
      <x:c t="n" s="7">
        <x:v>43944.9656597222</x:v>
      </x:c>
      <x:c t="n" s="0">
        <x:v>54.40908</x:v>
      </x:c>
      <x:c t="n" s="0">
        <x:v>62.65167</x:v>
      </x:c>
      <x:c t="n" s="0">
        <x:v>66.83369</x:v>
      </x:c>
      <x:c t="n" s="0">
        <x:v>73.0783</x:v>
      </x:c>
      <x:c t="n" s="0">
        <x:v>-30.06697</x:v>
      </x:c>
      <x:c t="n" s="0">
        <x:v>-27.24203</x:v>
      </x:c>
      <x:c t="n" s="0">
        <x:v>-20.51432</x:v>
      </x:c>
      <x:c t="n" s="0">
        <x:v>-11.79161</x:v>
      </x:c>
      <x:c t="n" s="0">
        <x:v>-7.051666</x:v>
      </x:c>
      <x:c t="n" s="0">
        <x:v>-2.18947</x:v>
      </x:c>
      <x:c t="n" s="0">
        <x:v>13.75789</x:v>
      </x:c>
      <x:c t="n" s="0">
        <x:v>8.84107</x:v>
      </x:c>
      <x:c t="n" s="0">
        <x:v>13.50741</x:v>
      </x:c>
      <x:c t="n" s="0">
        <x:v>25.19055</x:v>
      </x:c>
      <x:c t="n" s="0">
        <x:v>26.22509</x:v>
      </x:c>
      <x:c t="n" s="0">
        <x:v>25.2223</x:v>
      </x:c>
      <x:c t="n" s="0">
        <x:v>29.26291</x:v>
      </x:c>
      <x:c t="n" s="0">
        <x:v>34.63706</x:v>
      </x:c>
      <x:c t="n" s="0">
        <x:v>37.45545</x:v>
      </x:c>
      <x:c t="n" s="0">
        <x:v>34.70123</x:v>
      </x:c>
      <x:c t="n" s="0">
        <x:v>40.22777</x:v>
      </x:c>
      <x:c t="n" s="0">
        <x:v>40.40903</x:v>
      </x:c>
      <x:c t="n" s="0">
        <x:v>37.68477</x:v>
      </x:c>
      <x:c t="n" s="0">
        <x:v>42.31873</x:v>
      </x:c>
      <x:c t="n" s="0">
        <x:v>43.38878</x:v>
      </x:c>
      <x:c t="n" s="0">
        <x:v>43.55795</x:v>
      </x:c>
      <x:c t="n" s="0">
        <x:v>46.81646</x:v>
      </x:c>
      <x:c t="n" s="0">
        <x:v>48.46863</x:v>
      </x:c>
      <x:c t="n" s="0">
        <x:v>46.25307</x:v>
      </x:c>
      <x:c t="n" s="0">
        <x:v>43.08241</x:v>
      </x:c>
      <x:c t="n" s="0">
        <x:v>40.12558</x:v>
      </x:c>
      <x:c t="n" s="0">
        <x:v>35.59779</x:v>
      </x:c>
      <x:c t="n" s="0">
        <x:v>33.94985</x:v>
      </x:c>
      <x:c t="n" s="0">
        <x:v>32.70109</x:v>
      </x:c>
      <x:c t="n" s="0">
        <x:v>21.44884</x:v>
      </x:c>
      <x:c t="n" s="0">
        <x:v>13.70168</x:v>
      </x:c>
      <x:c t="n" s="0">
        <x:v>10.58723</x:v>
      </x:c>
      <x:c t="n" s="0">
        <x:v>3.571055</x:v>
      </x:c>
      <x:c t="n" s="0">
        <x:v>5.549894</x:v>
      </x:c>
      <x:c t="n" s="0">
        <x:v>0.851103</x:v>
      </x:c>
      <x:c t="n" s="0">
        <x:v>-30.06697</x:v>
      </x:c>
      <x:c t="n" s="0">
        <x:v>-25.90281</x:v>
      </x:c>
      <x:c t="n" s="0">
        <x:v>-21.00035</x:v>
      </x:c>
      <x:c t="n" s="0">
        <x:v>-10.65067</x:v>
      </x:c>
      <x:c t="n" s="0">
        <x:v>-7.934537</x:v>
      </x:c>
      <x:c t="n" s="0">
        <x:v>-0.1699892</x:v>
      </x:c>
      <x:c t="n" s="0">
        <x:v>12.761</x:v>
      </x:c>
      <x:c t="n" s="0">
        <x:v>5.063497</x:v>
      </x:c>
      <x:c t="n" s="0">
        <x:v>10.53829</x:v>
      </x:c>
      <x:c t="n" s="0">
        <x:v>22.7421</x:v>
      </x:c>
      <x:c t="n" s="0">
        <x:v>19.29848</x:v>
      </x:c>
      <x:c t="n" s="0">
        <x:v>26.43091</x:v>
      </x:c>
      <x:c t="n" s="0">
        <x:v>18.21702</x:v>
      </x:c>
      <x:c t="n" s="0">
        <x:v>31.58158</x:v>
      </x:c>
      <x:c t="n" s="0">
        <x:v>33.96857</x:v>
      </x:c>
      <x:c t="n" s="0">
        <x:v>36.45752</x:v>
      </x:c>
      <x:c t="n" s="0">
        <x:v>37.47556</x:v>
      </x:c>
      <x:c t="n" s="0">
        <x:v>41.96292</x:v>
      </x:c>
      <x:c t="n" s="0">
        <x:v>40.12394</x:v>
      </x:c>
      <x:c t="n" s="0">
        <x:v>42.68245</x:v>
      </x:c>
      <x:c t="n" s="0">
        <x:v>44.55989</x:v>
      </x:c>
      <x:c t="n" s="0">
        <x:v>42.06713</x:v>
      </x:c>
      <x:c t="n" s="0">
        <x:v>46.02661</x:v>
      </x:c>
      <x:c t="n" s="0">
        <x:v>47.29376</x:v>
      </x:c>
      <x:c t="n" s="0">
        <x:v>44.65899</x:v>
      </x:c>
      <x:c t="n" s="0">
        <x:v>43.80434</x:v>
      </x:c>
      <x:c t="n" s="0">
        <x:v>41.60685</x:v>
      </x:c>
      <x:c t="n" s="0">
        <x:v>33.1756</x:v>
      </x:c>
      <x:c t="n" s="0">
        <x:v>33.83013</x:v>
      </x:c>
      <x:c t="n" s="0">
        <x:v>29.5053</x:v>
      </x:c>
      <x:c t="n" s="0">
        <x:v>18.58792</x:v>
      </x:c>
      <x:c t="n" s="0">
        <x:v>13.28727</x:v>
      </x:c>
      <x:c t="n" s="0">
        <x:v>8.642549</x:v>
      </x:c>
      <x:c t="n" s="0">
        <x:v>3.446996</x:v>
      </x:c>
      <x:c t="n" s="0">
        <x:v>4.856115</x:v>
      </x:c>
      <x:c t="n" s="0">
        <x:v>0.9541878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43944.9656597222</x:v>
      </x:c>
      <x:c t="n" s="7">
        <x:v>43944.9656597222</x:v>
      </x:c>
      <x:c t="n" s="0">
        <x:v>55.32528</x:v>
      </x:c>
      <x:c t="n" s="0">
        <x:v>65.9616</x:v>
      </x:c>
      <x:c t="n" s="0">
        <x:v>66.25534</x:v>
      </x:c>
      <x:c t="n" s="0">
        <x:v>74.83922</x:v>
      </x:c>
      <x:c t="n" s="0">
        <x:v>-30.06697</x:v>
      </x:c>
      <x:c t="n" s="0">
        <x:v>-27.05805</x:v>
      </x:c>
      <x:c t="n" s="0">
        <x:v>-20.637</x:v>
      </x:c>
      <x:c t="n" s="0">
        <x:v>-11.75304</x:v>
      </x:c>
      <x:c t="n" s="0">
        <x:v>-7.169892</x:v>
      </x:c>
      <x:c t="n" s="0">
        <x:v>-1.829493</x:v>
      </x:c>
      <x:c t="n" s="0">
        <x:v>13.62588</x:v>
      </x:c>
      <x:c t="n" s="0">
        <x:v>8.396076</x:v>
      </x:c>
      <x:c t="n" s="0">
        <x:v>14.08624</x:v>
      </x:c>
      <x:c t="n" s="0">
        <x:v>24.54652</x:v>
      </x:c>
      <x:c t="n" s="0">
        <x:v>25.68787</x:v>
      </x:c>
      <x:c t="n" s="0">
        <x:v>25.4211</x:v>
      </x:c>
      <x:c t="n" s="0">
        <x:v>28.63557</x:v>
      </x:c>
      <x:c t="n" s="0">
        <x:v>34.19116</x:v>
      </x:c>
      <x:c t="n" s="0">
        <x:v>37.32852</x:v>
      </x:c>
      <x:c t="n" s="0">
        <x:v>34.50315</x:v>
      </x:c>
      <x:c t="n" s="0">
        <x:v>39.9682</x:v>
      </x:c>
      <x:c t="n" s="0">
        <x:v>40.72581</x:v>
      </x:c>
      <x:c t="n" s="0">
        <x:v>37.32722</x:v>
      </x:c>
      <x:c t="n" s="0">
        <x:v>41.73064</x:v>
      </x:c>
      <x:c t="n" s="0">
        <x:v>43.31244</x:v>
      </x:c>
      <x:c t="n" s="0">
        <x:v>43.30354</x:v>
      </x:c>
      <x:c t="n" s="0">
        <x:v>46.99969</x:v>
      </x:c>
      <x:c t="n" s="0">
        <x:v>48.14922</x:v>
      </x:c>
      <x:c t="n" s="0">
        <x:v>46.07287</x:v>
      </x:c>
      <x:c t="n" s="0">
        <x:v>43.05418</x:v>
      </x:c>
      <x:c t="n" s="0">
        <x:v>39.69597</x:v>
      </x:c>
      <x:c t="n" s="0">
        <x:v>35.4805</x:v>
      </x:c>
      <x:c t="n" s="0">
        <x:v>33.65771</x:v>
      </x:c>
      <x:c t="n" s="0">
        <x:v>32.26687</x:v>
      </x:c>
      <x:c t="n" s="0">
        <x:v>21.27064</x:v>
      </x:c>
      <x:c t="n" s="0">
        <x:v>13.6207</x:v>
      </x:c>
      <x:c t="n" s="0">
        <x:v>10.27482</x:v>
      </x:c>
      <x:c t="n" s="0">
        <x:v>3.692829</x:v>
      </x:c>
      <x:c t="n" s="0">
        <x:v>5.397386</x:v>
      </x:c>
      <x:c t="n" s="0">
        <x:v>0.8949243</x:v>
      </x:c>
      <x:c t="n" s="0">
        <x:v>-30.06697</x:v>
      </x:c>
      <x:c t="n" s="0">
        <x:v>-26.17442</x:v>
      </x:c>
      <x:c t="n" s="0">
        <x:v>-21.57413</x:v>
      </x:c>
      <x:c t="n" s="0">
        <x:v>-11.84636</x:v>
      </x:c>
      <x:c t="n" s="0">
        <x:v>-7.934537</x:v>
      </x:c>
      <x:c t="n" s="0">
        <x:v>-0.1699892</x:v>
      </x:c>
      <x:c t="n" s="0">
        <x:v>12.31484</x:v>
      </x:c>
      <x:c t="n" s="0">
        <x:v>4.063449</x:v>
      </x:c>
      <x:c t="n" s="0">
        <x:v>17.36321</x:v>
      </x:c>
      <x:c t="n" s="0">
        <x:v>12.66117</x:v>
      </x:c>
      <x:c t="n" s="0">
        <x:v>19.29848</x:v>
      </x:c>
      <x:c t="n" s="0">
        <x:v>26.43091</x:v>
      </x:c>
      <x:c t="n" s="0">
        <x:v>18.21702</x:v>
      </x:c>
      <x:c t="n" s="0">
        <x:v>29.12853</x:v>
      </x:c>
      <x:c t="n" s="0">
        <x:v>36.50086</x:v>
      </x:c>
      <x:c t="n" s="0">
        <x:v>33.61246</x:v>
      </x:c>
      <x:c t="n" s="0">
        <x:v>38.47874</x:v>
      </x:c>
      <x:c t="n" s="0">
        <x:v>41.1157</x:v>
      </x:c>
      <x:c t="n" s="0">
        <x:v>35.34727</x:v>
      </x:c>
      <x:c t="n" s="0">
        <x:v>41.91507</x:v>
      </x:c>
      <x:c t="n" s="0">
        <x:v>40.84119</x:v>
      </x:c>
      <x:c t="n" s="0">
        <x:v>41.44756</x:v>
      </x:c>
      <x:c t="n" s="0">
        <x:v>49.07565</x:v>
      </x:c>
      <x:c t="n" s="0">
        <x:v>44.95309</x:v>
      </x:c>
      <x:c t="n" s="0">
        <x:v>45.47076</x:v>
      </x:c>
      <x:c t="n" s="0">
        <x:v>43.63208</x:v>
      </x:c>
      <x:c t="n" s="0">
        <x:v>35.68351</x:v>
      </x:c>
      <x:c t="n" s="0">
        <x:v>34.62713</x:v>
      </x:c>
      <x:c t="n" s="0">
        <x:v>31.38732</x:v>
      </x:c>
      <x:c t="n" s="0">
        <x:v>28.17427</x:v>
      </x:c>
      <x:c t="n" s="0">
        <x:v>20.51405</x:v>
      </x:c>
      <x:c t="n" s="0">
        <x:v>13.21827</x:v>
      </x:c>
      <x:c t="n" s="0">
        <x:v>7.726819</x:v>
      </x:c>
      <x:c t="n" s="0">
        <x:v>4.208469</x:v>
      </x:c>
      <x:c t="n" s="0">
        <x:v>4.503658</x:v>
      </x:c>
      <x:c t="n" s="0">
        <x:v>1.036918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43944.9656597222</x:v>
      </x:c>
      <x:c t="n" s="7">
        <x:v>43944.9656597222</x:v>
      </x:c>
      <x:c t="n" s="0">
        <x:v>53.9072</x:v>
      </x:c>
      <x:c t="n" s="0">
        <x:v>61.19039</x:v>
      </x:c>
      <x:c t="n" s="0">
        <x:v>60.22638</x:v>
      </x:c>
      <x:c t="n" s="0">
        <x:v>70.29866</x:v>
      </x:c>
      <x:c t="n" s="0">
        <x:v>-30.06697</x:v>
      </x:c>
      <x:c t="n" s="0">
        <x:v>-26.91819</x:v>
      </x:c>
      <x:c t="n" s="0">
        <x:v>-20.76204</x:v>
      </x:c>
      <x:c t="n" s="0">
        <x:v>-11.76656</x:v>
      </x:c>
      <x:c t="n" s="0">
        <x:v>-7.298051</x:v>
      </x:c>
      <x:c t="n" s="0">
        <x:v>-1.54405</x:v>
      </x:c>
      <x:c t="n" s="0">
        <x:v>13.12515</x:v>
      </x:c>
      <x:c t="n" s="0">
        <x:v>7.947317</x:v>
      </x:c>
      <x:c t="n" s="0">
        <x:v>14.7475</x:v>
      </x:c>
      <x:c t="n" s="0">
        <x:v>23.90904</x:v>
      </x:c>
      <x:c t="n" s="0">
        <x:v>25.18761</x:v>
      </x:c>
      <x:c t="n" s="0">
        <x:v>25.58396</x:v>
      </x:c>
      <x:c t="n" s="0">
        <x:v>28.29277</x:v>
      </x:c>
      <x:c t="n" s="0">
        <x:v>33.73129</x:v>
      </x:c>
      <x:c t="n" s="0">
        <x:v>36.79847</x:v>
      </x:c>
      <x:c t="n" s="0">
        <x:v>34.71712</x:v>
      </x:c>
      <x:c t="n" s="0">
        <x:v>40.11146</x:v>
      </x:c>
      <x:c t="n" s="0">
        <x:v>40.16835</x:v>
      </x:c>
      <x:c t="n" s="0">
        <x:v>37.15974</x:v>
      </x:c>
      <x:c t="n" s="0">
        <x:v>42.23606</x:v>
      </x:c>
      <x:c t="n" s="0">
        <x:v>42.87341</x:v>
      </x:c>
      <x:c t="n" s="0">
        <x:v>42.99268</x:v>
      </x:c>
      <x:c t="n" s="0">
        <x:v>47.45724</x:v>
      </x:c>
      <x:c t="n" s="0">
        <x:v>48.19946</x:v>
      </x:c>
      <x:c t="n" s="0">
        <x:v>45.90786</x:v>
      </x:c>
      <x:c t="n" s="0">
        <x:v>43.38188</x:v>
      </x:c>
      <x:c t="n" s="0">
        <x:v>39.53765</x:v>
      </x:c>
      <x:c t="n" s="0">
        <x:v>35.26889</x:v>
      </x:c>
      <x:c t="n" s="0">
        <x:v>33.63224</x:v>
      </x:c>
      <x:c t="n" s="0">
        <x:v>32.00346</x:v>
      </x:c>
      <x:c t="n" s="0">
        <x:v>21.22013</x:v>
      </x:c>
      <x:c t="n" s="0">
        <x:v>13.50697</x:v>
      </x:c>
      <x:c t="n" s="0">
        <x:v>10.28639</x:v>
      </x:c>
      <x:c t="n" s="0">
        <x:v>3.826367</x:v>
      </x:c>
      <x:c t="n" s="0">
        <x:v>5.324144</x:v>
      </x:c>
      <x:c t="n" s="0">
        <x:v>0.9322312</x:v>
      </x:c>
      <x:c t="n" s="0">
        <x:v>-30.06697</x:v>
      </x:c>
      <x:c t="n" s="0">
        <x:v>-26.17442</x:v>
      </x:c>
      <x:c t="n" s="0">
        <x:v>-21.57413</x:v>
      </x:c>
      <x:c t="n" s="0">
        <x:v>-11.84636</x:v>
      </x:c>
      <x:c t="n" s="0">
        <x:v>-8.520194</x:v>
      </x:c>
      <x:c t="n" s="0">
        <x:v>-0.1699892</x:v>
      </x:c>
      <x:c t="n" s="0">
        <x:v>6.164448</x:v>
      </x:c>
      <x:c t="n" s="0">
        <x:v>2.428766</x:v>
      </x:c>
      <x:c t="n" s="0">
        <x:v>17.36321</x:v>
      </x:c>
      <x:c t="n" s="0">
        <x:v>12.66117</x:v>
      </x:c>
      <x:c t="n" s="0">
        <x:v>20.45547</x:v>
      </x:c>
      <x:c t="n" s="0">
        <x:v>26.43091</x:v>
      </x:c>
      <x:c t="n" s="0">
        <x:v>26.41637</x:v>
      </x:c>
      <x:c t="n" s="0">
        <x:v>28.51798</x:v>
      </x:c>
      <x:c t="n" s="0">
        <x:v>21.13443</x:v>
      </x:c>
      <x:c t="n" s="0">
        <x:v>36.04927</x:v>
      </x:c>
      <x:c t="n" s="0">
        <x:v>41.57568</x:v>
      </x:c>
      <x:c t="n" s="0">
        <x:v>30.05844</x:v>
      </x:c>
      <x:c t="n" s="0">
        <x:v>35.19303</x:v>
      </x:c>
      <x:c t="n" s="0">
        <x:v>44.90887</x:v>
      </x:c>
      <x:c t="n" s="0">
        <x:v>38.59006</x:v>
      </x:c>
      <x:c t="n" s="0">
        <x:v>44.25146</x:v>
      </x:c>
      <x:c t="n" s="0">
        <x:v>47.9954</x:v>
      </x:c>
      <x:c t="n" s="0">
        <x:v>48.75204</x:v>
      </x:c>
      <x:c t="n" s="0">
        <x:v>45.299</x:v>
      </x:c>
      <x:c t="n" s="0">
        <x:v>43.81133</x:v>
      </x:c>
      <x:c t="n" s="0">
        <x:v>39.69239</x:v>
      </x:c>
      <x:c t="n" s="0">
        <x:v>34.78169</x:v>
      </x:c>
      <x:c t="n" s="0">
        <x:v>33.57111</x:v>
      </x:c>
      <x:c t="n" s="0">
        <x:v>31.1857</x:v>
      </x:c>
      <x:c t="n" s="0">
        <x:v>20.95801</x:v>
      </x:c>
      <x:c t="n" s="0">
        <x:v>12.82201</x:v>
      </x:c>
      <x:c t="n" s="0">
        <x:v>10.33539</x:v>
      </x:c>
      <x:c t="n" s="0">
        <x:v>4.586784</x:v>
      </x:c>
      <x:c t="n" s="0">
        <x:v>5.219543</x:v>
      </x:c>
      <x:c t="n" s="0">
        <x:v>1.722631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43944.9656597222</x:v>
      </x:c>
      <x:c t="n" s="7">
        <x:v>43944.9656597222</x:v>
      </x:c>
      <x:c t="n" s="0">
        <x:v>52.13589</x:v>
      </x:c>
      <x:c t="n" s="0">
        <x:v>57.21099</x:v>
      </x:c>
      <x:c t="n" s="0">
        <x:v>64.52398</x:v>
      </x:c>
      <x:c t="n" s="0">
        <x:v>73.59859</x:v>
      </x:c>
      <x:c t="n" s="0">
        <x:v>-30.06697</x:v>
      </x:c>
      <x:c t="n" s="0">
        <x:v>-26.80234</x:v>
      </x:c>
      <x:c t="n" s="0">
        <x:v>-20.87179</x:v>
      </x:c>
      <x:c t="n" s="0">
        <x:v>-11.77814</x:v>
      </x:c>
      <x:c t="n" s="0">
        <x:v>-7.577487</x:v>
      </x:c>
      <x:c t="n" s="0">
        <x:v>-1.314298</x:v>
      </x:c>
      <x:c t="n" s="0">
        <x:v>12.5868</x:v>
      </x:c>
      <x:c t="n" s="0">
        <x:v>7.311377</x:v>
      </x:c>
      <x:c t="n" s="0">
        <x:v>15.24208</x:v>
      </x:c>
      <x:c t="n" s="0">
        <x:v>24.25281</x:v>
      </x:c>
      <x:c t="n" s="0">
        <x:v>24.83615</x:v>
      </x:c>
      <x:c t="n" s="0">
        <x:v>25.49622</x:v>
      </x:c>
      <x:c t="n" s="0">
        <x:v>28.06446</x:v>
      </x:c>
      <x:c t="n" s="0">
        <x:v>33.16659</x:v>
      </x:c>
      <x:c t="n" s="0">
        <x:v>36.1484</x:v>
      </x:c>
      <x:c t="n" s="0">
        <x:v>34.3835</x:v>
      </x:c>
      <x:c t="n" s="0">
        <x:v>40.16328</x:v>
      </x:c>
      <x:c t="n" s="0">
        <x:v>40.01751</x:v>
      </x:c>
      <x:c t="n" s="0">
        <x:v>37.19224</x:v>
      </x:c>
      <x:c t="n" s="0">
        <x:v>42.71206</x:v>
      </x:c>
      <x:c t="n" s="0">
        <x:v>42.6781</x:v>
      </x:c>
      <x:c t="n" s="0">
        <x:v>43.12458</x:v>
      </x:c>
      <x:c t="n" s="0">
        <x:v>47.75979</x:v>
      </x:c>
      <x:c t="n" s="0">
        <x:v>48.18587</x:v>
      </x:c>
      <x:c t="n" s="0">
        <x:v>45.9627</x:v>
      </x:c>
      <x:c t="n" s="0">
        <x:v>43.12703</x:v>
      </x:c>
      <x:c t="n" s="0">
        <x:v>39.5131</x:v>
      </x:c>
      <x:c t="n" s="0">
        <x:v>35.25633</x:v>
      </x:c>
      <x:c t="n" s="0">
        <x:v>33.40511</x:v>
      </x:c>
      <x:c t="n" s="0">
        <x:v>31.8176</x:v>
      </x:c>
      <x:c t="n" s="0">
        <x:v>21.30226</x:v>
      </x:c>
      <x:c t="n" s="0">
        <x:v>13.52922</x:v>
      </x:c>
      <x:c t="n" s="0">
        <x:v>10.19307</x:v>
      </x:c>
      <x:c t="n" s="0">
        <x:v>3.801185</x:v>
      </x:c>
      <x:c t="n" s="0">
        <x:v>5.794079</x:v>
      </x:c>
      <x:c t="n" s="0">
        <x:v>1.062063</x:v>
      </x:c>
      <x:c t="n" s="0">
        <x:v>-30.06697</x:v>
      </x:c>
      <x:c t="n" s="0">
        <x:v>-26.17442</x:v>
      </x:c>
      <x:c t="n" s="0">
        <x:v>-21.57413</x:v>
      </x:c>
      <x:c t="n" s="0">
        <x:v>-11.84636</x:v>
      </x:c>
      <x:c t="n" s="0">
        <x:v>-9.715563</x:v>
      </x:c>
      <x:c t="n" s="0">
        <x:v>-0.1699892</x:v>
      </x:c>
      <x:c t="n" s="0">
        <x:v>6.164448</x:v>
      </x:c>
      <x:c t="n" s="0">
        <x:v>-3.800283</x:v>
      </x:c>
      <x:c t="n" s="0">
        <x:v>17.36321</x:v>
      </x:c>
      <x:c t="n" s="0">
        <x:v>26.96857</x:v>
      </x:c>
      <x:c t="n" s="0">
        <x:v>21.88495</x:v>
      </x:c>
      <x:c t="n" s="0">
        <x:v>24.36053</x:v>
      </x:c>
      <x:c t="n" s="0">
        <x:v>26.41637</x:v>
      </x:c>
      <x:c t="n" s="0">
        <x:v>25.89909</x:v>
      </x:c>
      <x:c t="n" s="0">
        <x:v>26.07223</x:v>
      </x:c>
      <x:c t="n" s="0">
        <x:v>28.27694</x:v>
      </x:c>
      <x:c t="n" s="0">
        <x:v>39.08451</x:v>
      </x:c>
      <x:c t="n" s="0">
        <x:v>40.31994</x:v>
      </x:c>
      <x:c t="n" s="0">
        <x:v>36.85021</x:v>
      </x:c>
      <x:c t="n" s="0">
        <x:v>41.7762</x:v>
      </x:c>
      <x:c t="n" s="0">
        <x:v>41.01963</x:v>
      </x:c>
      <x:c t="n" s="0">
        <x:v>39.84964</x:v>
      </x:c>
      <x:c t="n" s="0">
        <x:v>48.43554</x:v>
      </x:c>
      <x:c t="n" s="0">
        <x:v>47.43018</x:v>
      </x:c>
      <x:c t="n" s="0">
        <x:v>45.68376</x:v>
      </x:c>
      <x:c t="n" s="0">
        <x:v>42.22653</x:v>
      </x:c>
      <x:c t="n" s="0">
        <x:v>38.37737</x:v>
      </x:c>
      <x:c t="n" s="0">
        <x:v>34.87533</x:v>
      </x:c>
      <x:c t="n" s="0">
        <x:v>31.61756</x:v>
      </x:c>
      <x:c t="n" s="0">
        <x:v>29.46753</x:v>
      </x:c>
      <x:c t="n" s="0">
        <x:v>21.37477</x:v>
      </x:c>
      <x:c t="n" s="0">
        <x:v>13.146</x:v>
      </x:c>
      <x:c t="n" s="0">
        <x:v>9.508676</x:v>
      </x:c>
      <x:c t="n" s="0">
        <x:v>3.351785</x:v>
      </x:c>
      <x:c t="n" s="0">
        <x:v>7.914394</x:v>
      </x:c>
      <x:c t="n" s="0">
        <x:v>1.219929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43944.9656597222</x:v>
      </x:c>
      <x:c t="n" s="7">
        <x:v>43944.9656597222</x:v>
      </x:c>
      <x:c t="n" s="0">
        <x:v>54.08407</x:v>
      </x:c>
      <x:c t="n" s="0">
        <x:v>63.74312</x:v>
      </x:c>
      <x:c t="n" s="0">
        <x:v>63.06636</x:v>
      </x:c>
      <x:c t="n" s="0">
        <x:v>71.80251</x:v>
      </x:c>
      <x:c t="n" s="0">
        <x:v>-30.06697</x:v>
      </x:c>
      <x:c t="n" s="0">
        <x:v>-26.70571</x:v>
      </x:c>
      <x:c t="n" s="0">
        <x:v>-20.96775</x:v>
      </x:c>
      <x:c t="n" s="0">
        <x:v>-11.78806</x:v>
      </x:c>
      <x:c t="n" s="0">
        <x:v>-7.831245</x:v>
      </x:c>
      <x:c t="n" s="0">
        <x:v>-1.12727</x:v>
      </x:c>
      <x:c t="n" s="0">
        <x:v>12.06747</x:v>
      </x:c>
      <x:c t="n" s="0">
        <x:v>6.683168</x:v>
      </x:c>
      <x:c t="n" s="0">
        <x:v>15.07639</x:v>
      </x:c>
      <x:c t="n" s="0">
        <x:v>24.7714</x:v>
      </x:c>
      <x:c t="n" s="0">
        <x:v>24.51168</x:v>
      </x:c>
      <x:c t="n" s="0">
        <x:v>25.34783</x:v>
      </x:c>
      <x:c t="n" s="0">
        <x:v>27.84224</x:v>
      </x:c>
      <x:c t="n" s="0">
        <x:v>33.27216</x:v>
      </x:c>
      <x:c t="n" s="0">
        <x:v>35.61589</x:v>
      </x:c>
      <x:c t="n" s="0">
        <x:v>33.9339</x:v>
      </x:c>
      <x:c t="n" s="0">
        <x:v>40.00902</x:v>
      </x:c>
      <x:c t="n" s="0">
        <x:v>39.93974</x:v>
      </x:c>
      <x:c t="n" s="0">
        <x:v>37.15948</x:v>
      </x:c>
      <x:c t="n" s="0">
        <x:v>42.93364</x:v>
      </x:c>
      <x:c t="n" s="0">
        <x:v>42.23328</x:v>
      </x:c>
      <x:c t="n" s="0">
        <x:v>43.18405</x:v>
      </x:c>
      <x:c t="n" s="0">
        <x:v>47.1495</x:v>
      </x:c>
      <x:c t="n" s="0">
        <x:v>48.114</x:v>
      </x:c>
      <x:c t="n" s="0">
        <x:v>45.68555</x:v>
      </x:c>
      <x:c t="n" s="0">
        <x:v>43.15378</x:v>
      </x:c>
      <x:c t="n" s="0">
        <x:v>39.28058</x:v>
      </x:c>
      <x:c t="n" s="0">
        <x:v>35.00812</x:v>
      </x:c>
      <x:c t="n" s="0">
        <x:v>33.32842</x:v>
      </x:c>
      <x:c t="n" s="0">
        <x:v>31.74451</x:v>
      </x:c>
      <x:c t="n" s="0">
        <x:v>21.05947</x:v>
      </x:c>
      <x:c t="n" s="0">
        <x:v>13.29967</x:v>
      </x:c>
      <x:c t="n" s="0">
        <x:v>9.972206</x:v>
      </x:c>
      <x:c t="n" s="0">
        <x:v>3.470913</x:v>
      </x:c>
      <x:c t="n" s="0">
        <x:v>5.748238</x:v>
      </x:c>
      <x:c t="n" s="0">
        <x:v>1.035555</x:v>
      </x:c>
      <x:c t="n" s="0">
        <x:v>-30.06697</x:v>
      </x:c>
      <x:c t="n" s="0">
        <x:v>-26.17442</x:v>
      </x:c>
      <x:c t="n" s="0">
        <x:v>-21.57413</x:v>
      </x:c>
      <x:c t="n" s="0">
        <x:v>-11.84636</x:v>
      </x:c>
      <x:c t="n" s="0">
        <x:v>-9.715563</x:v>
      </x:c>
      <x:c t="n" s="0">
        <x:v>-0.1699892</x:v>
      </x:c>
      <x:c t="n" s="0">
        <x:v>6.164448</x:v>
      </x:c>
      <x:c t="n" s="0">
        <x:v>-3.800283</x:v>
      </x:c>
      <x:c t="n" s="0">
        <x:v>11.52102</x:v>
      </x:c>
      <x:c t="n" s="0">
        <x:v>26.96857</x:v>
      </x:c>
      <x:c t="n" s="0">
        <x:v>21.88495</x:v>
      </x:c>
      <x:c t="n" s="0">
        <x:v>24.36053</x:v>
      </x:c>
      <x:c t="n" s="0">
        <x:v>26.14695</x:v>
      </x:c>
      <x:c t="n" s="0">
        <x:v>36.25991</x:v>
      </x:c>
      <x:c t="n" s="0">
        <x:v>29.36013</x:v>
      </x:c>
      <x:c t="n" s="0">
        <x:v>29.89193</x:v>
      </x:c>
      <x:c t="n" s="0">
        <x:v>39.54423</x:v>
      </x:c>
      <x:c t="n" s="0">
        <x:v>37.85614</x:v>
      </x:c>
      <x:c t="n" s="0">
        <x:v>36.62053</x:v>
      </x:c>
      <x:c t="n" s="0">
        <x:v>46.41875</x:v>
      </x:c>
      <x:c t="n" s="0">
        <x:v>37.73557</x:v>
      </x:c>
      <x:c t="n" s="0">
        <x:v>44.83816</x:v>
      </x:c>
      <x:c t="n" s="0">
        <x:v>40.12917</x:v>
      </x:c>
      <x:c t="n" s="0">
        <x:v>47.55321</x:v>
      </x:c>
      <x:c t="n" s="0">
        <x:v>43.56449</x:v>
      </x:c>
      <x:c t="n" s="0">
        <x:v>42.89165</x:v>
      </x:c>
      <x:c t="n" s="0">
        <x:v>37.36079</x:v>
      </x:c>
      <x:c t="n" s="0">
        <x:v>34.1295</x:v>
      </x:c>
      <x:c t="n" s="0">
        <x:v>33.17218</x:v>
      </x:c>
      <x:c t="n" s="0">
        <x:v>31.77846</x:v>
      </x:c>
      <x:c t="n" s="0">
        <x:v>19.69006</x:v>
      </x:c>
      <x:c t="n" s="0">
        <x:v>12.09796</x:v>
      </x:c>
      <x:c t="n" s="0">
        <x:v>8.825274</x:v>
      </x:c>
      <x:c t="n" s="0">
        <x:v>0.9401658</x:v>
      </x:c>
      <x:c t="n" s="0">
        <x:v>5.07642</x:v>
      </x:c>
      <x:c t="n" s="0">
        <x:v>1.262818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43944.9656597222</x:v>
      </x:c>
      <x:c t="n" s="7">
        <x:v>43944.9656597222</x:v>
      </x:c>
      <x:c t="n" s="0">
        <x:v>52.80505</x:v>
      </x:c>
      <x:c t="n" s="0">
        <x:v>61.98221</x:v>
      </x:c>
      <x:c t="n" s="0">
        <x:v>62.92147</x:v>
      </x:c>
      <x:c t="n" s="0">
        <x:v>70.14626</x:v>
      </x:c>
      <x:c t="n" s="0">
        <x:v>-30.06697</x:v>
      </x:c>
      <x:c t="n" s="0">
        <x:v>-26.62475</x:v>
      </x:c>
      <x:c t="n" s="0">
        <x:v>-21.05138</x:v>
      </x:c>
      <x:c t="n" s="0">
        <x:v>-11.79655</x:v>
      </x:c>
      <x:c t="n" s="0">
        <x:v>-8.060356</x:v>
      </x:c>
      <x:c t="n" s="0">
        <x:v>-1.450031</x:v>
      </x:c>
      <x:c t="n" s="0">
        <x:v>11.56878</x:v>
      </x:c>
      <x:c t="n" s="0">
        <x:v>6.063778</x:v>
      </x:c>
      <x:c t="n" s="0">
        <x:v>14.58147</x:v>
      </x:c>
      <x:c t="n" s="0">
        <x:v>25.17001</x:v>
      </x:c>
      <x:c t="n" s="0">
        <x:v>24.214</x:v>
      </x:c>
      <x:c t="n" s="0">
        <x:v>25.21696</x:v>
      </x:c>
      <x:c t="n" s="0">
        <x:v>27.61503</x:v>
      </x:c>
      <x:c t="n" s="0">
        <x:v>34.75873</x:v>
      </x:c>
      <x:c t="n" s="0">
        <x:v>35.35862</x:v>
      </x:c>
      <x:c t="n" s="0">
        <x:v>33.56839</x:v>
      </x:c>
      <x:c t="n" s="0">
        <x:v>39.98939</x:v>
      </x:c>
      <x:c t="n" s="0">
        <x:v>40.2087</x:v>
      </x:c>
      <x:c t="n" s="0">
        <x:v>37.00249</x:v>
      </x:c>
      <x:c t="n" s="0">
        <x:v>43.39393</x:v>
      </x:c>
      <x:c t="n" s="0">
        <x:v>42.97838</x:v>
      </x:c>
      <x:c t="n" s="0">
        <x:v>43.46693</x:v>
      </x:c>
      <x:c t="n" s="0">
        <x:v>46.71312</x:v>
      </x:c>
      <x:c t="n" s="0">
        <x:v>47.87059</x:v>
      </x:c>
      <x:c t="n" s="0">
        <x:v>45.82787</x:v>
      </x:c>
      <x:c t="n" s="0">
        <x:v>43.09256</x:v>
      </x:c>
      <x:c t="n" s="0">
        <x:v>38.94203</x:v>
      </x:c>
      <x:c t="n" s="0">
        <x:v>35.62057</x:v>
      </x:c>
      <x:c t="n" s="0">
        <x:v>33.58411</x:v>
      </x:c>
      <x:c t="n" s="0">
        <x:v>32.3367</x:v>
      </x:c>
      <x:c t="n" s="0">
        <x:v>20.74037</x:v>
      </x:c>
      <x:c t="n" s="0">
        <x:v>13.15021</x:v>
      </x:c>
      <x:c t="n" s="0">
        <x:v>9.927167</x:v>
      </x:c>
      <x:c t="n" s="0">
        <x:v>3.537059</x:v>
      </x:c>
      <x:c t="n" s="0">
        <x:v>5.684739</x:v>
      </x:c>
      <x:c t="n" s="0">
        <x:v>1.120292</x:v>
      </x:c>
      <x:c t="n" s="0">
        <x:v>-30.06697</x:v>
      </x:c>
      <x:c t="n" s="0">
        <x:v>-26.17442</x:v>
      </x:c>
      <x:c t="n" s="0">
        <x:v>-21.57413</x:v>
      </x:c>
      <x:c t="n" s="0">
        <x:v>-11.84636</x:v>
      </x:c>
      <x:c t="n" s="0">
        <x:v>-9.715563</x:v>
      </x:c>
      <x:c t="n" s="0">
        <x:v>-6.619265</x:v>
      </x:c>
      <x:c t="n" s="0">
        <x:v>9.125848</x:v>
      </x:c>
      <x:c t="n" s="0">
        <x:v>2.408441</x:v>
      </x:c>
      <x:c t="n" s="0">
        <x:v>9.262005</x:v>
      </x:c>
      <x:c t="n" s="0">
        <x:v>26.96857</x:v>
      </x:c>
      <x:c t="n" s="0">
        <x:v>21.88495</x:v>
      </x:c>
      <x:c t="n" s="0">
        <x:v>24.52851</x:v>
      </x:c>
      <x:c t="n" s="0">
        <x:v>25.97689</x:v>
      </x:c>
      <x:c t="n" s="0">
        <x:v>39.06563</x:v>
      </x:c>
      <x:c t="n" s="0">
        <x:v>34.18702</x:v>
      </x:c>
      <x:c t="n" s="0">
        <x:v>30.58682</x:v>
      </x:c>
      <x:c t="n" s="0">
        <x:v>39.89082</x:v>
      </x:c>
      <x:c t="n" s="0">
        <x:v>43.22396</x:v>
      </x:c>
      <x:c t="n" s="0">
        <x:v>36.5926</x:v>
      </x:c>
      <x:c t="n" s="0">
        <x:v>42.86243</x:v>
      </x:c>
      <x:c t="n" s="0">
        <x:v>45.86441</x:v>
      </x:c>
      <x:c t="n" s="0">
        <x:v>44.67617</x:v>
      </x:c>
      <x:c t="n" s="0">
        <x:v>41.11059</x:v>
      </x:c>
      <x:c t="n" s="0">
        <x:v>46.55115</x:v>
      </x:c>
      <x:c t="n" s="0">
        <x:v>47.31024</x:v>
      </x:c>
      <x:c t="n" s="0">
        <x:v>42.71149</x:v>
      </x:c>
      <x:c t="n" s="0">
        <x:v>34.93294</x:v>
      </x:c>
      <x:c t="n" s="0">
        <x:v>37.44837</x:v>
      </x:c>
      <x:c t="n" s="0">
        <x:v>34.69054</x:v>
      </x:c>
      <x:c t="n" s="0">
        <x:v>35.0108</x:v>
      </x:c>
      <x:c t="n" s="0">
        <x:v>18.85321</x:v>
      </x:c>
      <x:c t="n" s="0">
        <x:v>12.10963</x:v>
      </x:c>
      <x:c t="n" s="0">
        <x:v>9.795429</x:v>
      </x:c>
      <x:c t="n" s="0">
        <x:v>3.84595</x:v>
      </x:c>
      <x:c t="n" s="0">
        <x:v>4.817536</x:v>
      </x:c>
      <x:c t="n" s="0">
        <x:v>1.665388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43944.9656597222</x:v>
      </x:c>
      <x:c t="n" s="7">
        <x:v>43944.9656597222</x:v>
      </x:c>
      <x:c t="n" s="0">
        <x:v>53.68845</x:v>
      </x:c>
      <x:c t="n" s="0">
        <x:v>62.65167</x:v>
      </x:c>
      <x:c t="n" s="0">
        <x:v>65.32047</x:v>
      </x:c>
      <x:c t="n" s="0">
        <x:v>72.91743</x:v>
      </x:c>
      <x:c t="n" s="0">
        <x:v>-30.06697</x:v>
      </x:c>
      <x:c t="n" s="0">
        <x:v>-26.55672</x:v>
      </x:c>
      <x:c t="n" s="0">
        <x:v>-21.14714</x:v>
      </x:c>
      <x:c t="n" s="0">
        <x:v>-11.81918</x:v>
      </x:c>
      <x:c t="n" s="0">
        <x:v>-8.266072</x:v>
      </x:c>
      <x:c t="n" s="0">
        <x:v>-1.915233</x:v>
      </x:c>
      <x:c t="n" s="0">
        <x:v>11.82408</x:v>
      </x:c>
      <x:c t="n" s="0">
        <x:v>6.318864</x:v>
      </x:c>
      <x:c t="n" s="0">
        <x:v>14.09481</x:v>
      </x:c>
      <x:c t="n" s="0">
        <x:v>25.11268</x:v>
      </x:c>
      <x:c t="n" s="0">
        <x:v>23.86712</x:v>
      </x:c>
      <x:c t="n" s="0">
        <x:v>25.18549</x:v>
      </x:c>
      <x:c t="n" s="0">
        <x:v>27.78143</x:v>
      </x:c>
      <x:c t="n" s="0">
        <x:v>35.15096</x:v>
      </x:c>
      <x:c t="n" s="0">
        <x:v>35.19091</x:v>
      </x:c>
      <x:c t="n" s="0">
        <x:v>33.48428</x:v>
      </x:c>
      <x:c t="n" s="0">
        <x:v>39.67873</x:v>
      </x:c>
      <x:c t="n" s="0">
        <x:v>40.31506</x:v>
      </x:c>
      <x:c t="n" s="0">
        <x:v>36.98558</x:v>
      </x:c>
      <x:c t="n" s="0">
        <x:v>42.96268</x:v>
      </x:c>
      <x:c t="n" s="0">
        <x:v>42.44728</x:v>
      </x:c>
      <x:c t="n" s="0">
        <x:v>43.25817</x:v>
      </x:c>
      <x:c t="n" s="0">
        <x:v>46.37971</x:v>
      </x:c>
      <x:c t="n" s="0">
        <x:v>47.56555</x:v>
      </x:c>
      <x:c t="n" s="0">
        <x:v>45.83448</x:v>
      </x:c>
      <x:c t="n" s="0">
        <x:v>42.89227</x:v>
      </x:c>
      <x:c t="n" s="0">
        <x:v>38.48783</x:v>
      </x:c>
      <x:c t="n" s="0">
        <x:v>35.61154</x:v>
      </x:c>
      <x:c t="n" s="0">
        <x:v>33.47958</x:v>
      </x:c>
      <x:c t="n" s="0">
        <x:v>32.15638</x:v>
      </x:c>
      <x:c t="n" s="0">
        <x:v>20.81012</x:v>
      </x:c>
      <x:c t="n" s="0">
        <x:v>12.98546</x:v>
      </x:c>
      <x:c t="n" s="0">
        <x:v>9.984812</x:v>
      </x:c>
      <x:c t="n" s="0">
        <x:v>3.391118</x:v>
      </x:c>
      <x:c t="n" s="0">
        <x:v>5.454212</x:v>
      </x:c>
      <x:c t="n" s="0">
        <x:v>1.043302</x:v>
      </x:c>
      <x:c t="n" s="0">
        <x:v>-30.06697</x:v>
      </x:c>
      <x:c t="n" s="0">
        <x:v>-26.17442</x:v>
      </x:c>
      <x:c t="n" s="0">
        <x:v>-21.91745</x:v>
      </x:c>
      <x:c t="n" s="0">
        <x:v>-12.05141</x:v>
      </x:c>
      <x:c t="n" s="0">
        <x:v>-9.715563</x:v>
      </x:c>
      <x:c t="n" s="0">
        <x:v>-6.619265</x:v>
      </x:c>
      <x:c t="n" s="0">
        <x:v>13.07564</x:v>
      </x:c>
      <x:c t="n" s="0">
        <x:v>7.569554</x:v>
      </x:c>
      <x:c t="n" s="0">
        <x:v>8.66522</x:v>
      </x:c>
      <x:c t="n" s="0">
        <x:v>23.57798</x:v>
      </x:c>
      <x:c t="n" s="0">
        <x:v>20.59122</x:v>
      </x:c>
      <x:c t="n" s="0">
        <x:v>24.99664</x:v>
      </x:c>
      <x:c t="n" s="0">
        <x:v>30.12789</x:v>
      </x:c>
      <x:c t="n" s="0">
        <x:v>34.89212</x:v>
      </x:c>
      <x:c t="n" s="0">
        <x:v>33.93233</x:v>
      </x:c>
      <x:c t="n" s="0">
        <x:v>33.87239</x:v>
      </x:c>
      <x:c t="n" s="0">
        <x:v>36.03157</x:v>
      </x:c>
      <x:c t="n" s="0">
        <x:v>37.9216</x:v>
      </x:c>
      <x:c t="n" s="0">
        <x:v>37.63081</x:v>
      </x:c>
      <x:c t="n" s="0">
        <x:v>36.32721</x:v>
      </x:c>
      <x:c t="n" s="0">
        <x:v>34.90269</x:v>
      </x:c>
      <x:c t="n" s="0">
        <x:v>38.56453</x:v>
      </x:c>
      <x:c t="n" s="0">
        <x:v>44.66237</x:v>
      </x:c>
      <x:c t="n" s="0">
        <x:v>44.00374</x:v>
      </x:c>
      <x:c t="n" s="0">
        <x:v>44.98466</x:v>
      </x:c>
      <x:c t="n" s="0">
        <x:v>40.7595</x:v>
      </x:c>
      <x:c t="n" s="0">
        <x:v>35.45676</x:v>
      </x:c>
      <x:c t="n" s="0">
        <x:v>35.47377</x:v>
      </x:c>
      <x:c t="n" s="0">
        <x:v>33.11141</x:v>
      </x:c>
      <x:c t="n" s="0">
        <x:v>29.22987</x:v>
      </x:c>
      <x:c t="n" s="0">
        <x:v>20.74888</x:v>
      </x:c>
      <x:c t="n" s="0">
        <x:v>12.6125</x:v>
      </x:c>
      <x:c t="n" s="0">
        <x:v>10.03996</x:v>
      </x:c>
      <x:c t="n" s="0">
        <x:v>3.160862</x:v>
      </x:c>
      <x:c t="n" s="0">
        <x:v>3.956332</x:v>
      </x:c>
      <x:c t="n" s="0">
        <x:v>0.2261451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43944.9656597222</x:v>
      </x:c>
      <x:c t="n" s="7">
        <x:v>43944.9656597222</x:v>
      </x:c>
      <x:c t="n" s="0">
        <x:v>55.1461</x:v>
      </x:c>
      <x:c t="n" s="0">
        <x:v>65.66197</x:v>
      </x:c>
      <x:c t="n" s="0">
        <x:v>64.28693</x:v>
      </x:c>
      <x:c t="n" s="0">
        <x:v>71.58533</x:v>
      </x:c>
      <x:c t="n" s="0">
        <x:v>-30.06697</x:v>
      </x:c>
      <x:c t="n" s="0">
        <x:v>-26.49985</x:v>
      </x:c>
      <x:c t="n" s="0">
        <x:v>-21.2967</x:v>
      </x:c>
      <x:c t="n" s="0">
        <x:v>-11.88172</x:v>
      </x:c>
      <x:c t="n" s="0">
        <x:v>-8.449819</x:v>
      </x:c>
      <x:c t="n" s="0">
        <x:v>-2.356237</x:v>
      </x:c>
      <x:c t="n" s="0">
        <x:v>12.03082</x:v>
      </x:c>
      <x:c t="n" s="0">
        <x:v>6.525447</x:v>
      </x:c>
      <x:c t="n" s="0">
        <x:v>13.58714</x:v>
      </x:c>
      <x:c t="n" s="0">
        <x:v>24.84035</x:v>
      </x:c>
      <x:c t="n" s="0">
        <x:v>23.50159</x:v>
      </x:c>
      <x:c t="n" s="0">
        <x:v>25.15843</x:v>
      </x:c>
      <x:c t="n" s="0">
        <x:v>28.78106</x:v>
      </x:c>
      <x:c t="n" s="0">
        <x:v>34.48759</x:v>
      </x:c>
      <x:c t="n" s="0">
        <x:v>34.99856</x:v>
      </x:c>
      <x:c t="n" s="0">
        <x:v>33.78511</x:v>
      </x:c>
      <x:c t="n" s="0">
        <x:v>39.3665</x:v>
      </x:c>
      <x:c t="n" s="0">
        <x:v>40.56207</x:v>
      </x:c>
      <x:c t="n" s="0">
        <x:v>36.66655</x:v>
      </x:c>
      <x:c t="n" s="0">
        <x:v>42.59769</x:v>
      </x:c>
      <x:c t="n" s="0">
        <x:v>42.0135</x:v>
      </x:c>
      <x:c t="n" s="0">
        <x:v>43.11691</x:v>
      </x:c>
      <x:c t="n" s="0">
        <x:v>46.15569</x:v>
      </x:c>
      <x:c t="n" s="0">
        <x:v>47.03722</x:v>
      </x:c>
      <x:c t="n" s="0">
        <x:v>45.91507</x:v>
      </x:c>
      <x:c t="n" s="0">
        <x:v>43.04627</x:v>
      </x:c>
      <x:c t="n" s="0">
        <x:v>38.73947</x:v>
      </x:c>
      <x:c t="n" s="0">
        <x:v>35.45583</x:v>
      </x:c>
      <x:c t="n" s="0">
        <x:v>33.42694</x:v>
      </x:c>
      <x:c t="n" s="0">
        <x:v>32.02404</x:v>
      </x:c>
      <x:c t="n" s="0">
        <x:v>20.60357</x:v>
      </x:c>
      <x:c t="n" s="0">
        <x:v>13.09449</x:v>
      </x:c>
      <x:c t="n" s="0">
        <x:v>9.808716</x:v>
      </x:c>
      <x:c t="n" s="0">
        <x:v>3.466867</x:v>
      </x:c>
      <x:c t="n" s="0">
        <x:v>5.318228</x:v>
      </x:c>
      <x:c t="n" s="0">
        <x:v>1.010335</x:v>
      </x:c>
      <x:c t="n" s="0">
        <x:v>-30.06697</x:v>
      </x:c>
      <x:c t="n" s="0">
        <x:v>-26.17442</x:v>
      </x:c>
      <x:c t="n" s="0">
        <x:v>-22.29025</x:v>
      </x:c>
      <x:c t="n" s="0">
        <x:v>-12.26661</x:v>
      </x:c>
      <x:c t="n" s="0">
        <x:v>-9.715563</x:v>
      </x:c>
      <x:c t="n" s="0">
        <x:v>-6.619265</x:v>
      </x:c>
      <x:c t="n" s="0">
        <x:v>13.07564</x:v>
      </x:c>
      <x:c t="n" s="0">
        <x:v>7.569554</x:v>
      </x:c>
      <x:c t="n" s="0">
        <x:v>7.973162</x:v>
      </x:c>
      <x:c t="n" s="0">
        <x:v>22.77397</x:v>
      </x:c>
      <x:c t="n" s="0">
        <x:v>20.37041</x:v>
      </x:c>
      <x:c t="n" s="0">
        <x:v>24.99664</x:v>
      </x:c>
      <x:c t="n" s="0">
        <x:v>32.21095</x:v>
      </x:c>
      <x:c t="n" s="0">
        <x:v>19.86633</x:v>
      </x:c>
      <x:c t="n" s="0">
        <x:v>33.79397</x:v>
      </x:c>
      <x:c t="n" s="0">
        <x:v>35.37471</x:v>
      </x:c>
      <x:c t="n" s="0">
        <x:v>35.77795</x:v>
      </x:c>
      <x:c t="n" s="0">
        <x:v>43.35614</x:v>
      </x:c>
      <x:c t="n" s="0">
        <x:v>33.14447</x:v>
      </x:c>
      <x:c t="n" s="0">
        <x:v>41.45232</x:v>
      </x:c>
      <x:c t="n" s="0">
        <x:v>39.92588</x:v>
      </x:c>
      <x:c t="n" s="0">
        <x:v>43.27626</x:v>
      </x:c>
      <x:c t="n" s="0">
        <x:v>44.73584</x:v>
      </x:c>
      <x:c t="n" s="0">
        <x:v>43.34042</x:v>
      </x:c>
      <x:c t="n" s="0">
        <x:v>47.00172</x:v>
      </x:c>
      <x:c t="n" s="0">
        <x:v>43.64733</x:v>
      </x:c>
      <x:c t="n" s="0">
        <x:v>39.64773</x:v>
      </x:c>
      <x:c t="n" s="0">
        <x:v>35.2588</x:v>
      </x:c>
      <x:c t="n" s="0">
        <x:v>32.88505</x:v>
      </x:c>
      <x:c t="n" s="0">
        <x:v>32.03454</x:v>
      </x:c>
      <x:c t="n" s="0">
        <x:v>19.70269</x:v>
      </x:c>
      <x:c t="n" s="0">
        <x:v>12.96006</x:v>
      </x:c>
      <x:c t="n" s="0">
        <x:v>8.879884</x:v>
      </x:c>
      <x:c t="n" s="0">
        <x:v>4.219886</x:v>
      </x:c>
      <x:c t="n" s="0">
        <x:v>4.047709</x:v>
      </x:c>
      <x:c t="n" s="0">
        <x:v>0.691461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43944.9656597222</x:v>
      </x:c>
      <x:c t="n" s="7">
        <x:v>43944.9656597222</x:v>
      </x:c>
      <x:c t="n" s="0">
        <x:v>53.23632</x:v>
      </x:c>
      <x:c t="n" s="0">
        <x:v>61.19039</x:v>
      </x:c>
      <x:c t="n" s="0">
        <x:v>61.88404</x:v>
      </x:c>
      <x:c t="n" s="0">
        <x:v>70.65778</x:v>
      </x:c>
      <x:c t="n" s="0">
        <x:v>-30.06697</x:v>
      </x:c>
      <x:c t="n" s="0">
        <x:v>-26.45153</x:v>
      </x:c>
      <x:c t="n" s="0">
        <x:v>-21.42864</x:v>
      </x:c>
      <x:c t="n" s="0">
        <x:v>-11.93586</x:v>
      </x:c>
      <x:c t="n" s="0">
        <x:v>-8.61314</x:v>
      </x:c>
      <x:c t="n" s="0">
        <x:v>-2.771926</x:v>
      </x:c>
      <x:c t="n" s="0">
        <x:v>12.19992</x:v>
      </x:c>
      <x:c t="n" s="0">
        <x:v>7.751561</x:v>
      </x:c>
      <x:c t="n" s="0">
        <x:v>13.101</x:v>
      </x:c>
      <x:c t="n" s="0">
        <x:v>24.59343</x:v>
      </x:c>
      <x:c t="n" s="0">
        <x:v>23.16305</x:v>
      </x:c>
      <x:c t="n" s="0">
        <x:v>25.13519</x:v>
      </x:c>
      <x:c t="n" s="0">
        <x:v>29.48362</x:v>
      </x:c>
      <x:c t="n" s="0">
        <x:v>34.10081</x:v>
      </x:c>
      <x:c t="n" s="0">
        <x:v>34.93188</x:v>
      </x:c>
      <x:c t="n" s="0">
        <x:v>34.06761</x:v>
      </x:c>
      <x:c t="n" s="0">
        <x:v>38.83182</x:v>
      </x:c>
      <x:c t="n" s="0">
        <x:v>40.90533</x:v>
      </x:c>
      <x:c t="n" s="0">
        <x:v>36.44249</x:v>
      </x:c>
      <x:c t="n" s="0">
        <x:v>43.39142</x:v>
      </x:c>
      <x:c t="n" s="0">
        <x:v>41.62577</x:v>
      </x:c>
      <x:c t="n" s="0">
        <x:v>44.05511</x:v>
      </x:c>
      <x:c t="n" s="0">
        <x:v>45.73719</x:v>
      </x:c>
      <x:c t="n" s="0">
        <x:v>47.19799</x:v>
      </x:c>
      <x:c t="n" s="0">
        <x:v>46.19108</x:v>
      </x:c>
      <x:c t="n" s="0">
        <x:v>42.88353</x:v>
      </x:c>
      <x:c t="n" s="0">
        <x:v>38.63472</x:v>
      </x:c>
      <x:c t="n" s="0">
        <x:v>35.38172</x:v>
      </x:c>
      <x:c t="n" s="0">
        <x:v>33.41141</x:v>
      </x:c>
      <x:c t="n" s="0">
        <x:v>31.94023</x:v>
      </x:c>
      <x:c t="n" s="0">
        <x:v>20.37793</x:v>
      </x:c>
      <x:c t="n" s="0">
        <x:v>12.86638</x:v>
      </x:c>
      <x:c t="n" s="0">
        <x:v>9.646694</x:v>
      </x:c>
      <x:c t="n" s="0">
        <x:v>3.565203</x:v>
      </x:c>
      <x:c t="n" s="0">
        <x:v>5.210974</x:v>
      </x:c>
      <x:c t="n" s="0">
        <x:v>0.9040773</x:v>
      </x:c>
      <x:c t="n" s="0">
        <x:v>-30.06697</x:v>
      </x:c>
      <x:c t="n" s="0">
        <x:v>-26.46148</x:v>
      </x:c>
      <x:c t="n" s="0">
        <x:v>-22.29025</x:v>
      </x:c>
      <x:c t="n" s="0">
        <x:v>-12.26661</x:v>
      </x:c>
      <x:c t="n" s="0">
        <x:v>-9.05855</x:v>
      </x:c>
      <x:c t="n" s="0">
        <x:v>-6.619265</x:v>
      </x:c>
      <x:c t="n" s="0">
        <x:v>13.07564</x:v>
      </x:c>
      <x:c t="n" s="0">
        <x:v>12.48194</x:v>
      </x:c>
      <x:c t="n" s="0">
        <x:v>7.973162</x:v>
      </x:c>
      <x:c t="n" s="0">
        <x:v>23.80366</x:v>
      </x:c>
      <x:c t="n" s="0">
        <x:v>20.37041</x:v>
      </x:c>
      <x:c t="n" s="0">
        <x:v>24.80238</x:v>
      </x:c>
      <x:c t="n" s="0">
        <x:v>31.70872</x:v>
      </x:c>
      <x:c t="n" s="0">
        <x:v>31.92069</x:v>
      </x:c>
      <x:c t="n" s="0">
        <x:v>34.62135</x:v>
      </x:c>
      <x:c t="n" s="0">
        <x:v>34.92508</x:v>
      </x:c>
      <x:c t="n" s="0">
        <x:v>36.81236</x:v>
      </x:c>
      <x:c t="n" s="0">
        <x:v>40.18395</x:v>
      </x:c>
      <x:c t="n" s="0">
        <x:v>35.6887</x:v>
      </x:c>
      <x:c t="n" s="0">
        <x:v>46.13966</x:v>
      </x:c>
      <x:c t="n" s="0">
        <x:v>35.52039</x:v>
      </x:c>
      <x:c t="n" s="0">
        <x:v>47.18914</x:v>
      </x:c>
      <x:c t="n" s="0">
        <x:v>43.50931</x:v>
      </x:c>
      <x:c t="n" s="0">
        <x:v>49.25567</x:v>
      </x:c>
      <x:c t="n" s="0">
        <x:v>46.53912</x:v>
      </x:c>
      <x:c t="n" s="0">
        <x:v>42.2635</x:v>
      </x:c>
      <x:c t="n" s="0">
        <x:v>38.81898</x:v>
      </x:c>
      <x:c t="n" s="0">
        <x:v>33.68793</x:v>
      </x:c>
      <x:c t="n" s="0">
        <x:v>33.02266</x:v>
      </x:c>
      <x:c t="n" s="0">
        <x:v>31.6045</x:v>
      </x:c>
      <x:c t="n" s="0">
        <x:v>18.42258</x:v>
      </x:c>
      <x:c t="n" s="0">
        <x:v>11.52208</x:v>
      </x:c>
      <x:c t="n" s="0">
        <x:v>7.764488</x:v>
      </x:c>
      <x:c t="n" s="0">
        <x:v>3.021272</x:v>
      </x:c>
      <x:c t="n" s="0">
        <x:v>5.013587</x:v>
      </x:c>
      <x:c t="n" s="0">
        <x:v>0.479739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43944.9656597222</x:v>
      </x:c>
      <x:c t="n" s="7">
        <x:v>43944.9656597222</x:v>
      </x:c>
      <x:c t="n" s="0">
        <x:v>54.29882</x:v>
      </x:c>
      <x:c t="n" s="0">
        <x:v>62.65167</x:v>
      </x:c>
      <x:c t="n" s="0">
        <x:v>67.27975</x:v>
      </x:c>
      <x:c t="n" s="0">
        <x:v>74.96886</x:v>
      </x:c>
      <x:c t="n" s="0">
        <x:v>-30.06697</x:v>
      </x:c>
      <x:c t="n" s="0">
        <x:v>-26.72443</x:v>
      </x:c>
      <x:c t="n" s="0">
        <x:v>-21.54442</x:v>
      </x:c>
      <x:c t="n" s="0">
        <x:v>-11.98262</x:v>
      </x:c>
      <x:c t="n" s="0">
        <x:v>-8.207119</x:v>
      </x:c>
      <x:c t="n" s="0">
        <x:v>-3.161435</x:v>
      </x:c>
      <x:c t="n" s="0">
        <x:v>12.33929</x:v>
      </x:c>
      <x:c t="n" s="0">
        <x:v>8.989527</x:v>
      </x:c>
      <x:c t="n" s="0">
        <x:v>12.89406</x:v>
      </x:c>
      <x:c t="n" s="0">
        <x:v>25.13037</x:v>
      </x:c>
      <x:c t="n" s="0">
        <x:v>23.02001</x:v>
      </x:c>
      <x:c t="n" s="0">
        <x:v>24.92019</x:v>
      </x:c>
      <x:c t="n" s="0">
        <x:v>29.10462</x:v>
      </x:c>
      <x:c t="n" s="0">
        <x:v>33.89732</x:v>
      </x:c>
      <x:c t="n" s="0">
        <x:v>34.99513</x:v>
      </x:c>
      <x:c t="n" s="0">
        <x:v>33.95794</x:v>
      </x:c>
      <x:c t="n" s="0">
        <x:v>39.1414</x:v>
      </x:c>
      <x:c t="n" s="0">
        <x:v>40.26279</x:v>
      </x:c>
      <x:c t="n" s="0">
        <x:v>37.30671</x:v>
      </x:c>
      <x:c t="n" s="0">
        <x:v>43.20164</x:v>
      </x:c>
      <x:c t="n" s="0">
        <x:v>41.12476</x:v>
      </x:c>
      <x:c t="n" s="0">
        <x:v>43.83114</x:v>
      </x:c>
      <x:c t="n" s="0">
        <x:v>46.03765</x:v>
      </x:c>
      <x:c t="n" s="0">
        <x:v>47.57076</x:v>
      </x:c>
      <x:c t="n" s="0">
        <x:v>46.11684</x:v>
      </x:c>
      <x:c t="n" s="0">
        <x:v>42.77019</x:v>
      </x:c>
      <x:c t="n" s="0">
        <x:v>38.60058</x:v>
      </x:c>
      <x:c t="n" s="0">
        <x:v>35.45204</x:v>
      </x:c>
      <x:c t="n" s="0">
        <x:v>33.25215</x:v>
      </x:c>
      <x:c t="n" s="0">
        <x:v>31.91964</x:v>
      </x:c>
      <x:c t="n" s="0">
        <x:v>20.43682</x:v>
      </x:c>
      <x:c t="n" s="0">
        <x:v>12.70284</x:v>
      </x:c>
      <x:c t="n" s="0">
        <x:v>9.548756</x:v>
      </x:c>
      <x:c t="n" s="0">
        <x:v>3.389545</x:v>
      </x:c>
      <x:c t="n" s="0">
        <x:v>5.151287</x:v>
      </x:c>
      <x:c t="n" s="0">
        <x:v>0.8497682</x:v>
      </x:c>
      <x:c t="n" s="0">
        <x:v>-30.06697</x:v>
      </x:c>
      <x:c t="n" s="0">
        <x:v>-29.16826</x:v>
      </x:c>
      <x:c t="n" s="0">
        <x:v>-22.29025</x:v>
      </x:c>
      <x:c t="n" s="0">
        <x:v>-12.26661</x:v>
      </x:c>
      <x:c t="n" s="0">
        <x:v>-6.085827</x:v>
      </x:c>
      <x:c t="n" s="0">
        <x:v>-6.619265</x:v>
      </x:c>
      <x:c t="n" s="0">
        <x:v>13.07564</x:v>
      </x:c>
      <x:c t="n" s="0">
        <x:v>12.88306</x:v>
      </x:c>
      <x:c t="n" s="0">
        <x:v>14.42288</x:v>
      </x:c>
      <x:c t="n" s="0">
        <x:v>27.74395</x:v>
      </x:c>
      <x:c t="n" s="0">
        <x:v>24.07259</x:v>
      </x:c>
      <x:c t="n" s="0">
        <x:v>23.12601</x:v>
      </x:c>
      <x:c t="n" s="0">
        <x:v>23.22623</x:v>
      </x:c>
      <x:c t="n" s="0">
        <x:v>33.6154</x:v>
      </x:c>
      <x:c t="n" s="0">
        <x:v>35.90385</x:v>
      </x:c>
      <x:c t="n" s="0">
        <x:v>36.13645</x:v>
      </x:c>
      <x:c t="n" s="0">
        <x:v>40.22412</x:v>
      </x:c>
      <x:c t="n" s="0">
        <x:v>26.82516</x:v>
      </x:c>
      <x:c t="n" s="0">
        <x:v>40.54055</x:v>
      </x:c>
      <x:c t="n" s="0">
        <x:v>41.92886</x:v>
      </x:c>
      <x:c t="n" s="0">
        <x:v>39.73487</x:v>
      </x:c>
      <x:c t="n" s="0">
        <x:v>42.74517</x:v>
      </x:c>
      <x:c t="n" s="0">
        <x:v>47.70211</x:v>
      </x:c>
      <x:c t="n" s="0">
        <x:v>48.24432</x:v>
      </x:c>
      <x:c t="n" s="0">
        <x:v>45.73299</x:v>
      </x:c>
      <x:c t="n" s="0">
        <x:v>41.6631</x:v>
      </x:c>
      <x:c t="n" s="0">
        <x:v>37.87788</x:v>
      </x:c>
      <x:c t="n" s="0">
        <x:v>36.23424</x:v>
      </x:c>
      <x:c t="n" s="0">
        <x:v>33.43313</x:v>
      </x:c>
      <x:c t="n" s="0">
        <x:v>31.20053</x:v>
      </x:c>
      <x:c t="n" s="0">
        <x:v>20.84158</x:v>
      </x:c>
      <x:c t="n" s="0">
        <x:v>11.67621</x:v>
      </x:c>
      <x:c t="n" s="0">
        <x:v>9.696313</x:v>
      </x:c>
      <x:c t="n" s="0">
        <x:v>2.652052</x:v>
      </x:c>
      <x:c t="n" s="0">
        <x:v>5.340522</x:v>
      </x:c>
      <x:c t="n" s="0">
        <x:v>0.3969512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43944.9656597222</x:v>
      </x:c>
      <x:c t="n" s="7">
        <x:v>43944.9656597222</x:v>
      </x:c>
      <x:c t="n" s="0">
        <x:v>52.76191</x:v>
      </x:c>
      <x:c t="n" s="0">
        <x:v>61.19039</x:v>
      </x:c>
      <x:c t="n" s="0">
        <x:v>66.60078</x:v>
      </x:c>
      <x:c t="n" s="0">
        <x:v>72.95821</x:v>
      </x:c>
      <x:c t="n" s="0">
        <x:v>-30.06697</x:v>
      </x:c>
      <x:c t="n" s="0">
        <x:v>-27.01761</x:v>
      </x:c>
      <x:c t="n" s="0">
        <x:v>-21.64581</x:v>
      </x:c>
      <x:c t="n" s="0">
        <x:v>-12.02296</x:v>
      </x:c>
      <x:c t="n" s="0">
        <x:v>-7.825167</x:v>
      </x:c>
      <x:c t="n" s="0">
        <x:v>-3.118062</x:v>
      </x:c>
      <x:c t="n" s="0">
        <x:v>12.44773</x:v>
      </x:c>
      <x:c t="n" s="0">
        <x:v>9.823906</x:v>
      </x:c>
      <x:c t="n" s="0">
        <x:v>14.12994</x:v>
      </x:c>
      <x:c t="n" s="0">
        <x:v>25.62445</x:v>
      </x:c>
      <x:c t="n" s="0">
        <x:v>23.87603</x:v>
      </x:c>
      <x:c t="n" s="0">
        <x:v>24.70016</x:v>
      </x:c>
      <x:c t="n" s="0">
        <x:v>28.60697</x:v>
      </x:c>
      <x:c t="n" s="0">
        <x:v>34.6299</x:v>
      </x:c>
      <x:c t="n" s="0">
        <x:v>35.32932</x:v>
      </x:c>
      <x:c t="n" s="0">
        <x:v>35.55924</x:v>
      </x:c>
      <x:c t="n" s="0">
        <x:v>39.13621</x:v>
      </x:c>
      <x:c t="n" s="0">
        <x:v>39.75781</x:v>
      </x:c>
      <x:c t="n" s="0">
        <x:v>37.17108</x:v>
      </x:c>
      <x:c t="n" s="0">
        <x:v>42.72971</x:v>
      </x:c>
      <x:c t="n" s="0">
        <x:v>41.44077</x:v>
      </x:c>
      <x:c t="n" s="0">
        <x:v>43.65385</x:v>
      </x:c>
      <x:c t="n" s="0">
        <x:v>46.00199</x:v>
      </x:c>
      <x:c t="n" s="0">
        <x:v>47.40547</x:v>
      </x:c>
      <x:c t="n" s="0">
        <x:v>45.67383</x:v>
      </x:c>
      <x:c t="n" s="0">
        <x:v>42.88537</x:v>
      </x:c>
      <x:c t="n" s="0">
        <x:v>38.47601</x:v>
      </x:c>
      <x:c t="n" s="0">
        <x:v>35.13836</x:v>
      </x:c>
      <x:c t="n" s="0">
        <x:v>33.26714</x:v>
      </x:c>
      <x:c t="n" s="0">
        <x:v>31.83767</x:v>
      </x:c>
      <x:c t="n" s="0">
        <x:v>20.31165</x:v>
      </x:c>
      <x:c t="n" s="0">
        <x:v>12.5783</x:v>
      </x:c>
      <x:c t="n" s="0">
        <x:v>9.415718</x:v>
      </x:c>
      <x:c t="n" s="0">
        <x:v>3.426182</x:v>
      </x:c>
      <x:c t="n" s="0">
        <x:v>5.075053</x:v>
      </x:c>
      <x:c t="n" s="0">
        <x:v>0.9336361</x:v>
      </x:c>
      <x:c t="n" s="0">
        <x:v>-30.06697</x:v>
      </x:c>
      <x:c t="n" s="0">
        <x:v>-29.16826</x:v>
      </x:c>
      <x:c t="n" s="0">
        <x:v>-22.29025</x:v>
      </x:c>
      <x:c t="n" s="0">
        <x:v>-12.26661</x:v>
      </x:c>
      <x:c t="n" s="0">
        <x:v>-6.085827</x:v>
      </x:c>
      <x:c t="n" s="0">
        <x:v>-1.602258</x:v>
      </x:c>
      <x:c t="n" s="0">
        <x:v>13.00776</x:v>
      </x:c>
      <x:c t="n" s="0">
        <x:v>12.88306</x:v>
      </x:c>
      <x:c t="n" s="0">
        <x:v>18.01972</x:v>
      </x:c>
      <x:c t="n" s="0">
        <x:v>27.74395</x:v>
      </x:c>
      <x:c t="n" s="0">
        <x:v>26.98641</x:v>
      </x:c>
      <x:c t="n" s="0">
        <x:v>23.12601</x:v>
      </x:c>
      <x:c t="n" s="0">
        <x:v>23.22623</x:v>
      </x:c>
      <x:c t="n" s="0">
        <x:v>37.80987</x:v>
      </x:c>
      <x:c t="n" s="0">
        <x:v>36.72542</x:v>
      </x:c>
      <x:c t="n" s="0">
        <x:v>39.74339</x:v>
      </x:c>
      <x:c t="n" s="0">
        <x:v>38.95831</x:v>
      </x:c>
      <x:c t="n" s="0">
        <x:v>35.73465</x:v>
      </x:c>
      <x:c t="n" s="0">
        <x:v>35.04558</x:v>
      </x:c>
      <x:c t="n" s="0">
        <x:v>38.12507</x:v>
      </x:c>
      <x:c t="n" s="0">
        <x:v>42.75829</x:v>
      </x:c>
      <x:c t="n" s="0">
        <x:v>40.25022</x:v>
      </x:c>
      <x:c t="n" s="0">
        <x:v>45.50633</x:v>
      </x:c>
      <x:c t="n" s="0">
        <x:v>45.61779</x:v>
      </x:c>
      <x:c t="n" s="0">
        <x:v>44.0084</x:v>
      </x:c>
      <x:c t="n" s="0">
        <x:v>43.47427</x:v>
      </x:c>
      <x:c t="n" s="0">
        <x:v>39.44178</x:v>
      </x:c>
      <x:c t="n" s="0">
        <x:v>31.5796</x:v>
      </x:c>
      <x:c t="n" s="0">
        <x:v>31.92652</x:v>
      </x:c>
      <x:c t="n" s="0">
        <x:v>30.98441</x:v>
      </x:c>
      <x:c t="n" s="0">
        <x:v>19.07807</x:v>
      </x:c>
      <x:c t="n" s="0">
        <x:v>11.51465</x:v>
      </x:c>
      <x:c t="n" s="0">
        <x:v>7.454851</x:v>
      </x:c>
      <x:c t="n" s="0">
        <x:v>3.636011</x:v>
      </x:c>
      <x:c t="n" s="0">
        <x:v>3.513306</x:v>
      </x:c>
      <x:c t="n" s="0">
        <x:v>1.437164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43944.9656597222</x:v>
      </x:c>
      <x:c t="n" s="7">
        <x:v>43944.9656597222</x:v>
      </x:c>
      <x:c t="n" s="0">
        <x:v>51.84304</x:v>
      </x:c>
      <x:c t="n" s="0">
        <x:v>57.21099</x:v>
      </x:c>
      <x:c t="n" s="0">
        <x:v>63.85452</x:v>
      </x:c>
      <x:c t="n" s="0">
        <x:v>71.47252</x:v>
      </x:c>
      <x:c t="n" s="0">
        <x:v>-30.06697</x:v>
      </x:c>
      <x:c t="n" s="0">
        <x:v>-27.28463</x:v>
      </x:c>
      <x:c t="n" s="0">
        <x:v>-21.73441</x:v>
      </x:c>
      <x:c t="n" s="0">
        <x:v>-12.05772</x:v>
      </x:c>
      <x:c t="n" s="0">
        <x:v>-7.52362</x:v>
      </x:c>
      <x:c t="n" s="0">
        <x:v>-2.526108</x:v>
      </x:c>
      <x:c t="n" s="0">
        <x:v>12.52743</x:v>
      </x:c>
      <x:c t="n" s="0">
        <x:v>10.16792</x:v>
      </x:c>
      <x:c t="n" s="0">
        <x:v>14.96321</x:v>
      </x:c>
      <x:c t="n" s="0">
        <x:v>26.00602</x:v>
      </x:c>
      <x:c t="n" s="0">
        <x:v>24.4935</x:v>
      </x:c>
      <x:c t="n" s="0">
        <x:v>24.56947</x:v>
      </x:c>
      <x:c t="n" s="0">
        <x:v>28.17612</x:v>
      </x:c>
      <x:c t="n" s="0">
        <x:v>35.23574</x:v>
      </x:c>
      <x:c t="n" s="0">
        <x:v>35.46456</x:v>
      </x:c>
      <x:c t="n" s="0">
        <x:v>35.86965</x:v>
      </x:c>
      <x:c t="n" s="0">
        <x:v>39.64351</x:v>
      </x:c>
      <x:c t="n" s="0">
        <x:v>39.4287</x:v>
      </x:c>
      <x:c t="n" s="0">
        <x:v>37.03068</x:v>
      </x:c>
      <x:c t="n" s="0">
        <x:v>42.49644</x:v>
      </x:c>
      <x:c t="n" s="0">
        <x:v>41.41573</x:v>
      </x:c>
      <x:c t="n" s="0">
        <x:v>43.44731</x:v>
      </x:c>
      <x:c t="n" s="0">
        <x:v>45.96043</x:v>
      </x:c>
      <x:c t="n" s="0">
        <x:v>47.09934</x:v>
      </x:c>
      <x:c t="n" s="0">
        <x:v>45.58788</x:v>
      </x:c>
      <x:c t="n" s="0">
        <x:v>42.5609</x:v>
      </x:c>
      <x:c t="n" s="0">
        <x:v>38.56602</x:v>
      </x:c>
      <x:c t="n" s="0">
        <x:v>35.09403</x:v>
      </x:c>
      <x:c t="n" s="0">
        <x:v>33.16832</x:v>
      </x:c>
      <x:c t="n" s="0">
        <x:v>31.52549</x:v>
      </x:c>
      <x:c t="n" s="0">
        <x:v>20.11913</x:v>
      </x:c>
      <x:c t="n" s="0">
        <x:v>12.32854</x:v>
      </x:c>
      <x:c t="n" s="0">
        <x:v>9.506873</x:v>
      </x:c>
      <x:c t="n" s="0">
        <x:v>3.430589</x:v>
      </x:c>
      <x:c t="n" s="0">
        <x:v>4.858906</x:v>
      </x:c>
      <x:c t="n" s="0">
        <x:v>1.072176</x:v>
      </x:c>
      <x:c t="n" s="0">
        <x:v>-30.06697</x:v>
      </x:c>
      <x:c t="n" s="0">
        <x:v>-29.16826</x:v>
      </x:c>
      <x:c t="n" s="0">
        <x:v>-22.29025</x:v>
      </x:c>
      <x:c t="n" s="0">
        <x:v>-12.26661</x:v>
      </x:c>
      <x:c t="n" s="0">
        <x:v>-6.085827</x:v>
      </x:c>
      <x:c t="n" s="0">
        <x:v>-0.1069724</x:v>
      </x:c>
      <x:c t="n" s="0">
        <x:v>12.96651</x:v>
      </x:c>
      <x:c t="n" s="0">
        <x:v>11.16508</x:v>
      </x:c>
      <x:c t="n" s="0">
        <x:v>18.01972</x:v>
      </x:c>
      <x:c t="n" s="0">
        <x:v>27.74395</x:v>
      </x:c>
      <x:c t="n" s="0">
        <x:v>26.98641</x:v>
      </x:c>
      <x:c t="n" s="0">
        <x:v>24.60762</x:v>
      </x:c>
      <x:c t="n" s="0">
        <x:v>24.31822</x:v>
      </x:c>
      <x:c t="n" s="0">
        <x:v>37.48061</x:v>
      </x:c>
      <x:c t="n" s="0">
        <x:v>36.18109</x:v>
      </x:c>
      <x:c t="n" s="0">
        <x:v>36.81896</x:v>
      </x:c>
      <x:c t="n" s="0">
        <x:v>42.96157</x:v>
      </x:c>
      <x:c t="n" s="0">
        <x:v>36.31391</x:v>
      </x:c>
      <x:c t="n" s="0">
        <x:v>35.40762</x:v>
      </x:c>
      <x:c t="n" s="0">
        <x:v>39.73446</x:v>
      </x:c>
      <x:c t="n" s="0">
        <x:v>39.89043</x:v>
      </x:c>
      <x:c t="n" s="0">
        <x:v>43.68302</x:v>
      </x:c>
      <x:c t="n" s="0">
        <x:v>43.93023</x:v>
      </x:c>
      <x:c t="n" s="0">
        <x:v>44.52185</x:v>
      </x:c>
      <x:c t="n" s="0">
        <x:v>42.91204</x:v>
      </x:c>
      <x:c t="n" s="0">
        <x:v>39.61476</x:v>
      </x:c>
      <x:c t="n" s="0">
        <x:v>36.31139</x:v>
      </x:c>
      <x:c t="n" s="0">
        <x:v>35.32558</x:v>
      </x:c>
      <x:c t="n" s="0">
        <x:v>32.96833</x:v>
      </x:c>
      <x:c t="n" s="0">
        <x:v>28.64369</x:v>
      </x:c>
      <x:c t="n" s="0">
        <x:v>19.54505</x:v>
      </x:c>
      <x:c t="n" s="0">
        <x:v>12.81571</x:v>
      </x:c>
      <x:c t="n" s="0">
        <x:v>14.54151</x:v>
      </x:c>
      <x:c t="n" s="0">
        <x:v>5.974302</x:v>
      </x:c>
      <x:c t="n" s="0">
        <x:v>4.075161</x:v>
      </x:c>
      <x:c t="n" s="0">
        <x:v>1.814858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43944.9656597222</x:v>
      </x:c>
      <x:c t="n" s="7">
        <x:v>43944.9656597222</x:v>
      </x:c>
      <x:c t="n" s="0">
        <x:v>53.30271</x:v>
      </x:c>
      <x:c t="n" s="0">
        <x:v>58.9719</x:v>
      </x:c>
      <x:c t="n" s="0">
        <x:v>67.58675</x:v>
      </x:c>
      <x:c t="n" s="0">
        <x:v>75.11951</x:v>
      </x:c>
      <x:c t="n" s="0">
        <x:v>-30.06697</x:v>
      </x:c>
      <x:c t="n" s="0">
        <x:v>-27.52632</x:v>
      </x:c>
      <x:c t="n" s="0">
        <x:v>-21.8116</x:v>
      </x:c>
      <x:c t="n" s="0">
        <x:v>-12.08762</x:v>
      </x:c>
      <x:c t="n" s="0">
        <x:v>-7.281696</x:v>
      </x:c>
      <x:c t="n" s="0">
        <x:v>-2.077495</x:v>
      </x:c>
      <x:c t="n" s="0">
        <x:v>12.59436</x:v>
      </x:c>
      <x:c t="n" s="0">
        <x:v>10.2024</x:v>
      </x:c>
      <x:c t="n" s="0">
        <x:v>15.24005</x:v>
      </x:c>
      <x:c t="n" s="0">
        <x:v>25.59777</x:v>
      </x:c>
      <x:c t="n" s="0">
        <x:v>24.95918</x:v>
      </x:c>
      <x:c t="n" s="0">
        <x:v>24.87236</x:v>
      </x:c>
      <x:c t="n" s="0">
        <x:v>27.78591</x:v>
      </x:c>
      <x:c t="n" s="0">
        <x:v>35.51603</x:v>
      </x:c>
      <x:c t="n" s="0">
        <x:v>35.39594</x:v>
      </x:c>
      <x:c t="n" s="0">
        <x:v>35.55167</x:v>
      </x:c>
      <x:c t="n" s="0">
        <x:v>40.24295</x:v>
      </x:c>
      <x:c t="n" s="0">
        <x:v>39.39923</x:v>
      </x:c>
      <x:c t="n" s="0">
        <x:v>36.99269</x:v>
      </x:c>
      <x:c t="n" s="0">
        <x:v>41.98733</x:v>
      </x:c>
      <x:c t="n" s="0">
        <x:v>41.40098</x:v>
      </x:c>
      <x:c t="n" s="0">
        <x:v>43.78955</x:v>
      </x:c>
      <x:c t="n" s="0">
        <x:v>46.56893</x:v>
      </x:c>
      <x:c t="n" s="0">
        <x:v>46.67699</x:v>
      </x:c>
      <x:c t="n" s="0">
        <x:v>45.08257</x:v>
      </x:c>
      <x:c t="n" s="0">
        <x:v>42.05171</x:v>
      </x:c>
      <x:c t="n" s="0">
        <x:v>38.71539</x:v>
      </x:c>
      <x:c t="n" s="0">
        <x:v>34.79817</x:v>
      </x:c>
      <x:c t="n" s="0">
        <x:v>32.8923</x:v>
      </x:c>
      <x:c t="n" s="0">
        <x:v>31.09792</x:v>
      </x:c>
      <x:c t="n" s="0">
        <x:v>20.05904</x:v>
      </x:c>
      <x:c t="n" s="0">
        <x:v>12.72526</x:v>
      </x:c>
      <x:c t="n" s="0">
        <x:v>10.61818</x:v>
      </x:c>
      <x:c t="n" s="0">
        <x:v>3.81622</x:v>
      </x:c>
      <x:c t="n" s="0">
        <x:v>4.723351</x:v>
      </x:c>
      <x:c t="n" s="0">
        <x:v>1.024126</x:v>
      </x:c>
      <x:c t="n" s="0">
        <x:v>-30.06697</x:v>
      </x:c>
      <x:c t="n" s="0">
        <x:v>-29.16826</x:v>
      </x:c>
      <x:c t="n" s="0">
        <x:v>-22.5991</x:v>
      </x:c>
      <x:c t="n" s="0">
        <x:v>-12.11611</x:v>
      </x:c>
      <x:c t="n" s="0">
        <x:v>-6.085827</x:v>
      </x:c>
      <x:c t="n" s="0">
        <x:v>-0.1069724</x:v>
      </x:c>
      <x:c t="n" s="0">
        <x:v>12.96651</x:v>
      </x:c>
      <x:c t="n" s="0">
        <x:v>10.39882</x:v>
      </x:c>
      <x:c t="n" s="0">
        <x:v>16.01918</x:v>
      </x:c>
      <x:c t="n" s="0">
        <x:v>12.50399</x:v>
      </x:c>
      <x:c t="n" s="0">
        <x:v>26.98641</x:v>
      </x:c>
      <x:c t="n" s="0">
        <x:v>26.31538</x:v>
      </x:c>
      <x:c t="n" s="0">
        <x:v>24.31822</x:v>
      </x:c>
      <x:c t="n" s="0">
        <x:v>36.86943</x:v>
      </x:c>
      <x:c t="n" s="0">
        <x:v>34.0622</x:v>
      </x:c>
      <x:c t="n" s="0">
        <x:v>30.52689</x:v>
      </x:c>
      <x:c t="n" s="0">
        <x:v>41.66999</x:v>
      </x:c>
      <x:c t="n" s="0">
        <x:v>40.97278</x:v>
      </x:c>
      <x:c t="n" s="0">
        <x:v>37.01974</x:v>
      </x:c>
      <x:c t="n" s="0">
        <x:v>35.34211</x:v>
      </x:c>
      <x:c t="n" s="0">
        <x:v>41.75481</x:v>
      </x:c>
      <x:c t="n" s="0">
        <x:v>44.35506</x:v>
      </x:c>
      <x:c t="n" s="0">
        <x:v>48.9166</x:v>
      </x:c>
      <x:c t="n" s="0">
        <x:v>42.62373</x:v>
      </x:c>
      <x:c t="n" s="0">
        <x:v>39.8091</x:v>
      </x:c>
      <x:c t="n" s="0">
        <x:v>37.96595</x:v>
      </x:c>
      <x:c t="n" s="0">
        <x:v>39.33423</x:v>
      </x:c>
      <x:c t="n" s="0">
        <x:v>31.17293</x:v>
      </x:c>
      <x:c t="n" s="0">
        <x:v>29.79277</x:v>
      </x:c>
      <x:c t="n" s="0">
        <x:v>26.47756</x:v>
      </x:c>
      <x:c t="n" s="0">
        <x:v>19.48606</x:v>
      </x:c>
      <x:c t="n" s="0">
        <x:v>13.37499</x:v>
      </x:c>
      <x:c t="n" s="0">
        <x:v>10.13515</x:v>
      </x:c>
      <x:c t="n" s="0">
        <x:v>3.291219</x:v>
      </x:c>
      <x:c t="n" s="0">
        <x:v>3.001787</x:v>
      </x:c>
      <x:c t="n" s="0">
        <x:v>0.03884061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43944.9656597222</x:v>
      </x:c>
      <x:c t="n" s="7">
        <x:v>43944.9656597222</x:v>
      </x:c>
      <x:c t="n" s="0">
        <x:v>52.99117</x:v>
      </x:c>
      <x:c t="n" s="0">
        <x:v>64.20069</x:v>
      </x:c>
      <x:c t="n" s="0">
        <x:v>65.81903</x:v>
      </x:c>
      <x:c t="n" s="0">
        <x:v>73.03864</x:v>
      </x:c>
      <x:c t="n" s="0">
        <x:v>-30.06697</x:v>
      </x:c>
      <x:c t="n" s="0">
        <x:v>-28.16637</x:v>
      </x:c>
      <x:c t="n" s="0">
        <x:v>-22.03982</x:v>
      </x:c>
      <x:c t="n" s="0">
        <x:v>-12.02784</x:v>
      </x:c>
      <x:c t="n" s="0">
        <x:v>-7.085247</x:v>
      </x:c>
      <x:c t="n" s="0">
        <x:v>-1.727944</x:v>
      </x:c>
      <x:c t="n" s="0">
        <x:v>12.65071</x:v>
      </x:c>
      <x:c t="n" s="0">
        <x:v>10.05383</x:v>
      </x:c>
      <x:c t="n" s="0">
        <x:v>15.36287</x:v>
      </x:c>
      <x:c t="n" s="0">
        <x:v>24.94873</x:v>
      </x:c>
      <x:c t="n" s="0">
        <x:v>24.89645</x:v>
      </x:c>
      <x:c t="n" s="0">
        <x:v>25.1153</x:v>
      </x:c>
      <x:c t="n" s="0">
        <x:v>27.50265</x:v>
      </x:c>
      <x:c t="n" s="0">
        <x:v>35.45889</x:v>
      </x:c>
      <x:c t="n" s="0">
        <x:v>35.03799</x:v>
      </x:c>
      <x:c t="n" s="0">
        <x:v>35.29538</x:v>
      </x:c>
      <x:c t="n" s="0">
        <x:v>39.81771</x:v>
      </x:c>
      <x:c t="n" s="0">
        <x:v>40.15384</x:v>
      </x:c>
      <x:c t="n" s="0">
        <x:v>37.29638</x:v>
      </x:c>
      <x:c t="n" s="0">
        <x:v>41.77582</x:v>
      </x:c>
      <x:c t="n" s="0">
        <x:v>41.22118</x:v>
      </x:c>
      <x:c t="n" s="0">
        <x:v>43.65395</x:v>
      </x:c>
      <x:c t="n" s="0">
        <x:v>46.20481</x:v>
      </x:c>
      <x:c t="n" s="0">
        <x:v>46.56566</x:v>
      </x:c>
      <x:c t="n" s="0">
        <x:v>44.82504</x:v>
      </x:c>
      <x:c t="n" s="0">
        <x:v>42.11744</x:v>
      </x:c>
      <x:c t="n" s="0">
        <x:v>38.49716</x:v>
      </x:c>
      <x:c t="n" s="0">
        <x:v>34.44865</x:v>
      </x:c>
      <x:c t="n" s="0">
        <x:v>32.53964</x:v>
      </x:c>
      <x:c t="n" s="0">
        <x:v>30.67759</x:v>
      </x:c>
      <x:c t="n" s="0">
        <x:v>20.07867</x:v>
      </x:c>
      <x:c t="n" s="0">
        <x:v>12.62661</x:v>
      </x:c>
      <x:c t="n" s="0">
        <x:v>10.45287</x:v>
      </x:c>
      <x:c t="n" s="0">
        <x:v>3.857574</x:v>
      </x:c>
      <x:c t="n" s="0">
        <x:v>4.673114</x:v>
      </x:c>
      <x:c t="n" s="0">
        <x:v>0.9926195</x:v>
      </x:c>
      <x:c t="n" s="0">
        <x:v>-30.06697</x:v>
      </x:c>
      <x:c t="n" s="0">
        <x:v>-29.16826</x:v>
      </x:c>
      <x:c t="n" s="0">
        <x:v>-23.68439</x:v>
      </x:c>
      <x:c t="n" s="0">
        <x:v>-11.69356</x:v>
      </x:c>
      <x:c t="n" s="0">
        <x:v>-6.085827</x:v>
      </x:c>
      <x:c t="n" s="0">
        <x:v>-0.1069724</x:v>
      </x:c>
      <x:c t="n" s="0">
        <x:v>12.96651</x:v>
      </x:c>
      <x:c t="n" s="0">
        <x:v>7.397625</x:v>
      </x:c>
      <x:c t="n" s="0">
        <x:v>16.01918</x:v>
      </x:c>
      <x:c t="n" s="0">
        <x:v>12.50399</x:v>
      </x:c>
      <x:c t="n" s="0">
        <x:v>23.10314</x:v>
      </x:c>
      <x:c t="n" s="0">
        <x:v>26.31538</x:v>
      </x:c>
      <x:c t="n" s="0">
        <x:v>25.82381</x:v>
      </x:c>
      <x:c t="n" s="0">
        <x:v>33.59723</x:v>
      </x:c>
      <x:c t="n" s="0">
        <x:v>33.92755</x:v>
      </x:c>
      <x:c t="n" s="0">
        <x:v>34.22779</x:v>
      </x:c>
      <x:c t="n" s="0">
        <x:v>31.50368</x:v>
      </x:c>
      <x:c t="n" s="0">
        <x:v>42.69381</x:v>
      </x:c>
      <x:c t="n" s="0">
        <x:v>40.20146</x:v>
      </x:c>
      <x:c t="n" s="0">
        <x:v>40.66882</x:v>
      </x:c>
      <x:c t="n" s="0">
        <x:v>38.9967</x:v>
      </x:c>
      <x:c t="n" s="0">
        <x:v>42.93011</x:v>
      </x:c>
      <x:c t="n" s="0">
        <x:v>44.08678</x:v>
      </x:c>
      <x:c t="n" s="0">
        <x:v>46.71248</x:v>
      </x:c>
      <x:c t="n" s="0">
        <x:v>45.25549</x:v>
      </x:c>
      <x:c t="n" s="0">
        <x:v>42.11401</x:v>
      </x:c>
      <x:c t="n" s="0">
        <x:v>37.51441</x:v>
      </x:c>
      <x:c t="n" s="0">
        <x:v>32.38768</x:v>
      </x:c>
      <x:c t="n" s="0">
        <x:v>29.50532</x:v>
      </x:c>
      <x:c t="n" s="0">
        <x:v>27.35177</x:v>
      </x:c>
      <x:c t="n" s="0">
        <x:v>19.90428</x:v>
      </x:c>
      <x:c t="n" s="0">
        <x:v>12.62035</x:v>
      </x:c>
      <x:c t="n" s="0">
        <x:v>9.002176</x:v>
      </x:c>
      <x:c t="n" s="0">
        <x:v>3.488207</x:v>
      </x:c>
      <x:c t="n" s="0">
        <x:v>4.493393</x:v>
      </x:c>
      <x:c t="n" s="0">
        <x:v>1.650614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43944.9656597222</x:v>
      </x:c>
      <x:c t="n" s="7">
        <x:v>43944.9656597222</x:v>
      </x:c>
      <x:c t="n" s="0">
        <x:v>53.29968</x:v>
      </x:c>
      <x:c t="n" s="0">
        <x:v>63.23159</x:v>
      </x:c>
      <x:c t="n" s="0">
        <x:v>63.43422</x:v>
      </x:c>
      <x:c t="n" s="0">
        <x:v>71.85516</x:v>
      </x:c>
      <x:c t="n" s="0">
        <x:v>-30.06697</x:v>
      </x:c>
      <x:c t="n" s="0">
        <x:v>-28.79945</x:v>
      </x:c>
      <x:c t="n" s="0">
        <x:v>-22.24478</x:v>
      </x:c>
      <x:c t="n" s="0">
        <x:v>-11.97743</x:v>
      </x:c>
      <x:c t="n" s="0">
        <x:v>-6.960776</x:v>
      </x:c>
      <x:c t="n" s="0">
        <x:v>-1.450192</x:v>
      </x:c>
      <x:c t="n" s="0">
        <x:v>12.5524</x:v>
      </x:c>
      <x:c t="n" s="0">
        <x:v>9.370214</x:v>
      </x:c>
      <x:c t="n" s="0">
        <x:v>15.46509</x:v>
      </x:c>
      <x:c t="n" s="0">
        <x:v>24.3055</x:v>
      </x:c>
      <x:c t="n" s="0">
        <x:v>24.58443</x:v>
      </x:c>
      <x:c t="n" s="0">
        <x:v>25.31253</x:v>
      </x:c>
      <x:c t="n" s="0">
        <x:v>27.3732</x:v>
      </x:c>
      <x:c t="n" s="0">
        <x:v>34.92816</x:v>
      </x:c>
      <x:c t="n" s="0">
        <x:v>35.40578</x:v>
      </x:c>
      <x:c t="n" s="0">
        <x:v>35.44202</x:v>
      </x:c>
      <x:c t="n" s="0">
        <x:v>39.52342</x:v>
      </x:c>
      <x:c t="n" s="0">
        <x:v>40.47434</x:v>
      </x:c>
      <x:c t="n" s="0">
        <x:v>38.24137</x:v>
      </x:c>
      <x:c t="n" s="0">
        <x:v>41.74638</x:v>
      </x:c>
      <x:c t="n" s="0">
        <x:v>40.80206</x:v>
      </x:c>
      <x:c t="n" s="0">
        <x:v>43.18977</x:v>
      </x:c>
      <x:c t="n" s="0">
        <x:v>46.01192</x:v>
      </x:c>
      <x:c t="n" s="0">
        <x:v>46.50373</x:v>
      </x:c>
      <x:c t="n" s="0">
        <x:v>45.00781</x:v>
      </x:c>
      <x:c t="n" s="0">
        <x:v>42.06002</x:v>
      </x:c>
      <x:c t="n" s="0">
        <x:v>38.29193</x:v>
      </x:c>
      <x:c t="n" s="0">
        <x:v>34.14565</x:v>
      </x:c>
      <x:c t="n" s="0">
        <x:v>32.25491</x:v>
      </x:c>
      <x:c t="n" s="0">
        <x:v>30.40579</x:v>
      </x:c>
      <x:c t="n" s="0">
        <x:v>19.91343</x:v>
      </x:c>
      <x:c t="n" s="0">
        <x:v>12.63053</x:v>
      </x:c>
      <x:c t="n" s="0">
        <x:v>10.21684</x:v>
      </x:c>
      <x:c t="n" s="0">
        <x:v>3.815635</x:v>
      </x:c>
      <x:c t="n" s="0">
        <x:v>4.65297</x:v>
      </x:c>
      <x:c t="n" s="0">
        <x:v>1.026883</x:v>
      </x:c>
      <x:c t="n" s="0">
        <x:v>-30.06697</x:v>
      </x:c>
      <x:c t="n" s="0">
        <x:v>-29.16826</x:v>
      </x:c>
      <x:c t="n" s="0">
        <x:v>-23.68439</x:v>
      </x:c>
      <x:c t="n" s="0">
        <x:v>-11.69356</x:v>
      </x:c>
      <x:c t="n" s="0">
        <x:v>-6.425078</x:v>
      </x:c>
      <x:c t="n" s="0">
        <x:v>-0.1069724</x:v>
      </x:c>
      <x:c t="n" s="0">
        <x:v>11.17665</x:v>
      </x:c>
      <x:c t="n" s="0">
        <x:v>-16.38198</x:v>
      </x:c>
      <x:c t="n" s="0">
        <x:v>16.01918</x:v>
      </x:c>
      <x:c t="n" s="0">
        <x:v>19.67844</x:v>
      </x:c>
      <x:c t="n" s="0">
        <x:v>22.09878</x:v>
      </x:c>
      <x:c t="n" s="0">
        <x:v>26.42366</x:v>
      </x:c>
      <x:c t="n" s="0">
        <x:v>26.52707</x:v>
      </x:c>
      <x:c t="n" s="0">
        <x:v>28.7215</x:v>
      </x:c>
      <x:c t="n" s="0">
        <x:v>37.09388</x:v>
      </x:c>
      <x:c t="n" s="0">
        <x:v>36.7993</x:v>
      </x:c>
      <x:c t="n" s="0">
        <x:v>38.37368</x:v>
      </x:c>
      <x:c t="n" s="0">
        <x:v>42.50958</x:v>
      </x:c>
      <x:c t="n" s="0">
        <x:v>41.1306</x:v>
      </x:c>
      <x:c t="n" s="0">
        <x:v>42.59634</x:v>
      </x:c>
      <x:c t="n" s="0">
        <x:v>40.78016</x:v>
      </x:c>
      <x:c t="n" s="0">
        <x:v>38.70568</x:v>
      </x:c>
      <x:c t="n" s="0">
        <x:v>46.03315</x:v>
      </x:c>
      <x:c t="n" s="0">
        <x:v>45.53133</x:v>
      </x:c>
      <x:c t="n" s="0">
        <x:v>44.96739</x:v>
      </x:c>
      <x:c t="n" s="0">
        <x:v>42.17249</x:v>
      </x:c>
      <x:c t="n" s="0">
        <x:v>37.036</x:v>
      </x:c>
      <x:c t="n" s="0">
        <x:v>31.00107</x:v>
      </x:c>
      <x:c t="n" s="0">
        <x:v>30.79949</x:v>
      </x:c>
      <x:c t="n" s="0">
        <x:v>28.98789</x:v>
      </x:c>
      <x:c t="n" s="0">
        <x:v>17.92771</x:v>
      </x:c>
      <x:c t="n" s="0">
        <x:v>10.87067</x:v>
      </x:c>
      <x:c t="n" s="0">
        <x:v>8.24194</x:v>
      </x:c>
      <x:c t="n" s="0">
        <x:v>3.330721</x:v>
      </x:c>
      <x:c t="n" s="0">
        <x:v>4.68968</x:v>
      </x:c>
      <x:c t="n" s="0">
        <x:v>0.5471734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43944.9656597222</x:v>
      </x:c>
      <x:c t="n" s="7">
        <x:v>43944.9656597222</x:v>
      </x:c>
      <x:c t="n" s="0">
        <x:v>50.92438</x:v>
      </x:c>
      <x:c t="n" s="0">
        <x:v>58.9719</x:v>
      </x:c>
      <x:c t="n" s="0">
        <x:v>69.00992</x:v>
      </x:c>
      <x:c t="n" s="0">
        <x:v>74.65095</x:v>
      </x:c>
      <x:c t="n" s="0">
        <x:v>-30.06697</x:v>
      </x:c>
      <x:c t="n" s="0">
        <x:v>-29.16826</x:v>
      </x:c>
      <x:c t="n" s="0">
        <x:v>-22.42774</x:v>
      </x:c>
      <x:c t="n" s="0">
        <x:v>-11.93485</x:v>
      </x:c>
      <x:c t="n" s="0">
        <x:v>-6.912788</x:v>
      </x:c>
      <x:c t="n" s="0">
        <x:v>-1.226284</x:v>
      </x:c>
      <x:c t="n" s="0">
        <x:v>12.22706</x:v>
      </x:c>
      <x:c t="n" s="0">
        <x:v>8.686888</x:v>
      </x:c>
      <x:c t="n" s="0">
        <x:v>15.14388</x:v>
      </x:c>
      <x:c t="n" s="0">
        <x:v>24.41826</x:v>
      </x:c>
      <x:c t="n" s="0">
        <x:v>24.29897</x:v>
      </x:c>
      <x:c t="n" s="0">
        <x:v>25.55118</x:v>
      </x:c>
      <x:c t="n" s="0">
        <x:v>27.65806</x:v>
      </x:c>
      <x:c t="n" s="0">
        <x:v>34.50892</x:v>
      </x:c>
      <x:c t="n" s="0">
        <x:v>35.26413</x:v>
      </x:c>
      <x:c t="n" s="0">
        <x:v>35.60516</x:v>
      </x:c>
      <x:c t="n" s="0">
        <x:v>39.17849</x:v>
      </x:c>
      <x:c t="n" s="0">
        <x:v>40.61853</x:v>
      </x:c>
      <x:c t="n" s="0">
        <x:v>38.09762</x:v>
      </x:c>
      <x:c t="n" s="0">
        <x:v>41.73518</x:v>
      </x:c>
      <x:c t="n" s="0">
        <x:v>41.13995</x:v>
      </x:c>
      <x:c t="n" s="0">
        <x:v>43.35342</x:v>
      </x:c>
      <x:c t="n" s="0">
        <x:v>46.03381</x:v>
      </x:c>
      <x:c t="n" s="0">
        <x:v>46.45195</x:v>
      </x:c>
      <x:c t="n" s="0">
        <x:v>44.61111</x:v>
      </x:c>
      <x:c t="n" s="0">
        <x:v>41.97898</x:v>
      </x:c>
      <x:c t="n" s="0">
        <x:v>38.49261</x:v>
      </x:c>
      <x:c t="n" s="0">
        <x:v>33.84343</x:v>
      </x:c>
      <x:c t="n" s="0">
        <x:v>32.22058</x:v>
      </x:c>
      <x:c t="n" s="0">
        <x:v>30.17404</x:v>
      </x:c>
      <x:c t="n" s="0">
        <x:v>19.66648</x:v>
      </x:c>
      <x:c t="n" s="0">
        <x:v>12.59503</x:v>
      </x:c>
      <x:c t="n" s="0">
        <x:v>10.04774</x:v>
      </x:c>
      <x:c t="n" s="0">
        <x:v>3.649004</x:v>
      </x:c>
      <x:c t="n" s="0">
        <x:v>4.542423</x:v>
      </x:c>
      <x:c t="n" s="0">
        <x:v>0.9872556</x:v>
      </x:c>
      <x:c t="n" s="0">
        <x:v>-30.06697</x:v>
      </x:c>
      <x:c t="n" s="0">
        <x:v>-29.16826</x:v>
      </x:c>
      <x:c t="n" s="0">
        <x:v>-23.68439</x:v>
      </x:c>
      <x:c t="n" s="0">
        <x:v>-11.69356</x:v>
      </x:c>
      <x:c t="n" s="0">
        <x:v>-6.642124</x:v>
      </x:c>
      <x:c t="n" s="0">
        <x:v>-0.1069724</x:v>
      </x:c>
      <x:c t="n" s="0">
        <x:v>9.590138</x:v>
      </x:c>
      <x:c t="n" s="0">
        <x:v>-16.38198</x:v>
      </x:c>
      <x:c t="n" s="0">
        <x:v>10.04082</x:v>
      </x:c>
      <x:c t="n" s="0">
        <x:v>25.02504</x:v>
      </x:c>
      <x:c t="n" s="0">
        <x:v>22.09878</x:v>
      </x:c>
      <x:c t="n" s="0">
        <x:v>26.7332</x:v>
      </x:c>
      <x:c t="n" s="0">
        <x:v>30.45524</x:v>
      </x:c>
      <x:c t="n" s="0">
        <x:v>31.1239</x:v>
      </x:c>
      <x:c t="n" s="0">
        <x:v>32.14757</x:v>
      </x:c>
      <x:c t="n" s="0">
        <x:v>35.0859</x:v>
      </x:c>
      <x:c t="n" s="0">
        <x:v>37.11187</x:v>
      </x:c>
      <x:c t="n" s="0">
        <x:v>39.62218</x:v>
      </x:c>
      <x:c t="n" s="0">
        <x:v>34.42538</x:v>
      </x:c>
      <x:c t="n" s="0">
        <x:v>40.12468</x:v>
      </x:c>
      <x:c t="n" s="0">
        <x:v>41.79556</x:v>
      </x:c>
      <x:c t="n" s="0">
        <x:v>44.52752</x:v>
      </x:c>
      <x:c t="n" s="0">
        <x:v>44.68034</x:v>
      </x:c>
      <x:c t="n" s="0">
        <x:v>45.75677</x:v>
      </x:c>
      <x:c t="n" s="0">
        <x:v>44.33294</x:v>
      </x:c>
      <x:c t="n" s="0">
        <x:v>40.73361</x:v>
      </x:c>
      <x:c t="n" s="0">
        <x:v>39.0798</x:v>
      </x:c>
      <x:c t="n" s="0">
        <x:v>32.45224</x:v>
      </x:c>
      <x:c t="n" s="0">
        <x:v>31.81687</x:v>
      </x:c>
      <x:c t="n" s="0">
        <x:v>27.20146</x:v>
      </x:c>
      <x:c t="n" s="0">
        <x:v>18.6748</x:v>
      </x:c>
      <x:c t="n" s="0">
        <x:v>13.15935</x:v>
      </x:c>
      <x:c t="n" s="0">
        <x:v>9.541018</x:v>
      </x:c>
      <x:c t="n" s="0">
        <x:v>3.366486</x:v>
      </x:c>
      <x:c t="n" s="0">
        <x:v>4.576897</x:v>
      </x:c>
      <x:c t="n" s="0">
        <x:v>0.734993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43944.9656597222</x:v>
      </x:c>
      <x:c t="n" s="7">
        <x:v>43944.9656597222</x:v>
      </x:c>
      <x:c t="n" s="0">
        <x:v>52.14936</x:v>
      </x:c>
      <x:c t="n" s="0">
        <x:v>61.19039</x:v>
      </x:c>
      <x:c t="n" s="0">
        <x:v>68.18975</x:v>
      </x:c>
      <x:c t="n" s="0">
        <x:v>73.11761</x:v>
      </x:c>
      <x:c t="n" s="0">
        <x:v>-30.06697</x:v>
      </x:c>
      <x:c t="n" s="0">
        <x:v>-29.16826</x:v>
      </x:c>
      <x:c t="n" s="0">
        <x:v>-22.59026</x:v>
      </x:c>
      <x:c t="n" s="0">
        <x:v>-11.89881</x:v>
      </x:c>
      <x:c t="n" s="0">
        <x:v>-6.872221</x:v>
      </x:c>
      <x:c t="n" s="0">
        <x:v>-1.139094</x:v>
      </x:c>
      <x:c t="n" s="0">
        <x:v>11.9285</x:v>
      </x:c>
      <x:c t="n" s="0">
        <x:v>8.066944</x:v>
      </x:c>
      <x:c t="n" s="0">
        <x:v>14.58887</x:v>
      </x:c>
      <x:c t="n" s="0">
        <x:v>24.5123</x:v>
      </x:c>
      <x:c t="n" s="0">
        <x:v>24.25687</x:v>
      </x:c>
      <x:c t="n" s="0">
        <x:v>25.74509</x:v>
      </x:c>
      <x:c t="n" s="0">
        <x:v>28.789</x:v>
      </x:c>
      <x:c t="n" s="0">
        <x:v>34.17053</x:v>
      </x:c>
      <x:c t="n" s="0">
        <x:v>34.85096</x:v>
      </x:c>
      <x:c t="n" s="0">
        <x:v>35.13634</x:v>
      </x:c>
      <x:c t="n" s="0">
        <x:v>39.68403</x:v>
      </x:c>
      <x:c t="n" s="0">
        <x:v>40.16675</x:v>
      </x:c>
      <x:c t="n" s="0">
        <x:v>37.5049</x:v>
      </x:c>
      <x:c t="n" s="0">
        <x:v>42.09344</x:v>
      </x:c>
      <x:c t="n" s="0">
        <x:v>40.90288</x:v>
      </x:c>
      <x:c t="n" s="0">
        <x:v>43.44528</x:v>
      </x:c>
      <x:c t="n" s="0">
        <x:v>45.67787</x:v>
      </x:c>
      <x:c t="n" s="0">
        <x:v>46.1472</x:v>
      </x:c>
      <x:c t="n" s="0">
        <x:v>44.85157</x:v>
      </x:c>
      <x:c t="n" s="0">
        <x:v>41.67613</x:v>
      </x:c>
      <x:c t="n" s="0">
        <x:v>38.30883</x:v>
      </x:c>
      <x:c t="n" s="0">
        <x:v>33.88968</x:v>
      </x:c>
      <x:c t="n" s="0">
        <x:v>32.30687</x:v>
      </x:c>
      <x:c t="n" s="0">
        <x:v>29.94648</x:v>
      </x:c>
      <x:c t="n" s="0">
        <x:v>19.54568</x:v>
      </x:c>
      <x:c t="n" s="0">
        <x:v>12.52296</x:v>
      </x:c>
      <x:c t="n" s="0">
        <x:v>10.1134</x:v>
      </x:c>
      <x:c t="n" s="0">
        <x:v>3.542768</x:v>
      </x:c>
      <x:c t="n" s="0">
        <x:v>4.759532</x:v>
      </x:c>
      <x:c t="n" s="0">
        <x:v>1.06659</x:v>
      </x:c>
      <x:c t="n" s="0">
        <x:v>-30.06697</x:v>
      </x:c>
      <x:c t="n" s="0">
        <x:v>-29.16826</x:v>
      </x:c>
      <x:c t="n" s="0">
        <x:v>-23.68439</x:v>
      </x:c>
      <x:c t="n" s="0">
        <x:v>-11.69356</x:v>
      </x:c>
      <x:c t="n" s="0">
        <x:v>-6.642124</x:v>
      </x:c>
      <x:c t="n" s="0">
        <x:v>-1.884452</x:v>
      </x:c>
      <x:c t="n" s="0">
        <x:v>9.590138</x:v>
      </x:c>
      <x:c t="n" s="0">
        <x:v>2.543146</x:v>
      </x:c>
      <x:c t="n" s="0">
        <x:v>7.652266</x:v>
      </x:c>
      <x:c t="n" s="0">
        <x:v>25.02504</x:v>
      </x:c>
      <x:c t="n" s="0">
        <x:v>26.14958</x:v>
      </x:c>
      <x:c t="n" s="0">
        <x:v>26.7332</x:v>
      </x:c>
      <x:c t="n" s="0">
        <x:v>32.48354</x:v>
      </x:c>
      <x:c t="n" s="0">
        <x:v>33.14665</x:v>
      </x:c>
      <x:c t="n" s="0">
        <x:v>34.31291</x:v>
      </x:c>
      <x:c t="n" s="0">
        <x:v>32.57632</x:v>
      </x:c>
      <x:c t="n" s="0">
        <x:v>41.68445</x:v>
      </x:c>
      <x:c t="n" s="0">
        <x:v>34.39904</x:v>
      </x:c>
      <x:c t="n" s="0">
        <x:v>29.31204</x:v>
      </x:c>
      <x:c t="n" s="0">
        <x:v>43.59712</x:v>
      </x:c>
      <x:c t="n" s="0">
        <x:v>38.04779</x:v>
      </x:c>
      <x:c t="n" s="0">
        <x:v>43.36138</x:v>
      </x:c>
      <x:c t="n" s="0">
        <x:v>41.60217</x:v>
      </x:c>
      <x:c t="n" s="0">
        <x:v>42.60945</x:v>
      </x:c>
      <x:c t="n" s="0">
        <x:v>43.29658</x:v>
      </x:c>
      <x:c t="n" s="0">
        <x:v>39.45827</x:v>
      </x:c>
      <x:c t="n" s="0">
        <x:v>36.91667</x:v>
      </x:c>
      <x:c t="n" s="0">
        <x:v>33.53619</x:v>
      </x:c>
      <x:c t="n" s="0">
        <x:v>32.79211</x:v>
      </x:c>
      <x:c t="n" s="0">
        <x:v>28.54252</x:v>
      </x:c>
      <x:c t="n" s="0">
        <x:v>18.74694</x:v>
      </x:c>
      <x:c t="n" s="0">
        <x:v>11.79339</x:v>
      </x:c>
      <x:c t="n" s="0">
        <x:v>10.1103</x:v>
      </x:c>
      <x:c t="n" s="0">
        <x:v>3.258609</x:v>
      </x:c>
      <x:c t="n" s="0">
        <x:v>5.512918</x:v>
      </x:c>
      <x:c t="n" s="0">
        <x:v>1.862558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43944.9656597222</x:v>
      </x:c>
      <x:c t="n" s="7">
        <x:v>43944.9656597222</x:v>
      </x:c>
      <x:c t="n" s="0">
        <x:v>52.92904</x:v>
      </x:c>
      <x:c t="n" s="0">
        <x:v>64.20069</x:v>
      </x:c>
      <x:c t="n" s="0">
        <x:v>65.99568</x:v>
      </x:c>
      <x:c t="n" s="0">
        <x:v>72.10921</x:v>
      </x:c>
      <x:c t="n" s="0">
        <x:v>-30.06697</x:v>
      </x:c>
      <x:c t="n" s="0">
        <x:v>-29.16826</x:v>
      </x:c>
      <x:c t="n" s="0">
        <x:v>-22.73407</x:v>
      </x:c>
      <x:c t="n" s="0">
        <x:v>-11.86827</x:v>
      </x:c>
      <x:c t="n" s="0">
        <x:v>-6.837872</x:v>
      </x:c>
      <x:c t="n" s="0">
        <x:v>-1.727255</x:v>
      </x:c>
      <x:c t="n" s="0">
        <x:v>11.6562</x:v>
      </x:c>
      <x:c t="n" s="0">
        <x:v>7.899877</x:v>
      </x:c>
      <x:c t="n" s="0">
        <x:v>15.03546</x:v>
      </x:c>
      <x:c t="n" s="0">
        <x:v>24.59103</x:v>
      </x:c>
      <x:c t="n" s="0">
        <x:v>25.42261</x:v>
      </x:c>
      <x:c t="n" s="0">
        <x:v>25.95962</x:v>
      </x:c>
      <x:c t="n" s="0">
        <x:v>29.56556</x:v>
      </x:c>
      <x:c t="n" s="0">
        <x:v>34.97396</x:v>
      </x:c>
      <x:c t="n" s="0">
        <x:v>35.49474</x:v>
      </x:c>
      <x:c t="n" s="0">
        <x:v>35.21713</x:v>
      </x:c>
      <x:c t="n" s="0">
        <x:v>39.65912</x:v>
      </x:c>
      <x:c t="n" s="0">
        <x:v>39.60212</x:v>
      </x:c>
      <x:c t="n" s="0">
        <x:v>37.07844</x:v>
      </x:c>
      <x:c t="n" s="0">
        <x:v>41.94817</x:v>
      </x:c>
      <x:c t="n" s="0">
        <x:v>40.55788</x:v>
      </x:c>
      <x:c t="n" s="0">
        <x:v>43.19855</x:v>
      </x:c>
      <x:c t="n" s="0">
        <x:v>45.4885</x:v>
      </x:c>
      <x:c t="n" s="0">
        <x:v>46.10479</x:v>
      </x:c>
      <x:c t="n" s="0">
        <x:v>44.85888</x:v>
      </x:c>
      <x:c t="n" s="0">
        <x:v>41.58169</x:v>
      </x:c>
      <x:c t="n" s="0">
        <x:v>37.92146</x:v>
      </x:c>
      <x:c t="n" s="0">
        <x:v>34.11761</x:v>
      </x:c>
      <x:c t="n" s="0">
        <x:v>32.17259</x:v>
      </x:c>
      <x:c t="n" s="0">
        <x:v>29.68648</x:v>
      </x:c>
      <x:c t="n" s="0">
        <x:v>19.46745</x:v>
      </x:c>
      <x:c t="n" s="0">
        <x:v>12.63061</x:v>
      </x:c>
      <x:c t="n" s="0">
        <x:v>9.972665</x:v>
      </x:c>
      <x:c t="n" s="0">
        <x:v>3.508449</x:v>
      </x:c>
      <x:c t="n" s="0">
        <x:v>4.931453</x:v>
      </x:c>
      <x:c t="n" s="0">
        <x:v>1.163198</x:v>
      </x:c>
      <x:c t="n" s="0">
        <x:v>-30.06697</x:v>
      </x:c>
      <x:c t="n" s="0">
        <x:v>-29.16826</x:v>
      </x:c>
      <x:c t="n" s="0">
        <x:v>-23.68439</x:v>
      </x:c>
      <x:c t="n" s="0">
        <x:v>-11.69356</x:v>
      </x:c>
      <x:c t="n" s="0">
        <x:v>-6.642124</x:v>
      </x:c>
      <x:c t="n" s="0">
        <x:v>-9.922373</x:v>
      </x:c>
      <x:c t="n" s="0">
        <x:v>9.590138</x:v>
      </x:c>
      <x:c t="n" s="0">
        <x:v>6.767927</x:v>
      </x:c>
      <x:c t="n" s="0">
        <x:v>19.51272</x:v>
      </x:c>
      <x:c t="n" s="0">
        <x:v>24.62532</x:v>
      </x:c>
      <x:c t="n" s="0">
        <x:v>29.18342</x:v>
      </x:c>
      <x:c t="n" s="0">
        <x:v>27.29227</x:v>
      </x:c>
      <x:c t="n" s="0">
        <x:v>32.20778</x:v>
      </x:c>
      <x:c t="n" s="0">
        <x:v>38.38374</x:v>
      </x:c>
      <x:c t="n" s="0">
        <x:v>38.062</x:v>
      </x:c>
      <x:c t="n" s="0">
        <x:v>37.13549</x:v>
      </x:c>
      <x:c t="n" s="0">
        <x:v>39.91217</x:v>
      </x:c>
      <x:c t="n" s="0">
        <x:v>34.17516</x:v>
      </x:c>
      <x:c t="n" s="0">
        <x:v>34.75604</x:v>
      </x:c>
      <x:c t="n" s="0">
        <x:v>41.19223</x:v>
      </x:c>
      <x:c t="n" s="0">
        <x:v>39.63435</x:v>
      </x:c>
      <x:c t="n" s="0">
        <x:v>44.07248</x:v>
      </x:c>
      <x:c t="n" s="0">
        <x:v>45.18674</x:v>
      </x:c>
      <x:c t="n" s="0">
        <x:v>45.84356</x:v>
      </x:c>
      <x:c t="n" s="0">
        <x:v>46.15907</x:v>
      </x:c>
      <x:c t="n" s="0">
        <x:v>41.64778</x:v>
      </x:c>
      <x:c t="n" s="0">
        <x:v>35.35646</x:v>
      </x:c>
      <x:c t="n" s="0">
        <x:v>35.92572</x:v>
      </x:c>
      <x:c t="n" s="0">
        <x:v>32.24562</x:v>
      </x:c>
      <x:c t="n" s="0">
        <x:v>28.29279</x:v>
      </x:c>
      <x:c t="n" s="0">
        <x:v>18.39248</x:v>
      </x:c>
      <x:c t="n" s="0">
        <x:v>12.8704</x:v>
      </x:c>
      <x:c t="n" s="0">
        <x:v>8.657566</x:v>
      </x:c>
      <x:c t="n" s="0">
        <x:v>2.614654</x:v>
      </x:c>
      <x:c t="n" s="0">
        <x:v>5.416213</x:v>
      </x:c>
      <x:c t="n" s="0">
        <x:v>1.612543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43944.9656597222</x:v>
      </x:c>
      <x:c t="n" s="7">
        <x:v>43944.9656597222</x:v>
      </x:c>
      <x:c t="n" s="0">
        <x:v>52.3086</x:v>
      </x:c>
      <x:c t="n" s="0">
        <x:v>58.9719</x:v>
      </x:c>
      <x:c t="n" s="0">
        <x:v>66.5846</x:v>
      </x:c>
      <x:c t="n" s="0">
        <x:v>72.79275</x:v>
      </x:c>
      <x:c t="n" s="0">
        <x:v>-30.06697</x:v>
      </x:c>
      <x:c t="n" s="0">
        <x:v>-29.16826</x:v>
      </x:c>
      <x:c t="n" s="0">
        <x:v>-22.71488</x:v>
      </x:c>
      <x:c t="n" s="0">
        <x:v>-12.09461</x:v>
      </x:c>
      <x:c t="n" s="0">
        <x:v>-6.80875</x:v>
      </x:c>
      <x:c t="n" s="0">
        <x:v>-2.301509</x:v>
      </x:c>
      <x:c t="n" s="0">
        <x:v>11.40931</x:v>
      </x:c>
      <x:c t="n" s="0">
        <x:v>7.751926</x:v>
      </x:c>
      <x:c t="n" s="0">
        <x:v>17.19948</x:v>
      </x:c>
      <x:c t="n" s="0">
        <x:v>24.20567</x:v>
      </x:c>
      <x:c t="n" s="0">
        <x:v>26.21822</x:v>
      </x:c>
      <x:c t="n" s="0">
        <x:v>26.27932</x:v>
      </x:c>
      <x:c t="n" s="0">
        <x:v>29.63262</x:v>
      </x:c>
      <x:c t="n" s="0">
        <x:v>35.5399</x:v>
      </x:c>
      <x:c t="n" s="0">
        <x:v>35.62693</x:v>
      </x:c>
      <x:c t="n" s="0">
        <x:v>36.27926</x:v>
      </x:c>
      <x:c t="n" s="0">
        <x:v>39.68537</x:v>
      </x:c>
      <x:c t="n" s="0">
        <x:v>39.22451</x:v>
      </x:c>
      <x:c t="n" s="0">
        <x:v>36.86886</x:v>
      </x:c>
      <x:c t="n" s="0">
        <x:v>41.70134</x:v>
      </x:c>
      <x:c t="n" s="0">
        <x:v>41.00992</x:v>
      </x:c>
      <x:c t="n" s="0">
        <x:v>43.41007</x:v>
      </x:c>
      <x:c t="n" s="0">
        <x:v>45.08261</x:v>
      </x:c>
      <x:c t="n" s="0">
        <x:v>45.87125</x:v>
      </x:c>
      <x:c t="n" s="0">
        <x:v>45.0996</x:v>
      </x:c>
      <x:c t="n" s="0">
        <x:v>41.82709</x:v>
      </x:c>
      <x:c t="n" s="0">
        <x:v>37.98511</x:v>
      </x:c>
      <x:c t="n" s="0">
        <x:v>34.15053</x:v>
      </x:c>
      <x:c t="n" s="0">
        <x:v>32.28238</x:v>
      </x:c>
      <x:c t="n" s="0">
        <x:v>29.73917</x:v>
      </x:c>
      <x:c t="n" s="0">
        <x:v>19.22887</x:v>
      </x:c>
      <x:c t="n" s="0">
        <x:v>12.50249</x:v>
      </x:c>
      <x:c t="n" s="0">
        <x:v>9.689127</x:v>
      </x:c>
      <x:c t="n" s="0">
        <x:v>3.505705</x:v>
      </x:c>
      <x:c t="n" s="0">
        <x:v>5.202313</x:v>
      </x:c>
      <x:c t="n" s="0">
        <x:v>1.118899</x:v>
      </x:c>
      <x:c t="n" s="0">
        <x:v>-30.06697</x:v>
      </x:c>
      <x:c t="n" s="0">
        <x:v>-29.16826</x:v>
      </x:c>
      <x:c t="n" s="0">
        <x:v>-22.19692</x:v>
      </x:c>
      <x:c t="n" s="0">
        <x:v>-15.05719</x:v>
      </x:c>
      <x:c t="n" s="0">
        <x:v>-6.642124</x:v>
      </x:c>
      <x:c t="n" s="0">
        <x:v>-9.922373</x:v>
      </x:c>
      <x:c t="n" s="0">
        <x:v>9.590138</x:v>
      </x:c>
      <x:c t="n" s="0">
        <x:v>6.767927</x:v>
      </x:c>
      <x:c t="n" s="0">
        <x:v>22.37918</x:v>
      </x:c>
      <x:c t="n" s="0">
        <x:v>19.74632</x:v>
      </x:c>
      <x:c t="n" s="0">
        <x:v>29.18342</x:v>
      </x:c>
      <x:c t="n" s="0">
        <x:v>27.78751</x:v>
      </x:c>
      <x:c t="n" s="0">
        <x:v>29.54071</x:v>
      </x:c>
      <x:c t="n" s="0">
        <x:v>36.79883</x:v>
      </x:c>
      <x:c t="n" s="0">
        <x:v>35.26456</x:v>
      </x:c>
      <x:c t="n" s="0">
        <x:v>39.29168</x:v>
      </x:c>
      <x:c t="n" s="0">
        <x:v>38.74356</x:v>
      </x:c>
      <x:c t="n" s="0">
        <x:v>38.3256</x:v>
      </x:c>
      <x:c t="n" s="0">
        <x:v>33.65485</x:v>
      </x:c>
      <x:c t="n" s="0">
        <x:v>39.53514</x:v>
      </x:c>
      <x:c t="n" s="0">
        <x:v>42.30116</x:v>
      </x:c>
      <x:c t="n" s="0">
        <x:v>43.79915</x:v>
      </x:c>
      <x:c t="n" s="0">
        <x:v>42.3943</x:v>
      </x:c>
      <x:c t="n" s="0">
        <x:v>43.8196</x:v>
      </x:c>
      <x:c t="n" s="0">
        <x:v>45.59428</x:v>
      </x:c>
      <x:c t="n" s="0">
        <x:v>42.3103</x:v>
      </x:c>
      <x:c t="n" s="0">
        <x:v>38.01722</x:v>
      </x:c>
      <x:c t="n" s="0">
        <x:v>34.04176</x:v>
      </x:c>
      <x:c t="n" s="0">
        <x:v>32.32533</x:v>
      </x:c>
      <x:c t="n" s="0">
        <x:v>30.75115</x:v>
      </x:c>
      <x:c t="n" s="0">
        <x:v>18.12254</x:v>
      </x:c>
      <x:c t="n" s="0">
        <x:v>12.66978</x:v>
      </x:c>
      <x:c t="n" s="0">
        <x:v>9.219245</x:v>
      </x:c>
      <x:c t="n" s="0">
        <x:v>3.536672</x:v>
      </x:c>
      <x:c t="n" s="0">
        <x:v>6.769642</x:v>
      </x:c>
      <x:c t="n" s="0">
        <x:v>0.5379912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43944.9656597222</x:v>
      </x:c>
      <x:c t="n" s="7">
        <x:v>43944.9656597222</x:v>
      </x:c>
      <x:c t="n" s="0">
        <x:v>53.30328</x:v>
      </x:c>
      <x:c t="n" s="0">
        <x:v>63.74312</x:v>
      </x:c>
      <x:c t="n" s="0">
        <x:v>64.49057</x:v>
      </x:c>
      <x:c t="n" s="0">
        <x:v>71.11536</x:v>
      </x:c>
      <x:c t="n" s="0">
        <x:v>-30.06697</x:v>
      </x:c>
      <x:c t="n" s="0">
        <x:v>-29.16826</x:v>
      </x:c>
      <x:c t="n" s="0">
        <x:v>-22.56837</x:v>
      </x:c>
      <x:c t="n" s="0">
        <x:v>-12.5568</x:v>
      </x:c>
      <x:c t="n" s="0">
        <x:v>-6.784033</x:v>
      </x:c>
      <x:c t="n" s="0">
        <x:v>-2.86029</x:v>
      </x:c>
      <x:c t="n" s="0">
        <x:v>11.35511</x:v>
      </x:c>
      <x:c t="n" s="0">
        <x:v>7.57407</x:v>
      </x:c>
      <x:c t="n" s="0">
        <x:v>18.45475</x:v>
      </x:c>
      <x:c t="n" s="0">
        <x:v>23.77842</x:v>
      </x:c>
      <x:c t="n" s="0">
        <x:v>26.79853</x:v>
      </x:c>
      <x:c t="n" s="0">
        <x:v>26.53488</x:v>
      </x:c>
      <x:c t="n" s="0">
        <x:v>29.61933</x:v>
      </x:c>
      <x:c t="n" s="0">
        <x:v>35.11072</x:v>
      </x:c>
      <x:c t="n" s="0">
        <x:v>35.34969</x:v>
      </x:c>
      <x:c t="n" s="0">
        <x:v>35.86237</x:v>
      </x:c>
      <x:c t="n" s="0">
        <x:v>39.17316</x:v>
      </x:c>
      <x:c t="n" s="0">
        <x:v>39.75291</x:v>
      </x:c>
      <x:c t="n" s="0">
        <x:v>36.26639</x:v>
      </x:c>
      <x:c t="n" s="0">
        <x:v>41.52861</x:v>
      </x:c>
      <x:c t="n" s="0">
        <x:v>40.97821</x:v>
      </x:c>
      <x:c t="n" s="0">
        <x:v>43.37364</x:v>
      </x:c>
      <x:c t="n" s="0">
        <x:v>44.85869</x:v>
      </x:c>
      <x:c t="n" s="0">
        <x:v>45.43139</x:v>
      </x:c>
      <x:c t="n" s="0">
        <x:v>45.02731</x:v>
      </x:c>
      <x:c t="n" s="0">
        <x:v>41.52843</x:v>
      </x:c>
      <x:c t="n" s="0">
        <x:v>37.86021</x:v>
      </x:c>
      <x:c t="n" s="0">
        <x:v>34.01387</x:v>
      </x:c>
      <x:c t="n" s="0">
        <x:v>32.39852</x:v>
      </x:c>
      <x:c t="n" s="0">
        <x:v>29.99113</x:v>
      </x:c>
      <x:c t="n" s="0">
        <x:v>19.04618</x:v>
      </x:c>
      <x:c t="n" s="0">
        <x:v>12.61146</x:v>
      </x:c>
      <x:c t="n" s="0">
        <x:v>9.785653</x:v>
      </x:c>
      <x:c t="n" s="0">
        <x:v>3.366631</x:v>
      </x:c>
      <x:c t="n" s="0">
        <x:v>5.202119</x:v>
      </x:c>
      <x:c t="n" s="0">
        <x:v>0.9863324</x:v>
      </x:c>
      <x:c t="n" s="0">
        <x:v>-30.06697</x:v>
      </x:c>
      <x:c t="n" s="0">
        <x:v>-29.16826</x:v>
      </x:c>
      <x:c t="n" s="0">
        <x:v>-21.79616</x:v>
      </x:c>
      <x:c t="n" s="0">
        <x:v>-17.20275</x:v>
      </x:c>
      <x:c t="n" s="0">
        <x:v>-6.642124</x:v>
      </x:c>
      <x:c t="n" s="0">
        <x:v>-9.922373</x:v>
      </x:c>
      <x:c t="n" s="0">
        <x:v>11.38422</x:v>
      </x:c>
      <x:c t="n" s="0">
        <x:v>6.220941</x:v>
      </x:c>
      <x:c t="n" s="0">
        <x:v>22.37918</x:v>
      </x:c>
      <x:c t="n" s="0">
        <x:v>19.74632</x:v>
      </x:c>
      <x:c t="n" s="0">
        <x:v>29.18342</x:v>
      </x:c>
      <x:c t="n" s="0">
        <x:v>27.78751</x:v>
      </x:c>
      <x:c t="n" s="0">
        <x:v>29.54071</x:v>
      </x:c>
      <x:c t="n" s="0">
        <x:v>31.04696</x:v>
      </x:c>
      <x:c t="n" s="0">
        <x:v>32.22461</x:v>
      </x:c>
      <x:c t="n" s="0">
        <x:v>27.17224</x:v>
      </x:c>
      <x:c t="n" s="0">
        <x:v>31.97077</x:v>
      </x:c>
      <x:c t="n" s="0">
        <x:v>42.02743</x:v>
      </x:c>
      <x:c t="n" s="0">
        <x:v>30.82391</x:v>
      </x:c>
      <x:c t="n" s="0">
        <x:v>39.95231</x:v>
      </x:c>
      <x:c t="n" s="0">
        <x:v>42.41776</x:v>
      </x:c>
      <x:c t="n" s="0">
        <x:v>42.76082</x:v>
      </x:c>
      <x:c t="n" s="0">
        <x:v>41.7162</x:v>
      </x:c>
      <x:c t="n" s="0">
        <x:v>42.62261</x:v>
      </x:c>
      <x:c t="n" s="0">
        <x:v>45.30248</x:v>
      </x:c>
      <x:c t="n" s="0">
        <x:v>41.43359</x:v>
      </x:c>
      <x:c t="n" s="0">
        <x:v>37.22002</x:v>
      </x:c>
      <x:c t="n" s="0">
        <x:v>32.37645</x:v>
      </x:c>
      <x:c t="n" s="0">
        <x:v>33.63043</x:v>
      </x:c>
      <x:c t="n" s="0">
        <x:v>30.92274</x:v>
      </x:c>
      <x:c t="n" s="0">
        <x:v>18.4536</x:v>
      </x:c>
      <x:c t="n" s="0">
        <x:v>12.75779</x:v>
      </x:c>
      <x:c t="n" s="0">
        <x:v>10.35347</x:v>
      </x:c>
      <x:c t="n" s="0">
        <x:v>2.624136</x:v>
      </x:c>
      <x:c t="n" s="0">
        <x:v>5.284637</x:v>
      </x:c>
      <x:c t="n" s="0">
        <x:v>0.4182647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43944.9656597222</x:v>
      </x:c>
      <x:c t="n" s="7">
        <x:v>43944.9656597222</x:v>
      </x:c>
      <x:c t="n" s="0">
        <x:v>52.64428</x:v>
      </x:c>
      <x:c t="n" s="0">
        <x:v>60.22129</x:v>
      </x:c>
      <x:c t="n" s="0">
        <x:v>64.1944</x:v>
      </x:c>
      <x:c t="n" s="0">
        <x:v>73.34624</x:v>
      </x:c>
      <x:c t="n" s="0">
        <x:v>-30.06697</x:v>
      </x:c>
      <x:c t="n" s="0">
        <x:v>-29.16826</x:v>
      </x:c>
      <x:c t="n" s="0">
        <x:v>-22.44701</x:v>
      </x:c>
      <x:c t="n" s="0">
        <x:v>-12.99464</x:v>
      </x:c>
      <x:c t="n" s="0">
        <x:v>-6.815204</x:v>
      </x:c>
      <x:c t="n" s="0">
        <x:v>-3.401982</x:v>
      </x:c>
      <x:c t="n" s="0">
        <x:v>11.35937</x:v>
      </x:c>
      <x:c t="n" s="0">
        <x:v>7.40095</x:v>
      </x:c>
      <x:c t="n" s="0">
        <x:v>19.30865</x:v>
      </x:c>
      <x:c t="n" s="0">
        <x:v>23.48788</x:v>
      </x:c>
      <x:c t="n" s="0">
        <x:v>26.78221</x:v>
      </x:c>
      <x:c t="n" s="0">
        <x:v>26.78123</x:v>
      </x:c>
      <x:c t="n" s="0">
        <x:v>29.35912</x:v>
      </x:c>
      <x:c t="n" s="0">
        <x:v>34.63144</x:v>
      </x:c>
      <x:c t="n" s="0">
        <x:v>34.77932</x:v>
      </x:c>
      <x:c t="n" s="0">
        <x:v>36.84012</x:v>
      </x:c>
      <x:c t="n" s="0">
        <x:v>38.64153</x:v>
      </x:c>
      <x:c t="n" s="0">
        <x:v>39.74141</x:v>
      </x:c>
      <x:c t="n" s="0">
        <x:v>36.16935</x:v>
      </x:c>
      <x:c t="n" s="0">
        <x:v>41.19612</x:v>
      </x:c>
      <x:c t="n" s="0">
        <x:v>41.31422</x:v>
      </x:c>
      <x:c t="n" s="0">
        <x:v>43.20603</x:v>
      </x:c>
      <x:c t="n" s="0">
        <x:v>44.9535</x:v>
      </x:c>
      <x:c t="n" s="0">
        <x:v>45.57264</x:v>
      </x:c>
      <x:c t="n" s="0">
        <x:v>45.14905</x:v>
      </x:c>
      <x:c t="n" s="0">
        <x:v>41.73</x:v>
      </x:c>
      <x:c t="n" s="0">
        <x:v>37.94336</x:v>
      </x:c>
      <x:c t="n" s="0">
        <x:v>33.7942</x:v>
      </x:c>
      <x:c t="n" s="0">
        <x:v>32.48729</x:v>
      </x:c>
      <x:c t="n" s="0">
        <x:v>30.21103</x:v>
      </x:c>
      <x:c t="n" s="0">
        <x:v>19.64722</x:v>
      </x:c>
      <x:c t="n" s="0">
        <x:v>12.98995</x:v>
      </x:c>
      <x:c t="n" s="0">
        <x:v>9.794736</x:v>
      </x:c>
      <x:c t="n" s="0">
        <x:v>3.319156</x:v>
      </x:c>
      <x:c t="n" s="0">
        <x:v>5.101198</x:v>
      </x:c>
      <x:c t="n" s="0">
        <x:v>1.091033</x:v>
      </x:c>
      <x:c t="n" s="0">
        <x:v>-30.06697</x:v>
      </x:c>
      <x:c t="n" s="0">
        <x:v>-29.16826</x:v>
      </x:c>
      <x:c t="n" s="0">
        <x:v>-21.79616</x:v>
      </x:c>
      <x:c t="n" s="0">
        <x:v>-17.20275</x:v>
      </x:c>
      <x:c t="n" s="0">
        <x:v>-7.737712</x:v>
      </x:c>
      <x:c t="n" s="0">
        <x:v>-9.922373</x:v>
      </x:c>
      <x:c t="n" s="0">
        <x:v>11.38422</x:v>
      </x:c>
      <x:c t="n" s="0">
        <x:v>6.220941</x:v>
      </x:c>
      <x:c t="n" s="0">
        <x:v>22.47624</x:v>
      </x:c>
      <x:c t="n" s="0">
        <x:v>23.06209</x:v>
      </x:c>
      <x:c t="n" s="0">
        <x:v>25.25933</x:v>
      </x:c>
      <x:c t="n" s="0">
        <x:v>28.34728</x:v>
      </x:c>
      <x:c t="n" s="0">
        <x:v>26.47206</x:v>
      </x:c>
      <x:c t="n" s="0">
        <x:v>28.54845</x:v>
      </x:c>
      <x:c t="n" s="0">
        <x:v>27.30577</x:v>
      </x:c>
      <x:c t="n" s="0">
        <x:v>41.33825</x:v>
      </x:c>
      <x:c t="n" s="0">
        <x:v>34.21379</x:v>
      </x:c>
      <x:c t="n" s="0">
        <x:v>37.96214</x:v>
      </x:c>
      <x:c t="n" s="0">
        <x:v>34.96363</x:v>
      </x:c>
      <x:c t="n" s="0">
        <x:v>40.71116</x:v>
      </x:c>
      <x:c t="n" s="0">
        <x:v>40.99263</x:v>
      </x:c>
      <x:c t="n" s="0">
        <x:v>41.88589</x:v>
      </x:c>
      <x:c t="n" s="0">
        <x:v>45.36839</x:v>
      </x:c>
      <x:c t="n" s="0">
        <x:v>46.25402</x:v>
      </x:c>
      <x:c t="n" s="0">
        <x:v>45.08686</x:v>
      </x:c>
      <x:c t="n" s="0">
        <x:v>42.39931</x:v>
      </x:c>
      <x:c t="n" s="0">
        <x:v>38.24228</x:v>
      </x:c>
      <x:c t="n" s="0">
        <x:v>33.1166</x:v>
      </x:c>
      <x:c t="n" s="0">
        <x:v>31.54592</x:v>
      </x:c>
      <x:c t="n" s="0">
        <x:v>31.32673</x:v>
      </x:c>
      <x:c t="n" s="0">
        <x:v>21.55968</x:v>
      </x:c>
      <x:c t="n" s="0">
        <x:v>14.69912</x:v>
      </x:c>
      <x:c t="n" s="0">
        <x:v>9.224058</x:v>
      </x:c>
      <x:c t="n" s="0">
        <x:v>2.796599</x:v>
      </x:c>
      <x:c t="n" s="0">
        <x:v>4.676327</x:v>
      </x:c>
      <x:c t="n" s="0">
        <x:v>1.594639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43944.9656597222</x:v>
      </x:c>
      <x:c t="n" s="7">
        <x:v>43944.9656597222</x:v>
      </x:c>
      <x:c t="n" s="0">
        <x:v>51.90411</x:v>
      </x:c>
      <x:c t="n" s="0">
        <x:v>60.22129</x:v>
      </x:c>
      <x:c t="n" s="0">
        <x:v>62.02041</x:v>
      </x:c>
      <x:c t="n" s="0">
        <x:v>71.47252</x:v>
      </x:c>
      <x:c t="n" s="0">
        <x:v>-30.06697</x:v>
      </x:c>
      <x:c t="n" s="0">
        <x:v>-29.16826</x:v>
      </x:c>
      <x:c t="n" s="0">
        <x:v>-22.34605</x:v>
      </x:c>
      <x:c t="n" s="0">
        <x:v>-13.40703</x:v>
      </x:c>
      <x:c t="n" s="0">
        <x:v>-7.198091</x:v>
      </x:c>
      <x:c t="n" s="0">
        <x:v>-3.92495</x:v>
      </x:c>
      <x:c t="n" s="0">
        <x:v>11.36301</x:v>
      </x:c>
      <x:c t="n" s="0">
        <x:v>7.247434</x:v>
      </x:c>
      <x:c t="n" s="0">
        <x:v>19.98269</x:v>
      </x:c>
      <x:c t="n" s="0">
        <x:v>23.91814</x:v>
      </x:c>
      <x:c t="n" s="0">
        <x:v>26.49154</x:v>
      </x:c>
      <x:c t="n" s="0">
        <x:v>27.21712</x:v>
      </x:c>
      <x:c t="n" s="0">
        <x:v>29.0398</x:v>
      </x:c>
      <x:c t="n" s="0">
        <x:v>34.04264</x:v>
      </x:c>
      <x:c t="n" s="0">
        <x:v>34.20448</x:v>
      </x:c>
      <x:c t="n" s="0">
        <x:v>37.59103</x:v>
      </x:c>
      <x:c t="n" s="0">
        <x:v>38.17537</x:v>
      </x:c>
      <x:c t="n" s="0">
        <x:v>39.22397</x:v>
      </x:c>
      <x:c t="n" s="0">
        <x:v>35.54665</x:v>
      </x:c>
      <x:c t="n" s="0">
        <x:v>41.28353</x:v>
      </x:c>
      <x:c t="n" s="0">
        <x:v>41.3023</x:v>
      </x:c>
      <x:c t="n" s="0">
        <x:v>43.34584</x:v>
      </x:c>
      <x:c t="n" s="0">
        <x:v>45.19447</x:v>
      </x:c>
      <x:c t="n" s="0">
        <x:v>45.43797</x:v>
      </x:c>
      <x:c t="n" s="0">
        <x:v>44.93393</x:v>
      </x:c>
      <x:c t="n" s="0">
        <x:v>41.88385</x:v>
      </x:c>
      <x:c t="n" s="0">
        <x:v>37.92807</x:v>
      </x:c>
      <x:c t="n" s="0">
        <x:v>33.70909</x:v>
      </x:c>
      <x:c t="n" s="0">
        <x:v>32.76701</x:v>
      </x:c>
      <x:c t="n" s="0">
        <x:v>30.60376</x:v>
      </x:c>
      <x:c t="n" s="0">
        <x:v>19.77648</x:v>
      </x:c>
      <x:c t="n" s="0">
        <x:v>13.01811</x:v>
      </x:c>
      <x:c t="n" s="0">
        <x:v>9.761828</x:v>
      </x:c>
      <x:c t="n" s="0">
        <x:v>3.436551</x:v>
      </x:c>
      <x:c t="n" s="0">
        <x:v>5.085427</x:v>
      </x:c>
      <x:c t="n" s="0">
        <x:v>1.14019</x:v>
      </x:c>
      <x:c t="n" s="0">
        <x:v>-30.06697</x:v>
      </x:c>
      <x:c t="n" s="0">
        <x:v>-29.16826</x:v>
      </x:c>
      <x:c t="n" s="0">
        <x:v>-21.79616</x:v>
      </x:c>
      <x:c t="n" s="0">
        <x:v>-17.20275</x:v>
      </x:c>
      <x:c t="n" s="0">
        <x:v>-10.56297</x:v>
      </x:c>
      <x:c t="n" s="0">
        <x:v>-9.922373</x:v>
      </x:c>
      <x:c t="n" s="0">
        <x:v>11.38422</x:v>
      </x:c>
      <x:c t="n" s="0">
        <x:v>6.220941</x:v>
      </x:c>
      <x:c t="n" s="0">
        <x:v>22.63334</x:v>
      </x:c>
      <x:c t="n" s="0">
        <x:v>25.82656</x:v>
      </x:c>
      <x:c t="n" s="0">
        <x:v>24.23689</x:v>
      </x:c>
      <x:c t="n" s="0">
        <x:v>29.14471</x:v>
      </x:c>
      <x:c t="n" s="0">
        <x:v>26.47206</x:v>
      </x:c>
      <x:c t="n" s="0">
        <x:v>25.81898</x:v>
      </x:c>
      <x:c t="n" s="0">
        <x:v>26.25787</x:v>
      </x:c>
      <x:c t="n" s="0">
        <x:v>40.07124</x:v>
      </x:c>
      <x:c t="n" s="0">
        <x:v>31.40727</x:v>
      </x:c>
      <x:c t="n" s="0">
        <x:v>33.33184</x:v>
      </x:c>
      <x:c t="n" s="0">
        <x:v>22.96229</x:v>
      </x:c>
      <x:c t="n" s="0">
        <x:v>41.04686</x:v>
      </x:c>
      <x:c t="n" s="0">
        <x:v>42.68557</x:v>
      </x:c>
      <x:c t="n" s="0">
        <x:v>44.78696</x:v>
      </x:c>
      <x:c t="n" s="0">
        <x:v>46.28174</x:v>
      </x:c>
      <x:c t="n" s="0">
        <x:v>44.02512</x:v>
      </x:c>
      <x:c t="n" s="0">
        <x:v>42.75802</x:v>
      </x:c>
      <x:c t="n" s="0">
        <x:v>43.45488</x:v>
      </x:c>
      <x:c t="n" s="0">
        <x:v>38.29433</x:v>
      </x:c>
      <x:c t="n" s="0">
        <x:v>33.5994</x:v>
      </x:c>
      <x:c t="n" s="0">
        <x:v>35.10699</x:v>
      </x:c>
      <x:c t="n" s="0">
        <x:v>32.7097</x:v>
      </x:c>
      <x:c t="n" s="0">
        <x:v>20.71654</x:v>
      </x:c>
      <x:c t="n" s="0">
        <x:v>12.90155</x:v>
      </x:c>
      <x:c t="n" s="0">
        <x:v>9.084071</x:v>
      </x:c>
      <x:c t="n" s="0">
        <x:v>3.607215</x:v>
      </x:c>
      <x:c t="n" s="0">
        <x:v>4.819235</x:v>
      </x:c>
      <x:c t="n" s="0">
        <x:v>1.814972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43944.9656597222</x:v>
      </x:c>
      <x:c t="n" s="7">
        <x:v>43944.9656597222</x:v>
      </x:c>
      <x:c t="n" s="0">
        <x:v>51.9731</x:v>
      </x:c>
      <x:c t="n" s="0">
        <x:v>58.9719</x:v>
      </x:c>
      <x:c t="n" s="0">
        <x:v>62.30315</x:v>
      </x:c>
      <x:c t="n" s="0">
        <x:v>69.56634</x:v>
      </x:c>
      <x:c t="n" s="0">
        <x:v>-30.06697</x:v>
      </x:c>
      <x:c t="n" s="0">
        <x:v>-29.16826</x:v>
      </x:c>
      <x:c t="n" s="0">
        <x:v>-22.26166</x:v>
      </x:c>
      <x:c t="n" s="0">
        <x:v>-13.79318</x:v>
      </x:c>
      <x:c t="n" s="0">
        <x:v>-7.55414</x:v>
      </x:c>
      <x:c t="n" s="0">
        <x:v>-4.466311</x:v>
      </x:c>
      <x:c t="n" s="0">
        <x:v>11.36611</x:v>
      </x:c>
      <x:c t="n" s="0">
        <x:v>7.765296</x:v>
      </x:c>
      <x:c t="n" s="0">
        <x:v>20.48561</x:v>
      </x:c>
      <x:c t="n" s="0">
        <x:v>24.2546</x:v>
      </x:c>
      <x:c t="n" s="0">
        <x:v>26.22689</x:v>
      </x:c>
      <x:c t="n" s="0">
        <x:v>27.55761</x:v>
      </x:c>
      <x:c t="n" s="0">
        <x:v>28.70802</x:v>
      </x:c>
      <x:c t="n" s="0">
        <x:v>35.40436</x:v>
      </x:c>
      <x:c t="n" s="0">
        <x:v>33.71011</x:v>
      </x:c>
      <x:c t="n" s="0">
        <x:v>37.56508</x:v>
      </x:c>
      <x:c t="n" s="0">
        <x:v>37.68974</x:v>
      </x:c>
      <x:c t="n" s="0">
        <x:v>38.7122</x:v>
      </x:c>
      <x:c t="n" s="0">
        <x:v>35.88542</x:v>
      </x:c>
      <x:c t="n" s="0">
        <x:v>41.26322</x:v>
      </x:c>
      <x:c t="n" s="0">
        <x:v>41.91481</x:v>
      </x:c>
      <x:c t="n" s="0">
        <x:v>43.26202</x:v>
      </x:c>
      <x:c t="n" s="0">
        <x:v>45.2888</x:v>
      </x:c>
      <x:c t="n" s="0">
        <x:v>45.17278</x:v>
      </x:c>
      <x:c t="n" s="0">
        <x:v>44.70613</x:v>
      </x:c>
      <x:c t="n" s="0">
        <x:v>42.14397</x:v>
      </x:c>
      <x:c t="n" s="0">
        <x:v>37.8199</x:v>
      </x:c>
      <x:c t="n" s="0">
        <x:v>34.0699</x:v>
      </x:c>
      <x:c t="n" s="0">
        <x:v>33.09919</x:v>
      </x:c>
      <x:c t="n" s="0">
        <x:v>31.1639</x:v>
      </x:c>
      <x:c t="n" s="0">
        <x:v>19.72036</x:v>
      </x:c>
      <x:c t="n" s="0">
        <x:v>13.00877</x:v>
      </x:c>
      <x:c t="n" s="0">
        <x:v>9.718519</x:v>
      </x:c>
      <x:c t="n" s="0">
        <x:v>3.468742</x:v>
      </x:c>
      <x:c t="n" s="0">
        <x:v>5.031743</x:v>
      </x:c>
      <x:c t="n" s="0">
        <x:v>1.162912</x:v>
      </x:c>
      <x:c t="n" s="0">
        <x:v>-30.06697</x:v>
      </x:c>
      <x:c t="n" s="0">
        <x:v>-29.16826</x:v>
      </x:c>
      <x:c t="n" s="0">
        <x:v>-21.79616</x:v>
      </x:c>
      <x:c t="n" s="0">
        <x:v>-17.20275</x:v>
      </x:c>
      <x:c t="n" s="0">
        <x:v>-10.56297</x:v>
      </x:c>
      <x:c t="n" s="0">
        <x:v>-11.42924</x:v>
      </x:c>
      <x:c t="n" s="0">
        <x:v>11.09218</x:v>
      </x:c>
      <x:c t="n" s="0">
        <x:v>10.78026</x:v>
      </x:c>
      <x:c t="n" s="0">
        <x:v>22.17583</x:v>
      </x:c>
      <x:c t="n" s="0">
        <x:v>25.82656</x:v>
      </x:c>
      <x:c t="n" s="0">
        <x:v>24.23689</x:v>
      </x:c>
      <x:c t="n" s="0">
        <x:v>29.14471</x:v>
      </x:c>
      <x:c t="n" s="0">
        <x:v>25.68933</x:v>
      </x:c>
      <x:c t="n" s="0">
        <x:v>40.79766</x:v>
      </x:c>
      <x:c t="n" s="0">
        <x:v>29.76009</x:v>
      </x:c>
      <x:c t="n" s="0">
        <x:v>35.6378</x:v>
      </x:c>
      <x:c t="n" s="0">
        <x:v>33.59192</x:v>
      </x:c>
      <x:c t="n" s="0">
        <x:v>31.53496</x:v>
      </x:c>
      <x:c t="n" s="0">
        <x:v>37.52361</x:v>
      </x:c>
      <x:c t="n" s="0">
        <x:v>41.73664</x:v>
      </x:c>
      <x:c t="n" s="0">
        <x:v>43.28017</x:v>
      </x:c>
      <x:c t="n" s="0">
        <x:v>41.71209</x:v>
      </x:c>
      <x:c t="n" s="0">
        <x:v>45.47649</x:v>
      </x:c>
      <x:c t="n" s="0">
        <x:v>42.33068</x:v>
      </x:c>
      <x:c t="n" s="0">
        <x:v>43.65807</x:v>
      </x:c>
      <x:c t="n" s="0">
        <x:v>42.64028</x:v>
      </x:c>
      <x:c t="n" s="0">
        <x:v>37.97094</x:v>
      </x:c>
      <x:c t="n" s="0">
        <x:v>35.8188</x:v>
      </x:c>
      <x:c t="n" s="0">
        <x:v>34.07821</x:v>
      </x:c>
      <x:c t="n" s="0">
        <x:v>33.27748</x:v>
      </x:c>
      <x:c t="n" s="0">
        <x:v>18.84741</x:v>
      </x:c>
      <x:c t="n" s="0">
        <x:v>13.20389</x:v>
      </x:c>
      <x:c t="n" s="0">
        <x:v>9.183692</x:v>
      </x:c>
      <x:c t="n" s="0">
        <x:v>3.93096</x:v>
      </x:c>
      <x:c t="n" s="0">
        <x:v>4.15804</x:v>
      </x:c>
      <x:c t="n" s="0">
        <x:v>0.7894719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43944.9656597222</x:v>
      </x:c>
      <x:c t="n" s="7">
        <x:v>43944.9656597222</x:v>
      </x:c>
      <x:c t="n" s="0">
        <x:v>53.71528</x:v>
      </x:c>
      <x:c t="n" s="0">
        <x:v>63.74312</x:v>
      </x:c>
      <x:c t="n" s="0">
        <x:v>70.43492</x:v>
      </x:c>
      <x:c t="n" s="0">
        <x:v>75.42899</x:v>
      </x:c>
      <x:c t="n" s="0">
        <x:v>-30.06697</x:v>
      </x:c>
      <x:c t="n" s="0">
        <x:v>-29.16826</x:v>
      </x:c>
      <x:c t="n" s="0">
        <x:v>-22.19074</x:v>
      </x:c>
      <x:c t="n" s="0">
        <x:v>-14.15251</x:v>
      </x:c>
      <x:c t="n" s="0">
        <x:v>-7.883181</x:v>
      </x:c>
      <x:c t="n" s="0">
        <x:v>-5.013311</x:v>
      </x:c>
      <x:c t="n" s="0">
        <x:v>11.06602</x:v>
      </x:c>
      <x:c t="n" s="0">
        <x:v>8.459864</x:v>
      </x:c>
      <x:c t="n" s="0">
        <x:v>20.14343</x:v>
      </x:c>
      <x:c t="n" s="0">
        <x:v>24.52265</x:v>
      </x:c>
      <x:c t="n" s="0">
        <x:v>25.98737</x:v>
      </x:c>
      <x:c t="n" s="0">
        <x:v>27.97461</x:v>
      </x:c>
      <x:c t="n" s="0">
        <x:v>28.33757</x:v>
      </x:c>
      <x:c t="n" s="0">
        <x:v>36.95559</x:v>
      </x:c>
      <x:c t="n" s="0">
        <x:v>33.47074</x:v>
      </x:c>
      <x:c t="n" s="0">
        <x:v>37.17852</x:v>
      </x:c>
      <x:c t="n" s="0">
        <x:v>37.22287</x:v>
      </x:c>
      <x:c t="n" s="0">
        <x:v>38.70637</x:v>
      </x:c>
      <x:c t="n" s="0">
        <x:v>35.44815</x:v>
      </x:c>
      <x:c t="n" s="0">
        <x:v>41.00998</x:v>
      </x:c>
      <x:c t="n" s="0">
        <x:v>41.56918</x:v>
      </x:c>
      <x:c t="n" s="0">
        <x:v>43.52805</x:v>
      </x:c>
      <x:c t="n" s="0">
        <x:v>45.02624</x:v>
      </x:c>
      <x:c t="n" s="0">
        <x:v>45.13091</x:v>
      </x:c>
      <x:c t="n" s="0">
        <x:v>44.4427</x:v>
      </x:c>
      <x:c t="n" s="0">
        <x:v>41.86844</x:v>
      </x:c>
      <x:c t="n" s="0">
        <x:v>38.14542</x:v>
      </x:c>
      <x:c t="n" s="0">
        <x:v>33.97601</x:v>
      </x:c>
      <x:c t="n" s="0">
        <x:v>33.52586</x:v>
      </x:c>
      <x:c t="n" s="0">
        <x:v>31.57467</x:v>
      </x:c>
      <x:c t="n" s="0">
        <x:v>19.77622</x:v>
      </x:c>
      <x:c t="n" s="0">
        <x:v>12.96939</x:v>
      </x:c>
      <x:c t="n" s="0">
        <x:v>9.556822</x:v>
      </x:c>
      <x:c t="n" s="0">
        <x:v>3.453233</x:v>
      </x:c>
      <x:c t="n" s="0">
        <x:v>4.902564</x:v>
      </x:c>
      <x:c t="n" s="0">
        <x:v>1.154655</x:v>
      </x:c>
      <x:c t="n" s="0">
        <x:v>-30.06697</x:v>
      </x:c>
      <x:c t="n" s="0">
        <x:v>-29.16826</x:v>
      </x:c>
      <x:c t="n" s="0">
        <x:v>-21.79616</x:v>
      </x:c>
      <x:c t="n" s="0">
        <x:v>-17.20275</x:v>
      </x:c>
      <x:c t="n" s="0">
        <x:v>-10.56297</x:v>
      </x:c>
      <x:c t="n" s="0">
        <x:v>-11.69452</x:v>
      </x:c>
      <x:c t="n" s="0">
        <x:v>8.194262</x:v>
      </x:c>
      <x:c t="n" s="0">
        <x:v>11.1659</x:v>
      </x:c>
      <x:c t="n" s="0">
        <x:v>15.64574</x:v>
      </x:c>
      <x:c t="n" s="0">
        <x:v>25.27304</x:v>
      </x:c>
      <x:c t="n" s="0">
        <x:v>23.5878</x:v>
      </x:c>
      <x:c t="n" s="0">
        <x:v>30.11228</x:v>
      </x:c>
      <x:c t="n" s="0">
        <x:v>25.14157</x:v>
      </x:c>
      <x:c t="n" s="0">
        <x:v>41.07891</x:v>
      </x:c>
      <x:c t="n" s="0">
        <x:v>31.72172</x:v>
      </x:c>
      <x:c t="n" s="0">
        <x:v>34.47302</x:v>
      </x:c>
      <x:c t="n" s="0">
        <x:v>33.84705</x:v>
      </x:c>
      <x:c t="n" s="0">
        <x:v>38.62606</x:v>
      </x:c>
      <x:c t="n" s="0">
        <x:v>30.94466</x:v>
      </x:c>
      <x:c t="n" s="0">
        <x:v>36.60464</x:v>
      </x:c>
      <x:c t="n" s="0">
        <x:v>39.91383</x:v>
      </x:c>
      <x:c t="n" s="0">
        <x:v>45.1364</x:v>
      </x:c>
      <x:c t="n" s="0">
        <x:v>43.44981</x:v>
      </x:c>
      <x:c t="n" s="0">
        <x:v>45.00172</x:v>
      </x:c>
      <x:c t="n" s="0">
        <x:v>44.68275</x:v>
      </x:c>
      <x:c t="n" s="0">
        <x:v>38.90371</x:v>
      </x:c>
      <x:c t="n" s="0">
        <x:v>38.50214</x:v>
      </x:c>
      <x:c t="n" s="0">
        <x:v>33.07904</x:v>
      </x:c>
      <x:c t="n" s="0">
        <x:v>35.41245</x:v>
      </x:c>
      <x:c t="n" s="0">
        <x:v>34.39537</x:v>
      </x:c>
      <x:c t="n" s="0">
        <x:v>20.12739</x:v>
      </x:c>
      <x:c t="n" s="0">
        <x:v>12.97313</x:v>
      </x:c>
      <x:c t="n" s="0">
        <x:v>9.178434</x:v>
      </x:c>
      <x:c t="n" s="0">
        <x:v>3.33415</x:v>
      </x:c>
      <x:c t="n" s="0">
        <x:v>4.751565</x:v>
      </x:c>
      <x:c t="n" s="0">
        <x:v>0.9728799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43944.9656712963</x:v>
      </x:c>
      <x:c t="n" s="7">
        <x:v>43944.9656712963</x:v>
      </x:c>
      <x:c t="n" s="0">
        <x:v>53.18368</x:v>
      </x:c>
      <x:c t="n" s="0">
        <x:v>65.66197</x:v>
      </x:c>
      <x:c t="n" s="0">
        <x:v>63.85462</x:v>
      </x:c>
      <x:c t="n" s="0">
        <x:v>72.15828</x:v>
      </x:c>
      <x:c t="n" s="0">
        <x:v>-30.06697</x:v>
      </x:c>
      <x:c t="n" s="0">
        <x:v>-29.16826</x:v>
      </x:c>
      <x:c t="n" s="0">
        <x:v>-21.864</x:v>
      </x:c>
      <x:c t="n" s="0">
        <x:v>-14.37697</x:v>
      </x:c>
      <x:c t="n" s="0">
        <x:v>-8.185386</x:v>
      </x:c>
      <x:c t="n" s="0">
        <x:v>-5.542077</x:v>
      </x:c>
      <x:c t="n" s="0">
        <x:v>10.74794</x:v>
      </x:c>
      <x:c t="n" s="0">
        <x:v>8.920314</x:v>
      </x:c>
      <x:c t="n" s="0">
        <x:v>19.71397</x:v>
      </x:c>
      <x:c t="n" s="0">
        <x:v>24.33076</x:v>
      </x:c>
      <x:c t="n" s="0">
        <x:v>25.51725</x:v>
      </x:c>
      <x:c t="n" s="0">
        <x:v>28.42287</x:v>
      </x:c>
      <x:c t="n" s="0">
        <x:v>27.93315</x:v>
      </x:c>
      <x:c t="n" s="0">
        <x:v>37.28196</x:v>
      </x:c>
      <x:c t="n" s="0">
        <x:v>33.22103</x:v>
      </x:c>
      <x:c t="n" s="0">
        <x:v>36.88372</x:v>
      </x:c>
      <x:c t="n" s="0">
        <x:v>37.51873</x:v>
      </x:c>
      <x:c t="n" s="0">
        <x:v>38.31327</x:v>
      </x:c>
      <x:c t="n" s="0">
        <x:v>35.75597</x:v>
      </x:c>
      <x:c t="n" s="0">
        <x:v>40.68622</x:v>
      </x:c>
      <x:c t="n" s="0">
        <x:v>41.56105</x:v>
      </x:c>
      <x:c t="n" s="0">
        <x:v>43.20574</x:v>
      </x:c>
      <x:c t="n" s="0">
        <x:v>44.5418</x:v>
      </x:c>
      <x:c t="n" s="0">
        <x:v>44.58994</x:v>
      </x:c>
      <x:c t="n" s="0">
        <x:v>44.81043</x:v>
      </x:c>
      <x:c t="n" s="0">
        <x:v>42.26393</x:v>
      </x:c>
      <x:c t="n" s="0">
        <x:v>38.38587</x:v>
      </x:c>
      <x:c t="n" s="0">
        <x:v>33.71836</x:v>
      </x:c>
      <x:c t="n" s="0">
        <x:v>33.5358</x:v>
      </x:c>
      <x:c t="n" s="0">
        <x:v>31.61334</x:v>
      </x:c>
      <x:c t="n" s="0">
        <x:v>19.62571</x:v>
      </x:c>
      <x:c t="n" s="0">
        <x:v>12.95408</x:v>
      </x:c>
      <x:c t="n" s="0">
        <x:v>9.688637</x:v>
      </x:c>
      <x:c t="n" s="0">
        <x:v>3.444565</x:v>
      </x:c>
      <x:c t="n" s="0">
        <x:v>4.889522</x:v>
      </x:c>
      <x:c t="n" s="0">
        <x:v>0.9722835</x:v>
      </x:c>
      <x:c t="n" s="0">
        <x:v>-30.06697</x:v>
      </x:c>
      <x:c t="n" s="0">
        <x:v>-29.16826</x:v>
      </x:c>
      <x:c t="n" s="0">
        <x:v>-19.34236</x:v>
      </x:c>
      <x:c t="n" s="0">
        <x:v>-15.14039</x:v>
      </x:c>
      <x:c t="n" s="0">
        <x:v>-10.56297</x:v>
      </x:c>
      <x:c t="n" s="0">
        <x:v>-11.69452</x:v>
      </x:c>
      <x:c t="n" s="0">
        <x:v>8.194262</x:v>
      </x:c>
      <x:c t="n" s="0">
        <x:v>10.71001</x:v>
      </x:c>
      <x:c t="n" s="0">
        <x:v>15.64574</x:v>
      </x:c>
      <x:c t="n" s="0">
        <x:v>22.99775</x:v>
      </x:c>
      <x:c t="n" s="0">
        <x:v>20.71751</x:v>
      </x:c>
      <x:c t="n" s="0">
        <x:v>30.39218</x:v>
      </x:c>
      <x:c t="n" s="0">
        <x:v>23.28823</x:v>
      </x:c>
      <x:c t="n" s="0">
        <x:v>38.33344</x:v>
      </x:c>
      <x:c t="n" s="0">
        <x:v>31.24329</x:v>
      </x:c>
      <x:c t="n" s="0">
        <x:v>33.67699</x:v>
      </x:c>
      <x:c t="n" s="0">
        <x:v>38.9995</x:v>
      </x:c>
      <x:c t="n" s="0">
        <x:v>36.24821</x:v>
      </x:c>
      <x:c t="n" s="0">
        <x:v>38.75899</x:v>
      </x:c>
      <x:c t="n" s="0">
        <x:v>38.23316</x:v>
      </x:c>
      <x:c t="n" s="0">
        <x:v>42.73264</x:v>
      </x:c>
      <x:c t="n" s="0">
        <x:v>36.14741</x:v>
      </x:c>
      <x:c t="n" s="0">
        <x:v>41.33417</x:v>
      </x:c>
      <x:c t="n" s="0">
        <x:v>43.11787</x:v>
      </x:c>
      <x:c t="n" s="0">
        <x:v>46.94418</x:v>
      </x:c>
      <x:c t="n" s="0">
        <x:v>44.12232</x:v>
      </x:c>
      <x:c t="n" s="0">
        <x:v>40.40827</x:v>
      </x:c>
      <x:c t="n" s="0">
        <x:v>33.61883</x:v>
      </x:c>
      <x:c t="n" s="0">
        <x:v>33.55792</x:v>
      </x:c>
      <x:c t="n" s="0">
        <x:v>29.36926</x:v>
      </x:c>
      <x:c t="n" s="0">
        <x:v>19.46464</x:v>
      </x:c>
      <x:c t="n" s="0">
        <x:v>13.21488</x:v>
      </x:c>
      <x:c t="n" s="0">
        <x:v>10.71252</x:v>
      </x:c>
      <x:c t="n" s="0">
        <x:v>3.92982</x:v>
      </x:c>
      <x:c t="n" s="0">
        <x:v>4.685751</x:v>
      </x:c>
      <x:c t="n" s="0">
        <x:v>0.2436394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43944.9656712963</x:v>
      </x:c>
      <x:c t="n" s="7">
        <x:v>43944.9656712963</x:v>
      </x:c>
      <x:c t="n" s="0">
        <x:v>55.08405</x:v>
      </x:c>
      <x:c t="n" s="0">
        <x:v>63.23159</x:v>
      </x:c>
      <x:c t="n" s="0">
        <x:v>66.78943</x:v>
      </x:c>
      <x:c t="n" s="0">
        <x:v>74.03159</x:v>
      </x:c>
      <x:c t="n" s="0">
        <x:v>-30.06697</x:v>
      </x:c>
      <x:c t="n" s="0">
        <x:v>-29.16826</x:v>
      </x:c>
      <x:c t="n" s="0">
        <x:v>-20.97396</x:v>
      </x:c>
      <x:c t="n" s="0">
        <x:v>-14.27928</x:v>
      </x:c>
      <x:c t="n" s="0">
        <x:v>-8.461246</x:v>
      </x:c>
      <x:c t="n" s="0">
        <x:v>-6.050983</x:v>
      </x:c>
      <x:c t="n" s="0">
        <x:v>10.45654</x:v>
      </x:c>
      <x:c t="n" s="0">
        <x:v>9.132405</x:v>
      </x:c>
      <x:c t="n" s="0">
        <x:v>19.31026</x:v>
      </x:c>
      <x:c t="n" s="0">
        <x:v>24.15988</x:v>
      </x:c>
      <x:c t="n" s="0">
        <x:v>25.07107</x:v>
      </x:c>
      <x:c t="n" s="0">
        <x:v>28.77216</x:v>
      </x:c>
      <x:c t="n" s="0">
        <x:v>27.3654</x:v>
      </x:c>
      <x:c t="n" s="0">
        <x:v>37.34952</x:v>
      </x:c>
      <x:c t="n" s="0">
        <x:v>32.94671</x:v>
      </x:c>
      <x:c t="n" s="0">
        <x:v>36.37079</x:v>
      </x:c>
      <x:c t="n" s="0">
        <x:v>37.28603</x:v>
      </x:c>
      <x:c t="n" s="0">
        <x:v>38.46046</x:v>
      </x:c>
      <x:c t="n" s="0">
        <x:v>35.76596</x:v>
      </x:c>
      <x:c t="n" s="0">
        <x:v>40.58002</x:v>
      </x:c>
      <x:c t="n" s="0">
        <x:v>42.57145</x:v>
      </x:c>
      <x:c t="n" s="0">
        <x:v>43.43439</x:v>
      </x:c>
      <x:c t="n" s="0">
        <x:v>44.54995</x:v>
      </x:c>
      <x:c t="n" s="0">
        <x:v>45.05886</x:v>
      </x:c>
      <x:c t="n" s="0">
        <x:v>45.40318</x:v>
      </x:c>
      <x:c t="n" s="0">
        <x:v>42.17312</x:v>
      </x:c>
      <x:c t="n" s="0">
        <x:v>38.08612</x:v>
      </x:c>
      <x:c t="n" s="0">
        <x:v>33.95326</x:v>
      </x:c>
      <x:c t="n" s="0">
        <x:v>33.66191</x:v>
      </x:c>
      <x:c t="n" s="0">
        <x:v>31.60797</x:v>
      </x:c>
      <x:c t="n" s="0">
        <x:v>19.70928</x:v>
      </x:c>
      <x:c t="n" s="0">
        <x:v>12.94033</x:v>
      </x:c>
      <x:c t="n" s="0">
        <x:v>10.07005</x:v>
      </x:c>
      <x:c t="n" s="0">
        <x:v>3.384458</x:v>
      </x:c>
      <x:c t="n" s="0">
        <x:v>4.86597</x:v>
      </x:c>
      <x:c t="n" s="0">
        <x:v>1.133343</x:v>
      </x:c>
      <x:c t="n" s="0">
        <x:v>-30.06697</x:v>
      </x:c>
      <x:c t="n" s="0">
        <x:v>-29.16826</x:v>
      </x:c>
      <x:c t="n" s="0">
        <x:v>-17.78401</x:v>
      </x:c>
      <x:c t="n" s="0">
        <x:v>-13.74778</x:v>
      </x:c>
      <x:c t="n" s="0">
        <x:v>-10.56297</x:v>
      </x:c>
      <x:c t="n" s="0">
        <x:v>-11.69452</x:v>
      </x:c>
      <x:c t="n" s="0">
        <x:v>8.194262</x:v>
      </x:c>
      <x:c t="n" s="0">
        <x:v>10.20059</x:v>
      </x:c>
      <x:c t="n" s="0">
        <x:v>15.64574</x:v>
      </x:c>
      <x:c t="n" s="0">
        <x:v>22.99775</x:v>
      </x:c>
      <x:c t="n" s="0">
        <x:v>20.71751</x:v>
      </x:c>
      <x:c t="n" s="0">
        <x:v>30.39218</x:v>
      </x:c>
      <x:c t="n" s="0">
        <x:v>19.98825</x:v>
      </x:c>
      <x:c t="n" s="0">
        <x:v>36.35177</x:v>
      </x:c>
      <x:c t="n" s="0">
        <x:v>30.5655</x:v>
      </x:c>
      <x:c t="n" s="0">
        <x:v>30.47872</x:v>
      </x:c>
      <x:c t="n" s="0">
        <x:v>33.47774</x:v>
      </x:c>
      <x:c t="n" s="0">
        <x:v>38.44218</x:v>
      </x:c>
      <x:c t="n" s="0">
        <x:v>31.5259</x:v>
      </x:c>
      <x:c t="n" s="0">
        <x:v>40.41443</x:v>
      </x:c>
      <x:c t="n" s="0">
        <x:v>45.47127</x:v>
      </x:c>
      <x:c t="n" s="0">
        <x:v>45.35894</x:v>
      </x:c>
      <x:c t="n" s="0">
        <x:v>44.56253</x:v>
      </x:c>
      <x:c t="n" s="0">
        <x:v>45.46058</x:v>
      </x:c>
      <x:c t="n" s="0">
        <x:v>46.05266</x:v>
      </x:c>
      <x:c t="n" s="0">
        <x:v>42.42629</x:v>
      </x:c>
      <x:c t="n" s="0">
        <x:v>34.40199</x:v>
      </x:c>
      <x:c t="n" s="0">
        <x:v>34.38172</x:v>
      </x:c>
      <x:c t="n" s="0">
        <x:v>34.38831</x:v>
      </x:c>
      <x:c t="n" s="0">
        <x:v>31.45796</x:v>
      </x:c>
      <x:c t="n" s="0">
        <x:v>20.49556</x:v>
      </x:c>
      <x:c t="n" s="0">
        <x:v>12.57818</x:v>
      </x:c>
      <x:c t="n" s="0">
        <x:v>11.91438</x:v>
      </x:c>
      <x:c t="n" s="0">
        <x:v>3.121981</x:v>
      </x:c>
      <x:c t="n" s="0">
        <x:v>4.108295</x:v>
      </x:c>
      <x:c t="n" s="0">
        <x:v>1.694152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43944.9656712963</x:v>
      </x:c>
      <x:c t="n" s="7">
        <x:v>43944.9656712963</x:v>
      </x:c>
      <x:c t="n" s="0">
        <x:v>54.13918</x:v>
      </x:c>
      <x:c t="n" s="0">
        <x:v>63.23159</x:v>
      </x:c>
      <x:c t="n" s="0">
        <x:v>64.72882</x:v>
      </x:c>
      <x:c t="n" s="0">
        <x:v>71.2377</x:v>
      </x:c>
      <x:c t="n" s="0">
        <x:v>-30.06697</x:v>
      </x:c>
      <x:c t="n" s="0">
        <x:v>-29.16826</x:v>
      </x:c>
      <x:c t="n" s="0">
        <x:v>-20.33584</x:v>
      </x:c>
      <x:c t="n" s="0">
        <x:v>-14.19756</x:v>
      </x:c>
      <x:c t="n" s="0">
        <x:v>-7.817758</x:v>
      </x:c>
      <x:c t="n" s="0">
        <x:v>-6.538452</x:v>
      </x:c>
      <x:c t="n" s="0">
        <x:v>10.19119</x:v>
      </x:c>
      <x:c t="n" s="0">
        <x:v>9.305682</x:v>
      </x:c>
      <x:c t="n" s="0">
        <x:v>19.07572</x:v>
      </x:c>
      <x:c t="n" s="0">
        <x:v>24.27781</x:v>
      </x:c>
      <x:c t="n" s="0">
        <x:v>24.64999</x:v>
      </x:c>
      <x:c t="n" s="0">
        <x:v>29.38495</x:v>
      </x:c>
      <x:c t="n" s="0">
        <x:v>26.81381</x:v>
      </x:c>
      <x:c t="n" s="0">
        <x:v>36.68559</x:v>
      </x:c>
      <x:c t="n" s="0">
        <x:v>32.61179</x:v>
      </x:c>
      <x:c t="n" s="0">
        <x:v>35.85586</x:v>
      </x:c>
      <x:c t="n" s="0">
        <x:v>36.63367</x:v>
      </x:c>
      <x:c t="n" s="0">
        <x:v>37.9839</x:v>
      </x:c>
      <x:c t="n" s="0">
        <x:v>35.23787</x:v>
      </x:c>
      <x:c t="n" s="0">
        <x:v>40.28126</x:v>
      </x:c>
      <x:c t="n" s="0">
        <x:v>42.21249</x:v>
      </x:c>
      <x:c t="n" s="0">
        <x:v>43.39636</x:v>
      </x:c>
      <x:c t="n" s="0">
        <x:v>44.78535</x:v>
      </x:c>
      <x:c t="n" s="0">
        <x:v>44.72393</x:v>
      </x:c>
      <x:c t="n" s="0">
        <x:v>45.82015</x:v>
      </x:c>
      <x:c t="n" s="0">
        <x:v>42.71487</x:v>
      </x:c>
      <x:c t="n" s="0">
        <x:v>38.42741</x:v>
      </x:c>
      <x:c t="n" s="0">
        <x:v>34.08325</x:v>
      </x:c>
      <x:c t="n" s="0">
        <x:v>33.62915</x:v>
      </x:c>
      <x:c t="n" s="0">
        <x:v>32.03689</x:v>
      </x:c>
      <x:c t="n" s="0">
        <x:v>20.09234</x:v>
      </x:c>
      <x:c t="n" s="0">
        <x:v>13.50201</x:v>
      </x:c>
      <x:c t="n" s="0">
        <x:v>10.48844</x:v>
      </x:c>
      <x:c t="n" s="0">
        <x:v>3.442893</x:v>
      </x:c>
      <x:c t="n" s="0">
        <x:v>4.69611</x:v>
      </x:c>
      <x:c t="n" s="0">
        <x:v>1.043615</x:v>
      </x:c>
      <x:c t="n" s="0">
        <x:v>-30.06697</x:v>
      </x:c>
      <x:c t="n" s="0">
        <x:v>-29.16826</x:v>
      </x:c>
      <x:c t="n" s="0">
        <x:v>-17.78401</x:v>
      </x:c>
      <x:c t="n" s="0">
        <x:v>-13.74778</x:v>
      </x:c>
      <x:c t="n" s="0">
        <x:v>-4.397432</x:v>
      </x:c>
      <x:c t="n" s="0">
        <x:v>-11.69452</x:v>
      </x:c>
      <x:c t="n" s="0">
        <x:v>8.194262</x:v>
      </x:c>
      <x:c t="n" s="0">
        <x:v>10.20059</x:v>
      </x:c>
      <x:c t="n" s="0">
        <x:v>17.7887</x:v>
      </x:c>
      <x:c t="n" s="0">
        <x:v>25.73581</x:v>
      </x:c>
      <x:c t="n" s="0">
        <x:v>20.71751</x:v>
      </x:c>
      <x:c t="n" s="0">
        <x:v>32.54271</x:v>
      </x:c>
      <x:c t="n" s="0">
        <x:v>19.73605</x:v>
      </x:c>
      <x:c t="n" s="0">
        <x:v>21.95148</x:v>
      </x:c>
      <x:c t="n" s="0">
        <x:v>29.86248</x:v>
      </x:c>
      <x:c t="n" s="0">
        <x:v>30.37487</x:v>
      </x:c>
      <x:c t="n" s="0">
        <x:v>28.13582</x:v>
      </x:c>
      <x:c t="n" s="0">
        <x:v>34.90101</x:v>
      </x:c>
      <x:c t="n" s="0">
        <x:v>29.99359</x:v>
      </x:c>
      <x:c t="n" s="0">
        <x:v>37.43221</x:v>
      </x:c>
      <x:c t="n" s="0">
        <x:v>38.20604</x:v>
      </x:c>
      <x:c t="n" s="0">
        <x:v>44.46983</x:v>
      </x:c>
      <x:c t="n" s="0">
        <x:v>47.29626</x:v>
      </x:c>
      <x:c t="n" s="0">
        <x:v>44.66306</x:v>
      </x:c>
      <x:c t="n" s="0">
        <x:v>48.8389</x:v>
      </x:c>
      <x:c t="n" s="0">
        <x:v>44.25315</x:v>
      </x:c>
      <x:c t="n" s="0">
        <x:v>40.62931</x:v>
      </x:c>
      <x:c t="n" s="0">
        <x:v>35.02499</x:v>
      </x:c>
      <x:c t="n" s="0">
        <x:v>34.7016</x:v>
      </x:c>
      <x:c t="n" s="0">
        <x:v>34.6018</x:v>
      </x:c>
      <x:c t="n" s="0">
        <x:v>22.94379</x:v>
      </x:c>
      <x:c t="n" s="0">
        <x:v>16.68477</x:v>
      </x:c>
      <x:c t="n" s="0">
        <x:v>12.13977</x:v>
      </x:c>
      <x:c t="n" s="0">
        <x:v>3.390201</x:v>
      </x:c>
      <x:c t="n" s="0">
        <x:v>4.605722</x:v>
      </x:c>
      <x:c t="n" s="0">
        <x:v>0.7212179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43944.9656712963</x:v>
      </x:c>
      <x:c t="n" s="7">
        <x:v>43944.9656712963</x:v>
      </x:c>
      <x:c t="n" s="0">
        <x:v>53.41928</x:v>
      </x:c>
      <x:c t="n" s="0">
        <x:v>60.22129</x:v>
      </x:c>
      <x:c t="n" s="0">
        <x:v>67.39135</x:v>
      </x:c>
      <x:c t="n" s="0">
        <x:v>75.33609</x:v>
      </x:c>
      <x:c t="n" s="0">
        <x:v>-30.06697</x:v>
      </x:c>
      <x:c t="n" s="0">
        <x:v>-29.16826</x:v>
      </x:c>
      <x:c t="n" s="0">
        <x:v>-19.85654</x:v>
      </x:c>
      <x:c t="n" s="0">
        <x:v>-14.12896</x:v>
      </x:c>
      <x:c t="n" s="0">
        <x:v>-7.11782</x:v>
      </x:c>
      <x:c t="n" s="0">
        <x:v>-7.003007</x:v>
      </x:c>
      <x:c t="n" s="0">
        <x:v>9.915237</x:v>
      </x:c>
      <x:c t="n" s="0">
        <x:v>9.366411</x:v>
      </x:c>
      <x:c t="n" s="0">
        <x:v>18.91001</x:v>
      </x:c>
      <x:c t="n" s="0">
        <x:v>24.75265</x:v>
      </x:c>
      <x:c t="n" s="0">
        <x:v>24.81761</x:v>
      </x:c>
      <x:c t="n" s="0">
        <x:v>30.27281</x:v>
      </x:c>
      <x:c t="n" s="0">
        <x:v>26.22024</x:v>
      </x:c>
      <x:c t="n" s="0">
        <x:v>36.03691</x:v>
      </x:c>
      <x:c t="n" s="0">
        <x:v>32.29666</x:v>
      </x:c>
      <x:c t="n" s="0">
        <x:v>35.41708</x:v>
      </x:c>
      <x:c t="n" s="0">
        <x:v>36.42238</x:v>
      </x:c>
      <x:c t="n" s="0">
        <x:v>37.6982</x:v>
      </x:c>
      <x:c t="n" s="0">
        <x:v>34.66804</x:v>
      </x:c>
      <x:c t="n" s="0">
        <x:v>40.39071</x:v>
      </x:c>
      <x:c t="n" s="0">
        <x:v>41.94617</x:v>
      </x:c>
      <x:c t="n" s="0">
        <x:v>43.56581</x:v>
      </x:c>
      <x:c t="n" s="0">
        <x:v>45.67131</x:v>
      </x:c>
      <x:c t="n" s="0">
        <x:v>44.76696</x:v>
      </x:c>
      <x:c t="n" s="0">
        <x:v>45.93556</x:v>
      </x:c>
      <x:c t="n" s="0">
        <x:v>42.62836</x:v>
      </x:c>
      <x:c t="n" s="0">
        <x:v>38.46913</x:v>
      </x:c>
      <x:c t="n" s="0">
        <x:v>34.63906</x:v>
      </x:c>
      <x:c t="n" s="0">
        <x:v>34.87281</x:v>
      </x:c>
      <x:c t="n" s="0">
        <x:v>32.40808</x:v>
      </x:c>
      <x:c t="n" s="0">
        <x:v>20.64944</x:v>
      </x:c>
      <x:c t="n" s="0">
        <x:v>13.81235</x:v>
      </x:c>
      <x:c t="n" s="0">
        <x:v>10.78363</x:v>
      </x:c>
      <x:c t="n" s="0">
        <x:v>3.536532</x:v>
      </x:c>
      <x:c t="n" s="0">
        <x:v>4.613404</x:v>
      </x:c>
      <x:c t="n" s="0">
        <x:v>0.997039</x:v>
      </x:c>
      <x:c t="n" s="0">
        <x:v>-30.06697</x:v>
      </x:c>
      <x:c t="n" s="0">
        <x:v>-29.16826</x:v>
      </x:c>
      <x:c t="n" s="0">
        <x:v>-17.78401</x:v>
      </x:c>
      <x:c t="n" s="0">
        <x:v>-13.74778</x:v>
      </x:c>
      <x:c t="n" s="0">
        <x:v>-4.397432</x:v>
      </x:c>
      <x:c t="n" s="0">
        <x:v>-11.69452</x:v>
      </x:c>
      <x:c t="n" s="0">
        <x:v>7.025625</x:v>
      </x:c>
      <x:c t="n" s="0">
        <x:v>8.639781</x:v>
      </x:c>
      <x:c t="n" s="0">
        <x:v>17.7887</x:v>
      </x:c>
      <x:c t="n" s="0">
        <x:v>26.80992</x:v>
      </x:c>
      <x:c t="n" s="0">
        <x:v>26.83258</x:v>
      </x:c>
      <x:c t="n" s="0">
        <x:v>33.45699</x:v>
      </x:c>
      <x:c t="n" s="0">
        <x:v>17.38133</x:v>
      </x:c>
      <x:c t="n" s="0">
        <x:v>24.38829</x:v>
      </x:c>
      <x:c t="n" s="0">
        <x:v>29.7494</x:v>
      </x:c>
      <x:c t="n" s="0">
        <x:v>31.43667</x:v>
      </x:c>
      <x:c t="n" s="0">
        <x:v>36.37394</x:v>
      </x:c>
      <x:c t="n" s="0">
        <x:v>34.13425</x:v>
      </x:c>
      <x:c t="n" s="0">
        <x:v>24.37633</x:v>
      </x:c>
      <x:c t="n" s="0">
        <x:v>41.21133</x:v>
      </x:c>
      <x:c t="n" s="0">
        <x:v>40.37794</x:v>
      </x:c>
      <x:c t="n" s="0">
        <x:v>42.57505</x:v>
      </x:c>
      <x:c t="n" s="0">
        <x:v>47.36531</x:v>
      </x:c>
      <x:c t="n" s="0">
        <x:v>44.75603</x:v>
      </x:c>
      <x:c t="n" s="0">
        <x:v>44.38565</x:v>
      </x:c>
      <x:c t="n" s="0">
        <x:v>41.71247</x:v>
      </x:c>
      <x:c t="n" s="0">
        <x:v>38.62231</x:v>
      </x:c>
      <x:c t="n" s="0">
        <x:v>36.83559</x:v>
      </x:c>
      <x:c t="n" s="0">
        <x:v>38.75165</x:v>
      </x:c>
      <x:c t="n" s="0">
        <x:v>34.29762</x:v>
      </x:c>
      <x:c t="n" s="0">
        <x:v>22.77278</x:v>
      </x:c>
      <x:c t="n" s="0">
        <x:v>15.36742</x:v>
      </x:c>
      <x:c t="n" s="0">
        <x:v>12.18774</x:v>
      </x:c>
      <x:c t="n" s="0">
        <x:v>4.048236</x:v>
      </x:c>
      <x:c t="n" s="0">
        <x:v>2.451957</x:v>
      </x:c>
      <x:c t="n" s="0">
        <x:v>0.7357343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43944.9656712963</x:v>
      </x:c>
      <x:c t="n" s="7">
        <x:v>43944.9656712963</x:v>
      </x:c>
      <x:c t="n" s="0">
        <x:v>55.62002</x:v>
      </x:c>
      <x:c t="n" s="0">
        <x:v>62.65167</x:v>
      </x:c>
      <x:c t="n" s="0">
        <x:v>66.40691</x:v>
      </x:c>
      <x:c t="n" s="0">
        <x:v>74.27806</x:v>
      </x:c>
      <x:c t="n" s="0">
        <x:v>-30.06697</x:v>
      </x:c>
      <x:c t="n" s="0">
        <x:v>-29.16826</x:v>
      </x:c>
      <x:c t="n" s="0">
        <x:v>-19.48534</x:v>
      </x:c>
      <x:c t="n" s="0">
        <x:v>-14.07123</x:v>
      </x:c>
      <x:c t="n" s="0">
        <x:v>-6.598115</x:v>
      </x:c>
      <x:c t="n" s="0">
        <x:v>-7.382476</x:v>
      </x:c>
      <x:c t="n" s="0">
        <x:v>9.411329</x:v>
      </x:c>
      <x:c t="n" s="0">
        <x:v>8.853015</x:v>
      </x:c>
      <x:c t="n" s="0">
        <x:v>18.57401</x:v>
      </x:c>
      <x:c t="n" s="0">
        <x:v>25.12074</x:v>
      </x:c>
      <x:c t="n" s="0">
        <x:v>25.40428</x:v>
      </x:c>
      <x:c t="n" s="0">
        <x:v>30.90953</x:v>
      </x:c>
      <x:c t="n" s="0">
        <x:v>25.63086</x:v>
      </x:c>
      <x:c t="n" s="0">
        <x:v>35.41502</x:v>
      </x:c>
      <x:c t="n" s="0">
        <x:v>32.05157</x:v>
      </x:c>
      <x:c t="n" s="0">
        <x:v>35.11023</x:v>
      </x:c>
      <x:c t="n" s="0">
        <x:v>36.65028</x:v>
      </x:c>
      <x:c t="n" s="0">
        <x:v>37.16941</x:v>
      </x:c>
      <x:c t="n" s="0">
        <x:v>34.09811</x:v>
      </x:c>
      <x:c t="n" s="0">
        <x:v>40.04873</x:v>
      </x:c>
      <x:c t="n" s="0">
        <x:v>41.91269</x:v>
      </x:c>
      <x:c t="n" s="0">
        <x:v>44.0498</x:v>
      </x:c>
      <x:c t="n" s="0">
        <x:v>45.60983</x:v>
      </x:c>
      <x:c t="n" s="0">
        <x:v>45.1438</x:v>
      </x:c>
      <x:c t="n" s="0">
        <x:v>45.8792</x:v>
      </x:c>
      <x:c t="n" s="0">
        <x:v>42.41994</x:v>
      </x:c>
      <x:c t="n" s="0">
        <x:v>39.0483</x:v>
      </x:c>
      <x:c t="n" s="0">
        <x:v>35.01337</x:v>
      </x:c>
      <x:c t="n" s="0">
        <x:v>35.38084</x:v>
      </x:c>
      <x:c t="n" s="0">
        <x:v>32.9155</x:v>
      </x:c>
      <x:c t="n" s="0">
        <x:v>21.21146</x:v>
      </x:c>
      <x:c t="n" s="0">
        <x:v>14.3559</x:v>
      </x:c>
      <x:c t="n" s="0">
        <x:v>10.86818</x:v>
      </x:c>
      <x:c t="n" s="0">
        <x:v>3.447914</x:v>
      </x:c>
      <x:c t="n" s="0">
        <x:v>4.513809</x:v>
      </x:c>
      <x:c t="n" s="0">
        <x:v>1.045933</x:v>
      </x:c>
      <x:c t="n" s="0">
        <x:v>-30.06697</x:v>
      </x:c>
      <x:c t="n" s="0">
        <x:v>-29.16826</x:v>
      </x:c>
      <x:c t="n" s="0">
        <x:v>-17.78401</x:v>
      </x:c>
      <x:c t="n" s="0">
        <x:v>-13.74778</x:v>
      </x:c>
      <x:c t="n" s="0">
        <x:v>-4.397432</x:v>
      </x:c>
      <x:c t="n" s="0">
        <x:v>-10.20688</x:v>
      </x:c>
      <x:c t="n" s="0">
        <x:v>3.886459</x:v>
      </x:c>
      <x:c t="n" s="0">
        <x:v>3.099551</x:v>
      </x:c>
      <x:c t="n" s="0">
        <x:v>14.01466</x:v>
      </x:c>
      <x:c t="n" s="0">
        <x:v>26.80992</x:v>
      </x:c>
      <x:c t="n" s="0">
        <x:v>27.80791</x:v>
      </x:c>
      <x:c t="n" s="0">
        <x:v>33.45699</x:v>
      </x:c>
      <x:c t="n" s="0">
        <x:v>17.38133</x:v>
      </x:c>
      <x:c t="n" s="0">
        <x:v>25.38388</x:v>
      </x:c>
      <x:c t="n" s="0">
        <x:v>30.51841</x:v>
      </x:c>
      <x:c t="n" s="0">
        <x:v>32.84499</x:v>
      </x:c>
      <x:c t="n" s="0">
        <x:v>37.36231</x:v>
      </x:c>
      <x:c t="n" s="0">
        <x:v>32.81277</x:v>
      </x:c>
      <x:c t="n" s="0">
        <x:v>28.73312</x:v>
      </x:c>
      <x:c t="n" s="0">
        <x:v>37.56215</x:v>
      </x:c>
      <x:c t="n" s="0">
        <x:v>41.62343</x:v>
      </x:c>
      <x:c t="n" s="0">
        <x:v>46.68292</x:v>
      </x:c>
      <x:c t="n" s="0">
        <x:v>46.57632</x:v>
      </x:c>
      <x:c t="n" s="0">
        <x:v>46.58257</x:v>
      </x:c>
      <x:c t="n" s="0">
        <x:v>46.17569</x:v>
      </x:c>
      <x:c t="n" s="0">
        <x:v>41.29578</x:v>
      </x:c>
      <x:c t="n" s="0">
        <x:v>41.88757</x:v>
      </x:c>
      <x:c t="n" s="0">
        <x:v>37.43207</x:v>
      </x:c>
      <x:c t="n" s="0">
        <x:v>36.92173</x:v>
      </x:c>
      <x:c t="n" s="0">
        <x:v>34.81686</x:v>
      </x:c>
      <x:c t="n" s="0">
        <x:v>23.34811</x:v>
      </x:c>
      <x:c t="n" s="0">
        <x:v>15.69405</x:v>
      </x:c>
      <x:c t="n" s="0">
        <x:v>12.1209</x:v>
      </x:c>
      <x:c t="n" s="0">
        <x:v>3.647712</x:v>
      </x:c>
      <x:c t="n" s="0">
        <x:v>4.620499</x:v>
      </x:c>
      <x:c t="n" s="0">
        <x:v>1.24961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43944.9656712963</x:v>
      </x:c>
      <x:c t="n" s="7">
        <x:v>43944.9656712963</x:v>
      </x:c>
      <x:c t="n" s="0">
        <x:v>55.37888</x:v>
      </x:c>
      <x:c t="n" s="0">
        <x:v>64.20069</x:v>
      </x:c>
      <x:c t="n" s="0">
        <x:v>70.96213</x:v>
      </x:c>
      <x:c t="n" s="0">
        <x:v>76.50253</x:v>
      </x:c>
      <x:c t="n" s="0">
        <x:v>-30.06697</x:v>
      </x:c>
      <x:c t="n" s="0">
        <x:v>-29.16826</x:v>
      </x:c>
      <x:c t="n" s="0">
        <x:v>-19.19162</x:v>
      </x:c>
      <x:c t="n" s="0">
        <x:v>-14.02253</x:v>
      </x:c>
      <x:c t="n" s="0">
        <x:v>-6.198741</x:v>
      </x:c>
      <x:c t="n" s="0">
        <x:v>-7.635245</x:v>
      </x:c>
      <x:c t="n" s="0">
        <x:v>8.929223</x:v>
      </x:c>
      <x:c t="n" s="0">
        <x:v>8.360719</x:v>
      </x:c>
      <x:c t="n" s="0">
        <x:v>17.93247</x:v>
      </x:c>
      <x:c t="n" s="0">
        <x:v>25.53084</x:v>
      </x:c>
      <x:c t="n" s="0">
        <x:v>25.84933</x:v>
      </x:c>
      <x:c t="n" s="0">
        <x:v>30.78502</x:v>
      </x:c>
      <x:c t="n" s="0">
        <x:v>25.20055</x:v>
      </x:c>
      <x:c t="n" s="0">
        <x:v>35.54109</x:v>
      </x:c>
      <x:c t="n" s="0">
        <x:v>31.90389</x:v>
      </x:c>
      <x:c t="n" s="0">
        <x:v>34.55164</x:v>
      </x:c>
      <x:c t="n" s="0">
        <x:v>36.65263</x:v>
      </x:c>
      <x:c t="n" s="0">
        <x:v>36.96538</x:v>
      </x:c>
      <x:c t="n" s="0">
        <x:v>33.71943</x:v>
      </x:c>
      <x:c t="n" s="0">
        <x:v>40.03992</x:v>
      </x:c>
      <x:c t="n" s="0">
        <x:v>41.86831</x:v>
      </x:c>
      <x:c t="n" s="0">
        <x:v>44.57622</x:v>
      </x:c>
      <x:c t="n" s="0">
        <x:v>45.37357</x:v>
      </x:c>
      <x:c t="n" s="0">
        <x:v>45.18888</x:v>
      </x:c>
      <x:c t="n" s="0">
        <x:v>45.91181</x:v>
      </x:c>
      <x:c t="n" s="0">
        <x:v>42.60435</x:v>
      </x:c>
      <x:c t="n" s="0">
        <x:v>39.15985</x:v>
      </x:c>
      <x:c t="n" s="0">
        <x:v>35.85366</x:v>
      </x:c>
      <x:c t="n" s="0">
        <x:v>35.73974</x:v>
      </x:c>
      <x:c t="n" s="0">
        <x:v>33.12772</x:v>
      </x:c>
      <x:c t="n" s="0">
        <x:v>21.51139</x:v>
      </x:c>
      <x:c t="n" s="0">
        <x:v>14.88649</x:v>
      </x:c>
      <x:c t="n" s="0">
        <x:v>11.16175</x:v>
      </x:c>
      <x:c t="n" s="0">
        <x:v>3.596242</x:v>
      </x:c>
      <x:c t="n" s="0">
        <x:v>4.388942</x:v>
      </x:c>
      <x:c t="n" s="0">
        <x:v>1.028107</x:v>
      </x:c>
      <x:c t="n" s="0">
        <x:v>-30.06697</x:v>
      </x:c>
      <x:c t="n" s="0">
        <x:v>-29.16826</x:v>
      </x:c>
      <x:c t="n" s="0">
        <x:v>-17.78401</x:v>
      </x:c>
      <x:c t="n" s="0">
        <x:v>-13.74778</x:v>
      </x:c>
      <x:c t="n" s="0">
        <x:v>-4.397432</x:v>
      </x:c>
      <x:c t="n" s="0">
        <x:v>-9.510114</x:v>
      </x:c>
      <x:c t="n" s="0">
        <x:v>3.886459</x:v>
      </x:c>
      <x:c t="n" s="0">
        <x:v>3.099551</x:v>
      </x:c>
      <x:c t="n" s="0">
        <x:v>6.300662</x:v>
      </x:c>
      <x:c t="n" s="0">
        <x:v>27.81223</x:v>
      </x:c>
      <x:c t="n" s="0">
        <x:v>27.80791</x:v>
      </x:c>
      <x:c t="n" s="0">
        <x:v>27.43627</x:v>
      </x:c>
      <x:c t="n" s="0">
        <x:v>21.82832</x:v>
      </x:c>
      <x:c t="n" s="0">
        <x:v>37.45274</x:v>
      </x:c>
      <x:c t="n" s="0">
        <x:v>30.92193</x:v>
      </x:c>
      <x:c t="n" s="0">
        <x:v>21.5243</x:v>
      </x:c>
      <x:c t="n" s="0">
        <x:v>36.72081</x:v>
      </x:c>
      <x:c t="n" s="0">
        <x:v>35.25883</x:v>
      </x:c>
      <x:c t="n" s="0">
        <x:v>30.62041</x:v>
      </x:c>
      <x:c t="n" s="0">
        <x:v>41.46967</x:v>
      </x:c>
      <x:c t="n" s="0">
        <x:v>41.35865</x:v>
      </x:c>
      <x:c t="n" s="0">
        <x:v>47.38467</x:v>
      </x:c>
      <x:c t="n" s="0">
        <x:v>40.63887</x:v>
      </x:c>
      <x:c t="n" s="0">
        <x:v>45.98764</x:v>
      </x:c>
      <x:c t="n" s="0">
        <x:v>45.97104</x:v>
      </x:c>
      <x:c t="n" s="0">
        <x:v>43.90622</x:v>
      </x:c>
      <x:c t="n" s="0">
        <x:v>39.24953</x:v>
      </x:c>
      <x:c t="n" s="0">
        <x:v>39.05997</x:v>
      </x:c>
      <x:c t="n" s="0">
        <x:v>37.59207</x:v>
      </x:c>
      <x:c t="n" s="0">
        <x:v>35.05975</x:v>
      </x:c>
      <x:c t="n" s="0">
        <x:v>22.77914</x:v>
      </x:c>
      <x:c t="n" s="0">
        <x:v>17.68018</x:v>
      </x:c>
      <x:c t="n" s="0">
        <x:v>11.84134</x:v>
      </x:c>
      <x:c t="n" s="0">
        <x:v>3.938301</x:v>
      </x:c>
      <x:c t="n" s="0">
        <x:v>3.551184</x:v>
      </x:c>
      <x:c t="n" s="0">
        <x:v>0.7382282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43944.9656712963</x:v>
      </x:c>
      <x:c t="n" s="7">
        <x:v>43944.9656712963</x:v>
      </x:c>
      <x:c t="n" s="0">
        <x:v>54.96341</x:v>
      </x:c>
      <x:c t="n" s="0">
        <x:v>64.61462</x:v>
      </x:c>
      <x:c t="n" s="0">
        <x:v>62.52752</x:v>
      </x:c>
      <x:c t="n" s="0">
        <x:v>70.58829</x:v>
      </x:c>
      <x:c t="n" s="0">
        <x:v>-30.06697</x:v>
      </x:c>
      <x:c t="n" s="0">
        <x:v>-29.16826</x:v>
      </x:c>
      <x:c t="n" s="0">
        <x:v>-18.82973</x:v>
      </x:c>
      <x:c t="n" s="0">
        <x:v>-13.30795</x:v>
      </x:c>
      <x:c t="n" s="0">
        <x:v>-5.884526</x:v>
      </x:c>
      <x:c t="n" s="0">
        <x:v>-7.863412</x:v>
      </x:c>
      <x:c t="n" s="0">
        <x:v>8.470361</x:v>
      </x:c>
      <x:c t="n" s="0">
        <x:v>8.582648</x:v>
      </x:c>
      <x:c t="n" s="0">
        <x:v>17.29786</x:v>
      </x:c>
      <x:c t="n" s="0">
        <x:v>26.14439</x:v>
      </x:c>
      <x:c t="n" s="0">
        <x:v>26.19636</x:v>
      </x:c>
      <x:c t="n" s="0">
        <x:v>30.29161</x:v>
      </x:c>
      <x:c t="n" s="0">
        <x:v>24.84397</x:v>
      </x:c>
      <x:c t="n" s="0">
        <x:v>35.99861</x:v>
      </x:c>
      <x:c t="n" s="0">
        <x:v>31.5923</x:v>
      </x:c>
      <x:c t="n" s="0">
        <x:v>33.90351</x:v>
      </x:c>
      <x:c t="n" s="0">
        <x:v>37.72812</x:v>
      </x:c>
      <x:c t="n" s="0">
        <x:v>37.21575</x:v>
      </x:c>
      <x:c t="n" s="0">
        <x:v>33.9248</x:v>
      </x:c>
      <x:c t="n" s="0">
        <x:v>40.27147</x:v>
      </x:c>
      <x:c t="n" s="0">
        <x:v>41.36191</x:v>
      </x:c>
      <x:c t="n" s="0">
        <x:v>44.92482</x:v>
      </x:c>
      <x:c t="n" s="0">
        <x:v>45.22295</x:v>
      </x:c>
      <x:c t="n" s="0">
        <x:v>46.1151</x:v>
      </x:c>
      <x:c t="n" s="0">
        <x:v>46.09305</x:v>
      </x:c>
      <x:c t="n" s="0">
        <x:v>43.23522</x:v>
      </x:c>
      <x:c t="n" s="0">
        <x:v>39.71394</x:v>
      </x:c>
      <x:c t="n" s="0">
        <x:v>36.32059</x:v>
      </x:c>
      <x:c t="n" s="0">
        <x:v>36.21982</x:v>
      </x:c>
      <x:c t="n" s="0">
        <x:v>33.93585</x:v>
      </x:c>
      <x:c t="n" s="0">
        <x:v>21.89821</x:v>
      </x:c>
      <x:c t="n" s="0">
        <x:v>15.13653</x:v>
      </x:c>
      <x:c t="n" s="0">
        <x:v>11.4966</x:v>
      </x:c>
      <x:c t="n" s="0">
        <x:v>3.789601</x:v>
      </x:c>
      <x:c t="n" s="0">
        <x:v>4.344652</x:v>
      </x:c>
      <x:c t="n" s="0">
        <x:v>1.033656</x:v>
      </x:c>
      <x:c t="n" s="0">
        <x:v>-30.06697</x:v>
      </x:c>
      <x:c t="n" s="0">
        <x:v>-29.16826</x:v>
      </x:c>
      <x:c t="n" s="0">
        <x:v>-16.9878</x:v>
      </x:c>
      <x:c t="n" s="0">
        <x:v>-9.902328</x:v>
      </x:c>
      <x:c t="n" s="0">
        <x:v>-4.397432</x:v>
      </x:c>
      <x:c t="n" s="0">
        <x:v>-9.510114</x:v>
      </x:c>
      <x:c t="n" s="0">
        <x:v>3.886459</x:v>
      </x:c>
      <x:c t="n" s="0">
        <x:v>10.62917</x:v>
      </x:c>
      <x:c t="n" s="0">
        <x:v>6.300662</x:v>
      </x:c>
      <x:c t="n" s="0">
        <x:v>28.62605</x:v>
      </x:c>
      <x:c t="n" s="0">
        <x:v>26.64823</x:v>
      </x:c>
      <x:c t="n" s="0">
        <x:v>25.00578</x:v>
      </x:c>
      <x:c t="n" s="0">
        <x:v>21.82832</x:v>
      </x:c>
      <x:c t="n" s="0">
        <x:v>37.6464</x:v>
      </x:c>
      <x:c t="n" s="0">
        <x:v>28.35811</x:v>
      </x:c>
      <x:c t="n" s="0">
        <x:v>21.58066</x:v>
      </x:c>
      <x:c t="n" s="0">
        <x:v>42.4066</x:v>
      </x:c>
      <x:c t="n" s="0">
        <x:v>38.45294</x:v>
      </x:c>
      <x:c t="n" s="0">
        <x:v>36.07109</x:v>
      </x:c>
      <x:c t="n" s="0">
        <x:v>39.00853</x:v>
      </x:c>
      <x:c t="n" s="0">
        <x:v>39.88231</x:v>
      </x:c>
      <x:c t="n" s="0">
        <x:v>46.44594</x:v>
      </x:c>
      <x:c t="n" s="0">
        <x:v>46.9189</x:v>
      </x:c>
      <x:c t="n" s="0">
        <x:v>49.29985</x:v>
      </x:c>
      <x:c t="n" s="0">
        <x:v>46.83896</x:v>
      </x:c>
      <x:c t="n" s="0">
        <x:v>45.5229</x:v>
      </x:c>
      <x:c t="n" s="0">
        <x:v>41.65001</x:v>
      </x:c>
      <x:c t="n" s="0">
        <x:v>38.39111</x:v>
      </x:c>
      <x:c t="n" s="0">
        <x:v>38.21766</x:v>
      </x:c>
      <x:c t="n" s="0">
        <x:v>36.12074</x:v>
      </x:c>
      <x:c t="n" s="0">
        <x:v>23.38735</x:v>
      </x:c>
      <x:c t="n" s="0">
        <x:v>16.35715</x:v>
      </x:c>
      <x:c t="n" s="0">
        <x:v>13.03644</x:v>
      </x:c>
      <x:c t="n" s="0">
        <x:v>5.037027</x:v>
      </x:c>
      <x:c t="n" s="0">
        <x:v>3.532176</x:v>
      </x:c>
      <x:c t="n" s="0">
        <x:v>1.60111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43944.9656712963</x:v>
      </x:c>
      <x:c t="n" s="7">
        <x:v>43944.9656712963</x:v>
      </x:c>
      <x:c t="n" s="0">
        <x:v>56.31031</x:v>
      </x:c>
      <x:c t="n" s="0">
        <x:v>64.99251</x:v>
      </x:c>
      <x:c t="n" s="0">
        <x:v>66.47794</x:v>
      </x:c>
      <x:c t="n" s="0">
        <x:v>74.65095</x:v>
      </x:c>
      <x:c t="n" s="0">
        <x:v>-30.06697</x:v>
      </x:c>
      <x:c t="n" s="0">
        <x:v>-29.16826</x:v>
      </x:c>
      <x:c t="n" s="0">
        <x:v>-18.50724</x:v>
      </x:c>
      <x:c t="n" s="0">
        <x:v>-12.61204</x:v>
      </x:c>
      <x:c t="n" s="0">
        <x:v>-5.633077</x:v>
      </x:c>
      <x:c t="n" s="0">
        <x:v>-8.068238</x:v>
      </x:c>
      <x:c t="n" s="0">
        <x:v>8.187401</x:v>
      </x:c>
      <x:c t="n" s="0">
        <x:v>8.948427</x:v>
      </x:c>
      <x:c t="n" s="0">
        <x:v>16.75528</x:v>
      </x:c>
      <x:c t="n" s="0">
        <x:v>26.60745</x:v>
      </x:c>
      <x:c t="n" s="0">
        <x:v>25.57791</x:v>
      </x:c>
      <x:c t="n" s="0">
        <x:v>29.82072</x:v>
      </x:c>
      <x:c t="n" s="0">
        <x:v>26.2545</x:v>
      </x:c>
      <x:c t="n" s="0">
        <x:v>35.81197</x:v>
      </x:c>
      <x:c t="n" s="0">
        <x:v>31.35918</x:v>
      </x:c>
      <x:c t="n" s="0">
        <x:v>33.79009</x:v>
      </x:c>
      <x:c t="n" s="0">
        <x:v>37.99688</x:v>
      </x:c>
      <x:c t="n" s="0">
        <x:v>37.38649</x:v>
      </x:c>
      <x:c t="n" s="0">
        <x:v>34.50622</x:v>
      </x:c>
      <x:c t="n" s="0">
        <x:v>41.09654</x:v>
      </x:c>
      <x:c t="n" s="0">
        <x:v>41.78817</x:v>
      </x:c>
      <x:c t="n" s="0">
        <x:v>45.11045</x:v>
      </x:c>
      <x:c t="n" s="0">
        <x:v>45.64321</x:v>
      </x:c>
      <x:c t="n" s="0">
        <x:v>46.25415</x:v>
      </x:c>
      <x:c t="n" s="0">
        <x:v>45.9543</x:v>
      </x:c>
      <x:c t="n" s="0">
        <x:v>43.32944</x:v>
      </x:c>
      <x:c t="n" s="0">
        <x:v>39.85263</x:v>
      </x:c>
      <x:c t="n" s="0">
        <x:v>36.4678</x:v>
      </x:c>
      <x:c t="n" s="0">
        <x:v>36.27757</x:v>
      </x:c>
      <x:c t="n" s="0">
        <x:v>34.42196</x:v>
      </x:c>
      <x:c t="n" s="0">
        <x:v>22.14073</x:v>
      </x:c>
      <x:c t="n" s="0">
        <x:v>15.53374</x:v>
      </x:c>
      <x:c t="n" s="0">
        <x:v>11.50591</x:v>
      </x:c>
      <x:c t="n" s="0">
        <x:v>3.709276</x:v>
      </x:c>
      <x:c t="n" s="0">
        <x:v>4.325478</x:v>
      </x:c>
      <x:c t="n" s="0">
        <x:v>1.143317</x:v>
      </x:c>
      <x:c t="n" s="0">
        <x:v>-30.06697</x:v>
      </x:c>
      <x:c t="n" s="0">
        <x:v>-29.16826</x:v>
      </x:c>
      <x:c t="n" s="0">
        <x:v>-16.9878</x:v>
      </x:c>
      <x:c t="n" s="0">
        <x:v>-9.902328</x:v>
      </x:c>
      <x:c t="n" s="0">
        <x:v>-4.397432</x:v>
      </x:c>
      <x:c t="n" s="0">
        <x:v>-9.510114</x:v>
      </x:c>
      <x:c t="n" s="0">
        <x:v>7.295079</x:v>
      </x:c>
      <x:c t="n" s="0">
        <x:v>10.62917</x:v>
      </x:c>
      <x:c t="n" s="0">
        <x:v>12.04484</x:v>
      </x:c>
      <x:c t="n" s="0">
        <x:v>28.62605</x:v>
      </x:c>
      <x:c t="n" s="0">
        <x:v>15.77475</x:v>
      </x:c>
      <x:c t="n" s="0">
        <x:v>25.00578</x:v>
      </x:c>
      <x:c t="n" s="0">
        <x:v>32.22263</x:v>
      </x:c>
      <x:c t="n" s="0">
        <x:v>33.75594</x:v>
      </x:c>
      <x:c t="n" s="0">
        <x:v>30.28595</x:v>
      </x:c>
      <x:c t="n" s="0">
        <x:v>34.95173</x:v>
      </x:c>
      <x:c t="n" s="0">
        <x:v>35.80467</x:v>
      </x:c>
      <x:c t="n" s="0">
        <x:v>39.3912</x:v>
      </x:c>
      <x:c t="n" s="0">
        <x:v>36.12722</x:v>
      </x:c>
      <x:c t="n" s="0">
        <x:v>44.72786</x:v>
      </x:c>
      <x:c t="n" s="0">
        <x:v>42.8797</x:v>
      </x:c>
      <x:c t="n" s="0">
        <x:v>47.94456</x:v>
      </x:c>
      <x:c t="n" s="0">
        <x:v>46.09249</x:v>
      </x:c>
      <x:c t="n" s="0">
        <x:v>46.98032</x:v>
      </x:c>
      <x:c t="n" s="0">
        <x:v>45.24801</x:v>
      </x:c>
      <x:c t="n" s="0">
        <x:v>45.37049</x:v>
      </x:c>
      <x:c t="n" s="0">
        <x:v>40.45565</x:v>
      </x:c>
      <x:c t="n" s="0">
        <x:v>36.85082</x:v>
      </x:c>
      <x:c t="n" s="0">
        <x:v>37.66362</x:v>
      </x:c>
      <x:c t="n" s="0">
        <x:v>36.99697</x:v>
      </x:c>
      <x:c t="n" s="0">
        <x:v>24.67071</x:v>
      </x:c>
      <x:c t="n" s="0">
        <x:v>17.23587</x:v>
      </x:c>
      <x:c t="n" s="0">
        <x:v>12.53919</x:v>
      </x:c>
      <x:c t="n" s="0">
        <x:v>3.795143</x:v>
      </x:c>
      <x:c t="n" s="0">
        <x:v>5.11944</x:v>
      </x:c>
      <x:c t="n" s="0">
        <x:v>1.723489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43944.9656712963</x:v>
      </x:c>
      <x:c t="n" s="7">
        <x:v>43944.9656712963</x:v>
      </x:c>
      <x:c t="n" s="0">
        <x:v>55.91646</x:v>
      </x:c>
      <x:c t="n" s="0">
        <x:v>63.74312</x:v>
      </x:c>
      <x:c t="n" s="0">
        <x:v>64.55452</x:v>
      </x:c>
      <x:c t="n" s="0">
        <x:v>72.00936</x:v>
      </x:c>
      <x:c t="n" s="0">
        <x:v>-30.06697</x:v>
      </x:c>
      <x:c t="n" s="0">
        <x:v>-29.16826</x:v>
      </x:c>
      <x:c t="n" s="0">
        <x:v>-18.24961</x:v>
      </x:c>
      <x:c t="n" s="0">
        <x:v>-12.09493</x:v>
      </x:c>
      <x:c t="n" s="0">
        <x:v>-5.031208</x:v>
      </x:c>
      <x:c t="n" s="0">
        <x:v>-8.251153</x:v>
      </x:c>
      <x:c t="n" s="0">
        <x:v>8.347399</x:v>
      </x:c>
      <x:c t="n" s="0">
        <x:v>9.238135</x:v>
      </x:c>
      <x:c t="n" s="0">
        <x:v>16.48455</x:v>
      </x:c>
      <x:c t="n" s="0">
        <x:v>27.01351</x:v>
      </x:c>
      <x:c t="n" s="0">
        <x:v>24.96959</x:v>
      </x:c>
      <x:c t="n" s="0">
        <x:v>29.59065</x:v>
      </x:c>
      <x:c t="n" s="0">
        <x:v>28.67356</x:v>
      </x:c>
      <x:c t="n" s="0">
        <x:v>35.5176</x:v>
      </x:c>
      <x:c t="n" s="0">
        <x:v>31.32675</x:v>
      </x:c>
      <x:c t="n" s="0">
        <x:v>34.51139</x:v>
      </x:c>
      <x:c t="n" s="0">
        <x:v>37.77835</x:v>
      </x:c>
      <x:c t="n" s="0">
        <x:v>37.52623</x:v>
      </x:c>
      <x:c t="n" s="0">
        <x:v>34.7859</x:v>
      </x:c>
      <x:c t="n" s="0">
        <x:v>40.77927</x:v>
      </x:c>
      <x:c t="n" s="0">
        <x:v>41.54733</x:v>
      </x:c>
      <x:c t="n" s="0">
        <x:v>46.3726</x:v>
      </x:c>
      <x:c t="n" s="0">
        <x:v>45.86512</x:v>
      </x:c>
      <x:c t="n" s="0">
        <x:v>46.42761</x:v>
      </x:c>
      <x:c t="n" s="0">
        <x:v>45.91061</x:v>
      </x:c>
      <x:c t="n" s="0">
        <x:v>43.66494</x:v>
      </x:c>
      <x:c t="n" s="0">
        <x:v>40.14694</x:v>
      </x:c>
      <x:c t="n" s="0">
        <x:v>36.77478</x:v>
      </x:c>
      <x:c t="n" s="0">
        <x:v>36.67061</x:v>
      </x:c>
      <x:c t="n" s="0">
        <x:v>34.70417</x:v>
      </x:c>
      <x:c t="n" s="0">
        <x:v>22.70864</x:v>
      </x:c>
      <x:c t="n" s="0">
        <x:v>15.51259</x:v>
      </x:c>
      <x:c t="n" s="0">
        <x:v>11.66487</x:v>
      </x:c>
      <x:c t="n" s="0">
        <x:v>3.803954</x:v>
      </x:c>
      <x:c t="n" s="0">
        <x:v>4.362027</x:v>
      </x:c>
      <x:c t="n" s="0">
        <x:v>1.15103</x:v>
      </x:c>
      <x:c t="n" s="0">
        <x:v>-30.06697</x:v>
      </x:c>
      <x:c t="n" s="0">
        <x:v>-28.84165</x:v>
      </x:c>
      <x:c t="n" s="0">
        <x:v>-16.9878</x:v>
      </x:c>
      <x:c t="n" s="0">
        <x:v>-9.902328</x:v>
      </x:c>
      <x:c t="n" s="0">
        <x:v>-1.971287</x:v>
      </x:c>
      <x:c t="n" s="0">
        <x:v>-9.510114</x:v>
      </x:c>
      <x:c t="n" s="0">
        <x:v>9.181041</x:v>
      </x:c>
      <x:c t="n" s="0">
        <x:v>10.62917</x:v>
      </x:c>
      <x:c t="n" s="0">
        <x:v>14.43426</x:v>
      </x:c>
      <x:c t="n" s="0">
        <x:v>28.92905</x:v>
      </x:c>
      <x:c t="n" s="0">
        <x:v>15.77475</x:v>
      </x:c>
      <x:c t="n" s="0">
        <x:v>28.77938</x:v>
      </x:c>
      <x:c t="n" s="0">
        <x:v>34.1125</x:v>
      </x:c>
      <x:c t="n" s="0">
        <x:v>32.06078</x:v>
      </x:c>
      <x:c t="n" s="0">
        <x:v>32.57036</x:v>
      </x:c>
      <x:c t="n" s="0">
        <x:v>37.59249</x:v>
      </x:c>
      <x:c t="n" s="0">
        <x:v>37.59426</x:v>
      </x:c>
      <x:c t="n" s="0">
        <x:v>37.11776</x:v>
      </x:c>
      <x:c t="n" s="0">
        <x:v>35.72984</x:v>
      </x:c>
      <x:c t="n" s="0">
        <x:v>34.82115</x:v>
      </x:c>
      <x:c t="n" s="0">
        <x:v>38.97015</x:v>
      </x:c>
      <x:c t="n" s="0">
        <x:v>49.1054</x:v>
      </x:c>
      <x:c t="n" s="0">
        <x:v>48.48257</x:v>
      </x:c>
      <x:c t="n" s="0">
        <x:v>47.52889</x:v>
      </x:c>
      <x:c t="n" s="0">
        <x:v>45.36777</x:v>
      </x:c>
      <x:c t="n" s="0">
        <x:v>43.97814</x:v>
      </x:c>
      <x:c t="n" s="0">
        <x:v>42.23697</x:v>
      </x:c>
      <x:c t="n" s="0">
        <x:v>38.23314</x:v>
      </x:c>
      <x:c t="n" s="0">
        <x:v>38.16317</x:v>
      </x:c>
      <x:c t="n" s="0">
        <x:v>36.27325</x:v>
      </x:c>
      <x:c t="n" s="0">
        <x:v>23.86229</x:v>
      </x:c>
      <x:c t="n" s="0">
        <x:v>14.86757</x:v>
      </x:c>
      <x:c t="n" s="0">
        <x:v>11.59962</x:v>
      </x:c>
      <x:c t="n" s="0">
        <x:v>3.454879</x:v>
      </x:c>
      <x:c t="n" s="0">
        <x:v>3.912448</x:v>
      </x:c>
      <x:c t="n" s="0">
        <x:v>0.8592045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43944.9656712963</x:v>
      </x:c>
      <x:c t="n" s="7">
        <x:v>43944.9656712963</x:v>
      </x:c>
      <x:c t="n" s="0">
        <x:v>56.29324</x:v>
      </x:c>
      <x:c t="n" s="0">
        <x:v>65.9616</x:v>
      </x:c>
      <x:c t="n" s="0">
        <x:v>65.06873</x:v>
      </x:c>
      <x:c t="n" s="0">
        <x:v>73.41985</x:v>
      </x:c>
      <x:c t="n" s="0">
        <x:v>-30.06697</x:v>
      </x:c>
      <x:c t="n" s="0">
        <x:v>-29.16826</x:v>
      </x:c>
      <x:c t="n" s="0">
        <x:v>-18.0411</x:v>
      </x:c>
      <x:c t="n" s="0">
        <x:v>-11.69737</x:v>
      </x:c>
      <x:c t="n" s="0">
        <x:v>-4.270407</x:v>
      </x:c>
      <x:c t="n" s="0">
        <x:v>-8.413705</x:v>
      </x:c>
      <x:c t="n" s="0">
        <x:v>8.479525</x:v>
      </x:c>
      <x:c t="n" s="0">
        <x:v>9.288241</x:v>
      </x:c>
      <x:c t="n" s="0">
        <x:v>16.23919</x:v>
      </x:c>
      <x:c t="n" s="0">
        <x:v>27.37189</x:v>
      </x:c>
      <x:c t="n" s="0">
        <x:v>24.37274</x:v>
      </x:c>
      <x:c t="n" s="0">
        <x:v>29.58441</x:v>
      </x:c>
      <x:c t="n" s="0">
        <x:v>29.74435</x:v>
      </x:c>
      <x:c t="n" s="0">
        <x:v>34.90017</x:v>
      </x:c>
      <x:c t="n" s="0">
        <x:v>32.72841</x:v>
      </x:c>
      <x:c t="n" s="0">
        <x:v>35.14291</x:v>
      </x:c>
      <x:c t="n" s="0">
        <x:v>38.15929</x:v>
      </x:c>
      <x:c t="n" s="0">
        <x:v>37.37917</x:v>
      </x:c>
      <x:c t="n" s="0">
        <x:v>34.65482</x:v>
      </x:c>
      <x:c t="n" s="0">
        <x:v>41.24172</x:v>
      </x:c>
      <x:c t="n" s="0">
        <x:v>41.72779</x:v>
      </x:c>
      <x:c t="n" s="0">
        <x:v>47.18502</x:v>
      </x:c>
      <x:c t="n" s="0">
        <x:v>46.26866</x:v>
      </x:c>
      <x:c t="n" s="0">
        <x:v>46.27701</x:v>
      </x:c>
      <x:c t="n" s="0">
        <x:v>45.92153</x:v>
      </x:c>
      <x:c t="n" s="0">
        <x:v>43.35878</x:v>
      </x:c>
      <x:c t="n" s="0">
        <x:v>40.0759</x:v>
      </x:c>
      <x:c t="n" s="0">
        <x:v>36.72152</x:v>
      </x:c>
      <x:c t="n" s="0">
        <x:v>37.15177</x:v>
      </x:c>
      <x:c t="n" s="0">
        <x:v>35.02358</x:v>
      </x:c>
      <x:c t="n" s="0">
        <x:v>22.72412</x:v>
      </x:c>
      <x:c t="n" s="0">
        <x:v>15.46381</x:v>
      </x:c>
      <x:c t="n" s="0">
        <x:v>11.70222</x:v>
      </x:c>
      <x:c t="n" s="0">
        <x:v>3.98127</x:v>
      </x:c>
      <x:c t="n" s="0">
        <x:v>4.145509</x:v>
      </x:c>
      <x:c t="n" s="0">
        <x:v>1.223101</x:v>
      </x:c>
      <x:c t="n" s="0">
        <x:v>-30.06697</x:v>
      </x:c>
      <x:c t="n" s="0">
        <x:v>-28.60684</x:v>
      </x:c>
      <x:c t="n" s="0">
        <x:v>-16.9878</x:v>
      </x:c>
      <x:c t="n" s="0">
        <x:v>-9.902328</x:v>
      </x:c>
      <x:c t="n" s="0">
        <x:v>-1.392074</x:v>
      </x:c>
      <x:c t="n" s="0">
        <x:v>-10.0855</x:v>
      </x:c>
      <x:c t="n" s="0">
        <x:v>9.181041</x:v>
      </x:c>
      <x:c t="n" s="0">
        <x:v>9.115618</x:v>
      </x:c>
      <x:c t="n" s="0">
        <x:v>14.49416</x:v>
      </x:c>
      <x:c t="n" s="0">
        <x:v>29.02553</x:v>
      </x:c>
      <x:c t="n" s="0">
        <x:v>15.77475</x:v>
      </x:c>
      <x:c t="n" s="0">
        <x:v>29.54771</x:v>
      </x:c>
      <x:c t="n" s="0">
        <x:v>32.47263</x:v>
      </x:c>
      <x:c t="n" s="0">
        <x:v>25.16212</x:v>
      </x:c>
      <x:c t="n" s="0">
        <x:v>37.30307</x:v>
      </x:c>
      <x:c t="n" s="0">
        <x:v>36.59408</x:v>
      </x:c>
      <x:c t="n" s="0">
        <x:v>39.77684</x:v>
      </x:c>
      <x:c t="n" s="0">
        <x:v>35.01477</x:v>
      </x:c>
      <x:c t="n" s="0">
        <x:v>35.94108</x:v>
      </x:c>
      <x:c t="n" s="0">
        <x:v>42.89185</x:v>
      </x:c>
      <x:c t="n" s="0">
        <x:v>45.12522</x:v>
      </x:c>
      <x:c t="n" s="0">
        <x:v>50.52136</x:v>
      </x:c>
      <x:c t="n" s="0">
        <x:v>48.51052</x:v>
      </x:c>
      <x:c t="n" s="0">
        <x:v>43.99636</x:v>
      </x:c>
      <x:c t="n" s="0">
        <x:v>46.72159</x:v>
      </x:c>
      <x:c t="n" s="0">
        <x:v>40.15723</x:v>
      </x:c>
      <x:c t="n" s="0">
        <x:v>40.70354</x:v>
      </x:c>
      <x:c t="n" s="0">
        <x:v>35.87661</x:v>
      </x:c>
      <x:c t="n" s="0">
        <x:v>39.51329</x:v>
      </x:c>
      <x:c t="n" s="0">
        <x:v>36.26986</x:v>
      </x:c>
      <x:c t="n" s="0">
        <x:v>23.38938</x:v>
      </x:c>
      <x:c t="n" s="0">
        <x:v>15.21154</x:v>
      </x:c>
      <x:c t="n" s="0">
        <x:v>12.2716</x:v>
      </x:c>
      <x:c t="n" s="0">
        <x:v>5.260225</x:v>
      </x:c>
      <x:c t="n" s="0">
        <x:v>3.334623</x:v>
      </x:c>
      <x:c t="n" s="0">
        <x:v>1.583515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43944.9656712963</x:v>
      </x:c>
      <x:c t="n" s="7">
        <x:v>43944.9656712963</x:v>
      </x:c>
      <x:c t="n" s="0">
        <x:v>54.88087</x:v>
      </x:c>
      <x:c t="n" s="0">
        <x:v>63.23159</x:v>
      </x:c>
      <x:c t="n" s="0">
        <x:v>66.9099</x:v>
      </x:c>
      <x:c t="n" s="0">
        <x:v>73.80381</x:v>
      </x:c>
      <x:c t="n" s="0">
        <x:v>-30.06697</x:v>
      </x:c>
      <x:c t="n" s="0">
        <x:v>-29.16826</x:v>
      </x:c>
      <x:c t="n" s="0">
        <x:v>-17.87062</x:v>
      </x:c>
      <x:c t="n" s="0">
        <x:v>-11.38446</x:v>
      </x:c>
      <x:c t="n" s="0">
        <x:v>-3.711896</x:v>
      </x:c>
      <x:c t="n" s="0">
        <x:v>-9.028655</x:v>
      </x:c>
      <x:c t="n" s="0">
        <x:v>8.589265</x:v>
      </x:c>
      <x:c t="n" s="0">
        <x:v>9.226813</x:v>
      </x:c>
      <x:c t="n" s="0">
        <x:v>16.06107</x:v>
      </x:c>
      <x:c t="n" s="0">
        <x:v>27.65616</x:v>
      </x:c>
      <x:c t="n" s="0">
        <x:v>23.91718</x:v>
      </x:c>
      <x:c t="n" s="0">
        <x:v>29.57907</x:v>
      </x:c>
      <x:c t="n" s="0">
        <x:v>29.75347</x:v>
      </x:c>
      <x:c t="n" s="0">
        <x:v>34.71597</x:v>
      </x:c>
      <x:c t="n" s="0">
        <x:v>33.23825</x:v>
      </x:c>
      <x:c t="n" s="0">
        <x:v>34.72615</x:v>
      </x:c>
      <x:c t="n" s="0">
        <x:v>37.92259</x:v>
      </x:c>
      <x:c t="n" s="0">
        <x:v>37.27937</x:v>
      </x:c>
      <x:c t="n" s="0">
        <x:v>35.45582</x:v>
      </x:c>
      <x:c t="n" s="0">
        <x:v>41.25637</x:v>
      </x:c>
      <x:c t="n" s="0">
        <x:v>43.06671</x:v>
      </x:c>
      <x:c t="n" s="0">
        <x:v>47.83846</x:v>
      </x:c>
      <x:c t="n" s="0">
        <x:v>46.99224</x:v>
      </x:c>
      <x:c t="n" s="0">
        <x:v>47.16809</x:v>
      </x:c>
      <x:c t="n" s="0">
        <x:v>46.30357</x:v>
      </x:c>
      <x:c t="n" s="0">
        <x:v>43.40878</x:v>
      </x:c>
      <x:c t="n" s="0">
        <x:v>40.25596</x:v>
      </x:c>
      <x:c t="n" s="0">
        <x:v>36.58345</x:v>
      </x:c>
      <x:c t="n" s="0">
        <x:v>37.44044</x:v>
      </x:c>
      <x:c t="n" s="0">
        <x:v>35.00457</x:v>
      </x:c>
      <x:c t="n" s="0">
        <x:v>22.72269</x:v>
      </x:c>
      <x:c t="n" s="0">
        <x:v>15.47185</x:v>
      </x:c>
      <x:c t="n" s="0">
        <x:v>11.93078</x:v>
      </x:c>
      <x:c t="n" s="0">
        <x:v>4.195681</x:v>
      </x:c>
      <x:c t="n" s="0">
        <x:v>4.437038</x:v>
      </x:c>
      <x:c t="n" s="0">
        <x:v>1.109524</x:v>
      </x:c>
      <x:c t="n" s="0">
        <x:v>-30.06697</x:v>
      </x:c>
      <x:c t="n" s="0">
        <x:v>-28.60684</x:v>
      </x:c>
      <x:c t="n" s="0">
        <x:v>-16.9878</x:v>
      </x:c>
      <x:c t="n" s="0">
        <x:v>-9.902328</x:v>
      </x:c>
      <x:c t="n" s="0">
        <x:v>-1.392074</x:v>
      </x:c>
      <x:c t="n" s="0">
        <x:v>-25.18805</x:v>
      </x:c>
      <x:c t="n" s="0">
        <x:v>9.181041</x:v>
      </x:c>
      <x:c t="n" s="0">
        <x:v>8.848907</x:v>
      </x:c>
      <x:c t="n" s="0">
        <x:v>14.8918</x:v>
      </x:c>
      <x:c t="n" s="0">
        <x:v>29.02553</x:v>
      </x:c>
      <x:c t="n" s="0">
        <x:v>20.36554</x:v>
      </x:c>
      <x:c t="n" s="0">
        <x:v>29.54771</x:v>
      </x:c>
      <x:c t="n" s="0">
        <x:v>29.80646</x:v>
      </x:c>
      <x:c t="n" s="0">
        <x:v>35.88985</x:v>
      </x:c>
      <x:c t="n" s="0">
        <x:v>34.20216</x:v>
      </x:c>
      <x:c t="n" s="0">
        <x:v>33.18378</x:v>
      </x:c>
      <x:c t="n" s="0">
        <x:v>35.02963</x:v>
      </x:c>
      <x:c t="n" s="0">
        <x:v>38.23428</x:v>
      </x:c>
      <x:c t="n" s="0">
        <x:v>37.50756</x:v>
      </x:c>
      <x:c t="n" s="0">
        <x:v>43.38816</x:v>
      </x:c>
      <x:c t="n" s="0">
        <x:v>46.15168</x:v>
      </x:c>
      <x:c t="n" s="0">
        <x:v>50.63837</x:v>
      </x:c>
      <x:c t="n" s="0">
        <x:v>48.10881</x:v>
      </x:c>
      <x:c t="n" s="0">
        <x:v>50.20912</x:v>
      </x:c>
      <x:c t="n" s="0">
        <x:v>47.31633</x:v>
      </x:c>
      <x:c t="n" s="0">
        <x:v>43.74784</x:v>
      </x:c>
      <x:c t="n" s="0">
        <x:v>39.51155</x:v>
      </x:c>
      <x:c t="n" s="0">
        <x:v>38.7003</x:v>
      </x:c>
      <x:c t="n" s="0">
        <x:v>38.09083</x:v>
      </x:c>
      <x:c t="n" s="0">
        <x:v>34.04645</x:v>
      </x:c>
      <x:c t="n" s="0">
        <x:v>22.59018</x:v>
      </x:c>
      <x:c t="n" s="0">
        <x:v>15.24192</x:v>
      </x:c>
      <x:c t="n" s="0">
        <x:v>12.7574</x:v>
      </x:c>
      <x:c t="n" s="0">
        <x:v>4.967393</x:v>
      </x:c>
      <x:c t="n" s="0">
        <x:v>5.860677</x:v>
      </x:c>
      <x:c t="n" s="0">
        <x:v>0.1231989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43944.9656712963</x:v>
      </x:c>
      <x:c t="n" s="7">
        <x:v>43944.9656712963</x:v>
      </x:c>
      <x:c t="n" s="0">
        <x:v>55.80429</x:v>
      </x:c>
      <x:c t="n" s="0">
        <x:v>64.61462</x:v>
      </x:c>
      <x:c t="n" s="0">
        <x:v>61.00301</x:v>
      </x:c>
      <x:c t="n" s="0">
        <x:v>69.38536</x:v>
      </x:c>
      <x:c t="n" s="0">
        <x:v>-30.06697</x:v>
      </x:c>
      <x:c t="n" s="0">
        <x:v>-29.16826</x:v>
      </x:c>
      <x:c t="n" s="0">
        <x:v>-17.7301</x:v>
      </x:c>
      <x:c t="n" s="0">
        <x:v>-11.13399</x:v>
      </x:c>
      <x:c t="n" s="0">
        <x:v>-3.285905</x:v>
      </x:c>
      <x:c t="n" s="0">
        <x:v>-9.709122</x:v>
      </x:c>
      <x:c t="n" s="0">
        <x:v>8.68084</x:v>
      </x:c>
      <x:c t="n" s="0">
        <x:v>8.984333</x:v>
      </x:c>
      <x:c t="n" s="0">
        <x:v>15.90879</x:v>
      </x:c>
      <x:c t="n" s="0">
        <x:v>28.12639</x:v>
      </x:c>
      <x:c t="n" s="0">
        <x:v>23.61355</x:v>
      </x:c>
      <x:c t="n" s="0">
        <x:v>29.26451</x:v>
      </x:c>
      <x:c t="n" s="0">
        <x:v>29.76125</x:v>
      </x:c>
      <x:c t="n" s="0">
        <x:v>35.58102</x:v>
      </x:c>
      <x:c t="n" s="0">
        <x:v>33.11922</x:v>
      </x:c>
      <x:c t="n" s="0">
        <x:v>35.07444</x:v>
      </x:c>
      <x:c t="n" s="0">
        <x:v>37.6038</x:v>
      </x:c>
      <x:c t="n" s="0">
        <x:v>37.5095</x:v>
      </x:c>
      <x:c t="n" s="0">
        <x:v>35.06593</x:v>
      </x:c>
      <x:c t="n" s="0">
        <x:v>41.66872</x:v>
      </x:c>
      <x:c t="n" s="0">
        <x:v>43.37069</x:v>
      </x:c>
      <x:c t="n" s="0">
        <x:v>47.79314</x:v>
      </x:c>
      <x:c t="n" s="0">
        <x:v>47.36626</x:v>
      </x:c>
      <x:c t="n" s="0">
        <x:v>47.22519</x:v>
      </x:c>
      <x:c t="n" s="0">
        <x:v>46.06601</x:v>
      </x:c>
      <x:c t="n" s="0">
        <x:v>43.57215</x:v>
      </x:c>
      <x:c t="n" s="0">
        <x:v>40.3079</x:v>
      </x:c>
      <x:c t="n" s="0">
        <x:v>36.99394</x:v>
      </x:c>
      <x:c t="n" s="0">
        <x:v>37.5083</x:v>
      </x:c>
      <x:c t="n" s="0">
        <x:v>34.74715</x:v>
      </x:c>
      <x:c t="n" s="0">
        <x:v>22.80591</x:v>
      </x:c>
      <x:c t="n" s="0">
        <x:v>15.55158</x:v>
      </x:c>
      <x:c t="n" s="0">
        <x:v>12.23714</x:v>
      </x:c>
      <x:c t="n" s="0">
        <x:v>4.211343</x:v>
      </x:c>
      <x:c t="n" s="0">
        <x:v>4.521435</x:v>
      </x:c>
      <x:c t="n" s="0">
        <x:v>1.024719</x:v>
      </x:c>
      <x:c t="n" s="0">
        <x:v>-30.06697</x:v>
      </x:c>
      <x:c t="n" s="0">
        <x:v>-28.60684</x:v>
      </x:c>
      <x:c t="n" s="0">
        <x:v>-16.9878</x:v>
      </x:c>
      <x:c t="n" s="0">
        <x:v>-9.902328</x:v>
      </x:c>
      <x:c t="n" s="0">
        <x:v>-1.392074</x:v>
      </x:c>
      <x:c t="n" s="0">
        <x:v>-25.18805</x:v>
      </x:c>
      <x:c t="n" s="0">
        <x:v>9.181041</x:v>
      </x:c>
      <x:c t="n" s="0">
        <x:v>5.838313</x:v>
      </x:c>
      <x:c t="n" s="0">
        <x:v>14.8918</x:v>
      </x:c>
      <x:c t="n" s="0">
        <x:v>30.72251</x:v>
      </x:c>
      <x:c t="n" s="0">
        <x:v>21.22026</x:v>
      </x:c>
      <x:c t="n" s="0">
        <x:v>25.33343</x:v>
      </x:c>
      <x:c t="n" s="0">
        <x:v>29.32071</x:v>
      </x:c>
      <x:c t="n" s="0">
        <x:v>38.71251</x:v>
      </x:c>
      <x:c t="n" s="0">
        <x:v>32.20336</x:v>
      </x:c>
      <x:c t="n" s="0">
        <x:v>36.4793</x:v>
      </x:c>
      <x:c t="n" s="0">
        <x:v>36.12189</x:v>
      </x:c>
      <x:c t="n" s="0">
        <x:v>37.84042</x:v>
      </x:c>
      <x:c t="n" s="0">
        <x:v>31.56594</x:v>
      </x:c>
      <x:c t="n" s="0">
        <x:v>43.28725</x:v>
      </x:c>
      <x:c t="n" s="0">
        <x:v>45.33087</x:v>
      </x:c>
      <x:c t="n" s="0">
        <x:v>46.44837</x:v>
      </x:c>
      <x:c t="n" s="0">
        <x:v>49.24294</x:v>
      </x:c>
      <x:c t="n" s="0">
        <x:v>47.48923</x:v>
      </x:c>
      <x:c t="n" s="0">
        <x:v>45.41217</x:v>
      </x:c>
      <x:c t="n" s="0">
        <x:v>43.94312</x:v>
      </x:c>
      <x:c t="n" s="0">
        <x:v>39.9265</x:v>
      </x:c>
      <x:c t="n" s="0">
        <x:v>36.75702</x:v>
      </x:c>
      <x:c t="n" s="0">
        <x:v>38.30188</x:v>
      </x:c>
      <x:c t="n" s="0">
        <x:v>33.32609</x:v>
      </x:c>
      <x:c t="n" s="0">
        <x:v>23.53476</x:v>
      </x:c>
      <x:c t="n" s="0">
        <x:v>16.34597</x:v>
      </x:c>
      <x:c t="n" s="0">
        <x:v>13.75274</x:v>
      </x:c>
      <x:c t="n" s="0">
        <x:v>4.482271</x:v>
      </x:c>
      <x:c t="n" s="0">
        <x:v>5.211514</x:v>
      </x:c>
      <x:c t="n" s="0">
        <x:v>0.3012534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43944.9656712963</x:v>
      </x:c>
      <x:c t="n" s="7">
        <x:v>43944.9656712963</x:v>
      </x:c>
      <x:c t="n" s="0">
        <x:v>55.49356</x:v>
      </x:c>
      <x:c t="n" s="0">
        <x:v>64.61462</x:v>
      </x:c>
      <x:c t="n" s="0">
        <x:v>63.01006</x:v>
      </x:c>
      <x:c t="n" s="0">
        <x:v>70.44589</x:v>
      </x:c>
      <x:c t="n" s="0">
        <x:v>-30.06697</x:v>
      </x:c>
      <x:c t="n" s="0">
        <x:v>-29.16826</x:v>
      </x:c>
      <x:c t="n" s="0">
        <x:v>-17.79682</x:v>
      </x:c>
      <x:c t="n" s="0">
        <x:v>-11.01192</x:v>
      </x:c>
      <x:c t="n" s="0">
        <x:v>-2.952503</x:v>
      </x:c>
      <x:c t="n" s="0">
        <x:v>-10.38877</x:v>
      </x:c>
      <x:c t="n" s="0">
        <x:v>8.53105</x:v>
      </x:c>
      <x:c t="n" s="0">
        <x:v>8.44057</x:v>
      </x:c>
      <x:c t="n" s="0">
        <x:v>15.77437</x:v>
      </x:c>
      <x:c t="n" s="0">
        <x:v>28.81168</x:v>
      </x:c>
      <x:c t="n" s="0">
        <x:v>23.33629</x:v>
      </x:c>
      <x:c t="n" s="0">
        <x:v>28.86954</x:v>
      </x:c>
      <x:c t="n" s="0">
        <x:v>29.48833</x:v>
      </x:c>
      <x:c t="n" s="0">
        <x:v>35.74498</x:v>
      </x:c>
      <x:c t="n" s="0">
        <x:v>32.94271</x:v>
      </x:c>
      <x:c t="n" s="0">
        <x:v>35.05135</x:v>
      </x:c>
      <x:c t="n" s="0">
        <x:v>37.50245</x:v>
      </x:c>
      <x:c t="n" s="0">
        <x:v>37.15889</x:v>
      </x:c>
      <x:c t="n" s="0">
        <x:v>34.77557</x:v>
      </x:c>
      <x:c t="n" s="0">
        <x:v>42.47318</x:v>
      </x:c>
      <x:c t="n" s="0">
        <x:v>43.67999</x:v>
      </x:c>
      <x:c t="n" s="0">
        <x:v>47.71447</x:v>
      </x:c>
      <x:c t="n" s="0">
        <x:v>47.0796</x:v>
      </x:c>
      <x:c t="n" s="0">
        <x:v>46.95005</x:v>
      </x:c>
      <x:c t="n" s="0">
        <x:v>46.35721</x:v>
      </x:c>
      <x:c t="n" s="0">
        <x:v>43.53</x:v>
      </x:c>
      <x:c t="n" s="0">
        <x:v>40.52386</x:v>
      </x:c>
      <x:c t="n" s="0">
        <x:v>37.25695</x:v>
      </x:c>
      <x:c t="n" s="0">
        <x:v>37.73869</x:v>
      </x:c>
      <x:c t="n" s="0">
        <x:v>34.76222</x:v>
      </x:c>
      <x:c t="n" s="0">
        <x:v>22.8498</x:v>
      </x:c>
      <x:c t="n" s="0">
        <x:v>15.85061</x:v>
      </x:c>
      <x:c t="n" s="0">
        <x:v>12.37264</x:v>
      </x:c>
      <x:c t="n" s="0">
        <x:v>4.39544</x:v>
      </x:c>
      <x:c t="n" s="0">
        <x:v>4.557508</x:v>
      </x:c>
      <x:c t="n" s="0">
        <x:v>1.058668</x:v>
      </x:c>
      <x:c t="n" s="0">
        <x:v>-30.06697</x:v>
      </x:c>
      <x:c t="n" s="0">
        <x:v>-29.16826</x:v>
      </x:c>
      <x:c t="n" s="0">
        <x:v>-18.88248</x:v>
      </x:c>
      <x:c t="n" s="0">
        <x:v>-10.57806</x:v>
      </x:c>
      <x:c t="n" s="0">
        <x:v>-1.392074</x:v>
      </x:c>
      <x:c t="n" s="0">
        <x:v>-25.18805</x:v>
      </x:c>
      <x:c t="n" s="0">
        <x:v>6.539519</x:v>
      </x:c>
      <x:c t="n" s="0">
        <x:v>1.858029</x:v>
      </x:c>
      <x:c t="n" s="0">
        <x:v>14.8918</x:v>
      </x:c>
      <x:c t="n" s="0">
        <x:v>31.4928</x:v>
      </x:c>
      <x:c t="n" s="0">
        <x:v>21.22026</x:v>
      </x:c>
      <x:c t="n" s="0">
        <x:v>25.33343</x:v>
      </x:c>
      <x:c t="n" s="0">
        <x:v>27.41613</x:v>
      </x:c>
      <x:c t="n" s="0">
        <x:v>35.18182</x:v>
      </x:c>
      <x:c t="n" s="0">
        <x:v>31.73558</x:v>
      </x:c>
      <x:c t="n" s="0">
        <x:v>34.61409</x:v>
      </x:c>
      <x:c t="n" s="0">
        <x:v>35.37496</x:v>
      </x:c>
      <x:c t="n" s="0">
        <x:v>33.12879</x:v>
      </x:c>
      <x:c t="n" s="0">
        <x:v>33.33887</x:v>
      </x:c>
      <x:c t="n" s="0">
        <x:v>45.5318</x:v>
      </x:c>
      <x:c t="n" s="0">
        <x:v>44.49637</x:v>
      </x:c>
      <x:c t="n" s="0">
        <x:v>47.1574</x:v>
      </x:c>
      <x:c t="n" s="0">
        <x:v>45.94549</x:v>
      </x:c>
      <x:c t="n" s="0">
        <x:v>45.43677</x:v>
      </x:c>
      <x:c t="n" s="0">
        <x:v>48.20974</x:v>
      </x:c>
      <x:c t="n" s="0">
        <x:v>43.80356</x:v>
      </x:c>
      <x:c t="n" s="0">
        <x:v>43.01752</x:v>
      </x:c>
      <x:c t="n" s="0">
        <x:v>38.7407</x:v>
      </x:c>
      <x:c t="n" s="0">
        <x:v>39.14396</x:v>
      </x:c>
      <x:c t="n" s="0">
        <x:v>34.48133</x:v>
      </x:c>
      <x:c t="n" s="0">
        <x:v>21.94456</x:v>
      </x:c>
      <x:c t="n" s="0">
        <x:v>17.71906</x:v>
      </x:c>
      <x:c t="n" s="0">
        <x:v>13.22658</x:v>
      </x:c>
      <x:c t="n" s="0">
        <x:v>5.383464</x:v>
      </x:c>
      <x:c t="n" s="0">
        <x:v>3.438866</x:v>
      </x:c>
      <x:c t="n" s="0">
        <x:v>1.363449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43944.9656712963</x:v>
      </x:c>
      <x:c t="n" s="7">
        <x:v>43944.9656712963</x:v>
      </x:c>
      <x:c t="n" s="0">
        <x:v>55.62109</x:v>
      </x:c>
      <x:c t="n" s="0">
        <x:v>64.61462</x:v>
      </x:c>
      <x:c t="n" s="0">
        <x:v>66.89421</x:v>
      </x:c>
      <x:c t="n" s="0">
        <x:v>74.18726</x:v>
      </x:c>
      <x:c t="n" s="0">
        <x:v>-30.06697</x:v>
      </x:c>
      <x:c t="n" s="0">
        <x:v>-29.16826</x:v>
      </x:c>
      <x:c t="n" s="0">
        <x:v>-18.03348</x:v>
      </x:c>
      <x:c t="n" s="0">
        <x:v>-10.98474</x:v>
      </x:c>
      <x:c t="n" s="0">
        <x:v>-2.686726</x:v>
      </x:c>
      <x:c t="n" s="0">
        <x:v>-11.06746</x:v>
      </x:c>
      <x:c t="n" s="0">
        <x:v>8.17155</x:v>
      </x:c>
      <x:c t="n" s="0">
        <x:v>7.915342</x:v>
      </x:c>
      <x:c t="n" s="0">
        <x:v>15.52008</x:v>
      </x:c>
      <x:c t="n" s="0">
        <x:v>29.32191</x:v>
      </x:c>
      <x:c t="n" s="0">
        <x:v>23.08463</x:v>
      </x:c>
      <x:c t="n" s="0">
        <x:v>28.50122</x:v>
      </x:c>
      <x:c t="n" s="0">
        <x:v>29.24086</x:v>
      </x:c>
      <x:c t="n" s="0">
        <x:v>35.42338</x:v>
      </x:c>
      <x:c t="n" s="0">
        <x:v>32.50522</x:v>
      </x:c>
      <x:c t="n" s="0">
        <x:v>35.0213</x:v>
      </x:c>
      <x:c t="n" s="0">
        <x:v>36.88522</x:v>
      </x:c>
      <x:c t="n" s="0">
        <x:v>36.68507</x:v>
      </x:c>
      <x:c t="n" s="0">
        <x:v>35.23058</x:v>
      </x:c>
      <x:c t="n" s="0">
        <x:v>42.30288</x:v>
      </x:c>
      <x:c t="n" s="0">
        <x:v>43.53012</x:v>
      </x:c>
      <x:c t="n" s="0">
        <x:v>47.46962</x:v>
      </x:c>
      <x:c t="n" s="0">
        <x:v>47.50504</x:v>
      </x:c>
      <x:c t="n" s="0">
        <x:v>47.47295</x:v>
      </x:c>
      <x:c t="n" s="0">
        <x:v>46.55529</x:v>
      </x:c>
      <x:c t="n" s="0">
        <x:v>43.6482</x:v>
      </x:c>
      <x:c t="n" s="0">
        <x:v>40.94827</x:v>
      </x:c>
      <x:c t="n" s="0">
        <x:v>37.69394</x:v>
      </x:c>
      <x:c t="n" s="0">
        <x:v>37.89898</x:v>
      </x:c>
      <x:c t="n" s="0">
        <x:v>35.28475</x:v>
      </x:c>
      <x:c t="n" s="0">
        <x:v>22.65374</x:v>
      </x:c>
      <x:c t="n" s="0">
        <x:v>16.05646</x:v>
      </x:c>
      <x:c t="n" s="0">
        <x:v>12.68418</x:v>
      </x:c>
      <x:c t="n" s="0">
        <x:v>4.340858</x:v>
      </x:c>
      <x:c t="n" s="0">
        <x:v>4.372082</x:v>
      </x:c>
      <x:c t="n" s="0">
        <x:v>1.032411</x:v>
      </x:c>
      <x:c t="n" s="0">
        <x:v>-30.06697</x:v>
      </x:c>
      <x:c t="n" s="0">
        <x:v>-29.16826</x:v>
      </x:c>
      <x:c t="n" s="0">
        <x:v>-19.75657</x:v>
      </x:c>
      <x:c t="n" s="0">
        <x:v>-10.82888</x:v>
      </x:c>
      <x:c t="n" s="0">
        <x:v>-1.846451</x:v>
      </x:c>
      <x:c t="n" s="0">
        <x:v>-25.18805</x:v>
      </x:c>
      <x:c t="n" s="0">
        <x:v>5.118508</x:v>
      </x:c>
      <x:c t="n" s="0">
        <x:v>1.858029</x:v>
      </x:c>
      <x:c t="n" s="0">
        <x:v>13.15479</x:v>
      </x:c>
      <x:c t="n" s="0">
        <x:v>31.4928</x:v>
      </x:c>
      <x:c t="n" s="0">
        <x:v>20.2998</x:v>
      </x:c>
      <x:c t="n" s="0">
        <x:v>25.33343</x:v>
      </x:c>
      <x:c t="n" s="0">
        <x:v>27.41613</x:v>
      </x:c>
      <x:c t="n" s="0">
        <x:v>32.82956</x:v>
      </x:c>
      <x:c t="n" s="0">
        <x:v>25.83278</x:v>
      </x:c>
      <x:c t="n" s="0">
        <x:v>34.90874</x:v>
      </x:c>
      <x:c t="n" s="0">
        <x:v>27.42285</x:v>
      </x:c>
      <x:c t="n" s="0">
        <x:v>32.0577</x:v>
      </x:c>
      <x:c t="n" s="0">
        <x:v>38.34657</x:v>
      </x:c>
      <x:c t="n" s="0">
        <x:v>38.14111</x:v>
      </x:c>
      <x:c t="n" s="0">
        <x:v>43.83133</x:v>
      </x:c>
      <x:c t="n" s="0">
        <x:v>44.90603</x:v>
      </x:c>
      <x:c t="n" s="0">
        <x:v>49.67752</x:v>
      </x:c>
      <x:c t="n" s="0">
        <x:v>49.63291</x:v>
      </x:c>
      <x:c t="n" s="0">
        <x:v>46.31329</x:v>
      </x:c>
      <x:c t="n" s="0">
        <x:v>44.96003</x:v>
      </x:c>
      <x:c t="n" s="0">
        <x:v>41.70526</x:v>
      </x:c>
      <x:c t="n" s="0">
        <x:v>40.21953</x:v>
      </x:c>
      <x:c t="n" s="0">
        <x:v>37.81924</x:v>
      </x:c>
      <x:c t="n" s="0">
        <x:v>37.69292</x:v>
      </x:c>
      <x:c t="n" s="0">
        <x:v>21.66343</x:v>
      </x:c>
      <x:c t="n" s="0">
        <x:v>17.67992</x:v>
      </x:c>
      <x:c t="n" s="0">
        <x:v>14.6331</x:v>
      </x:c>
      <x:c t="n" s="0">
        <x:v>4.561605</x:v>
      </x:c>
      <x:c t="n" s="0">
        <x:v>4.993282</x:v>
      </x:c>
      <x:c t="n" s="0">
        <x:v>1.05942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43944.9656712963</x:v>
      </x:c>
      <x:c t="n" s="7">
        <x:v>43944.9656712963</x:v>
      </x:c>
      <x:c t="n" s="0">
        <x:v>56.8115</x:v>
      </x:c>
      <x:c t="n" s="0">
        <x:v>64.61462</x:v>
      </x:c>
      <x:c t="n" s="0">
        <x:v>67.50479</x:v>
      </x:c>
      <x:c t="n" s="0">
        <x:v>74.62337</x:v>
      </x:c>
      <x:c t="n" s="0">
        <x:v>-30.06697</x:v>
      </x:c>
      <x:c t="n" s="0">
        <x:v>-29.16826</x:v>
      </x:c>
      <x:c t="n" s="0">
        <x:v>-18.24635</x:v>
      </x:c>
      <x:c t="n" s="0">
        <x:v>-10.96166</x:v>
      </x:c>
      <x:c t="n" s="0">
        <x:v>-2.807611</x:v>
      </x:c>
      <x:c t="n" s="0">
        <x:v>-11.74503</x:v>
      </x:c>
      <x:c t="n" s="0">
        <x:v>7.839053</x:v>
      </x:c>
      <x:c t="n" s="0">
        <x:v>7.38466</x:v>
      </x:c>
      <x:c t="n" s="0">
        <x:v>15.24534</x:v>
      </x:c>
      <x:c t="n" s="0">
        <x:v>29.1893</x:v>
      </x:c>
      <x:c t="n" s="0">
        <x:v>22.51192</x:v>
      </x:c>
      <x:c t="n" s="0">
        <x:v>29.0399</x:v>
      </x:c>
      <x:c t="n" s="0">
        <x:v>28.6945</x:v>
      </x:c>
      <x:c t="n" s="0">
        <x:v>34.98326</x:v>
      </x:c>
      <x:c t="n" s="0">
        <x:v>31.91263</x:v>
      </x:c>
      <x:c t="n" s="0">
        <x:v>34.89018</x:v>
      </x:c>
      <x:c t="n" s="0">
        <x:v>36.36209</x:v>
      </x:c>
      <x:c t="n" s="0">
        <x:v>36.34792</x:v>
      </x:c>
      <x:c t="n" s="0">
        <x:v>35.77421</x:v>
      </x:c>
      <x:c t="n" s="0">
        <x:v>41.89405</x:v>
      </x:c>
      <x:c t="n" s="0">
        <x:v>43.7516</x:v>
      </x:c>
      <x:c t="n" s="0">
        <x:v>47.58337</x:v>
      </x:c>
      <x:c t="n" s="0">
        <x:v>47.44848</x:v>
      </x:c>
      <x:c t="n" s="0">
        <x:v>47.21369</x:v>
      </x:c>
      <x:c t="n" s="0">
        <x:v>46.34623</x:v>
      </x:c>
      <x:c t="n" s="0">
        <x:v>43.87728</x:v>
      </x:c>
      <x:c t="n" s="0">
        <x:v>41.02304</x:v>
      </x:c>
      <x:c t="n" s="0">
        <x:v>37.95804</x:v>
      </x:c>
      <x:c t="n" s="0">
        <x:v>37.55509</x:v>
      </x:c>
      <x:c t="n" s="0">
        <x:v>35.14387</x:v>
      </x:c>
      <x:c t="n" s="0">
        <x:v>22.73531</x:v>
      </x:c>
      <x:c t="n" s="0">
        <x:v>16.40788</x:v>
      </x:c>
      <x:c t="n" s="0">
        <x:v>12.94215</x:v>
      </x:c>
      <x:c t="n" s="0">
        <x:v>4.590877</x:v>
      </x:c>
      <x:c t="n" s="0">
        <x:v>4.447515</x:v>
      </x:c>
      <x:c t="n" s="0">
        <x:v>0.9926516</x:v>
      </x:c>
      <x:c t="n" s="0">
        <x:v>-30.06697</x:v>
      </x:c>
      <x:c t="n" s="0">
        <x:v>-29.16826</x:v>
      </x:c>
      <x:c t="n" s="0">
        <x:v>-19.75657</x:v>
      </x:c>
      <x:c t="n" s="0">
        <x:v>-10.82888</x:v>
      </x:c>
      <x:c t="n" s="0">
        <x:v>-3.59141</x:v>
      </x:c>
      <x:c t="n" s="0">
        <x:v>-25.18805</x:v>
      </x:c>
      <x:c t="n" s="0">
        <x:v>5.118508</x:v>
      </x:c>
      <x:c t="n" s="0">
        <x:v>0.4738402</x:v>
      </x:c>
      <x:c t="n" s="0">
        <x:v>13.15479</x:v>
      </x:c>
      <x:c t="n" s="0">
        <x:v>26.19113</x:v>
      </x:c>
      <x:c t="n" s="0">
        <x:v>14.95009</x:v>
      </x:c>
      <x:c t="n" s="0">
        <x:v>32.33357</x:v>
      </x:c>
      <x:c t="n" s="0">
        <x:v>15.91445</x:v>
      </x:c>
      <x:c t="n" s="0">
        <x:v>29.81618</x:v>
      </x:c>
      <x:c t="n" s="0">
        <x:v>28.86743</x:v>
      </x:c>
      <x:c t="n" s="0">
        <x:v>33.66711</x:v>
      </x:c>
      <x:c t="n" s="0">
        <x:v>31.13909</x:v>
      </x:c>
      <x:c t="n" s="0">
        <x:v>34.73165</x:v>
      </x:c>
      <x:c t="n" s="0">
        <x:v>36.77826</x:v>
      </x:c>
      <x:c t="n" s="0">
        <x:v>37.78353</x:v>
      </x:c>
      <x:c t="n" s="0">
        <x:v>44.23643</x:v>
      </x:c>
      <x:c t="n" s="0">
        <x:v>48.91933</x:v>
      </x:c>
      <x:c t="n" s="0">
        <x:v>46.66909</x:v>
      </x:c>
      <x:c t="n" s="0">
        <x:v>45.08389</x:v>
      </x:c>
      <x:c t="n" s="0">
        <x:v>45.17548</x:v>
      </x:c>
      <x:c t="n" s="0">
        <x:v>46.13419</x:v>
      </x:c>
      <x:c t="n" s="0">
        <x:v>41.46378</x:v>
      </x:c>
      <x:c t="n" s="0">
        <x:v>38.45665</x:v>
      </x:c>
      <x:c t="n" s="0">
        <x:v>34.99038</x:v>
      </x:c>
      <x:c t="n" s="0">
        <x:v>33.34804</x:v>
      </x:c>
      <x:c t="n" s="0">
        <x:v>23.33878</x:v>
      </x:c>
      <x:c t="n" s="0">
        <x:v>17.12721</x:v>
      </x:c>
      <x:c t="n" s="0">
        <x:v>13.97567</x:v>
      </x:c>
      <x:c t="n" s="0">
        <x:v>5.467359</x:v>
      </x:c>
      <x:c t="n" s="0">
        <x:v>3.809053</x:v>
      </x:c>
      <x:c t="n" s="0">
        <x:v>0.6746012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43944.9656712963</x:v>
      </x:c>
      <x:c t="n" s="7">
        <x:v>43944.9656712963</x:v>
      </x:c>
      <x:c t="n" s="0">
        <x:v>55.94715</x:v>
      </x:c>
      <x:c t="n" s="0">
        <x:v>64.61462</x:v>
      </x:c>
      <x:c t="n" s="0">
        <x:v>66.63261</x:v>
      </x:c>
      <x:c t="n" s="0">
        <x:v>75.11951</x:v>
      </x:c>
      <x:c t="n" s="0">
        <x:v>-30.06697</x:v>
      </x:c>
      <x:c t="n" s="0">
        <x:v>-29.16826</x:v>
      </x:c>
      <x:c t="n" s="0">
        <x:v>-18.4368</x:v>
      </x:c>
      <x:c t="n" s="0">
        <x:v>-10.94204</x:v>
      </x:c>
      <x:c t="n" s="0">
        <x:v>-2.913582</x:v>
      </x:c>
      <x:c t="n" s="0">
        <x:v>-12.4213</x:v>
      </x:c>
      <x:c t="n" s="0">
        <x:v>7.533433</x:v>
      </x:c>
      <x:c t="n" s="0">
        <x:v>6.792784</x:v>
      </x:c>
      <x:c t="n" s="0">
        <x:v>14.96896</x:v>
      </x:c>
      <x:c t="n" s="0">
        <x:v>28.74247</x:v>
      </x:c>
      <x:c t="n" s="0">
        <x:v>21.95485</x:v>
      </x:c>
      <x:c t="n" s="0">
        <x:v>29.8364</x:v>
      </x:c>
      <x:c t="n" s="0">
        <x:v>28.04816</x:v>
      </x:c>
      <x:c t="n" s="0">
        <x:v>34.51817</x:v>
      </x:c>
      <x:c t="n" s="0">
        <x:v>32.24797</x:v>
      </x:c>
      <x:c t="n" s="0">
        <x:v>34.92455</x:v>
      </x:c>
      <x:c t="n" s="0">
        <x:v>35.89015</x:v>
      </x:c>
      <x:c t="n" s="0">
        <x:v>37.11624</x:v>
      </x:c>
      <x:c t="n" s="0">
        <x:v>35.6878</x:v>
      </x:c>
      <x:c t="n" s="0">
        <x:v>41.6482</x:v>
      </x:c>
      <x:c t="n" s="0">
        <x:v>44.00431</x:v>
      </x:c>
      <x:c t="n" s="0">
        <x:v>47.83127</x:v>
      </x:c>
      <x:c t="n" s="0">
        <x:v>47.80865</x:v>
      </x:c>
      <x:c t="n" s="0">
        <x:v>47.79855</x:v>
      </x:c>
      <x:c t="n" s="0">
        <x:v>46.31763</x:v>
      </x:c>
      <x:c t="n" s="0">
        <x:v>44.14662</x:v>
      </x:c>
      <x:c t="n" s="0">
        <x:v>40.83682</x:v>
      </x:c>
      <x:c t="n" s="0">
        <x:v>38.06308</x:v>
      </x:c>
      <x:c t="n" s="0">
        <x:v>37.80309</x:v>
      </x:c>
      <x:c t="n" s="0">
        <x:v>34.98746</x:v>
      </x:c>
      <x:c t="n" s="0">
        <x:v>22.70696</x:v>
      </x:c>
      <x:c t="n" s="0">
        <x:v>16.3999</x:v>
      </x:c>
      <x:c t="n" s="0">
        <x:v>13.1131</x:v>
      </x:c>
      <x:c t="n" s="0">
        <x:v>4.704113</x:v>
      </x:c>
      <x:c t="n" s="0">
        <x:v>4.317715</x:v>
      </x:c>
      <x:c t="n" s="0">
        <x:v>0.9597666</x:v>
      </x:c>
      <x:c t="n" s="0">
        <x:v>-30.06697</x:v>
      </x:c>
      <x:c t="n" s="0">
        <x:v>-29.16826</x:v>
      </x:c>
      <x:c t="n" s="0">
        <x:v>-19.75657</x:v>
      </x:c>
      <x:c t="n" s="0">
        <x:v>-10.82888</x:v>
      </x:c>
      <x:c t="n" s="0">
        <x:v>-3.59141</x:v>
      </x:c>
      <x:c t="n" s="0">
        <x:v>-25.18805</x:v>
      </x:c>
      <x:c t="n" s="0">
        <x:v>5.118508</x:v>
      </x:c>
      <x:c t="n" s="0">
        <x:v>-1.569916</x:v>
      </x:c>
      <x:c t="n" s="0">
        <x:v>12.67995</x:v>
      </x:c>
      <x:c t="n" s="0">
        <x:v>24.37739</x:v>
      </x:c>
      <x:c t="n" s="0">
        <x:v>14.95009</x:v>
      </x:c>
      <x:c t="n" s="0">
        <x:v>32.80381</x:v>
      </x:c>
      <x:c t="n" s="0">
        <x:v>15.91445</x:v>
      </x:c>
      <x:c t="n" s="0">
        <x:v>30.63124</x:v>
      </x:c>
      <x:c t="n" s="0">
        <x:v>33.81571</x:v>
      </x:c>
      <x:c t="n" s="0">
        <x:v>35.69331</x:v>
      </x:c>
      <x:c t="n" s="0">
        <x:v>30.64832</x:v>
      </x:c>
      <x:c t="n" s="0">
        <x:v>40.37501</x:v>
      </x:c>
      <x:c t="n" s="0">
        <x:v>37.05326</x:v>
      </x:c>
      <x:c t="n" s="0">
        <x:v>39.83993</x:v>
      </x:c>
      <x:c t="n" s="0">
        <x:v>47.10758</x:v>
      </x:c>
      <x:c t="n" s="0">
        <x:v>49.38701</x:v>
      </x:c>
      <x:c t="n" s="0">
        <x:v>50.68948</x:v>
      </x:c>
      <x:c t="n" s="0">
        <x:v>50.70684</x:v>
      </x:c>
      <x:c t="n" s="0">
        <x:v>47.64473</x:v>
      </x:c>
      <x:c t="n" s="0">
        <x:v>43.98329</x:v>
      </x:c>
      <x:c t="n" s="0">
        <x:v>39.47318</x:v>
      </x:c>
      <x:c t="n" s="0">
        <x:v>38.08472</x:v>
      </x:c>
      <x:c t="n" s="0">
        <x:v>38.80199</x:v>
      </x:c>
      <x:c t="n" s="0">
        <x:v>34.28543</x:v>
      </x:c>
      <x:c t="n" s="0">
        <x:v>23.01862</x:v>
      </x:c>
      <x:c t="n" s="0">
        <x:v>16.9239</x:v>
      </x:c>
      <x:c t="n" s="0">
        <x:v>14.18507</x:v>
      </x:c>
      <x:c t="n" s="0">
        <x:v>4.964842</x:v>
      </x:c>
      <x:c t="n" s="0">
        <x:v>3.251138</x:v>
      </x:c>
      <x:c t="n" s="0">
        <x:v>1.296162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43944.9656712963</x:v>
      </x:c>
      <x:c t="n" s="7">
        <x:v>43944.9656712963</x:v>
      </x:c>
      <x:c t="n" s="0">
        <x:v>56.25004</x:v>
      </x:c>
      <x:c t="n" s="0">
        <x:v>64.61462</x:v>
      </x:c>
      <x:c t="n" s="0">
        <x:v>68.09512</x:v>
      </x:c>
      <x:c t="n" s="0">
        <x:v>73.41985</x:v>
      </x:c>
      <x:c t="n" s="0">
        <x:v>-30.06697</x:v>
      </x:c>
      <x:c t="n" s="0">
        <x:v>-29.16826</x:v>
      </x:c>
      <x:c t="n" s="0">
        <x:v>-18.6063</x:v>
      </x:c>
      <x:c t="n" s="0">
        <x:v>-10.92536</x:v>
      </x:c>
      <x:c t="n" s="0">
        <x:v>-3.006177</x:v>
      </x:c>
      <x:c t="n" s="0">
        <x:v>-10.84546</x:v>
      </x:c>
      <x:c t="n" s="0">
        <x:v>8.503136</x:v>
      </x:c>
      <x:c t="n" s="0">
        <x:v>6.214382</x:v>
      </x:c>
      <x:c t="n" s="0">
        <x:v>14.67348</x:v>
      </x:c>
      <x:c t="n" s="0">
        <x:v>28.32071</x:v>
      </x:c>
      <x:c t="n" s="0">
        <x:v>21.41504</x:v>
      </x:c>
      <x:c t="n" s="0">
        <x:v>30.41727</x:v>
      </x:c>
      <x:c t="n" s="0">
        <x:v>27.67776</x:v>
      </x:c>
      <x:c t="n" s="0">
        <x:v>34.26922</x:v>
      </x:c>
      <x:c t="n" s="0">
        <x:v>32.18579</x:v>
      </x:c>
      <x:c t="n" s="0">
        <x:v>34.90755</x:v>
      </x:c>
      <x:c t="n" s="0">
        <x:v>35.46905</x:v>
      </x:c>
      <x:c t="n" s="0">
        <x:v>37.05519</x:v>
      </x:c>
      <x:c t="n" s="0">
        <x:v>36.37566</x:v>
      </x:c>
      <x:c t="n" s="0">
        <x:v>42.10754</x:v>
      </x:c>
      <x:c t="n" s="0">
        <x:v>44.20322</x:v>
      </x:c>
      <x:c t="n" s="0">
        <x:v>48.13687</x:v>
      </x:c>
      <x:c t="n" s="0">
        <x:v>48.43893</x:v>
      </x:c>
      <x:c t="n" s="0">
        <x:v>47.8837</x:v>
      </x:c>
      <x:c t="n" s="0">
        <x:v>47.2215</x:v>
      </x:c>
      <x:c t="n" s="0">
        <x:v>44.37737</x:v>
      </x:c>
      <x:c t="n" s="0">
        <x:v>40.69401</x:v>
      </x:c>
      <x:c t="n" s="0">
        <x:v>38.4052</x:v>
      </x:c>
      <x:c t="n" s="0">
        <x:v>37.51421</x:v>
      </x:c>
      <x:c t="n" s="0">
        <x:v>35.15723</x:v>
      </x:c>
      <x:c t="n" s="0">
        <x:v>22.78021</x:v>
      </x:c>
      <x:c t="n" s="0">
        <x:v>16.46356</x:v>
      </x:c>
      <x:c t="n" s="0">
        <x:v>13.13358</x:v>
      </x:c>
      <x:c t="n" s="0">
        <x:v>4.77482</x:v>
      </x:c>
      <x:c t="n" s="0">
        <x:v>4.232028</x:v>
      </x:c>
      <x:c t="n" s="0">
        <x:v>0.9727442</x:v>
      </x:c>
      <x:c t="n" s="0">
        <x:v>-30.06697</x:v>
      </x:c>
      <x:c t="n" s="0">
        <x:v>-29.16826</x:v>
      </x:c>
      <x:c t="n" s="0">
        <x:v>-19.75657</x:v>
      </x:c>
      <x:c t="n" s="0">
        <x:v>-10.82888</x:v>
      </x:c>
      <x:c t="n" s="0">
        <x:v>-3.59141</x:v>
      </x:c>
      <x:c t="n" s="0">
        <x:v>-5.073016</x:v>
      </x:c>
      <x:c t="n" s="0">
        <x:v>12.95473</x:v>
      </x:c>
      <x:c t="n" s="0">
        <x:v>0.6380672</x:v>
      </x:c>
      <x:c t="n" s="0">
        <x:v>12.36794</x:v>
      </x:c>
      <x:c t="n" s="0">
        <x:v>24.37739</x:v>
      </x:c>
      <x:c t="n" s="0">
        <x:v>14.95009</x:v>
      </x:c>
      <x:c t="n" s="0">
        <x:v>32.33928</x:v>
      </x:c>
      <x:c t="n" s="0">
        <x:v>25.8857</x:v>
      </x:c>
      <x:c t="n" s="0">
        <x:v>32.43062</x:v>
      </x:c>
      <x:c t="n" s="0">
        <x:v>30.76683</x:v>
      </x:c>
      <x:c t="n" s="0">
        <x:v>33.67238</x:v>
      </x:c>
      <x:c t="n" s="0">
        <x:v>31.94152</x:v>
      </x:c>
      <x:c t="n" s="0">
        <x:v>34.50226</x:v>
      </x:c>
      <x:c t="n" s="0">
        <x:v>38.34833</x:v>
      </x:c>
      <x:c t="n" s="0">
        <x:v>44.79646</x:v>
      </x:c>
      <x:c t="n" s="0">
        <x:v>39.89695</x:v>
      </x:c>
      <x:c t="n" s="0">
        <x:v>48.86048</x:v>
      </x:c>
      <x:c t="n" s="0">
        <x:v>49.33255</x:v>
      </x:c>
      <x:c t="n" s="0">
        <x:v>49.6399</x:v>
      </x:c>
      <x:c t="n" s="0">
        <x:v>49.75435</x:v>
      </x:c>
      <x:c t="n" s="0">
        <x:v>45.40467</x:v>
      </x:c>
      <x:c t="n" s="0">
        <x:v>40.30822</x:v>
      </x:c>
      <x:c t="n" s="0">
        <x:v>40.15907</x:v>
      </x:c>
      <x:c t="n" s="0">
        <x:v>35.548</x:v>
      </x:c>
      <x:c t="n" s="0">
        <x:v>36.07301</x:v>
      </x:c>
      <x:c t="n" s="0">
        <x:v>23.92638</x:v>
      </x:c>
      <x:c t="n" s="0">
        <x:v>16.82386</x:v>
      </x:c>
      <x:c t="n" s="0">
        <x:v>12.64281</x:v>
      </x:c>
      <x:c t="n" s="0">
        <x:v>5.499468</x:v>
      </x:c>
      <x:c t="n" s="0">
        <x:v>3.349471</x:v>
      </x:c>
      <x:c t="n" s="0">
        <x:v>0.8039569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43944.9656712963</x:v>
      </x:c>
      <x:c t="n" s="7">
        <x:v>43944.9656712963</x:v>
      </x:c>
      <x:c t="n" s="0">
        <x:v>55.46764</x:v>
      </x:c>
      <x:c t="n" s="0">
        <x:v>63.74312</x:v>
      </x:c>
      <x:c t="n" s="0">
        <x:v>64.15217</x:v>
      </x:c>
      <x:c t="n" s="0">
        <x:v>71.17696</x:v>
      </x:c>
      <x:c t="n" s="0">
        <x:v>-30.06697</x:v>
      </x:c>
      <x:c t="n" s="0">
        <x:v>-29.16826</x:v>
      </x:c>
      <x:c t="n" s="0">
        <x:v>-18.78247</x:v>
      </x:c>
      <x:c t="n" s="0">
        <x:v>-10.87058</x:v>
      </x:c>
      <x:c t="n" s="0">
        <x:v>-3.086849</x:v>
      </x:c>
      <x:c t="n" s="0">
        <x:v>-9.130917</x:v>
      </x:c>
      <x:c t="n" s="0">
        <x:v>9.67398</x:v>
      </x:c>
      <x:c t="n" s="0">
        <x:v>6.180403</x:v>
      </x:c>
      <x:c t="n" s="0">
        <x:v>14.40416</x:v>
      </x:c>
      <x:c t="n" s="0">
        <x:v>28.30527</x:v>
      </x:c>
      <x:c t="n" s="0">
        <x:v>22.31516</x:v>
      </x:c>
      <x:c t="n" s="0">
        <x:v>30.08155</x:v>
      </x:c>
      <x:c t="n" s="0">
        <x:v>27.58829</x:v>
      </x:c>
      <x:c t="n" s="0">
        <x:v>34.30956</x:v>
      </x:c>
      <x:c t="n" s="0">
        <x:v>31.95103</x:v>
      </x:c>
      <x:c t="n" s="0">
        <x:v>34.55328</x:v>
      </x:c>
      <x:c t="n" s="0">
        <x:v>36.14869</x:v>
      </x:c>
      <x:c t="n" s="0">
        <x:v>36.71236</x:v>
      </x:c>
      <x:c t="n" s="0">
        <x:v>36.74211</x:v>
      </x:c>
      <x:c t="n" s="0">
        <x:v>41.85864</x:v>
      </x:c>
      <x:c t="n" s="0">
        <x:v>44.03124</x:v>
      </x:c>
      <x:c t="n" s="0">
        <x:v>47.70923</x:v>
      </x:c>
      <x:c t="n" s="0">
        <x:v>48.33121</x:v>
      </x:c>
      <x:c t="n" s="0">
        <x:v>48.23635</x:v>
      </x:c>
      <x:c t="n" s="0">
        <x:v>47.23711</x:v>
      </x:c>
      <x:c t="n" s="0">
        <x:v>44.80162</x:v>
      </x:c>
      <x:c t="n" s="0">
        <x:v>40.67703</x:v>
      </x:c>
      <x:c t="n" s="0">
        <x:v>38.54235</x:v>
      </x:c>
      <x:c t="n" s="0">
        <x:v>37.29862</x:v>
      </x:c>
      <x:c t="n" s="0">
        <x:v>34.95176</x:v>
      </x:c>
      <x:c t="n" s="0">
        <x:v>23.18719</x:v>
      </x:c>
      <x:c t="n" s="0">
        <x:v>16.68546</x:v>
      </x:c>
      <x:c t="n" s="0">
        <x:v>13.2809</x:v>
      </x:c>
      <x:c t="n" s="0">
        <x:v>4.785474</x:v>
      </x:c>
      <x:c t="n" s="0">
        <x:v>4.227257</x:v>
      </x:c>
      <x:c t="n" s="0">
        <x:v>1.065894</x:v>
      </x:c>
      <x:c t="n" s="0">
        <x:v>-30.06697</x:v>
      </x:c>
      <x:c t="n" s="0">
        <x:v>-29.16826</x:v>
      </x:c>
      <x:c t="n" s="0">
        <x:v>-20.43261</x:v>
      </x:c>
      <x:c t="n" s="0">
        <x:v>-10.12153</x:v>
      </x:c>
      <x:c t="n" s="0">
        <x:v>-3.59141</x:v>
      </x:c>
      <x:c t="n" s="0">
        <x:v>-4.494524</x:v>
      </x:c>
      <x:c t="n" s="0">
        <x:v>13.44437</x:v>
      </x:c>
      <x:c t="n" s="0">
        <x:v>6.424264</x:v>
      </x:c>
      <x:c t="n" s="0">
        <x:v>12.36794</x:v>
      </x:c>
      <x:c t="n" s="0">
        <x:v>29.21727</x:v>
      </x:c>
      <x:c t="n" s="0">
        <x:v>27.00195</x:v>
      </x:c>
      <x:c t="n" s="0">
        <x:v>25.55684</x:v>
      </x:c>
      <x:c t="n" s="0">
        <x:v>27.02439</x:v>
      </x:c>
      <x:c t="n" s="0">
        <x:v>35.81266</x:v>
      </x:c>
      <x:c t="n" s="0">
        <x:v>30.51852</x:v>
      </x:c>
      <x:c t="n" s="0">
        <x:v>32.14837</x:v>
      </x:c>
      <x:c t="n" s="0">
        <x:v>39.40797</x:v>
      </x:c>
      <x:c t="n" s="0">
        <x:v>34.99303</x:v>
      </x:c>
      <x:c t="n" s="0">
        <x:v>38.40628</x:v>
      </x:c>
      <x:c t="n" s="0">
        <x:v>40.21024</x:v>
      </x:c>
      <x:c t="n" s="0">
        <x:v>43.8393</x:v>
      </x:c>
      <x:c t="n" s="0">
        <x:v>41.29959</x:v>
      </x:c>
      <x:c t="n" s="0">
        <x:v>48.29152</x:v>
      </x:c>
      <x:c t="n" s="0">
        <x:v>47.31434</x:v>
      </x:c>
      <x:c t="n" s="0">
        <x:v>49.09257</x:v>
      </x:c>
      <x:c t="n" s="0">
        <x:v>46.63548</x:v>
      </x:c>
      <x:c t="n" s="0">
        <x:v>41.35078</x:v>
      </x:c>
      <x:c t="n" s="0">
        <x:v>38.74366</x:v>
      </x:c>
      <x:c t="n" s="0">
        <x:v>35.82611</x:v>
      </x:c>
      <x:c t="n" s="0">
        <x:v>35.71538</x:v>
      </x:c>
      <x:c t="n" s="0">
        <x:v>24.37547</x:v>
      </x:c>
      <x:c t="n" s="0">
        <x:v>17.01111</x:v>
      </x:c>
      <x:c t="n" s="0">
        <x:v>14.96069</x:v>
      </x:c>
      <x:c t="n" s="0">
        <x:v>4.505952</x:v>
      </x:c>
      <x:c t="n" s="0">
        <x:v>4.562738</x:v>
      </x:c>
      <x:c t="n" s="0">
        <x:v>1.372258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43944.9656712963</x:v>
      </x:c>
      <x:c t="n" s="7">
        <x:v>43944.9656712963</x:v>
      </x:c>
      <x:c t="n" s="0">
        <x:v>57.63114</x:v>
      </x:c>
      <x:c t="n" s="0">
        <x:v>64.99251</x:v>
      </x:c>
      <x:c t="n" s="0">
        <x:v>64.54907</x:v>
      </x:c>
      <x:c t="n" s="0">
        <x:v>73.83709</x:v>
      </x:c>
      <x:c t="n" s="0">
        <x:v>-30.06697</x:v>
      </x:c>
      <x:c t="n" s="0">
        <x:v>-29.16826</x:v>
      </x:c>
      <x:c t="n" s="0">
        <x:v>-19.11733</x:v>
      </x:c>
      <x:c t="n" s="0">
        <x:v>-10.573</x:v>
      </x:c>
      <x:c t="n" s="0">
        <x:v>-3.156952</x:v>
      </x:c>
      <x:c t="n" s="0">
        <x:v>-8.063697</x:v>
      </x:c>
      <x:c t="n" s="0">
        <x:v>10.47236</x:v>
      </x:c>
      <x:c t="n" s="0">
        <x:v>6.216865</x:v>
      </x:c>
      <x:c t="n" s="0">
        <x:v>14.6847</x:v>
      </x:c>
      <x:c t="n" s="0">
        <x:v>28.6171</x:v>
      </x:c>
      <x:c t="n" s="0">
        <x:v>23.83119</x:v>
      </x:c>
      <x:c t="n" s="0">
        <x:v>29.65055</x:v>
      </x:c>
      <x:c t="n" s="0">
        <x:v>27.42088</x:v>
      </x:c>
      <x:c t="n" s="0">
        <x:v>34.99885</x:v>
      </x:c>
      <x:c t="n" s="0">
        <x:v>31.84386</x:v>
      </x:c>
      <x:c t="n" s="0">
        <x:v>34.46149</x:v>
      </x:c>
      <x:c t="n" s="0">
        <x:v>36.18099</x:v>
      </x:c>
      <x:c t="n" s="0">
        <x:v>36.25941</x:v>
      </x:c>
      <x:c t="n" s="0">
        <x:v>38.36067</x:v>
      </x:c>
      <x:c t="n" s="0">
        <x:v>41.99857</x:v>
      </x:c>
      <x:c t="n" s="0">
        <x:v>43.67553</x:v>
      </x:c>
      <x:c t="n" s="0">
        <x:v>47.57467</x:v>
      </x:c>
      <x:c t="n" s="0">
        <x:v>48.71372</x:v>
      </x:c>
      <x:c t="n" s="0">
        <x:v>48.23969</x:v>
      </x:c>
      <x:c t="n" s="0">
        <x:v>47.41496</x:v>
      </x:c>
      <x:c t="n" s="0">
        <x:v>44.60656</x:v>
      </x:c>
      <x:c t="n" s="0">
        <x:v>40.85226</x:v>
      </x:c>
      <x:c t="n" s="0">
        <x:v>38.17359</x:v>
      </x:c>
      <x:c t="n" s="0">
        <x:v>37.3953</x:v>
      </x:c>
      <x:c t="n" s="0">
        <x:v>35.25152</x:v>
      </x:c>
      <x:c t="n" s="0">
        <x:v>23.48252</x:v>
      </x:c>
      <x:c t="n" s="0">
        <x:v>16.70569</x:v>
      </x:c>
      <x:c t="n" s="0">
        <x:v>13.53791</x:v>
      </x:c>
      <x:c t="n" s="0">
        <x:v>4.796462</x:v>
      </x:c>
      <x:c t="n" s="0">
        <x:v>4.29723</x:v>
      </x:c>
      <x:c t="n" s="0">
        <x:v>1.122025</x:v>
      </x:c>
      <x:c t="n" s="0">
        <x:v>-30.06697</x:v>
      </x:c>
      <x:c t="n" s="0">
        <x:v>-29.16826</x:v>
      </x:c>
      <x:c t="n" s="0">
        <x:v>-21.86363</x:v>
      </x:c>
      <x:c t="n" s="0">
        <x:v>-9.150691</x:v>
      </x:c>
      <x:c t="n" s="0">
        <x:v>-3.59141</x:v>
      </x:c>
      <x:c t="n" s="0">
        <x:v>-4.494524</x:v>
      </x:c>
      <x:c t="n" s="0">
        <x:v>13.44437</x:v>
      </x:c>
      <x:c t="n" s="0">
        <x:v>6.424264</x:v>
      </x:c>
      <x:c t="n" s="0">
        <x:v>17.81755</x:v>
      </x:c>
      <x:c t="n" s="0">
        <x:v>30.09496</x:v>
      </x:c>
      <x:c t="n" s="0">
        <x:v>28.18311</x:v>
      </x:c>
      <x:c t="n" s="0">
        <x:v>25.55684</x:v>
      </x:c>
      <x:c t="n" s="0">
        <x:v>25.50655</x:v>
      </x:c>
      <x:c t="n" s="0">
        <x:v>37.69073</x:v>
      </x:c>
      <x:c t="n" s="0">
        <x:v>31.15761</x:v>
      </x:c>
      <x:c t="n" s="0">
        <x:v>34.92226</x:v>
      </x:c>
      <x:c t="n" s="0">
        <x:v>39.15317</x:v>
      </x:c>
      <x:c t="n" s="0">
        <x:v>31.54038</x:v>
      </x:c>
      <x:c t="n" s="0">
        <x:v>42.77248</x:v>
      </x:c>
      <x:c t="n" s="0">
        <x:v>41.31548</x:v>
      </x:c>
      <x:c t="n" s="0">
        <x:v>38.52163</x:v>
      </x:c>
      <x:c t="n" s="0">
        <x:v>47.85899</x:v>
      </x:c>
      <x:c t="n" s="0">
        <x:v>49.90558</x:v>
      </x:c>
      <x:c t="n" s="0">
        <x:v>49.06123</x:v>
      </x:c>
      <x:c t="n" s="0">
        <x:v>47.19656</x:v>
      </x:c>
      <x:c t="n" s="0">
        <x:v>43.04584</x:v>
      </x:c>
      <x:c t="n" s="0">
        <x:v>41.09359</x:v>
      </x:c>
      <x:c t="n" s="0">
        <x:v>35.76012</x:v>
      </x:c>
      <x:c t="n" s="0">
        <x:v>37.7304</x:v>
      </x:c>
      <x:c t="n" s="0">
        <x:v>35.64006</x:v>
      </x:c>
      <x:c t="n" s="0">
        <x:v>24.48115</x:v>
      </x:c>
      <x:c t="n" s="0">
        <x:v>18.17313</x:v>
      </x:c>
      <x:c t="n" s="0">
        <x:v>14.35663</x:v>
      </x:c>
      <x:c t="n" s="0">
        <x:v>4.950376</x:v>
      </x:c>
      <x:c t="n" s="0">
        <x:v>4.485659</x:v>
      </x:c>
      <x:c t="n" s="0">
        <x:v>1.547901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43944.9656712963</x:v>
      </x:c>
      <x:c t="n" s="7">
        <x:v>43944.9656712963</x:v>
      </x:c>
      <x:c t="n" s="0">
        <x:v>58.62088</x:v>
      </x:c>
      <x:c t="n" s="0">
        <x:v>68.82468</x:v>
      </x:c>
      <x:c t="n" s="0">
        <x:v>66.85448</x:v>
      </x:c>
      <x:c t="n" s="0">
        <x:v>74.21774</x:v>
      </x:c>
      <x:c t="n" s="0">
        <x:v>-30.06697</x:v>
      </x:c>
      <x:c t="n" s="0">
        <x:v>-29.16826</x:v>
      </x:c>
      <x:c t="n" s="0">
        <x:v>-19.42524</x:v>
      </x:c>
      <x:c t="n" s="0">
        <x:v>-10.33405</x:v>
      </x:c>
      <x:c t="n" s="0">
        <x:v>-3.21773</x:v>
      </x:c>
      <x:c t="n" s="0">
        <x:v>-7.322602</x:v>
      </x:c>
      <x:c t="n" s="0">
        <x:v>11.05439</x:v>
      </x:c>
      <x:c t="n" s="0">
        <x:v>6.247764</x:v>
      </x:c>
      <x:c t="n" s="0">
        <x:v>16.04878</x:v>
      </x:c>
      <x:c t="n" s="0">
        <x:v>28.86677</x:v>
      </x:c>
      <x:c t="n" s="0">
        <x:v>24.80602</x:v>
      </x:c>
      <x:c t="n" s="0">
        <x:v>29.24525</x:v>
      </x:c>
      <x:c t="n" s="0">
        <x:v>27.00491</x:v>
      </x:c>
      <x:c t="n" s="0">
        <x:v>35.13637</x:v>
      </x:c>
      <x:c t="n" s="0">
        <x:v>31.64629</x:v>
      </x:c>
      <x:c t="n" s="0">
        <x:v>34.89882</x:v>
      </x:c>
      <x:c t="n" s="0">
        <x:v>38.29211</x:v>
      </x:c>
      <x:c t="n" s="0">
        <x:v>36.30662</x:v>
      </x:c>
      <x:c t="n" s="0">
        <x:v>37.91914</x:v>
      </x:c>
      <x:c t="n" s="0">
        <x:v>41.81322</x:v>
      </x:c>
      <x:c t="n" s="0">
        <x:v>43.28874</x:v>
      </x:c>
      <x:c t="n" s="0">
        <x:v>47.32093</x:v>
      </x:c>
      <x:c t="n" s="0">
        <x:v>48.71663</x:v>
      </x:c>
      <x:c t="n" s="0">
        <x:v>48.12416</x:v>
      </x:c>
      <x:c t="n" s="0">
        <x:v>47.42759</x:v>
      </x:c>
      <x:c t="n" s="0">
        <x:v>45.0751</x:v>
      </x:c>
      <x:c t="n" s="0">
        <x:v>40.84719</x:v>
      </x:c>
      <x:c t="n" s="0">
        <x:v>37.93905</x:v>
      </x:c>
      <x:c t="n" s="0">
        <x:v>37.27271</x:v>
      </x:c>
      <x:c t="n" s="0">
        <x:v>35.4082</x:v>
      </x:c>
      <x:c t="n" s="0">
        <x:v>23.48864</x:v>
      </x:c>
      <x:c t="n" s="0">
        <x:v>16.97715</x:v>
      </x:c>
      <x:c t="n" s="0">
        <x:v>13.56932</x:v>
      </x:c>
      <x:c t="n" s="0">
        <x:v>4.77659</x:v>
      </x:c>
      <x:c t="n" s="0">
        <x:v>4.20943</x:v>
      </x:c>
      <x:c t="n" s="0">
        <x:v>1.041744</x:v>
      </x:c>
      <x:c t="n" s="0">
        <x:v>-30.06697</x:v>
      </x:c>
      <x:c t="n" s="0">
        <x:v>-29.16826</x:v>
      </x:c>
      <x:c t="n" s="0">
        <x:v>-21.86363</x:v>
      </x:c>
      <x:c t="n" s="0">
        <x:v>-9.150691</x:v>
      </x:c>
      <x:c t="n" s="0">
        <x:v>-3.59141</x:v>
      </x:c>
      <x:c t="n" s="0">
        <x:v>-4.494524</x:v>
      </x:c>
      <x:c t="n" s="0">
        <x:v>13.44437</x:v>
      </x:c>
      <x:c t="n" s="0">
        <x:v>6.424264</x:v>
      </x:c>
      <x:c t="n" s="0">
        <x:v>20.15987</x:v>
      </x:c>
      <x:c t="n" s="0">
        <x:v>30.09496</x:v>
      </x:c>
      <x:c t="n" s="0">
        <x:v>28.18311</x:v>
      </x:c>
      <x:c t="n" s="0">
        <x:v>25.55684</x:v>
      </x:c>
      <x:c t="n" s="0">
        <x:v>23.15314</x:v>
      </x:c>
      <x:c t="n" s="0">
        <x:v>34.71903</x:v>
      </x:c>
      <x:c t="n" s="0">
        <x:v>29.94984</x:v>
      </x:c>
      <x:c t="n" s="0">
        <x:v>36.15891</x:v>
      </x:c>
      <x:c t="n" s="0">
        <x:v>43.16154</x:v>
      </x:c>
      <x:c t="n" s="0">
        <x:v>37.11901</x:v>
      </x:c>
      <x:c t="n" s="0">
        <x:v>30.88096</x:v>
      </x:c>
      <x:c t="n" s="0">
        <x:v>40.24014</x:v>
      </x:c>
      <x:c t="n" s="0">
        <x:v>42.82453</x:v>
      </x:c>
      <x:c t="n" s="0">
        <x:v>45.00715</x:v>
      </x:c>
      <x:c t="n" s="0">
        <x:v>49.37611</x:v>
      </x:c>
      <x:c t="n" s="0">
        <x:v>47.81686</x:v>
      </x:c>
      <x:c t="n" s="0">
        <x:v>47.38461</x:v>
      </x:c>
      <x:c t="n" s="0">
        <x:v>47.92073</x:v>
      </x:c>
      <x:c t="n" s="0">
        <x:v>40.00883</x:v>
      </x:c>
      <x:c t="n" s="0">
        <x:v>37.02505</x:v>
      </x:c>
      <x:c t="n" s="0">
        <x:v>37.56527</x:v>
      </x:c>
      <x:c t="n" s="0">
        <x:v>36.38951</x:v>
      </x:c>
      <x:c t="n" s="0">
        <x:v>23.92384</x:v>
      </x:c>
      <x:c t="n" s="0">
        <x:v>17.35258</x:v>
      </x:c>
      <x:c t="n" s="0">
        <x:v>13.07686</x:v>
      </x:c>
      <x:c t="n" s="0">
        <x:v>4.712716</x:v>
      </x:c>
      <x:c t="n" s="0">
        <x:v>4.553434</x:v>
      </x:c>
      <x:c t="n" s="0">
        <x:v>0.6492407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43944.9656712963</x:v>
      </x:c>
      <x:c t="n" s="7">
        <x:v>43944.9656712963</x:v>
      </x:c>
      <x:c t="n" s="0">
        <x:v>57.03207</x:v>
      </x:c>
      <x:c t="n" s="0">
        <x:v>65.34013</x:v>
      </x:c>
      <x:c t="n" s="0">
        <x:v>63.38347</x:v>
      </x:c>
      <x:c t="n" s="0">
        <x:v>72.39566</x:v>
      </x:c>
      <x:c t="n" s="0">
        <x:v>-30.06697</x:v>
      </x:c>
      <x:c t="n" s="0">
        <x:v>-29.16826</x:v>
      </x:c>
      <x:c t="n" s="0">
        <x:v>-19.70669</x:v>
      </x:c>
      <x:c t="n" s="0">
        <x:v>-10.1399</x:v>
      </x:c>
      <x:c t="n" s="0">
        <x:v>-3.676795</x:v>
      </x:c>
      <x:c t="n" s="0">
        <x:v>-6.776556</x:v>
      </x:c>
      <x:c t="n" s="0">
        <x:v>11.49633</x:v>
      </x:c>
      <x:c t="n" s="0">
        <x:v>6.187725</x:v>
      </x:c>
      <x:c t="n" s="0">
        <x:v>16.94854</x:v>
      </x:c>
      <x:c t="n" s="0">
        <x:v>28.66605</x:v>
      </x:c>
      <x:c t="n" s="0">
        <x:v>25.4942</x:v>
      </x:c>
      <x:c t="n" s="0">
        <x:v>29.06433</x:v>
      </x:c>
      <x:c t="n" s="0">
        <x:v>26.61511</x:v>
      </x:c>
      <x:c t="n" s="0">
        <x:v>34.88244</x:v>
      </x:c>
      <x:c t="n" s="0">
        <x:v>31.51621</x:v>
      </x:c>
      <x:c t="n" s="0">
        <x:v>34.6812</x:v>
      </x:c>
      <x:c t="n" s="0">
        <x:v>39.01962</x:v>
      </x:c>
      <x:c t="n" s="0">
        <x:v>37.75678</x:v>
      </x:c>
      <x:c t="n" s="0">
        <x:v>37.2754</x:v>
      </x:c>
      <x:c t="n" s="0">
        <x:v>41.70075</x:v>
      </x:c>
      <x:c t="n" s="0">
        <x:v>43.6501</x:v>
      </x:c>
      <x:c t="n" s="0">
        <x:v>47.34207</x:v>
      </x:c>
      <x:c t="n" s="0">
        <x:v>49.54985</x:v>
      </x:c>
      <x:c t="n" s="0">
        <x:v>48.64447</x:v>
      </x:c>
      <x:c t="n" s="0">
        <x:v>47.55651</x:v>
      </x:c>
      <x:c t="n" s="0">
        <x:v>45.21452</x:v>
      </x:c>
      <x:c t="n" s="0">
        <x:v>41.29169</x:v>
      </x:c>
      <x:c t="n" s="0">
        <x:v>37.92</x:v>
      </x:c>
      <x:c t="n" s="0">
        <x:v>37.28424</x:v>
      </x:c>
      <x:c t="n" s="0">
        <x:v>35.53811</x:v>
      </x:c>
      <x:c t="n" s="0">
        <x:v>23.44029</x:v>
      </x:c>
      <x:c t="n" s="0">
        <x:v>16.98835</x:v>
      </x:c>
      <x:c t="n" s="0">
        <x:v>13.57695</x:v>
      </x:c>
      <x:c t="n" s="0">
        <x:v>4.908987</x:v>
      </x:c>
      <x:c t="n" s="0">
        <x:v>4.41621</x:v>
      </x:c>
      <x:c t="n" s="0">
        <x:v>0.9957755</x:v>
      </x:c>
      <x:c t="n" s="0">
        <x:v>-30.06697</x:v>
      </x:c>
      <x:c t="n" s="0">
        <x:v>-29.16826</x:v>
      </x:c>
      <x:c t="n" s="0">
        <x:v>-21.86363</x:v>
      </x:c>
      <x:c t="n" s="0">
        <x:v>-9.150691</x:v>
      </x:c>
      <x:c t="n" s="0">
        <x:v>-12.19119</x:v>
      </x:c>
      <x:c t="n" s="0">
        <x:v>-4.494524</x:v>
      </x:c>
      <x:c t="n" s="0">
        <x:v>14.52617</x:v>
      </x:c>
      <x:c t="n" s="0">
        <x:v>5.614005</x:v>
      </x:c>
      <x:c t="n" s="0">
        <x:v>19.1737</x:v>
      </x:c>
      <x:c t="n" s="0">
        <x:v>25.81018</x:v>
      </x:c>
      <x:c t="n" s="0">
        <x:v>26.97368</x:v>
      </x:c>
      <x:c t="n" s="0">
        <x:v>28.33351</x:v>
      </x:c>
      <x:c t="n" s="0">
        <x:v>24.63787</x:v>
      </x:c>
      <x:c t="n" s="0">
        <x:v>32.99637</x:v>
      </x:c>
      <x:c t="n" s="0">
        <x:v>31.71696</x:v>
      </x:c>
      <x:c t="n" s="0">
        <x:v>32.57667</x:v>
      </x:c>
      <x:c t="n" s="0">
        <x:v>40.76102</x:v>
      </x:c>
      <x:c t="n" s="0">
        <x:v>41.69704</x:v>
      </x:c>
      <x:c t="n" s="0">
        <x:v>27.88834</x:v>
      </x:c>
      <x:c t="n" s="0">
        <x:v>42.91893</x:v>
      </x:c>
      <x:c t="n" s="0">
        <x:v>45.4786</x:v>
      </x:c>
      <x:c t="n" s="0">
        <x:v>49.10088</x:v>
      </x:c>
      <x:c t="n" s="0">
        <x:v>54.79039</x:v>
      </x:c>
      <x:c t="n" s="0">
        <x:v>51.14761</x:v>
      </x:c>
      <x:c t="n" s="0">
        <x:v>49.70527</x:v>
      </x:c>
      <x:c t="n" s="0">
        <x:v>45.98918</x:v>
      </x:c>
      <x:c t="n" s="0">
        <x:v>43.31326</x:v>
      </x:c>
      <x:c t="n" s="0">
        <x:v>38.42406</x:v>
      </x:c>
      <x:c t="n" s="0">
        <x:v>37.0734</x:v>
      </x:c>
      <x:c t="n" s="0">
        <x:v>35.74082</x:v>
      </x:c>
      <x:c t="n" s="0">
        <x:v>23.07538</x:v>
      </x:c>
      <x:c t="n" s="0">
        <x:v>17.0149</x:v>
      </x:c>
      <x:c t="n" s="0">
        <x:v>14.09877</x:v>
      </x:c>
      <x:c t="n" s="0">
        <x:v>5.360477</x:v>
      </x:c>
      <x:c t="n" s="0">
        <x:v>4.776682</x:v>
      </x:c>
      <x:c t="n" s="0">
        <x:v>0.4831704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43944.9656712963</x:v>
      </x:c>
      <x:c t="n" s="7">
        <x:v>43944.9656712963</x:v>
      </x:c>
      <x:c t="n" s="0">
        <x:v>55.30891</x:v>
      </x:c>
      <x:c t="n" s="0">
        <x:v>62.65167</x:v>
      </x:c>
      <x:c t="n" s="0">
        <x:v>67.578</x:v>
      </x:c>
      <x:c t="n" s="0">
        <x:v>73.0783</x:v>
      </x:c>
      <x:c t="n" s="0">
        <x:v>-30.06697</x:v>
      </x:c>
      <x:c t="n" s="0">
        <x:v>-29.16826</x:v>
      </x:c>
      <x:c t="n" s="0">
        <x:v>-19.96237</x:v>
      </x:c>
      <x:c t="n" s="0">
        <x:v>-9.980703</x:v>
      </x:c>
      <x:c t="n" s="0">
        <x:v>-4.258826</x:v>
      </x:c>
      <x:c t="n" s="0">
        <x:v>-6.462091</x:v>
      </x:c>
      <x:c t="n" s="0">
        <x:v>12.77154</x:v>
      </x:c>
      <x:c t="n" s="0">
        <x:v>6.108553</x:v>
      </x:c>
      <x:c t="n" s="0">
        <x:v>16.54535</x:v>
      </x:c>
      <x:c t="n" s="0">
        <x:v>28.34926</x:v>
      </x:c>
      <x:c t="n" s="0">
        <x:v>24.84696</x:v>
      </x:c>
      <x:c t="n" s="0">
        <x:v>28.96502</x:v>
      </x:c>
      <x:c t="n" s="0">
        <x:v>26.731</x:v>
      </x:c>
      <x:c t="n" s="0">
        <x:v>34.84204</x:v>
      </x:c>
      <x:c t="n" s="0">
        <x:v>31.89877</x:v>
      </x:c>
      <x:c t="n" s="0">
        <x:v>34.07664</x:v>
      </x:c>
      <x:c t="n" s="0">
        <x:v>38.63812</x:v>
      </x:c>
      <x:c t="n" s="0">
        <x:v>37.72267</x:v>
      </x:c>
      <x:c t="n" s="0">
        <x:v>36.82099</x:v>
      </x:c>
      <x:c t="n" s="0">
        <x:v>41.85375</x:v>
      </x:c>
      <x:c t="n" s="0">
        <x:v>43.89021</x:v>
      </x:c>
      <x:c t="n" s="0">
        <x:v>47.79612</x:v>
      </x:c>
      <x:c t="n" s="0">
        <x:v>50.96426</x:v>
      </x:c>
      <x:c t="n" s="0">
        <x:v>48.56581</x:v>
      </x:c>
      <x:c t="n" s="0">
        <x:v>48.33896</x:v>
      </x:c>
      <x:c t="n" s="0">
        <x:v>45.42349</x:v>
      </x:c>
      <x:c t="n" s="0">
        <x:v>41.40894</x:v>
      </x:c>
      <x:c t="n" s="0">
        <x:v>38.1767</x:v>
      </x:c>
      <x:c t="n" s="0">
        <x:v>37.24133</x:v>
      </x:c>
      <x:c t="n" s="0">
        <x:v>35.61283</x:v>
      </x:c>
      <x:c t="n" s="0">
        <x:v>23.41145</x:v>
      </x:c>
      <x:c t="n" s="0">
        <x:v>17.01433</x:v>
      </x:c>
      <x:c t="n" s="0">
        <x:v>13.59544</x:v>
      </x:c>
      <x:c t="n" s="0">
        <x:v>4.922129</x:v>
      </x:c>
      <x:c t="n" s="0">
        <x:v>4.338614</x:v>
      </x:c>
      <x:c t="n" s="0">
        <x:v>0.905314</x:v>
      </x:c>
      <x:c t="n" s="0">
        <x:v>-30.06697</x:v>
      </x:c>
      <x:c t="n" s="0">
        <x:v>-29.16826</x:v>
      </x:c>
      <x:c t="n" s="0">
        <x:v>-21.86363</x:v>
      </x:c>
      <x:c t="n" s="0">
        <x:v>-9.150691</x:v>
      </x:c>
      <x:c t="n" s="0">
        <x:v>-12.19119</x:v>
      </x:c>
      <x:c t="n" s="0">
        <x:v>-6.000224</x:v>
      </x:c>
      <x:c t="n" s="0">
        <x:v>16.73113</x:v>
      </x:c>
      <x:c t="n" s="0">
        <x:v>5.614005</x:v>
      </x:c>
      <x:c t="n" s="0">
        <x:v>12.88867</x:v>
      </x:c>
      <x:c t="n" s="0">
        <x:v>25.81018</x:v>
      </x:c>
      <x:c t="n" s="0">
        <x:v>12.61273</x:v>
      </x:c>
      <x:c t="n" s="0">
        <x:v>28.33351</x:v>
      </x:c>
      <x:c t="n" s="0">
        <x:v>27.35321</x:v>
      </x:c>
      <x:c t="n" s="0">
        <x:v>34.99185</x:v>
      </x:c>
      <x:c t="n" s="0">
        <x:v>33.64024</x:v>
      </x:c>
      <x:c t="n" s="0">
        <x:v>19.73347</x:v>
      </x:c>
      <x:c t="n" s="0">
        <x:v>35.20633</x:v>
      </x:c>
      <x:c t="n" s="0">
        <x:v>39.0868</x:v>
      </x:c>
      <x:c t="n" s="0">
        <x:v>34.54697</x:v>
      </x:c>
      <x:c t="n" s="0">
        <x:v>41.58648</x:v>
      </x:c>
      <x:c t="n" s="0">
        <x:v>43.62926</x:v>
      </x:c>
      <x:c t="n" s="0">
        <x:v>50.12159</x:v>
      </x:c>
      <x:c t="n" s="0">
        <x:v>53.21638</x:v>
      </x:c>
      <x:c t="n" s="0">
        <x:v>47.40676</x:v>
      </x:c>
      <x:c t="n" s="0">
        <x:v>50.66292</x:v>
      </x:c>
      <x:c t="n" s="0">
        <x:v>46.72642</x:v>
      </x:c>
      <x:c t="n" s="0">
        <x:v>42.79439</x:v>
      </x:c>
      <x:c t="n" s="0">
        <x:v>38.73098</x:v>
      </x:c>
      <x:c t="n" s="0">
        <x:v>36.86358</x:v>
      </x:c>
      <x:c t="n" s="0">
        <x:v>36.34559</x:v>
      </x:c>
      <x:c t="n" s="0">
        <x:v>22.85999</x:v>
      </x:c>
      <x:c t="n" s="0">
        <x:v>17.32062</x:v>
      </x:c>
      <x:c t="n" s="0">
        <x:v>13.40935</x:v>
      </x:c>
      <x:c t="n" s="0">
        <x:v>5.04962</x:v>
      </x:c>
      <x:c t="n" s="0">
        <x:v>4.583607</x:v>
      </x:c>
      <x:c t="n" s="0">
        <x:v>0.8817083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43944.9656712963</x:v>
      </x:c>
      <x:c t="n" s="7">
        <x:v>43944.9656712963</x:v>
      </x:c>
      <x:c t="n" s="0">
        <x:v>56.52192</x:v>
      </x:c>
      <x:c t="n" s="0">
        <x:v>65.66197</x:v>
      </x:c>
      <x:c t="n" s="0">
        <x:v>69.02359</x:v>
      </x:c>
      <x:c t="n" s="0">
        <x:v>74.12566</x:v>
      </x:c>
      <x:c t="n" s="0">
        <x:v>-30.06697</x:v>
      </x:c>
      <x:c t="n" s="0">
        <x:v>-29.16826</x:v>
      </x:c>
      <x:c t="n" s="0">
        <x:v>-20.19335</x:v>
      </x:c>
      <x:c t="n" s="0">
        <x:v>-9.849222</x:v>
      </x:c>
      <x:c t="n" s="0">
        <x:v>-4.826249</x:v>
      </x:c>
      <x:c t="n" s="0">
        <x:v>-6.899226</x:v>
      </x:c>
      <x:c t="n" s="0">
        <x:v>13.62553</x:v>
      </x:c>
      <x:c t="n" s="0">
        <x:v>5.934598</x:v>
      </x:c>
      <x:c t="n" s="0">
        <x:v>16.16866</x:v>
      </x:c>
      <x:c t="n" s="0">
        <x:v>28.05913</x:v>
      </x:c>
      <x:c t="n" s="0">
        <x:v>24.20582</x:v>
      </x:c>
      <x:c t="n" s="0">
        <x:v>28.87836</x:v>
      </x:c>
      <x:c t="n" s="0">
        <x:v>26.82757</x:v>
      </x:c>
      <x:c t="n" s="0">
        <x:v>34.86424</x:v>
      </x:c>
      <x:c t="n" s="0">
        <x:v>32.75556</x:v>
      </x:c>
      <x:c t="n" s="0">
        <x:v>33.97568</x:v>
      </x:c>
      <x:c t="n" s="0">
        <x:v>38.51796</x:v>
      </x:c>
      <x:c t="n" s="0">
        <x:v>38.10628</x:v>
      </x:c>
      <x:c t="n" s="0">
        <x:v>36.55507</x:v>
      </x:c>
      <x:c t="n" s="0">
        <x:v>41.98565</x:v>
      </x:c>
      <x:c t="n" s="0">
        <x:v>43.63979</x:v>
      </x:c>
      <x:c t="n" s="0">
        <x:v>48.35526</x:v>
      </x:c>
      <x:c t="n" s="0">
        <x:v>50.65789</x:v>
      </x:c>
      <x:c t="n" s="0">
        <x:v>48.50338</x:v>
      </x:c>
      <x:c t="n" s="0">
        <x:v>48.63463</x:v>
      </x:c>
      <x:c t="n" s="0">
        <x:v>45.41224</x:v>
      </x:c>
      <x:c t="n" s="0">
        <x:v>41.38721</x:v>
      </x:c>
      <x:c t="n" s="0">
        <x:v>38.18016</x:v>
      </x:c>
      <x:c t="n" s="0">
        <x:v>37.20061</x:v>
      </x:c>
      <x:c t="n" s="0">
        <x:v>35.83367</x:v>
      </x:c>
      <x:c t="n" s="0">
        <x:v>23.45583</x:v>
      </x:c>
      <x:c t="n" s="0">
        <x:v>17.10241</x:v>
      </x:c>
      <x:c t="n" s="0">
        <x:v>13.92686</x:v>
      </x:c>
      <x:c t="n" s="0">
        <x:v>4.814877</x:v>
      </x:c>
      <x:c t="n" s="0">
        <x:v>4.583448</x:v>
      </x:c>
      <x:c t="n" s="0">
        <x:v>0.8918709</x:v>
      </x:c>
      <x:c t="n" s="0">
        <x:v>-30.06697</x:v>
      </x:c>
      <x:c t="n" s="0">
        <x:v>-29.16826</x:v>
      </x:c>
      <x:c t="n" s="0">
        <x:v>-21.86363</x:v>
      </x:c>
      <x:c t="n" s="0">
        <x:v>-9.150691</x:v>
      </x:c>
      <x:c t="n" s="0">
        <x:v>-12.19119</x:v>
      </x:c>
      <x:c t="n" s="0">
        <x:v>-11.09578</x:v>
      </x:c>
      <x:c t="n" s="0">
        <x:v>16.73113</x:v>
      </x:c>
      <x:c t="n" s="0">
        <x:v>4.144369</x:v>
      </x:c>
      <x:c t="n" s="0">
        <x:v>12.88867</x:v>
      </x:c>
      <x:c t="n" s="0">
        <x:v>25.81018</x:v>
      </x:c>
      <x:c t="n" s="0">
        <x:v>12.61273</x:v>
      </x:c>
      <x:c t="n" s="0">
        <x:v>28.11456</x:v>
      </x:c>
      <x:c t="n" s="0">
        <x:v>27.35321</x:v>
      </x:c>
      <x:c t="n" s="0">
        <x:v>37.14462</x:v>
      </x:c>
      <x:c t="n" s="0">
        <x:v>36.37362</x:v>
      </x:c>
      <x:c t="n" s="0">
        <x:v>34.45361</x:v>
      </x:c>
      <x:c t="n" s="0">
        <x:v>38.79022</x:v>
      </x:c>
      <x:c t="n" s="0">
        <x:v>38.65299</x:v>
      </x:c>
      <x:c t="n" s="0">
        <x:v>31.84025</x:v>
      </x:c>
      <x:c t="n" s="0">
        <x:v>42.78635</x:v>
      </x:c>
      <x:c t="n" s="0">
        <x:v>42.32454</x:v>
      </x:c>
      <x:c t="n" s="0">
        <x:v>50.39582</x:v>
      </x:c>
      <x:c t="n" s="0">
        <x:v>48.72863</x:v>
      </x:c>
      <x:c t="n" s="0">
        <x:v>47.36094</x:v>
      </x:c>
      <x:c t="n" s="0">
        <x:v>49.0765</x:v>
      </x:c>
      <x:c t="n" s="0">
        <x:v>45.3152</x:v>
      </x:c>
      <x:c t="n" s="0">
        <x:v>40.12959</x:v>
      </x:c>
      <x:c t="n" s="0">
        <x:v>38.46446</x:v>
      </x:c>
      <x:c t="n" s="0">
        <x:v>36.44162</x:v>
      </x:c>
      <x:c t="n" s="0">
        <x:v>37.19376</x:v>
      </x:c>
      <x:c t="n" s="0">
        <x:v>23.80926</x:v>
      </x:c>
      <x:c t="n" s="0">
        <x:v>17.00917</x:v>
      </x:c>
      <x:c t="n" s="0">
        <x:v>15.36591</x:v>
      </x:c>
      <x:c t="n" s="0">
        <x:v>3.745295</x:v>
      </x:c>
      <x:c t="n" s="0">
        <x:v>5.871067</x:v>
      </x:c>
      <x:c t="n" s="0">
        <x:v>0.4027477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43944.9656712963</x:v>
      </x:c>
      <x:c t="n" s="7">
        <x:v>43944.9656712963</x:v>
      </x:c>
      <x:c t="n" s="0">
        <x:v>57.30697</x:v>
      </x:c>
      <x:c t="n" s="0">
        <x:v>66.50519</x:v>
      </x:c>
      <x:c t="n" s="0">
        <x:v>64.17667</x:v>
      </x:c>
      <x:c t="n" s="0">
        <x:v>71.41499</x:v>
      </x:c>
      <x:c t="n" s="0">
        <x:v>-30.06697</x:v>
      </x:c>
      <x:c t="n" s="0">
        <x:v>-29.16826</x:v>
      </x:c>
      <x:c t="n" s="0">
        <x:v>-20.40082</x:v>
      </x:c>
      <x:c t="n" s="0">
        <x:v>-9.739994</x:v>
      </x:c>
      <x:c t="n" s="0">
        <x:v>-5.377467</x:v>
      </x:c>
      <x:c t="n" s="0">
        <x:v>-7.310891</x:v>
      </x:c>
      <x:c t="n" s="0">
        <x:v>14.24176</x:v>
      </x:c>
      <x:c t="n" s="0">
        <x:v>5.606946</x:v>
      </x:c>
      <x:c t="n" s="0">
        <x:v>15.81888</x:v>
      </x:c>
      <x:c t="n" s="0">
        <x:v>27.70926</x:v>
      </x:c>
      <x:c t="n" s="0">
        <x:v>23.57166</x:v>
      </x:c>
      <x:c t="n" s="0">
        <x:v>28.6896</x:v>
      </x:c>
      <x:c t="n" s="0">
        <x:v>27.4118</x:v>
      </x:c>
      <x:c t="n" s="0">
        <x:v>36.29494</x:v>
      </x:c>
      <x:c t="n" s="0">
        <x:v>33.18227</x:v>
      </x:c>
      <x:c t="n" s="0">
        <x:v>34.49955</x:v>
      </x:c>
      <x:c t="n" s="0">
        <x:v>38.38427</x:v>
      </x:c>
      <x:c t="n" s="0">
        <x:v>37.62839</x:v>
      </x:c>
      <x:c t="n" s="0">
        <x:v>36.43486</x:v>
      </x:c>
      <x:c t="n" s="0">
        <x:v>41.64591</x:v>
      </x:c>
      <x:c t="n" s="0">
        <x:v>43.99452</x:v>
      </x:c>
      <x:c t="n" s="0">
        <x:v>49.28795</x:v>
      </x:c>
      <x:c t="n" s="0">
        <x:v>50.47308</x:v>
      </x:c>
      <x:c t="n" s="0">
        <x:v>48.20645</x:v>
      </x:c>
      <x:c t="n" s="0">
        <x:v>48.76155</x:v>
      </x:c>
      <x:c t="n" s="0">
        <x:v>45.6445</x:v>
      </x:c>
      <x:c t="n" s="0">
        <x:v>41.04734</x:v>
      </x:c>
      <x:c t="n" s="0">
        <x:v>38.41076</x:v>
      </x:c>
      <x:c t="n" s="0">
        <x:v>37.38184</x:v>
      </x:c>
      <x:c t="n" s="0">
        <x:v>36.12567</x:v>
      </x:c>
      <x:c t="n" s="0">
        <x:v>23.51844</x:v>
      </x:c>
      <x:c t="n" s="0">
        <x:v>16.83593</x:v>
      </x:c>
      <x:c t="n" s="0">
        <x:v>13.94937</x:v>
      </x:c>
      <x:c t="n" s="0">
        <x:v>4.730405</x:v>
      </x:c>
      <x:c t="n" s="0">
        <x:v>4.834123</x:v>
      </x:c>
      <x:c t="n" s="0">
        <x:v>0.9558254</x:v>
      </x:c>
      <x:c t="n" s="0">
        <x:v>-30.06697</x:v>
      </x:c>
      <x:c t="n" s="0">
        <x:v>-29.16826</x:v>
      </x:c>
      <x:c t="n" s="0">
        <x:v>-21.55405</x:v>
      </x:c>
      <x:c t="n" s="0">
        <x:v>-8.815414</x:v>
      </x:c>
      <x:c t="n" s="0">
        <x:v>-12.19119</x:v>
      </x:c>
      <x:c t="n" s="0">
        <x:v>-11.09578</x:v>
      </x:c>
      <x:c t="n" s="0">
        <x:v>16.73113</x:v>
      </x:c>
      <x:c t="n" s="0">
        <x:v>2.94325</x:v>
      </x:c>
      <x:c t="n" s="0">
        <x:v>14.81213</x:v>
      </x:c>
      <x:c t="n" s="0">
        <x:v>24.33687</x:v>
      </x:c>
      <x:c t="n" s="0">
        <x:v>12.61273</x:v>
      </x:c>
      <x:c t="n" s="0">
        <x:v>27.38251</x:v>
      </x:c>
      <x:c t="n" s="0">
        <x:v>30.35033</x:v>
      </x:c>
      <x:c t="n" s="0">
        <x:v>40.51433</x:v>
      </x:c>
      <x:c t="n" s="0">
        <x:v>33.47866</x:v>
      </x:c>
      <x:c t="n" s="0">
        <x:v>37.30524</x:v>
      </x:c>
      <x:c t="n" s="0">
        <x:v>35.57088</x:v>
      </x:c>
      <x:c t="n" s="0">
        <x:v>33.43326</x:v>
      </x:c>
      <x:c t="n" s="0">
        <x:v>37.58037</x:v>
      </x:c>
      <x:c t="n" s="0">
        <x:v>37.2487</x:v>
      </x:c>
      <x:c t="n" s="0">
        <x:v>45.50499</x:v>
      </x:c>
      <x:c t="n" s="0">
        <x:v>52.44313</x:v>
      </x:c>
      <x:c t="n" s="0">
        <x:v>48.44164</x:v>
      </x:c>
      <x:c t="n" s="0">
        <x:v>44.64334</x:v>
      </x:c>
      <x:c t="n" s="0">
        <x:v>50.99451</x:v>
      </x:c>
      <x:c t="n" s="0">
        <x:v>46.89705</x:v>
      </x:c>
      <x:c t="n" s="0">
        <x:v>37.96402</x:v>
      </x:c>
      <x:c t="n" s="0">
        <x:v>39.30314</x:v>
      </x:c>
      <x:c t="n" s="0">
        <x:v>38.63305</x:v>
      </x:c>
      <x:c t="n" s="0">
        <x:v>37.07056</x:v>
      </x:c>
      <x:c t="n" s="0">
        <x:v>24.22275</x:v>
      </x:c>
      <x:c t="n" s="0">
        <x:v>15.28497</x:v>
      </x:c>
      <x:c t="n" s="0">
        <x:v>14.2736</x:v>
      </x:c>
      <x:c t="n" s="0">
        <x:v>4.521903</x:v>
      </x:c>
      <x:c t="n" s="0">
        <x:v>5.773435</x:v>
      </x:c>
      <x:c t="n" s="0">
        <x:v>1.126457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43944.9656712963</x:v>
      </x:c>
      <x:c t="n" s="7">
        <x:v>43944.9656712963</x:v>
      </x:c>
      <x:c t="n" s="0">
        <x:v>56.98234</x:v>
      </x:c>
      <x:c t="n" s="0">
        <x:v>64.99251</x:v>
      </x:c>
      <x:c t="n" s="0">
        <x:v>69.15208</x:v>
      </x:c>
      <x:c t="n" s="0">
        <x:v>76.3005</x:v>
      </x:c>
      <x:c t="n" s="0">
        <x:v>-30.06697</x:v>
      </x:c>
      <x:c t="n" s="0">
        <x:v>-29.16826</x:v>
      </x:c>
      <x:c t="n" s="0">
        <x:v>-20.34621</x:v>
      </x:c>
      <x:c t="n" s="0">
        <x:v>-9.263163</x:v>
      </x:c>
      <x:c t="n" s="0">
        <x:v>-5.910855</x:v>
      </x:c>
      <x:c t="n" s="0">
        <x:v>-7.696266</x:v>
      </x:c>
      <x:c t="n" s="0">
        <x:v>14.70662</x:v>
      </x:c>
      <x:c t="n" s="0">
        <x:v>5.306115</x:v>
      </x:c>
      <x:c t="n" s="0">
        <x:v>16.68659</x:v>
      </x:c>
      <x:c t="n" s="0">
        <x:v>27.33437</x:v>
      </x:c>
      <x:c t="n" s="0">
        <x:v>23.78102</x:v>
      </x:c>
      <x:c t="n" s="0">
        <x:v>28.52162</x:v>
      </x:c>
      <x:c t="n" s="0">
        <x:v>27.98538</x:v>
      </x:c>
      <x:c t="n" s="0">
        <x:v>36.96031</x:v>
      </x:c>
      <x:c t="n" s="0">
        <x:v>32.53843</x:v>
      </x:c>
      <x:c t="n" s="0">
        <x:v>34.6054</x:v>
      </x:c>
      <x:c t="n" s="0">
        <x:v>37.92125</x:v>
      </x:c>
      <x:c t="n" s="0">
        <x:v>37.7224</x:v>
      </x:c>
      <x:c t="n" s="0">
        <x:v>36.60023</x:v>
      </x:c>
      <x:c t="n" s="0">
        <x:v>42.20187</x:v>
      </x:c>
      <x:c t="n" s="0">
        <x:v>43.5355</x:v>
      </x:c>
      <x:c t="n" s="0">
        <x:v>49.00319</x:v>
      </x:c>
      <x:c t="n" s="0">
        <x:v>50.24304</x:v>
      </x:c>
      <x:c t="n" s="0">
        <x:v>48.13614</x:v>
      </x:c>
      <x:c t="n" s="0">
        <x:v>49.44311</x:v>
      </x:c>
      <x:c t="n" s="0">
        <x:v>45.68491</x:v>
      </x:c>
      <x:c t="n" s="0">
        <x:v>40.83966</x:v>
      </x:c>
      <x:c t="n" s="0">
        <x:v>38.45016</x:v>
      </x:c>
      <x:c t="n" s="0">
        <x:v>37.22137</x:v>
      </x:c>
      <x:c t="n" s="0">
        <x:v>35.89817</x:v>
      </x:c>
      <x:c t="n" s="0">
        <x:v>23.45223</x:v>
      </x:c>
      <x:c t="n" s="0">
        <x:v>16.8064</x:v>
      </x:c>
      <x:c t="n" s="0">
        <x:v>14.02845</x:v>
      </x:c>
      <x:c t="n" s="0">
        <x:v>4.60662</x:v>
      </x:c>
      <x:c t="n" s="0">
        <x:v>4.917648</x:v>
      </x:c>
      <x:c t="n" s="0">
        <x:v>0.9118158</x:v>
      </x:c>
      <x:c t="n" s="0">
        <x:v>-30.06697</x:v>
      </x:c>
      <x:c t="n" s="0">
        <x:v>-29.16826</x:v>
      </x:c>
      <x:c t="n" s="0">
        <x:v>-19.84671</x:v>
      </x:c>
      <x:c t="n" s="0">
        <x:v>-6.996778</x:v>
      </x:c>
      <x:c t="n" s="0">
        <x:v>-12.19119</x:v>
      </x:c>
      <x:c t="n" s="0">
        <x:v>-11.09578</x:v>
      </x:c>
      <x:c t="n" s="0">
        <x:v>16.08778</x:v>
      </x:c>
      <x:c t="n" s="0">
        <x:v>2.94325</x:v>
      </x:c>
      <x:c t="n" s="0">
        <x:v>20.25872</x:v>
      </x:c>
      <x:c t="n" s="0">
        <x:v>24.07877</x:v>
      </x:c>
      <x:c t="n" s="0">
        <x:v>26.34965</x:v>
      </x:c>
      <x:c t="n" s="0">
        <x:v>27.38251</x:v>
      </x:c>
      <x:c t="n" s="0">
        <x:v>30.35033</x:v>
      </x:c>
      <x:c t="n" s="0">
        <x:v>38.55779</x:v>
      </x:c>
      <x:c t="n" s="0">
        <x:v>25.28504</x:v>
      </x:c>
      <x:c t="n" s="0">
        <x:v>33.4397</x:v>
      </x:c>
      <x:c t="n" s="0">
        <x:v>33.86106</x:v>
      </x:c>
      <x:c t="n" s="0">
        <x:v>38.73506</x:v>
      </x:c>
      <x:c t="n" s="0">
        <x:v>38.53259</x:v>
      </x:c>
      <x:c t="n" s="0">
        <x:v>44.58369</x:v>
      </x:c>
      <x:c t="n" s="0">
        <x:v>44.60477</x:v>
      </x:c>
      <x:c t="n" s="0">
        <x:v>43.95102</x:v>
      </x:c>
      <x:c t="n" s="0">
        <x:v>49.77469</x:v>
      </x:c>
      <x:c t="n" s="0">
        <x:v>50.02949</x:v>
      </x:c>
      <x:c t="n" s="0">
        <x:v>51.19481</x:v>
      </x:c>
      <x:c t="n" s="0">
        <x:v>47.59989</x:v>
      </x:c>
      <x:c t="n" s="0">
        <x:v>39.16099</x:v>
      </x:c>
      <x:c t="n" s="0">
        <x:v>38.43752</x:v>
      </x:c>
      <x:c t="n" s="0">
        <x:v>35.42933</x:v>
      </x:c>
      <x:c t="n" s="0">
        <x:v>35.29558</x:v>
      </x:c>
      <x:c t="n" s="0">
        <x:v>22.83463</x:v>
      </x:c>
      <x:c t="n" s="0">
        <x:v>16.12064</x:v>
      </x:c>
      <x:c t="n" s="0">
        <x:v>14.53923</x:v>
      </x:c>
      <x:c t="n" s="0">
        <x:v>4.770522</x:v>
      </x:c>
      <x:c t="n" s="0">
        <x:v>5.356684</x:v>
      </x:c>
      <x:c t="n" s="0">
        <x:v>0.7968212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43944.9656712963</x:v>
      </x:c>
      <x:c t="n" s="7">
        <x:v>43944.9656712963</x:v>
      </x:c>
      <x:c t="n" s="0">
        <x:v>56.78984</x:v>
      </x:c>
      <x:c t="n" s="0">
        <x:v>65.66197</x:v>
      </x:c>
      <x:c t="n" s="0">
        <x:v>61.49146</x:v>
      </x:c>
      <x:c t="n" s="0">
        <x:v>71.69528</x:v>
      </x:c>
      <x:c t="n" s="0">
        <x:v>-30.06697</x:v>
      </x:c>
      <x:c t="n" s="0">
        <x:v>-29.16826</x:v>
      </x:c>
      <x:c t="n" s="0">
        <x:v>-20.2698</x:v>
      </x:c>
      <x:c t="n" s="0">
        <x:v>-8.849188</x:v>
      </x:c>
      <x:c t="n" s="0">
        <x:v>-6.434651</x:v>
      </x:c>
      <x:c t="n" s="0">
        <x:v>-8.054832</x:v>
      </x:c>
      <x:c t="n" s="0">
        <x:v>14.52277</x:v>
      </x:c>
      <x:c t="n" s="0">
        <x:v>5.029368</x:v>
      </x:c>
      <x:c t="n" s="0">
        <x:v>17.42853</x:v>
      </x:c>
      <x:c t="n" s="0">
        <x:v>26.98641</x:v>
      </x:c>
      <x:c t="n" s="0">
        <x:v>24.57983</x:v>
      </x:c>
      <x:c t="n" s="0">
        <x:v>28.37284</x:v>
      </x:c>
      <x:c t="n" s="0">
        <x:v>28.0661</x:v>
      </x:c>
      <x:c t="n" s="0">
        <x:v>36.71412</x:v>
      </x:c>
      <x:c t="n" s="0">
        <x:v>32.49723</x:v>
      </x:c>
      <x:c t="n" s="0">
        <x:v>34.30131</x:v>
      </x:c>
      <x:c t="n" s="0">
        <x:v>37.40548</x:v>
      </x:c>
      <x:c t="n" s="0">
        <x:v>37.59845</x:v>
      </x:c>
      <x:c t="n" s="0">
        <x:v>36.74592</x:v>
      </x:c>
      <x:c t="n" s="0">
        <x:v>41.84214</x:v>
      </x:c>
      <x:c t="n" s="0">
        <x:v>44.26288</x:v>
      </x:c>
      <x:c t="n" s="0">
        <x:v>48.67809</x:v>
      </x:c>
      <x:c t="n" s="0">
        <x:v>50.13955</x:v>
      </x:c>
      <x:c t="n" s="0">
        <x:v>48.87593</x:v>
      </x:c>
      <x:c t="n" s="0">
        <x:v>49.09167</x:v>
      </x:c>
      <x:c t="n" s="0">
        <x:v>46.24259</x:v>
      </x:c>
      <x:c t="n" s="0">
        <x:v>40.78169</x:v>
      </x:c>
      <x:c t="n" s="0">
        <x:v>38.30095</x:v>
      </x:c>
      <x:c t="n" s="0">
        <x:v>37.01997</x:v>
      </x:c>
      <x:c t="n" s="0">
        <x:v>35.86425</x:v>
      </x:c>
      <x:c t="n" s="0">
        <x:v>23.84569</x:v>
      </x:c>
      <x:c t="n" s="0">
        <x:v>16.74736</x:v>
      </x:c>
      <x:c t="n" s="0">
        <x:v>13.95055</x:v>
      </x:c>
      <x:c t="n" s="0">
        <x:v>4.667892</x:v>
      </x:c>
      <x:c t="n" s="0">
        <x:v>4.830925</x:v>
      </x:c>
      <x:c t="n" s="0">
        <x:v>0.9738254</x:v>
      </x:c>
      <x:c t="n" s="0">
        <x:v>-30.06697</x:v>
      </x:c>
      <x:c t="n" s="0">
        <x:v>-29.16826</x:v>
      </x:c>
      <x:c t="n" s="0">
        <x:v>-19.84671</x:v>
      </x:c>
      <x:c t="n" s="0">
        <x:v>-6.996778</x:v>
      </x:c>
      <x:c t="n" s="0">
        <x:v>-12.70084</x:v>
      </x:c>
      <x:c t="n" s="0">
        <x:v>-11.09578</x:v>
      </x:c>
      <x:c t="n" s="0">
        <x:v>13.25608</x:v>
      </x:c>
      <x:c t="n" s="0">
        <x:v>2.896454</x:v>
      </x:c>
      <x:c t="n" s="0">
        <x:v>20.25872</x:v>
      </x:c>
      <x:c t="n" s="0">
        <x:v>26.12963</x:v>
      </x:c>
      <x:c t="n" s="0">
        <x:v>27.55287</x:v>
      </x:c>
      <x:c t="n" s="0">
        <x:v>27.17092</x:v>
      </x:c>
      <x:c t="n" s="0">
        <x:v>27.35421</x:v>
      </x:c>
      <x:c t="n" s="0">
        <x:v>34.90144</x:v>
      </x:c>
      <x:c t="n" s="0">
        <x:v>32.75082</x:v>
      </x:c>
      <x:c t="n" s="0">
        <x:v>33.03744</x:v>
      </x:c>
      <x:c t="n" s="0">
        <x:v>29.83879</x:v>
      </x:c>
      <x:c t="n" s="0">
        <x:v>35.68307</x:v>
      </x:c>
      <x:c t="n" s="0">
        <x:v>33.32658</x:v>
      </x:c>
      <x:c t="n" s="0">
        <x:v>38.77514</x:v>
      </x:c>
      <x:c t="n" s="0">
        <x:v>46.15533</x:v>
      </x:c>
      <x:c t="n" s="0">
        <x:v>47.25941</x:v>
      </x:c>
      <x:c t="n" s="0">
        <x:v>49.77662</x:v>
      </x:c>
      <x:c t="n" s="0">
        <x:v>51.04942</x:v>
      </x:c>
      <x:c t="n" s="0">
        <x:v>46.01143</x:v>
      </x:c>
      <x:c t="n" s="0">
        <x:v>48.7994</x:v>
      </x:c>
      <x:c t="n" s="0">
        <x:v>41.79169</x:v>
      </x:c>
      <x:c t="n" s="0">
        <x:v>37.92191</x:v>
      </x:c>
      <x:c t="n" s="0">
        <x:v>35.38653</x:v>
      </x:c>
      <x:c t="n" s="0">
        <x:v>34.58999</x:v>
      </x:c>
      <x:c t="n" s="0">
        <x:v>26.30457</x:v>
      </x:c>
      <x:c t="n" s="0">
        <x:v>16.99767</x:v>
      </x:c>
      <x:c t="n" s="0">
        <x:v>13.7805</x:v>
      </x:c>
      <x:c t="n" s="0">
        <x:v>4.682318</x:v>
      </x:c>
      <x:c t="n" s="0">
        <x:v>3.722671</x:v>
      </x:c>
      <x:c t="n" s="0">
        <x:v>1.324034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43944.9656712963</x:v>
      </x:c>
      <x:c t="n" s="7">
        <x:v>43944.9656712963</x:v>
      </x:c>
      <x:c t="n" s="0">
        <x:v>56.19019</x:v>
      </x:c>
      <x:c t="n" s="0">
        <x:v>63.23159</x:v>
      </x:c>
      <x:c t="n" s="0">
        <x:v>63.51715</x:v>
      </x:c>
      <x:c t="n" s="0">
        <x:v>70.92513</x:v>
      </x:c>
      <x:c t="n" s="0">
        <x:v>-30.06697</x:v>
      </x:c>
      <x:c t="n" s="0">
        <x:v>-29.16826</x:v>
      </x:c>
      <x:c t="n" s="0">
        <x:v>-20.20555</x:v>
      </x:c>
      <x:c t="n" s="0">
        <x:v>-8.524423</x:v>
      </x:c>
      <x:c t="n" s="0">
        <x:v>-6.969068</x:v>
      </x:c>
      <x:c t="n" s="0">
        <x:v>-8.386392</x:v>
      </x:c>
      <x:c t="n" s="0">
        <x:v>14.35935</x:v>
      </x:c>
      <x:c t="n" s="0">
        <x:v>4.771649</x:v>
      </x:c>
      <x:c t="n" s="0">
        <x:v>18.08148</x:v>
      </x:c>
      <x:c t="n" s="0">
        <x:v>27.947</x:v>
      </x:c>
      <x:c t="n" s="0">
        <x:v>25.16212</x:v>
      </x:c>
      <x:c t="n" s="0">
        <x:v>28.06316</x:v>
      </x:c>
      <x:c t="n" s="0">
        <x:v>27.78302</x:v>
      </x:c>
      <x:c t="n" s="0">
        <x:v>36.36811</x:v>
      </x:c>
      <x:c t="n" s="0">
        <x:v>32.4872</x:v>
      </x:c>
      <x:c t="n" s="0">
        <x:v>34.33381</x:v>
      </x:c>
      <x:c t="n" s="0">
        <x:v>37.73148</x:v>
      </x:c>
      <x:c t="n" s="0">
        <x:v>37.28653</x:v>
      </x:c>
      <x:c t="n" s="0">
        <x:v>36.13278</x:v>
      </x:c>
      <x:c t="n" s="0">
        <x:v>41.51693</x:v>
      </x:c>
      <x:c t="n" s="0">
        <x:v>45.22403</x:v>
      </x:c>
      <x:c t="n" s="0">
        <x:v>48.43518</x:v>
      </x:c>
      <x:c t="n" s="0">
        <x:v>50.1008</x:v>
      </x:c>
      <x:c t="n" s="0">
        <x:v>49.02738</x:v>
      </x:c>
      <x:c t="n" s="0">
        <x:v>48.86739</x:v>
      </x:c>
      <x:c t="n" s="0">
        <x:v>46.48262</x:v>
      </x:c>
      <x:c t="n" s="0">
        <x:v>40.75496</x:v>
      </x:c>
      <x:c t="n" s="0">
        <x:v>38.20347</x:v>
      </x:c>
      <x:c t="n" s="0">
        <x:v>36.90644</x:v>
      </x:c>
      <x:c t="n" s="0">
        <x:v>35.71123</x:v>
      </x:c>
      <x:c t="n" s="0">
        <x:v>24.26401</x:v>
      </x:c>
      <x:c t="n" s="0">
        <x:v>16.95998</x:v>
      </x:c>
      <x:c t="n" s="0">
        <x:v>13.9923</x:v>
      </x:c>
      <x:c t="n" s="0">
        <x:v>4.742562</x:v>
      </x:c>
      <x:c t="n" s="0">
        <x:v>4.83248</x:v>
      </x:c>
      <x:c t="n" s="0">
        <x:v>0.9807543</x:v>
      </x:c>
      <x:c t="n" s="0">
        <x:v>-30.06697</x:v>
      </x:c>
      <x:c t="n" s="0">
        <x:v>-29.16826</x:v>
      </x:c>
      <x:c t="n" s="0">
        <x:v>-19.84671</x:v>
      </x:c>
      <x:c t="n" s="0">
        <x:v>-6.996778</x:v>
      </x:c>
      <x:c t="n" s="0">
        <x:v>-13.27837</x:v>
      </x:c>
      <x:c t="n" s="0">
        <x:v>-11.09578</x:v>
      </x:c>
      <x:c t="n" s="0">
        <x:v>13.25608</x:v>
      </x:c>
      <x:c t="n" s="0">
        <x:v>2.849149</x:v>
      </x:c>
      <x:c t="n" s="0">
        <x:v>20.84635</x:v>
      </x:c>
      <x:c t="n" s="0">
        <x:v>31.73433</x:v>
      </x:c>
      <x:c t="n" s="0">
        <x:v>27.55287</x:v>
      </x:c>
      <x:c t="n" s="0">
        <x:v>25.30342</x:v>
      </x:c>
      <x:c t="n" s="0">
        <x:v>25.60743</x:v>
      </x:c>
      <x:c t="n" s="0">
        <x:v>32.67066</x:v>
      </x:c>
      <x:c t="n" s="0">
        <x:v>32.1202</x:v>
      </x:c>
      <x:c t="n" s="0">
        <x:v>34.03426</x:v>
      </x:c>
      <x:c t="n" s="0">
        <x:v>39.85011</x:v>
      </x:c>
      <x:c t="n" s="0">
        <x:v>34.11416</x:v>
      </x:c>
      <x:c t="n" s="0">
        <x:v>29.13318</x:v>
      </x:c>
      <x:c t="n" s="0">
        <x:v>38.80953</x:v>
      </x:c>
      <x:c t="n" s="0">
        <x:v>48.12547</x:v>
      </x:c>
      <x:c t="n" s="0">
        <x:v>44.39455</x:v>
      </x:c>
      <x:c t="n" s="0">
        <x:v>49.24753</x:v>
      </x:c>
      <x:c t="n" s="0">
        <x:v>49.58482</x:v>
      </x:c>
      <x:c t="n" s="0">
        <x:v>47.73074</x:v>
      </x:c>
      <x:c t="n" s="0">
        <x:v>43.91812</x:v>
      </x:c>
      <x:c t="n" s="0">
        <x:v>39.81922</x:v>
      </x:c>
      <x:c t="n" s="0">
        <x:v>37.07045</x:v>
      </x:c>
      <x:c t="n" s="0">
        <x:v>36.52585</x:v>
      </x:c>
      <x:c t="n" s="0">
        <x:v>34.85276</x:v>
      </x:c>
      <x:c t="n" s="0">
        <x:v>25.68267</x:v>
      </x:c>
      <x:c t="n" s="0">
        <x:v>18.29257</x:v>
      </x:c>
      <x:c t="n" s="0">
        <x:v>14.3727</x:v>
      </x:c>
      <x:c t="n" s="0">
        <x:v>4.686167</x:v>
      </x:c>
      <x:c t="n" s="0">
        <x:v>4.8327</x:v>
      </x:c>
      <x:c t="n" s="0">
        <x:v>0.758645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43944.9656712963</x:v>
      </x:c>
      <x:c t="n" s="7">
        <x:v>43944.9656712963</x:v>
      </x:c>
      <x:c t="n" s="0">
        <x:v>55.76113</x:v>
      </x:c>
      <x:c t="n" s="0">
        <x:v>65.66197</x:v>
      </x:c>
      <x:c t="n" s="0">
        <x:v>70.07154</x:v>
      </x:c>
      <x:c t="n" s="0">
        <x:v>75.63103</x:v>
      </x:c>
      <x:c t="n" s="0">
        <x:v>-30.06697</x:v>
      </x:c>
      <x:c t="n" s="0">
        <x:v>-29.16826</x:v>
      </x:c>
      <x:c t="n" s="0">
        <x:v>-20.15142</x:v>
      </x:c>
      <x:c t="n" s="0">
        <x:v>-8.265083</x:v>
      </x:c>
      <x:c t="n" s="0">
        <x:v>-7.484109</x:v>
      </x:c>
      <x:c t="n" s="0">
        <x:v>-8.691086</x:v>
      </x:c>
      <x:c t="n" s="0">
        <x:v>14.21475</x:v>
      </x:c>
      <x:c t="n" s="0">
        <x:v>4.538756</x:v>
      </x:c>
      <x:c t="n" s="0">
        <x:v>18.65651</x:v>
      </x:c>
      <x:c t="n" s="0">
        <x:v>28.75029</x:v>
      </x:c>
      <x:c t="n" s="0">
        <x:v>25.60423</x:v>
      </x:c>
      <x:c t="n" s="0">
        <x:v>27.75428</x:v>
      </x:c>
      <x:c t="n" s="0">
        <x:v>27.45004</x:v>
      </x:c>
      <x:c t="n" s="0">
        <x:v>35.92204</x:v>
      </x:c>
      <x:c t="n" s="0">
        <x:v>32.3424</x:v>
      </x:c>
      <x:c t="n" s="0">
        <x:v>34.10447</x:v>
      </x:c>
      <x:c t="n" s="0">
        <x:v>37.36138</x:v>
      </x:c>
      <x:c t="n" s="0">
        <x:v>37.05964</x:v>
      </x:c>
      <x:c t="n" s="0">
        <x:v>35.78165</x:v>
      </x:c>
      <x:c t="n" s="0">
        <x:v>41.10508</x:v>
      </x:c>
      <x:c t="n" s="0">
        <x:v>44.99224</x:v>
      </x:c>
      <x:c t="n" s="0">
        <x:v>48.13404</x:v>
      </x:c>
      <x:c t="n" s="0">
        <x:v>50.12445</x:v>
      </x:c>
      <x:c t="n" s="0">
        <x:v>49.08559</x:v>
      </x:c>
      <x:c t="n" s="0">
        <x:v>48.82138</x:v>
      </x:c>
      <x:c t="n" s="0">
        <x:v>46.25102</x:v>
      </x:c>
      <x:c t="n" s="0">
        <x:v>40.59676</x:v>
      </x:c>
      <x:c t="n" s="0">
        <x:v>38.18872</x:v>
      </x:c>
      <x:c t="n" s="0">
        <x:v>36.92588</x:v>
      </x:c>
      <x:c t="n" s="0">
        <x:v>35.80558</x:v>
      </x:c>
      <x:c t="n" s="0">
        <x:v>24.57483</x:v>
      </x:c>
      <x:c t="n" s="0">
        <x:v>17.0843</x:v>
      </x:c>
      <x:c t="n" s="0">
        <x:v>14.11463</x:v>
      </x:c>
      <x:c t="n" s="0">
        <x:v>4.828272</x:v>
      </x:c>
      <x:c t="n" s="0">
        <x:v>4.744364</x:v>
      </x:c>
      <x:c t="n" s="0">
        <x:v>1.011045</x:v>
      </x:c>
      <x:c t="n" s="0">
        <x:v>-30.06697</x:v>
      </x:c>
      <x:c t="n" s="0">
        <x:v>-29.16826</x:v>
      </x:c>
      <x:c t="n" s="0">
        <x:v>-19.84671</x:v>
      </x:c>
      <x:c t="n" s="0">
        <x:v>-6.996778</x:v>
      </x:c>
      <x:c t="n" s="0">
        <x:v>-13.27837</x:v>
      </x:c>
      <x:c t="n" s="0">
        <x:v>-6.656115</x:v>
      </x:c>
      <x:c t="n" s="0">
        <x:v>13.25608</x:v>
      </x:c>
      <x:c t="n" s="0">
        <x:v>3.901996</x:v>
      </x:c>
      <x:c t="n" s="0">
        <x:v>21.02579</x:v>
      </x:c>
      <x:c t="n" s="0">
        <x:v>31.73433</x:v>
      </x:c>
      <x:c t="n" s="0">
        <x:v>26.98391</x:v>
      </x:c>
      <x:c t="n" s="0">
        <x:v>25.30342</x:v>
      </x:c>
      <x:c t="n" s="0">
        <x:v>24.10576</x:v>
      </x:c>
      <x:c t="n" s="0">
        <x:v>31.57042</x:v>
      </x:c>
      <x:c t="n" s="0">
        <x:v>32.20887</x:v>
      </x:c>
      <x:c t="n" s="0">
        <x:v>32.70238</x:v>
      </x:c>
      <x:c t="n" s="0">
        <x:v>35.06508</x:v>
      </x:c>
      <x:c t="n" s="0">
        <x:v>36.09311</x:v>
      </x:c>
      <x:c t="n" s="0">
        <x:v>32.22668</x:v>
      </x:c>
      <x:c t="n" s="0">
        <x:v>37.25295</x:v>
      </x:c>
      <x:c t="n" s="0">
        <x:v>45.50789</x:v>
      </x:c>
      <x:c t="n" s="0">
        <x:v>46.86702</x:v>
      </x:c>
      <x:c t="n" s="0">
        <x:v>50.27221</x:v>
      </x:c>
      <x:c t="n" s="0">
        <x:v>50.06406</x:v>
      </x:c>
      <x:c t="n" s="0">
        <x:v>48.52752</x:v>
      </x:c>
      <x:c t="n" s="0">
        <x:v>46.0491</x:v>
      </x:c>
      <x:c t="n" s="0">
        <x:v>41.12133</x:v>
      </x:c>
      <x:c t="n" s="0">
        <x:v>39.00295</x:v>
      </x:c>
      <x:c t="n" s="0">
        <x:v>38.48222</x:v>
      </x:c>
      <x:c t="n" s="0">
        <x:v>37.25326</x:v>
      </x:c>
      <x:c t="n" s="0">
        <x:v>25.69804</x:v>
      </x:c>
      <x:c t="n" s="0">
        <x:v>17.50863</x:v>
      </x:c>
      <x:c t="n" s="0">
        <x:v>14.32191</x:v>
      </x:c>
      <x:c t="n" s="0">
        <x:v>5.398778</x:v>
      </x:c>
      <x:c t="n" s="0">
        <x:v>4.310837</x:v>
      </x:c>
      <x:c t="n" s="0">
        <x:v>1.136717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43944.9656712963</x:v>
      </x:c>
      <x:c t="n" s="7">
        <x:v>43944.9656712963</x:v>
      </x:c>
      <x:c t="n" s="0">
        <x:v>56.61411</x:v>
      </x:c>
      <x:c t="n" s="0">
        <x:v>66.50519</x:v>
      </x:c>
      <x:c t="n" s="0">
        <x:v>64.52145</x:v>
      </x:c>
      <x:c t="n" s="0">
        <x:v>72.5321</x:v>
      </x:c>
      <x:c t="n" s="0">
        <x:v>-30.06697</x:v>
      </x:c>
      <x:c t="n" s="0">
        <x:v>-29.16826</x:v>
      </x:c>
      <x:c t="n" s="0">
        <x:v>-20.10577</x:v>
      </x:c>
      <x:c t="n" s="0">
        <x:v>-8.055236</x:v>
      </x:c>
      <x:c t="n" s="0">
        <x:v>-7.978181</x:v>
      </x:c>
      <x:c t="n" s="0">
        <x:v>-5.69546</x:v>
      </x:c>
      <x:c t="n" s="0">
        <x:v>14.08732</x:v>
      </x:c>
      <x:c t="n" s="0">
        <x:v>5.125928</x:v>
      </x:c>
      <x:c t="n" s="0">
        <x:v>19.09372</x:v>
      </x:c>
      <x:c t="n" s="0">
        <x:v>29.33537</x:v>
      </x:c>
      <x:c t="n" s="0">
        <x:v>25.06995</x:v>
      </x:c>
      <x:c t="n" s="0">
        <x:v>27.55226</x:v>
      </x:c>
      <x:c t="n" s="0">
        <x:v>27.01585</x:v>
      </x:c>
      <x:c t="n" s="0">
        <x:v>35.40501</x:v>
      </x:c>
      <x:c t="n" s="0">
        <x:v>32.92838</x:v>
      </x:c>
      <x:c t="n" s="0">
        <x:v>34.00708</x:v>
      </x:c>
      <x:c t="n" s="0">
        <x:v>37.80226</x:v>
      </x:c>
      <x:c t="n" s="0">
        <x:v>36.84224</x:v>
      </x:c>
      <x:c t="n" s="0">
        <x:v>35.17299</x:v>
      </x:c>
      <x:c t="n" s="0">
        <x:v>40.6869</x:v>
      </x:c>
      <x:c t="n" s="0">
        <x:v>45.00996</x:v>
      </x:c>
      <x:c t="n" s="0">
        <x:v>47.79395</x:v>
      </x:c>
      <x:c t="n" s="0">
        <x:v>49.97906</x:v>
      </x:c>
      <x:c t="n" s="0">
        <x:v>49.29857</x:v>
      </x:c>
      <x:c t="n" s="0">
        <x:v>48.78869</x:v>
      </x:c>
      <x:c t="n" s="0">
        <x:v>46.27899</x:v>
      </x:c>
      <x:c t="n" s="0">
        <x:v>40.77198</x:v>
      </x:c>
      <x:c t="n" s="0">
        <x:v>38.29126</x:v>
      </x:c>
      <x:c t="n" s="0">
        <x:v>37.20982</x:v>
      </x:c>
      <x:c t="n" s="0">
        <x:v>36.01638</x:v>
      </x:c>
      <x:c t="n" s="0">
        <x:v>24.68459</x:v>
      </x:c>
      <x:c t="n" s="0">
        <x:v>17.17097</x:v>
      </x:c>
      <x:c t="n" s="0">
        <x:v>14.11885</x:v>
      </x:c>
      <x:c t="n" s="0">
        <x:v>4.771966</x:v>
      </x:c>
      <x:c t="n" s="0">
        <x:v>4.579956</x:v>
      </x:c>
      <x:c t="n" s="0">
        <x:v>0.9191288</x:v>
      </x:c>
      <x:c t="n" s="0">
        <x:v>-30.06697</x:v>
      </x:c>
      <x:c t="n" s="0">
        <x:v>-29.16826</x:v>
      </x:c>
      <x:c t="n" s="0">
        <x:v>-19.84671</x:v>
      </x:c>
      <x:c t="n" s="0">
        <x:v>-6.996778</x:v>
      </x:c>
      <x:c t="n" s="0">
        <x:v>-13.27837</x:v>
      </x:c>
      <x:c t="n" s="0">
        <x:v>0.732925</x:v>
      </x:c>
      <x:c t="n" s="0">
        <x:v>13.25608</x:v>
      </x:c>
      <x:c t="n" s="0">
        <x:v>7.893457</x:v>
      </x:c>
      <x:c t="n" s="0">
        <x:v>21.02579</x:v>
      </x:c>
      <x:c t="n" s="0">
        <x:v>31.73433</x:v>
      </x:c>
      <x:c t="n" s="0">
        <x:v>10.03028</x:v>
      </x:c>
      <x:c t="n" s="0">
        <x:v>27.31984</x:v>
      </x:c>
      <x:c t="n" s="0">
        <x:v>22.8688</x:v>
      </x:c>
      <x:c t="n" s="0">
        <x:v>28.69219</x:v>
      </x:c>
      <x:c t="n" s="0">
        <x:v>35.65927</x:v>
      </x:c>
      <x:c t="n" s="0">
        <x:v>32.96269</x:v>
      </x:c>
      <x:c t="n" s="0">
        <x:v>40.63031</x:v>
      </x:c>
      <x:c t="n" s="0">
        <x:v>34.0038</x:v>
      </x:c>
      <x:c t="n" s="0">
        <x:v>26.21834</x:v>
      </x:c>
      <x:c t="n" s="0">
        <x:v>37.57925</x:v>
      </x:c>
      <x:c t="n" s="0">
        <x:v>42.36657</x:v>
      </x:c>
      <x:c t="n" s="0">
        <x:v>45.06046</x:v>
      </x:c>
      <x:c t="n" s="0">
        <x:v>48.37398</x:v>
      </x:c>
      <x:c t="n" s="0">
        <x:v>50.02104</x:v>
      </x:c>
      <x:c t="n" s="0">
        <x:v>48.12143</x:v>
      </x:c>
      <x:c t="n" s="0">
        <x:v>45.41009</x:v>
      </x:c>
      <x:c t="n" s="0">
        <x:v>40.04863</x:v>
      </x:c>
      <x:c t="n" s="0">
        <x:v>38.12135</x:v>
      </x:c>
      <x:c t="n" s="0">
        <x:v>37.15669</x:v>
      </x:c>
      <x:c t="n" s="0">
        <x:v>36.45042</x:v>
      </x:c>
      <x:c t="n" s="0">
        <x:v>25.57191</x:v>
      </x:c>
      <x:c t="n" s="0">
        <x:v>17.68418</x:v>
      </x:c>
      <x:c t="n" s="0">
        <x:v>14.26349</x:v>
      </x:c>
      <x:c t="n" s="0">
        <x:v>4.263369</x:v>
      </x:c>
      <x:c t="n" s="0">
        <x:v>3.759006</x:v>
      </x:c>
      <x:c t="n" s="0">
        <x:v>0.5510605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43944.9656712963</x:v>
      </x:c>
      <x:c t="n" s="7">
        <x:v>43944.9656712963</x:v>
      </x:c>
      <x:c t="n" s="0">
        <x:v>57.0021</x:v>
      </x:c>
      <x:c t="n" s="0">
        <x:v>65.66197</x:v>
      </x:c>
      <x:c t="n" s="0">
        <x:v>69.38528</x:v>
      </x:c>
      <x:c t="n" s="0">
        <x:v>74.70557</x:v>
      </x:c>
      <x:c t="n" s="0">
        <x:v>-30.06697</x:v>
      </x:c>
      <x:c t="n" s="0">
        <x:v>-29.16826</x:v>
      </x:c>
      <x:c t="n" s="0">
        <x:v>-20.16108</x:v>
      </x:c>
      <x:c t="n" s="0">
        <x:v>-7.923814</x:v>
      </x:c>
      <x:c t="n" s="0">
        <x:v>-8.449772</x:v>
      </x:c>
      <x:c t="n" s="0">
        <x:v>-3.947859</x:v>
      </x:c>
      <x:c t="n" s="0">
        <x:v>13.85866</x:v>
      </x:c>
      <x:c t="n" s="0">
        <x:v>5.657111</x:v>
      </x:c>
      <x:c t="n" s="0">
        <x:v>19.07733</x:v>
      </x:c>
      <x:c t="n" s="0">
        <x:v>29.34114</x:v>
      </x:c>
      <x:c t="n" s="0">
        <x:v>24.40785</x:v>
      </x:c>
      <x:c t="n" s="0">
        <x:v>27.87865</x:v>
      </x:c>
      <x:c t="n" s="0">
        <x:v>26.60723</x:v>
      </x:c>
      <x:c t="n" s="0">
        <x:v>34.87513</x:v>
      </x:c>
      <x:c t="n" s="0">
        <x:v>33.02377</x:v>
      </x:c>
      <x:c t="n" s="0">
        <x:v>33.53492</x:v>
      </x:c>
      <x:c t="n" s="0">
        <x:v>38.65262</x:v>
      </x:c>
      <x:c t="n" s="0">
        <x:v>37.01243</x:v>
      </x:c>
      <x:c t="n" s="0">
        <x:v>34.62189</x:v>
      </x:c>
      <x:c t="n" s="0">
        <x:v>41.28168</x:v>
      </x:c>
      <x:c t="n" s="0">
        <x:v>44.45025</x:v>
      </x:c>
      <x:c t="n" s="0">
        <x:v>47.61032</x:v>
      </x:c>
      <x:c t="n" s="0">
        <x:v>49.80027</x:v>
      </x:c>
      <x:c t="n" s="0">
        <x:v>48.95115</x:v>
      </x:c>
      <x:c t="n" s="0">
        <x:v>49.00718</x:v>
      </x:c>
      <x:c t="n" s="0">
        <x:v>46.46813</x:v>
      </x:c>
      <x:c t="n" s="0">
        <x:v>40.61298</x:v>
      </x:c>
      <x:c t="n" s="0">
        <x:v>38.52815</x:v>
      </x:c>
      <x:c t="n" s="0">
        <x:v>37.18958</x:v>
      </x:c>
      <x:c t="n" s="0">
        <x:v>35.99252</x:v>
      </x:c>
      <x:c t="n" s="0">
        <x:v>24.87207</x:v>
      </x:c>
      <x:c t="n" s="0">
        <x:v>17.29468</x:v>
      </x:c>
      <x:c t="n" s="0">
        <x:v>14.22509</x:v>
      </x:c>
      <x:c t="n" s="0">
        <x:v>4.645515</x:v>
      </x:c>
      <x:c t="n" s="0">
        <x:v>4.372416</x:v>
      </x:c>
      <x:c t="n" s="0">
        <x:v>0.8442854</x:v>
      </x:c>
      <x:c t="n" s="0">
        <x:v>-30.06697</x:v>
      </x:c>
      <x:c t="n" s="0">
        <x:v>-29.16826</x:v>
      </x:c>
      <x:c t="n" s="0">
        <x:v>-20.93254</x:v>
      </x:c>
      <x:c t="n" s="0">
        <x:v>-7.366019</x:v>
      </x:c>
      <x:c t="n" s="0">
        <x:v>-13.27837</x:v>
      </x:c>
      <x:c t="n" s="0">
        <x:v>0.732925</x:v>
      </x:c>
      <x:c t="n" s="0">
        <x:v>11.44732</x:v>
      </x:c>
      <x:c t="n" s="0">
        <x:v>7.893457</x:v>
      </x:c>
      <x:c t="n" s="0">
        <x:v>17.08454</x:v>
      </x:c>
      <x:c t="n" s="0">
        <x:v>28.28338</x:v>
      </x:c>
      <x:c t="n" s="0">
        <x:v>10.03028</x:v>
      </x:c>
      <x:c t="n" s="0">
        <x:v>29.41241</x:v>
      </x:c>
      <x:c t="n" s="0">
        <x:v>22.79523</x:v>
      </x:c>
      <x:c t="n" s="0">
        <x:v>31.49859</x:v>
      </x:c>
      <x:c t="n" s="0">
        <x:v>31.54334</x:v>
      </x:c>
      <x:c t="n" s="0">
        <x:v>27.40513</x:v>
      </x:c>
      <x:c t="n" s="0">
        <x:v>40.47165</x:v>
      </x:c>
      <x:c t="n" s="0">
        <x:v>39.42021</x:v>
      </x:c>
      <x:c t="n" s="0">
        <x:v>27.3367</x:v>
      </x:c>
      <x:c t="n" s="0">
        <x:v>43.53392</x:v>
      </x:c>
      <x:c t="n" s="0">
        <x:v>38.89678</x:v>
      </x:c>
      <x:c t="n" s="0">
        <x:v>47.18713</x:v>
      </x:c>
      <x:c t="n" s="0">
        <x:v>48.41824</x:v>
      </x:c>
      <x:c t="n" s="0">
        <x:v>46.67233</x:v>
      </x:c>
      <x:c t="n" s="0">
        <x:v>51.42677</x:v>
      </x:c>
      <x:c t="n" s="0">
        <x:v>48.01164</x:v>
      </x:c>
      <x:c t="n" s="0">
        <x:v>40.63729</x:v>
      </x:c>
      <x:c t="n" s="0">
        <x:v>40.31364</x:v>
      </x:c>
      <x:c t="n" s="0">
        <x:v>37.82529</x:v>
      </x:c>
      <x:c t="n" s="0">
        <x:v>36.43437</x:v>
      </x:c>
      <x:c t="n" s="0">
        <x:v>25.65464</x:v>
      </x:c>
      <x:c t="n" s="0">
        <x:v>17.93346</x:v>
      </x:c>
      <x:c t="n" s="0">
        <x:v>14.55424</x:v>
      </x:c>
      <x:c t="n" s="0">
        <x:v>3.918528</x:v>
      </x:c>
      <x:c t="n" s="0">
        <x:v>4.483747</x:v>
      </x:c>
      <x:c t="n" s="0">
        <x:v>0.2269589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43944.9656712963</x:v>
      </x:c>
      <x:c t="n" s="7">
        <x:v>43944.9656712963</x:v>
      </x:c>
      <x:c t="n" s="0">
        <x:v>57.21388</x:v>
      </x:c>
      <x:c t="n" s="0">
        <x:v>66.75342</x:v>
      </x:c>
      <x:c t="n" s="0">
        <x:v>65.48013</x:v>
      </x:c>
      <x:c t="n" s="0">
        <x:v>72.5321</x:v>
      </x:c>
      <x:c t="n" s="0">
        <x:v>-30.06697</x:v>
      </x:c>
      <x:c t="n" s="0">
        <x:v>-29.16826</x:v>
      </x:c>
      <x:c t="n" s="0">
        <x:v>-20.35942</x:v>
      </x:c>
      <x:c t="n" s="0">
        <x:v>-7.875591</x:v>
      </x:c>
      <x:c t="n" s="0">
        <x:v>-8.89751</x:v>
      </x:c>
      <x:c t="n" s="0">
        <x:v>-2.865839</x:v>
      </x:c>
      <x:c t="n" s="0">
        <x:v>13.45783</x:v>
      </x:c>
      <x:c t="n" s="0">
        <x:v>6.064399</x:v>
      </x:c>
      <x:c t="n" s="0">
        <x:v>18.44478</x:v>
      </x:c>
      <x:c t="n" s="0">
        <x:v>29.20189</x:v>
      </x:c>
      <x:c t="n" s="0">
        <x:v>23.74956</x:v>
      </x:c>
      <x:c t="n" s="0">
        <x:v>28.1392</x:v>
      </x:c>
      <x:c t="n" s="0">
        <x:v>26.20527</x:v>
      </x:c>
      <x:c t="n" s="0">
        <x:v>34.94791</x:v>
      </x:c>
      <x:c t="n" s="0">
        <x:v>32.36588</x:v>
      </x:c>
      <x:c t="n" s="0">
        <x:v>33.17215</x:v>
      </x:c>
      <x:c t="n" s="0">
        <x:v>38.14824</x:v>
      </x:c>
      <x:c t="n" s="0">
        <x:v>37.69465</x:v>
      </x:c>
      <x:c t="n" s="0">
        <x:v>34.04501</x:v>
      </x:c>
      <x:c t="n" s="0">
        <x:v>41.14749</x:v>
      </x:c>
      <x:c t="n" s="0">
        <x:v>44.34834</x:v>
      </x:c>
      <x:c t="n" s="0">
        <x:v>47.49377</x:v>
      </x:c>
      <x:c t="n" s="0">
        <x:v>49.58477</x:v>
      </x:c>
      <x:c t="n" s="0">
        <x:v>49.26365</x:v>
      </x:c>
      <x:c t="n" s="0">
        <x:v>49.0644</x:v>
      </x:c>
      <x:c t="n" s="0">
        <x:v>46.65565</x:v>
      </x:c>
      <x:c t="n" s="0">
        <x:v>40.60744</x:v>
      </x:c>
      <x:c t="n" s="0">
        <x:v>38.71193</x:v>
      </x:c>
      <x:c t="n" s="0">
        <x:v>37.34379</x:v>
      </x:c>
      <x:c t="n" s="0">
        <x:v>35.92141</x:v>
      </x:c>
      <x:c t="n" s="0">
        <x:v>24.90413</x:v>
      </x:c>
      <x:c t="n" s="0">
        <x:v>17.59069</x:v>
      </x:c>
      <x:c t="n" s="0">
        <x:v>14.23003</x:v>
      </x:c>
      <x:c t="n" s="0">
        <x:v>4.599771</x:v>
      </x:c>
      <x:c t="n" s="0">
        <x:v>4.657147</x:v>
      </x:c>
      <x:c t="n" s="0">
        <x:v>0.768803</x:v>
      </x:c>
      <x:c t="n" s="0">
        <x:v>-30.06697</x:v>
      </x:c>
      <x:c t="n" s="0">
        <x:v>-29.16826</x:v>
      </x:c>
      <x:c t="n" s="0">
        <x:v>-21.74403</x:v>
      </x:c>
      <x:c t="n" s="0">
        <x:v>-7.603638</x:v>
      </x:c>
      <x:c t="n" s="0">
        <x:v>-13.27837</x:v>
      </x:c>
      <x:c t="n" s="0">
        <x:v>0.732925</x:v>
      </x:c>
      <x:c t="n" s="0">
        <x:v>9.835999</x:v>
      </x:c>
      <x:c t="n" s="0">
        <x:v>7.893457</x:v>
      </x:c>
      <x:c t="n" s="0">
        <x:v>7.619975</x:v>
      </x:c>
      <x:c t="n" s="0">
        <x:v>28.28338</x:v>
      </x:c>
      <x:c t="n" s="0">
        <x:v>10.03028</x:v>
      </x:c>
      <x:c t="n" s="0">
        <x:v>29.41241</x:v>
      </x:c>
      <x:c t="n" s="0">
        <x:v>22.56671</x:v>
      </x:c>
      <x:c t="n" s="0">
        <x:v>35.35089</x:v>
      </x:c>
      <x:c t="n" s="0">
        <x:v>20.63759</x:v>
      </x:c>
      <x:c t="n" s="0">
        <x:v>30.65156</x:v>
      </x:c>
      <x:c t="n" s="0">
        <x:v>33.65899</x:v>
      </x:c>
      <x:c t="n" s="0">
        <x:v>39.19715</x:v>
      </x:c>
      <x:c t="n" s="0">
        <x:v>25.94234</x:v>
      </x:c>
      <x:c t="n" s="0">
        <x:v>40.25732</x:v>
      </x:c>
      <x:c t="n" s="0">
        <x:v>43.28579</x:v>
      </x:c>
      <x:c t="n" s="0">
        <x:v>46.51421</x:v>
      </x:c>
      <x:c t="n" s="0">
        <x:v>48.58314</x:v>
      </x:c>
      <x:c t="n" s="0">
        <x:v>50.20899</x:v>
      </x:c>
      <x:c t="n" s="0">
        <x:v>48.4482</x:v>
      </x:c>
      <x:c t="n" s="0">
        <x:v>47.29343</x:v>
      </x:c>
      <x:c t="n" s="0">
        <x:v>40.11153</x:v>
      </x:c>
      <x:c t="n" s="0">
        <x:v>38.93676</x:v>
      </x:c>
      <x:c t="n" s="0">
        <x:v>37.69813</x:v>
      </x:c>
      <x:c t="n" s="0">
        <x:v>34.41841</x:v>
      </x:c>
      <x:c t="n" s="0">
        <x:v>25.13422</x:v>
      </x:c>
      <x:c t="n" s="0">
        <x:v>19.56817</x:v>
      </x:c>
      <x:c t="n" s="0">
        <x:v>14.48039</x:v>
      </x:c>
      <x:c t="n" s="0">
        <x:v>4.660409</x:v>
      </x:c>
      <x:c t="n" s="0">
        <x:v>5.283195</x:v>
      </x:c>
      <x:c t="n" s="0">
        <x:v>0.1541378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43944.9656712963</x:v>
      </x:c>
      <x:c t="n" s="7">
        <x:v>43944.9656712963</x:v>
      </x:c>
      <x:c t="n" s="0">
        <x:v>58.27302</x:v>
      </x:c>
      <x:c t="n" s="0">
        <x:v>66.2419</x:v>
      </x:c>
      <x:c t="n" s="0">
        <x:v>67.48145</x:v>
      </x:c>
      <x:c t="n" s="0">
        <x:v>74.33755</x:v>
      </x:c>
      <x:c t="n" s="0">
        <x:v>-30.06697</x:v>
      </x:c>
      <x:c t="n" s="0">
        <x:v>-29.16826</x:v>
      </x:c>
      <x:c t="n" s="0">
        <x:v>-20.53624</x:v>
      </x:c>
      <x:c t="n" s="0">
        <x:v>-7.834826</x:v>
      </x:c>
      <x:c t="n" s="0">
        <x:v>-9.320211</x:v>
      </x:c>
      <x:c t="n" s="0">
        <x:v>-2.116432</x:v>
      </x:c>
      <x:c t="n" s="0">
        <x:v>13.08354</x:v>
      </x:c>
      <x:c t="n" s="0">
        <x:v>6.834834</x:v>
      </x:c>
      <x:c t="n" s="0">
        <x:v>17.82044</x:v>
      </x:c>
      <x:c t="n" s="0">
        <x:v>29.07932</x:v>
      </x:c>
      <x:c t="n" s="0">
        <x:v>23.41902</x:v>
      </x:c>
      <x:c t="n" s="0">
        <x:v>28.34997</x:v>
      </x:c>
      <x:c t="n" s="0">
        <x:v>25.82982</x:v>
      </x:c>
      <x:c t="n" s="0">
        <x:v>35.05965</x:v>
      </x:c>
      <x:c t="n" s="0">
        <x:v>31.78282</x:v>
      </x:c>
      <x:c t="n" s="0">
        <x:v>33.10152</x:v>
      </x:c>
      <x:c t="n" s="0">
        <x:v>37.6997</x:v>
      </x:c>
      <x:c t="n" s="0">
        <x:v>37.36126</x:v>
      </x:c>
      <x:c t="n" s="0">
        <x:v>33.64078</x:v>
      </x:c>
      <x:c t="n" s="0">
        <x:v>40.73244</x:v>
      </x:c>
      <x:c t="n" s="0">
        <x:v>43.99226</x:v>
      </x:c>
      <x:c t="n" s="0">
        <x:v>47.40889</x:v>
      </x:c>
      <x:c t="n" s="0">
        <x:v>49.45555</x:v>
      </x:c>
      <x:c t="n" s="0">
        <x:v>49.59491</x:v>
      </x:c>
      <x:c t="n" s="0">
        <x:v>49.27124</x:v>
      </x:c>
      <x:c t="n" s="0">
        <x:v>46.9083</x:v>
      </x:c>
      <x:c t="n" s="0">
        <x:v>40.97075</x:v>
      </x:c>
      <x:c t="n" s="0">
        <x:v>38.4477</x:v>
      </x:c>
      <x:c t="n" s="0">
        <x:v>37.28921</x:v>
      </x:c>
      <x:c t="n" s="0">
        <x:v>35.73762</x:v>
      </x:c>
      <x:c t="n" s="0">
        <x:v>24.92489</x:v>
      </x:c>
      <x:c t="n" s="0">
        <x:v>17.85168</x:v>
      </x:c>
      <x:c t="n" s="0">
        <x:v>14.18026</x:v>
      </x:c>
      <x:c t="n" s="0">
        <x:v>4.824682</x:v>
      </x:c>
      <x:c t="n" s="0">
        <x:v>4.816898</x:v>
      </x:c>
      <x:c t="n" s="0">
        <x:v>0.7181669</x:v>
      </x:c>
      <x:c t="n" s="0">
        <x:v>-30.06697</x:v>
      </x:c>
      <x:c t="n" s="0">
        <x:v>-29.16826</x:v>
      </x:c>
      <x:c t="n" s="0">
        <x:v>-21.74403</x:v>
      </x:c>
      <x:c t="n" s="0">
        <x:v>-7.603638</x:v>
      </x:c>
      <x:c t="n" s="0">
        <x:v>-10.43111</x:v>
      </x:c>
      <x:c t="n" s="0">
        <x:v>0.732925</x:v>
      </x:c>
      <x:c t="n" s="0">
        <x:v>9.835999</x:v>
      </x:c>
      <x:c t="n" s="0">
        <x:v>10.17703</x:v>
      </x:c>
      <x:c t="n" s="0">
        <x:v>12.91517</x:v>
      </x:c>
      <x:c t="n" s="0">
        <x:v>27.49469</x:v>
      </x:c>
      <x:c t="n" s="0">
        <x:v>22.59037</x:v>
      </x:c>
      <x:c t="n" s="0">
        <x:v>28.81402</x:v>
      </x:c>
      <x:c t="n" s="0">
        <x:v>23.18587</x:v>
      </x:c>
      <x:c t="n" s="0">
        <x:v>35.91925</x:v>
      </x:c>
      <x:c t="n" s="0">
        <x:v>23.80726</x:v>
      </x:c>
      <x:c t="n" s="0">
        <x:v>33.20777</x:v>
      </x:c>
      <x:c t="n" s="0">
        <x:v>31.49489</x:v>
      </x:c>
      <x:c t="n" s="0">
        <x:v>35.88523</x:v>
      </x:c>
      <x:c t="n" s="0">
        <x:v>30.04506</x:v>
      </x:c>
      <x:c t="n" s="0">
        <x:v>39.33002</x:v>
      </x:c>
      <x:c t="n" s="0">
        <x:v>40.30781</x:v>
      </x:c>
      <x:c t="n" s="0">
        <x:v>45.38635</x:v>
      </x:c>
      <x:c t="n" s="0">
        <x:v>50.78243</x:v>
      </x:c>
      <x:c t="n" s="0">
        <x:v>51.17826</x:v>
      </x:c>
      <x:c t="n" s="0">
        <x:v>50.59243</x:v>
      </x:c>
      <x:c t="n" s="0">
        <x:v>48.00751</x:v>
      </x:c>
      <x:c t="n" s="0">
        <x:v>42.38046</x:v>
      </x:c>
      <x:c t="n" s="0">
        <x:v>36.81776</x:v>
      </x:c>
      <x:c t="n" s="0">
        <x:v>37.46298</x:v>
      </x:c>
      <x:c t="n" s="0">
        <x:v>34.57171</x:v>
      </x:c>
      <x:c t="n" s="0">
        <x:v>25.60054</x:v>
      </x:c>
      <x:c t="n" s="0">
        <x:v>18.46939</x:v>
      </x:c>
      <x:c t="n" s="0">
        <x:v>14.08228</x:v>
      </x:c>
      <x:c t="n" s="0">
        <x:v>5.518695</x:v>
      </x:c>
      <x:c t="n" s="0">
        <x:v>6.513653</x:v>
      </x:c>
      <x:c t="n" s="0">
        <x:v>0.9690521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43944.9656712963</x:v>
      </x:c>
      <x:c t="n" s="7">
        <x:v>43944.9656712963</x:v>
      </x:c>
      <x:c t="n" s="0">
        <x:v>56.30807</x:v>
      </x:c>
      <x:c t="n" s="0">
        <x:v>67.42288</x:v>
      </x:c>
      <x:c t="n" s="0">
        <x:v>63.42834</x:v>
      </x:c>
      <x:c t="n" s="0">
        <x:v>72.62073</x:v>
      </x:c>
      <x:c t="n" s="0">
        <x:v>-30.06697</x:v>
      </x:c>
      <x:c t="n" s="0">
        <x:v>-29.16826</x:v>
      </x:c>
      <x:c t="n" s="0">
        <x:v>-20.69314</x:v>
      </x:c>
      <x:c t="n" s="0">
        <x:v>-7.800316</x:v>
      </x:c>
      <x:c t="n" s="0">
        <x:v>-8.789014</x:v>
      </x:c>
      <x:c t="n" s="0">
        <x:v>-1.565118</x:v>
      </x:c>
      <x:c t="n" s="0">
        <x:v>12.73617</x:v>
      </x:c>
      <x:c t="n" s="0">
        <x:v>7.513581</x:v>
      </x:c>
      <x:c t="n" s="0">
        <x:v>17.82446</x:v>
      </x:c>
      <x:c t="n" s="0">
        <x:v>28.59671</x:v>
      </x:c>
      <x:c t="n" s="0">
        <x:v>23.60186</x:v>
      </x:c>
      <x:c t="n" s="0">
        <x:v>28.10186</x:v>
      </x:c>
      <x:c t="n" s="0">
        <x:v>25.81878</x:v>
      </x:c>
      <x:c t="n" s="0">
        <x:v>35.28714</x:v>
      </x:c>
      <x:c t="n" s="0">
        <x:v>31.44489</x:v>
      </x:c>
      <x:c t="n" s="0">
        <x:v>32.84549</x:v>
      </x:c>
      <x:c t="n" s="0">
        <x:v>37.38041</x:v>
      </x:c>
      <x:c t="n" s="0">
        <x:v>37.04498</x:v>
      </x:c>
      <x:c t="n" s="0">
        <x:v>34.11251</x:v>
      </x:c>
      <x:c t="n" s="0">
        <x:v>40.58443</x:v>
      </x:c>
      <x:c t="n" s="0">
        <x:v>43.58472</x:v>
      </x:c>
      <x:c t="n" s="0">
        <x:v>47.4697</x:v>
      </x:c>
      <x:c t="n" s="0">
        <x:v>49.84326</x:v>
      </x:c>
      <x:c t="n" s="0">
        <x:v>49.89719</x:v>
      </x:c>
      <x:c t="n" s="0">
        <x:v>49.98926</x:v>
      </x:c>
      <x:c t="n" s="0">
        <x:v>46.9202</x:v>
      </x:c>
      <x:c t="n" s="0">
        <x:v>41.24889</x:v>
      </x:c>
      <x:c t="n" s="0">
        <x:v>38.55712</x:v>
      </x:c>
      <x:c t="n" s="0">
        <x:v>37.60955</x:v>
      </x:c>
      <x:c t="n" s="0">
        <x:v>36.22678</x:v>
      </x:c>
      <x:c t="n" s="0">
        <x:v>24.94111</x:v>
      </x:c>
      <x:c t="n" s="0">
        <x:v>17.76166</x:v>
      </x:c>
      <x:c t="n" s="0">
        <x:v>14.07978</x:v>
      </x:c>
      <x:c t="n" s="0">
        <x:v>4.813366</x:v>
      </x:c>
      <x:c t="n" s="0">
        <x:v>5.146791</x:v>
      </x:c>
      <x:c t="n" s="0">
        <x:v>0.8168454</x:v>
      </x:c>
      <x:c t="n" s="0">
        <x:v>-30.06697</x:v>
      </x:c>
      <x:c t="n" s="0">
        <x:v>-27.10797</x:v>
      </x:c>
      <x:c t="n" s="0">
        <x:v>-21.74403</x:v>
      </x:c>
      <x:c t="n" s="0">
        <x:v>-7.603638</x:v>
      </x:c>
      <x:c t="n" s="0">
        <x:v>-6.552556</x:v>
      </x:c>
      <x:c t="n" s="0">
        <x:v>0.732925</x:v>
      </x:c>
      <x:c t="n" s="0">
        <x:v>9.835999</x:v>
      </x:c>
      <x:c t="n" s="0">
        <x:v>10.17703</x:v>
      </x:c>
      <x:c t="n" s="0">
        <x:v>17.84788</x:v>
      </x:c>
      <x:c t="n" s="0">
        <x:v>23.54322</x:v>
      </x:c>
      <x:c t="n" s="0">
        <x:v>24.54029</x:v>
      </x:c>
      <x:c t="n" s="0">
        <x:v>26.27112</x:v>
      </x:c>
      <x:c t="n" s="0">
        <x:v>26.04166</x:v>
      </x:c>
      <x:c t="n" s="0">
        <x:v>36.42176</x:v>
      </x:c>
      <x:c t="n" s="0">
        <x:v>30.10704</x:v>
      </x:c>
      <x:c t="n" s="0">
        <x:v>29.0588</x:v>
      </x:c>
      <x:c t="n" s="0">
        <x:v>36.30389</x:v>
      </x:c>
      <x:c t="n" s="0">
        <x:v>31.83411</x:v>
      </x:c>
      <x:c t="n" s="0">
        <x:v>37.67387</x:v>
      </x:c>
      <x:c t="n" s="0">
        <x:v>37.68164</x:v>
      </x:c>
      <x:c t="n" s="0">
        <x:v>40.27174</x:v>
      </x:c>
      <x:c t="n" s="0">
        <x:v>48.94117</x:v>
      </x:c>
      <x:c t="n" s="0">
        <x:v>50.08881</x:v>
      </x:c>
      <x:c t="n" s="0">
        <x:v>51.40562</x:v>
      </x:c>
      <x:c t="n" s="0">
        <x:v>52.53517</x:v>
      </x:c>
      <x:c t="n" s="0">
        <x:v>46.31408</x:v>
      </x:c>
      <x:c t="n" s="0">
        <x:v>42.60172</x:v>
      </x:c>
      <x:c t="n" s="0">
        <x:v>38.46753</x:v>
      </x:c>
      <x:c t="n" s="0">
        <x:v>40.45275</x:v>
      </x:c>
      <x:c t="n" s="0">
        <x:v>38.63364</x:v>
      </x:c>
      <x:c t="n" s="0">
        <x:v>24.80587</x:v>
      </x:c>
      <x:c t="n" s="0">
        <x:v>17.8392</x:v>
      </x:c>
      <x:c t="n" s="0">
        <x:v>13.44545</x:v>
      </x:c>
      <x:c t="n" s="0">
        <x:v>5.157564</x:v>
      </x:c>
      <x:c t="n" s="0">
        <x:v>5.958457</x:v>
      </x:c>
      <x:c t="n" s="0">
        <x:v>0.9556904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43944.9656712963</x:v>
      </x:c>
      <x:c t="n" s="7">
        <x:v>43944.9656712963</x:v>
      </x:c>
      <x:c t="n" s="0">
        <x:v>56.45346</x:v>
      </x:c>
      <x:c t="n" s="0">
        <x:v>63.74312</x:v>
      </x:c>
      <x:c t="n" s="0">
        <x:v>63.86309</x:v>
      </x:c>
      <x:c t="n" s="0">
        <x:v>72.10921</x:v>
      </x:c>
      <x:c t="n" s="0">
        <x:v>-30.06697</x:v>
      </x:c>
      <x:c t="n" s="0">
        <x:v>-29.16826</x:v>
      </x:c>
      <x:c t="n" s="0">
        <x:v>-20.83178</x:v>
      </x:c>
      <x:c t="n" s="0">
        <x:v>-7.771054</x:v>
      </x:c>
      <x:c t="n" s="0">
        <x:v>-8.381712</x:v>
      </x:c>
      <x:c t="n" s="0">
        <x:v>-1.529653</x:v>
      </x:c>
      <x:c t="n" s="0">
        <x:v>12.65619</x:v>
      </x:c>
      <x:c t="n" s="0">
        <x:v>7.627325</x:v>
      </x:c>
      <x:c t="n" s="0">
        <x:v>17.82788</x:v>
      </x:c>
      <x:c t="n" s="0">
        <x:v>28.1373</x:v>
      </x:c>
      <x:c t="n" s="0">
        <x:v>23.75215</x:v>
      </x:c>
      <x:c t="n" s="0">
        <x:v>27.87813</x:v>
      </x:c>
      <x:c t="n" s="0">
        <x:v>25.85203</x:v>
      </x:c>
      <x:c t="n" s="0">
        <x:v>35.08939</x:v>
      </x:c>
      <x:c t="n" s="0">
        <x:v>31.42306</x:v>
      </x:c>
      <x:c t="n" s="0">
        <x:v>32.49027</x:v>
      </x:c>
      <x:c t="n" s="0">
        <x:v>37.26154</x:v>
      </x:c>
      <x:c t="n" s="0">
        <x:v>36.43522</x:v>
      </x:c>
      <x:c t="n" s="0">
        <x:v>35.27647</x:v>
      </x:c>
      <x:c t="n" s="0">
        <x:v>40.55037</x:v>
      </x:c>
      <x:c t="n" s="0">
        <x:v>43.36696</x:v>
      </x:c>
      <x:c t="n" s="0">
        <x:v>47.54601</x:v>
      </x:c>
      <x:c t="n" s="0">
        <x:v>49.74281</x:v>
      </x:c>
      <x:c t="n" s="0">
        <x:v>49.91027</x:v>
      </x:c>
      <x:c t="n" s="0">
        <x:v>50.00238</x:v>
      </x:c>
      <x:c t="n" s="0">
        <x:v>46.69305</x:v>
      </x:c>
      <x:c t="n" s="0">
        <x:v>41.49443</x:v>
      </x:c>
      <x:c t="n" s="0">
        <x:v>38.52612</x:v>
      </x:c>
      <x:c t="n" s="0">
        <x:v>37.93307</x:v>
      </x:c>
      <x:c t="n" s="0">
        <x:v>36.30371</x:v>
      </x:c>
      <x:c t="n" s="0">
        <x:v>25.07946</x:v>
      </x:c>
      <x:c t="n" s="0">
        <x:v>17.76887</x:v>
      </x:c>
      <x:c t="n" s="0">
        <x:v>14.24117</x:v>
      </x:c>
      <x:c t="n" s="0">
        <x:v>4.727787</x:v>
      </x:c>
      <x:c t="n" s="0">
        <x:v>5.195155</x:v>
      </x:c>
      <x:c t="n" s="0">
        <x:v>0.8004659</x:v>
      </x:c>
      <x:c t="n" s="0">
        <x:v>-30.06697</x:v>
      </x:c>
      <x:c t="n" s="0">
        <x:v>-27.10797</x:v>
      </x:c>
      <x:c t="n" s="0">
        <x:v>-21.74403</x:v>
      </x:c>
      <x:c t="n" s="0">
        <x:v>-7.603638</x:v>
      </x:c>
      <x:c t="n" s="0">
        <x:v>-6.552556</x:v>
      </x:c>
      <x:c t="n" s="0">
        <x:v>-2.688864</x:v>
      </x:c>
      <x:c t="n" s="0">
        <x:v>12.88753</x:v>
      </x:c>
      <x:c t="n" s="0">
        <x:v>6.994099</x:v>
      </x:c>
      <x:c t="n" s="0">
        <x:v>17.84788</x:v>
      </x:c>
      <x:c t="n" s="0">
        <x:v>23.54322</x:v>
      </x:c>
      <x:c t="n" s="0">
        <x:v>24.54029</x:v>
      </x:c>
      <x:c t="n" s="0">
        <x:v>26.27112</x:v>
      </x:c>
      <x:c t="n" s="0">
        <x:v>26.04166</x:v>
      </x:c>
      <x:c t="n" s="0">
        <x:v>31.5982</x:v>
      </x:c>
      <x:c t="n" s="0">
        <x:v>30.32743</x:v>
      </x:c>
      <x:c t="n" s="0">
        <x:v>30.85526</x:v>
      </x:c>
      <x:c t="n" s="0">
        <x:v>36.06591</x:v>
      </x:c>
      <x:c t="n" s="0">
        <x:v>29.70745</x:v>
      </x:c>
      <x:c t="n" s="0">
        <x:v>39.07607</x:v>
      </x:c>
      <x:c t="n" s="0">
        <x:v>40.98385</x:v>
      </x:c>
      <x:c t="n" s="0">
        <x:v>42.46968</x:v>
      </x:c>
      <x:c t="n" s="0">
        <x:v>48.47734</x:v>
      </x:c>
      <x:c t="n" s="0">
        <x:v>50.03981</x:v>
      </x:c>
      <x:c t="n" s="0">
        <x:v>50.01284</x:v>
      </x:c>
      <x:c t="n" s="0">
        <x:v>49.19537</x:v>
      </x:c>
      <x:c t="n" s="0">
        <x:v>47.13514</x:v>
      </x:c>
      <x:c t="n" s="0">
        <x:v>42.90457</x:v>
      </x:c>
      <x:c t="n" s="0">
        <x:v>38.33082</x:v>
      </x:c>
      <x:c t="n" s="0">
        <x:v>38.5889</x:v>
      </x:c>
      <x:c t="n" s="0">
        <x:v>36.57447</x:v>
      </x:c>
      <x:c t="n" s="0">
        <x:v>26.36483</x:v>
      </x:c>
      <x:c t="n" s="0">
        <x:v>17.90051</x:v>
      </x:c>
      <x:c t="n" s="0">
        <x:v>15.02597</x:v>
      </x:c>
      <x:c t="n" s="0">
        <x:v>4.44804</x:v>
      </x:c>
      <x:c t="n" s="0">
        <x:v>5.065164</x:v>
      </x:c>
      <x:c t="n" s="0">
        <x:v>1.003173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43944.9656712963</x:v>
      </x:c>
      <x:c t="n" s="7">
        <x:v>43944.9656712963</x:v>
      </x:c>
      <x:c t="n" s="0">
        <x:v>56.59917</x:v>
      </x:c>
      <x:c t="n" s="0">
        <x:v>64.99251</x:v>
      </x:c>
      <x:c t="n" s="0">
        <x:v>62.22524</x:v>
      </x:c>
      <x:c t="n" s="0">
        <x:v>71.58533</x:v>
      </x:c>
      <x:c t="n" s="0">
        <x:v>-30.06697</x:v>
      </x:c>
      <x:c t="n" s="0">
        <x:v>-29.16826</x:v>
      </x:c>
      <x:c t="n" s="0">
        <x:v>-20.95385</x:v>
      </x:c>
      <x:c t="n" s="0">
        <x:v>-7.746216</x:v>
      </x:c>
      <x:c t="n" s="0">
        <x:v>-8.061757</x:v>
      </x:c>
      <x:c t="n" s="0">
        <x:v>-1.886411</x:v>
      </x:c>
      <x:c t="n" s="0">
        <x:v>12.80093</x:v>
      </x:c>
      <x:c t="n" s="0">
        <x:v>7.334173</x:v>
      </x:c>
      <x:c t="n" s="0">
        <x:v>17.83081</x:v>
      </x:c>
      <x:c t="n" s="0">
        <x:v>27.70239</x:v>
      </x:c>
      <x:c t="n" s="0">
        <x:v>23.8765</x:v>
      </x:c>
      <x:c t="n" s="0">
        <x:v>27.57998</x:v>
      </x:c>
      <x:c t="n" s="0">
        <x:v>25.93866</x:v>
      </x:c>
      <x:c t="n" s="0">
        <x:v>34.50952</x:v>
      </x:c>
      <x:c t="n" s="0">
        <x:v>30.93772</x:v>
      </x:c>
      <x:c t="n" s="0">
        <x:v>32.7324</x:v>
      </x:c>
      <x:c t="n" s="0">
        <x:v>37.20704</x:v>
      </x:c>
      <x:c t="n" s="0">
        <x:v>35.97101</x:v>
      </x:c>
      <x:c t="n" s="0">
        <x:v>35.20473</x:v>
      </x:c>
      <x:c t="n" s="0">
        <x:v>40.659</x:v>
      </x:c>
      <x:c t="n" s="0">
        <x:v>43.76041</x:v>
      </x:c>
      <x:c t="n" s="0">
        <x:v>47.91974</x:v>
      </x:c>
      <x:c t="n" s="0">
        <x:v>49.92649</x:v>
      </x:c>
      <x:c t="n" s="0">
        <x:v>49.93574</x:v>
      </x:c>
      <x:c t="n" s="0">
        <x:v>50.14656</x:v>
      </x:c>
      <x:c t="n" s="0">
        <x:v>46.79262</x:v>
      </x:c>
      <x:c t="n" s="0">
        <x:v>41.51514</x:v>
      </x:c>
      <x:c t="n" s="0">
        <x:v>38.2774</x:v>
      </x:c>
      <x:c t="n" s="0">
        <x:v>38.37201</x:v>
      </x:c>
      <x:c t="n" s="0">
        <x:v>36.352</x:v>
      </x:c>
      <x:c t="n" s="0">
        <x:v>25.2197</x:v>
      </x:c>
      <x:c t="n" s="0">
        <x:v>17.86065</x:v>
      </x:c>
      <x:c t="n" s="0">
        <x:v>14.27949</x:v>
      </x:c>
      <x:c t="n" s="0">
        <x:v>4.756969</x:v>
      </x:c>
      <x:c t="n" s="0">
        <x:v>4.967304</x:v>
      </x:c>
      <x:c t="n" s="0">
        <x:v>0.8108535</x:v>
      </x:c>
      <x:c t="n" s="0">
        <x:v>-30.06697</x:v>
      </x:c>
      <x:c t="n" s="0">
        <x:v>-27.10797</x:v>
      </x:c>
      <x:c t="n" s="0">
        <x:v>-21.74403</x:v>
      </x:c>
      <x:c t="n" s="0">
        <x:v>-7.603638</x:v>
      </x:c>
      <x:c t="n" s="0">
        <x:v>-6.552556</x:v>
      </x:c>
      <x:c t="n" s="0">
        <x:v>-4.904375</x:v>
      </x:c>
      <x:c t="n" s="0">
        <x:v>13.56285</x:v>
      </x:c>
      <x:c t="n" s="0">
        <x:v>5.053411</x:v>
      </x:c>
      <x:c t="n" s="0">
        <x:v>17.41586</x:v>
      </x:c>
      <x:c t="n" s="0">
        <x:v>25.48912</x:v>
      </x:c>
      <x:c t="n" s="0">
        <x:v>24.04183</x:v>
      </x:c>
      <x:c t="n" s="0">
        <x:v>24.07604</x:v>
      </x:c>
      <x:c t="n" s="0">
        <x:v>26.56859</x:v>
      </x:c>
      <x:c t="n" s="0">
        <x:v>26.66607</x:v>
      </x:c>
      <x:c t="n" s="0">
        <x:v>25.82699</x:v>
      </x:c>
      <x:c t="n" s="0">
        <x:v>34.92962</x:v>
      </x:c>
      <x:c t="n" s="0">
        <x:v>37.19895</x:v>
      </x:c>
      <x:c t="n" s="0">
        <x:v>30.97076</x:v>
      </x:c>
      <x:c t="n" s="0">
        <x:v>31.25807</x:v>
      </x:c>
      <x:c t="n" s="0">
        <x:v>40.66105</x:v>
      </x:c>
      <x:c t="n" s="0">
        <x:v>45.2672</x:v>
      </x:c>
      <x:c t="n" s="0">
        <x:v>48.30246</x:v>
      </x:c>
      <x:c t="n" s="0">
        <x:v>49.42966</x:v>
      </x:c>
      <x:c t="n" s="0">
        <x:v>49.77545</x:v>
      </x:c>
      <x:c t="n" s="0">
        <x:v>50.7148</x:v>
      </x:c>
      <x:c t="n" s="0">
        <x:v>45.78224</x:v>
      </x:c>
      <x:c t="n" s="0">
        <x:v>40.88478</x:v>
      </x:c>
      <x:c t="n" s="0">
        <x:v>37.0302</x:v>
      </x:c>
      <x:c t="n" s="0">
        <x:v>39.7857</x:v>
      </x:c>
      <x:c t="n" s="0">
        <x:v>36.27748</x:v>
      </x:c>
      <x:c t="n" s="0">
        <x:v>25.35385</x:v>
      </x:c>
      <x:c t="n" s="0">
        <x:v>17.6811</x:v>
      </x:c>
      <x:c t="n" s="0">
        <x:v>14.10402</x:v>
      </x:c>
      <x:c t="n" s="0">
        <x:v>4.883408</x:v>
      </x:c>
      <x:c t="n" s="0">
        <x:v>4.042192</x:v>
      </x:c>
      <x:c t="n" s="0">
        <x:v>1.241692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43944.9656712963</x:v>
      </x:c>
      <x:c t="n" s="7">
        <x:v>43944.9656712963</x:v>
      </x:c>
      <x:c t="n" s="0">
        <x:v>55.36022</x:v>
      </x:c>
      <x:c t="n" s="0">
        <x:v>65.9616</x:v>
      </x:c>
      <x:c t="n" s="0">
        <x:v>63.33725</x:v>
      </x:c>
      <x:c t="n" s="0">
        <x:v>72.62073</x:v>
      </x:c>
      <x:c t="n" s="0">
        <x:v>-30.06697</x:v>
      </x:c>
      <x:c t="n" s="0">
        <x:v>-29.16826</x:v>
      </x:c>
      <x:c t="n" s="0">
        <x:v>-21.1287</x:v>
      </x:c>
      <x:c t="n" s="0">
        <x:v>-7.777286</x:v>
      </x:c>
      <x:c t="n" s="0">
        <x:v>-7.806012</x:v>
      </x:c>
      <x:c t="n" s="0">
        <x:v>-2.216163</x:v>
      </x:c>
      <x:c t="n" s="0">
        <x:v>12.92084</x:v>
      </x:c>
      <x:c t="n" s="0">
        <x:v>7.067126</x:v>
      </x:c>
      <x:c t="n" s="0">
        <x:v>17.38527</x:v>
      </x:c>
      <x:c t="n" s="0">
        <x:v>28.24801</x:v>
      </x:c>
      <x:c t="n" s="0">
        <x:v>23.38871</x:v>
      </x:c>
      <x:c t="n" s="0">
        <x:v>27.00662</x:v>
      </x:c>
      <x:c t="n" s="0">
        <x:v>26.06371</x:v>
      </x:c>
      <x:c t="n" s="0">
        <x:v>33.85891</x:v>
      </x:c>
      <x:c t="n" s="0">
        <x:v>30.7365</x:v>
      </x:c>
      <x:c t="n" s="0">
        <x:v>33.38631</x:v>
      </x:c>
      <x:c t="n" s="0">
        <x:v>37.6113</x:v>
      </x:c>
      <x:c t="n" s="0">
        <x:v>35.83527</x:v>
      </x:c>
      <x:c t="n" s="0">
        <x:v>34.74345</x:v>
      </x:c>
      <x:c t="n" s="0">
        <x:v>40.32997</x:v>
      </x:c>
      <x:c t="n" s="0">
        <x:v>43.34924</x:v>
      </x:c>
      <x:c t="n" s="0">
        <x:v>47.61451</x:v>
      </x:c>
      <x:c t="n" s="0">
        <x:v>49.87794</x:v>
      </x:c>
      <x:c t="n" s="0">
        <x:v>49.58028</x:v>
      </x:c>
      <x:c t="n" s="0">
        <x:v>49.81264</x:v>
      </x:c>
      <x:c t="n" s="0">
        <x:v>46.49456</x:v>
      </x:c>
      <x:c t="n" s="0">
        <x:v>41.24757</x:v>
      </x:c>
      <x:c t="n" s="0">
        <x:v>38.23696</x:v>
      </x:c>
      <x:c t="n" s="0">
        <x:v>38.42758</x:v>
      </x:c>
      <x:c t="n" s="0">
        <x:v>36.7485</x:v>
      </x:c>
      <x:c t="n" s="0">
        <x:v>25.29023</x:v>
      </x:c>
      <x:c t="n" s="0">
        <x:v>17.76514</x:v>
      </x:c>
      <x:c t="n" s="0">
        <x:v>14.20245</x:v>
      </x:c>
      <x:c t="n" s="0">
        <x:v>4.675245</x:v>
      </x:c>
      <x:c t="n" s="0">
        <x:v>4.897216</x:v>
      </x:c>
      <x:c t="n" s="0">
        <x:v>0.8705735</x:v>
      </x:c>
      <x:c t="n" s="0">
        <x:v>-30.06697</x:v>
      </x:c>
      <x:c t="n" s="0">
        <x:v>-25.74624</x:v>
      </x:c>
      <x:c t="n" s="0">
        <x:v>-23.60541</x:v>
      </x:c>
      <x:c t="n" s="0">
        <x:v>-8.699099</x:v>
      </x:c>
      <x:c t="n" s="0">
        <x:v>-6.552556</x:v>
      </x:c>
      <x:c t="n" s="0">
        <x:v>-4.904375</x:v>
      </x:c>
      <x:c t="n" s="0">
        <x:v>13.56285</x:v>
      </x:c>
      <x:c t="n" s="0">
        <x:v>5.053411</x:v>
      </x:c>
      <x:c t="n" s="0">
        <x:v>11.69478</x:v>
      </x:c>
      <x:c t="n" s="0">
        <x:v>30.96434</x:v>
      </x:c>
      <x:c t="n" s="0">
        <x:v>15.76368</x:v>
      </x:c>
      <x:c t="n" s="0">
        <x:v>19.42002</x:v>
      </x:c>
      <x:c t="n" s="0">
        <x:v>26.73092</x:v>
      </x:c>
      <x:c t="n" s="0">
        <x:v>14.82957</x:v>
      </x:c>
      <x:c t="n" s="0">
        <x:v>30.27726</x:v>
      </x:c>
      <x:c t="n" s="0">
        <x:v>34.83794</x:v>
      </x:c>
      <x:c t="n" s="0">
        <x:v>39.3489</x:v>
      </x:c>
      <x:c t="n" s="0">
        <x:v>36.55363</x:v>
      </x:c>
      <x:c t="n" s="0">
        <x:v>31.82386</x:v>
      </x:c>
      <x:c t="n" s="0">
        <x:v>38.93219</x:v>
      </x:c>
      <x:c t="n" s="0">
        <x:v>39.84568</x:v>
      </x:c>
      <x:c t="n" s="0">
        <x:v>45.10427</x:v>
      </x:c>
      <x:c t="n" s="0">
        <x:v>52.33304</x:v>
      </x:c>
      <x:c t="n" s="0">
        <x:v>47.47646</x:v>
      </x:c>
      <x:c t="n" s="0">
        <x:v>48.67046</x:v>
      </x:c>
      <x:c t="n" s="0">
        <x:v>44.8254</x:v>
      </x:c>
      <x:c t="n" s="0">
        <x:v>41.95856</x:v>
      </x:c>
      <x:c t="n" s="0">
        <x:v>38.27017</x:v>
      </x:c>
      <x:c t="n" s="0">
        <x:v>39.73809</x:v>
      </x:c>
      <x:c t="n" s="0">
        <x:v>38.45604</x:v>
      </x:c>
      <x:c t="n" s="0">
        <x:v>25.27043</x:v>
      </x:c>
      <x:c t="n" s="0">
        <x:v>16.95811</x:v>
      </x:c>
      <x:c t="n" s="0">
        <x:v>14.05563</x:v>
      </x:c>
      <x:c t="n" s="0">
        <x:v>4.505804</x:v>
      </x:c>
      <x:c t="n" s="0">
        <x:v>3.85148</x:v>
      </x:c>
      <x:c t="n" s="0">
        <x:v>0.5695829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43944.9656712963</x:v>
      </x:c>
      <x:c t="n" s="7">
        <x:v>43944.9656712963</x:v>
      </x:c>
      <x:c t="n" s="0">
        <x:v>56.15207</x:v>
      </x:c>
      <x:c t="n" s="0">
        <x:v>64.20069</x:v>
      </x:c>
      <x:c t="n" s="0">
        <x:v>65.5724</x:v>
      </x:c>
      <x:c t="n" s="0">
        <x:v>71.52929</x:v>
      </x:c>
      <x:c t="n" s="0">
        <x:v>-30.06697</x:v>
      </x:c>
      <x:c t="n" s="0">
        <x:v>-28.02447</x:v>
      </x:c>
      <x:c t="n" s="0">
        <x:v>-21.76907</x:v>
      </x:c>
      <x:c t="n" s="0">
        <x:v>-8.160093</x:v>
      </x:c>
      <x:c t="n" s="0">
        <x:v>-7.598928</x:v>
      </x:c>
      <x:c t="n" s="0">
        <x:v>-2.519069</x:v>
      </x:c>
      <x:c t="n" s="0">
        <x:v>13.02068</x:v>
      </x:c>
      <x:c t="n" s="0">
        <x:v>6.816272</x:v>
      </x:c>
      <x:c t="n" s="0">
        <x:v>16.89573</x:v>
      </x:c>
      <x:c t="n" s="0">
        <x:v>28.76674</x:v>
      </x:c>
      <x:c t="n" s="0">
        <x:v>22.82982</x:v>
      </x:c>
      <x:c t="n" s="0">
        <x:v>26.44883</x:v>
      </x:c>
      <x:c t="n" s="0">
        <x:v>26.17537</x:v>
      </x:c>
      <x:c t="n" s="0">
        <x:v>33.18288</x:v>
      </x:c>
      <x:c t="n" s="0">
        <x:v>30.71509</x:v>
      </x:c>
      <x:c t="n" s="0">
        <x:v>32.92263</x:v>
      </x:c>
      <x:c t="n" s="0">
        <x:v>37.10588</x:v>
      </x:c>
      <x:c t="n" s="0">
        <x:v>35.89051</x:v>
      </x:c>
      <x:c t="n" s="0">
        <x:v>35.28804</x:v>
      </x:c>
      <x:c t="n" s="0">
        <x:v>40.63148</x:v>
      </x:c>
      <x:c t="n" s="0">
        <x:v>43.65166</x:v>
      </x:c>
      <x:c t="n" s="0">
        <x:v>47.23856</x:v>
      </x:c>
      <x:c t="n" s="0">
        <x:v>50.28882</x:v>
      </x:c>
      <x:c t="n" s="0">
        <x:v>49.50641</x:v>
      </x:c>
      <x:c t="n" s="0">
        <x:v>49.74223</x:v>
      </x:c>
      <x:c t="n" s="0">
        <x:v>46.48038</x:v>
      </x:c>
      <x:c t="n" s="0">
        <x:v>41.46561</x:v>
      </x:c>
      <x:c t="n" s="0">
        <x:v>37.981</x:v>
      </x:c>
      <x:c t="n" s="0">
        <x:v>38.51883</x:v>
      </x:c>
      <x:c t="n" s="0">
        <x:v>37.63203</x:v>
      </x:c>
      <x:c t="n" s="0">
        <x:v>25.21059</x:v>
      </x:c>
      <x:c t="n" s="0">
        <x:v>17.58721</x:v>
      </x:c>
      <x:c t="n" s="0">
        <x:v>14.09667</x:v>
      </x:c>
      <x:c t="n" s="0">
        <x:v>4.689085</x:v>
      </x:c>
      <x:c t="n" s="0">
        <x:v>4.820374</x:v>
      </x:c>
      <x:c t="n" s="0">
        <x:v>0.7970716</x:v>
      </x:c>
      <x:c t="n" s="0">
        <x:v>-30.06697</x:v>
      </x:c>
      <x:c t="n" s="0">
        <x:v>-24.13679</x:v>
      </x:c>
      <x:c t="n" s="0">
        <x:v>-28.18997</x:v>
      </x:c>
      <x:c t="n" s="0">
        <x:v>-11.52383</x:v>
      </x:c>
      <x:c t="n" s="0">
        <x:v>-6.552556</x:v>
      </x:c>
      <x:c t="n" s="0">
        <x:v>-4.904375</x:v>
      </x:c>
      <x:c t="n" s="0">
        <x:v>13.56285</x:v>
      </x:c>
      <x:c t="n" s="0">
        <x:v>4.903404</x:v>
      </x:c>
      <x:c t="n" s="0">
        <x:v>11.69478</x:v>
      </x:c>
      <x:c t="n" s="0">
        <x:v>30.96434</x:v>
      </x:c>
      <x:c t="n" s="0">
        <x:v>15.76368</x:v>
      </x:c>
      <x:c t="n" s="0">
        <x:v>19.42002</x:v>
      </x:c>
      <x:c t="n" s="0">
        <x:v>26.80336</x:v>
      </x:c>
      <x:c t="n" s="0">
        <x:v>23.71578</x:v>
      </x:c>
      <x:c t="n" s="0">
        <x:v>29.42805</x:v>
      </x:c>
      <x:c t="n" s="0">
        <x:v>28.35739</x:v>
      </x:c>
      <x:c t="n" s="0">
        <x:v>31.82987</x:v>
      </x:c>
      <x:c t="n" s="0">
        <x:v>34.40654</x:v>
      </x:c>
      <x:c t="n" s="0">
        <x:v>38.69083</x:v>
      </x:c>
      <x:c t="n" s="0">
        <x:v>41.27273</x:v>
      </x:c>
      <x:c t="n" s="0">
        <x:v>45.12572</x:v>
      </x:c>
      <x:c t="n" s="0">
        <x:v>45.31416</x:v>
      </x:c>
      <x:c t="n" s="0">
        <x:v>50.98393</x:v>
      </x:c>
      <x:c t="n" s="0">
        <x:v>49.35979</x:v>
      </x:c>
      <x:c t="n" s="0">
        <x:v>47.86668</x:v>
      </x:c>
      <x:c t="n" s="0">
        <x:v>45.50592</x:v>
      </x:c>
      <x:c t="n" s="0">
        <x:v>41.30672</x:v>
      </x:c>
      <x:c t="n" s="0">
        <x:v>35.89332</x:v>
      </x:c>
      <x:c t="n" s="0">
        <x:v>38.78261</x:v>
      </x:c>
      <x:c t="n" s="0">
        <x:v>41.05453</x:v>
      </x:c>
      <x:c t="n" s="0">
        <x:v>25.34729</x:v>
      </x:c>
      <x:c t="n" s="0">
        <x:v>16.34558</x:v>
      </x:c>
      <x:c t="n" s="0">
        <x:v>13.42445</x:v>
      </x:c>
      <x:c t="n" s="0">
        <x:v>3.692556</x:v>
      </x:c>
      <x:c t="n" s="0">
        <x:v>4.969412</x:v>
      </x:c>
      <x:c t="n" s="0">
        <x:v>0.3031614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43944.9656712963</x:v>
      </x:c>
      <x:c t="n" s="7">
        <x:v>43944.9656712963</x:v>
      </x:c>
      <x:c t="n" s="0">
        <x:v>57.33625</x:v>
      </x:c>
      <x:c t="n" s="0">
        <x:v>65.66197</x:v>
      </x:c>
      <x:c t="n" s="0">
        <x:v>63.26463</x:v>
      </x:c>
      <x:c t="n" s="0">
        <x:v>69.74008</x:v>
      </x:c>
      <x:c t="n" s="0">
        <x:v>-30.06697</x:v>
      </x:c>
      <x:c t="n" s="0">
        <x:v>-27.1925</x:v>
      </x:c>
      <x:c t="n" s="0">
        <x:v>-22.4024</x:v>
      </x:c>
      <x:c t="n" s="0">
        <x:v>-8.516061</x:v>
      </x:c>
      <x:c t="n" s="0">
        <x:v>-7.698473</x:v>
      </x:c>
      <x:c t="n" s="0">
        <x:v>-2.795613</x:v>
      </x:c>
      <x:c t="n" s="0">
        <x:v>13.10417</x:v>
      </x:c>
      <x:c t="n" s="0">
        <x:v>6.575245</x:v>
      </x:c>
      <x:c t="n" s="0">
        <x:v>16.96846</x:v>
      </x:c>
      <x:c t="n" s="0">
        <x:v>29.19422</x:v>
      </x:c>
      <x:c t="n" s="0">
        <x:v>22.288</x:v>
      </x:c>
      <x:c t="n" s="0">
        <x:v>25.96031</x:v>
      </x:c>
      <x:c t="n" s="0">
        <x:v>26.28</x:v>
      </x:c>
      <x:c t="n" s="0">
        <x:v>32.79063</x:v>
      </x:c>
      <x:c t="n" s="0">
        <x:v>30.14255</x:v>
      </x:c>
      <x:c t="n" s="0">
        <x:v>32.50764</x:v>
      </x:c>
      <x:c t="n" s="0">
        <x:v>37.20596</x:v>
      </x:c>
      <x:c t="n" s="0">
        <x:v>36.15917</x:v>
      </x:c>
      <x:c t="n" s="0">
        <x:v>36.22916</x:v>
      </x:c>
      <x:c t="n" s="0">
        <x:v>40.34983</x:v>
      </x:c>
      <x:c t="n" s="0">
        <x:v>43.61589</x:v>
      </x:c>
      <x:c t="n" s="0">
        <x:v>47.15725</x:v>
      </x:c>
      <x:c t="n" s="0">
        <x:v>50.20744</x:v>
      </x:c>
      <x:c t="n" s="0">
        <x:v>49.29974</x:v>
      </x:c>
      <x:c t="n" s="0">
        <x:v>49.30969</x:v>
      </x:c>
      <x:c t="n" s="0">
        <x:v>46.2709</x:v>
      </x:c>
      <x:c t="n" s="0">
        <x:v>41.23072</x:v>
      </x:c>
      <x:c t="n" s="0">
        <x:v>37.68558</x:v>
      </x:c>
      <x:c t="n" s="0">
        <x:v>38.58217</x:v>
      </x:c>
      <x:c t="n" s="0">
        <x:v>37.474</x:v>
      </x:c>
      <x:c t="n" s="0">
        <x:v>25.37896</x:v>
      </x:c>
      <x:c t="n" s="0">
        <x:v>17.48969</x:v>
      </x:c>
      <x:c t="n" s="0">
        <x:v>13.97603</x:v>
      </x:c>
      <x:c t="n" s="0">
        <x:v>4.484333</x:v>
      </x:c>
      <x:c t="n" s="0">
        <x:v>4.775481</x:v>
      </x:c>
      <x:c t="n" s="0">
        <x:v>0.7956814</x:v>
      </x:c>
      <x:c t="n" s="0">
        <x:v>-30.06697</x:v>
      </x:c>
      <x:c t="n" s="0">
        <x:v>-24.13679</x:v>
      </x:c>
      <x:c t="n" s="0">
        <x:v>-28.18997</x:v>
      </x:c>
      <x:c t="n" s="0">
        <x:v>-11.52383</x:v>
      </x:c>
      <x:c t="n" s="0">
        <x:v>-9.434577</x:v>
      </x:c>
      <x:c t="n" s="0">
        <x:v>-4.904375</x:v>
      </x:c>
      <x:c t="n" s="0">
        <x:v>13.56285</x:v>
      </x:c>
      <x:c t="n" s="0">
        <x:v>4.810849</x:v>
      </x:c>
      <x:c t="n" s="0">
        <x:v>18.58737</x:v>
      </x:c>
      <x:c t="n" s="0">
        <x:v>31.31607</x:v>
      </x:c>
      <x:c t="n" s="0">
        <x:v>15.76368</x:v>
      </x:c>
      <x:c t="n" s="0">
        <x:v>22.49887</x:v>
      </x:c>
      <x:c t="n" s="0">
        <x:v>26.84626</x:v>
      </x:c>
      <x:c t="n" s="0">
        <x:v>29.29361</x:v>
      </x:c>
      <x:c t="n" s="0">
        <x:v>22.58724</x:v>
      </x:c>
      <x:c t="n" s="0">
        <x:v>29.4839</x:v>
      </x:c>
      <x:c t="n" s="0">
        <x:v>38.7248</x:v>
      </x:c>
      <x:c t="n" s="0">
        <x:v>37.99994</x:v>
      </x:c>
      <x:c t="n" s="0">
        <x:v>38.35138</x:v>
      </x:c>
      <x:c t="n" s="0">
        <x:v>39.42807</x:v>
      </x:c>
      <x:c t="n" s="0">
        <x:v>43.18931</x:v>
      </x:c>
      <x:c t="n" s="0">
        <x:v>45.43257</x:v>
      </x:c>
      <x:c t="n" s="0">
        <x:v>50.22668</x:v>
      </x:c>
      <x:c t="n" s="0">
        <x:v>45.42704</x:v>
      </x:c>
      <x:c t="n" s="0">
        <x:v>48.82067</x:v>
      </x:c>
      <x:c t="n" s="0">
        <x:v>45.00372</x:v>
      </x:c>
      <x:c t="n" s="0">
        <x:v>38.25705</x:v>
      </x:c>
      <x:c t="n" s="0">
        <x:v>37.16882</x:v>
      </x:c>
      <x:c t="n" s="0">
        <x:v>38.34069</x:v>
      </x:c>
      <x:c t="n" s="0">
        <x:v>34.90479</x:v>
      </x:c>
      <x:c t="n" s="0">
        <x:v>25.75581</x:v>
      </x:c>
      <x:c t="n" s="0">
        <x:v>16.98254</x:v>
      </x:c>
      <x:c t="n" s="0">
        <x:v>13.01952</x:v>
      </x:c>
      <x:c t="n" s="0">
        <x:v>2.923368</x:v>
      </x:c>
      <x:c t="n" s="0">
        <x:v>4.36695</x:v>
      </x:c>
      <x:c t="n" s="0">
        <x:v>0.9594968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43944.9656712963</x:v>
      </x:c>
      <x:c t="n" s="7">
        <x:v>43944.9656712963</x:v>
      </x:c>
      <x:c t="n" s="0">
        <x:v>57.04611</x:v>
      </x:c>
      <x:c t="n" s="0">
        <x:v>65.34013</x:v>
      </x:c>
      <x:c t="n" s="0">
        <x:v>65.1385</x:v>
      </x:c>
      <x:c t="n" s="0">
        <x:v>74.27806</x:v>
      </x:c>
      <x:c t="n" s="0">
        <x:v>-30.06697</x:v>
      </x:c>
      <x:c t="n" s="0">
        <x:v>-26.58993</x:v>
      </x:c>
      <x:c t="n" s="0">
        <x:v>-23.02771</x:v>
      </x:c>
      <x:c t="n" s="0">
        <x:v>-8.84502</x:v>
      </x:c>
      <x:c t="n" s="0">
        <x:v>-8.055073</x:v>
      </x:c>
      <x:c t="n" s="0">
        <x:v>-3.046584</x:v>
      </x:c>
      <x:c t="n" s="0">
        <x:v>13.10576</x:v>
      </x:c>
      <x:c t="n" s="0">
        <x:v>6.358252</x:v>
      </x:c>
      <x:c t="n" s="0">
        <x:v>17.46892</x:v>
      </x:c>
      <x:c t="n" s="0">
        <x:v>29.6973</x:v>
      </x:c>
      <x:c t="n" s="0">
        <x:v>21.96656</x:v>
      </x:c>
      <x:c t="n" s="0">
        <x:v>25.85254</x:v>
      </x:c>
      <x:c t="n" s="0">
        <x:v>26.36741</x:v>
      </x:c>
      <x:c t="n" s="0">
        <x:v>32.42796</x:v>
      </x:c>
      <x:c t="n" s="0">
        <x:v>31.80571</x:v>
      </x:c>
      <x:c t="n" s="0">
        <x:v>32.51688</x:v>
      </x:c>
      <x:c t="n" s="0">
        <x:v>37.79934</x:v>
      </x:c>
      <x:c t="n" s="0">
        <x:v>35.9373</x:v>
      </x:c>
      <x:c t="n" s="0">
        <x:v>36.73318</x:v>
      </x:c>
      <x:c t="n" s="0">
        <x:v>40.53193</x:v>
      </x:c>
      <x:c t="n" s="0">
        <x:v>43.44181</x:v>
      </x:c>
      <x:c t="n" s="0">
        <x:v>46.87147</x:v>
      </x:c>
      <x:c t="n" s="0">
        <x:v>50.53407</x:v>
      </x:c>
      <x:c t="n" s="0">
        <x:v>49.07231</x:v>
      </x:c>
      <x:c t="n" s="0">
        <x:v>49.38267</x:v>
      </x:c>
      <x:c t="n" s="0">
        <x:v>46.10876</x:v>
      </x:c>
      <x:c t="n" s="0">
        <x:v>41.12299</x:v>
      </x:c>
      <x:c t="n" s="0">
        <x:v>37.73123</x:v>
      </x:c>
      <x:c t="n" s="0">
        <x:v>38.66212</x:v>
      </x:c>
      <x:c t="n" s="0">
        <x:v>37.3058</x:v>
      </x:c>
      <x:c t="n" s="0">
        <x:v>25.20024</x:v>
      </x:c>
      <x:c t="n" s="0">
        <x:v>17.42802</x:v>
      </x:c>
      <x:c t="n" s="0">
        <x:v>13.91126</x:v>
      </x:c>
      <x:c t="n" s="0">
        <x:v>4.318225</x:v>
      </x:c>
      <x:c t="n" s="0">
        <x:v>4.723919</x:v>
      </x:c>
      <x:c t="n" s="0">
        <x:v>0.7827997</x:v>
      </x:c>
      <x:c t="n" s="0">
        <x:v>-30.06697</x:v>
      </x:c>
      <x:c t="n" s="0">
        <x:v>-24.13679</x:v>
      </x:c>
      <x:c t="n" s="0">
        <x:v>-28.18997</x:v>
      </x:c>
      <x:c t="n" s="0">
        <x:v>-11.52383</x:v>
      </x:c>
      <x:c t="n" s="0">
        <x:v>-11.07089</x:v>
      </x:c>
      <x:c t="n" s="0">
        <x:v>-4.904375</x:v>
      </x:c>
      <x:c t="n" s="0">
        <x:v>12.96739</x:v>
      </x:c>
      <x:c t="n" s="0">
        <x:v>10.21245</x:v>
      </x:c>
      <x:c t="n" s="0">
        <x:v>19.60882</x:v>
      </x:c>
      <x:c t="n" s="0">
        <x:v>31.84556</x:v>
      </x:c>
      <x:c t="n" s="0">
        <x:v>20.61935</x:v>
      </x:c>
      <x:c t="n" s="0">
        <x:v>25.16209</x:v>
      </x:c>
      <x:c t="n" s="0">
        <x:v>26.33929</x:v>
      </x:c>
      <x:c t="n" s="0">
        <x:v>29.40599</x:v>
      </x:c>
      <x:c t="n" s="0">
        <x:v>37.65859</x:v>
      </x:c>
      <x:c t="n" s="0">
        <x:v>32.89742</x:v>
      </x:c>
      <x:c t="n" s="0">
        <x:v>39.56895</x:v>
      </x:c>
      <x:c t="n" s="0">
        <x:v>32.38147</x:v>
      </x:c>
      <x:c t="n" s="0">
        <x:v>40.22562</x:v>
      </x:c>
      <x:c t="n" s="0">
        <x:v>41.96693</x:v>
      </x:c>
      <x:c t="n" s="0">
        <x:v>42.44992</x:v>
      </x:c>
      <x:c t="n" s="0">
        <x:v>44.65149</x:v>
      </x:c>
      <x:c t="n" s="0">
        <x:v>50.59303</x:v>
      </x:c>
      <x:c t="n" s="0">
        <x:v>48.21041</x:v>
      </x:c>
      <x:c t="n" s="0">
        <x:v>50.81032</x:v>
      </x:c>
      <x:c t="n" s="0">
        <x:v>45.97417</x:v>
      </x:c>
      <x:c t="n" s="0">
        <x:v>42.32219</x:v>
      </x:c>
      <x:c t="n" s="0">
        <x:v>36.77742</x:v>
      </x:c>
      <x:c t="n" s="0">
        <x:v>38.73297</x:v>
      </x:c>
      <x:c t="n" s="0">
        <x:v>36.20709</x:v>
      </x:c>
      <x:c t="n" s="0">
        <x:v>25.02555</x:v>
      </x:c>
      <x:c t="n" s="0">
        <x:v>17.68333</x:v>
      </x:c>
      <x:c t="n" s="0">
        <x:v>13.77623</x:v>
      </x:c>
      <x:c t="n" s="0">
        <x:v>3.780166</x:v>
      </x:c>
      <x:c t="n" s="0">
        <x:v>4.71203</x:v>
      </x:c>
      <x:c t="n" s="0">
        <x:v>0.9662339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43944.9656712963</x:v>
      </x:c>
      <x:c t="n" s="7">
        <x:v>43944.9656712963</x:v>
      </x:c>
      <x:c t="n" s="0">
        <x:v>55.99678</x:v>
      </x:c>
      <x:c t="n" s="0">
        <x:v>64.61462</x:v>
      </x:c>
      <x:c t="n" s="0">
        <x:v>64.00813</x:v>
      </x:c>
      <x:c t="n" s="0">
        <x:v>71.41499</x:v>
      </x:c>
      <x:c t="n" s="0">
        <x:v>-30.06697</x:v>
      </x:c>
      <x:c t="n" s="0">
        <x:v>-26.13432</x:v>
      </x:c>
      <x:c t="n" s="0">
        <x:v>-23.64374</x:v>
      </x:c>
      <x:c t="n" s="0">
        <x:v>-9.147141</x:v>
      </x:c>
      <x:c t="n" s="0">
        <x:v>-8.384665</x:v>
      </x:c>
      <x:c t="n" s="0">
        <x:v>-3.381334</x:v>
      </x:c>
      <x:c t="n" s="0">
        <x:v>13.08584</x:v>
      </x:c>
      <x:c t="n" s="0">
        <x:v>9.29329</x:v>
      </x:c>
      <x:c t="n" s="0">
        <x:v>17.85494</x:v>
      </x:c>
      <x:c t="n" s="0">
        <x:v>30.08515</x:v>
      </x:c>
      <x:c t="n" s="0">
        <x:v>21.98518</x:v>
      </x:c>
      <x:c t="n" s="0">
        <x:v>25.75834</x:v>
      </x:c>
      <x:c t="n" s="0">
        <x:v>26.12257</x:v>
      </x:c>
      <x:c t="n" s="0">
        <x:v>32.11239</x:v>
      </x:c>
      <x:c t="n" s="0">
        <x:v>33.11816</x:v>
      </x:c>
      <x:c t="n" s="0">
        <x:v>32.76175</x:v>
      </x:c>
      <x:c t="n" s="0">
        <x:v>37.57304</x:v>
      </x:c>
      <x:c t="n" s="0">
        <x:v>35.47993</x:v>
      </x:c>
      <x:c t="n" s="0">
        <x:v>37.22638</x:v>
      </x:c>
      <x:c t="n" s="0">
        <x:v>40.54464</x:v>
      </x:c>
      <x:c t="n" s="0">
        <x:v>43.29758</x:v>
      </x:c>
      <x:c t="n" s="0">
        <x:v>47.13811</x:v>
      </x:c>
      <x:c t="n" s="0">
        <x:v>50.33425</x:v>
      </x:c>
      <x:c t="n" s="0">
        <x:v>49.37961</x:v>
      </x:c>
      <x:c t="n" s="0">
        <x:v>49.61586</x:v>
      </x:c>
      <x:c t="n" s="0">
        <x:v>46.33204</x:v>
      </x:c>
      <x:c t="n" s="0">
        <x:v>41.40698</x:v>
      </x:c>
      <x:c t="n" s="0">
        <x:v>37.8481</x:v>
      </x:c>
      <x:c t="n" s="0">
        <x:v>38.28339</x:v>
      </x:c>
      <x:c t="n" s="0">
        <x:v>37.05434</x:v>
      </x:c>
      <x:c t="n" s="0">
        <x:v>25.16815</x:v>
      </x:c>
      <x:c t="n" s="0">
        <x:v>17.29054</x:v>
      </x:c>
      <x:c t="n" s="0">
        <x:v>13.64043</x:v>
      </x:c>
      <x:c t="n" s="0">
        <x:v>4.257209</x:v>
      </x:c>
      <x:c t="n" s="0">
        <x:v>4.752077</x:v>
      </x:c>
      <x:c t="n" s="0">
        <x:v>0.8061414</x:v>
      </x:c>
      <x:c t="n" s="0">
        <x:v>-30.06697</x:v>
      </x:c>
      <x:c t="n" s="0">
        <x:v>-24.13679</x:v>
      </x:c>
      <x:c t="n" s="0">
        <x:v>-28.18997</x:v>
      </x:c>
      <x:c t="n" s="0">
        <x:v>-11.52383</x:v>
      </x:c>
      <x:c t="n" s="0">
        <x:v>-11.07089</x:v>
      </x:c>
      <x:c t="n" s="0">
        <x:v>-7.608571</x:v>
      </x:c>
      <x:c t="n" s="0">
        <x:v>12.96739</x:v>
      </x:c>
      <x:c t="n" s="0">
        <x:v>15.17498</x:v>
      </x:c>
      <x:c t="n" s="0">
        <x:v>19.60882</x:v>
      </x:c>
      <x:c t="n" s="0">
        <x:v>31.84556</x:v>
      </x:c>
      <x:c t="n" s="0">
        <x:v>22.09256</x:v>
      </x:c>
      <x:c t="n" s="0">
        <x:v>25.16209</x:v>
      </x:c>
      <x:c t="n" s="0">
        <x:v>24.32262</x:v>
      </x:c>
      <x:c t="n" s="0">
        <x:v>29.58705</x:v>
      </x:c>
      <x:c t="n" s="0">
        <x:v>35.89153</x:v>
      </x:c>
      <x:c t="n" s="0">
        <x:v>34.25303</x:v>
      </x:c>
      <x:c t="n" s="0">
        <x:v>34.41409</x:v>
      </x:c>
      <x:c t="n" s="0">
        <x:v>32.20417</x:v>
      </x:c>
      <x:c t="n" s="0">
        <x:v>38.95553</x:v>
      </x:c>
      <x:c t="n" s="0">
        <x:v>39.535</x:v>
      </x:c>
      <x:c t="n" s="0">
        <x:v>42.17614</x:v>
      </x:c>
      <x:c t="n" s="0">
        <x:v>50.74249</x:v>
      </x:c>
      <x:c t="n" s="0">
        <x:v>49.67756</x:v>
      </x:c>
      <x:c t="n" s="0">
        <x:v>51.13309</x:v>
      </x:c>
      <x:c t="n" s="0">
        <x:v>48.24135</x:v>
      </x:c>
      <x:c t="n" s="0">
        <x:v>46.61885</x:v>
      </x:c>
      <x:c t="n" s="0">
        <x:v>42.27681</x:v>
      </x:c>
      <x:c t="n" s="0">
        <x:v>38.19089</x:v>
      </x:c>
      <x:c t="n" s="0">
        <x:v>34.4455</x:v>
      </x:c>
      <x:c t="n" s="0">
        <x:v>35.06343</x:v>
      </x:c>
      <x:c t="n" s="0">
        <x:v>23.75814</x:v>
      </x:c>
      <x:c t="n" s="0">
        <x:v>14.92937</x:v>
      </x:c>
      <x:c t="n" s="0">
        <x:v>11.20167</x:v>
      </x:c>
      <x:c t="n" s="0">
        <x:v>4.061921</x:v>
      </x:c>
      <x:c t="n" s="0">
        <x:v>4.957366</x:v>
      </x:c>
      <x:c t="n" s="0">
        <x:v>0.6602224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43944.9656712963</x:v>
      </x:c>
      <x:c t="n" s="7">
        <x:v>43944.9656712963</x:v>
      </x:c>
      <x:c t="n" s="0">
        <x:v>58.15923</x:v>
      </x:c>
      <x:c t="n" s="0">
        <x:v>66.75342</x:v>
      </x:c>
      <x:c t="n" s="0">
        <x:v>66.92192</x:v>
      </x:c>
      <x:c t="n" s="0">
        <x:v>73.93542</x:v>
      </x:c>
      <x:c t="n" s="0">
        <x:v>-30.06697</x:v>
      </x:c>
      <x:c t="n" s="0">
        <x:v>-25.77954</x:v>
      </x:c>
      <x:c t="n" s="0">
        <x:v>-24.24924</x:v>
      </x:c>
      <x:c t="n" s="0">
        <x:v>-9.422918</x:v>
      </x:c>
      <x:c t="n" s="0">
        <x:v>-8.687412</x:v>
      </x:c>
      <x:c t="n" s="0">
        <x:v>-4.028631</x:v>
      </x:c>
      <x:c t="n" s="0">
        <x:v>13.06874</x:v>
      </x:c>
      <x:c t="n" s="0">
        <x:v>10.81479</x:v>
      </x:c>
      <x:c t="n" s="0">
        <x:v>18.43582</x:v>
      </x:c>
      <x:c t="n" s="0">
        <x:v>30.391</x:v>
      </x:c>
      <x:c t="n" s="0">
        <x:v>22.00102</x:v>
      </x:c>
      <x:c t="n" s="0">
        <x:v>25.95909</x:v>
      </x:c>
      <x:c t="n" s="0">
        <x:v>25.90196</x:v>
      </x:c>
      <x:c t="n" s="0">
        <x:v>31.85846</x:v>
      </x:c>
      <x:c t="n" s="0">
        <x:v>32.82248</x:v>
      </x:c>
      <x:c t="n" s="0">
        <x:v>32.51203</x:v>
      </x:c>
      <x:c t="n" s="0">
        <x:v>37.51665</x:v>
      </x:c>
      <x:c t="n" s="0">
        <x:v>35.3854</x:v>
      </x:c>
      <x:c t="n" s="0">
        <x:v>38.55818</x:v>
      </x:c>
      <x:c t="n" s="0">
        <x:v>40.44967</x:v>
      </x:c>
      <x:c t="n" s="0">
        <x:v>43.05721</x:v>
      </x:c>
      <x:c t="n" s="0">
        <x:v>47.87119</x:v>
      </x:c>
      <x:c t="n" s="0">
        <x:v>50.32799</x:v>
      </x:c>
      <x:c t="n" s="0">
        <x:v>49.28872</x:v>
      </x:c>
      <x:c t="n" s="0">
        <x:v>49.80801</x:v>
      </x:c>
      <x:c t="n" s="0">
        <x:v>46.31195</x:v>
      </x:c>
      <x:c t="n" s="0">
        <x:v>41.69506</x:v>
      </x:c>
      <x:c t="n" s="0">
        <x:v>37.82135</x:v>
      </x:c>
      <x:c t="n" s="0">
        <x:v>38.0905</x:v>
      </x:c>
      <x:c t="n" s="0">
        <x:v>36.84531</x:v>
      </x:c>
      <x:c t="n" s="0">
        <x:v>25.05238</x:v>
      </x:c>
      <x:c t="n" s="0">
        <x:v>17.11946</x:v>
      </x:c>
      <x:c t="n" s="0">
        <x:v>13.69849</x:v>
      </x:c>
      <x:c t="n" s="0">
        <x:v>4.517993</x:v>
      </x:c>
      <x:c t="n" s="0">
        <x:v>4.684643</x:v>
      </x:c>
      <x:c t="n" s="0">
        <x:v>0.7616281</x:v>
      </x:c>
      <x:c t="n" s="0">
        <x:v>-30.06697</x:v>
      </x:c>
      <x:c t="n" s="0">
        <x:v>-24.13679</x:v>
      </x:c>
      <x:c t="n" s="0">
        <x:v>-28.18997</x:v>
      </x:c>
      <x:c t="n" s="0">
        <x:v>-11.52383</x:v>
      </x:c>
      <x:c t="n" s="0">
        <x:v>-11.07089</x:v>
      </x:c>
      <x:c t="n" s="0">
        <x:v>-16.26957</x:v>
      </x:c>
      <x:c t="n" s="0">
        <x:v>12.96739</x:v>
      </x:c>
      <x:c t="n" s="0">
        <x:v>15.17498</x:v>
      </x:c>
      <x:c t="n" s="0">
        <x:v>21.40408</x:v>
      </x:c>
      <x:c t="n" s="0">
        <x:v>31.3639</x:v>
      </x:c>
      <x:c t="n" s="0">
        <x:v>22.09256</x:v>
      </x:c>
      <x:c t="n" s="0">
        <x:v>27.77242</x:v>
      </x:c>
      <x:c t="n" s="0">
        <x:v>24.78467</x:v>
      </x:c>
      <x:c t="n" s="0">
        <x:v>30.18401</x:v>
      </x:c>
      <x:c t="n" s="0">
        <x:v>30.51491</x:v>
      </x:c>
      <x:c t="n" s="0">
        <x:v>27.97157</x:v>
      </x:c>
      <x:c t="n" s="0">
        <x:v>39.09141</x:v>
      </x:c>
      <x:c t="n" s="0">
        <x:v>35.96883</x:v>
      </x:c>
      <x:c t="n" s="0">
        <x:v>43.50627</x:v>
      </x:c>
      <x:c t="n" s="0">
        <x:v>40.34912</x:v>
      </x:c>
      <x:c t="n" s="0">
        <x:v>43.42581</x:v>
      </x:c>
      <x:c t="n" s="0">
        <x:v>49.52377</x:v>
      </x:c>
      <x:c t="n" s="0">
        <x:v>50.80105</x:v>
      </x:c>
      <x:c t="n" s="0">
        <x:v>48.1387</x:v>
      </x:c>
      <x:c t="n" s="0">
        <x:v>51.33029</x:v>
      </x:c>
      <x:c t="n" s="0">
        <x:v>46.44121</x:v>
      </x:c>
      <x:c t="n" s="0">
        <x:v>43.95604</x:v>
      </x:c>
      <x:c t="n" s="0">
        <x:v>37.58895</x:v>
      </x:c>
      <x:c t="n" s="0">
        <x:v>36.97175</x:v>
      </x:c>
      <x:c t="n" s="0">
        <x:v>35.47718</x:v>
      </x:c>
      <x:c t="n" s="0">
        <x:v>24.50272</x:v>
      </x:c>
      <x:c t="n" s="0">
        <x:v>16.17721</x:v>
      </x:c>
      <x:c t="n" s="0">
        <x:v>13.92406</x:v>
      </x:c>
      <x:c t="n" s="0">
        <x:v>5.411384</x:v>
      </x:c>
      <x:c t="n" s="0">
        <x:v>4.503608</x:v>
      </x:c>
      <x:c t="n" s="0">
        <x:v>1.157636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43944.9656712963</x:v>
      </x:c>
      <x:c t="n" s="7">
        <x:v>43944.9656712963</x:v>
      </x:c>
      <x:c t="n" s="0">
        <x:v>56.16879</x:v>
      </x:c>
      <x:c t="n" s="0">
        <x:v>64.20069</x:v>
      </x:c>
      <x:c t="n" s="0">
        <x:v>63.16833</x:v>
      </x:c>
      <x:c t="n" s="0">
        <x:v>69.65408</x:v>
      </x:c>
      <x:c t="n" s="0">
        <x:v>-30.06697</x:v>
      </x:c>
      <x:c t="n" s="0">
        <x:v>-25.4982</x:v>
      </x:c>
      <x:c t="n" s="0">
        <x:v>-24.6055</x:v>
      </x:c>
      <x:c t="n" s="0">
        <x:v>-9.900357</x:v>
      </x:c>
      <x:c t="n" s="0">
        <x:v>-8.963805</x:v>
      </x:c>
      <x:c t="n" s="0">
        <x:v>-4.669848</x:v>
      </x:c>
      <x:c t="n" s="0">
        <x:v>13.0541</x:v>
      </x:c>
      <x:c t="n" s="0">
        <x:v>11.79224</x:v>
      </x:c>
      <x:c t="n" s="0">
        <x:v>19.23451</x:v>
      </x:c>
      <x:c t="n" s="0">
        <x:v>30.26941</x:v>
      </x:c>
      <x:c t="n" s="0">
        <x:v>22.01451</x:v>
      </x:c>
      <x:c t="n" s="0">
        <x:v>26.5118</x:v>
      </x:c>
      <x:c t="n" s="0">
        <x:v>26.05557</x:v>
      </x:c>
      <x:c t="n" s="0">
        <x:v>31.68546</x:v>
      </x:c>
      <x:c t="n" s="0">
        <x:v>32.31767</x:v>
      </x:c>
      <x:c t="n" s="0">
        <x:v>32.59953</x:v>
      </x:c>
      <x:c t="n" s="0">
        <x:v>37.58992</x:v>
      </x:c>
      <x:c t="n" s="0">
        <x:v>36.59523</x:v>
      </x:c>
      <x:c t="n" s="0">
        <x:v>38.61159</x:v>
      </x:c>
      <x:c t="n" s="0">
        <x:v>40.28026</x:v>
      </x:c>
      <x:c t="n" s="0">
        <x:v>43.10062</x:v>
      </x:c>
      <x:c t="n" s="0">
        <x:v>48.25112</x:v>
      </x:c>
      <x:c t="n" s="0">
        <x:v>50.24374</x:v>
      </x:c>
      <x:c t="n" s="0">
        <x:v>49.24576</x:v>
      </x:c>
      <x:c t="n" s="0">
        <x:v>50.01289</x:v>
      </x:c>
      <x:c t="n" s="0">
        <x:v>46.25736</x:v>
      </x:c>
      <x:c t="n" s="0">
        <x:v>42.13533</x:v>
      </x:c>
      <x:c t="n" s="0">
        <x:v>37.91486</x:v>
      </x:c>
      <x:c t="n" s="0">
        <x:v>37.98497</x:v>
      </x:c>
      <x:c t="n" s="0">
        <x:v>36.66238</x:v>
      </x:c>
      <x:c t="n" s="0">
        <x:v>24.90503</x:v>
      </x:c>
      <x:c t="n" s="0">
        <x:v>16.8689</x:v>
      </x:c>
      <x:c t="n" s="0">
        <x:v>13.59249</x:v>
      </x:c>
      <x:c t="n" s="0">
        <x:v>4.603295</x:v>
      </x:c>
      <x:c t="n" s="0">
        <x:v>4.697672</x:v>
      </x:c>
      <x:c t="n" s="0">
        <x:v>0.7357976</x:v>
      </x:c>
      <x:c t="n" s="0">
        <x:v>-30.06697</x:v>
      </x:c>
      <x:c t="n" s="0">
        <x:v>-24.13679</x:v>
      </x:c>
      <x:c t="n" s="0">
        <x:v>-26.59813</x:v>
      </x:c>
      <x:c t="n" s="0">
        <x:v>-17.16561</x:v>
      </x:c>
      <x:c t="n" s="0">
        <x:v>-11.07089</x:v>
      </x:c>
      <x:c t="n" s="0">
        <x:v>-16.26957</x:v>
      </x:c>
      <x:c t="n" s="0">
        <x:v>12.61841</x:v>
      </x:c>
      <x:c t="n" s="0">
        <x:v>15.56149</x:v>
      </x:c>
      <x:c t="n" s="0">
        <x:v>22.20728</x:v>
      </x:c>
      <x:c t="n" s="0">
        <x:v>29.48051</x:v>
      </x:c>
      <x:c t="n" s="0">
        <x:v>21.70213</x:v>
      </x:c>
      <x:c t="n" s="0">
        <x:v>28.81407</x:v>
      </x:c>
      <x:c t="n" s="0">
        <x:v>27.10571</x:v>
      </x:c>
      <x:c t="n" s="0">
        <x:v>30.50639</x:v>
      </x:c>
      <x:c t="n" s="0">
        <x:v>23.82678</x:v>
      </x:c>
      <x:c t="n" s="0">
        <x:v>34.44551</x:v>
      </x:c>
      <x:c t="n" s="0">
        <x:v>35.33971</x:v>
      </x:c>
      <x:c t="n" s="0">
        <x:v>40.52388</x:v>
      </x:c>
      <x:c t="n" s="0">
        <x:v>32.98025</x:v>
      </x:c>
      <x:c t="n" s="0">
        <x:v>36.89642</x:v>
      </x:c>
      <x:c t="n" s="0">
        <x:v>42.47509</x:v>
      </x:c>
      <x:c t="n" s="0">
        <x:v>48.91658</x:v>
      </x:c>
      <x:c t="n" s="0">
        <x:v>51.55903</x:v>
      </x:c>
      <x:c t="n" s="0">
        <x:v>51.51308</x:v>
      </x:c>
      <x:c t="n" s="0">
        <x:v>51.153</x:v>
      </x:c>
      <x:c t="n" s="0">
        <x:v>47.20116</x:v>
      </x:c>
      <x:c t="n" s="0">
        <x:v>42.45295</x:v>
      </x:c>
      <x:c t="n" s="0">
        <x:v>38.20166</x:v>
      </x:c>
      <x:c t="n" s="0">
        <x:v>38.04375</x:v>
      </x:c>
      <x:c t="n" s="0">
        <x:v>36.51572</x:v>
      </x:c>
      <x:c t="n" s="0">
        <x:v>23.88227</x:v>
      </x:c>
      <x:c t="n" s="0">
        <x:v>14.94034</x:v>
      </x:c>
      <x:c t="n" s="0">
        <x:v>12.70395</x:v>
      </x:c>
      <x:c t="n" s="0">
        <x:v>4.874978</x:v>
      </x:c>
      <x:c t="n" s="0">
        <x:v>4.168314</x:v>
      </x:c>
      <x:c t="n" s="0">
        <x:v>0.2188208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43944.9656712963</x:v>
      </x:c>
      <x:c t="n" s="7">
        <x:v>43944.9656712963</x:v>
      </x:c>
      <x:c t="n" s="0">
        <x:v>55.23101</x:v>
      </x:c>
      <x:c t="n" s="0">
        <x:v>63.23159</x:v>
      </x:c>
      <x:c t="n" s="0">
        <x:v>63.35397</x:v>
      </x:c>
      <x:c t="n" s="0">
        <x:v>71.3567</x:v>
      </x:c>
      <x:c t="n" s="0">
        <x:v>-30.06697</x:v>
      </x:c>
      <x:c t="n" s="0">
        <x:v>-25.27142</x:v>
      </x:c>
      <x:c t="n" s="0">
        <x:v>-24.79856</x:v>
      </x:c>
      <x:c t="n" s="0">
        <x:v>-10.50025</x:v>
      </x:c>
      <x:c t="n" s="0">
        <x:v>-9.214626</x:v>
      </x:c>
      <x:c t="n" s="0">
        <x:v>-5.304094</x:v>
      </x:c>
      <x:c t="n" s="0">
        <x:v>12.6874</x:v>
      </x:c>
      <x:c t="n" s="0">
        <x:v>13.19535</x:v>
      </x:c>
      <x:c t="n" s="0">
        <x:v>19.6798</x:v>
      </x:c>
      <x:c t="n" s="0">
        <x:v>30.1628</x:v>
      </x:c>
      <x:c t="n" s="0">
        <x:v>21.61604</x:v>
      </x:c>
      <x:c t="n" s="0">
        <x:v>26.93384</x:v>
      </x:c>
      <x:c t="n" s="0">
        <x:v>26.22562</x:v>
      </x:c>
      <x:c t="n" s="0">
        <x:v>31.25164</x:v>
      </x:c>
      <x:c t="n" s="0">
        <x:v>31.66929</x:v>
      </x:c>
      <x:c t="n" s="0">
        <x:v>32.73286</x:v>
      </x:c>
      <x:c t="n" s="0">
        <x:v>37.21808</x:v>
      </x:c>
      <x:c t="n" s="0">
        <x:v>36.30003</x:v>
      </x:c>
      <x:c t="n" s="0">
        <x:v>38.34538</x:v>
      </x:c>
      <x:c t="n" s="0">
        <x:v>40.2844</x:v>
      </x:c>
      <x:c t="n" s="0">
        <x:v>42.83954</x:v>
      </x:c>
      <x:c t="n" s="0">
        <x:v>48.30235</x:v>
      </x:c>
      <x:c t="n" s="0">
        <x:v>50.25079</x:v>
      </x:c>
      <x:c t="n" s="0">
        <x:v>49.74777</x:v>
      </x:c>
      <x:c t="n" s="0">
        <x:v>49.87295</x:v>
      </x:c>
      <x:c t="n" s="0">
        <x:v>46.29185</x:v>
      </x:c>
      <x:c t="n" s="0">
        <x:v>41.83745</x:v>
      </x:c>
      <x:c t="n" s="0">
        <x:v>37.96486</x:v>
      </x:c>
      <x:c t="n" s="0">
        <x:v>38.0084</x:v>
      </x:c>
      <x:c t="n" s="0">
        <x:v>36.4278</x:v>
      </x:c>
      <x:c t="n" s="0">
        <x:v>24.95148</x:v>
      </x:c>
      <x:c t="n" s="0">
        <x:v>16.68203</x:v>
      </x:c>
      <x:c t="n" s="0">
        <x:v>13.66224</x:v>
      </x:c>
      <x:c t="n" s="0">
        <x:v>4.461338</x:v>
      </x:c>
      <x:c t="n" s="0">
        <x:v>4.647402</x:v>
      </x:c>
      <x:c t="n" s="0">
        <x:v>0.704999</x:v>
      </x:c>
      <x:c t="n" s="0">
        <x:v>-30.06697</x:v>
      </x:c>
      <x:c t="n" s="0">
        <x:v>-24.13679</x:v>
      </x:c>
      <x:c t="n" s="0">
        <x:v>-26.13678</x:v>
      </x:c>
      <x:c t="n" s="0">
        <x:v>-19.24757</x:v>
      </x:c>
      <x:c t="n" s="0">
        <x:v>-11.07089</x:v>
      </x:c>
      <x:c t="n" s="0">
        <x:v>-16.26957</x:v>
      </x:c>
      <x:c t="n" s="0">
        <x:v>8.79166</x:v>
      </x:c>
      <x:c t="n" s="0">
        <x:v>17.59197</x:v>
      </x:c>
      <x:c t="n" s="0">
        <x:v>20.37841</x:v>
      </x:c>
      <x:c t="n" s="0">
        <x:v>29.48051</x:v>
      </x:c>
      <x:c t="n" s="0">
        <x:v>17.03644</x:v>
      </x:c>
      <x:c t="n" s="0">
        <x:v>28.81407</x:v>
      </x:c>
      <x:c t="n" s="0">
        <x:v>27.10571</x:v>
      </x:c>
      <x:c t="n" s="0">
        <x:v>24.69368</x:v>
      </x:c>
      <x:c t="n" s="0">
        <x:v>17.68679</x:v>
      </x:c>
      <x:c t="n" s="0">
        <x:v>31.43144</x:v>
      </x:c>
      <x:c t="n" s="0">
        <x:v>35.20459</x:v>
      </x:c>
      <x:c t="n" s="0">
        <x:v>30.34939</x:v>
      </x:c>
      <x:c t="n" s="0">
        <x:v>36.92067</x:v>
      </x:c>
      <x:c t="n" s="0">
        <x:v>41.96729</x:v>
      </x:c>
      <x:c t="n" s="0">
        <x:v>43.42028</x:v>
      </x:c>
      <x:c t="n" s="0">
        <x:v>49.09071</x:v>
      </x:c>
      <x:c t="n" s="0">
        <x:v>45.70172</x:v>
      </x:c>
      <x:c t="n" s="0">
        <x:v>51.64048</x:v>
      </x:c>
      <x:c t="n" s="0">
        <x:v>48.67036</x:v>
      </x:c>
      <x:c t="n" s="0">
        <x:v>45.38159</x:v>
      </x:c>
      <x:c t="n" s="0">
        <x:v>39.0988</x:v>
      </x:c>
      <x:c t="n" s="0">
        <x:v>38.97419</x:v>
      </x:c>
      <x:c t="n" s="0">
        <x:v>37.378</x:v>
      </x:c>
      <x:c t="n" s="0">
        <x:v>33.80531</x:v>
      </x:c>
      <x:c t="n" s="0">
        <x:v>25.79014</x:v>
      </x:c>
      <x:c t="n" s="0">
        <x:v>15.56087</x:v>
      </x:c>
      <x:c t="n" s="0">
        <x:v>14.01971</x:v>
      </x:c>
      <x:c t="n" s="0">
        <x:v>3.374695</x:v>
      </x:c>
      <x:c t="n" s="0">
        <x:v>4.320663</x:v>
      </x:c>
      <x:c t="n" s="0">
        <x:v>0.2678868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43944.9656712963</x:v>
      </x:c>
      <x:c t="n" s="7">
        <x:v>43944.9656712963</x:v>
      </x:c>
      <x:c t="n" s="0">
        <x:v>55.59947</x:v>
      </x:c>
      <x:c t="n" s="0">
        <x:v>63.74312</x:v>
      </x:c>
      <x:c t="n" s="0">
        <x:v>65.69704</x:v>
      </x:c>
      <x:c t="n" s="0">
        <x:v>72.2068</x:v>
      </x:c>
      <x:c t="n" s="0">
        <x:v>-30.06697</x:v>
      </x:c>
      <x:c t="n" s="0">
        <x:v>-25.02715</x:v>
      </x:c>
      <x:c t="n" s="0">
        <x:v>-24.97051</x:v>
      </x:c>
      <x:c t="n" s="0">
        <x:v>-11.08763</x:v>
      </x:c>
      <x:c t="n" s="0">
        <x:v>-9.514805</x:v>
      </x:c>
      <x:c t="n" s="0">
        <x:v>-5.930367</x:v>
      </x:c>
      <x:c t="n" s="0">
        <x:v>12.29472</x:v>
      </x:c>
      <x:c t="n" s="0">
        <x:v>14.18443</x:v>
      </x:c>
      <x:c t="n" s="0">
        <x:v>19.10404</x:v>
      </x:c>
      <x:c t="n" s="0">
        <x:v>30.014</x:v>
      </x:c>
      <x:c t="n" s="0">
        <x:v>21.18194</x:v>
      </x:c>
      <x:c t="n" s="0">
        <x:v>27.25252</x:v>
      </x:c>
      <x:c t="n" s="0">
        <x:v>26.43123</x:v>
      </x:c>
      <x:c t="n" s="0">
        <x:v>30.66334</x:v>
      </x:c>
      <x:c t="n" s="0">
        <x:v>30.98521</x:v>
      </x:c>
      <x:c t="n" s="0">
        <x:v>32.1907</x:v>
      </x:c>
      <x:c t="n" s="0">
        <x:v>36.71566</x:v>
      </x:c>
      <x:c t="n" s="0">
        <x:v>35.8611</x:v>
      </x:c>
      <x:c t="n" s="0">
        <x:v>38.0006</x:v>
      </x:c>
      <x:c t="n" s="0">
        <x:v>40.13303</x:v>
      </x:c>
      <x:c t="n" s="0">
        <x:v>43.67708</x:v>
      </x:c>
      <x:c t="n" s="0">
        <x:v>48.3831</x:v>
      </x:c>
      <x:c t="n" s="0">
        <x:v>50.08434</x:v>
      </x:c>
      <x:c t="n" s="0">
        <x:v>50.21905</x:v>
      </x:c>
      <x:c t="n" s="0">
        <x:v>49.65923</x:v>
      </x:c>
      <x:c t="n" s="0">
        <x:v>46.01231</x:v>
      </x:c>
      <x:c t="n" s="0">
        <x:v>41.53687</x:v>
      </x:c>
      <x:c t="n" s="0">
        <x:v>38.32073</x:v>
      </x:c>
      <x:c t="n" s="0">
        <x:v>37.98665</x:v>
      </x:c>
      <x:c t="n" s="0">
        <x:v>36.1531</x:v>
      </x:c>
      <x:c t="n" s="0">
        <x:v>25.09836</x:v>
      </x:c>
      <x:c t="n" s="0">
        <x:v>16.65941</x:v>
      </x:c>
      <x:c t="n" s="0">
        <x:v>13.54362</x:v>
      </x:c>
      <x:c t="n" s="0">
        <x:v>4.360581</x:v>
      </x:c>
      <x:c t="n" s="0">
        <x:v>4.875919</x:v>
      </x:c>
      <x:c t="n" s="0">
        <x:v>0.8377553</x:v>
      </x:c>
      <x:c t="n" s="0">
        <x:v>-30.06697</x:v>
      </x:c>
      <x:c t="n" s="0">
        <x:v>-23.55423</x:v>
      </x:c>
      <x:c t="n" s="0">
        <x:v>-26.13678</x:v>
      </x:c>
      <x:c t="n" s="0">
        <x:v>-19.24757</x:v>
      </x:c>
      <x:c t="n" s="0">
        <x:v>-12.72857</x:v>
      </x:c>
      <x:c t="n" s="0">
        <x:v>-16.26957</x:v>
      </x:c>
      <x:c t="n" s="0">
        <x:v>8.79166</x:v>
      </x:c>
      <x:c t="n" s="0">
        <x:v>17.59197</x:v>
      </x:c>
      <x:c t="n" s="0">
        <x:v>11.42456</x:v>
      </x:c>
      <x:c t="n" s="0">
        <x:v>28.57355</x:v>
      </x:c>
      <x:c t="n" s="0">
        <x:v>17.03644</x:v>
      </x:c>
      <x:c t="n" s="0">
        <x:v>28.70533</x:v>
      </x:c>
      <x:c t="n" s="0">
        <x:v>27.62366</x:v>
      </x:c>
      <x:c t="n" s="0">
        <x:v>25.31652</x:v>
      </x:c>
      <x:c t="n" s="0">
        <x:v>3.806723</x:v>
      </x:c>
      <x:c t="n" s="0">
        <x:v>29.60588</x:v>
      </x:c>
      <x:c t="n" s="0">
        <x:v>27.6395</x:v>
      </x:c>
      <x:c t="n" s="0">
        <x:v>31.84579</x:v>
      </x:c>
      <x:c t="n" s="0">
        <x:v>34.98073</x:v>
      </x:c>
      <x:c t="n" s="0">
        <x:v>36.15792</x:v>
      </x:c>
      <x:c t="n" s="0">
        <x:v>45.05152</x:v>
      </x:c>
      <x:c t="n" s="0">
        <x:v>49.55257</x:v>
      </x:c>
      <x:c t="n" s="0">
        <x:v>49.38017</x:v>
      </x:c>
      <x:c t="n" s="0">
        <x:v>51.03699</x:v>
      </x:c>
      <x:c t="n" s="0">
        <x:v>46.25443</x:v>
      </x:c>
      <x:c t="n" s="0">
        <x:v>43.05696</x:v>
      </x:c>
      <x:c t="n" s="0">
        <x:v>39.26098</x:v>
      </x:c>
      <x:c t="n" s="0">
        <x:v>39.70007</x:v>
      </x:c>
      <x:c t="n" s="0">
        <x:v>37.59358</x:v>
      </x:c>
      <x:c t="n" s="0">
        <x:v>34.91332</x:v>
      </x:c>
      <x:c t="n" s="0">
        <x:v>25.11683</x:v>
      </x:c>
      <x:c t="n" s="0">
        <x:v>17.14277</x:v>
      </x:c>
      <x:c t="n" s="0">
        <x:v>13.7991</x:v>
      </x:c>
      <x:c t="n" s="0">
        <x:v>3.861501</x:v>
      </x:c>
      <x:c t="n" s="0">
        <x:v>5.712233</x:v>
      </x:c>
      <x:c t="n" s="0">
        <x:v>1.899515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43944.9656712963</x:v>
      </x:c>
      <x:c t="n" s="7">
        <x:v>43944.9656712963</x:v>
      </x:c>
      <x:c t="n" s="0">
        <x:v>55.56757</x:v>
      </x:c>
      <x:c t="n" s="0">
        <x:v>64.20069</x:v>
      </x:c>
      <x:c t="n" s="0">
        <x:v>66.87384</x:v>
      </x:c>
      <x:c t="n" s="0">
        <x:v>72.70759</x:v>
      </x:c>
      <x:c t="n" s="0">
        <x:v>-30.06697</x:v>
      </x:c>
      <x:c t="n" s="0">
        <x:v>-24.67477</x:v>
      </x:c>
      <x:c t="n" s="0">
        <x:v>-25.12293</x:v>
      </x:c>
      <x:c t="n" s="0">
        <x:v>-11.66102</x:v>
      </x:c>
      <x:c t="n" s="0">
        <x:v>-10.01457</x:v>
      </x:c>
      <x:c t="n" s="0">
        <x:v>-6.547555</x:v>
      </x:c>
      <x:c t="n" s="0">
        <x:v>11.92874</x:v>
      </x:c>
      <x:c t="n" s="0">
        <x:v>14.79601</x:v>
      </x:c>
      <x:c t="n" s="0">
        <x:v>18.54359</x:v>
      </x:c>
      <x:c t="n" s="0">
        <x:v>29.71962</x:v>
      </x:c>
      <x:c t="n" s="0">
        <x:v>20.77342</x:v>
      </x:c>
      <x:c t="n" s="0">
        <x:v>27.47606</x:v>
      </x:c>
      <x:c t="n" s="0">
        <x:v>26.65684</x:v>
      </x:c>
      <x:c t="n" s="0">
        <x:v>30.75456</x:v>
      </x:c>
      <x:c t="n" s="0">
        <x:v>30.59322</x:v>
      </x:c>
      <x:c t="n" s="0">
        <x:v>32.44009</x:v>
      </x:c>
      <x:c t="n" s="0">
        <x:v>36.0604</x:v>
      </x:c>
      <x:c t="n" s="0">
        <x:v>35.28447</x:v>
      </x:c>
      <x:c t="n" s="0">
        <x:v>37.98194</x:v>
      </x:c>
      <x:c t="n" s="0">
        <x:v>39.72561</x:v>
      </x:c>
      <x:c t="n" s="0">
        <x:v>43.0689</x:v>
      </x:c>
      <x:c t="n" s="0">
        <x:v>48.14537</x:v>
      </x:c>
      <x:c t="n" s="0">
        <x:v>49.80312</x:v>
      </x:c>
      <x:c t="n" s="0">
        <x:v>49.9868</x:v>
      </x:c>
      <x:c t="n" s="0">
        <x:v>49.36016</x:v>
      </x:c>
      <x:c t="n" s="0">
        <x:v>45.63583</x:v>
      </x:c>
      <x:c t="n" s="0">
        <x:v>41.29581</x:v>
      </x:c>
      <x:c t="n" s="0">
        <x:v>38.34016</x:v>
      </x:c>
      <x:c t="n" s="0">
        <x:v>37.76935</x:v>
      </x:c>
      <x:c t="n" s="0">
        <x:v>36.16523</x:v>
      </x:c>
      <x:c t="n" s="0">
        <x:v>24.80212</x:v>
      </x:c>
      <x:c t="n" s="0">
        <x:v>16.64049</x:v>
      </x:c>
      <x:c t="n" s="0">
        <x:v>13.56726</x:v>
      </x:c>
      <x:c t="n" s="0">
        <x:v>4.19497</x:v>
      </x:c>
      <x:c t="n" s="0">
        <x:v>4.840691</x:v>
      </x:c>
      <x:c t="n" s="0">
        <x:v>0.9472343</x:v>
      </x:c>
      <x:c t="n" s="0">
        <x:v>-30.06697</x:v>
      </x:c>
      <x:c t="n" s="0">
        <x:v>-23.04064</x:v>
      </x:c>
      <x:c t="n" s="0">
        <x:v>-26.13678</x:v>
      </x:c>
      <x:c t="n" s="0">
        <x:v>-19.24757</x:v>
      </x:c>
      <x:c t="n" s="0">
        <x:v>-15.44311</x:v>
      </x:c>
      <x:c t="n" s="0">
        <x:v>-16.26957</x:v>
      </x:c>
      <x:c t="n" s="0">
        <x:v>8.79166</x:v>
      </x:c>
      <x:c t="n" s="0">
        <x:v>17.1224</x:v>
      </x:c>
      <x:c t="n" s="0">
        <x:v>11.42456</x:v>
      </x:c>
      <x:c t="n" s="0">
        <x:v>27.4258</x:v>
      </x:c>
      <x:c t="n" s="0">
        <x:v>17.03644</x:v>
      </x:c>
      <x:c t="n" s="0">
        <x:v>28.59379</x:v>
      </x:c>
      <x:c t="n" s="0">
        <x:v>27.78344</x:v>
      </x:c>
      <x:c t="n" s="0">
        <x:v>31.72375</x:v>
      </x:c>
      <x:c t="n" s="0">
        <x:v>28.26092</x:v>
      </x:c>
      <x:c t="n" s="0">
        <x:v>33.36126</x:v>
      </x:c>
      <x:c t="n" s="0">
        <x:v>21.62539</x:v>
      </x:c>
      <x:c t="n" s="0">
        <x:v>30.02628</x:v>
      </x:c>
      <x:c t="n" s="0">
        <x:v>37.48883</x:v>
      </x:c>
      <x:c t="n" s="0">
        <x:v>37.40773</x:v>
      </x:c>
      <x:c t="n" s="0">
        <x:v>33.94832</x:v>
      </x:c>
      <x:c t="n" s="0">
        <x:v>44.74617</x:v>
      </x:c>
      <x:c t="n" s="0">
        <x:v>47.2647</x:v>
      </x:c>
      <x:c t="n" s="0">
        <x:v>47.934</x:v>
      </x:c>
      <x:c t="n" s="0">
        <x:v>48.04078</x:v>
      </x:c>
      <x:c t="n" s="0">
        <x:v>44.63749</x:v>
      </x:c>
      <x:c t="n" s="0">
        <x:v>40.00903</x:v>
      </x:c>
      <x:c t="n" s="0">
        <x:v>38.06192</x:v>
      </x:c>
      <x:c t="n" s="0">
        <x:v>38.01672</x:v>
      </x:c>
      <x:c t="n" s="0">
        <x:v>36.00525</x:v>
      </x:c>
      <x:c t="n" s="0">
        <x:v>22.24908</x:v>
      </x:c>
      <x:c t="n" s="0">
        <x:v>16.14513</x:v>
      </x:c>
      <x:c t="n" s="0">
        <x:v>12.66719</x:v>
      </x:c>
      <x:c t="n" s="0">
        <x:v>3.397319</x:v>
      </x:c>
      <x:c t="n" s="0">
        <x:v>5.307779</x:v>
      </x:c>
      <x:c t="n" s="0">
        <x:v>1.185359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43944.9656712963</x:v>
      </x:c>
      <x:c t="n" s="7">
        <x:v>43944.9656712963</x:v>
      </x:c>
      <x:c t="n" s="0">
        <x:v>55.85943</x:v>
      </x:c>
      <x:c t="n" s="0">
        <x:v>64.61462</x:v>
      </x:c>
      <x:c t="n" s="0">
        <x:v>66.40941</x:v>
      </x:c>
      <x:c t="n" s="0">
        <x:v>74.75953</x:v>
      </x:c>
      <x:c t="n" s="0">
        <x:v>-30.06697</x:v>
      </x:c>
      <x:c t="n" s="0">
        <x:v>-24.39478</x:v>
      </x:c>
      <x:c t="n" s="0">
        <x:v>-25.25759</x:v>
      </x:c>
      <x:c t="n" s="0">
        <x:v>-12.21883</x:v>
      </x:c>
      <x:c t="n" s="0">
        <x:v>-10.49225</x:v>
      </x:c>
      <x:c t="n" s="0">
        <x:v>-7.153609</x:v>
      </x:c>
      <x:c t="n" s="0">
        <x:v>11.58975</x:v>
      </x:c>
      <x:c t="n" s="0">
        <x:v>15.18596</x:v>
      </x:c>
      <x:c t="n" s="0">
        <x:v>18.00006</x:v>
      </x:c>
      <x:c t="n" s="0">
        <x:v>29.45137</x:v>
      </x:c>
      <x:c t="n" s="0">
        <x:v>20.54576</x:v>
      </x:c>
      <x:c t="n" s="0">
        <x:v>27.65826</x:v>
      </x:c>
      <x:c t="n" s="0">
        <x:v>27.79341</x:v>
      </x:c>
      <x:c t="n" s="0">
        <x:v>31.07412</x:v>
      </x:c>
      <x:c t="n" s="0">
        <x:v>30.89937</x:v>
      </x:c>
      <x:c t="n" s="0">
        <x:v>32.41827</x:v>
      </x:c>
      <x:c t="n" s="0">
        <x:v>35.48403</x:v>
      </x:c>
      <x:c t="n" s="0">
        <x:v>35.30323</x:v>
      </x:c>
      <x:c t="n" s="0">
        <x:v>37.48756</x:v>
      </x:c>
      <x:c t="n" s="0">
        <x:v>39.98361</x:v>
      </x:c>
      <x:c t="n" s="0">
        <x:v>42.69112</x:v>
      </x:c>
      <x:c t="n" s="0">
        <x:v>47.81252</x:v>
      </x:c>
      <x:c t="n" s="0">
        <x:v>49.43432</x:v>
      </x:c>
      <x:c t="n" s="0">
        <x:v>50.16573</x:v>
      </x:c>
      <x:c t="n" s="0">
        <x:v>49.43702</x:v>
      </x:c>
      <x:c t="n" s="0">
        <x:v>45.69839</x:v>
      </x:c>
      <x:c t="n" s="0">
        <x:v>41.08546</x:v>
      </x:c>
      <x:c t="n" s="0">
        <x:v>38.11277</x:v>
      </x:c>
      <x:c t="n" s="0">
        <x:v>37.87874</x:v>
      </x:c>
      <x:c t="n" s="0">
        <x:v>36.501</x:v>
      </x:c>
      <x:c t="n" s="0">
        <x:v>24.6936</x:v>
      </x:c>
      <x:c t="n" s="0">
        <x:v>16.72675</x:v>
      </x:c>
      <x:c t="n" s="0">
        <x:v>13.36164</x:v>
      </x:c>
      <x:c t="n" s="0">
        <x:v>4.093408</x:v>
      </x:c>
      <x:c t="n" s="0">
        <x:v>4.754955</x:v>
      </x:c>
      <x:c t="n" s="0">
        <x:v>0.8878071</x:v>
      </x:c>
      <x:c t="n" s="0">
        <x:v>-30.06697</x:v>
      </x:c>
      <x:c t="n" s="0">
        <x:v>-23.04064</x:v>
      </x:c>
      <x:c t="n" s="0">
        <x:v>-26.13678</x:v>
      </x:c>
      <x:c t="n" s="0">
        <x:v>-19.24757</x:v>
      </x:c>
      <x:c t="n" s="0">
        <x:v>-15.44311</x:v>
      </x:c>
      <x:c t="n" s="0">
        <x:v>-16.20954</x:v>
      </x:c>
      <x:c t="n" s="0">
        <x:v>8.79166</x:v>
      </x:c>
      <x:c t="n" s="0">
        <x:v>16.95387</x:v>
      </x:c>
      <x:c t="n" s="0">
        <x:v>11.58541</x:v>
      </x:c>
      <x:c t="n" s="0">
        <x:v>27.4258</x:v>
      </x:c>
      <x:c t="n" s="0">
        <x:v>19.71496</x:v>
      </x:c>
      <x:c t="n" s="0">
        <x:v>28.59379</x:v>
      </x:c>
      <x:c t="n" s="0">
        <x:v>32.76332</x:v>
      </x:c>
      <x:c t="n" s="0">
        <x:v>33.79796</x:v>
      </x:c>
      <x:c t="n" s="0">
        <x:v>33.68689</x:v>
      </x:c>
      <x:c t="n" s="0">
        <x:v>31.9428</x:v>
      </x:c>
      <x:c t="n" s="0">
        <x:v>32.70596</x:v>
      </x:c>
      <x:c t="n" s="0">
        <x:v>35.56221</x:v>
      </x:c>
      <x:c t="n" s="0">
        <x:v>33.73013</x:v>
      </x:c>
      <x:c t="n" s="0">
        <x:v>40.30733</x:v>
      </x:c>
      <x:c t="n" s="0">
        <x:v>41.27061</x:v>
      </x:c>
      <x:c t="n" s="0">
        <x:v>46.52966</x:v>
      </x:c>
      <x:c t="n" s="0">
        <x:v>45.85417</x:v>
      </x:c>
      <x:c t="n" s="0">
        <x:v>50.76373</x:v>
      </x:c>
      <x:c t="n" s="0">
        <x:v>49.52261</x:v>
      </x:c>
      <x:c t="n" s="0">
        <x:v>45.1428</x:v>
      </x:c>
      <x:c t="n" s="0">
        <x:v>40.35236</x:v>
      </x:c>
      <x:c t="n" s="0">
        <x:v>38.1416</x:v>
      </x:c>
      <x:c t="n" s="0">
        <x:v>37.34363</x:v>
      </x:c>
      <x:c t="n" s="0">
        <x:v>38.20313</x:v>
      </x:c>
      <x:c t="n" s="0">
        <x:v>24.1647</x:v>
      </x:c>
      <x:c t="n" s="0">
        <x:v>16.86931</x:v>
      </x:c>
      <x:c t="n" s="0">
        <x:v>12.26588</x:v>
      </x:c>
      <x:c t="n" s="0">
        <x:v>3.007938</x:v>
      </x:c>
      <x:c t="n" s="0">
        <x:v>4.645167</x:v>
      </x:c>
      <x:c t="n" s="0">
        <x:v>0.625458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43944.9656712963</x:v>
      </x:c>
      <x:c t="n" s="7">
        <x:v>43944.9656712963</x:v>
      </x:c>
      <x:c t="n" s="0">
        <x:v>56.40843</x:v>
      </x:c>
      <x:c t="n" s="0">
        <x:v>65.66197</x:v>
      </x:c>
      <x:c t="n" s="0">
        <x:v>68.48111</x:v>
      </x:c>
      <x:c t="n" s="0">
        <x:v>74.367</x:v>
      </x:c>
      <x:c t="n" s="0">
        <x:v>-30.06697</x:v>
      </x:c>
      <x:c t="n" s="0">
        <x:v>-24.16939</x:v>
      </x:c>
      <x:c t="n" s="0">
        <x:v>-25.37597</x:v>
      </x:c>
      <x:c t="n" s="0">
        <x:v>-12.75948</x:v>
      </x:c>
      <x:c t="n" s="0">
        <x:v>-10.94642</x:v>
      </x:c>
      <x:c t="n" s="0">
        <x:v>-7.747627</x:v>
      </x:c>
      <x:c t="n" s="0">
        <x:v>11.26259</x:v>
      </x:c>
      <x:c t="n" s="0">
        <x:v>15.49334</x:v>
      </x:c>
      <x:c t="n" s="0">
        <x:v>17.49878</x:v>
      </x:c>
      <x:c t="n" s="0">
        <x:v>29.32192</x:v>
      </x:c>
      <x:c t="n" s="0">
        <x:v>20.57985</x:v>
      </x:c>
      <x:c t="n" s="0">
        <x:v>28.19535</x:v>
      </x:c>
      <x:c t="n" s="0">
        <x:v>29.55469</x:v>
      </x:c>
      <x:c t="n" s="0">
        <x:v>32.21462</x:v>
      </x:c>
      <x:c t="n" s="0">
        <x:v>31.86876</x:v>
      </x:c>
      <x:c t="n" s="0">
        <x:v>32.05193</x:v>
      </x:c>
      <x:c t="n" s="0">
        <x:v>35.81963</x:v>
      </x:c>
      <x:c t="n" s="0">
        <x:v>34.97309</x:v>
      </x:c>
      <x:c t="n" s="0">
        <x:v>37.41434</x:v>
      </x:c>
      <x:c t="n" s="0">
        <x:v>40.21667</x:v>
      </x:c>
      <x:c t="n" s="0">
        <x:v>42.74664</x:v>
      </x:c>
      <x:c t="n" s="0">
        <x:v>47.70654</x:v>
      </x:c>
      <x:c t="n" s="0">
        <x:v>49.10227</x:v>
      </x:c>
      <x:c t="n" s="0">
        <x:v>50.42654</x:v>
      </x:c>
      <x:c t="n" s="0">
        <x:v>49.32363</x:v>
      </x:c>
      <x:c t="n" s="0">
        <x:v>45.31782</x:v>
      </x:c>
      <x:c t="n" s="0">
        <x:v>41.02213</x:v>
      </x:c>
      <x:c t="n" s="0">
        <x:v>38.07965</x:v>
      </x:c>
      <x:c t="n" s="0">
        <x:v>37.95208</x:v>
      </x:c>
      <x:c t="n" s="0">
        <x:v>36.48639</x:v>
      </x:c>
      <x:c t="n" s="0">
        <x:v>24.53747</x:v>
      </x:c>
      <x:c t="n" s="0">
        <x:v>16.62644</x:v>
      </x:c>
      <x:c t="n" s="0">
        <x:v>13.3241</x:v>
      </x:c>
      <x:c t="n" s="0">
        <x:v>4.068173</x:v>
      </x:c>
      <x:c t="n" s="0">
        <x:v>4.796505</x:v>
      </x:c>
      <x:c t="n" s="0">
        <x:v>0.9091581</x:v>
      </x:c>
      <x:c t="n" s="0">
        <x:v>-30.06697</x:v>
      </x:c>
      <x:c t="n" s="0">
        <x:v>-23.04064</x:v>
      </x:c>
      <x:c t="n" s="0">
        <x:v>-26.13678</x:v>
      </x:c>
      <x:c t="n" s="0">
        <x:v>-19.24757</x:v>
      </x:c>
      <x:c t="n" s="0">
        <x:v>-15.44311</x:v>
      </x:c>
      <x:c t="n" s="0">
        <x:v>-16.20954</x:v>
      </x:c>
      <x:c t="n" s="0">
        <x:v>8.245725</x:v>
      </x:c>
      <x:c t="n" s="0">
        <x:v>16.95387</x:v>
      </x:c>
      <x:c t="n" s="0">
        <x:v>12.03502</x:v>
      </x:c>
      <x:c t="n" s="0">
        <x:v>29.89723</x:v>
      </x:c>
      <x:c t="n" s="0">
        <x:v>20.77409</x:v>
      </x:c>
      <x:c t="n" s="0">
        <x:v>30.9623</x:v>
      </x:c>
      <x:c t="n" s="0">
        <x:v>34.25361</x:v>
      </x:c>
      <x:c t="n" s="0">
        <x:v>35.92752</x:v>
      </x:c>
      <x:c t="n" s="0">
        <x:v>35.23414</x:v>
      </x:c>
      <x:c t="n" s="0">
        <x:v>28.17731</x:v>
      </x:c>
      <x:c t="n" s="0">
        <x:v>37.43263</x:v>
      </x:c>
      <x:c t="n" s="0">
        <x:v>33.96124</x:v>
      </x:c>
      <x:c t="n" s="0">
        <x:v>36.39048</x:v>
      </x:c>
      <x:c t="n" s="0">
        <x:v>43.79235</x:v>
      </x:c>
      <x:c t="n" s="0">
        <x:v>43.58408</x:v>
      </x:c>
      <x:c t="n" s="0">
        <x:v>46.19165</x:v>
      </x:c>
      <x:c t="n" s="0">
        <x:v>47.59848</x:v>
      </x:c>
      <x:c t="n" s="0">
        <x:v>51.55665</x:v>
      </x:c>
      <x:c t="n" s="0">
        <x:v>48.77319</x:v>
      </x:c>
      <x:c t="n" s="0">
        <x:v>43.16312</x:v>
      </x:c>
      <x:c t="n" s="0">
        <x:v>39.98058</x:v>
      </x:c>
      <x:c t="n" s="0">
        <x:v>36.20441</x:v>
      </x:c>
      <x:c t="n" s="0">
        <x:v>38.07339</x:v>
      </x:c>
      <x:c t="n" s="0">
        <x:v>35.59401</x:v>
      </x:c>
      <x:c t="n" s="0">
        <x:v>23.46072</x:v>
      </x:c>
      <x:c t="n" s="0">
        <x:v>15.83851</x:v>
      </x:c>
      <x:c t="n" s="0">
        <x:v>12.59042</x:v>
      </x:c>
      <x:c t="n" s="0">
        <x:v>4.016889</x:v>
      </x:c>
      <x:c t="n" s="0">
        <x:v>4.406934</x:v>
      </x:c>
      <x:c t="n" s="0">
        <x:v>0.7951938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43944.9656712963</x:v>
      </x:c>
      <x:c t="n" s="7">
        <x:v>43944.9656712963</x:v>
      </x:c>
      <x:c t="n" s="0">
        <x:v>55.13078</x:v>
      </x:c>
      <x:c t="n" s="0">
        <x:v>66.75342</x:v>
      </x:c>
      <x:c t="n" s="0">
        <x:v>62.86297</x:v>
      </x:c>
      <x:c t="n" s="0">
        <x:v>69.90714</x:v>
      </x:c>
      <x:c t="n" s="0">
        <x:v>-30.06697</x:v>
      </x:c>
      <x:c t="n" s="0">
        <x:v>-24.0288</x:v>
      </x:c>
      <x:c t="n" s="0">
        <x:v>-25.05035</x:v>
      </x:c>
      <x:c t="n" s="0">
        <x:v>-13.21628</x:v>
      </x:c>
      <x:c t="n" s="0">
        <x:v>-11.37584</x:v>
      </x:c>
      <x:c t="n" s="0">
        <x:v>-8.32843</x:v>
      </x:c>
      <x:c t="n" s="0">
        <x:v>10.85602</x:v>
      </x:c>
      <x:c t="n" s="0">
        <x:v>15.80704</x:v>
      </x:c>
      <x:c t="n" s="0">
        <x:v>17.01949</x:v>
      </x:c>
      <x:c t="n" s="0">
        <x:v>29.89557</x:v>
      </x:c>
      <x:c t="n" s="0">
        <x:v>20.60875</x:v>
      </x:c>
      <x:c t="n" s="0">
        <x:v>28.78964</x:v>
      </x:c>
      <x:c t="n" s="0">
        <x:v>30.64279</x:v>
      </x:c>
      <x:c t="n" s="0">
        <x:v>32.54081</x:v>
      </x:c>
      <x:c t="n" s="0">
        <x:v>32.59139</x:v>
      </x:c>
      <x:c t="n" s="0">
        <x:v>32.06806</x:v>
      </x:c>
      <x:c t="n" s="0">
        <x:v>35.96302</x:v>
      </x:c>
      <x:c t="n" s="0">
        <x:v>35.47844</x:v>
      </x:c>
      <x:c t="n" s="0">
        <x:v>36.95781</x:v>
      </x:c>
      <x:c t="n" s="0">
        <x:v>41.53769</x:v>
      </x:c>
      <x:c t="n" s="0">
        <x:v>42.56916</x:v>
      </x:c>
      <x:c t="n" s="0">
        <x:v>47.47982</x:v>
      </x:c>
      <x:c t="n" s="0">
        <x:v>48.93789</x:v>
      </x:c>
      <x:c t="n" s="0">
        <x:v>50.25722</x:v>
      </x:c>
      <x:c t="n" s="0">
        <x:v>49.13263</x:v>
      </x:c>
      <x:c t="n" s="0">
        <x:v>45.09983</x:v>
      </x:c>
      <x:c t="n" s="0">
        <x:v>40.74457</x:v>
      </x:c>
      <x:c t="n" s="0">
        <x:v>37.92458</x:v>
      </x:c>
      <x:c t="n" s="0">
        <x:v>38.00048</x:v>
      </x:c>
      <x:c t="n" s="0">
        <x:v>36.40395</x:v>
      </x:c>
      <x:c t="n" s="0">
        <x:v>24.5004</x:v>
      </x:c>
      <x:c t="n" s="0">
        <x:v>16.4106</x:v>
      </x:c>
      <x:c t="n" s="0">
        <x:v>13.16583</x:v>
      </x:c>
      <x:c t="n" s="0">
        <x:v>3.900709</x:v>
      </x:c>
      <x:c t="n" s="0">
        <x:v>4.921119</x:v>
      </x:c>
      <x:c t="n" s="0">
        <x:v>0.9116354</x:v>
      </x:c>
      <x:c t="n" s="0">
        <x:v>-30.06697</x:v>
      </x:c>
      <x:c t="n" s="0">
        <x:v>-23.43362</x:v>
      </x:c>
      <x:c t="n" s="0">
        <x:v>-22.492</x:v>
      </x:c>
      <x:c t="n" s="0">
        <x:v>-17.07784</x:v>
      </x:c>
      <x:c t="n" s="0">
        <x:v>-15.44311</x:v>
      </x:c>
      <x:c t="n" s="0">
        <x:v>-16.20954</x:v>
      </x:c>
      <x:c t="n" s="0">
        <x:v>7.148544</x:v>
      </x:c>
      <x:c t="n" s="0">
        <x:v>17.47931</x:v>
      </x:c>
      <x:c t="n" s="0">
        <x:v>12.03502</x:v>
      </x:c>
      <x:c t="n" s="0">
        <x:v>32.26071</x:v>
      </x:c>
      <x:c t="n" s="0">
        <x:v>20.77409</x:v>
      </x:c>
      <x:c t="n" s="0">
        <x:v>31.21557</x:v>
      </x:c>
      <x:c t="n" s="0">
        <x:v>33.25567</x:v>
      </x:c>
      <x:c t="n" s="0">
        <x:v>32.44354</x:v>
      </x:c>
      <x:c t="n" s="0">
        <x:v>35.41303</x:v>
      </x:c>
      <x:c t="n" s="0">
        <x:v>32.89793</x:v>
      </x:c>
      <x:c t="n" s="0">
        <x:v>35.82481</x:v>
      </x:c>
      <x:c t="n" s="0">
        <x:v>36.9487</x:v>
      </x:c>
      <x:c t="n" s="0">
        <x:v>32.10703</x:v>
      </x:c>
      <x:c t="n" s="0">
        <x:v>44.81733</x:v>
      </x:c>
      <x:c t="n" s="0">
        <x:v>38.07766</x:v>
      </x:c>
      <x:c t="n" s="0">
        <x:v>45.57673</x:v>
      </x:c>
      <x:c t="n" s="0">
        <x:v>46.30613</x:v>
      </x:c>
      <x:c t="n" s="0">
        <x:v>49.70579</x:v>
      </x:c>
      <x:c t="n" s="0">
        <x:v>47.23132</x:v>
      </x:c>
      <x:c t="n" s="0">
        <x:v>42.17849</x:v>
      </x:c>
      <x:c t="n" s="0">
        <x:v>41.40002</x:v>
      </x:c>
      <x:c t="n" s="0">
        <x:v>36.27929</x:v>
      </x:c>
      <x:c t="n" s="0">
        <x:v>38.1563</x:v>
      </x:c>
      <x:c t="n" s="0">
        <x:v>35.57513</x:v>
      </x:c>
      <x:c t="n" s="0">
        <x:v>24.08694</x:v>
      </x:c>
      <x:c t="n" s="0">
        <x:v>14.42795</x:v>
      </x:c>
      <x:c t="n" s="0">
        <x:v>13.28594</x:v>
      </x:c>
      <x:c t="n" s="0">
        <x:v>2.718071</x:v>
      </x:c>
      <x:c t="n" s="0">
        <x:v>5.204208</x:v>
      </x:c>
      <x:c t="n" s="0">
        <x:v>1.158318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43944.9656712963</x:v>
      </x:c>
      <x:c t="n" s="7">
        <x:v>43944.9656712963</x:v>
      </x:c>
      <x:c t="n" s="0">
        <x:v>54.75073</x:v>
      </x:c>
      <x:c t="n" s="0">
        <x:v>64.99251</x:v>
      </x:c>
      <x:c t="n" s="0">
        <x:v>65.93429</x:v>
      </x:c>
      <x:c t="n" s="0">
        <x:v>72.70759</x:v>
      </x:c>
      <x:c t="n" s="0">
        <x:v>-30.06697</x:v>
      </x:c>
      <x:c t="n" s="0">
        <x:v>-23.97769</x:v>
      </x:c>
      <x:c t="n" s="0">
        <x:v>-24.23445</x:v>
      </x:c>
      <x:c t="n" s="0">
        <x:v>-13.54002</x:v>
      </x:c>
      <x:c t="n" s="0">
        <x:v>-11.77952</x:v>
      </x:c>
      <x:c t="n" s="0">
        <x:v>-8.894479</x:v>
      </x:c>
      <x:c t="n" s="0">
        <x:v>10.47586</x:v>
      </x:c>
      <x:c t="n" s="0">
        <x:v>16.15426</x:v>
      </x:c>
      <x:c t="n" s="0">
        <x:v>16.87449</x:v>
      </x:c>
      <x:c t="n" s="0">
        <x:v>30.33184</x:v>
      </x:c>
      <x:c t="n" s="0">
        <x:v>20.63328</x:v>
      </x:c>
      <x:c t="n" s="0">
        <x:v>29.23982</x:v>
      </x:c>
      <x:c t="n" s="0">
        <x:v>30.25212</x:v>
      </x:c>
      <x:c t="n" s="0">
        <x:v>32.04145</x:v>
      </x:c>
      <x:c t="n" s="0">
        <x:v>32.72515</x:v>
      </x:c>
      <x:c t="n" s="0">
        <x:v>31.74629</x:v>
      </x:c>
      <x:c t="n" s="0">
        <x:v>35.69079</x:v>
      </x:c>
      <x:c t="n" s="0">
        <x:v>35.16496</x:v>
      </x:c>
      <x:c t="n" s="0">
        <x:v>36.54716</x:v>
      </x:c>
      <x:c t="n" s="0">
        <x:v>41.41628</x:v>
      </x:c>
      <x:c t="n" s="0">
        <x:v>42.17422</x:v>
      </x:c>
      <x:c t="n" s="0">
        <x:v>47.04065</x:v>
      </x:c>
      <x:c t="n" s="0">
        <x:v>49.09258</x:v>
      </x:c>
      <x:c t="n" s="0">
        <x:v>50.12347</x:v>
      </x:c>
      <x:c t="n" s="0">
        <x:v>48.82298</x:v>
      </x:c>
      <x:c t="n" s="0">
        <x:v>45.07359</x:v>
      </x:c>
      <x:c t="n" s="0">
        <x:v>40.97639</x:v>
      </x:c>
      <x:c t="n" s="0">
        <x:v>37.81156</x:v>
      </x:c>
      <x:c t="n" s="0">
        <x:v>37.99598</x:v>
      </x:c>
      <x:c t="n" s="0">
        <x:v>36.05883</x:v>
      </x:c>
      <x:c t="n" s="0">
        <x:v>24.40461</x:v>
      </x:c>
      <x:c t="n" s="0">
        <x:v>16.20863</x:v>
      </x:c>
      <x:c t="n" s="0">
        <x:v>13.0951</x:v>
      </x:c>
      <x:c t="n" s="0">
        <x:v>3.941194</x:v>
      </x:c>
      <x:c t="n" s="0">
        <x:v>4.830704</x:v>
      </x:c>
      <x:c t="n" s="0">
        <x:v>0.9895403</x:v>
      </x:c>
      <x:c t="n" s="0">
        <x:v>-30.06697</x:v>
      </x:c>
      <x:c t="n" s="0">
        <x:v>-23.6877</x:v>
      </x:c>
      <x:c t="n" s="0">
        <x:v>-21.21844</x:v>
      </x:c>
      <x:c t="n" s="0">
        <x:v>-16.15788</x:v>
      </x:c>
      <x:c t="n" s="0">
        <x:v>-13.87568</x:v>
      </x:c>
      <x:c t="n" s="0">
        <x:v>-16.20954</x:v>
      </x:c>
      <x:c t="n" s="0">
        <x:v>7.148544</x:v>
      </x:c>
      <x:c t="n" s="0">
        <x:v>17.76654</x:v>
      </x:c>
      <x:c t="n" s="0">
        <x:v>16.7501</x:v>
      </x:c>
      <x:c t="n" s="0">
        <x:v>32.26071</x:v>
      </x:c>
      <x:c t="n" s="0">
        <x:v>21.32032</x:v>
      </x:c>
      <x:c t="n" s="0">
        <x:v>31.21557</x:v>
      </x:c>
      <x:c t="n" s="0">
        <x:v>26.77775</x:v>
      </x:c>
      <x:c t="n" s="0">
        <x:v>26.62179</x:v>
      </x:c>
      <x:c t="n" s="0">
        <x:v>31.63496</x:v>
      </x:c>
      <x:c t="n" s="0">
        <x:v>26.19852</x:v>
      </x:c>
      <x:c t="n" s="0">
        <x:v>34.15874</x:v>
      </x:c>
      <x:c t="n" s="0">
        <x:v>32.71963</x:v>
      </x:c>
      <x:c t="n" s="0">
        <x:v>31.60036</x:v>
      </x:c>
      <x:c t="n" s="0">
        <x:v>39.9245</x:v>
      </x:c>
      <x:c t="n" s="0">
        <x:v>39.73895</x:v>
      </x:c>
      <x:c t="n" s="0">
        <x:v>44.00772</x:v>
      </x:c>
      <x:c t="n" s="0">
        <x:v>50.11596</x:v>
      </x:c>
      <x:c t="n" s="0">
        <x:v>48.85996</x:v>
      </x:c>
      <x:c t="n" s="0">
        <x:v>45.80535</x:v>
      </x:c>
      <x:c t="n" s="0">
        <x:v>44.59091</x:v>
      </x:c>
      <x:c t="n" s="0">
        <x:v>40.51315</x:v>
      </x:c>
      <x:c t="n" s="0">
        <x:v>37.59117</x:v>
      </x:c>
      <x:c t="n" s="0">
        <x:v>37.8686</x:v>
      </x:c>
      <x:c t="n" s="0">
        <x:v>37.7434</x:v>
      </x:c>
      <x:c t="n" s="0">
        <x:v>23.93494</x:v>
      </x:c>
      <x:c t="n" s="0">
        <x:v>14.83523</x:v>
      </x:c>
      <x:c t="n" s="0">
        <x:v>11.89604</x:v>
      </x:c>
      <x:c t="n" s="0">
        <x:v>4.11403</x:v>
      </x:c>
      <x:c t="n" s="0">
        <x:v>5.003471</x:v>
      </x:c>
      <x:c t="n" s="0">
        <x:v>1.277266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43944.9656712963</x:v>
      </x:c>
      <x:c t="n" s="7">
        <x:v>43944.9656712963</x:v>
      </x:c>
      <x:c t="n" s="0">
        <x:v>53.95242</x:v>
      </x:c>
      <x:c t="n" s="0">
        <x:v>62.65167</x:v>
      </x:c>
      <x:c t="n" s="0">
        <x:v>62.08921</x:v>
      </x:c>
      <x:c t="n" s="0">
        <x:v>70.44589</x:v>
      </x:c>
      <x:c t="n" s="0">
        <x:v>-30.06697</x:v>
      </x:c>
      <x:c t="n" s="0">
        <x:v>-23.93461</x:v>
      </x:c>
      <x:c t="n" s="0">
        <x:v>-23.64167</x:v>
      </x:c>
      <x:c t="n" s="0">
        <x:v>-13.83699</x:v>
      </x:c>
      <x:c t="n" s="0">
        <x:v>-11.32742</x:v>
      </x:c>
      <x:c t="n" s="0">
        <x:v>-9.444182</x:v>
      </x:c>
      <x:c t="n" s="0">
        <x:v>10.12257</x:v>
      </x:c>
      <x:c t="n" s="0">
        <x:v>16.43029</x:v>
      </x:c>
      <x:c t="n" s="0">
        <x:v>16.91469</x:v>
      </x:c>
      <x:c t="n" s="0">
        <x:v>30.70267</x:v>
      </x:c>
      <x:c t="n" s="0">
        <x:v>21.23135</x:v>
      </x:c>
      <x:c t="n" s="0">
        <x:v>29.10799</x:v>
      </x:c>
      <x:c t="n" s="0">
        <x:v>29.88818</x:v>
      </x:c>
      <x:c t="n" s="0">
        <x:v>31.94915</x:v>
      </x:c>
      <x:c t="n" s="0">
        <x:v>32.13578</x:v>
      </x:c>
      <x:c t="n" s="0">
        <x:v>31.44019</x:v>
      </x:c>
      <x:c t="n" s="0">
        <x:v>35.45971</x:v>
      </x:c>
      <x:c t="n" s="0">
        <x:v>35.35784</x:v>
      </x:c>
      <x:c t="n" s="0">
        <x:v>35.9106</x:v>
      </x:c>
      <x:c t="n" s="0">
        <x:v>41.31693</x:v>
      </x:c>
      <x:c t="n" s="0">
        <x:v>41.75987</x:v>
      </x:c>
      <x:c t="n" s="0">
        <x:v>47.24686</x:v>
      </x:c>
      <x:c t="n" s="0">
        <x:v>48.78697</x:v>
      </x:c>
      <x:c t="n" s="0">
        <x:v>50.01707</x:v>
      </x:c>
      <x:c t="n" s="0">
        <x:v>48.64288</x:v>
      </x:c>
      <x:c t="n" s="0">
        <x:v>45.16669</x:v>
      </x:c>
      <x:c t="n" s="0">
        <x:v>40.86962</x:v>
      </x:c>
      <x:c t="n" s="0">
        <x:v>37.82257</x:v>
      </x:c>
      <x:c t="n" s="0">
        <x:v>37.91632</x:v>
      </x:c>
      <x:c t="n" s="0">
        <x:v>36.62356</x:v>
      </x:c>
      <x:c t="n" s="0">
        <x:v>24.13098</x:v>
      </x:c>
      <x:c t="n" s="0">
        <x:v>16.14511</x:v>
      </x:c>
      <x:c t="n" s="0">
        <x:v>12.95558</x:v>
      </x:c>
      <x:c t="n" s="0">
        <x:v>3.82962</x:v>
      </x:c>
      <x:c t="n" s="0">
        <x:v>4.726913</x:v>
      </x:c>
      <x:c t="n" s="0">
        <x:v>1.044374</x:v>
      </x:c>
      <x:c t="n" s="0">
        <x:v>-30.06697</x:v>
      </x:c>
      <x:c t="n" s="0">
        <x:v>-23.6877</x:v>
      </x:c>
      <x:c t="n" s="0">
        <x:v>-21.21844</x:v>
      </x:c>
      <x:c t="n" s="0">
        <x:v>-16.15788</x:v>
      </x:c>
      <x:c t="n" s="0">
        <x:v>-8.933123</x:v>
      </x:c>
      <x:c t="n" s="0">
        <x:v>-16.20954</x:v>
      </x:c>
      <x:c t="n" s="0">
        <x:v>7.148544</x:v>
      </x:c>
      <x:c t="n" s="0">
        <x:v>17.34776</x:v>
      </x:c>
      <x:c t="n" s="0">
        <x:v>17.14273</x:v>
      </x:c>
      <x:c t="n" s="0">
        <x:v>32.46294</x:v>
      </x:c>
      <x:c t="n" s="0">
        <x:v>23.93842</x:v>
      </x:c>
      <x:c t="n" s="0">
        <x:v>25.76387</x:v>
      </x:c>
      <x:c t="n" s="0">
        <x:v>26.26113</x:v>
      </x:c>
      <x:c t="n" s="0">
        <x:v>32.29758</x:v>
      </x:c>
      <x:c t="n" s="0">
        <x:v>23.58686</x:v>
      </x:c>
      <x:c t="n" s="0">
        <x:v>30.26907</x:v>
      </x:c>
      <x:c t="n" s="0">
        <x:v>32.7624</x:v>
      </x:c>
      <x:c t="n" s="0">
        <x:v>35.79613</x:v>
      </x:c>
      <x:c t="n" s="0">
        <x:v>33.4408</x:v>
      </x:c>
      <x:c t="n" s="0">
        <x:v>40.79145</x:v>
      </x:c>
      <x:c t="n" s="0">
        <x:v>39.18141</x:v>
      </x:c>
      <x:c t="n" s="0">
        <x:v>47.26471</x:v>
      </x:c>
      <x:c t="n" s="0">
        <x:v>46.98953</x:v>
      </x:c>
      <x:c t="n" s="0">
        <x:v>49.13158</x:v>
      </x:c>
      <x:c t="n" s="0">
        <x:v>48.39684</x:v>
      </x:c>
      <x:c t="n" s="0">
        <x:v>46.36139</x:v>
      </x:c>
      <x:c t="n" s="0">
        <x:v>39.68435</x:v>
      </x:c>
      <x:c t="n" s="0">
        <x:v>37.50568</x:v>
      </x:c>
      <x:c t="n" s="0">
        <x:v>39.32975</x:v>
      </x:c>
      <x:c t="n" s="0">
        <x:v>36.54887</x:v>
      </x:c>
      <x:c t="n" s="0">
        <x:v>22.33497</x:v>
      </x:c>
      <x:c t="n" s="0">
        <x:v>16.41584</x:v>
      </x:c>
      <x:c t="n" s="0">
        <x:v>12.49951</x:v>
      </x:c>
      <x:c t="n" s="0">
        <x:v>3.25652</x:v>
      </x:c>
      <x:c t="n" s="0">
        <x:v>3.071279</x:v>
      </x:c>
      <x:c t="n" s="0">
        <x:v>1.991328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43944.9656828704</x:v>
      </x:c>
      <x:c t="n" s="7">
        <x:v>43944.9656828704</x:v>
      </x:c>
      <x:c t="n" s="0">
        <x:v>54.68228</x:v>
      </x:c>
      <x:c t="n" s="0">
        <x:v>64.20069</x:v>
      </x:c>
      <x:c t="n" s="0">
        <x:v>59.06154</x:v>
      </x:c>
      <x:c t="n" s="0">
        <x:v>68.3464</x:v>
      </x:c>
      <x:c t="n" s="0">
        <x:v>-30.06697</x:v>
      </x:c>
      <x:c t="n" s="0">
        <x:v>-23.8981</x:v>
      </x:c>
      <x:c t="n" s="0">
        <x:v>-23.19229</x:v>
      </x:c>
      <x:c t="n" s="0">
        <x:v>-14.10775</x:v>
      </x:c>
      <x:c t="n" s="0">
        <x:v>-10.88453</x:v>
      </x:c>
      <x:c t="n" s="0">
        <x:v>-9.975908</x:v>
      </x:c>
      <x:c t="n" s="0">
        <x:v>10.17871</x:v>
      </x:c>
      <x:c t="n" s="0">
        <x:v>16.34068</x:v>
      </x:c>
      <x:c t="n" s="0">
        <x:v>16.94874</x:v>
      </x:c>
      <x:c t="n" s="0">
        <x:v>31.02191</x:v>
      </x:c>
      <x:c t="n" s="0">
        <x:v>21.74784</x:v>
      </x:c>
      <x:c t="n" s="0">
        <x:v>28.47859</x:v>
      </x:c>
      <x:c t="n" s="0">
        <x:v>29.27744</x:v>
      </x:c>
      <x:c t="n" s="0">
        <x:v>32.07193</x:v>
      </x:c>
      <x:c t="n" s="0">
        <x:v>31.50879</x:v>
      </x:c>
      <x:c t="n" s="0">
        <x:v>31.38437</x:v>
      </x:c>
      <x:c t="n" s="0">
        <x:v>34.93409</x:v>
      </x:c>
      <x:c t="n" s="0">
        <x:v>34.88506</x:v>
      </x:c>
      <x:c t="n" s="0">
        <x:v>36.22596</x:v>
      </x:c>
      <x:c t="n" s="0">
        <x:v>42.32698</x:v>
      </x:c>
      <x:c t="n" s="0">
        <x:v>41.90898</x:v>
      </x:c>
      <x:c t="n" s="0">
        <x:v>46.6416</x:v>
      </x:c>
      <x:c t="n" s="0">
        <x:v>48.90385</x:v>
      </x:c>
      <x:c t="n" s="0">
        <x:v>49.64184</x:v>
      </x:c>
      <x:c t="n" s="0">
        <x:v>48.42918</x:v>
      </x:c>
      <x:c t="n" s="0">
        <x:v>45.06178</x:v>
      </x:c>
      <x:c t="n" s="0">
        <x:v>40.48201</x:v>
      </x:c>
      <x:c t="n" s="0">
        <x:v>38.10132</x:v>
      </x:c>
      <x:c t="n" s="0">
        <x:v>38.36127</x:v>
      </x:c>
      <x:c t="n" s="0">
        <x:v>36.53564</x:v>
      </x:c>
      <x:c t="n" s="0">
        <x:v>24.27685</x:v>
      </x:c>
      <x:c t="n" s="0">
        <x:v>16.23325</x:v>
      </x:c>
      <x:c t="n" s="0">
        <x:v>12.87654</x:v>
      </x:c>
      <x:c t="n" s="0">
        <x:v>3.783754</x:v>
      </x:c>
      <x:c t="n" s="0">
        <x:v>4.690724</x:v>
      </x:c>
      <x:c t="n" s="0">
        <x:v>1.151271</x:v>
      </x:c>
      <x:c t="n" s="0">
        <x:v>-30.06697</x:v>
      </x:c>
      <x:c t="n" s="0">
        <x:v>-23.6877</x:v>
      </x:c>
      <x:c t="n" s="0">
        <x:v>-21.21844</x:v>
      </x:c>
      <x:c t="n" s="0">
        <x:v>-16.15788</x:v>
      </x:c>
      <x:c t="n" s="0">
        <x:v>-8.933123</x:v>
      </x:c>
      <x:c t="n" s="0">
        <x:v>-16.20954</x:v>
      </x:c>
      <x:c t="n" s="0">
        <x:v>12.18517</x:v>
      </x:c>
      <x:c t="n" s="0">
        <x:v>15.77581</x:v>
      </x:c>
      <x:c t="n" s="0">
        <x:v>17.14273</x:v>
      </x:c>
      <x:c t="n" s="0">
        <x:v>32.52831</x:v>
      </x:c>
      <x:c t="n" s="0">
        <x:v>23.93842</x:v>
      </x:c>
      <x:c t="n" s="0">
        <x:v>17.90442</x:v>
      </x:c>
      <x:c t="n" s="0">
        <x:v>16.89632</x:v>
      </x:c>
      <x:c t="n" s="0">
        <x:v>32.50264</x:v>
      </x:c>
      <x:c t="n" s="0">
        <x:v>20.57284</x:v>
      </x:c>
      <x:c t="n" s="0">
        <x:v>30.87622</x:v>
      </x:c>
      <x:c t="n" s="0">
        <x:v>28.02975</x:v>
      </x:c>
      <x:c t="n" s="0">
        <x:v>29.9863</x:v>
      </x:c>
      <x:c t="n" s="0">
        <x:v>36.72191</x:v>
      </x:c>
      <x:c t="n" s="0">
        <x:v>45.46577</x:v>
      </x:c>
      <x:c t="n" s="0">
        <x:v>42.18036</x:v>
      </x:c>
      <x:c t="n" s="0">
        <x:v>43.0851</x:v>
      </x:c>
      <x:c t="n" s="0">
        <x:v>48.87122</x:v>
      </x:c>
      <x:c t="n" s="0">
        <x:v>45.68927</x:v>
      </x:c>
      <x:c t="n" s="0">
        <x:v>47.57465</x:v>
      </x:c>
      <x:c t="n" s="0">
        <x:v>43.30675</x:v>
      </x:c>
      <x:c t="n" s="0">
        <x:v>39.6424</x:v>
      </x:c>
      <x:c t="n" s="0">
        <x:v>39.7728</x:v>
      </x:c>
      <x:c t="n" s="0">
        <x:v>38.78056</x:v>
      </x:c>
      <x:c t="n" s="0">
        <x:v>35.61723</x:v>
      </x:c>
      <x:c t="n" s="0">
        <x:v>24.64138</x:v>
      </x:c>
      <x:c t="n" s="0">
        <x:v>16.66414</x:v>
      </x:c>
      <x:c t="n" s="0">
        <x:v>11.48584</x:v>
      </x:c>
      <x:c t="n" s="0">
        <x:v>3.22372</x:v>
      </x:c>
      <x:c t="n" s="0">
        <x:v>5.536668</x:v>
      </x:c>
      <x:c t="n" s="0">
        <x:v>0.8913577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43944.9656828704</x:v>
      </x:c>
      <x:c t="n" s="7">
        <x:v>43944.9656828704</x:v>
      </x:c>
      <x:c t="n" s="0">
        <x:v>55.48555</x:v>
      </x:c>
      <x:c t="n" s="0">
        <x:v>63.74312</x:v>
      </x:c>
      <x:c t="n" s="0">
        <x:v>60.41811</x:v>
      </x:c>
      <x:c t="n" s="0">
        <x:v>69.82442</x:v>
      </x:c>
      <x:c t="n" s="0">
        <x:v>-30.06697</x:v>
      </x:c>
      <x:c t="n" s="0">
        <x:v>-23.86729</x:v>
      </x:c>
      <x:c t="n" s="0">
        <x:v>-22.84235</x:v>
      </x:c>
      <x:c t="n" s="0">
        <x:v>-14.35314</x:v>
      </x:c>
      <x:c t="n" s="0">
        <x:v>-10.53904</x:v>
      </x:c>
      <x:c t="n" s="0">
        <x:v>-9.527833</x:v>
      </x:c>
      <x:c t="n" s="0">
        <x:v>11.1296</x:v>
      </x:c>
      <x:c t="n" s="0">
        <x:v>16.26266</x:v>
      </x:c>
      <x:c t="n" s="0">
        <x:v>16.6601</x:v>
      </x:c>
      <x:c t="n" s="0">
        <x:v>31.27711</x:v>
      </x:c>
      <x:c t="n" s="0">
        <x:v>22.14499</x:v>
      </x:c>
      <x:c t="n" s="0">
        <x:v>27.85785</x:v>
      </x:c>
      <x:c t="n" s="0">
        <x:v>28.63483</x:v>
      </x:c>
      <x:c t="n" s="0">
        <x:v>31.90872</x:v>
      </x:c>
      <x:c t="n" s="0">
        <x:v>31.86821</x:v>
      </x:c>
      <x:c t="n" s="0">
        <x:v>31.42298</x:v>
      </x:c>
      <x:c t="n" s="0">
        <x:v>34.64984</x:v>
      </x:c>
      <x:c t="n" s="0">
        <x:v>34.46909</x:v>
      </x:c>
      <x:c t="n" s="0">
        <x:v>36.27165</x:v>
      </x:c>
      <x:c t="n" s="0">
        <x:v>41.9061</x:v>
      </x:c>
      <x:c t="n" s="0">
        <x:v>41.75194</x:v>
      </x:c>
      <x:c t="n" s="0">
        <x:v>46.46103</x:v>
      </x:c>
      <x:c t="n" s="0">
        <x:v>48.45869</x:v>
      </x:c>
      <x:c t="n" s="0">
        <x:v>49.53449</x:v>
      </x:c>
      <x:c t="n" s="0">
        <x:v>48.48289</x:v>
      </x:c>
      <x:c t="n" s="0">
        <x:v>44.89841</x:v>
      </x:c>
      <x:c t="n" s="0">
        <x:v>40.50167</x:v>
      </x:c>
      <x:c t="n" s="0">
        <x:v>37.86796</x:v>
      </x:c>
      <x:c t="n" s="0">
        <x:v>38.16242</x:v>
      </x:c>
      <x:c t="n" s="0">
        <x:v>36.1497</x:v>
      </x:c>
      <x:c t="n" s="0">
        <x:v>23.99649</x:v>
      </x:c>
      <x:c t="n" s="0">
        <x:v>16.29686</x:v>
      </x:c>
      <x:c t="n" s="0">
        <x:v>12.62892</x:v>
      </x:c>
      <x:c t="n" s="0">
        <x:v>3.671225</x:v>
      </x:c>
      <x:c t="n" s="0">
        <x:v>4.820563</x:v>
      </x:c>
      <x:c t="n" s="0">
        <x:v>1.0428</x:v>
      </x:c>
      <x:c t="n" s="0">
        <x:v>-30.06697</x:v>
      </x:c>
      <x:c t="n" s="0">
        <x:v>-23.6877</x:v>
      </x:c>
      <x:c t="n" s="0">
        <x:v>-21.21844</x:v>
      </x:c>
      <x:c t="n" s="0">
        <x:v>-16.15788</x:v>
      </x:c>
      <x:c t="n" s="0">
        <x:v>-8.933123</x:v>
      </x:c>
      <x:c t="n" s="0">
        <x:v>-6.151981</x:v>
      </x:c>
      <x:c t="n" s="0">
        <x:v>14.45485</x:v>
      </x:c>
      <x:c t="n" s="0">
        <x:v>15.77581</x:v>
      </x:c>
      <x:c t="n" s="0">
        <x:v>12.31556</x:v>
      </x:c>
      <x:c t="n" s="0">
        <x:v>32.52831</x:v>
      </x:c>
      <x:c t="n" s="0">
        <x:v>23.93842</x:v>
      </x:c>
      <x:c t="n" s="0">
        <x:v>17.90442</x:v>
      </x:c>
      <x:c t="n" s="0">
        <x:v>16.89632</x:v>
      </x:c>
      <x:c t="n" s="0">
        <x:v>30.47614</x:v>
      </x:c>
      <x:c t="n" s="0">
        <x:v>35.05054</x:v>
      </x:c>
      <x:c t="n" s="0">
        <x:v>32.39945</x:v>
      </x:c>
      <x:c t="n" s="0">
        <x:v>33.46664</x:v>
      </x:c>
      <x:c t="n" s="0">
        <x:v>34.46363</x:v>
      </x:c>
      <x:c t="n" s="0">
        <x:v>37.81567</x:v>
      </x:c>
      <x:c t="n" s="0">
        <x:v>37.77269</x:v>
      </x:c>
      <x:c t="n" s="0">
        <x:v>42.48541</x:v>
      </x:c>
      <x:c t="n" s="0">
        <x:v>43.51689</x:v>
      </x:c>
      <x:c t="n" s="0">
        <x:v>44.21983</x:v>
      </x:c>
      <x:c t="n" s="0">
        <x:v>49.88186</x:v>
      </x:c>
      <x:c t="n" s="0">
        <x:v>48.19328</x:v>
      </x:c>
      <x:c t="n" s="0">
        <x:v>44.51496</x:v>
      </x:c>
      <x:c t="n" s="0">
        <x:v>40.69416</x:v>
      </x:c>
      <x:c t="n" s="0">
        <x:v>36.77217</x:v>
      </x:c>
      <x:c t="n" s="0">
        <x:v>37.26814</x:v>
      </x:c>
      <x:c t="n" s="0">
        <x:v>32.39941</x:v>
      </x:c>
      <x:c t="n" s="0">
        <x:v>22.36776</x:v>
      </x:c>
      <x:c t="n" s="0">
        <x:v>16.2659</x:v>
      </x:c>
      <x:c t="n" s="0">
        <x:v>11.36335</x:v>
      </x:c>
      <x:c t="n" s="0">
        <x:v>2.929588</x:v>
      </x:c>
      <x:c t="n" s="0">
        <x:v>4.450389</x:v>
      </x:c>
      <x:c t="n" s="0">
        <x:v>0.1504597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43944.9656828704</x:v>
      </x:c>
      <x:c t="n" s="7">
        <x:v>43944.9656828704</x:v>
      </x:c>
      <x:c t="n" s="0">
        <x:v>54.48326</x:v>
      </x:c>
      <x:c t="n" s="0">
        <x:v>61.19039</x:v>
      </x:c>
      <x:c t="n" s="0">
        <x:v>64.19423</x:v>
      </x:c>
      <x:c t="n" s="0">
        <x:v>72.79275</x:v>
      </x:c>
      <x:c t="n" s="0">
        <x:v>-30.06697</x:v>
      </x:c>
      <x:c t="n" s="0">
        <x:v>-23.84105</x:v>
      </x:c>
      <x:c t="n" s="0">
        <x:v>-22.56435</x:v>
      </x:c>
      <x:c t="n" s="0">
        <x:v>-14.57429</x:v>
      </x:c>
      <x:c t="n" s="0">
        <x:v>-10.26429</x:v>
      </x:c>
      <x:c t="n" s="0">
        <x:v>-8.499976</x:v>
      </x:c>
      <x:c t="n" s="0">
        <x:v>11.80379</x:v>
      </x:c>
      <x:c t="n" s="0">
        <x:v>16.19491</x:v>
      </x:c>
      <x:c t="n" s="0">
        <x:v>16.06139</x:v>
      </x:c>
      <x:c t="n" s="0">
        <x:v>31.30289</x:v>
      </x:c>
      <x:c t="n" s="0">
        <x:v>22.55667</x:v>
      </x:c>
      <x:c t="n" s="0">
        <x:v>27.27111</x:v>
      </x:c>
      <x:c t="n" s="0">
        <x:v>28.75453</x:v>
      </x:c>
      <x:c t="n" s="0">
        <x:v>31.97882</x:v>
      </x:c>
      <x:c t="n" s="0">
        <x:v>32.85607</x:v>
      </x:c>
      <x:c t="n" s="0">
        <x:v>31.80273</x:v>
      </x:c>
      <x:c t="n" s="0">
        <x:v>34.3417</x:v>
      </x:c>
      <x:c t="n" s="0">
        <x:v>35.26173</x:v>
      </x:c>
      <x:c t="n" s="0">
        <x:v>36.26333</x:v>
      </x:c>
      <x:c t="n" s="0">
        <x:v>41.377</x:v>
      </x:c>
      <x:c t="n" s="0">
        <x:v>42.18345</x:v>
      </x:c>
      <x:c t="n" s="0">
        <x:v>46.02792</x:v>
      </x:c>
      <x:c t="n" s="0">
        <x:v>48.12679</x:v>
      </x:c>
      <x:c t="n" s="0">
        <x:v>49.41749</x:v>
      </x:c>
      <x:c t="n" s="0">
        <x:v>48.80944</x:v>
      </x:c>
      <x:c t="n" s="0">
        <x:v>44.77412</x:v>
      </x:c>
      <x:c t="n" s="0">
        <x:v>40.44702</x:v>
      </x:c>
      <x:c t="n" s="0">
        <x:v>37.85088</x:v>
      </x:c>
      <x:c t="n" s="0">
        <x:v>37.93834</x:v>
      </x:c>
      <x:c t="n" s="0">
        <x:v>35.74603</x:v>
      </x:c>
      <x:c t="n" s="0">
        <x:v>23.82744</x:v>
      </x:c>
      <x:c t="n" s="0">
        <x:v>16.1389</x:v>
      </x:c>
      <x:c t="n" s="0">
        <x:v>12.47333</x:v>
      </x:c>
      <x:c t="n" s="0">
        <x:v>3.616668</x:v>
      </x:c>
      <x:c t="n" s="0">
        <x:v>4.921756</x:v>
      </x:c>
      <x:c t="n" s="0">
        <x:v>0.9217374</x:v>
      </x:c>
      <x:c t="n" s="0">
        <x:v>-30.06697</x:v>
      </x:c>
      <x:c t="n" s="0">
        <x:v>-23.6877</x:v>
      </x:c>
      <x:c t="n" s="0">
        <x:v>-21.0695</x:v>
      </x:c>
      <x:c t="n" s="0">
        <x:v>-15.76789</x:v>
      </x:c>
      <x:c t="n" s="0">
        <x:v>-8.933123</x:v>
      </x:c>
      <x:c t="n" s="0">
        <x:v>-5.011082</x:v>
      </x:c>
      <x:c t="n" s="0">
        <x:v>14.45485</x:v>
      </x:c>
      <x:c t="n" s="0">
        <x:v>15.32383</x:v>
      </x:c>
      <x:c t="n" s="0">
        <x:v>7.372034</x:v>
      </x:c>
      <x:c t="n" s="0">
        <x:v>30.66457</x:v>
      </x:c>
      <x:c t="n" s="0">
        <x:v>24.65167</x:v>
      </x:c>
      <x:c t="n" s="0">
        <x:v>19.45682</x:v>
      </x:c>
      <x:c t="n" s="0">
        <x:v>30.91285</x:v>
      </x:c>
      <x:c t="n" s="0">
        <x:v>34.50686</x:v>
      </x:c>
      <x:c t="n" s="0">
        <x:v>35.72379</x:v>
      </x:c>
      <x:c t="n" s="0">
        <x:v>33.27438</x:v>
      </x:c>
      <x:c t="n" s="0">
        <x:v>31.02103</x:v>
      </x:c>
      <x:c t="n" s="0">
        <x:v>37.84851</x:v>
      </x:c>
      <x:c t="n" s="0">
        <x:v>34.34843</x:v>
      </x:c>
      <x:c t="n" s="0">
        <x:v>37.07372</x:v>
      </x:c>
      <x:c t="n" s="0">
        <x:v>43.62596</x:v>
      </x:c>
      <x:c t="n" s="0">
        <x:v>42.59172</x:v>
      </x:c>
      <x:c t="n" s="0">
        <x:v>49.3626</x:v>
      </x:c>
      <x:c t="n" s="0">
        <x:v>47.74202</x:v>
      </x:c>
      <x:c t="n" s="0">
        <x:v>50.20001</x:v>
      </x:c>
      <x:c t="n" s="0">
        <x:v>44.29619</x:v>
      </x:c>
      <x:c t="n" s="0">
        <x:v>41.03281</x:v>
      </x:c>
      <x:c t="n" s="0">
        <x:v>37.28635</x:v>
      </x:c>
      <x:c t="n" s="0">
        <x:v>36.07087</x:v>
      </x:c>
      <x:c t="n" s="0">
        <x:v>31.69029</x:v>
      </x:c>
      <x:c t="n" s="0">
        <x:v>23.60909</x:v>
      </x:c>
      <x:c t="n" s="0">
        <x:v>15.21394</x:v>
      </x:c>
      <x:c t="n" s="0">
        <x:v>10.96017</x:v>
      </x:c>
      <x:c t="n" s="0">
        <x:v>3.212476</x:v>
      </x:c>
      <x:c t="n" s="0">
        <x:v>5.417371</x:v>
      </x:c>
      <x:c t="n" s="0">
        <x:v>0.6579587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43944.9656828704</x:v>
      </x:c>
      <x:c t="n" s="7">
        <x:v>43944.9656828704</x:v>
      </x:c>
      <x:c t="n" s="0">
        <x:v>55.85564</x:v>
      </x:c>
      <x:c t="n" s="0">
        <x:v>64.61462</x:v>
      </x:c>
      <x:c t="n" s="0">
        <x:v>63.28781</x:v>
      </x:c>
      <x:c t="n" s="0">
        <x:v>72.15828</x:v>
      </x:c>
      <x:c t="n" s="0">
        <x:v>-30.06697</x:v>
      </x:c>
      <x:c t="n" s="0">
        <x:v>-23.81876</x:v>
      </x:c>
      <x:c t="n" s="0">
        <x:v>-22.14232</x:v>
      </x:c>
      <x:c t="n" s="0">
        <x:v>-14.47681</x:v>
      </x:c>
      <x:c t="n" s="0">
        <x:v>-10.04267</x:v>
      </x:c>
      <x:c t="n" s="0">
        <x:v>-7.781208</x:v>
      </x:c>
      <x:c t="n" s="0">
        <x:v>12.30681</x:v>
      </x:c>
      <x:c t="n" s="0">
        <x:v>15.70818</x:v>
      </x:c>
      <x:c t="n" s="0">
        <x:v>15.87049</x:v>
      </x:c>
      <x:c t="n" s="0">
        <x:v>31.03196</x:v>
      </x:c>
      <x:c t="n" s="0">
        <x:v>23.01767</x:v>
      </x:c>
      <x:c t="n" s="0">
        <x:v>26.70689</x:v>
      </x:c>
      <x:c t="n" s="0">
        <x:v>29.43928</x:v>
      </x:c>
      <x:c t="n" s="0">
        <x:v>33.37322</x:v>
      </x:c>
      <x:c t="n" s="0">
        <x:v>32.45037</x:v>
      </x:c>
      <x:c t="n" s="0">
        <x:v>31.91489</x:v>
      </x:c>
      <x:c t="n" s="0">
        <x:v>34.35821</x:v>
      </x:c>
      <x:c t="n" s="0">
        <x:v>35.14306</x:v>
      </x:c>
      <x:c t="n" s="0">
        <x:v>36.50412</x:v>
      </x:c>
      <x:c t="n" s="0">
        <x:v>41.14296</x:v>
      </x:c>
      <x:c t="n" s="0">
        <x:v>42.29301</x:v>
      </x:c>
      <x:c t="n" s="0">
        <x:v>46.28504</x:v>
      </x:c>
      <x:c t="n" s="0">
        <x:v>48.41716</x:v>
      </x:c>
      <x:c t="n" s="0">
        <x:v>49.06485</x:v>
      </x:c>
      <x:c t="n" s="0">
        <x:v>48.52523</x:v>
      </x:c>
      <x:c t="n" s="0">
        <x:v>44.49651</x:v>
      </x:c>
      <x:c t="n" s="0">
        <x:v>40.5945</x:v>
      </x:c>
      <x:c t="n" s="0">
        <x:v>37.9692</x:v>
      </x:c>
      <x:c t="n" s="0">
        <x:v>37.70037</x:v>
      </x:c>
      <x:c t="n" s="0">
        <x:v>35.39929</x:v>
      </x:c>
      <x:c t="n" s="0">
        <x:v>23.90308</x:v>
      </x:c>
      <x:c t="n" s="0">
        <x:v>15.90383</x:v>
      </x:c>
      <x:c t="n" s="0">
        <x:v>12.26991</x:v>
      </x:c>
      <x:c t="n" s="0">
        <x:v>3.481846</x:v>
      </x:c>
      <x:c t="n" s="0">
        <x:v>5.020003</x:v>
      </x:c>
      <x:c t="n" s="0">
        <x:v>0.912118</x:v>
      </x:c>
      <x:c t="n" s="0">
        <x:v>-30.06697</x:v>
      </x:c>
      <x:c t="n" s="0">
        <x:v>-23.6877</x:v>
      </x:c>
      <x:c t="n" s="0">
        <x:v>-20.14934</x:v>
      </x:c>
      <x:c t="n" s="0">
        <x:v>-13.72347</x:v>
      </x:c>
      <x:c t="n" s="0">
        <x:v>-8.933123</x:v>
      </x:c>
      <x:c t="n" s="0">
        <x:v>-5.011082</x:v>
      </x:c>
      <x:c t="n" s="0">
        <x:v>14.45485</x:v>
      </x:c>
      <x:c t="n" s="0">
        <x:v>8.983089</x:v>
      </x:c>
      <x:c t="n" s="0">
        <x:v>18.45004</x:v>
      </x:c>
      <x:c t="n" s="0">
        <x:v>28.97966</x:v>
      </x:c>
      <x:c t="n" s="0">
        <x:v>25.02942</x:v>
      </x:c>
      <x:c t="n" s="0">
        <x:v>19.45682</x:v>
      </x:c>
      <x:c t="n" s="0">
        <x:v>32.11896</x:v>
      </x:c>
      <x:c t="n" s="0">
        <x:v>37.53414</x:v>
      </x:c>
      <x:c t="n" s="0">
        <x:v>24.65818</x:v>
      </x:c>
      <x:c t="n" s="0">
        <x:v>32.05053</x:v>
      </x:c>
      <x:c t="n" s="0">
        <x:v>36.36603</x:v>
      </x:c>
      <x:c t="n" s="0">
        <x:v>32.26463</x:v>
      </x:c>
      <x:c t="n" s="0">
        <x:v>38.29342</x:v>
      </x:c>
      <x:c t="n" s="0">
        <x:v>38.3353</x:v>
      </x:c>
      <x:c t="n" s="0">
        <x:v>41.67945</x:v>
      </x:c>
      <x:c t="n" s="0">
        <x:v>46.90335</x:v>
      </x:c>
      <x:c t="n" s="0">
        <x:v>46.34681</x:v>
      </x:c>
      <x:c t="n" s="0">
        <x:v>47.38666</x:v>
      </x:c>
      <x:c t="n" s="0">
        <x:v>46.24485</x:v>
      </x:c>
      <x:c t="n" s="0">
        <x:v>40.84666</x:v>
      </x:c>
      <x:c t="n" s="0">
        <x:v>39.9326</x:v>
      </x:c>
      <x:c t="n" s="0">
        <x:v>38.79903</x:v>
      </x:c>
      <x:c t="n" s="0">
        <x:v>35.90001</x:v>
      </x:c>
      <x:c t="n" s="0">
        <x:v>34.01429</x:v>
      </x:c>
      <x:c t="n" s="0">
        <x:v>23.51812</x:v>
      </x:c>
      <x:c t="n" s="0">
        <x:v>13.80385</x:v>
      </x:c>
      <x:c t="n" s="0">
        <x:v>10.92848</x:v>
      </x:c>
      <x:c t="n" s="0">
        <x:v>3.483694</x:v>
      </x:c>
      <x:c t="n" s="0">
        <x:v>6.439719</x:v>
      </x:c>
      <x:c t="n" s="0">
        <x:v>1.018286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43944.9656828704</x:v>
      </x:c>
      <x:c t="n" s="7">
        <x:v>43944.9656828704</x:v>
      </x:c>
      <x:c t="n" s="0">
        <x:v>54.85127</x:v>
      </x:c>
      <x:c t="n" s="0">
        <x:v>62.65167</x:v>
      </x:c>
      <x:c t="n" s="0">
        <x:v>60.62523</x:v>
      </x:c>
      <x:c t="n" s="0">
        <x:v>69.47679</x:v>
      </x:c>
      <x:c t="n" s="0">
        <x:v>-30.06697</x:v>
      </x:c>
      <x:c t="n" s="0">
        <x:v>-23.79982</x:v>
      </x:c>
      <x:c t="n" s="0">
        <x:v>-21.78829</x:v>
      </x:c>
      <x:c t="n" s="0">
        <x:v>-14.3584</x:v>
      </x:c>
      <x:c t="n" s="0">
        <x:v>-9.861964</x:v>
      </x:c>
      <x:c t="n" s="0">
        <x:v>-7.249402</x:v>
      </x:c>
      <x:c t="n" s="0">
        <x:v>12.69461</x:v>
      </x:c>
      <x:c t="n" s="0">
        <x:v>15.17787</x:v>
      </x:c>
      <x:c t="n" s="0">
        <x:v>17.70226</x:v>
      </x:c>
      <x:c t="n" s="0">
        <x:v>30.7864</x:v>
      </x:c>
      <x:c t="n" s="0">
        <x:v>23.37599</x:v>
      </x:c>
      <x:c t="n" s="0">
        <x:v>26.15922</x:v>
      </x:c>
      <x:c t="n" s="0">
        <x:v>30.11818</x:v>
      </x:c>
      <x:c t="n" s="0">
        <x:v>33.74134</x:v>
      </x:c>
      <x:c t="n" s="0">
        <x:v>31.99641</x:v>
      </x:c>
      <x:c t="n" s="0">
        <x:v>31.70675</x:v>
      </x:c>
      <x:c t="n" s="0">
        <x:v>35.925</x:v>
      </x:c>
      <x:c t="n" s="0">
        <x:v>34.65611</x:v>
      </x:c>
      <x:c t="n" s="0">
        <x:v>36.46672</x:v>
      </x:c>
      <x:c t="n" s="0">
        <x:v>40.92992</x:v>
      </x:c>
      <x:c t="n" s="0">
        <x:v>41.96555</x:v>
      </x:c>
      <x:c t="n" s="0">
        <x:v>46.07014</x:v>
      </x:c>
      <x:c t="n" s="0">
        <x:v>48.2939</x:v>
      </x:c>
      <x:c t="n" s="0">
        <x:v>49.05958</x:v>
      </x:c>
      <x:c t="n" s="0">
        <x:v>48.53254</x:v>
      </x:c>
      <x:c t="n" s="0">
        <x:v>44.21385</x:v>
      </x:c>
      <x:c t="n" s="0">
        <x:v>40.63602</x:v>
      </x:c>
      <x:c t="n" s="0">
        <x:v>38.19783</x:v>
      </x:c>
      <x:c t="n" s="0">
        <x:v>37.48216</x:v>
      </x:c>
      <x:c t="n" s="0">
        <x:v>35.26877</x:v>
      </x:c>
      <x:c t="n" s="0">
        <x:v>23.75369</x:v>
      </x:c>
      <x:c t="n" s="0">
        <x:v>15.76734</x:v>
      </x:c>
      <x:c t="n" s="0">
        <x:v>12.139</x:v>
      </x:c>
      <x:c t="n" s="0">
        <x:v>3.527272</x:v>
      </x:c>
      <x:c t="n" s="0">
        <x:v>5.075908</x:v>
      </x:c>
      <x:c t="n" s="0">
        <x:v>1.024642</x:v>
      </x:c>
      <x:c t="n" s="0">
        <x:v>-30.06697</x:v>
      </x:c>
      <x:c t="n" s="0">
        <x:v>-23.6877</x:v>
      </x:c>
      <x:c t="n" s="0">
        <x:v>-20.14934</x:v>
      </x:c>
      <x:c t="n" s="0">
        <x:v>-13.72347</x:v>
      </x:c>
      <x:c t="n" s="0">
        <x:v>-8.933123</x:v>
      </x:c>
      <x:c t="n" s="0">
        <x:v>-5.011082</x:v>
      </x:c>
      <x:c t="n" s="0">
        <x:v>14.45485</x:v>
      </x:c>
      <x:c t="n" s="0">
        <x:v>8.983089</x:v>
      </x:c>
      <x:c t="n" s="0">
        <x:v>22.49263</x:v>
      </x:c>
      <x:c t="n" s="0">
        <x:v>28.97966</x:v>
      </x:c>
      <x:c t="n" s="0">
        <x:v>25.02942</x:v>
      </x:c>
      <x:c t="n" s="0">
        <x:v>19.45682</x:v>
      </x:c>
      <x:c t="n" s="0">
        <x:v>33.12927</x:v>
      </x:c>
      <x:c t="n" s="0">
        <x:v>33.44928</x:v>
      </x:c>
      <x:c t="n" s="0">
        <x:v>28.34156</x:v>
      </x:c>
      <x:c t="n" s="0">
        <x:v>30.21241</x:v>
      </x:c>
      <x:c t="n" s="0">
        <x:v>39.69005</x:v>
      </x:c>
      <x:c t="n" s="0">
        <x:v>31.28745</x:v>
      </x:c>
      <x:c t="n" s="0">
        <x:v>34.30089</x:v>
      </x:c>
      <x:c t="n" s="0">
        <x:v>39.32756</x:v>
      </x:c>
      <x:c t="n" s="0">
        <x:v>39.10447</x:v>
      </x:c>
      <x:c t="n" s="0">
        <x:v>44.8175</x:v>
      </x:c>
      <x:c t="n" s="0">
        <x:v>47.96184</x:v>
      </x:c>
      <x:c t="n" s="0">
        <x:v>48.45423</x:v>
      </x:c>
      <x:c t="n" s="0">
        <x:v>48.21507</x:v>
      </x:c>
      <x:c t="n" s="0">
        <x:v>41.9199</x:v>
      </x:c>
      <x:c t="n" s="0">
        <x:v>40.0895</x:v>
      </x:c>
      <x:c t="n" s="0">
        <x:v>38.6698</x:v>
      </x:c>
      <x:c t="n" s="0">
        <x:v>36.2282</x:v>
      </x:c>
      <x:c t="n" s="0">
        <x:v>33.69421</x:v>
      </x:c>
      <x:c t="n" s="0">
        <x:v>22.66093</x:v>
      </x:c>
      <x:c t="n" s="0">
        <x:v>15.00533</x:v>
      </x:c>
      <x:c t="n" s="0">
        <x:v>10.83691</x:v>
      </x:c>
      <x:c t="n" s="0">
        <x:v>3.173476</x:v>
      </x:c>
      <x:c t="n" s="0">
        <x:v>4.885264</x:v>
      </x:c>
      <x:c t="n" s="0">
        <x:v>1.555454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43944.9656828704</x:v>
      </x:c>
      <x:c t="n" s="7">
        <x:v>43944.9656828704</x:v>
      </x:c>
      <x:c t="n" s="0">
        <x:v>55.29207</x:v>
      </x:c>
      <x:c t="n" s="0">
        <x:v>62.65167</x:v>
      </x:c>
      <x:c t="n" s="0">
        <x:v>69.27321</x:v>
      </x:c>
      <x:c t="n" s="0">
        <x:v>73.52798</x:v>
      </x:c>
      <x:c t="n" s="0">
        <x:v>-30.06697</x:v>
      </x:c>
      <x:c t="n" s="0">
        <x:v>-23.95078</x:v>
      </x:c>
      <x:c t="n" s="0">
        <x:v>-21.50715</x:v>
      </x:c>
      <x:c t="n" s="0">
        <x:v>-14.25978</x:v>
      </x:c>
      <x:c t="n" s="0">
        <x:v>-9.984009</x:v>
      </x:c>
      <x:c t="n" s="0">
        <x:v>-6.841684</x:v>
      </x:c>
      <x:c t="n" s="0">
        <x:v>13.91236</x:v>
      </x:c>
      <x:c t="n" s="0">
        <x:v>14.78781</x:v>
      </x:c>
      <x:c t="n" s="0">
        <x:v>18.82122</x:v>
      </x:c>
      <x:c t="n" s="0">
        <x:v>30.66632</x:v>
      </x:c>
      <x:c t="n" s="0">
        <x:v>23.66022</x:v>
      </x:c>
      <x:c t="n" s="0">
        <x:v>25.70351</x:v>
      </x:c>
      <x:c t="n" s="0">
        <x:v>30.8458</x:v>
      </x:c>
      <x:c t="n" s="0">
        <x:v>33.09964</x:v>
      </x:c>
      <x:c t="n" s="0">
        <x:v>31.67628</x:v>
      </x:c>
      <x:c t="n" s="0">
        <x:v>31.50243</x:v>
      </x:c>
      <x:c t="n" s="0">
        <x:v>35.51902</x:v>
      </x:c>
      <x:c t="n" s="0">
        <x:v>34.50459</x:v>
      </x:c>
      <x:c t="n" s="0">
        <x:v>36.12204</x:v>
      </x:c>
      <x:c t="n" s="0">
        <x:v>40.69658</x:v>
      </x:c>
      <x:c t="n" s="0">
        <x:v>41.61135</x:v>
      </x:c>
      <x:c t="n" s="0">
        <x:v>46.08098</x:v>
      </x:c>
      <x:c t="n" s="0">
        <x:v>48.86005</x:v>
      </x:c>
      <x:c t="n" s="0">
        <x:v>48.83699</x:v>
      </x:c>
      <x:c t="n" s="0">
        <x:v>48.35687</x:v>
      </x:c>
      <x:c t="n" s="0">
        <x:v>44.39558</x:v>
      </x:c>
      <x:c t="n" s="0">
        <x:v>40.64563</x:v>
      </x:c>
      <x:c t="n" s="0">
        <x:v>38.1037</x:v>
      </x:c>
      <x:c t="n" s="0">
        <x:v>37.47137</x:v>
      </x:c>
      <x:c t="n" s="0">
        <x:v>35.05391</x:v>
      </x:c>
      <x:c t="n" s="0">
        <x:v>23.59439</x:v>
      </x:c>
      <x:c t="n" s="0">
        <x:v>15.72132</x:v>
      </x:c>
      <x:c t="n" s="0">
        <x:v>11.79172</x:v>
      </x:c>
      <x:c t="n" s="0">
        <x:v>3.360765</x:v>
      </x:c>
      <x:c t="n" s="0">
        <x:v>5.123734</x:v>
      </x:c>
      <x:c t="n" s="0">
        <x:v>1.067943</x:v>
      </x:c>
      <x:c t="n" s="0">
        <x:v>-30.06697</x:v>
      </x:c>
      <x:c t="n" s="0">
        <x:v>-25.51946</x:v>
      </x:c>
      <x:c t="n" s="0">
        <x:v>-20.14934</x:v>
      </x:c>
      <x:c t="n" s="0">
        <x:v>-13.72347</x:v>
      </x:c>
      <x:c t="n" s="0">
        <x:v>-11.69294</x:v>
      </x:c>
      <x:c t="n" s="0">
        <x:v>-5.011082</x:v>
      </x:c>
      <x:c t="n" s="0">
        <x:v>18.53287</x:v>
      </x:c>
      <x:c t="n" s="0">
        <x:v>11.92876</x:v>
      </x:c>
      <x:c t="n" s="0">
        <x:v>22.49263</x:v>
      </x:c>
      <x:c t="n" s="0">
        <x:v>30.17389</x:v>
      </x:c>
      <x:c t="n" s="0">
        <x:v>25.02942</x:v>
      </x:c>
      <x:c t="n" s="0">
        <x:v>21.66186</x:v>
      </x:c>
      <x:c t="n" s="0">
        <x:v>33.63899</x:v>
      </x:c>
      <x:c t="n" s="0">
        <x:v>21.45164</x:v>
      </x:c>
      <x:c t="n" s="0">
        <x:v>28.68055</x:v>
      </x:c>
      <x:c t="n" s="0">
        <x:v>30.04165</x:v>
      </x:c>
      <x:c t="n" s="0">
        <x:v>30.75912</x:v>
      </x:c>
      <x:c t="n" s="0">
        <x:v>33.13982</x:v>
      </x:c>
      <x:c t="n" s="0">
        <x:v>33.62479</x:v>
      </x:c>
      <x:c t="n" s="0">
        <x:v>40.58462</x:v>
      </x:c>
      <x:c t="n" s="0">
        <x:v>38.87618</x:v>
      </x:c>
      <x:c t="n" s="0">
        <x:v>46.22363</x:v>
      </x:c>
      <x:c t="n" s="0">
        <x:v>50.97195</x:v>
      </x:c>
      <x:c t="n" s="0">
        <x:v>45.8993</x:v>
      </x:c>
      <x:c t="n" s="0">
        <x:v>47.58122</x:v>
      </x:c>
      <x:c t="n" s="0">
        <x:v>45.49979</x:v>
      </x:c>
      <x:c t="n" s="0">
        <x:v>40.78214</x:v>
      </x:c>
      <x:c t="n" s="0">
        <x:v>37.80452</x:v>
      </x:c>
      <x:c t="n" s="0">
        <x:v>37.42433</x:v>
      </x:c>
      <x:c t="n" s="0">
        <x:v>33.84133</x:v>
      </x:c>
      <x:c t="n" s="0">
        <x:v>22.10175</x:v>
      </x:c>
      <x:c t="n" s="0">
        <x:v>15.49574</x:v>
      </x:c>
      <x:c t="n" s="0">
        <x:v>9.048823</x:v>
      </x:c>
      <x:c t="n" s="0">
        <x:v>1.664799</x:v>
      </x:c>
      <x:c t="n" s="0">
        <x:v>5.085037</x:v>
      </x:c>
      <x:c t="n" s="0">
        <x:v>1.644227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43944.9656828704</x:v>
      </x:c>
      <x:c t="n" s="7">
        <x:v>43944.9656828704</x:v>
      </x:c>
      <x:c t="n" s="0">
        <x:v>54.07114</x:v>
      </x:c>
      <x:c t="n" s="0">
        <x:v>62.65167</x:v>
      </x:c>
      <x:c t="n" s="0">
        <x:v>60.63035</x:v>
      </x:c>
      <x:c t="n" s="0">
        <x:v>70.58829</x:v>
      </x:c>
      <x:c t="n" s="0">
        <x:v>-30.06697</x:v>
      </x:c>
      <x:c t="n" s="0">
        <x:v>-24.18252</x:v>
      </x:c>
      <x:c t="n" s="0">
        <x:v>-21.28076</x:v>
      </x:c>
      <x:c t="n" s="0">
        <x:v>-14.17728</x:v>
      </x:c>
      <x:c t="n" s="0">
        <x:v>-10.25266</x:v>
      </x:c>
      <x:c t="n" s="0">
        <x:v>-6.52143</x:v>
      </x:c>
      <x:c t="n" s="0">
        <x:v>15.0977</x:v>
      </x:c>
      <x:c t="n" s="0">
        <x:v>14.49553</x:v>
      </x:c>
      <x:c t="n" s="0">
        <x:v>19.59119</x:v>
      </x:c>
      <x:c t="n" s="0">
        <x:v>30.61753</x:v>
      </x:c>
      <x:c t="n" s="0">
        <x:v>23.23539</x:v>
      </x:c>
      <x:c t="n" s="0">
        <x:v>25.31704</x:v>
      </x:c>
      <x:c t="n" s="0">
        <x:v>31.38326</x:v>
      </x:c>
      <x:c t="n" s="0">
        <x:v>33.5564</x:v>
      </x:c>
      <x:c t="n" s="0">
        <x:v>31.24288</x:v>
      </x:c>
      <x:c t="n" s="0">
        <x:v>31.01746</x:v>
      </x:c>
      <x:c t="n" s="0">
        <x:v>34.90298</x:v>
      </x:c>
      <x:c t="n" s="0">
        <x:v>33.99577</x:v>
      </x:c>
      <x:c t="n" s="0">
        <x:v>35.81703</x:v>
      </x:c>
      <x:c t="n" s="0">
        <x:v>40.86102</x:v>
      </x:c>
      <x:c t="n" s="0">
        <x:v>41.02209</x:v>
      </x:c>
      <x:c t="n" s="0">
        <x:v>45.85279</x:v>
      </x:c>
      <x:c t="n" s="0">
        <x:v>48.48789</x:v>
      </x:c>
      <x:c t="n" s="0">
        <x:v>49.10773</x:v>
      </x:c>
      <x:c t="n" s="0">
        <x:v>48.18918</x:v>
      </x:c>
      <x:c t="n" s="0">
        <x:v>44.62577</x:v>
      </x:c>
      <x:c t="n" s="0">
        <x:v>40.59242</x:v>
      </x:c>
      <x:c t="n" s="0">
        <x:v>38.04086</x:v>
      </x:c>
      <x:c t="n" s="0">
        <x:v>37.29661</x:v>
      </x:c>
      <x:c t="n" s="0">
        <x:v>34.96087</x:v>
      </x:c>
      <x:c t="n" s="0">
        <x:v>23.44246</x:v>
      </x:c>
      <x:c t="n" s="0">
        <x:v>15.66722</x:v>
      </x:c>
      <x:c t="n" s="0">
        <x:v>11.63046</x:v>
      </x:c>
      <x:c t="n" s="0">
        <x:v>3.152554</x:v>
      </x:c>
      <x:c t="n" s="0">
        <x:v>4.985395</x:v>
      </x:c>
      <x:c t="n" s="0">
        <x:v>1.048519</x:v>
      </x:c>
      <x:c t="n" s="0">
        <x:v>-30.06697</x:v>
      </x:c>
      <x:c t="n" s="0">
        <x:v>-25.85782</x:v>
      </x:c>
      <x:c t="n" s="0">
        <x:v>-20.14934</x:v>
      </x:c>
      <x:c t="n" s="0">
        <x:v>-13.72347</x:v>
      </x:c>
      <x:c t="n" s="0">
        <x:v>-12.28203</x:v>
      </x:c>
      <x:c t="n" s="0">
        <x:v>-3.972651</x:v>
      </x:c>
      <x:c t="n" s="0">
        <x:v>18.89515</x:v>
      </x:c>
      <x:c t="n" s="0">
        <x:v>12.22405</x:v>
      </x:c>
      <x:c t="n" s="0">
        <x:v>21.43132</x:v>
      </x:c>
      <x:c t="n" s="0">
        <x:v>30.32054</x:v>
      </x:c>
      <x:c t="n" s="0">
        <x:v>10.73141</x:v>
      </x:c>
      <x:c t="n" s="0">
        <x:v>21.90211</x:v>
      </x:c>
      <x:c t="n" s="0">
        <x:v>33.56992</x:v>
      </x:c>
      <x:c t="n" s="0">
        <x:v>36.84472</x:v>
      </x:c>
      <x:c t="n" s="0">
        <x:v>27.1092</x:v>
      </x:c>
      <x:c t="n" s="0">
        <x:v>23.00331</x:v>
      </x:c>
      <x:c t="n" s="0">
        <x:v>25.23517</x:v>
      </x:c>
      <x:c t="n" s="0">
        <x:v>25.56723</x:v>
      </x:c>
      <x:c t="n" s="0">
        <x:v>33.40292</x:v>
      </x:c>
      <x:c t="n" s="0">
        <x:v>41.74797</x:v>
      </x:c>
      <x:c t="n" s="0">
        <x:v>40.77738</x:v>
      </x:c>
      <x:c t="n" s="0">
        <x:v>44.11318</x:v>
      </x:c>
      <x:c t="n" s="0">
        <x:v>45.47688</x:v>
      </x:c>
      <x:c t="n" s="0">
        <x:v>50.91564</x:v>
      </x:c>
      <x:c t="n" s="0">
        <x:v>47.75056</x:v>
      </x:c>
      <x:c t="n" s="0">
        <x:v>45.56718</x:v>
      </x:c>
      <x:c t="n" s="0">
        <x:v>40.02242</x:v>
      </x:c>
      <x:c t="n" s="0">
        <x:v>37.04895</x:v>
      </x:c>
      <x:c t="n" s="0">
        <x:v>37.46553</x:v>
      </x:c>
      <x:c t="n" s="0">
        <x:v>33.42216</x:v>
      </x:c>
      <x:c t="n" s="0">
        <x:v>22.40225</x:v>
      </x:c>
      <x:c t="n" s="0">
        <x:v>15.25567</x:v>
      </x:c>
      <x:c t="n" s="0">
        <x:v>10.88629</x:v>
      </x:c>
      <x:c t="n" s="0">
        <x:v>2.792449</x:v>
      </x:c>
      <x:c t="n" s="0">
        <x:v>5.159721</x:v>
      </x:c>
      <x:c t="n" s="0">
        <x:v>0.7867153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43944.9656828704</x:v>
      </x:c>
      <x:c t="n" s="7">
        <x:v>43944.9656828704</x:v>
      </x:c>
      <x:c t="n" s="0">
        <x:v>55.31178</x:v>
      </x:c>
      <x:c t="n" s="0">
        <x:v>64.20069</x:v>
      </x:c>
      <x:c t="n" s="0">
        <x:v>65.41306</x:v>
      </x:c>
      <x:c t="n" s="0">
        <x:v>72.30225</x:v>
      </x:c>
      <x:c t="n" s="0">
        <x:v>-30.06697</x:v>
      </x:c>
      <x:c t="n" s="0">
        <x:v>-24.39086</x:v>
      </x:c>
      <x:c t="n" s="0">
        <x:v>-21.09635</x:v>
      </x:c>
      <x:c t="n" s="0">
        <x:v>-14.10804</x:v>
      </x:c>
      <x:c t="n" s="0">
        <x:v>-10.49603</x:v>
      </x:c>
      <x:c t="n" s="0">
        <x:v>-5.43568</x:v>
      </x:c>
      <x:c t="n" s="0">
        <x:v>15.90394</x:v>
      </x:c>
      <x:c t="n" s="0">
        <x:v>14.22934</x:v>
      </x:c>
      <x:c t="n" s="0">
        <x:v>19.094</x:v>
      </x:c>
      <x:c t="n" s="0">
        <x:v>30.57542</x:v>
      </x:c>
      <x:c t="n" s="0">
        <x:v>22.59159</x:v>
      </x:c>
      <x:c t="n" s="0">
        <x:v>24.95737</x:v>
      </x:c>
      <x:c t="n" s="0">
        <x:v>31.73326</x:v>
      </x:c>
      <x:c t="n" s="0">
        <x:v>34.37872</x:v>
      </x:c>
      <x:c t="n" s="0">
        <x:v>31.82535</x:v>
      </x:c>
      <x:c t="n" s="0">
        <x:v>30.91372</x:v>
      </x:c>
      <x:c t="n" s="0">
        <x:v>34.39707</x:v>
      </x:c>
      <x:c t="n" s="0">
        <x:v>33.7466</x:v>
      </x:c>
      <x:c t="n" s="0">
        <x:v>35.66611</x:v>
      </x:c>
      <x:c t="n" s="0">
        <x:v>40.88111</x:v>
      </x:c>
      <x:c t="n" s="0">
        <x:v>41.68999</x:v>
      </x:c>
      <x:c t="n" s="0">
        <x:v>45.70375</x:v>
      </x:c>
      <x:c t="n" s="0">
        <x:v>48.07609</x:v>
      </x:c>
      <x:c t="n" s="0">
        <x:v>48.73362</x:v>
      </x:c>
      <x:c t="n" s="0">
        <x:v>48.09069</x:v>
      </x:c>
      <x:c t="n" s="0">
        <x:v>44.53427</x:v>
      </x:c>
      <x:c t="n" s="0">
        <x:v>40.51031</x:v>
      </x:c>
      <x:c t="n" s="0">
        <x:v>37.81535</x:v>
      </x:c>
      <x:c t="n" s="0">
        <x:v>37.44794</x:v>
      </x:c>
      <x:c t="n" s="0">
        <x:v>34.96286</x:v>
      </x:c>
      <x:c t="n" s="0">
        <x:v>23.33736</x:v>
      </x:c>
      <x:c t="n" s="0">
        <x:v>15.49366</x:v>
      </x:c>
      <x:c t="n" s="0">
        <x:v>11.54005</x:v>
      </x:c>
      <x:c t="n" s="0">
        <x:v>3.032993</x:v>
      </x:c>
      <x:c t="n" s="0">
        <x:v>4.890339</x:v>
      </x:c>
      <x:c t="n" s="0">
        <x:v>1.089924</x:v>
      </x:c>
      <x:c t="n" s="0">
        <x:v>-30.06697</x:v>
      </x:c>
      <x:c t="n" s="0">
        <x:v>-25.85782</x:v>
      </x:c>
      <x:c t="n" s="0">
        <x:v>-20.14934</x:v>
      </x:c>
      <x:c t="n" s="0">
        <x:v>-13.72347</x:v>
      </x:c>
      <x:c t="n" s="0">
        <x:v>-12.28203</x:v>
      </x:c>
      <x:c t="n" s="0">
        <x:v>-1.829486</x:v>
      </x:c>
      <x:c t="n" s="0">
        <x:v>18.89515</x:v>
      </x:c>
      <x:c t="n" s="0">
        <x:v>12.22405</x:v>
      </x:c>
      <x:c t="n" s="0">
        <x:v>13.72378</x:v>
      </x:c>
      <x:c t="n" s="0">
        <x:v>30.32054</x:v>
      </x:c>
      <x:c t="n" s="0">
        <x:v>10.73141</x:v>
      </x:c>
      <x:c t="n" s="0">
        <x:v>22.29758</x:v>
      </x:c>
      <x:c t="n" s="0">
        <x:v>33.35588</x:v>
      </x:c>
      <x:c t="n" s="0">
        <x:v>36.92865</x:v>
      </x:c>
      <x:c t="n" s="0">
        <x:v>35.32236</x:v>
      </x:c>
      <x:c t="n" s="0">
        <x:v>31.36475</x:v>
      </x:c>
      <x:c t="n" s="0">
        <x:v>30.07293</x:v>
      </x:c>
      <x:c t="n" s="0">
        <x:v>33.37547</x:v>
      </x:c>
      <x:c t="n" s="0">
        <x:v>35.85844</x:v>
      </x:c>
      <x:c t="n" s="0">
        <x:v>42.10556</x:v>
      </x:c>
      <x:c t="n" s="0">
        <x:v>43.46561</x:v>
      </x:c>
      <x:c t="n" s="0">
        <x:v>44.42004</x:v>
      </x:c>
      <x:c t="n" s="0">
        <x:v>43.85983</x:v>
      </x:c>
      <x:c t="n" s="0">
        <x:v>44.25304</x:v>
      </x:c>
      <x:c t="n" s="0">
        <x:v>48.42395</x:v>
      </x:c>
      <x:c t="n" s="0">
        <x:v>44.24202</x:v>
      </x:c>
      <x:c t="n" s="0">
        <x:v>40.09805</x:v>
      </x:c>
      <x:c t="n" s="0">
        <x:v>36.45514</x:v>
      </x:c>
      <x:c t="n" s="0">
        <x:v>36.48796</x:v>
      </x:c>
      <x:c t="n" s="0">
        <x:v>36.15979</x:v>
      </x:c>
      <x:c t="n" s="0">
        <x:v>22.94991</x:v>
      </x:c>
      <x:c t="n" s="0">
        <x:v>14.9539</x:v>
      </x:c>
      <x:c t="n" s="0">
        <x:v>10.79604</x:v>
      </x:c>
      <x:c t="n" s="0">
        <x:v>1.439022</x:v>
      </x:c>
      <x:c t="n" s="0">
        <x:v>2.630878</x:v>
      </x:c>
      <x:c t="n" s="0">
        <x:v>0.6529806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43944.9656828704</x:v>
      </x:c>
      <x:c t="n" s="7">
        <x:v>43944.9656828704</x:v>
      </x:c>
      <x:c t="n" s="0">
        <x:v>54.22195</x:v>
      </x:c>
      <x:c t="n" s="0">
        <x:v>61.19039</x:v>
      </x:c>
      <x:c t="n" s="0">
        <x:v>63.18022</x:v>
      </x:c>
      <x:c t="n" s="0">
        <x:v>71.41499</x:v>
      </x:c>
      <x:c t="n" s="0">
        <x:v>-30.06697</x:v>
      </x:c>
      <x:c t="n" s="0">
        <x:v>-24.57695</x:v>
      </x:c>
      <x:c t="n" s="0">
        <x:v>-20.94478</x:v>
      </x:c>
      <x:c t="n" s="0">
        <x:v>-14.0498</x:v>
      </x:c>
      <x:c t="n" s="0">
        <x:v>-10.71524</x:v>
      </x:c>
      <x:c t="n" s="0">
        <x:v>-4.684183</x:v>
      </x:c>
      <x:c t="n" s="0">
        <x:v>16.49084</x:v>
      </x:c>
      <x:c t="n" s="0">
        <x:v>13.7718</x:v>
      </x:c>
      <x:c t="n" s="0">
        <x:v>18.61909</x:v>
      </x:c>
      <x:c t="n" s="0">
        <x:v>30.47451</x:v>
      </x:c>
      <x:c t="n" s="0">
        <x:v>21.9544</x:v>
      </x:c>
      <x:c t="n" s="0">
        <x:v>24.84712</x:v>
      </x:c>
      <x:c t="n" s="0">
        <x:v>32.01134</x:v>
      </x:c>
      <x:c t="n" s="0">
        <x:v>34.06493</x:v>
      </x:c>
      <x:c t="n" s="0">
        <x:v>32.56355</x:v>
      </x:c>
      <x:c t="n" s="0">
        <x:v>31.44678</x:v>
      </x:c>
      <x:c t="n" s="0">
        <x:v>33.97197</x:v>
      </x:c>
      <x:c t="n" s="0">
        <x:v>33.69033</x:v>
      </x:c>
      <x:c t="n" s="0">
        <x:v>35.44009</x:v>
      </x:c>
      <x:c t="n" s="0">
        <x:v>41.12768</x:v>
      </x:c>
      <x:c t="n" s="0">
        <x:v>41.73196</x:v>
      </x:c>
      <x:c t="n" s="0">
        <x:v>45.67208</x:v>
      </x:c>
      <x:c t="n" s="0">
        <x:v>47.61292</x:v>
      </x:c>
      <x:c t="n" s="0">
        <x:v>48.55647</x:v>
      </x:c>
      <x:c t="n" s="0">
        <x:v>48.19512</x:v>
      </x:c>
      <x:c t="n" s="0">
        <x:v>44.49453</x:v>
      </x:c>
      <x:c t="n" s="0">
        <x:v>40.6227</x:v>
      </x:c>
      <x:c t="n" s="0">
        <x:v>37.83049</x:v>
      </x:c>
      <x:c t="n" s="0">
        <x:v>37.09617</x:v>
      </x:c>
      <x:c t="n" s="0">
        <x:v>34.79397</x:v>
      </x:c>
      <x:c t="n" s="0">
        <x:v>23.33611</x:v>
      </x:c>
      <x:c t="n" s="0">
        <x:v>15.56889</x:v>
      </x:c>
      <x:c t="n" s="0">
        <x:v>11.41472</x:v>
      </x:c>
      <x:c t="n" s="0">
        <x:v>2.98685</x:v>
      </x:c>
      <x:c t="n" s="0">
        <x:v>4.802162</x:v>
      </x:c>
      <x:c t="n" s="0">
        <x:v>1.082188</x:v>
      </x:c>
      <x:c t="n" s="0">
        <x:v>-30.06697</x:v>
      </x:c>
      <x:c t="n" s="0">
        <x:v>-25.85782</x:v>
      </x:c>
      <x:c t="n" s="0">
        <x:v>-20.14934</x:v>
      </x:c>
      <x:c t="n" s="0">
        <x:v>-13.72347</x:v>
      </x:c>
      <x:c t="n" s="0">
        <x:v>-12.28203</x:v>
      </x:c>
      <x:c t="n" s="0">
        <x:v>-1.829486</x:v>
      </x:c>
      <x:c t="n" s="0">
        <x:v>18.89515</x:v>
      </x:c>
      <x:c t="n" s="0">
        <x:v>6.668159</x:v>
      </x:c>
      <x:c t="n" s="0">
        <x:v>13.72378</x:v>
      </x:c>
      <x:c t="n" s="0">
        <x:v>29.59661</x:v>
      </x:c>
      <x:c t="n" s="0">
        <x:v>10.73141</x:v>
      </x:c>
      <x:c t="n" s="0">
        <x:v>24.36383</x:v>
      </x:c>
      <x:c t="n" s="0">
        <x:v>33.09862</x:v>
      </x:c>
      <x:c t="n" s="0">
        <x:v>29.51604</x:v>
      </x:c>
      <x:c t="n" s="0">
        <x:v>34.46835</x:v>
      </x:c>
      <x:c t="n" s="0">
        <x:v>34.30335</x:v>
      </x:c>
      <x:c t="n" s="0">
        <x:v>28.68597</x:v>
      </x:c>
      <x:c t="n" s="0">
        <x:v>31.84653</x:v>
      </x:c>
      <x:c t="n" s="0">
        <x:v>33.72526</x:v>
      </x:c>
      <x:c t="n" s="0">
        <x:v>41.32497</x:v>
      </x:c>
      <x:c t="n" s="0">
        <x:v>40.78136</x:v>
      </x:c>
      <x:c t="n" s="0">
        <x:v>46.27196</x:v>
      </x:c>
      <x:c t="n" s="0">
        <x:v>47.37904</x:v>
      </x:c>
      <x:c t="n" s="0">
        <x:v>48.1481</x:v>
      </x:c>
      <x:c t="n" s="0">
        <x:v>47.58372</x:v>
      </x:c>
      <x:c t="n" s="0">
        <x:v>44.69528</x:v>
      </x:c>
      <x:c t="n" s="0">
        <x:v>41.48835</x:v>
      </x:c>
      <x:c t="n" s="0">
        <x:v>37.97243</x:v>
      </x:c>
      <x:c t="n" s="0">
        <x:v>34.51005</x:v>
      </x:c>
      <x:c t="n" s="0">
        <x:v>32.09375</x:v>
      </x:c>
      <x:c t="n" s="0">
        <x:v>23.21505</x:v>
      </x:c>
      <x:c t="n" s="0">
        <x:v>15.70754</x:v>
      </x:c>
      <x:c t="n" s="0">
        <x:v>10.53957</x:v>
      </x:c>
      <x:c t="n" s="0">
        <x:v>2.771162</x:v>
      </x:c>
      <x:c t="n" s="0">
        <x:v>4.359426</x:v>
      </x:c>
      <x:c t="n" s="0">
        <x:v>1.414343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43944.9656828704</x:v>
      </x:c>
      <x:c t="n" s="7">
        <x:v>43944.9656828704</x:v>
      </x:c>
      <x:c t="n" s="0">
        <x:v>55.01721</x:v>
      </x:c>
      <x:c t="n" s="0">
        <x:v>65.34013</x:v>
      </x:c>
      <x:c t="n" s="0">
        <x:v>67.15299</x:v>
      </x:c>
      <x:c t="n" s="0">
        <x:v>73.38319</x:v>
      </x:c>
      <x:c t="n" s="0">
        <x:v>-30.06697</x:v>
      </x:c>
      <x:c t="n" s="0">
        <x:v>-24.76481</x:v>
      </x:c>
      <x:c t="n" s="0">
        <x:v>-20.75713</x:v>
      </x:c>
      <x:c t="n" s="0">
        <x:v>-14.26329</x:v>
      </x:c>
      <x:c t="n" s="0">
        <x:v>-10.91163</x:v>
      </x:c>
      <x:c t="n" s="0">
        <x:v>-4.131547</x:v>
      </x:c>
      <x:c t="n" s="0">
        <x:v>16.87828</x:v>
      </x:c>
      <x:c t="n" s="0">
        <x:v>13.10602</x:v>
      </x:c>
      <x:c t="n" s="0">
        <x:v>18.20358</x:v>
      </x:c>
      <x:c t="n" s="0">
        <x:v>30.32461</x:v>
      </x:c>
      <x:c t="n" s="0">
        <x:v>21.42167</x:v>
      </x:c>
      <x:c t="n" s="0">
        <x:v>24.77983</x:v>
      </x:c>
      <x:c t="n" s="0">
        <x:v>31.88844</x:v>
      </x:c>
      <x:c t="n" s="0">
        <x:v>33.63486</x:v>
      </x:c>
      <x:c t="n" s="0">
        <x:v>32.30721</x:v>
      </x:c>
      <x:c t="n" s="0">
        <x:v>31.87521</x:v>
      </x:c>
      <x:c t="n" s="0">
        <x:v>33.48664</x:v>
      </x:c>
      <x:c t="n" s="0">
        <x:v>33.47276</x:v>
      </x:c>
      <x:c t="n" s="0">
        <x:v>35.13768</x:v>
      </x:c>
      <x:c t="n" s="0">
        <x:v>40.77835</x:v>
      </x:c>
      <x:c t="n" s="0">
        <x:v>41.58585</x:v>
      </x:c>
      <x:c t="n" s="0">
        <x:v>45.50878</x:v>
      </x:c>
      <x:c t="n" s="0">
        <x:v>47.9735</x:v>
      </x:c>
      <x:c t="n" s="0">
        <x:v>48.55697</x:v>
      </x:c>
      <x:c t="n" s="0">
        <x:v>48.08838</x:v>
      </x:c>
      <x:c t="n" s="0">
        <x:v>44.70939</x:v>
      </x:c>
      <x:c t="n" s="0">
        <x:v>40.4401</x:v>
      </x:c>
      <x:c t="n" s="0">
        <x:v>37.61054</x:v>
      </x:c>
      <x:c t="n" s="0">
        <x:v>37.01292</x:v>
      </x:c>
      <x:c t="n" s="0">
        <x:v>34.47041</x:v>
      </x:c>
      <x:c t="n" s="0">
        <x:v>23.1259</x:v>
      </x:c>
      <x:c t="n" s="0">
        <x:v>15.59399</x:v>
      </x:c>
      <x:c t="n" s="0">
        <x:v>11.33129</x:v>
      </x:c>
      <x:c t="n" s="0">
        <x:v>2.879261</x:v>
      </x:c>
      <x:c t="n" s="0">
        <x:v>4.806772</x:v>
      </x:c>
      <x:c t="n" s="0">
        <x:v>1.031185</x:v>
      </x:c>
      <x:c t="n" s="0">
        <x:v>-30.06697</x:v>
      </x:c>
      <x:c t="n" s="0">
        <x:v>-26.13533</x:v>
      </x:c>
      <x:c t="n" s="0">
        <x:v>-19.67556</x:v>
      </x:c>
      <x:c t="n" s="0">
        <x:v>-16.84786</x:v>
      </x:c>
      <x:c t="n" s="0">
        <x:v>-12.28203</x:v>
      </x:c>
      <x:c t="n" s="0">
        <x:v>-1.829486</x:v>
      </x:c>
      <x:c t="n" s="0">
        <x:v>18.54051</x:v>
      </x:c>
      <x:c t="n" s="0">
        <x:v>-2.018797</x:v>
      </x:c>
      <x:c t="n" s="0">
        <x:v>14.56678</x:v>
      </x:c>
      <x:c t="n" s="0">
        <x:v>29.32576</x:v>
      </x:c>
      <x:c t="n" s="0">
        <x:v>17.11039</x:v>
      </x:c>
      <x:c t="n" s="0">
        <x:v>24.36383</x:v>
      </x:c>
      <x:c t="n" s="0">
        <x:v>30.67882</x:v>
      </x:c>
      <x:c t="n" s="0">
        <x:v>29.6284</x:v>
      </x:c>
      <x:c t="n" s="0">
        <x:v>30.39806</x:v>
      </x:c>
      <x:c t="n" s="0">
        <x:v>32.96431</x:v>
      </x:c>
      <x:c t="n" s="0">
        <x:v>29.28818</x:v>
      </x:c>
      <x:c t="n" s="0">
        <x:v>33.83121</x:v>
      </x:c>
      <x:c t="n" s="0">
        <x:v>35.69481</x:v>
      </x:c>
      <x:c t="n" s="0">
        <x:v>34.8877</x:v>
      </x:c>
      <x:c t="n" s="0">
        <x:v>41.41379</x:v>
      </x:c>
      <x:c t="n" s="0">
        <x:v>44.53608</x:v>
      </x:c>
      <x:c t="n" s="0">
        <x:v>47.82103</x:v>
      </x:c>
      <x:c t="n" s="0">
        <x:v>48.01217</x:v>
      </x:c>
      <x:c t="n" s="0">
        <x:v>46.9272</x:v>
      </x:c>
      <x:c t="n" s="0">
        <x:v>45.56971</x:v>
      </x:c>
      <x:c t="n" s="0">
        <x:v>38.5122</x:v>
      </x:c>
      <x:c t="n" s="0">
        <x:v>36.43418</x:v>
      </x:c>
      <x:c t="n" s="0">
        <x:v>36.35308</x:v>
      </x:c>
      <x:c t="n" s="0">
        <x:v>33.15223</x:v>
      </x:c>
      <x:c t="n" s="0">
        <x:v>21.78144</x:v>
      </x:c>
      <x:c t="n" s="0">
        <x:v>15.43453</x:v>
      </x:c>
      <x:c t="n" s="0">
        <x:v>11.39211</x:v>
      </x:c>
      <x:c t="n" s="0">
        <x:v>2.969498</x:v>
      </x:c>
      <x:c t="n" s="0">
        <x:v>4.788734</x:v>
      </x:c>
      <x:c t="n" s="0">
        <x:v>0.60861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43944.9656828704</x:v>
      </x:c>
      <x:c t="n" s="7">
        <x:v>43944.9656828704</x:v>
      </x:c>
      <x:c t="n" s="0">
        <x:v>53.95182</x:v>
      </x:c>
      <x:c t="n" s="0">
        <x:v>62.65167</x:v>
      </x:c>
      <x:c t="n" s="0">
        <x:v>65.21078</x:v>
      </x:c>
      <x:c t="n" s="0">
        <x:v>73.15656</x:v>
      </x:c>
      <x:c t="n" s="0">
        <x:v>-30.06697</x:v>
      </x:c>
      <x:c t="n" s="0">
        <x:v>-24.94484</x:v>
      </x:c>
      <x:c t="n" s="0">
        <x:v>-20.57013</x:v>
      </x:c>
      <x:c t="n" s="0">
        <x:v>-14.61409</x:v>
      </x:c>
      <x:c t="n" s="0">
        <x:v>-10.83578</x:v>
      </x:c>
      <x:c t="n" s="0">
        <x:v>-3.70956</x:v>
      </x:c>
      <x:c t="n" s="0">
        <x:v>17.15368</x:v>
      </x:c>
      <x:c t="n" s="0">
        <x:v>12.57435</x:v>
      </x:c>
      <x:c t="n" s="0">
        <x:v>17.83579</x:v>
      </x:c>
      <x:c t="n" s="0">
        <x:v>30.19236</x:v>
      </x:c>
      <x:c t="n" s="0">
        <x:v>21.19781</x:v>
      </x:c>
      <x:c t="n" s="0">
        <x:v>24.72154</x:v>
      </x:c>
      <x:c t="n" s="0">
        <x:v>31.73153</x:v>
      </x:c>
      <x:c t="n" s="0">
        <x:v>33.2468</x:v>
      </x:c>
      <x:c t="n" s="0">
        <x:v>32.37649</x:v>
      </x:c>
      <x:c t="n" s="0">
        <x:v>31.70997</x:v>
      </x:c>
      <x:c t="n" s="0">
        <x:v>33.56513</x:v>
      </x:c>
      <x:c t="n" s="0">
        <x:v>34.04136</x:v>
      </x:c>
      <x:c t="n" s="0">
        <x:v>36.15256</x:v>
      </x:c>
      <x:c t="n" s="0">
        <x:v>41.08171</x:v>
      </x:c>
      <x:c t="n" s="0">
        <x:v>41.30548</x:v>
      </x:c>
      <x:c t="n" s="0">
        <x:v>45.40284</x:v>
      </x:c>
      <x:c t="n" s="0">
        <x:v>47.98534</x:v>
      </x:c>
      <x:c t="n" s="0">
        <x:v>48.41905</x:v>
      </x:c>
      <x:c t="n" s="0">
        <x:v>47.84533</x:v>
      </x:c>
      <x:c t="n" s="0">
        <x:v>44.82697</x:v>
      </x:c>
      <x:c t="n" s="0">
        <x:v>40.18841</x:v>
      </x:c>
      <x:c t="n" s="0">
        <x:v>37.6842</x:v>
      </x:c>
      <x:c t="n" s="0">
        <x:v>36.70796</x:v>
      </x:c>
      <x:c t="n" s="0">
        <x:v>34.36819</x:v>
      </x:c>
      <x:c t="n" s="0">
        <x:v>22.95706</x:v>
      </x:c>
      <x:c t="n" s="0">
        <x:v>15.34967</x:v>
      </x:c>
      <x:c t="n" s="0">
        <x:v>11.1961</x:v>
      </x:c>
      <x:c t="n" s="0">
        <x:v>3.002554</x:v>
      </x:c>
      <x:c t="n" s="0">
        <x:v>4.865587</x:v>
      </x:c>
      <x:c t="n" s="0">
        <x:v>1.056506</x:v>
      </x:c>
      <x:c t="n" s="0">
        <x:v>-30.06697</x:v>
      </x:c>
      <x:c t="n" s="0">
        <x:v>-26.17646</x:v>
      </x:c>
      <x:c t="n" s="0">
        <x:v>-19.61191</x:v>
      </x:c>
      <x:c t="n" s="0">
        <x:v>-17.55604</x:v>
      </x:c>
      <x:c t="n" s="0">
        <x:v>-8.296103</x:v>
      </x:c>
      <x:c t="n" s="0">
        <x:v>-1.829486</x:v>
      </x:c>
      <x:c t="n" s="0">
        <x:v>18.4874</x:v>
      </x:c>
      <x:c t="n" s="0">
        <x:v>10.38983</x:v>
      </x:c>
      <x:c t="n" s="0">
        <x:v>14.67489</x:v>
      </x:c>
      <x:c t="n" s="0">
        <x:v>29.32576</x:v>
      </x:c>
      <x:c t="n" s="0">
        <x:v>19.58964</x:v>
      </x:c>
      <x:c t="n" s="0">
        <x:v>24.36383</x:v>
      </x:c>
      <x:c t="n" s="0">
        <x:v>30.67882</x:v>
      </x:c>
      <x:c t="n" s="0">
        <x:v>29.80945</x:v>
      </x:c>
      <x:c t="n" s="0">
        <x:v>33.28873</x:v>
      </x:c>
      <x:c t="n" s="0">
        <x:v>29.97014</x:v>
      </x:c>
      <x:c t="n" s="0">
        <x:v>34.83751</x:v>
      </x:c>
      <x:c t="n" s="0">
        <x:v>36.07711</x:v>
      </x:c>
      <x:c t="n" s="0">
        <x:v>38.44649</x:v>
      </x:c>
      <x:c t="n" s="0">
        <x:v>42.86889</x:v>
      </x:c>
      <x:c t="n" s="0">
        <x:v>36.30692</x:v>
      </x:c>
      <x:c t="n" s="0">
        <x:v>44.68031</x:v>
      </x:c>
      <x:c t="n" s="0">
        <x:v>47.52216</x:v>
      </x:c>
      <x:c t="n" s="0">
        <x:v>48.68565</x:v>
      </x:c>
      <x:c t="n" s="0">
        <x:v>46.31855</x:v>
      </x:c>
      <x:c t="n" s="0">
        <x:v>45.37191</x:v>
      </x:c>
      <x:c t="n" s="0">
        <x:v>38.3757</x:v>
      </x:c>
      <x:c t="n" s="0">
        <x:v>38.26717</x:v>
      </x:c>
      <x:c t="n" s="0">
        <x:v>34.04159</x:v>
      </x:c>
      <x:c t="n" s="0">
        <x:v>32.91619</x:v>
      </x:c>
      <x:c t="n" s="0">
        <x:v>21.53876</x:v>
      </x:c>
      <x:c t="n" s="0">
        <x:v>13.88476</x:v>
      </x:c>
      <x:c t="n" s="0">
        <x:v>9.27941</x:v>
      </x:c>
      <x:c t="n" s="0">
        <x:v>2.637568</x:v>
      </x:c>
      <x:c t="n" s="0">
        <x:v>5.028824</x:v>
      </x:c>
      <x:c t="n" s="0">
        <x:v>1.067608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43944.9656828704</x:v>
      </x:c>
      <x:c t="n" s="7">
        <x:v>43944.9656828704</x:v>
      </x:c>
      <x:c t="n" s="0">
        <x:v>54.29705</x:v>
      </x:c>
      <x:c t="n" s="0">
        <x:v>64.99251</x:v>
      </x:c>
      <x:c t="n" s="0">
        <x:v>61.03071</x:v>
      </x:c>
      <x:c t="n" s="0">
        <x:v>69.29196</x:v>
      </x:c>
      <x:c t="n" s="0">
        <x:v>-30.06697</x:v>
      </x:c>
      <x:c t="n" s="0">
        <x:v>-25.1049</x:v>
      </x:c>
      <x:c t="n" s="0">
        <x:v>-20.4166</x:v>
      </x:c>
      <x:c t="n" s="0">
        <x:v>-14.93787</x:v>
      </x:c>
      <x:c t="n" s="0">
        <x:v>-9.442598</x:v>
      </x:c>
      <x:c t="n" s="0">
        <x:v>-3.37903</x:v>
      </x:c>
      <x:c t="n" s="0">
        <x:v>17.3758</x:v>
      </x:c>
      <x:c t="n" s="0">
        <x:v>12.91249</x:v>
      </x:c>
      <x:c t="n" s="0">
        <x:v>17.49497</x:v>
      </x:c>
      <x:c t="n" s="0">
        <x:v>30.24821</x:v>
      </x:c>
      <x:c t="n" s="0">
        <x:v>20.99705</x:v>
      </x:c>
      <x:c t="n" s="0">
        <x:v>24.42128</x:v>
      </x:c>
      <x:c t="n" s="0">
        <x:v>31.40354</x:v>
      </x:c>
      <x:c t="n" s="0">
        <x:v>32.9776</x:v>
      </x:c>
      <x:c t="n" s="0">
        <x:v>32.47068</x:v>
      </x:c>
      <x:c t="n" s="0">
        <x:v>31.34673</x:v>
      </x:c>
      <x:c t="n" s="0">
        <x:v>34.93159</x:v>
      </x:c>
      <x:c t="n" s="0">
        <x:v>34.21056</x:v>
      </x:c>
      <x:c t="n" s="0">
        <x:v>35.97801</x:v>
      </x:c>
      <x:c t="n" s="0">
        <x:v>40.5127</x:v>
      </x:c>
      <x:c t="n" s="0">
        <x:v>41.50301</x:v>
      </x:c>
      <x:c t="n" s="0">
        <x:v>45.51871</x:v>
      </x:c>
      <x:c t="n" s="0">
        <x:v>48.41612</x:v>
      </x:c>
      <x:c t="n" s="0">
        <x:v>48.68446</x:v>
      </x:c>
      <x:c t="n" s="0">
        <x:v>47.49739</x:v>
      </x:c>
      <x:c t="n" s="0">
        <x:v>44.57645</x:v>
      </x:c>
      <x:c t="n" s="0">
        <x:v>39.96512</x:v>
      </x:c>
      <x:c t="n" s="0">
        <x:v>37.65033</x:v>
      </x:c>
      <x:c t="n" s="0">
        <x:v>36.45037</x:v>
      </x:c>
      <x:c t="n" s="0">
        <x:v>33.98239</x:v>
      </x:c>
      <x:c t="n" s="0">
        <x:v>22.84853</x:v>
      </x:c>
      <x:c t="n" s="0">
        <x:v>15.27896</x:v>
      </x:c>
      <x:c t="n" s="0">
        <x:v>11.0469</x:v>
      </x:c>
      <x:c t="n" s="0">
        <x:v>2.825969</x:v>
      </x:c>
      <x:c t="n" s="0">
        <x:v>4.626005</x:v>
      </x:c>
      <x:c t="n" s="0">
        <x:v>0.9993976</x:v>
      </x:c>
      <x:c t="n" s="0">
        <x:v>-30.06697</x:v>
      </x:c>
      <x:c t="n" s="0">
        <x:v>-26.17646</x:v>
      </x:c>
      <x:c t="n" s="0">
        <x:v>-19.61191</x:v>
      </x:c>
      <x:c t="n" s="0">
        <x:v>-17.55604</x:v>
      </x:c>
      <x:c t="n" s="0">
        <x:v>-5.283631</x:v>
      </x:c>
      <x:c t="n" s="0">
        <x:v>-1.829486</x:v>
      </x:c>
      <x:c t="n" s="0">
        <x:v>18.4874</x:v>
      </x:c>
      <x:c t="n" s="0">
        <x:v>14.49077</x:v>
      </x:c>
      <x:c t="n" s="0">
        <x:v>14.67489</x:v>
      </x:c>
      <x:c t="n" s="0">
        <x:v>30.88033</x:v>
      </x:c>
      <x:c t="n" s="0">
        <x:v>19.58964</x:v>
      </x:c>
      <x:c t="n" s="0">
        <x:v>21.01397</x:v>
      </x:c>
      <x:c t="n" s="0">
        <x:v>27.48653</x:v>
      </x:c>
      <x:c t="n" s="0">
        <x:v>31.49252</x:v>
      </x:c>
      <x:c t="n" s="0">
        <x:v>32.37469</x:v>
      </x:c>
      <x:c t="n" s="0">
        <x:v>27.98368</x:v>
      </x:c>
      <x:c t="n" s="0">
        <x:v>39.33787</x:v>
      </x:c>
      <x:c t="n" s="0">
        <x:v>37.10979</x:v>
      </x:c>
      <x:c t="n" s="0">
        <x:v>36.08559</x:v>
      </x:c>
      <x:c t="n" s="0">
        <x:v>33.23314</x:v>
      </x:c>
      <x:c t="n" s="0">
        <x:v>43.37805</x:v>
      </x:c>
      <x:c t="n" s="0">
        <x:v>45.69466</x:v>
      </x:c>
      <x:c t="n" s="0">
        <x:v>50.25527</x:v>
      </x:c>
      <x:c t="n" s="0">
        <x:v>49.50859</x:v>
      </x:c>
      <x:c t="n" s="0">
        <x:v>45.36396</x:v>
      </x:c>
      <x:c t="n" s="0">
        <x:v>42.91759</x:v>
      </x:c>
      <x:c t="n" s="0">
        <x:v>39.38884</x:v>
      </x:c>
      <x:c t="n" s="0">
        <x:v>36.6802</x:v>
      </x:c>
      <x:c t="n" s="0">
        <x:v>34.95673</x:v>
      </x:c>
      <x:c t="n" s="0">
        <x:v>29.54989</x:v>
      </x:c>
      <x:c t="n" s="0">
        <x:v>21.89442</x:v>
      </x:c>
      <x:c t="n" s="0">
        <x:v>14.99999</x:v>
      </x:c>
      <x:c t="n" s="0">
        <x:v>10.02049</x:v>
      </x:c>
      <x:c t="n" s="0">
        <x:v>2.094674</x:v>
      </x:c>
      <x:c t="n" s="0">
        <x:v>3.520299</x:v>
      </x:c>
      <x:c t="n" s="0">
        <x:v>0.85877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43944.9656828704</x:v>
      </x:c>
      <x:c t="n" s="7">
        <x:v>43944.9656828704</x:v>
      </x:c>
      <x:c t="n" s="0">
        <x:v>54.27922</x:v>
      </x:c>
      <x:c t="n" s="0">
        <x:v>63.23159</x:v>
      </x:c>
      <x:c t="n" s="0">
        <x:v>69.3373</x:v>
      </x:c>
      <x:c t="n" s="0">
        <x:v>75.24117</x:v>
      </x:c>
      <x:c t="n" s="0">
        <x:v>-30.06697</x:v>
      </x:c>
      <x:c t="n" s="0">
        <x:v>-25.24631</x:v>
      </x:c>
      <x:c t="n" s="0">
        <x:v>-20.28959</x:v>
      </x:c>
      <x:c t="n" s="0">
        <x:v>-15.23491</x:v>
      </x:c>
      <x:c t="n" s="0">
        <x:v>-8.528159</x:v>
      </x:c>
      <x:c t="n" s="0">
        <x:v>-3.11539</x:v>
      </x:c>
      <x:c t="n" s="0">
        <x:v>17.5569</x:v>
      </x:c>
      <x:c t="n" s="0">
        <x:v>13.18179</x:v>
      </x:c>
      <x:c t="n" s="0">
        <x:v>17.02171</x:v>
      </x:c>
      <x:c t="n" s="0">
        <x:v>30.34642</x:v>
      </x:c>
      <x:c t="n" s="0">
        <x:v>20.81792</x:v>
      </x:c>
      <x:c t="n" s="0">
        <x:v>24.06216</x:v>
      </x:c>
      <x:c t="n" s="0">
        <x:v>30.90633</x:v>
      </x:c>
      <x:c t="n" s="0">
        <x:v>32.87971</x:v>
      </x:c>
      <x:c t="n" s="0">
        <x:v>32.20687</x:v>
      </x:c>
      <x:c t="n" s="0">
        <x:v>30.93131</x:v>
      </x:c>
      <x:c t="n" s="0">
        <x:v>34.9485</x:v>
      </x:c>
      <x:c t="n" s="0">
        <x:v>35.86167</x:v>
      </x:c>
      <x:c t="n" s="0">
        <x:v>36.03362</x:v>
      </x:c>
      <x:c t="n" s="0">
        <x:v>40.72709</x:v>
      </x:c>
      <x:c t="n" s="0">
        <x:v>41.25515</x:v>
      </x:c>
      <x:c t="n" s="0">
        <x:v>45.12377</x:v>
      </x:c>
      <x:c t="n" s="0">
        <x:v>48.16151</x:v>
      </x:c>
      <x:c t="n" s="0">
        <x:v>48.52255</x:v>
      </x:c>
      <x:c t="n" s="0">
        <x:v>47.18943</x:v>
      </x:c>
      <x:c t="n" s="0">
        <x:v>44.43155</x:v>
      </x:c>
      <x:c t="n" s="0">
        <x:v>39.94602</x:v>
      </x:c>
      <x:c t="n" s="0">
        <x:v>37.74636</x:v>
      </x:c>
      <x:c t="n" s="0">
        <x:v>36.44139</x:v>
      </x:c>
      <x:c t="n" s="0">
        <x:v>33.67337</x:v>
      </x:c>
      <x:c t="n" s="0">
        <x:v>22.63529</x:v>
      </x:c>
      <x:c t="n" s="0">
        <x:v>15.10103</x:v>
      </x:c>
      <x:c t="n" s="0">
        <x:v>10.86906</x:v>
      </x:c>
      <x:c t="n" s="0">
        <x:v>2.719921</x:v>
      </x:c>
      <x:c t="n" s="0">
        <x:v>4.783926</x:v>
      </x:c>
      <x:c t="n" s="0">
        <x:v>0.9946111</x:v>
      </x:c>
      <x:c t="n" s="0">
        <x:v>-30.06697</x:v>
      </x:c>
      <x:c t="n" s="0">
        <x:v>-26.17646</x:v>
      </x:c>
      <x:c t="n" s="0">
        <x:v>-19.61191</x:v>
      </x:c>
      <x:c t="n" s="0">
        <x:v>-17.55604</x:v>
      </x:c>
      <x:c t="n" s="0">
        <x:v>-5.283631</x:v>
      </x:c>
      <x:c t="n" s="0">
        <x:v>-1.829486</x:v>
      </x:c>
      <x:c t="n" s="0">
        <x:v>18.4874</x:v>
      </x:c>
      <x:c t="n" s="0">
        <x:v>14.49077</x:v>
      </x:c>
      <x:c t="n" s="0">
        <x:v>10.30454</x:v>
      </x:c>
      <x:c t="n" s="0">
        <x:v>30.88033</x:v>
      </x:c>
      <x:c t="n" s="0">
        <x:v>19.58964</x:v>
      </x:c>
      <x:c t="n" s="0">
        <x:v>21.01397</x:v>
      </x:c>
      <x:c t="n" s="0">
        <x:v>25.53568</x:v>
      </x:c>
      <x:c t="n" s="0">
        <x:v>32.25807</x:v>
      </x:c>
      <x:c t="n" s="0">
        <x:v>30.22501</x:v>
      </x:c>
      <x:c t="n" s="0">
        <x:v>26.82814</x:v>
      </x:c>
      <x:c t="n" s="0">
        <x:v>34.52135</x:v>
      </x:c>
      <x:c t="n" s="0">
        <x:v>40.42107</x:v>
      </x:c>
      <x:c t="n" s="0">
        <x:v>34.5207</x:v>
      </x:c>
      <x:c t="n" s="0">
        <x:v>41.17611</x:v>
      </x:c>
      <x:c t="n" s="0">
        <x:v>37.4455</x:v>
      </x:c>
      <x:c t="n" s="0">
        <x:v>41.64777</x:v>
      </x:c>
      <x:c t="n" s="0">
        <x:v>47.07399</x:v>
      </x:c>
      <x:c t="n" s="0">
        <x:v>47.4096</x:v>
      </x:c>
      <x:c t="n" s="0">
        <x:v>43.74606</x:v>
      </x:c>
      <x:c t="n" s="0">
        <x:v>43.44087</x:v>
      </x:c>
      <x:c t="n" s="0">
        <x:v>39.41006</x:v>
      </x:c>
      <x:c t="n" s="0">
        <x:v>38.92493</x:v>
      </x:c>
      <x:c t="n" s="0">
        <x:v>36.52551</x:v>
      </x:c>
      <x:c t="n" s="0">
        <x:v>32.14415</x:v>
      </x:c>
      <x:c t="n" s="0">
        <x:v>21.52321</x:v>
      </x:c>
      <x:c t="n" s="0">
        <x:v>14.25839</x:v>
      </x:c>
      <x:c t="n" s="0">
        <x:v>10.44416</x:v>
      </x:c>
      <x:c t="n" s="0">
        <x:v>1.758285</x:v>
      </x:c>
      <x:c t="n" s="0">
        <x:v>5.551533</x:v>
      </x:c>
      <x:c t="n" s="0">
        <x:v>1.30925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43944.9656828704</x:v>
      </x:c>
      <x:c t="n" s="7">
        <x:v>43944.9656828704</x:v>
      </x:c>
      <x:c t="n" s="0">
        <x:v>54.60006</x:v>
      </x:c>
      <x:c t="n" s="0">
        <x:v>64.61462</x:v>
      </x:c>
      <x:c t="n" s="0">
        <x:v>65.45547</x:v>
      </x:c>
      <x:c t="n" s="0">
        <x:v>73.15656</x:v>
      </x:c>
      <x:c t="n" s="0">
        <x:v>-30.06697</x:v>
      </x:c>
      <x:c t="n" s="0">
        <x:v>-25.37081</x:v>
      </x:c>
      <x:c t="n" s="0">
        <x:v>-20.18396</x:v>
      </x:c>
      <x:c t="n" s="0">
        <x:v>-15.5057</x:v>
      </x:c>
      <x:c t="n" s="0">
        <x:v>-7.875531</x:v>
      </x:c>
      <x:c t="n" s="0">
        <x:v>-3.124157</x:v>
      </x:c>
      <x:c t="n" s="0">
        <x:v>17.7058</x:v>
      </x:c>
      <x:c t="n" s="0">
        <x:v>13.39925</x:v>
      </x:c>
      <x:c t="n" s="0">
        <x:v>16.40254</x:v>
      </x:c>
      <x:c t="n" s="0">
        <x:v>30.42857</x:v>
      </x:c>
      <x:c t="n" s="0">
        <x:v>20.29966</x:v>
      </x:c>
      <x:c t="n" s="0">
        <x:v>23.73004</x:v>
      </x:c>
      <x:c t="n" s="0">
        <x:v>30.47709</x:v>
      </x:c>
      <x:c t="n" s="0">
        <x:v>32.42086</x:v>
      </x:c>
      <x:c t="n" s="0">
        <x:v>33.62774</x:v>
      </x:c>
      <x:c t="n" s="0">
        <x:v>30.42291</x:v>
      </x:c>
      <x:c t="n" s="0">
        <x:v>35.43276</x:v>
      </x:c>
      <x:c t="n" s="0">
        <x:v>36.46743</x:v>
      </x:c>
      <x:c t="n" s="0">
        <x:v>35.50742</x:v>
      </x:c>
      <x:c t="n" s="0">
        <x:v>40.30783</x:v>
      </x:c>
      <x:c t="n" s="0">
        <x:v>40.89333</x:v>
      </x:c>
      <x:c t="n" s="0">
        <x:v>44.98707</x:v>
      </x:c>
      <x:c t="n" s="0">
        <x:v>47.88883</x:v>
      </x:c>
      <x:c t="n" s="0">
        <x:v>48.41171</x:v>
      </x:c>
      <x:c t="n" s="0">
        <x:v>47.08562</x:v>
      </x:c>
      <x:c t="n" s="0">
        <x:v>44.4079</x:v>
      </x:c>
      <x:c t="n" s="0">
        <x:v>39.84291</x:v>
      </x:c>
      <x:c t="n" s="0">
        <x:v>37.64008</x:v>
      </x:c>
      <x:c t="n" s="0">
        <x:v>36.25991</x:v>
      </x:c>
      <x:c t="n" s="0">
        <x:v>33.30541</x:v>
      </x:c>
      <x:c t="n" s="0">
        <x:v>22.50289</x:v>
      </x:c>
      <x:c t="n" s="0">
        <x:v>15.09699</x:v>
      </x:c>
      <x:c t="n" s="0">
        <x:v>10.7059</x:v>
      </x:c>
      <x:c t="n" s="0">
        <x:v>2.653191</x:v>
      </x:c>
      <x:c t="n" s="0">
        <x:v>4.664337</x:v>
      </x:c>
      <x:c t="n" s="0">
        <x:v>0.9838611</x:v>
      </x:c>
      <x:c t="n" s="0">
        <x:v>-30.06697</x:v>
      </x:c>
      <x:c t="n" s="0">
        <x:v>-26.17646</x:v>
      </x:c>
      <x:c t="n" s="0">
        <x:v>-19.61191</x:v>
      </x:c>
      <x:c t="n" s="0">
        <x:v>-17.55604</x:v>
      </x:c>
      <x:c t="n" s="0">
        <x:v>-5.283631</x:v>
      </x:c>
      <x:c t="n" s="0">
        <x:v>-3.691118</x:v>
      </x:c>
      <x:c t="n" s="0">
        <x:v>17.47221</x:v>
      </x:c>
      <x:c t="n" s="0">
        <x:v>14.8444</x:v>
      </x:c>
      <x:c t="n" s="0">
        <x:v>6.552572</x:v>
      </x:c>
      <x:c t="n" s="0">
        <x:v>30.88033</x:v>
      </x:c>
      <x:c t="n" s="0">
        <x:v>9.142357</x:v>
      </x:c>
      <x:c t="n" s="0">
        <x:v>21.21828</x:v>
      </x:c>
      <x:c t="n" s="0">
        <x:v>26.85591</x:v>
      </x:c>
      <x:c t="n" s="0">
        <x:v>23.44383</x:v>
      </x:c>
      <x:c t="n" s="0">
        <x:v>38.81596</x:v>
      </x:c>
      <x:c t="n" s="0">
        <x:v>24.37256</x:v>
      </x:c>
      <x:c t="n" s="0">
        <x:v>38.33056</x:v>
      </x:c>
      <x:c t="n" s="0">
        <x:v>37.49792</x:v>
      </x:c>
      <x:c t="n" s="0">
        <x:v>30.16239</x:v>
      </x:c>
      <x:c t="n" s="0">
        <x:v>36.22173</x:v>
      </x:c>
      <x:c t="n" s="0">
        <x:v>40.00516</x:v>
      </x:c>
      <x:c t="n" s="0">
        <x:v>44.52341</x:v>
      </x:c>
      <x:c t="n" s="0">
        <x:v>47.901</x:v>
      </x:c>
      <x:c t="n" s="0">
        <x:v>47.11687</x:v>
      </x:c>
      <x:c t="n" s="0">
        <x:v>45.83734</x:v>
      </x:c>
      <x:c t="n" s="0">
        <x:v>45.16888</x:v>
      </x:c>
      <x:c t="n" s="0">
        <x:v>39.06326</x:v>
      </x:c>
      <x:c t="n" s="0">
        <x:v>36.30658</x:v>
      </x:c>
      <x:c t="n" s="0">
        <x:v>34.52893</x:v>
      </x:c>
      <x:c t="n" s="0">
        <x:v>29.05611</x:v>
      </x:c>
      <x:c t="n" s="0">
        <x:v>22.8482</x:v>
      </x:c>
      <x:c t="n" s="0">
        <x:v>14.49086</x:v>
      </x:c>
      <x:c t="n" s="0">
        <x:v>8.683558</x:v>
      </x:c>
      <x:c t="n" s="0">
        <x:v>2.235681</x:v>
      </x:c>
      <x:c t="n" s="0">
        <x:v>4.546754</x:v>
      </x:c>
      <x:c t="n" s="0">
        <x:v>0.4589289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43944.9656828704</x:v>
      </x:c>
      <x:c t="n" s="7">
        <x:v>43944.9656828704</x:v>
      </x:c>
      <x:c t="n" s="0">
        <x:v>55.60348</x:v>
      </x:c>
      <x:c t="n" s="0">
        <x:v>63.23159</x:v>
      </x:c>
      <x:c t="n" s="0">
        <x:v>64.92204</x:v>
      </x:c>
      <x:c t="n" s="0">
        <x:v>71.2377</x:v>
      </x:c>
      <x:c t="n" s="0">
        <x:v>-30.06697</x:v>
      </x:c>
      <x:c t="n" s="0">
        <x:v>-25.48008</x:v>
      </x:c>
      <x:c t="n" s="0">
        <x:v>-20.04417</x:v>
      </x:c>
      <x:c t="n" s="0">
        <x:v>-15.76411</x:v>
      </x:c>
      <x:c t="n" s="0">
        <x:v>-7.386613</x:v>
      </x:c>
      <x:c t="n" s="0">
        <x:v>-3.202451</x:v>
      </x:c>
      <x:c t="n" s="0">
        <x:v>17.16575</x:v>
      </x:c>
      <x:c t="n" s="0">
        <x:v>13.83444</x:v>
      </x:c>
      <x:c t="n" s="0">
        <x:v>15.93252</x:v>
      </x:c>
      <x:c t="n" s="0">
        <x:v>30.3503</x:v>
      </x:c>
      <x:c t="n" s="0">
        <x:v>19.67086</x:v>
      </x:c>
      <x:c t="n" s="0">
        <x:v>23.49435</x:v>
      </x:c>
      <x:c t="n" s="0">
        <x:v>30.1498</x:v>
      </x:c>
      <x:c t="n" s="0">
        <x:v>31.74078</x:v>
      </x:c>
      <x:c t="n" s="0">
        <x:v>34.61996</x:v>
      </x:c>
      <x:c t="n" s="0">
        <x:v>29.7936</x:v>
      </x:c>
      <x:c t="n" s="0">
        <x:v>36.17302</x:v>
      </x:c>
      <x:c t="n" s="0">
        <x:v>36.16436</x:v>
      </x:c>
      <x:c t="n" s="0">
        <x:v>35.24501</x:v>
      </x:c>
      <x:c t="n" s="0">
        <x:v>40.16567</x:v>
      </x:c>
      <x:c t="n" s="0">
        <x:v>41.47658</x:v>
      </x:c>
      <x:c t="n" s="0">
        <x:v>44.6892</x:v>
      </x:c>
      <x:c t="n" s="0">
        <x:v>48.01801</x:v>
      </x:c>
      <x:c t="n" s="0">
        <x:v>48.22975</x:v>
      </x:c>
      <x:c t="n" s="0">
        <x:v>47.34732</x:v>
      </x:c>
      <x:c t="n" s="0">
        <x:v>44.43718</x:v>
      </x:c>
      <x:c t="n" s="0">
        <x:v>39.78735</x:v>
      </x:c>
      <x:c t="n" s="0">
        <x:v>37.62967</x:v>
      </x:c>
      <x:c t="n" s="0">
        <x:v>36.06218</x:v>
      </x:c>
      <x:c t="n" s="0">
        <x:v>33.04519</x:v>
      </x:c>
      <x:c t="n" s="0">
        <x:v>22.44681</x:v>
      </x:c>
      <x:c t="n" s="0">
        <x:v>14.89056</x:v>
      </x:c>
      <x:c t="n" s="0">
        <x:v>10.5399</x:v>
      </x:c>
      <x:c t="n" s="0">
        <x:v>2.484602</x:v>
      </x:c>
      <x:c t="n" s="0">
        <x:v>4.638548</x:v>
      </x:c>
      <x:c t="n" s="0">
        <x:v>0.9188771</x:v>
      </x:c>
      <x:c t="n" s="0">
        <x:v>-30.06697</x:v>
      </x:c>
      <x:c t="n" s="0">
        <x:v>-26.17646</x:v>
      </x:c>
      <x:c t="n" s="0">
        <x:v>-19.04952</x:v>
      </x:c>
      <x:c t="n" s="0">
        <x:v>-17.81706</x:v>
      </x:c>
      <x:c t="n" s="0">
        <x:v>-5.283631</x:v>
      </x:c>
      <x:c t="n" s="0">
        <x:v>-3.691118</x:v>
      </x:c>
      <x:c t="n" s="0">
        <x:v>10.69412</x:v>
      </x:c>
      <x:c t="n" s="0">
        <x:v>15.75964</x:v>
      </x:c>
      <x:c t="n" s="0">
        <x:v>13.11615</x:v>
      </x:c>
      <x:c t="n" s="0">
        <x:v>29.42752</x:v>
      </x:c>
      <x:c t="n" s="0">
        <x:v>9.142357</x:v>
      </x:c>
      <x:c t="n" s="0">
        <x:v>21.77919</x:v>
      </x:c>
      <x:c t="n" s="0">
        <x:v>27.4903</x:v>
      </x:c>
      <x:c t="n" s="0">
        <x:v>23.89593</x:v>
      </x:c>
      <x:c t="n" s="0">
        <x:v>37.19916</x:v>
      </x:c>
      <x:c t="n" s="0">
        <x:v>14.01017</x:v>
      </x:c>
      <x:c t="n" s="0">
        <x:v>37.8252</x:v>
      </x:c>
      <x:c t="n" s="0">
        <x:v>34.27584</x:v>
      </x:c>
      <x:c t="n" s="0">
        <x:v>33.52815</x:v>
      </x:c>
      <x:c t="n" s="0">
        <x:v>41.13594</x:v>
      </x:c>
      <x:c t="n" s="0">
        <x:v>43.19287</x:v>
      </x:c>
      <x:c t="n" s="0">
        <x:v>40.88024</x:v>
      </x:c>
      <x:c t="n" s="0">
        <x:v>47.65042</x:v>
      </x:c>
      <x:c t="n" s="0">
        <x:v>47.93987</x:v>
      </x:c>
      <x:c t="n" s="0">
        <x:v>49.08723</x:v>
      </x:c>
      <x:c t="n" s="0">
        <x:v>43.05661</x:v>
      </x:c>
      <x:c t="n" s="0">
        <x:v>38.60907</x:v>
      </x:c>
      <x:c t="n" s="0">
        <x:v>38.05589</x:v>
      </x:c>
      <x:c t="n" s="0">
        <x:v>34.83535</x:v>
      </x:c>
      <x:c t="n" s="0">
        <x:v>31.08597</x:v>
      </x:c>
      <x:c t="n" s="0">
        <x:v>20.5792</x:v>
      </x:c>
      <x:c t="n" s="0">
        <x:v>13.38527</x:v>
      </x:c>
      <x:c t="n" s="0">
        <x:v>9.616869</x:v>
      </x:c>
      <x:c t="n" s="0">
        <x:v>2.456267</x:v>
      </x:c>
      <x:c t="n" s="0">
        <x:v>3.112637</x:v>
      </x:c>
      <x:c t="n" s="0">
        <x:v>0.581023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43944.9656828704</x:v>
      </x:c>
      <x:c t="n" s="7">
        <x:v>43944.9656828704</x:v>
      </x:c>
      <x:c t="n" s="0">
        <x:v>55.43834</x:v>
      </x:c>
      <x:c t="n" s="0">
        <x:v>64.20069</x:v>
      </x:c>
      <x:c t="n" s="0">
        <x:v>65.0952</x:v>
      </x:c>
      <x:c t="n" s="0">
        <x:v>71.11536</x:v>
      </x:c>
      <x:c t="n" s="0">
        <x:v>-30.06697</x:v>
      </x:c>
      <x:c t="n" s="0">
        <x:v>-25.57561</x:v>
      </x:c>
      <x:c t="n" s="0">
        <x:v>-19.79184</x:v>
      </x:c>
      <x:c t="n" s="0">
        <x:v>-16.03579</x:v>
      </x:c>
      <x:c t="n" s="0">
        <x:v>-7.008644</x:v>
      </x:c>
      <x:c t="n" s="0">
        <x:v>-3.270452</x:v>
      </x:c>
      <x:c t="n" s="0">
        <x:v>16.64459</x:v>
      </x:c>
      <x:c t="n" s="0">
        <x:v>14.17442</x:v>
      </x:c>
      <x:c t="n" s="0">
        <x:v>15.88812</x:v>
      </x:c>
      <x:c t="n" s="0">
        <x:v>30.19719</x:v>
      </x:c>
      <x:c t="n" s="0">
        <x:v>19.05079</x:v>
      </x:c>
      <x:c t="n" s="0">
        <x:v>23.28242</x:v>
      </x:c>
      <x:c t="n" s="0">
        <x:v>29.84933</x:v>
      </x:c>
      <x:c t="n" s="0">
        <x:v>31.81055</x:v>
      </x:c>
      <x:c t="n" s="0">
        <x:v>34.61626</x:v>
      </x:c>
      <x:c t="n" s="0">
        <x:v>29.82306</x:v>
      </x:c>
      <x:c t="n" s="0">
        <x:v>35.74648</x:v>
      </x:c>
      <x:c t="n" s="0">
        <x:v>35.6937</x:v>
      </x:c>
      <x:c t="n" s="0">
        <x:v>35.14381</x:v>
      </x:c>
      <x:c t="n" s="0">
        <x:v>40.06305</x:v>
      </x:c>
      <x:c t="n" s="0">
        <x:v>41.0758</x:v>
      </x:c>
      <x:c t="n" s="0">
        <x:v>44.18994</x:v>
      </x:c>
      <x:c t="n" s="0">
        <x:v>47.95696</x:v>
      </x:c>
      <x:c t="n" s="0">
        <x:v>48.20879</x:v>
      </x:c>
      <x:c t="n" s="0">
        <x:v>47.06604</x:v>
      </x:c>
      <x:c t="n" s="0">
        <x:v>44.42117</x:v>
      </x:c>
      <x:c t="n" s="0">
        <x:v>39.54609</x:v>
      </x:c>
      <x:c t="n" s="0">
        <x:v>37.48582</x:v>
      </x:c>
      <x:c t="n" s="0">
        <x:v>36.00246</x:v>
      </x:c>
      <x:c t="n" s="0">
        <x:v>32.78844</x:v>
      </x:c>
      <x:c t="n" s="0">
        <x:v>22.56737</x:v>
      </x:c>
      <x:c t="n" s="0">
        <x:v>14.53445</x:v>
      </x:c>
      <x:c t="n" s="0">
        <x:v>10.43533</x:v>
      </x:c>
      <x:c t="n" s="0">
        <x:v>2.652383</x:v>
      </x:c>
      <x:c t="n" s="0">
        <x:v>4.488582</x:v>
      </x:c>
      <x:c t="n" s="0">
        <x:v>0.9098362</x:v>
      </x:c>
      <x:c t="n" s="0">
        <x:v>-30.06697</x:v>
      </x:c>
      <x:c t="n" s="0">
        <x:v>-26.17646</x:v>
      </x:c>
      <x:c t="n" s="0">
        <x:v>-18.55167</x:v>
      </x:c>
      <x:c t="n" s="0">
        <x:v>-18.09478</x:v>
      </x:c>
      <x:c t="n" s="0">
        <x:v>-5.283631</x:v>
      </x:c>
      <x:c t="n" s="0">
        <x:v>-3.691118</x:v>
      </x:c>
      <x:c t="n" s="0">
        <x:v>10.69412</x:v>
      </x:c>
      <x:c t="n" s="0">
        <x:v>15.75964</x:v>
      </x:c>
      <x:c t="n" s="0">
        <x:v>15.61884</x:v>
      </x:c>
      <x:c t="n" s="0">
        <x:v>29.17377</x:v>
      </x:c>
      <x:c t="n" s="0">
        <x:v>9.142357</x:v>
      </x:c>
      <x:c t="n" s="0">
        <x:v>21.77919</x:v>
      </x:c>
      <x:c t="n" s="0">
        <x:v>26.99061</x:v>
      </x:c>
      <x:c t="n" s="0">
        <x:v>32.73207</x:v>
      </x:c>
      <x:c t="n" s="0">
        <x:v>34.02449</x:v>
      </x:c>
      <x:c t="n" s="0">
        <x:v>31.29791</x:v>
      </x:c>
      <x:c t="n" s="0">
        <x:v>32.44145</x:v>
      </x:c>
      <x:c t="n" s="0">
        <x:v>27.72956</x:v>
      </x:c>
      <x:c t="n" s="0">
        <x:v>33.89775</x:v>
      </x:c>
      <x:c t="n" s="0">
        <x:v>36.58972</x:v>
      </x:c>
      <x:c t="n" s="0">
        <x:v>38.04204</x:v>
      </x:c>
      <x:c t="n" s="0">
        <x:v>43.16803</x:v>
      </x:c>
      <x:c t="n" s="0">
        <x:v>47.47021</x:v>
      </x:c>
      <x:c t="n" s="0">
        <x:v>46.70809</x:v>
      </x:c>
      <x:c t="n" s="0">
        <x:v>44.427</x:v>
      </x:c>
      <x:c t="n" s="0">
        <x:v>44.3116</x:v>
      </x:c>
      <x:c t="n" s="0">
        <x:v>38.07321</x:v>
      </x:c>
      <x:c t="n" s="0">
        <x:v>35.67866</x:v>
      </x:c>
      <x:c t="n" s="0">
        <x:v>35.31896</x:v>
      </x:c>
      <x:c t="n" s="0">
        <x:v>30.16642</x:v>
      </x:c>
      <x:c t="n" s="0">
        <x:v>23.58405</x:v>
      </x:c>
      <x:c t="n" s="0">
        <x:v>10.92361</x:v>
      </x:c>
      <x:c t="n" s="0">
        <x:v>9.368945</x:v>
      </x:c>
      <x:c t="n" s="0">
        <x:v>2.377144</x:v>
      </x:c>
      <x:c t="n" s="0">
        <x:v>4.031326</x:v>
      </x:c>
      <x:c t="n" s="0">
        <x:v>0.798483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43944.9656828704</x:v>
      </x:c>
      <x:c t="n" s="7">
        <x:v>43944.9656828704</x:v>
      </x:c>
      <x:c t="n" s="0">
        <x:v>53.6743</x:v>
      </x:c>
      <x:c t="n" s="0">
        <x:v>63.74312</x:v>
      </x:c>
      <x:c t="n" s="0">
        <x:v>63.10423</x:v>
      </x:c>
      <x:c t="n" s="0">
        <x:v>70.3729</x:v>
      </x:c>
      <x:c t="n" s="0">
        <x:v>-30.06697</x:v>
      </x:c>
      <x:c t="n" s="0">
        <x:v>-25.65886</x:v>
      </x:c>
      <x:c t="n" s="0">
        <x:v>-19.58739</x:v>
      </x:c>
      <x:c t="n" s="0">
        <x:v>-16.28206</x:v>
      </x:c>
      <x:c t="n" s="0">
        <x:v>-6.710004</x:v>
      </x:c>
      <x:c t="n" s="0">
        <x:v>-3.32938</x:v>
      </x:c>
      <x:c t="n" s="0">
        <x:v>16.14391</x:v>
      </x:c>
      <x:c t="n" s="0">
        <x:v>14.05482</x:v>
      </x:c>
      <x:c t="n" s="0">
        <x:v>15.84983</x:v>
      </x:c>
      <x:c t="n" s="0">
        <x:v>30.06201</x:v>
      </x:c>
      <x:c t="n" s="0">
        <x:v>18.87024</x:v>
      </x:c>
      <x:c t="n" s="0">
        <x:v>23.09285</x:v>
      </x:c>
      <x:c t="n" s="0">
        <x:v>29.40118</x:v>
      </x:c>
      <x:c t="n" s="0">
        <x:v>31.95788</x:v>
      </x:c>
      <x:c t="n" s="0">
        <x:v>34.02637</x:v>
      </x:c>
      <x:c t="n" s="0">
        <x:v>30.06207</x:v>
      </x:c>
      <x:c t="n" s="0">
        <x:v>35.58507</x:v>
      </x:c>
      <x:c t="n" s="0">
        <x:v>35.07706</x:v>
      </x:c>
      <x:c t="n" s="0">
        <x:v>34.61924</x:v>
      </x:c>
      <x:c t="n" s="0">
        <x:v>39.86996</x:v>
      </x:c>
      <x:c t="n" s="0">
        <x:v>40.76186</x:v>
      </x:c>
      <x:c t="n" s="0">
        <x:v>44.4638</x:v>
      </x:c>
      <x:c t="n" s="0">
        <x:v>48.13934</x:v>
      </x:c>
      <x:c t="n" s="0">
        <x:v>48.64213</x:v>
      </x:c>
      <x:c t="n" s="0">
        <x:v>46.77736</x:v>
      </x:c>
      <x:c t="n" s="0">
        <x:v>44.29863</x:v>
      </x:c>
      <x:c t="n" s="0">
        <x:v>39.38884</x:v>
      </x:c>
      <x:c t="n" s="0">
        <x:v>37.307</x:v>
      </x:c>
      <x:c t="n" s="0">
        <x:v>35.82694</x:v>
      </x:c>
      <x:c t="n" s="0">
        <x:v>32.44341</x:v>
      </x:c>
      <x:c t="n" s="0">
        <x:v>22.40378</x:v>
      </x:c>
      <x:c t="n" s="0">
        <x:v>14.34593</x:v>
      </x:c>
      <x:c t="n" s="0">
        <x:v>10.17927</x:v>
      </x:c>
      <x:c t="n" s="0">
        <x:v>2.413067</x:v>
      </x:c>
      <x:c t="n" s="0">
        <x:v>4.617359</x:v>
      </x:c>
      <x:c t="n" s="0">
        <x:v>0.8926166</x:v>
      </x:c>
      <x:c t="n" s="0">
        <x:v>-30.06697</x:v>
      </x:c>
      <x:c t="n" s="0">
        <x:v>-25.55381</x:v>
      </x:c>
      <x:c t="n" s="0">
        <x:v>-18.55167</x:v>
      </x:c>
      <x:c t="n" s="0">
        <x:v>-18.09478</x:v>
      </x:c>
      <x:c t="n" s="0">
        <x:v>-5.329471</x:v>
      </x:c>
      <x:c t="n" s="0">
        <x:v>-3.691118</x:v>
      </x:c>
      <x:c t="n" s="0">
        <x:v>10.69412</x:v>
      </x:c>
      <x:c t="n" s="0">
        <x:v>11.87047</x:v>
      </x:c>
      <x:c t="n" s="0">
        <x:v>15.61884</x:v>
      </x:c>
      <x:c t="n" s="0">
        <x:v>28.94546</x:v>
      </x:c>
      <x:c t="n" s="0">
        <x:v>20.08874</x:v>
      </x:c>
      <x:c t="n" s="0">
        <x:v>21.55537</x:v>
      </x:c>
      <x:c t="n" s="0">
        <x:v>25.01274</x:v>
      </x:c>
      <x:c t="n" s="0">
        <x:v>32.09772</x:v>
      </x:c>
      <x:c t="n" s="0">
        <x:v>16.61342</x:v>
      </x:c>
      <x:c t="n" s="0">
        <x:v>30.93871</x:v>
      </x:c>
      <x:c t="n" s="0">
        <x:v>34.92478</x:v>
      </x:c>
      <x:c t="n" s="0">
        <x:v>24.77796</x:v>
      </x:c>
      <x:c t="n" s="0">
        <x:v>34.39344</x:v>
      </x:c>
      <x:c t="n" s="0">
        <x:v>41.59296</x:v>
      </x:c>
      <x:c t="n" s="0">
        <x:v>36.98639</x:v>
      </x:c>
      <x:c t="n" s="0">
        <x:v>45.23035</x:v>
      </x:c>
      <x:c t="n" s="0">
        <x:v>48.94875</x:v>
      </x:c>
      <x:c t="n" s="0">
        <x:v>51.35692</x:v>
      </x:c>
      <x:c t="n" s="0">
        <x:v>43.76464</x:v>
      </x:c>
      <x:c t="n" s="0">
        <x:v>44.74123</x:v>
      </x:c>
      <x:c t="n" s="0">
        <x:v>37.99822</x:v>
      </x:c>
      <x:c t="n" s="0">
        <x:v>35.83185</x:v>
      </x:c>
      <x:c t="n" s="0">
        <x:v>34.29684</x:v>
      </x:c>
      <x:c t="n" s="0">
        <x:v>30.46008</x:v>
      </x:c>
      <x:c t="n" s="0">
        <x:v>21.12719</x:v>
      </x:c>
      <x:c t="n" s="0">
        <x:v>13.11601</x:v>
      </x:c>
      <x:c t="n" s="0">
        <x:v>8.767006</x:v>
      </x:c>
      <x:c t="n" s="0">
        <x:v>1.153443</x:v>
      </x:c>
      <x:c t="n" s="0">
        <x:v>5.624611</x:v>
      </x:c>
      <x:c t="n" s="0">
        <x:v>0.6218151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43944.9656828704</x:v>
      </x:c>
      <x:c t="n" s="7">
        <x:v>43944.9656828704</x:v>
      </x:c>
      <x:c t="n" s="0">
        <x:v>53.72158</x:v>
      </x:c>
      <x:c t="n" s="0">
        <x:v>62.65167</x:v>
      </x:c>
      <x:c t="n" s="0">
        <x:v>63.10503</x:v>
      </x:c>
      <x:c t="n" s="0">
        <x:v>70.44589</x:v>
      </x:c>
      <x:c t="n" s="0">
        <x:v>-30.06697</x:v>
      </x:c>
      <x:c t="n" s="0">
        <x:v>-25.14882</x:v>
      </x:c>
      <x:c t="n" s="0">
        <x:v>-19.42009</x:v>
      </x:c>
      <x:c t="n" s="0">
        <x:v>-16.50403</x:v>
      </x:c>
      <x:c t="n" s="0">
        <x:v>-6.532541</x:v>
      </x:c>
      <x:c t="n" s="0">
        <x:v>-3.380347</x:v>
      </x:c>
      <x:c t="n" s="0">
        <x:v>15.66509</x:v>
      </x:c>
      <x:c t="n" s="0">
        <x:v>13.71169</x:v>
      </x:c>
      <x:c t="n" s="0">
        <x:v>15.77691</x:v>
      </x:c>
      <x:c t="n" s="0">
        <x:v>29.74654</x:v>
      </x:c>
      <x:c t="n" s="0">
        <x:v>19.75158</x:v>
      </x:c>
      <x:c t="n" s="0">
        <x:v>22.7477</x:v>
      </x:c>
      <x:c t="n" s="0">
        <x:v>28.97805</x:v>
      </x:c>
      <x:c t="n" s="0">
        <x:v>31.65972</x:v>
      </x:c>
      <x:c t="n" s="0">
        <x:v>33.35647</x:v>
      </x:c>
      <x:c t="n" s="0">
        <x:v>30.49934</x:v>
      </x:c>
      <x:c t="n" s="0">
        <x:v>35.32432</x:v>
      </x:c>
      <x:c t="n" s="0">
        <x:v>34.51011</x:v>
      </x:c>
      <x:c t="n" s="0">
        <x:v>35.19767</x:v>
      </x:c>
      <x:c t="n" s="0">
        <x:v>40.59822</x:v>
      </x:c>
      <x:c t="n" s="0">
        <x:v>40.47305</x:v>
      </x:c>
      <x:c t="n" s="0">
        <x:v>44.60169</x:v>
      </x:c>
      <x:c t="n" s="0">
        <x:v>48.25517</x:v>
      </x:c>
      <x:c t="n" s="0">
        <x:v>48.99551</x:v>
      </x:c>
      <x:c t="n" s="0">
        <x:v>46.55136</x:v>
      </x:c>
      <x:c t="n" s="0">
        <x:v>44.11075</x:v>
      </x:c>
      <x:c t="n" s="0">
        <x:v>39.4225</x:v>
      </x:c>
      <x:c t="n" s="0">
        <x:v>37.27101</x:v>
      </x:c>
      <x:c t="n" s="0">
        <x:v>35.58345</x:v>
      </x:c>
      <x:c t="n" s="0">
        <x:v>32.32116</x:v>
      </x:c>
      <x:c t="n" s="0">
        <x:v>22.3209</x:v>
      </x:c>
      <x:c t="n" s="0">
        <x:v>14.16699</x:v>
      </x:c>
      <x:c t="n" s="0">
        <x:v>9.944265</x:v>
      </x:c>
      <x:c t="n" s="0">
        <x:v>2.216466</x:v>
      </x:c>
      <x:c t="n" s="0">
        <x:v>4.56764</x:v>
      </x:c>
      <x:c t="n" s="0">
        <x:v>0.8664907</x:v>
      </x:c>
      <x:c t="n" s="0">
        <x:v>-30.06697</x:v>
      </x:c>
      <x:c t="n" s="0">
        <x:v>-22.68705</x:v>
      </x:c>
      <x:c t="n" s="0">
        <x:v>-18.55167</x:v>
      </x:c>
      <x:c t="n" s="0">
        <x:v>-18.09478</x:v>
      </x:c>
      <x:c t="n" s="0">
        <x:v>-5.66466</x:v>
      </x:c>
      <x:c t="n" s="0">
        <x:v>-3.691118</x:v>
      </x:c>
      <x:c t="n" s="0">
        <x:v>10.68368</x:v>
      </x:c>
      <x:c t="n" s="0">
        <x:v>10.86352</x:v>
      </x:c>
      <x:c t="n" s="0">
        <x:v>14.73528</x:v>
      </x:c>
      <x:c t="n" s="0">
        <x:v>26.88454</x:v>
      </x:c>
      <x:c t="n" s="0">
        <x:v>22.9208</x:v>
      </x:c>
      <x:c t="n" s="0">
        <x:v>19.54732</x:v>
      </x:c>
      <x:c t="n" s="0">
        <x:v>25.39754</x:v>
      </x:c>
      <x:c t="n" s="0">
        <x:v>29.32556</x:v>
      </x:c>
      <x:c t="n" s="0">
        <x:v>17.66304</x:v>
      </x:c>
      <x:c t="n" s="0">
        <x:v>33.23843</x:v>
      </x:c>
      <x:c t="n" s="0">
        <x:v>31.29465</x:v>
      </x:c>
      <x:c t="n" s="0">
        <x:v>29.37692</x:v>
      </x:c>
      <x:c t="n" s="0">
        <x:v>35.93286</x:v>
      </x:c>
      <x:c t="n" s="0">
        <x:v>43.95676</x:v>
      </x:c>
      <x:c t="n" s="0">
        <x:v>40.87007</x:v>
      </x:c>
      <x:c t="n" s="0">
        <x:v>44.0242</x:v>
      </x:c>
      <x:c t="n" s="0">
        <x:v>49.81853</x:v>
      </x:c>
      <x:c t="n" s="0">
        <x:v>50.18402</x:v>
      </x:c>
      <x:c t="n" s="0">
        <x:v>45.35969</x:v>
      </x:c>
      <x:c t="n" s="0">
        <x:v>40.59357</x:v>
      </x:c>
      <x:c t="n" s="0">
        <x:v>39.53372</x:v>
      </x:c>
      <x:c t="n" s="0">
        <x:v>36.87814</x:v>
      </x:c>
      <x:c t="n" s="0">
        <x:v>34.00216</x:v>
      </x:c>
      <x:c t="n" s="0">
        <x:v>31.81864</x:v>
      </x:c>
      <x:c t="n" s="0">
        <x:v>21.41039</x:v>
      </x:c>
      <x:c t="n" s="0">
        <x:v>14.0969</x:v>
      </x:c>
      <x:c t="n" s="0">
        <x:v>7.564072</x:v>
      </x:c>
      <x:c t="n" s="0">
        <x:v>1.061488</x:v>
      </x:c>
      <x:c t="n" s="0">
        <x:v>4.943651</x:v>
      </x:c>
      <x:c t="n" s="0">
        <x:v>0.7731259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43944.9656828704</x:v>
      </x:c>
      <x:c t="n" s="7">
        <x:v>43944.9656828704</x:v>
      </x:c>
      <x:c t="n" s="0">
        <x:v>54.69081</x:v>
      </x:c>
      <x:c t="n" s="0">
        <x:v>62.65167</x:v>
      </x:c>
      <x:c t="n" s="0">
        <x:v>66.31084</x:v>
      </x:c>
      <x:c t="n" s="0">
        <x:v>73.11761</x:v>
      </x:c>
      <x:c t="n" s="0">
        <x:v>-30.06697</x:v>
      </x:c>
      <x:c t="n" s="0">
        <x:v>-24.69098</x:v>
      </x:c>
      <x:c t="n" s="0">
        <x:v>-19.2821</x:v>
      </x:c>
      <x:c t="n" s="0">
        <x:v>-16.70305</x:v>
      </x:c>
      <x:c t="n" s="0">
        <x:v>-6.394532</x:v>
      </x:c>
      <x:c t="n" s="0">
        <x:v>-3.476566</x:v>
      </x:c>
      <x:c t="n" s="0">
        <x:v>15.20847</x:v>
      </x:c>
      <x:c t="n" s="0">
        <x:v>13.39553</x:v>
      </x:c>
      <x:c t="n" s="0">
        <x:v>15.44153</x:v>
      </x:c>
      <x:c t="n" s="0">
        <x:v>29.42926</x:v>
      </x:c>
      <x:c t="n" s="0">
        <x:v>20.38438</x:v>
      </x:c>
      <x:c t="n" s="0">
        <x:v>22.40388</x:v>
      </x:c>
      <x:c t="n" s="0">
        <x:v>28.75968</x:v>
      </x:c>
      <x:c t="n" s="0">
        <x:v>31.61075</x:v>
      </x:c>
      <x:c t="n" s="0">
        <x:v>32.6954</x:v>
      </x:c>
      <x:c t="n" s="0">
        <x:v>30.96597</x:v>
      </x:c>
      <x:c t="n" s="0">
        <x:v>34.72077</x:v>
      </x:c>
      <x:c t="n" s="0">
        <x:v>34.32589</x:v>
      </x:c>
      <x:c t="n" s="0">
        <x:v>35.17246</x:v>
      </x:c>
      <x:c t="n" s="0">
        <x:v>41.50423</x:v>
      </x:c>
      <x:c t="n" s="0">
        <x:v>40.34616</x:v>
      </x:c>
      <x:c t="n" s="0">
        <x:v>44.12325</x:v>
      </x:c>
      <x:c t="n" s="0">
        <x:v>48.11303</x:v>
      </x:c>
      <x:c t="n" s="0">
        <x:v>48.83466</x:v>
      </x:c>
      <x:c t="n" s="0">
        <x:v>46.41096</x:v>
      </x:c>
      <x:c t="n" s="0">
        <x:v>43.86494</x:v>
      </x:c>
      <x:c t="n" s="0">
        <x:v>39.32851</x:v>
      </x:c>
      <x:c t="n" s="0">
        <x:v>37.21507</x:v>
      </x:c>
      <x:c t="n" s="0">
        <x:v>35.44506</x:v>
      </x:c>
      <x:c t="n" s="0">
        <x:v>32.27641</x:v>
      </x:c>
      <x:c t="n" s="0">
        <x:v>22.29112</x:v>
      </x:c>
      <x:c t="n" s="0">
        <x:v>14.20257</x:v>
      </x:c>
      <x:c t="n" s="0">
        <x:v>9.740598</x:v>
      </x:c>
      <x:c t="n" s="0">
        <x:v>2.133771</x:v>
      </x:c>
      <x:c t="n" s="0">
        <x:v>4.782247</x:v>
      </x:c>
      <x:c t="n" s="0">
        <x:v>0.7877738</x:v>
      </x:c>
      <x:c t="n" s="0">
        <x:v>-30.06697</x:v>
      </x:c>
      <x:c t="n" s="0">
        <x:v>-22.68705</x:v>
      </x:c>
      <x:c t="n" s="0">
        <x:v>-18.55167</x:v>
      </x:c>
      <x:c t="n" s="0">
        <x:v>-18.09478</x:v>
      </x:c>
      <x:c t="n" s="0">
        <x:v>-5.66466</x:v>
      </x:c>
      <x:c t="n" s="0">
        <x:v>-4.470405</x:v>
      </x:c>
      <x:c t="n" s="0">
        <x:v>10.66622</x:v>
      </x:c>
      <x:c t="n" s="0">
        <x:v>10.86352</x:v>
      </x:c>
      <x:c t="n" s="0">
        <x:v>12.68689</x:v>
      </x:c>
      <x:c t="n" s="0">
        <x:v>26.88454</x:v>
      </x:c>
      <x:c t="n" s="0">
        <x:v>22.9208</x:v>
      </x:c>
      <x:c t="n" s="0">
        <x:v>19.54732</x:v>
      </x:c>
      <x:c t="n" s="0">
        <x:v>27.4212</x:v>
      </x:c>
      <x:c t="n" s="0">
        <x:v>32.53687</x:v>
      </x:c>
      <x:c t="n" s="0">
        <x:v>24.5584</x:v>
      </x:c>
      <x:c t="n" s="0">
        <x:v>31.39416</x:v>
      </x:c>
      <x:c t="n" s="0">
        <x:v>27.35012</x:v>
      </x:c>
      <x:c t="n" s="0">
        <x:v>32.47494</x:v>
      </x:c>
      <x:c t="n" s="0">
        <x:v>37.1897</x:v>
      </x:c>
      <x:c t="n" s="0">
        <x:v>44.35152</x:v>
      </x:c>
      <x:c t="n" s="0">
        <x:v>35.23026</x:v>
      </x:c>
      <x:c t="n" s="0">
        <x:v>40.18026</x:v>
      </x:c>
      <x:c t="n" s="0">
        <x:v>43.53012</x:v>
      </x:c>
      <x:c t="n" s="0">
        <x:v>47.54284</x:v>
      </x:c>
      <x:c t="n" s="0">
        <x:v>46.02129</x:v>
      </x:c>
      <x:c t="n" s="0">
        <x:v>42.38408</x:v>
      </x:c>
      <x:c t="n" s="0">
        <x:v>40.29531</x:v>
      </x:c>
      <x:c t="n" s="0">
        <x:v>37.36369</x:v>
      </x:c>
      <x:c t="n" s="0">
        <x:v>34.57958</x:v>
      </x:c>
      <x:c t="n" s="0">
        <x:v>32.21881</x:v>
      </x:c>
      <x:c t="n" s="0">
        <x:v>22.50654</x:v>
      </x:c>
      <x:c t="n" s="0">
        <x:v>13.06075</x:v>
      </x:c>
      <x:c t="n" s="0">
        <x:v>8.467384</x:v>
      </x:c>
      <x:c t="n" s="0">
        <x:v>1.399474</x:v>
      </x:c>
      <x:c t="n" s="0">
        <x:v>4.589357</x:v>
      </x:c>
      <x:c t="n" s="0">
        <x:v>0.1908669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43944.9656828704</x:v>
      </x:c>
      <x:c t="n" s="7">
        <x:v>43944.9656828704</x:v>
      </x:c>
      <x:c t="n" s="0">
        <x:v>53.03727</x:v>
      </x:c>
      <x:c t="n" s="0">
        <x:v>62.65167</x:v>
      </x:c>
      <x:c t="n" s="0">
        <x:v>67.11432</x:v>
      </x:c>
      <x:c t="n" s="0">
        <x:v>73.0783</x:v>
      </x:c>
      <x:c t="n" s="0">
        <x:v>-30.06697</x:v>
      </x:c>
      <x:c t="n" s="0">
        <x:v>-24.33487</x:v>
      </x:c>
      <x:c t="n" s="0">
        <x:v>-19.16768</x:v>
      </x:c>
      <x:c t="n" s="0">
        <x:v>-16.88055</x:v>
      </x:c>
      <x:c t="n" s="0">
        <x:v>-6.280043</x:v>
      </x:c>
      <x:c t="n" s="0">
        <x:v>-3.711606</x:v>
      </x:c>
      <x:c t="n" s="0">
        <x:v>14.77648</x:v>
      </x:c>
      <x:c t="n" s="0">
        <x:v>12.92581</x:v>
      </x:c>
      <x:c t="n" s="0">
        <x:v>15.13307</x:v>
      </x:c>
      <x:c t="n" s="0">
        <x:v>29.13863</x:v>
      </x:c>
      <x:c t="n" s="0">
        <x:v>20.86023</x:v>
      </x:c>
      <x:c t="n" s="0">
        <x:v>22.06085</x:v>
      </x:c>
      <x:c t="n" s="0">
        <x:v>28.5882</x:v>
      </x:c>
      <x:c t="n" s="0">
        <x:v>32.13815</x:v>
      </x:c>
      <x:c t="n" s="0">
        <x:v>32.60186</x:v>
      </x:c>
      <x:c t="n" s="0">
        <x:v>30.63551</x:v>
      </x:c>
      <x:c t="n" s="0">
        <x:v>34.87761</x:v>
      </x:c>
      <x:c t="n" s="0">
        <x:v>34.48775</x:v>
      </x:c>
      <x:c t="n" s="0">
        <x:v>35.40359</x:v>
      </x:c>
      <x:c t="n" s="0">
        <x:v>41.63309</x:v>
      </x:c>
      <x:c t="n" s="0">
        <x:v>40.05191</x:v>
      </x:c>
      <x:c t="n" s="0">
        <x:v>43.64021</x:v>
      </x:c>
      <x:c t="n" s="0">
        <x:v>47.63497</x:v>
      </x:c>
      <x:c t="n" s="0">
        <x:v>48.89246</x:v>
      </x:c>
      <x:c t="n" s="0">
        <x:v>46.84455</x:v>
      </x:c>
      <x:c t="n" s="0">
        <x:v>43.74197</x:v>
      </x:c>
      <x:c t="n" s="0">
        <x:v>39.59428</x:v>
      </x:c>
      <x:c t="n" s="0">
        <x:v>36.94537</x:v>
      </x:c>
      <x:c t="n" s="0">
        <x:v>35.28641</x:v>
      </x:c>
      <x:c t="n" s="0">
        <x:v>32.25326</x:v>
      </x:c>
      <x:c t="n" s="0">
        <x:v>22.19613</x:v>
      </x:c>
      <x:c t="n" s="0">
        <x:v>14.11681</x:v>
      </x:c>
      <x:c t="n" s="0">
        <x:v>9.604331</x:v>
      </x:c>
      <x:c t="n" s="0">
        <x:v>2.294104</x:v>
      </x:c>
      <x:c t="n" s="0">
        <x:v>4.810351</x:v>
      </x:c>
      <x:c t="n" s="0">
        <x:v>0.76319</x:v>
      </x:c>
      <x:c t="n" s="0">
        <x:v>-30.06697</x:v>
      </x:c>
      <x:c t="n" s="0">
        <x:v>-22.68705</x:v>
      </x:c>
      <x:c t="n" s="0">
        <x:v>-18.55167</x:v>
      </x:c>
      <x:c t="n" s="0">
        <x:v>-18.09478</x:v>
      </x:c>
      <x:c t="n" s="0">
        <x:v>-5.66466</x:v>
      </x:c>
      <x:c t="n" s="0">
        <x:v>-5.420783</x:v>
      </x:c>
      <x:c t="n" s="0">
        <x:v>10.66622</x:v>
      </x:c>
      <x:c t="n" s="0">
        <x:v>6.003533</x:v>
      </x:c>
      <x:c t="n" s="0">
        <x:v>12.68689</x:v>
      </x:c>
      <x:c t="n" s="0">
        <x:v>26.88454</x:v>
      </x:c>
      <x:c t="n" s="0">
        <x:v>22.9208</x:v>
      </x:c>
      <x:c t="n" s="0">
        <x:v>18.53931</x:v>
      </x:c>
      <x:c t="n" s="0">
        <x:v>27.4212</x:v>
      </x:c>
      <x:c t="n" s="0">
        <x:v>34.36277</x:v>
      </x:c>
      <x:c t="n" s="0">
        <x:v>32.52559</x:v>
      </x:c>
      <x:c t="n" s="0">
        <x:v>32.0884</x:v>
      </x:c>
      <x:c t="n" s="0">
        <x:v>36.80256</x:v>
      </x:c>
      <x:c t="n" s="0">
        <x:v>36.67602</x:v>
      </x:c>
      <x:c t="n" s="0">
        <x:v>35.10093</x:v>
      </x:c>
      <x:c t="n" s="0">
        <x:v>41.08122</x:v>
      </x:c>
      <x:c t="n" s="0">
        <x:v>38.68727</x:v>
      </x:c>
      <x:c t="n" s="0">
        <x:v>38.00512</x:v>
      </x:c>
      <x:c t="n" s="0">
        <x:v>48.53756</x:v>
      </x:c>
      <x:c t="n" s="0">
        <x:v>51.124</x:v>
      </x:c>
      <x:c t="n" s="0">
        <x:v>48.04008</x:v>
      </x:c>
      <x:c t="n" s="0">
        <x:v>43.09039</x:v>
      </x:c>
      <x:c t="n" s="0">
        <x:v>39.50732</x:v>
      </x:c>
      <x:c t="n" s="0">
        <x:v>35.33501</x:v>
      </x:c>
      <x:c t="n" s="0">
        <x:v>34.87884</x:v>
      </x:c>
      <x:c t="n" s="0">
        <x:v>31.38702</x:v>
      </x:c>
      <x:c t="n" s="0">
        <x:v>20.85989</x:v>
      </x:c>
      <x:c t="n" s="0">
        <x:v>14.537</x:v>
      </x:c>
      <x:c t="n" s="0">
        <x:v>8.570524</x:v>
      </x:c>
      <x:c t="n" s="0">
        <x:v>3.101817</x:v>
      </x:c>
      <x:c t="n" s="0">
        <x:v>5.8033</x:v>
      </x:c>
      <x:c t="n" s="0">
        <x:v>0.9836196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43944.9656828704</x:v>
      </x:c>
      <x:c t="n" s="7">
        <x:v>43944.9656828704</x:v>
      </x:c>
      <x:c t="n" s="0">
        <x:v>53.25134</x:v>
      </x:c>
      <x:c t="n" s="0">
        <x:v>64.20069</x:v>
      </x:c>
      <x:c t="n" s="0">
        <x:v>63.04602</x:v>
      </x:c>
      <x:c t="n" s="0">
        <x:v>73.30896</x:v>
      </x:c>
      <x:c t="n" s="0">
        <x:v>-30.06697</x:v>
      </x:c>
      <x:c t="n" s="0">
        <x:v>-24.05219</x:v>
      </x:c>
      <x:c t="n" s="0">
        <x:v>-19.07226</x:v>
      </x:c>
      <x:c t="n" s="0">
        <x:v>-17.03807</x:v>
      </x:c>
      <x:c t="n" s="0">
        <x:v>-6.184598</x:v>
      </x:c>
      <x:c t="n" s="0">
        <x:v>-3.922925</x:v>
      </x:c>
      <x:c t="n" s="0">
        <x:v>14.37014</x:v>
      </x:c>
      <x:c t="n" s="0">
        <x:v>12.2874</x:v>
      </x:c>
      <x:c t="n" s="0">
        <x:v>14.75841</x:v>
      </x:c>
      <x:c t="n" s="0">
        <x:v>28.88023</x:v>
      </x:c>
      <x:c t="n" s="0">
        <x:v>20.57471</x:v>
      </x:c>
      <x:c t="n" s="0">
        <x:v>21.55795</x:v>
      </x:c>
      <x:c t="n" s="0">
        <x:v>28.24196</x:v>
      </x:c>
      <x:c t="n" s="0">
        <x:v>32.01135</x:v>
      </x:c>
      <x:c t="n" s="0">
        <x:v>32.68902</x:v>
      </x:c>
      <x:c t="n" s="0">
        <x:v>32.04445</x:v>
      </x:c>
      <x:c t="n" s="0">
        <x:v>34.8339</x:v>
      </x:c>
      <x:c t="n" s="0">
        <x:v>35.83983</x:v>
      </x:c>
      <x:c t="n" s="0">
        <x:v>36.74921</x:v>
      </x:c>
      <x:c t="n" s="0">
        <x:v>41.35727</x:v>
      </x:c>
      <x:c t="n" s="0">
        <x:v>39.89616</x:v>
      </x:c>
      <x:c t="n" s="0">
        <x:v>43.35944</x:v>
      </x:c>
      <x:c t="n" s="0">
        <x:v>47.74267</x:v>
      </x:c>
      <x:c t="n" s="0">
        <x:v>49.03858</x:v>
      </x:c>
      <x:c t="n" s="0">
        <x:v>46.32232</x:v>
      </x:c>
      <x:c t="n" s="0">
        <x:v>43.54699</x:v>
      </x:c>
      <x:c t="n" s="0">
        <x:v>39.61692</x:v>
      </x:c>
      <x:c t="n" s="0">
        <x:v>36.99115</x:v>
      </x:c>
      <x:c t="n" s="0">
        <x:v>35.51145</x:v>
      </x:c>
      <x:c t="n" s="0">
        <x:v>32.44811</x:v>
      </x:c>
      <x:c t="n" s="0">
        <x:v>21.91254</x:v>
      </x:c>
      <x:c t="n" s="0">
        <x:v>14.09934</x:v>
      </x:c>
      <x:c t="n" s="0">
        <x:v>9.335414</x:v>
      </x:c>
      <x:c t="n" s="0">
        <x:v>2.153122</x:v>
      </x:c>
      <x:c t="n" s="0">
        <x:v>4.873299</x:v>
      </x:c>
      <x:c t="n" s="0">
        <x:v>0.7715979</x:v>
      </x:c>
      <x:c t="n" s="0">
        <x:v>-30.06697</x:v>
      </x:c>
      <x:c t="n" s="0">
        <x:v>-21.8357</x:v>
      </x:c>
      <x:c t="n" s="0">
        <x:v>-18.31645</x:v>
      </x:c>
      <x:c t="n" s="0">
        <x:v>-17.36004</x:v>
      </x:c>
      <x:c t="n" s="0">
        <x:v>-5.66466</x:v>
      </x:c>
      <x:c t="n" s="0">
        <x:v>-5.420783</x:v>
      </x:c>
      <x:c t="n" s="0">
        <x:v>10.66622</x:v>
      </x:c>
      <x:c t="n" s="0">
        <x:v>0.9545707</x:v>
      </x:c>
      <x:c t="n" s="0">
        <x:v>11.06646</x:v>
      </x:c>
      <x:c t="n" s="0">
        <x:v>26.97135</x:v>
      </x:c>
      <x:c t="n" s="0">
        <x:v>14.71606</x:v>
      </x:c>
      <x:c t="n" s="0">
        <x:v>16.05661</x:v>
      </x:c>
      <x:c t="n" s="0">
        <x:v>23.98986</x:v>
      </x:c>
      <x:c t="n" s="0">
        <x:v>28.36131</x:v>
      </x:c>
      <x:c t="n" s="0">
        <x:v>33.50356</x:v>
      </x:c>
      <x:c t="n" s="0">
        <x:v>35.16867</x:v>
      </x:c>
      <x:c t="n" s="0">
        <x:v>33.12903</x:v>
      </x:c>
      <x:c t="n" s="0">
        <x:v>40.11877</x:v>
      </x:c>
      <x:c t="n" s="0">
        <x:v>41.35673</x:v>
      </x:c>
      <x:c t="n" s="0">
        <x:v>38.78621</x:v>
      </x:c>
      <x:c t="n" s="0">
        <x:v>38.41311</x:v>
      </x:c>
      <x:c t="n" s="0">
        <x:v>40.90475</x:v>
      </x:c>
      <x:c t="n" s="0">
        <x:v>44.77485</x:v>
      </x:c>
      <x:c t="n" s="0">
        <x:v>46.78225</x:v>
      </x:c>
      <x:c t="n" s="0">
        <x:v>41.55817</x:v>
      </x:c>
      <x:c t="n" s="0">
        <x:v>41.93386</x:v>
      </x:c>
      <x:c t="n" s="0">
        <x:v>40.06849</x:v>
      </x:c>
      <x:c t="n" s="0">
        <x:v>37.6024</x:v>
      </x:c>
      <x:c t="n" s="0">
        <x:v>36.61833</x:v>
      </x:c>
      <x:c t="n" s="0">
        <x:v>33.63645</x:v>
      </x:c>
      <x:c t="n" s="0">
        <x:v>19.83884</x:v>
      </x:c>
      <x:c t="n" s="0">
        <x:v>13.55104</x:v>
      </x:c>
      <x:c t="n" s="0">
        <x:v>7.426825</x:v>
      </x:c>
      <x:c t="n" s="0">
        <x:v>2.276329</x:v>
      </x:c>
      <x:c t="n" s="0">
        <x:v>4.649016</x:v>
      </x:c>
      <x:c t="n" s="0">
        <x:v>0.6392244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43944.9656828704</x:v>
      </x:c>
      <x:c t="n" s="7">
        <x:v>43944.9656828704</x:v>
      </x:c>
      <x:c t="n" s="0">
        <x:v>54.05286</x:v>
      </x:c>
      <x:c t="n" s="0">
        <x:v>63.23159</x:v>
      </x:c>
      <x:c t="n" s="0">
        <x:v>60.17748</x:v>
      </x:c>
      <x:c t="n" s="0">
        <x:v>66.81411</x:v>
      </x:c>
      <x:c t="n" s="0">
        <x:v>-30.06697</x:v>
      </x:c>
      <x:c t="n" s="0">
        <x:v>-23.16386</x:v>
      </x:c>
      <x:c t="n" s="0">
        <x:v>-18.83892</x:v>
      </x:c>
      <x:c t="n" s="0">
        <x:v>-16.81445</x:v>
      </x:c>
      <x:c t="n" s="0">
        <x:v>-6.104716</x:v>
      </x:c>
      <x:c t="n" s="0">
        <x:v>-4.111912</x:v>
      </x:c>
      <x:c t="n" s="0">
        <x:v>13.99022</x:v>
      </x:c>
      <x:c t="n" s="0">
        <x:v>11.66198</x:v>
      </x:c>
      <x:c t="n" s="0">
        <x:v>14.3793</x:v>
      </x:c>
      <x:c t="n" s="0">
        <x:v>28.64868</x:v>
      </x:c>
      <x:c t="n" s="0">
        <x:v>20.0779</x:v>
      </x:c>
      <x:c t="n" s="0">
        <x:v>21.07693</x:v>
      </x:c>
      <x:c t="n" s="0">
        <x:v>27.72051</x:v>
      </x:c>
      <x:c t="n" s="0">
        <x:v>31.32793</x:v>
      </x:c>
      <x:c t="n" s="0">
        <x:v>32.90678</x:v>
      </x:c>
      <x:c t="n" s="0">
        <x:v>31.61145</x:v>
      </x:c>
      <x:c t="n" s="0">
        <x:v>34.57458</x:v>
      </x:c>
      <x:c t="n" s="0">
        <x:v>36.06159</x:v>
      </x:c>
      <x:c t="n" s="0">
        <x:v>37.27265</x:v>
      </x:c>
      <x:c t="n" s="0">
        <x:v>41.00487</x:v>
      </x:c>
      <x:c t="n" s="0">
        <x:v>39.76271</x:v>
      </x:c>
      <x:c t="n" s="0">
        <x:v>43.2635</x:v>
      </x:c>
      <x:c t="n" s="0">
        <x:v>47.43073</x:v>
      </x:c>
      <x:c t="n" s="0">
        <x:v>48.79259</x:v>
      </x:c>
      <x:c t="n" s="0">
        <x:v>45.91974</x:v>
      </x:c>
      <x:c t="n" s="0">
        <x:v>43.23115</x:v>
      </x:c>
      <x:c t="n" s="0">
        <x:v>39.77382</x:v>
      </x:c>
      <x:c t="n" s="0">
        <x:v>37.19059</x:v>
      </x:c>
      <x:c t="n" s="0">
        <x:v>35.45569</x:v>
      </x:c>
      <x:c t="n" s="0">
        <x:v>32.14532</x:v>
      </x:c>
      <x:c t="n" s="0">
        <x:v>21.67528</x:v>
      </x:c>
      <x:c t="n" s="0">
        <x:v>14.11925</x:v>
      </x:c>
      <x:c t="n" s="0">
        <x:v>9.249593</x:v>
      </x:c>
      <x:c t="n" s="0">
        <x:v>2.350161</x:v>
      </x:c>
      <x:c t="n" s="0">
        <x:v>4.879289</x:v>
      </x:c>
      <x:c t="n" s="0">
        <x:v>0.9521738</x:v>
      </x:c>
      <x:c t="n" s="0">
        <x:v>-30.06697</x:v>
      </x:c>
      <x:c t="n" s="0">
        <x:v>-19.97733</x:v>
      </x:c>
      <x:c t="n" s="0">
        <x:v>-17.67875</x:v>
      </x:c>
      <x:c t="n" s="0">
        <x:v>-15.69595</x:v>
      </x:c>
      <x:c t="n" s="0">
        <x:v>-5.66466</x:v>
      </x:c>
      <x:c t="n" s="0">
        <x:v>-5.420783</x:v>
      </x:c>
      <x:c t="n" s="0">
        <x:v>10.66622</x:v>
      </x:c>
      <x:c t="n" s="0">
        <x:v>2.06457</x:v>
      </x:c>
      <x:c t="n" s="0">
        <x:v>11.06646</x:v>
      </x:c>
      <x:c t="n" s="0">
        <x:v>26.97135</x:v>
      </x:c>
      <x:c t="n" s="0">
        <x:v>14.71606</x:v>
      </x:c>
      <x:c t="n" s="0">
        <x:v>16.05661</x:v>
      </x:c>
      <x:c t="n" s="0">
        <x:v>21.76267</x:v>
      </x:c>
      <x:c t="n" s="0">
        <x:v>6.043101</x:v>
      </x:c>
      <x:c t="n" s="0">
        <x:v>33.01105</x:v>
      </x:c>
      <x:c t="n" s="0">
        <x:v>28.53452</x:v>
      </x:c>
      <x:c t="n" s="0">
        <x:v>33.4068</x:v>
      </x:c>
      <x:c t="n" s="0">
        <x:v>35.51194</x:v>
      </x:c>
      <x:c t="n" s="0">
        <x:v>40.08179</x:v>
      </x:c>
      <x:c t="n" s="0">
        <x:v>38.32862</x:v>
      </x:c>
      <x:c t="n" s="0">
        <x:v>40.31547</x:v>
      </x:c>
      <x:c t="n" s="0">
        <x:v>42.76844</x:v>
      </x:c>
      <x:c t="n" s="0">
        <x:v>44.6605</x:v>
      </x:c>
      <x:c t="n" s="0">
        <x:v>46.73721</x:v>
      </x:c>
      <x:c t="n" s="0">
        <x:v>41.27948</x:v>
      </x:c>
      <x:c t="n" s="0">
        <x:v>43.05919</x:v>
      </x:c>
      <x:c t="n" s="0">
        <x:v>40.71437</x:v>
      </x:c>
      <x:c t="n" s="0">
        <x:v>38.43528</x:v>
      </x:c>
      <x:c t="n" s="0">
        <x:v>34.25426</x:v>
      </x:c>
      <x:c t="n" s="0">
        <x:v>31.52</x:v>
      </x:c>
      <x:c t="n" s="0">
        <x:v>20.02878</x:v>
      </x:c>
      <x:c t="n" s="0">
        <x:v>14.7407</x:v>
      </x:c>
      <x:c t="n" s="0">
        <x:v>8.474339</x:v>
      </x:c>
      <x:c t="n" s="0">
        <x:v>2.941187</x:v>
      </x:c>
      <x:c t="n" s="0">
        <x:v>5.775489</x:v>
      </x:c>
      <x:c t="n" s="0">
        <x:v>1.948849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43944.9656828704</x:v>
      </x:c>
      <x:c t="n" s="7">
        <x:v>43944.9656828704</x:v>
      </x:c>
      <x:c t="n" s="0">
        <x:v>52.38122</x:v>
      </x:c>
      <x:c t="n" s="0">
        <x:v>58.9719</x:v>
      </x:c>
      <x:c t="n" s="0">
        <x:v>65.23516</x:v>
      </x:c>
      <x:c t="n" s="0">
        <x:v>70.51768</x:v>
      </x:c>
      <x:c t="n" s="0">
        <x:v>-30.06697</x:v>
      </x:c>
      <x:c t="n" s="0">
        <x:v>-22.52683</x:v>
      </x:c>
      <x:c t="n" s="0">
        <x:v>-18.64912</x:v>
      </x:c>
      <x:c t="n" s="0">
        <x:v>-16.63219</x:v>
      </x:c>
      <x:c t="n" s="0">
        <x:v>-6.171432</x:v>
      </x:c>
      <x:c t="n" s="0">
        <x:v>-4.280091</x:v>
      </x:c>
      <x:c t="n" s="0">
        <x:v>13.98051</x:v>
      </x:c>
      <x:c t="n" s="0">
        <x:v>11.08731</x:v>
      </x:c>
      <x:c t="n" s="0">
        <x:v>14.02709</x:v>
      </x:c>
      <x:c t="n" s="0">
        <x:v>28.44067</x:v>
      </x:c>
      <x:c t="n" s="0">
        <x:v>19.60338</x:v>
      </x:c>
      <x:c t="n" s="0">
        <x:v>20.61921</x:v>
      </x:c>
      <x:c t="n" s="0">
        <x:v>27.39233</x:v>
      </x:c>
      <x:c t="n" s="0">
        <x:v>30.87151</x:v>
      </x:c>
      <x:c t="n" s="0">
        <x:v>32.39528</x:v>
      </x:c>
      <x:c t="n" s="0">
        <x:v>31.69565</x:v>
      </x:c>
      <x:c t="n" s="0">
        <x:v>34.68243</x:v>
      </x:c>
      <x:c t="n" s="0">
        <x:v>35.86152</x:v>
      </x:c>
      <x:c t="n" s="0">
        <x:v>37.98101</x:v>
      </x:c>
      <x:c t="n" s="0">
        <x:v>40.6712</x:v>
      </x:c>
      <x:c t="n" s="0">
        <x:v>39.9313</x:v>
      </x:c>
      <x:c t="n" s="0">
        <x:v>43.27206</x:v>
      </x:c>
      <x:c t="n" s="0">
        <x:v>47.6685</x:v>
      </x:c>
      <x:c t="n" s="0">
        <x:v>48.46799</x:v>
      </x:c>
      <x:c t="n" s="0">
        <x:v>45.68192</x:v>
      </x:c>
      <x:c t="n" s="0">
        <x:v>43.81871</x:v>
      </x:c>
      <x:c t="n" s="0">
        <x:v>39.6594</x:v>
      </x:c>
      <x:c t="n" s="0">
        <x:v>36.9651</x:v>
      </x:c>
      <x:c t="n" s="0">
        <x:v>35.35816</x:v>
      </x:c>
      <x:c t="n" s="0">
        <x:v>32.04789</x:v>
      </x:c>
      <x:c t="n" s="0">
        <x:v>21.80024</x:v>
      </x:c>
      <x:c t="n" s="0">
        <x:v>14.07704</x:v>
      </x:c>
      <x:c t="n" s="0">
        <x:v>9.128287</x:v>
      </x:c>
      <x:c t="n" s="0">
        <x:v>2.264834</x:v>
      </x:c>
      <x:c t="n" s="0">
        <x:v>4.89053</x:v>
      </x:c>
      <x:c t="n" s="0">
        <x:v>1.074387</x:v>
      </x:c>
      <x:c t="n" s="0">
        <x:v>-30.06697</x:v>
      </x:c>
      <x:c t="n" s="0">
        <x:v>-19.97733</x:v>
      </x:c>
      <x:c t="n" s="0">
        <x:v>-17.67875</x:v>
      </x:c>
      <x:c t="n" s="0">
        <x:v>-15.69595</x:v>
      </x:c>
      <x:c t="n" s="0">
        <x:v>-7.231369</x:v>
      </x:c>
      <x:c t="n" s="0">
        <x:v>-5.420783</x:v>
      </x:c>
      <x:c t="n" s="0">
        <x:v>15.09655</x:v>
      </x:c>
      <x:c t="n" s="0">
        <x:v>3.450429</x:v>
      </x:c>
      <x:c t="n" s="0">
        <x:v>11.06646</x:v>
      </x:c>
      <x:c t="n" s="0">
        <x:v>26.48651</x:v>
      </x:c>
      <x:c t="n" s="0">
        <x:v>14.71606</x:v>
      </x:c>
      <x:c t="n" s="0">
        <x:v>18.90564</x:v>
      </x:c>
      <x:c t="n" s="0">
        <x:v>25.83002</x:v>
      </x:c>
      <x:c t="n" s="0">
        <x:v>27.48907</x:v>
      </x:c>
      <x:c t="n" s="0">
        <x:v>26.68872</x:v>
      </x:c>
      <x:c t="n" s="0">
        <x:v>32.52011</x:v>
      </x:c>
      <x:c t="n" s="0">
        <x:v>36.0403</x:v>
      </x:c>
      <x:c t="n" s="0">
        <x:v>35.23801</x:v>
      </x:c>
      <x:c t="n" s="0">
        <x:v>38.95491</x:v>
      </x:c>
      <x:c t="n" s="0">
        <x:v>37.72763</x:v>
      </x:c>
      <x:c t="n" s="0">
        <x:v>40.08583</x:v>
      </x:c>
      <x:c t="n" s="0">
        <x:v>43.23923</x:v>
      </x:c>
      <x:c t="n" s="0">
        <x:v>49.83971</x:v>
      </x:c>
      <x:c t="n" s="0">
        <x:v>46.29305</x:v>
      </x:c>
      <x:c t="n" s="0">
        <x:v>44.90398</x:v>
      </x:c>
      <x:c t="n" s="0">
        <x:v>45.33969</x:v>
      </x:c>
      <x:c t="n" s="0">
        <x:v>39.92842</x:v>
      </x:c>
      <x:c t="n" s="0">
        <x:v>33.84588</x:v>
      </x:c>
      <x:c t="n" s="0">
        <x:v>35.362</x:v>
      </x:c>
      <x:c t="n" s="0">
        <x:v>30.60285</x:v>
      </x:c>
      <x:c t="n" s="0">
        <x:v>22.67982</x:v>
      </x:c>
      <x:c t="n" s="0">
        <x:v>12.98333</x:v>
      </x:c>
      <x:c t="n" s="0">
        <x:v>8.81118</x:v>
      </x:c>
      <x:c t="n" s="0">
        <x:v>1.490918</x:v>
      </x:c>
      <x:c t="n" s="0">
        <x:v>4.283569</x:v>
      </x:c>
      <x:c t="n" s="0">
        <x:v>1.658539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43944.9656828704</x:v>
      </x:c>
      <x:c t="n" s="7">
        <x:v>43944.9656828704</x:v>
      </x:c>
      <x:c t="n" s="0">
        <x:v>54.84869</x:v>
      </x:c>
      <x:c t="n" s="0">
        <x:v>64.61462</x:v>
      </x:c>
      <x:c t="n" s="0">
        <x:v>63.25713</x:v>
      </x:c>
      <x:c t="n" s="0">
        <x:v>70.58829</x:v>
      </x:c>
      <x:c t="n" s="0">
        <x:v>-30.06697</x:v>
      </x:c>
      <x:c t="n" s="0">
        <x:v>-22.04813</x:v>
      </x:c>
      <x:c t="n" s="0">
        <x:v>-18.49337</x:v>
      </x:c>
      <x:c t="n" s="0">
        <x:v>-16.48239</x:v>
      </x:c>
      <x:c t="n" s="0">
        <x:v>-6.446731</x:v>
      </x:c>
      <x:c t="n" s="0">
        <x:v>-4.429062</x:v>
      </x:c>
      <x:c t="n" s="0">
        <x:v>14.454</x:v>
      </x:c>
      <x:c t="n" s="0">
        <x:v>10.52808</x:v>
      </x:c>
      <x:c t="n" s="0">
        <x:v>14.06814</x:v>
      </x:c>
      <x:c t="n" s="0">
        <x:v>28.05073</x:v>
      </x:c>
      <x:c t="n" s="0">
        <x:v>19.49015</x:v>
      </x:c>
      <x:c t="n" s="0">
        <x:v>21.01097</x:v>
      </x:c>
      <x:c t="n" s="0">
        <x:v>27.36208</x:v>
      </x:c>
      <x:c t="n" s="0">
        <x:v>30.51419</x:v>
      </x:c>
      <x:c t="n" s="0">
        <x:v>31.89318</x:v>
      </x:c>
      <x:c t="n" s="0">
        <x:v>31.62184</x:v>
      </x:c>
      <x:c t="n" s="0">
        <x:v>35.18645</x:v>
      </x:c>
      <x:c t="n" s="0">
        <x:v>35.60796</x:v>
      </x:c>
      <x:c t="n" s="0">
        <x:v>37.36672</x:v>
      </x:c>
      <x:c t="n" s="0">
        <x:v>40.6229</x:v>
      </x:c>
      <x:c t="n" s="0">
        <x:v>39.69472</x:v>
      </x:c>
      <x:c t="n" s="0">
        <x:v>43.22743</x:v>
      </x:c>
      <x:c t="n" s="0">
        <x:v>47.48515</x:v>
      </x:c>
      <x:c t="n" s="0">
        <x:v>48.44019</x:v>
      </x:c>
      <x:c t="n" s="0">
        <x:v>45.3433</x:v>
      </x:c>
      <x:c t="n" s="0">
        <x:v>43.6607</x:v>
      </x:c>
      <x:c t="n" s="0">
        <x:v>39.59943</x:v>
      </x:c>
      <x:c t="n" s="0">
        <x:v>36.82526</x:v>
      </x:c>
      <x:c t="n" s="0">
        <x:v>35.24826</x:v>
      </x:c>
      <x:c t="n" s="0">
        <x:v>33.02467</x:v>
      </x:c>
      <x:c t="n" s="0">
        <x:v>21.92816</x:v>
      </x:c>
      <x:c t="n" s="0">
        <x:v>14.00639</x:v>
      </x:c>
      <x:c t="n" s="0">
        <x:v>9.104296</x:v>
      </x:c>
      <x:c t="n" s="0">
        <x:v>2.268959</x:v>
      </x:c>
      <x:c t="n" s="0">
        <x:v>4.763112</x:v>
      </x:c>
      <x:c t="n" s="0">
        <x:v>1.14591</x:v>
      </x:c>
      <x:c t="n" s="0">
        <x:v>-30.06697</x:v>
      </x:c>
      <x:c t="n" s="0">
        <x:v>-19.97733</x:v>
      </x:c>
      <x:c t="n" s="0">
        <x:v>-17.67875</x:v>
      </x:c>
      <x:c t="n" s="0">
        <x:v>-15.69595</x:v>
      </x:c>
      <x:c t="n" s="0">
        <x:v>-8.542816</x:v>
      </x:c>
      <x:c t="n" s="0">
        <x:v>-5.420783</x:v>
      </x:c>
      <x:c t="n" s="0">
        <x:v>16.50687</x:v>
      </x:c>
      <x:c t="n" s="0">
        <x:v>3.450429</x:v>
      </x:c>
      <x:c t="n" s="0">
        <x:v>15.05296</x:v>
      </x:c>
      <x:c t="n" s="0">
        <x:v>24.58668</x:v>
      </x:c>
      <x:c t="n" s="0">
        <x:v>20.62919</x:v>
      </x:c>
      <x:c t="n" s="0">
        <x:v>22.78532</x:v>
      </x:c>
      <x:c t="n" s="0">
        <x:v>27.18075</x:v>
      </x:c>
      <x:c t="n" s="0">
        <x:v>28.42478</x:v>
      </x:c>
      <x:c t="n" s="0">
        <x:v>26.23801</x:v>
      </x:c>
      <x:c t="n" s="0">
        <x:v>30.64232</x:v>
      </x:c>
      <x:c t="n" s="0">
        <x:v>36.41985</x:v>
      </x:c>
      <x:c t="n" s="0">
        <x:v>32.5321</x:v>
      </x:c>
      <x:c t="n" s="0">
        <x:v>29.47011</x:v>
      </x:c>
      <x:c t="n" s="0">
        <x:v>39.62185</x:v>
      </x:c>
      <x:c t="n" s="0">
        <x:v>38.61879</x:v>
      </x:c>
      <x:c t="n" s="0">
        <x:v>43.58618</x:v>
      </x:c>
      <x:c t="n" s="0">
        <x:v>41.41711</x:v>
      </x:c>
      <x:c t="n" s="0">
        <x:v>47.90506</x:v>
      </x:c>
      <x:c t="n" s="0">
        <x:v>42.3101</x:v>
      </x:c>
      <x:c t="n" s="0">
        <x:v>43.14891</x:v>
      </x:c>
      <x:c t="n" s="0">
        <x:v>38.24475</x:v>
      </x:c>
      <x:c t="n" s="0">
        <x:v>37.27666</x:v>
      </x:c>
      <x:c t="n" s="0">
        <x:v>34.30326</x:v>
      </x:c>
      <x:c t="n" s="0">
        <x:v>35.87232</x:v>
      </x:c>
      <x:c t="n" s="0">
        <x:v>22.80551</x:v>
      </x:c>
      <x:c t="n" s="0">
        <x:v>13.25771</x:v>
      </x:c>
      <x:c t="n" s="0">
        <x:v>9.316666</x:v>
      </x:c>
      <x:c t="n" s="0">
        <x:v>1.983617</x:v>
      </x:c>
      <x:c t="n" s="0">
        <x:v>3.556587</x:v>
      </x:c>
      <x:c t="n" s="0">
        <x:v>1.533577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43944.9656828704</x:v>
      </x:c>
      <x:c t="n" s="7">
        <x:v>43944.9656828704</x:v>
      </x:c>
      <x:c t="n" s="0">
        <x:v>52.48152</x:v>
      </x:c>
      <x:c t="n" s="0">
        <x:v>60.22129</x:v>
      </x:c>
      <x:c t="n" s="0">
        <x:v>64.60658</x:v>
      </x:c>
      <x:c t="n" s="0">
        <x:v>70.92513</x:v>
      </x:c>
      <x:c t="n" s="0">
        <x:v>-30.06697</x:v>
      </x:c>
      <x:c t="n" s="0">
        <x:v>-21.67745</x:v>
      </x:c>
      <x:c t="n" s="0">
        <x:v>-18.36464</x:v>
      </x:c>
      <x:c t="n" s="0">
        <x:v>-16.3584</x:v>
      </x:c>
      <x:c t="n" s="0">
        <x:v>-6.696499</x:v>
      </x:c>
      <x:c t="n" s="0">
        <x:v>-4.560462</x:v>
      </x:c>
      <x:c t="n" s="0">
        <x:v>14.82114</x:v>
      </x:c>
      <x:c t="n" s="0">
        <x:v>9.985882</x:v>
      </x:c>
      <x:c t="n" s="0">
        <x:v>14.29189</x:v>
      </x:c>
      <x:c t="n" s="0">
        <x:v>27.68753</x:v>
      </x:c>
      <x:c t="n" s="0">
        <x:v>20.22697</x:v>
      </x:c>
      <x:c t="n" s="0">
        <x:v>21.31967</x:v>
      </x:c>
      <x:c t="n" s="0">
        <x:v>27.33607</x:v>
      </x:c>
      <x:c t="n" s="0">
        <x:v>30.49991</x:v>
      </x:c>
      <x:c t="n" s="0">
        <x:v>31.39253</x:v>
      </x:c>
      <x:c t="n" s="0">
        <x:v>31.95286</x:v>
      </x:c>
      <x:c t="n" s="0">
        <x:v>35.2397</x:v>
      </x:c>
      <x:c t="n" s="0">
        <x:v>35.66521</x:v>
      </x:c>
      <x:c t="n" s="0">
        <x:v>36.98182</x:v>
      </x:c>
      <x:c t="n" s="0">
        <x:v>40.02954</x:v>
      </x:c>
      <x:c t="n" s="0">
        <x:v>39.56862</x:v>
      </x:c>
      <x:c t="n" s="0">
        <x:v>43.05053</x:v>
      </x:c>
      <x:c t="n" s="0">
        <x:v>47.17173</x:v>
      </x:c>
      <x:c t="n" s="0">
        <x:v>48.14349</x:v>
      </x:c>
      <x:c t="n" s="0">
        <x:v>45.34515</x:v>
      </x:c>
      <x:c t="n" s="0">
        <x:v>44.02021</x:v>
      </x:c>
      <x:c t="n" s="0">
        <x:v>39.39804</x:v>
      </x:c>
      <x:c t="n" s="0">
        <x:v>36.72218</x:v>
      </x:c>
      <x:c t="n" s="0">
        <x:v>35.21522</x:v>
      </x:c>
      <x:c t="n" s="0">
        <x:v>32.78001</x:v>
      </x:c>
      <x:c t="n" s="0">
        <x:v>22.06044</x:v>
      </x:c>
      <x:c t="n" s="0">
        <x:v>13.85227</x:v>
      </x:c>
      <x:c t="n" s="0">
        <x:v>9.078469</x:v>
      </x:c>
      <x:c t="n" s="0">
        <x:v>2.160291</x:v>
      </x:c>
      <x:c t="n" s="0">
        <x:v>4.562721</x:v>
      </x:c>
      <x:c t="n" s="0">
        <x:v>1.025049</x:v>
      </x:c>
      <x:c t="n" s="0">
        <x:v>-30.06697</x:v>
      </x:c>
      <x:c t="n" s="0">
        <x:v>-19.97733</x:v>
      </x:c>
      <x:c t="n" s="0">
        <x:v>-17.67875</x:v>
      </x:c>
      <x:c t="n" s="0">
        <x:v>-15.69595</x:v>
      </x:c>
      <x:c t="n" s="0">
        <x:v>-8.542816</x:v>
      </x:c>
      <x:c t="n" s="0">
        <x:v>-1.376482</x:v>
      </x:c>
      <x:c t="n" s="0">
        <x:v>16.50687</x:v>
      </x:c>
      <x:c t="n" s="0">
        <x:v>2.257681</x:v>
      </x:c>
      <x:c t="n" s="0">
        <x:v>15.41049</x:v>
      </x:c>
      <x:c t="n" s="0">
        <x:v>24.58668</x:v>
      </x:c>
      <x:c t="n" s="0">
        <x:v>23.044</x:v>
      </x:c>
      <x:c t="n" s="0">
        <x:v>22.78532</x:v>
      </x:c>
      <x:c t="n" s="0">
        <x:v>26.01008</x:v>
      </x:c>
      <x:c t="n" s="0">
        <x:v>30.4154</x:v>
      </x:c>
      <x:c t="n" s="0">
        <x:v>29.27575</x:v>
      </x:c>
      <x:c t="n" s="0">
        <x:v>34.20006</x:v>
      </x:c>
      <x:c t="n" s="0">
        <x:v>37.19118</x:v>
      </x:c>
      <x:c t="n" s="0">
        <x:v>36.94742</x:v>
      </x:c>
      <x:c t="n" s="0">
        <x:v>34.26947</x:v>
      </x:c>
      <x:c t="n" s="0">
        <x:v>34.68321</x:v>
      </x:c>
      <x:c t="n" s="0">
        <x:v>37.63873</x:v>
      </x:c>
      <x:c t="n" s="0">
        <x:v>40.91652</x:v>
      </x:c>
      <x:c t="n" s="0">
        <x:v>45.65775</x:v>
      </x:c>
      <x:c t="n" s="0">
        <x:v>46.63863</x:v>
      </x:c>
      <x:c t="n" s="0">
        <x:v>45.96721</x:v>
      </x:c>
      <x:c t="n" s="0">
        <x:v>45.34035</x:v>
      </x:c>
      <x:c t="n" s="0">
        <x:v>39.28914</x:v>
      </x:c>
      <x:c t="n" s="0">
        <x:v>34.42534</x:v>
      </x:c>
      <x:c t="n" s="0">
        <x:v>34.68562</x:v>
      </x:c>
      <x:c t="n" s="0">
        <x:v>31.42855</x:v>
      </x:c>
      <x:c t="n" s="0">
        <x:v>22.46272</x:v>
      </x:c>
      <x:c t="n" s="0">
        <x:v>14.84304</x:v>
      </x:c>
      <x:c t="n" s="0">
        <x:v>8.734261</x:v>
      </x:c>
      <x:c t="n" s="0">
        <x:v>2.020943</x:v>
      </x:c>
      <x:c t="n" s="0">
        <x:v>2.82506</x:v>
      </x:c>
      <x:c t="n" s="0">
        <x:v>0.2615271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43944.9656828704</x:v>
      </x:c>
      <x:c t="n" s="7">
        <x:v>43944.9656828704</x:v>
      </x:c>
      <x:c t="n" s="0">
        <x:v>54.16404</x:v>
      </x:c>
      <x:c t="n" s="0">
        <x:v>63.23159</x:v>
      </x:c>
      <x:c t="n" s="0">
        <x:v>64.40395</x:v>
      </x:c>
      <x:c t="n" s="0">
        <x:v>71.90717</x:v>
      </x:c>
      <x:c t="n" s="0">
        <x:v>-30.06697</x:v>
      </x:c>
      <x:c t="n" s="0">
        <x:v>-21.38408</x:v>
      </x:c>
      <x:c t="n" s="0">
        <x:v>-18.25763</x:v>
      </x:c>
      <x:c t="n" s="0">
        <x:v>-16.25525</x:v>
      </x:c>
      <x:c t="n" s="0">
        <x:v>-6.921802</x:v>
      </x:c>
      <x:c t="n" s="0">
        <x:v>-2.229863</x:v>
      </x:c>
      <x:c t="n" s="0">
        <x:v>15.11185</x:v>
      </x:c>
      <x:c t="n" s="0">
        <x:v>9.307069</x:v>
      </x:c>
      <x:c t="n" s="0">
        <x:v>14.69141</x:v>
      </x:c>
      <x:c t="n" s="0">
        <x:v>27.35132</x:v>
      </x:c>
      <x:c t="n" s="0">
        <x:v>20.7703</x:v>
      </x:c>
      <x:c t="n" s="0">
        <x:v>21.64785</x:v>
      </x:c>
      <x:c t="n" s="0">
        <x:v>26.6899</x:v>
      </x:c>
      <x:c t="n" s="0">
        <x:v>30.44457</x:v>
      </x:c>
      <x:c t="n" s="0">
        <x:v>31.75799</x:v>
      </x:c>
      <x:c t="n" s="0">
        <x:v>32.22968</x:v>
      </x:c>
      <x:c t="n" s="0">
        <x:v>35.91962</x:v>
      </x:c>
      <x:c t="n" s="0">
        <x:v>35.65216</x:v>
      </x:c>
      <x:c t="n" s="0">
        <x:v>37.15511</x:v>
      </x:c>
      <x:c t="n" s="0">
        <x:v>39.87393</x:v>
      </x:c>
      <x:c t="n" s="0">
        <x:v>39.29745</x:v>
      </x:c>
      <x:c t="n" s="0">
        <x:v>42.88499</x:v>
      </x:c>
      <x:c t="n" s="0">
        <x:v>47.47891</x:v>
      </x:c>
      <x:c t="n" s="0">
        <x:v>48.19347</x:v>
      </x:c>
      <x:c t="n" s="0">
        <x:v>45.23565</x:v>
      </x:c>
      <x:c t="n" s="0">
        <x:v>43.86748</x:v>
      </x:c>
      <x:c t="n" s="0">
        <x:v>39.7812</x:v>
      </x:c>
      <x:c t="n" s="0">
        <x:v>36.5946</x:v>
      </x:c>
      <x:c t="n" s="0">
        <x:v>35.21294</x:v>
      </x:c>
      <x:c t="n" s="0">
        <x:v>32.67967</x:v>
      </x:c>
      <x:c t="n" s="0">
        <x:v>21.99923</x:v>
      </x:c>
      <x:c t="n" s="0">
        <x:v>13.98392</x:v>
      </x:c>
      <x:c t="n" s="0">
        <x:v>8.941912</x:v>
      </x:c>
      <x:c t="n" s="0">
        <x:v>2.255057</x:v>
      </x:c>
      <x:c t="n" s="0">
        <x:v>4.587913</x:v>
      </x:c>
      <x:c t="n" s="0">
        <x:v>1.03978</x:v>
      </x:c>
      <x:c t="n" s="0">
        <x:v>-30.06697</x:v>
      </x:c>
      <x:c t="n" s="0">
        <x:v>-19.97733</x:v>
      </x:c>
      <x:c t="n" s="0">
        <x:v>-17.67875</x:v>
      </x:c>
      <x:c t="n" s="0">
        <x:v>-15.69595</x:v>
      </x:c>
      <x:c t="n" s="0">
        <x:v>-8.542816</x:v>
      </x:c>
      <x:c t="n" s="0">
        <x:v>3.122619</x:v>
      </x:c>
      <x:c t="n" s="0">
        <x:v>16.50687</x:v>
      </x:c>
      <x:c t="n" s="0">
        <x:v>-10.59672</x:v>
      </x:c>
      <x:c t="n" s="0">
        <x:v>17.26944</x:v>
      </x:c>
      <x:c t="n" s="0">
        <x:v>24.29436</x:v>
      </x:c>
      <x:c t="n" s="0">
        <x:v>23.044</x:v>
      </x:c>
      <x:c t="n" s="0">
        <x:v>23.51716</x:v>
      </x:c>
      <x:c t="n" s="0">
        <x:v>14.57407</x:v>
      </x:c>
      <x:c t="n" s="0">
        <x:v>29.81167</x:v>
      </x:c>
      <x:c t="n" s="0">
        <x:v>33.43758</x:v>
      </x:c>
      <x:c t="n" s="0">
        <x:v>33.06201</x:v>
      </x:c>
      <x:c t="n" s="0">
        <x:v>38.00361</x:v>
      </x:c>
      <x:c t="n" s="0">
        <x:v>33.80652</x:v>
      </x:c>
      <x:c t="n" s="0">
        <x:v>39.21101</x:v>
      </x:c>
      <x:c t="n" s="0">
        <x:v>39.33318</x:v>
      </x:c>
      <x:c t="n" s="0">
        <x:v>37.34877</x:v>
      </x:c>
      <x:c t="n" s="0">
        <x:v>43.64178</x:v>
      </x:c>
      <x:c t="n" s="0">
        <x:v>48.53378</x:v>
      </x:c>
      <x:c t="n" s="0">
        <x:v>48.67557</x:v>
      </x:c>
      <x:c t="n" s="0">
        <x:v>43.15103</x:v>
      </x:c>
      <x:c t="n" s="0">
        <x:v>44.51786</x:v>
      </x:c>
      <x:c t="n" s="0">
        <x:v>41.06087</x:v>
      </x:c>
      <x:c t="n" s="0">
        <x:v>36.44215</x:v>
      </x:c>
      <x:c t="n" s="0">
        <x:v>36.09635</x:v>
      </x:c>
      <x:c t="n" s="0">
        <x:v>32.30341</x:v>
      </x:c>
      <x:c t="n" s="0">
        <x:v>21.79067</x:v>
      </x:c>
      <x:c t="n" s="0">
        <x:v>14.58731</x:v>
      </x:c>
      <x:c t="n" s="0">
        <x:v>8.696552</x:v>
      </x:c>
      <x:c t="n" s="0">
        <x:v>3.263151</x:v>
      </x:c>
      <x:c t="n" s="0">
        <x:v>4.674795</x:v>
      </x:c>
      <x:c t="n" s="0">
        <x:v>1.505589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43944.9656828704</x:v>
      </x:c>
      <x:c t="n" s="7">
        <x:v>43944.9656828704</x:v>
      </x:c>
      <x:c t="n" s="0">
        <x:v>53.0666</x:v>
      </x:c>
      <x:c t="n" s="0">
        <x:v>61.19039</x:v>
      </x:c>
      <x:c t="n" s="0">
        <x:v>63.91167</x:v>
      </x:c>
      <x:c t="n" s="0">
        <x:v>69.47679</x:v>
      </x:c>
      <x:c t="n" s="0">
        <x:v>-30.06697</x:v>
      </x:c>
      <x:c t="n" s="0">
        <x:v>-21.14837</x:v>
      </x:c>
      <x:c t="n" s="0">
        <x:v>-18.20807</x:v>
      </x:c>
      <x:c t="n" s="0">
        <x:v>-16.40971</x:v>
      </x:c>
      <x:c t="n" s="0">
        <x:v>-7.12393</x:v>
      </x:c>
      <x:c t="n" s="0">
        <x:v>-0.9115333</x:v>
      </x:c>
      <x:c t="n" s="0">
        <x:v>15.28317</x:v>
      </x:c>
      <x:c t="n" s="0">
        <x:v>8.629352</x:v>
      </x:c>
      <x:c t="n" s="0">
        <x:v>15.52051</x:v>
      </x:c>
      <x:c t="n" s="0">
        <x:v>26.87307</x:v>
      </x:c>
      <x:c t="n" s="0">
        <x:v>21.18593</x:v>
      </x:c>
      <x:c t="n" s="0">
        <x:v>22.11412</x:v>
      </x:c>
      <x:c t="n" s="0">
        <x:v>26.04997</x:v>
      </x:c>
      <x:c t="n" s="0">
        <x:v>30.27355</x:v>
      </x:c>
      <x:c t="n" s="0">
        <x:v>31.96359</x:v>
      </x:c>
      <x:c t="n" s="0">
        <x:v>32.06393</x:v>
      </x:c>
      <x:c t="n" s="0">
        <x:v>35.66383</x:v>
      </x:c>
      <x:c t="n" s="0">
        <x:v>35.17987</x:v>
      </x:c>
      <x:c t="n" s="0">
        <x:v>37.3816</x:v>
      </x:c>
      <x:c t="n" s="0">
        <x:v>40.03692</x:v>
      </x:c>
      <x:c t="n" s="0">
        <x:v>39.08133</x:v>
      </x:c>
      <x:c t="n" s="0">
        <x:v>42.88318</x:v>
      </x:c>
      <x:c t="n" s="0">
        <x:v>47.0909</x:v>
      </x:c>
      <x:c t="n" s="0">
        <x:v>48.0507</x:v>
      </x:c>
      <x:c t="n" s="0">
        <x:v>45.28661</x:v>
      </x:c>
      <x:c t="n" s="0">
        <x:v>43.99263</x:v>
      </x:c>
      <x:c t="n" s="0">
        <x:v>39.68154</x:v>
      </x:c>
      <x:c t="n" s="0">
        <x:v>36.75649</x:v>
      </x:c>
      <x:c t="n" s="0">
        <x:v>35.1013</x:v>
      </x:c>
      <x:c t="n" s="0">
        <x:v>32.49393</x:v>
      </x:c>
      <x:c t="n" s="0">
        <x:v>21.91281</x:v>
      </x:c>
      <x:c t="n" s="0">
        <x:v>14.20523</x:v>
      </x:c>
      <x:c t="n" s="0">
        <x:v>9.191873</x:v>
      </x:c>
      <x:c t="n" s="0">
        <x:v>2.327624</x:v>
      </x:c>
      <x:c t="n" s="0">
        <x:v>4.612732</x:v>
      </x:c>
      <x:c t="n" s="0">
        <x:v>1.039656</x:v>
      </x:c>
      <x:c t="n" s="0">
        <x:v>-30.06697</x:v>
      </x:c>
      <x:c t="n" s="0">
        <x:v>-19.97733</x:v>
      </x:c>
      <x:c t="n" s="0">
        <x:v>-18.04352</x:v>
      </x:c>
      <x:c t="n" s="0">
        <x:v>-18.51862</x:v>
      </x:c>
      <x:c t="n" s="0">
        <x:v>-8.542816</x:v>
      </x:c>
      <x:c t="n" s="0">
        <x:v>3.122619</x:v>
      </x:c>
      <x:c t="n" s="0">
        <x:v>16.01059</x:v>
      </x:c>
      <x:c t="n" s="0">
        <x:v>-10.59672</x:v>
      </x:c>
      <x:c t="n" s="0">
        <x:v>18.56703</x:v>
      </x:c>
      <x:c t="n" s="0">
        <x:v>21.39218</x:v>
      </x:c>
      <x:c t="n" s="0">
        <x:v>23.044</x:v>
      </x:c>
      <x:c t="n" s="0">
        <x:v>24.14328</x:v>
      </x:c>
      <x:c t="n" s="0">
        <x:v>16.87306</x:v>
      </x:c>
      <x:c t="n" s="0">
        <x:v>29.11024</x:v>
      </x:c>
      <x:c t="n" s="0">
        <x:v>32.79617</x:v>
      </x:c>
      <x:c t="n" s="0">
        <x:v>29.74422</x:v>
      </x:c>
      <x:c t="n" s="0">
        <x:v>31.08169</x:v>
      </x:c>
      <x:c t="n" s="0">
        <x:v>32.01346</x:v>
      </x:c>
      <x:c t="n" s="0">
        <x:v>38.0982</x:v>
      </x:c>
      <x:c t="n" s="0">
        <x:v>40.94615</x:v>
      </x:c>
      <x:c t="n" s="0">
        <x:v>37.16061</x:v>
      </x:c>
      <x:c t="n" s="0">
        <x:v>41.51898</x:v>
      </x:c>
      <x:c t="n" s="0">
        <x:v>45.35373</x:v>
      </x:c>
      <x:c t="n" s="0">
        <x:v>49.43828</x:v>
      </x:c>
      <x:c t="n" s="0">
        <x:v>46.24108</x:v>
      </x:c>
      <x:c t="n" s="0">
        <x:v>43.7718</x:v>
      </x:c>
      <x:c t="n" s="0">
        <x:v>37.24664</x:v>
      </x:c>
      <x:c t="n" s="0">
        <x:v>37.55163</x:v>
      </x:c>
      <x:c t="n" s="0">
        <x:v>34.12378</x:v>
      </x:c>
      <x:c t="n" s="0">
        <x:v>31.75808</x:v>
      </x:c>
      <x:c t="n" s="0">
        <x:v>21.95858</x:v>
      </x:c>
      <x:c t="n" s="0">
        <x:v>14.49368</x:v>
      </x:c>
      <x:c t="n" s="0">
        <x:v>9.914248</x:v>
      </x:c>
      <x:c t="n" s="0">
        <x:v>1.86333</x:v>
      </x:c>
      <x:c t="n" s="0">
        <x:v>4.668613</x:v>
      </x:c>
      <x:c t="n" s="0">
        <x:v>0.7458557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43944.9656828704</x:v>
      </x:c>
      <x:c t="n" s="7">
        <x:v>43944.9656828704</x:v>
      </x:c>
      <x:c t="n" s="0">
        <x:v>53.48318</x:v>
      </x:c>
      <x:c t="n" s="0">
        <x:v>61.19039</x:v>
      </x:c>
      <x:c t="n" s="0">
        <x:v>64.68387</x:v>
      </x:c>
      <x:c t="n" s="0">
        <x:v>69.98832</x:v>
      </x:c>
      <x:c t="n" s="0">
        <x:v>-30.06697</x:v>
      </x:c>
      <x:c t="n" s="0">
        <x:v>-20.95667</x:v>
      </x:c>
      <x:c t="n" s="0">
        <x:v>-18.20295</x:v>
      </x:c>
      <x:c t="n" s="0">
        <x:v>-16.78878</x:v>
      </x:c>
      <x:c t="n" s="0">
        <x:v>-7.304327</x:v>
      </x:c>
      <x:c t="n" s="0">
        <x:v>-0.03516205</x:v>
      </x:c>
      <x:c t="n" s="0">
        <x:v>15.36769</x:v>
      </x:c>
      <x:c t="n" s="0">
        <x:v>8.08811</x:v>
      </x:c>
      <x:c t="n" s="0">
        <x:v>16.12152</x:v>
      </x:c>
      <x:c t="n" s="0">
        <x:v>26.39298</x:v>
      </x:c>
      <x:c t="n" s="0">
        <x:v>21.11378</x:v>
      </x:c>
      <x:c t="n" s="0">
        <x:v>22.47617</x:v>
      </x:c>
      <x:c t="n" s="0">
        <x:v>25.66735</x:v>
      </x:c>
      <x:c t="n" s="0">
        <x:v>30.36866</x:v>
      </x:c>
      <x:c t="n" s="0">
        <x:v>32.00945</x:v>
      </x:c>
      <x:c t="n" s="0">
        <x:v>31.60597</x:v>
      </x:c>
      <x:c t="n" s="0">
        <x:v>35.55718</x:v>
      </x:c>
      <x:c t="n" s="0">
        <x:v>35.27796</x:v>
      </x:c>
      <x:c t="n" s="0">
        <x:v>37.38646</x:v>
      </x:c>
      <x:c t="n" s="0">
        <x:v>40.05056</x:v>
      </x:c>
      <x:c t="n" s="0">
        <x:v>39.02766</x:v>
      </x:c>
      <x:c t="n" s="0">
        <x:v>42.83517</x:v>
      </x:c>
      <x:c t="n" s="0">
        <x:v>46.80904</x:v>
      </x:c>
      <x:c t="n" s="0">
        <x:v>48.04697</x:v>
      </x:c>
      <x:c t="n" s="0">
        <x:v>45.61949</x:v>
      </x:c>
      <x:c t="n" s="0">
        <x:v>43.87959</x:v>
      </x:c>
      <x:c t="n" s="0">
        <x:v>39.46175</x:v>
      </x:c>
      <x:c t="n" s="0">
        <x:v>36.46131</x:v>
      </x:c>
      <x:c t="n" s="0">
        <x:v>35.10273</x:v>
      </x:c>
      <x:c t="n" s="0">
        <x:v>32.23484</x:v>
      </x:c>
      <x:c t="n" s="0">
        <x:v>21.90165</x:v>
      </x:c>
      <x:c t="n" s="0">
        <x:v>14.14496</x:v>
      </x:c>
      <x:c t="n" s="0">
        <x:v>9.131015</x:v>
      </x:c>
      <x:c t="n" s="0">
        <x:v>2.419274</x:v>
      </x:c>
      <x:c t="n" s="0">
        <x:v>4.4503</x:v>
      </x:c>
      <x:c t="n" s="0">
        <x:v>1.121857</x:v>
      </x:c>
      <x:c t="n" s="0">
        <x:v>-30.06697</x:v>
      </x:c>
      <x:c t="n" s="0">
        <x:v>-19.97733</x:v>
      </x:c>
      <x:c t="n" s="0">
        <x:v>-18.17225</x:v>
      </x:c>
      <x:c t="n" s="0">
        <x:v>-20.09969</x:v>
      </x:c>
      <x:c t="n" s="0">
        <x:v>-8.542816</x:v>
      </x:c>
      <x:c t="n" s="0">
        <x:v>3.122619</x:v>
      </x:c>
      <x:c t="n" s="0">
        <x:v>15.83171</x:v>
      </x:c>
      <x:c t="n" s="0">
        <x:v>2.684335</x:v>
      </x:c>
      <x:c t="n" s="0">
        <x:v>18.56703</x:v>
      </x:c>
      <x:c t="n" s="0">
        <x:v>21.39218</x:v>
      </x:c>
      <x:c t="n" s="0">
        <x:v>19.56176</x:v>
      </x:c>
      <x:c t="n" s="0">
        <x:v>24.14328</x:v>
      </x:c>
      <x:c t="n" s="0">
        <x:v>22.75816</x:v>
      </x:c>
      <x:c t="n" s="0">
        <x:v>31.48916</x:v>
      </x:c>
      <x:c t="n" s="0">
        <x:v>31.68893</x:v>
      </x:c>
      <x:c t="n" s="0">
        <x:v>27.39203</x:v>
      </x:c>
      <x:c t="n" s="0">
        <x:v>36.42601</x:v>
      </x:c>
      <x:c t="n" s="0">
        <x:v>35.41084</x:v>
      </x:c>
      <x:c t="n" s="0">
        <x:v>36.22104</x:v>
      </x:c>
      <x:c t="n" s="0">
        <x:v>38.82265</x:v>
      </x:c>
      <x:c t="n" s="0">
        <x:v>39.50214</x:v>
      </x:c>
      <x:c t="n" s="0">
        <x:v>44.1692</x:v>
      </x:c>
      <x:c t="n" s="0">
        <x:v>43.34903</x:v>
      </x:c>
      <x:c t="n" s="0">
        <x:v>42.40097</x:v>
      </x:c>
      <x:c t="n" s="0">
        <x:v>47.5609</x:v>
      </x:c>
      <x:c t="n" s="0">
        <x:v>42.34579</x:v>
      </x:c>
      <x:c t="n" s="0">
        <x:v>38.80783</x:v>
      </x:c>
      <x:c t="n" s="0">
        <x:v>33.77453</x:v>
      </x:c>
      <x:c t="n" s="0">
        <x:v>34.74193</x:v>
      </x:c>
      <x:c t="n" s="0">
        <x:v>28.82145</x:v>
      </x:c>
      <x:c t="n" s="0">
        <x:v>20.86232</x:v>
      </x:c>
      <x:c t="n" s="0">
        <x:v>13.00524</x:v>
      </x:c>
      <x:c t="n" s="0">
        <x:v>8.884445</x:v>
      </x:c>
      <x:c t="n" s="0">
        <x:v>3.115156</x:v>
      </x:c>
      <x:c t="n" s="0">
        <x:v>4.131323</x:v>
      </x:c>
      <x:c t="n" s="0">
        <x:v>1.621387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43944.9656828704</x:v>
      </x:c>
      <x:c t="n" s="7">
        <x:v>43944.9656828704</x:v>
      </x:c>
      <x:c t="n" s="0">
        <x:v>51.78338</x:v>
      </x:c>
      <x:c t="n" s="0">
        <x:v>61.19039</x:v>
      </x:c>
      <x:c t="n" s="0">
        <x:v>63.12054</x:v>
      </x:c>
      <x:c t="n" s="0">
        <x:v>68.57503</x:v>
      </x:c>
      <x:c t="n" s="0">
        <x:v>-30.06697</x:v>
      </x:c>
      <x:c t="n" s="0">
        <x:v>-20.77803</x:v>
      </x:c>
      <x:c t="n" s="0">
        <x:v>-18.19858</x:v>
      </x:c>
      <x:c t="n" s="0">
        <x:v>-17.14095</x:v>
      </x:c>
      <x:c t="n" s="0">
        <x:v>-7.191227</x:v>
      </x:c>
      <x:c t="n" s="0">
        <x:v>0.5946427</x:v>
      </x:c>
      <x:c t="n" s="0">
        <x:v>15.4386</x:v>
      </x:c>
      <x:c t="n" s="0">
        <x:v>7.611613</x:v>
      </x:c>
      <x:c t="n" s="0">
        <x:v>16.46584</x:v>
      </x:c>
      <x:c t="n" s="0">
        <x:v>25.93692</x:v>
      </x:c>
      <x:c t="n" s="0">
        <x:v>20.91898</x:v>
      </x:c>
      <x:c t="n" s="0">
        <x:v>22.8077</x:v>
      </x:c>
      <x:c t="n" s="0">
        <x:v>25.34626</x:v>
      </x:c>
      <x:c t="n" s="0">
        <x:v>30.66059</x:v>
      </x:c>
      <x:c t="n" s="0">
        <x:v>31.73823</x:v>
      </x:c>
      <x:c t="n" s="0">
        <x:v>31.3198</x:v>
      </x:c>
      <x:c t="n" s="0">
        <x:v>35.28303</x:v>
      </x:c>
      <x:c t="n" s="0">
        <x:v>34.79988</x:v>
      </x:c>
      <x:c t="n" s="0">
        <x:v>37.20959</x:v>
      </x:c>
      <x:c t="n" s="0">
        <x:v>40.0038</x:v>
      </x:c>
      <x:c t="n" s="0">
        <x:v>38.91752</x:v>
      </x:c>
      <x:c t="n" s="0">
        <x:v>42.67688</x:v>
      </x:c>
      <x:c t="n" s="0">
        <x:v>46.53349</x:v>
      </x:c>
      <x:c t="n" s="0">
        <x:v>48.04654</x:v>
      </x:c>
      <x:c t="n" s="0">
        <x:v>45.82009</x:v>
      </x:c>
      <x:c t="n" s="0">
        <x:v>43.88005</x:v>
      </x:c>
      <x:c t="n" s="0">
        <x:v>39.81878</x:v>
      </x:c>
      <x:c t="n" s="0">
        <x:v>36.32888</x:v>
      </x:c>
      <x:c t="n" s="0">
        <x:v>34.92518</x:v>
      </x:c>
      <x:c t="n" s="0">
        <x:v>32.02939</x:v>
      </x:c>
      <x:c t="n" s="0">
        <x:v>21.73574</x:v>
      </x:c>
      <x:c t="n" s="0">
        <x:v>13.94434</x:v>
      </x:c>
      <x:c t="n" s="0">
        <x:v>9.168788</x:v>
      </x:c>
      <x:c t="n" s="0">
        <x:v>2.62286</x:v>
      </x:c>
      <x:c t="n" s="0">
        <x:v>4.478719</x:v>
      </x:c>
      <x:c t="n" s="0">
        <x:v>1.098499</x:v>
      </x:c>
      <x:c t="n" s="0">
        <x:v>-30.06697</x:v>
      </x:c>
      <x:c t="n" s="0">
        <x:v>-19.64924</x:v>
      </x:c>
      <x:c t="n" s="0">
        <x:v>-18.17225</x:v>
      </x:c>
      <x:c t="n" s="0">
        <x:v>-20.09969</x:v>
      </x:c>
      <x:c t="n" s="0">
        <x:v>-4.395289</x:v>
      </x:c>
      <x:c t="n" s="0">
        <x:v>3.122619</x:v>
      </x:c>
      <x:c t="n" s="0">
        <x:v>15.83171</x:v>
      </x:c>
      <x:c t="n" s="0">
        <x:v>2.684335</x:v>
      </x:c>
      <x:c t="n" s="0">
        <x:v>16.98906</x:v>
      </x:c>
      <x:c t="n" s="0">
        <x:v>21.42796</x:v>
      </x:c>
      <x:c t="n" s="0">
        <x:v>19.56176</x:v>
      </x:c>
      <x:c t="n" s="0">
        <x:v>24.72802</x:v>
      </x:c>
      <x:c t="n" s="0">
        <x:v>22.75816</x:v>
      </x:c>
      <x:c t="n" s="0">
        <x:v>32.06044</x:v>
      </x:c>
      <x:c t="n" s="0">
        <x:v>29.68303</x:v>
      </x:c>
      <x:c t="n" s="0">
        <x:v>30.53629</x:v>
      </x:c>
      <x:c t="n" s="0">
        <x:v>28.71452</x:v>
      </x:c>
      <x:c t="n" s="0">
        <x:v>28.8849</x:v>
      </x:c>
      <x:c t="n" s="0">
        <x:v>36.39713</x:v>
      </x:c>
      <x:c t="n" s="0">
        <x:v>41.78901</x:v>
      </x:c>
      <x:c t="n" s="0">
        <x:v>40.06899</x:v>
      </x:c>
      <x:c t="n" s="0">
        <x:v>35.83562</x:v>
      </x:c>
      <x:c t="n" s="0">
        <x:v>46.484</x:v>
      </x:c>
      <x:c t="n" s="0">
        <x:v>48.47383</x:v>
      </x:c>
      <x:c t="n" s="0">
        <x:v>47.01221</x:v>
      </x:c>
      <x:c t="n" s="0">
        <x:v>45.56297</x:v>
      </x:c>
      <x:c t="n" s="0">
        <x:v>41.45762</x:v>
      </x:c>
      <x:c t="n" s="0">
        <x:v>33.9882</x:v>
      </x:c>
      <x:c t="n" s="0">
        <x:v>33.33449</x:v>
      </x:c>
      <x:c t="n" s="0">
        <x:v>30.81041</x:v>
      </x:c>
      <x:c t="n" s="0">
        <x:v>20.96547</x:v>
      </x:c>
      <x:c t="n" s="0">
        <x:v>12.8556</x:v>
      </x:c>
      <x:c t="n" s="0">
        <x:v>9.35883</x:v>
      </x:c>
      <x:c t="n" s="0">
        <x:v>3.210351</x:v>
      </x:c>
      <x:c t="n" s="0">
        <x:v>4.181707</x:v>
      </x:c>
      <x:c t="n" s="0">
        <x:v>0.7947644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43944.9656828704</x:v>
      </x:c>
      <x:c t="n" s="7">
        <x:v>43944.9656828704</x:v>
      </x:c>
      <x:c t="n" s="0">
        <x:v>53.96106</x:v>
      </x:c>
      <x:c t="n" s="0">
        <x:v>63.23159</x:v>
      </x:c>
      <x:c t="n" s="0">
        <x:v>60.84567</x:v>
      </x:c>
      <x:c t="n" s="0">
        <x:v>66.64378</x:v>
      </x:c>
      <x:c t="n" s="0">
        <x:v>-30.06697</x:v>
      </x:c>
      <x:c t="n" s="0">
        <x:v>-20.49952</x:v>
      </x:c>
      <x:c t="n" s="0">
        <x:v>-18.19485</x:v>
      </x:c>
      <x:c t="n" s="0">
        <x:v>-17.46609</x:v>
      </x:c>
      <x:c t="n" s="0">
        <x:v>-5.67802</x:v>
      </x:c>
      <x:c t="n" s="0">
        <x:v>1.068511</x:v>
      </x:c>
      <x:c t="n" s="0">
        <x:v>15.49825</x:v>
      </x:c>
      <x:c t="n" s="0">
        <x:v>7.158692</x:v>
      </x:c>
      <x:c t="n" s="0">
        <x:v>16.00077</x:v>
      </x:c>
      <x:c t="n" s="0">
        <x:v>25.5102</x:v>
      </x:c>
      <x:c t="n" s="0">
        <x:v>20.7454</x:v>
      </x:c>
      <x:c t="n" s="0">
        <x:v>23.33412</x:v>
      </x:c>
      <x:c t="n" s="0">
        <x:v>25.46884</x:v>
      </x:c>
      <x:c t="n" s="0">
        <x:v>31.59681</x:v>
      </x:c>
      <x:c t="n" s="0">
        <x:v>31.31593</x:v>
      </x:c>
      <x:c t="n" s="0">
        <x:v>31.59001</x:v>
      </x:c>
      <x:c t="n" s="0">
        <x:v>34.67496</x:v>
      </x:c>
      <x:c t="n" s="0">
        <x:v>34.36799</x:v>
      </x:c>
      <x:c t="n" s="0">
        <x:v>37.01154</x:v>
      </x:c>
      <x:c t="n" s="0">
        <x:v>40.68948</x:v>
      </x:c>
      <x:c t="n" s="0">
        <x:v>39.72092</x:v>
      </x:c>
      <x:c t="n" s="0">
        <x:v>42.28117</x:v>
      </x:c>
      <x:c t="n" s="0">
        <x:v>46.33339</x:v>
      </x:c>
      <x:c t="n" s="0">
        <x:v>47.80828</x:v>
      </x:c>
      <x:c t="n" s="0">
        <x:v>45.60297</x:v>
      </x:c>
      <x:c t="n" s="0">
        <x:v>43.8287</x:v>
      </x:c>
      <x:c t="n" s="0">
        <x:v>39.69207</x:v>
      </x:c>
      <x:c t="n" s="0">
        <x:v>36.41808</x:v>
      </x:c>
      <x:c t="n" s="0">
        <x:v>34.6419</x:v>
      </x:c>
      <x:c t="n" s="0">
        <x:v>31.82467</x:v>
      </x:c>
      <x:c t="n" s="0">
        <x:v>21.62331</x:v>
      </x:c>
      <x:c t="n" s="0">
        <x:v>13.76298</x:v>
      </x:c>
      <x:c t="n" s="0">
        <x:v>9.181602</x:v>
      </x:c>
      <x:c t="n" s="0">
        <x:v>2.463012</x:v>
      </x:c>
      <x:c t="n" s="0">
        <x:v>4.462966</x:v>
      </x:c>
      <x:c t="n" s="0">
        <x:v>1.128416</x:v>
      </x:c>
      <x:c t="n" s="0">
        <x:v>-30.06697</x:v>
      </x:c>
      <x:c t="n" s="0">
        <x:v>-19.15212</x:v>
      </x:c>
      <x:c t="n" s="0">
        <x:v>-18.17225</x:v>
      </x:c>
      <x:c t="n" s="0">
        <x:v>-20.09969</x:v>
      </x:c>
      <x:c t="n" s="0">
        <x:v>-1.330363</x:v>
      </x:c>
      <x:c t="n" s="0">
        <x:v>3.122619</x:v>
      </x:c>
      <x:c t="n" s="0">
        <x:v>15.83171</x:v>
      </x:c>
      <x:c t="n" s="0">
        <x:v>2.684335</x:v>
      </x:c>
      <x:c t="n" s="0">
        <x:v>11.29928</x:v>
      </x:c>
      <x:c t="n" s="0">
        <x:v>21.48694</x:v>
      </x:c>
      <x:c t="n" s="0">
        <x:v>19.56176</x:v>
      </x:c>
      <x:c t="n" s="0">
        <x:v>25.5557</x:v>
      </x:c>
      <x:c t="n" s="0">
        <x:v>27.05455</x:v>
      </x:c>
      <x:c t="n" s="0">
        <x:v>35.48693</x:v>
      </x:c>
      <x:c t="n" s="0">
        <x:v>25.73543</x:v>
      </x:c>
      <x:c t="n" s="0">
        <x:v>32.57531</x:v>
      </x:c>
      <x:c t="n" s="0">
        <x:v>28.1612</x:v>
      </x:c>
      <x:c t="n" s="0">
        <x:v>30.69158</x:v>
      </x:c>
      <x:c t="n" s="0">
        <x:v>35.59853</x:v>
      </x:c>
      <x:c t="n" s="0">
        <x:v>42.07481</x:v>
      </x:c>
      <x:c t="n" s="0">
        <x:v>41.24242</x:v>
      </x:c>
      <x:c t="n" s="0">
        <x:v>40.51992</x:v>
      </x:c>
      <x:c t="n" s="0">
        <x:v>42.23846</x:v>
      </x:c>
      <x:c t="n" s="0">
        <x:v>45.49094</x:v>
      </x:c>
      <x:c t="n" s="0">
        <x:v>41.22498</x:v>
      </x:c>
      <x:c t="n" s="0">
        <x:v>41.44233</x:v>
      </x:c>
      <x:c t="n" s="0">
        <x:v>38.84125</x:v>
      </x:c>
      <x:c t="n" s="0">
        <x:v>37.18187</x:v>
      </x:c>
      <x:c t="n" s="0">
        <x:v>33.3479</x:v>
      </x:c>
      <x:c t="n" s="0">
        <x:v>31.74778</x:v>
      </x:c>
      <x:c t="n" s="0">
        <x:v>20.58913</x:v>
      </x:c>
      <x:c t="n" s="0">
        <x:v>13.27312</x:v>
      </x:c>
      <x:c t="n" s="0">
        <x:v>8.883774</x:v>
      </x:c>
      <x:c t="n" s="0">
        <x:v>2.197394</x:v>
      </x:c>
      <x:c t="n" s="0">
        <x:v>4.319555</x:v>
      </x:c>
      <x:c t="n" s="0">
        <x:v>1.622431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43944.9656828704</x:v>
      </x:c>
      <x:c t="n" s="7">
        <x:v>43944.9656828704</x:v>
      </x:c>
      <x:c t="n" s="0">
        <x:v>53.8479</x:v>
      </x:c>
      <x:c t="n" s="0">
        <x:v>62.65167</x:v>
      </x:c>
      <x:c t="n" s="0">
        <x:v>63.80494</x:v>
      </x:c>
      <x:c t="n" s="0">
        <x:v>70.85982</x:v>
      </x:c>
      <x:c t="n" s="0">
        <x:v>-30.06697</x:v>
      </x:c>
      <x:c t="n" s="0">
        <x:v>-20.27501</x:v>
      </x:c>
      <x:c t="n" s="0">
        <x:v>-18.19166</x:v>
      </x:c>
      <x:c t="n" s="0">
        <x:v>-17.76446</x:v>
      </x:c>
      <x:c t="n" s="0">
        <x:v>-4.704553</x:v>
      </x:c>
      <x:c t="n" s="0">
        <x:v>2.342198</x:v>
      </x:c>
      <x:c t="n" s="0">
        <x:v>15.54855</x:v>
      </x:c>
      <x:c t="n" s="0">
        <x:v>6.958184</x:v>
      </x:c>
      <x:c t="n" s="0">
        <x:v>15.55991</x:v>
      </x:c>
      <x:c t="n" s="0">
        <x:v>25.10933</x:v>
      </x:c>
      <x:c t="n" s="0">
        <x:v>20.96769</x:v>
      </x:c>
      <x:c t="n" s="0">
        <x:v>23.73813</x:v>
      </x:c>
      <x:c t="n" s="0">
        <x:v>25.91566</x:v>
      </x:c>
      <x:c t="n" s="0">
        <x:v>32.43018</x:v>
      </x:c>
      <x:c t="n" s="0">
        <x:v>30.86795</x:v>
      </x:c>
      <x:c t="n" s="0">
        <x:v>31.36797</x:v>
      </x:c>
      <x:c t="n" s="0">
        <x:v>34.4342</x:v>
      </x:c>
      <x:c t="n" s="0">
        <x:v>33.89418</x:v>
      </x:c>
      <x:c t="n" s="0">
        <x:v>36.86809</x:v>
      </x:c>
      <x:c t="n" s="0">
        <x:v>40.51608</x:v>
      </x:c>
      <x:c t="n" s="0">
        <x:v>39.15595</x:v>
      </x:c>
      <x:c t="n" s="0">
        <x:v>42.28644</x:v>
      </x:c>
      <x:c t="n" s="0">
        <x:v>46.16626</x:v>
      </x:c>
      <x:c t="n" s="0">
        <x:v>47.65154</x:v>
      </x:c>
      <x:c t="n" s="0">
        <x:v>45.96049</x:v>
      </x:c>
      <x:c t="n" s="0">
        <x:v>43.73123</x:v>
      </x:c>
      <x:c t="n" s="0">
        <x:v>39.39338</x:v>
      </x:c>
      <x:c t="n" s="0">
        <x:v>36.09846</x:v>
      </x:c>
      <x:c t="n" s="0">
        <x:v>34.35783</x:v>
      </x:c>
      <x:c t="n" s="0">
        <x:v>31.70055</x:v>
      </x:c>
      <x:c t="n" s="0">
        <x:v>21.54977</x:v>
      </x:c>
      <x:c t="n" s="0">
        <x:v>13.59163</x:v>
      </x:c>
      <x:c t="n" s="0">
        <x:v>8.976368</x:v>
      </x:c>
      <x:c t="n" s="0">
        <x:v>2.488082</x:v>
      </x:c>
      <x:c t="n" s="0">
        <x:v>4.562576</x:v>
      </x:c>
      <x:c t="n" s="0">
        <x:v>1.271707</x:v>
      </x:c>
      <x:c t="n" s="0">
        <x:v>-30.06697</x:v>
      </x:c>
      <x:c t="n" s="0">
        <x:v>-19.15212</x:v>
      </x:c>
      <x:c t="n" s="0">
        <x:v>-18.17225</x:v>
      </x:c>
      <x:c t="n" s="0">
        <x:v>-20.09969</x:v>
      </x:c>
      <x:c t="n" s="0">
        <x:v>-1.330363</x:v>
      </x:c>
      <x:c t="n" s="0">
        <x:v>7.042827</x:v>
      </x:c>
      <x:c t="n" s="0">
        <x:v>15.83171</x:v>
      </x:c>
      <x:c t="n" s="0">
        <x:v>6.249799</x:v>
      </x:c>
      <x:c t="n" s="0">
        <x:v>11.29928</x:v>
      </x:c>
      <x:c t="n" s="0">
        <x:v>21.48694</x:v>
      </x:c>
      <x:c t="n" s="0">
        <x:v>23.511</x:v>
      </x:c>
      <x:c t="n" s="0">
        <x:v>25.5557</x:v>
      </x:c>
      <x:c t="n" s="0">
        <x:v>27.88019</x:v>
      </x:c>
      <x:c t="n" s="0">
        <x:v>34.44682</x:v>
      </x:c>
      <x:c t="n" s="0">
        <x:v>28.26933</x:v>
      </x:c>
      <x:c t="n" s="0">
        <x:v>29.12556</x:v>
      </x:c>
      <x:c t="n" s="0">
        <x:v>32.37133</x:v>
      </x:c>
      <x:c t="n" s="0">
        <x:v>29.83451</x:v>
      </x:c>
      <x:c t="n" s="0">
        <x:v>35.48946</x:v>
      </x:c>
      <x:c t="n" s="0">
        <x:v>39.51767</x:v>
      </x:c>
      <x:c t="n" s="0">
        <x:v>41.40419</x:v>
      </x:c>
      <x:c t="n" s="0">
        <x:v>41.30486</x:v>
      </x:c>
      <x:c t="n" s="0">
        <x:v>43.98651</x:v>
      </x:c>
      <x:c t="n" s="0">
        <x:v>47.25109</x:v>
      </x:c>
      <x:c t="n" s="0">
        <x:v>47.76198</x:v>
      </x:c>
      <x:c t="n" s="0">
        <x:v>43.55112</x:v>
      </x:c>
      <x:c t="n" s="0">
        <x:v>38.62489</x:v>
      </x:c>
      <x:c t="n" s="0">
        <x:v>35.26649</x:v>
      </x:c>
      <x:c t="n" s="0">
        <x:v>30.73073</x:v>
      </x:c>
      <x:c t="n" s="0">
        <x:v>29.27243</x:v>
      </x:c>
      <x:c t="n" s="0">
        <x:v>21.48244</x:v>
      </x:c>
      <x:c t="n" s="0">
        <x:v>12.62978</x:v>
      </x:c>
      <x:c t="n" s="0">
        <x:v>7.971526</x:v>
      </x:c>
      <x:c t="n" s="0">
        <x:v>2.653615</x:v>
      </x:c>
      <x:c t="n" s="0">
        <x:v>4.882855</x:v>
      </x:c>
      <x:c t="n" s="0">
        <x:v>2.00959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43944.9656828704</x:v>
      </x:c>
      <x:c t="n" s="7">
        <x:v>43944.9656828704</x:v>
      </x:c>
      <x:c t="n" s="0">
        <x:v>53.3231</x:v>
      </x:c>
      <x:c t="n" s="0">
        <x:v>60.22129</x:v>
      </x:c>
      <x:c t="n" s="0">
        <x:v>57.5004</x:v>
      </x:c>
      <x:c t="n" s="0">
        <x:v>65.2171</x:v>
      </x:c>
      <x:c t="n" s="0">
        <x:v>-30.06697</x:v>
      </x:c>
      <x:c t="n" s="0">
        <x:v>-20.0921</x:v>
      </x:c>
      <x:c t="n" s="0">
        <x:v>-18.18893</x:v>
      </x:c>
      <x:c t="n" s="0">
        <x:v>-18.0366</x:v>
      </x:c>
      <x:c t="n" s="0">
        <x:v>-4.017162</x:v>
      </x:c>
      <x:c t="n" s="0">
        <x:v>3.552822</x:v>
      </x:c>
      <x:c t="n" s="0">
        <x:v>15.3183</x:v>
      </x:c>
      <x:c t="n" s="0">
        <x:v>6.905536</x:v>
      </x:c>
      <x:c t="n" s="0">
        <x:v>16.83458</x:v>
      </x:c>
      <x:c t="n" s="0">
        <x:v>24.735</x:v>
      </x:c>
      <x:c t="n" s="0">
        <x:v>22.01527</x:v>
      </x:c>
      <x:c t="n" s="0">
        <x:v>23.71745</x:v>
      </x:c>
      <x:c t="n" s="0">
        <x:v>25.92894</x:v>
      </x:c>
      <x:c t="n" s="0">
        <x:v>31.96163</x:v>
      </x:c>
      <x:c t="n" s="0">
        <x:v>30.83243</x:v>
      </x:c>
      <x:c t="n" s="0">
        <x:v>31.05717</x:v>
      </x:c>
      <x:c t="n" s="0">
        <x:v>33.95866</x:v>
      </x:c>
      <x:c t="n" s="0">
        <x:v>33.53917</x:v>
      </x:c>
      <x:c t="n" s="0">
        <x:v>36.41359</x:v>
      </x:c>
      <x:c t="n" s="0">
        <x:v>40.43095</x:v>
      </x:c>
      <x:c t="n" s="0">
        <x:v>39.93412</x:v>
      </x:c>
      <x:c t="n" s="0">
        <x:v>42.03089</x:v>
      </x:c>
      <x:c t="n" s="0">
        <x:v>45.94668</x:v>
      </x:c>
      <x:c t="n" s="0">
        <x:v>47.92547</x:v>
      </x:c>
      <x:c t="n" s="0">
        <x:v>46.27228</x:v>
      </x:c>
      <x:c t="n" s="0">
        <x:v>43.85998</x:v>
      </x:c>
      <x:c t="n" s="0">
        <x:v>39.48566</x:v>
      </x:c>
      <x:c t="n" s="0">
        <x:v>36.06808</x:v>
      </x:c>
      <x:c t="n" s="0">
        <x:v>34.18312</x:v>
      </x:c>
      <x:c t="n" s="0">
        <x:v>31.6019</x:v>
      </x:c>
      <x:c t="n" s="0">
        <x:v>21.5169</x:v>
      </x:c>
      <x:c t="n" s="0">
        <x:v>13.71802</x:v>
      </x:c>
      <x:c t="n" s="0">
        <x:v>9.152672</x:v>
      </x:c>
      <x:c t="n" s="0">
        <x:v>2.762111</x:v>
      </x:c>
      <x:c t="n" s="0">
        <x:v>4.691854</x:v>
      </x:c>
      <x:c t="n" s="0">
        <x:v>1.290414</x:v>
      </x:c>
      <x:c t="n" s="0">
        <x:v>-30.06697</x:v>
      </x:c>
      <x:c t="n" s="0">
        <x:v>-19.15212</x:v>
      </x:c>
      <x:c t="n" s="0">
        <x:v>-18.17225</x:v>
      </x:c>
      <x:c t="n" s="0">
        <x:v>-20.09969</x:v>
      </x:c>
      <x:c t="n" s="0">
        <x:v>-1.330363</x:v>
      </x:c>
      <x:c t="n" s="0">
        <x:v>7.396844</x:v>
      </x:c>
      <x:c t="n" s="0">
        <x:v>12.68026</x:v>
      </x:c>
      <x:c t="n" s="0">
        <x:v>6.584036</x:v>
      </x:c>
      <x:c t="n" s="0">
        <x:v>21.84252</x:v>
      </x:c>
      <x:c t="n" s="0">
        <x:v>22.91969</x:v>
      </x:c>
      <x:c t="n" s="0">
        <x:v>25.54463</x:v>
      </x:c>
      <x:c t="n" s="0">
        <x:v>21.81887</x:v>
      </x:c>
      <x:c t="n" s="0">
        <x:v>24.34809</x:v>
      </x:c>
      <x:c t="n" s="0">
        <x:v>27.19256</x:v>
      </x:c>
      <x:c t="n" s="0">
        <x:v>30.61861</x:v>
      </x:c>
      <x:c t="n" s="0">
        <x:v>28.40428</x:v>
      </x:c>
      <x:c t="n" s="0">
        <x:v>28.30513</x:v>
      </x:c>
      <x:c t="n" s="0">
        <x:v>29.69524</x:v>
      </x:c>
      <x:c t="n" s="0">
        <x:v>30.57119</x:v>
      </x:c>
      <x:c t="n" s="0">
        <x:v>39.78123</x:v>
      </x:c>
      <x:c t="n" s="0">
        <x:v>40.77421</x:v>
      </x:c>
      <x:c t="n" s="0">
        <x:v>39.91686</x:v>
      </x:c>
      <x:c t="n" s="0">
        <x:v>44.63578</x:v>
      </x:c>
      <x:c t="n" s="0">
        <x:v>48.84476</x:v>
      </x:c>
      <x:c t="n" s="0">
        <x:v>47.34303</x:v>
      </x:c>
      <x:c t="n" s="0">
        <x:v>43.82735</x:v>
      </x:c>
      <x:c t="n" s="0">
        <x:v>38.48529</x:v>
      </x:c>
      <x:c t="n" s="0">
        <x:v>33.84255</x:v>
      </x:c>
      <x:c t="n" s="0">
        <x:v>34.68125</x:v>
      </x:c>
      <x:c t="n" s="0">
        <x:v>33.09219</x:v>
      </x:c>
      <x:c t="n" s="0">
        <x:v>22.40595</x:v>
      </x:c>
      <x:c t="n" s="0">
        <x:v>13.54824</x:v>
      </x:c>
      <x:c t="n" s="0">
        <x:v>9.964048</x:v>
      </x:c>
      <x:c t="n" s="0">
        <x:v>3.937198</x:v>
      </x:c>
      <x:c t="n" s="0">
        <x:v>5.332088</x:v>
      </x:c>
      <x:c t="n" s="0">
        <x:v>1.117249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43944.9656828704</x:v>
      </x:c>
      <x:c t="n" s="7">
        <x:v>43944.9656828704</x:v>
      </x:c>
      <x:c t="n" s="0">
        <x:v>54.32103</x:v>
      </x:c>
      <x:c t="n" s="0">
        <x:v>62.65167</x:v>
      </x:c>
      <x:c t="n" s="0">
        <x:v>60.80486</x:v>
      </x:c>
      <x:c t="n" s="0">
        <x:v>69.29196</x:v>
      </x:c>
      <x:c t="n" s="0">
        <x:v>-30.06697</x:v>
      </x:c>
      <x:c t="n" s="0">
        <x:v>-19.98905</x:v>
      </x:c>
      <x:c t="n" s="0">
        <x:v>-18.25251</x:v>
      </x:c>
      <x:c t="n" s="0">
        <x:v>-18.36186</x:v>
      </x:c>
      <x:c t="n" s="0">
        <x:v>-3.505566</x:v>
      </x:c>
      <x:c t="n" s="0">
        <x:v>4.372641</x:v>
      </x:c>
      <x:c t="n" s="0">
        <x:v>15.01965</x:v>
      </x:c>
      <x:c t="n" s="0">
        <x:v>6.876193</x:v>
      </x:c>
      <x:c t="n" s="0">
        <x:v>18.02874</x:v>
      </x:c>
      <x:c t="n" s="0">
        <x:v>24.86822</x:v>
      </x:c>
      <x:c t="n" s="0">
        <x:v>22.74527</x:v>
      </x:c>
      <x:c t="n" s="0">
        <x:v>23.1183</x:v>
      </x:c>
      <x:c t="n" s="0">
        <x:v>25.36911</x:v>
      </x:c>
      <x:c t="n" s="0">
        <x:v>31.60568</x:v>
      </x:c>
      <x:c t="n" s="0">
        <x:v>30.89374</x:v>
      </x:c>
      <x:c t="n" s="0">
        <x:v>30.53278</x:v>
      </x:c>
      <x:c t="n" s="0">
        <x:v>33.46592</x:v>
      </x:c>
      <x:c t="n" s="0">
        <x:v>33.24533</x:v>
      </x:c>
      <x:c t="n" s="0">
        <x:v>35.82053</x:v>
      </x:c>
      <x:c t="n" s="0">
        <x:v>40.47642</x:v>
      </x:c>
      <x:c t="n" s="0">
        <x:v>39.98886</x:v>
      </x:c>
      <x:c t="n" s="0">
        <x:v>41.87252</x:v>
      </x:c>
      <x:c t="n" s="0">
        <x:v>45.56138</x:v>
      </x:c>
      <x:c t="n" s="0">
        <x:v>47.68776</x:v>
      </x:c>
      <x:c t="n" s="0">
        <x:v>46.51314</x:v>
      </x:c>
      <x:c t="n" s="0">
        <x:v>43.72635</x:v>
      </x:c>
      <x:c t="n" s="0">
        <x:v>39.29635</x:v>
      </x:c>
      <x:c t="n" s="0">
        <x:v>35.9885</x:v>
      </x:c>
      <x:c t="n" s="0">
        <x:v>34.22144</x:v>
      </x:c>
      <x:c t="n" s="0">
        <x:v>31.70591</x:v>
      </x:c>
      <x:c t="n" s="0">
        <x:v>21.61741</x:v>
      </x:c>
      <x:c t="n" s="0">
        <x:v>13.37128</x:v>
      </x:c>
      <x:c t="n" s="0">
        <x:v>9.14522</x:v>
      </x:c>
      <x:c t="n" s="0">
        <x:v>2.860141</x:v>
      </x:c>
      <x:c t="n" s="0">
        <x:v>4.541364</x:v>
      </x:c>
      <x:c t="n" s="0">
        <x:v>1.230323</x:v>
      </x:c>
      <x:c t="n" s="0">
        <x:v>-30.06697</x:v>
      </x:c>
      <x:c t="n" s="0">
        <x:v>-19.69139</x:v>
      </x:c>
      <x:c t="n" s="0">
        <x:v>-19.10927</x:v>
      </x:c>
      <x:c t="n" s="0">
        <x:v>-21.98411</x:v>
      </x:c>
      <x:c t="n" s="0">
        <x:v>-1.330363</x:v>
      </x:c>
      <x:c t="n" s="0">
        <x:v>7.396844</x:v>
      </x:c>
      <x:c t="n" s="0">
        <x:v>12.68026</x:v>
      </x:c>
      <x:c t="n" s="0">
        <x:v>6.801126</x:v>
      </x:c>
      <x:c t="n" s="0">
        <x:v>21.84252</x:v>
      </x:c>
      <x:c t="n" s="0">
        <x:v>25.57499</x:v>
      </x:c>
      <x:c t="n" s="0">
        <x:v>25.54463</x:v>
      </x:c>
      <x:c t="n" s="0">
        <x:v>14.40727</x:v>
      </x:c>
      <x:c t="n" s="0">
        <x:v>18.27154</x:v>
      </x:c>
      <x:c t="n" s="0">
        <x:v>29.55042</x:v>
      </x:c>
      <x:c t="n" s="0">
        <x:v>31.43853</x:v>
      </x:c>
      <x:c t="n" s="0">
        <x:v>21.26385</x:v>
      </x:c>
      <x:c t="n" s="0">
        <x:v>31.18942</x:v>
      </x:c>
      <x:c t="n" s="0">
        <x:v>30.63839</x:v>
      </x:c>
      <x:c t="n" s="0">
        <x:v>27.89409</x:v>
      </x:c>
      <x:c t="n" s="0">
        <x:v>40.8297</x:v>
      </x:c>
      <x:c t="n" s="0">
        <x:v>38.29063</x:v>
      </x:c>
      <x:c t="n" s="0">
        <x:v>42.37255</x:v>
      </x:c>
      <x:c t="n" s="0">
        <x:v>42.1706</x:v>
      </x:c>
      <x:c t="n" s="0">
        <x:v>46.2001</x:v>
      </x:c>
      <x:c t="n" s="0">
        <x:v>47.82167</x:v>
      </x:c>
      <x:c t="n" s="0">
        <x:v>43.79871</x:v>
      </x:c>
      <x:c t="n" s="0">
        <x:v>37.62761</x:v>
      </x:c>
      <x:c t="n" s="0">
        <x:v>35.77435</x:v>
      </x:c>
      <x:c t="n" s="0">
        <x:v>33.35654</x:v>
      </x:c>
      <x:c t="n" s="0">
        <x:v>29.58067</x:v>
      </x:c>
      <x:c t="n" s="0">
        <x:v>20.37225</x:v>
      </x:c>
      <x:c t="n" s="0">
        <x:v>11.15927</x:v>
      </x:c>
      <x:c t="n" s="0">
        <x:v>9.083143</x:v>
      </x:c>
      <x:c t="n" s="0">
        <x:v>3.647278</x:v>
      </x:c>
      <x:c t="n" s="0">
        <x:v>4.093862</x:v>
      </x:c>
      <x:c t="n" s="0">
        <x:v>1.347474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43944.9656828704</x:v>
      </x:c>
      <x:c t="n" s="7">
        <x:v>43944.9656828704</x:v>
      </x:c>
      <x:c t="n" s="0">
        <x:v>53.23865</x:v>
      </x:c>
      <x:c t="n" s="0">
        <x:v>60.22129</x:v>
      </x:c>
      <x:c t="n" s="0">
        <x:v>67.02982</x:v>
      </x:c>
      <x:c t="n" s="0">
        <x:v>73.19516</x:v>
      </x:c>
      <x:c t="n" s="0">
        <x:v>-30.06697</x:v>
      </x:c>
      <x:c t="n" s="0">
        <x:v>-20.03421</x:v>
      </x:c>
      <x:c t="n" s="0">
        <x:v>-18.49827</x:v>
      </x:c>
      <x:c t="n" s="0">
        <x:v>-18.90249</x:v>
      </x:c>
      <x:c t="n" s="0">
        <x:v>-3.111807</x:v>
      </x:c>
      <x:c t="n" s="0">
        <x:v>4.967942</x:v>
      </x:c>
      <x:c t="n" s="0">
        <x:v>14.74725</x:v>
      </x:c>
      <x:c t="n" s="0">
        <x:v>6.895666</x:v>
      </x:c>
      <x:c t="n" s="0">
        <x:v>18.83972</x:v>
      </x:c>
      <x:c t="n" s="0">
        <x:v>24.97884</x:v>
      </x:c>
      <x:c t="n" s="0">
        <x:v>23.28425</x:v>
      </x:c>
      <x:c t="n" s="0">
        <x:v>22.53176</x:v>
      </x:c>
      <x:c t="n" s="0">
        <x:v>24.84981</x:v>
      </x:c>
      <x:c t="n" s="0">
        <x:v>31.53149</x:v>
      </x:c>
      <x:c t="n" s="0">
        <x:v>30.88375</x:v>
      </x:c>
      <x:c t="n" s="0">
        <x:v>30.3923</x:v>
      </x:c>
      <x:c t="n" s="0">
        <x:v>33.56295</x:v>
      </x:c>
      <x:c t="n" s="0">
        <x:v>33.139</x:v>
      </x:c>
      <x:c t="n" s="0">
        <x:v>35.8595</x:v>
      </x:c>
      <x:c t="n" s="0">
        <x:v>39.91241</x:v>
      </x:c>
      <x:c t="n" s="0">
        <x:v>39.72447</x:v>
      </x:c>
      <x:c t="n" s="0">
        <x:v>42.36971</x:v>
      </x:c>
      <x:c t="n" s="0">
        <x:v>45.49072</x:v>
      </x:c>
      <x:c t="n" s="0">
        <x:v>47.60165</x:v>
      </x:c>
      <x:c t="n" s="0">
        <x:v>46.79105</x:v>
      </x:c>
      <x:c t="n" s="0">
        <x:v>43.56641</x:v>
      </x:c>
      <x:c t="n" s="0">
        <x:v>39.02419</x:v>
      </x:c>
      <x:c t="n" s="0">
        <x:v>35.72294</x:v>
      </x:c>
      <x:c t="n" s="0">
        <x:v>34.24667</x:v>
      </x:c>
      <x:c t="n" s="0">
        <x:v>31.49898</x:v>
      </x:c>
      <x:c t="n" s="0">
        <x:v>21.52796</x:v>
      </x:c>
      <x:c t="n" s="0">
        <x:v>13.17397</x:v>
      </x:c>
      <x:c t="n" s="0">
        <x:v>9.050582</x:v>
      </x:c>
      <x:c t="n" s="0">
        <x:v>3.081851</x:v>
      </x:c>
      <x:c t="n" s="0">
        <x:v>4.479591</x:v>
      </x:c>
      <x:c t="n" s="0">
        <x:v>1.207885</x:v>
      </x:c>
      <x:c t="n" s="0">
        <x:v>-30.06697</x:v>
      </x:c>
      <x:c t="n" s="0">
        <x:v>-20.30725</x:v>
      </x:c>
      <x:c t="n" s="0">
        <x:v>-20.30572</x:v>
      </x:c>
      <x:c t="n" s="0">
        <x:v>-25.38753</x:v>
      </x:c>
      <x:c t="n" s="0">
        <x:v>-1.330363</x:v>
      </x:c>
      <x:c t="n" s="0">
        <x:v>7.396844</x:v>
      </x:c>
      <x:c t="n" s="0">
        <x:v>12.68026</x:v>
      </x:c>
      <x:c t="n" s="0">
        <x:v>7.007878</x:v>
      </x:c>
      <x:c t="n" s="0">
        <x:v>21.84252</x:v>
      </x:c>
      <x:c t="n" s="0">
        <x:v>25.57499</x:v>
      </x:c>
      <x:c t="n" s="0">
        <x:v>25.54463</x:v>
      </x:c>
      <x:c t="n" s="0">
        <x:v>14.40727</x:v>
      </x:c>
      <x:c t="n" s="0">
        <x:v>19.95041</x:v>
      </x:c>
      <x:c t="n" s="0">
        <x:v>31.07008</x:v>
      </x:c>
      <x:c t="n" s="0">
        <x:v>30.06909</x:v>
      </x:c>
      <x:c t="n" s="0">
        <x:v>30.97541</x:v>
      </x:c>
      <x:c t="n" s="0">
        <x:v>33.36065</x:v>
      </x:c>
      <x:c t="n" s="0">
        <x:v>34.11513</x:v>
      </x:c>
      <x:c t="n" s="0">
        <x:v>37.94077</x:v>
      </x:c>
      <x:c t="n" s="0">
        <x:v>35.89864</x:v>
      </x:c>
      <x:c t="n" s="0">
        <x:v>39.42133</x:v>
      </x:c>
      <x:c t="n" s="0">
        <x:v>45.28904</x:v>
      </x:c>
      <x:c t="n" s="0">
        <x:v>46.93969</x:v>
      </x:c>
      <x:c t="n" s="0">
        <x:v>47.91735</x:v>
      </x:c>
      <x:c t="n" s="0">
        <x:v>48.51535</x:v>
      </x:c>
      <x:c t="n" s="0">
        <x:v>40.55572</x:v>
      </x:c>
      <x:c t="n" s="0">
        <x:v>38.63285</x:v>
      </x:c>
      <x:c t="n" s="0">
        <x:v>34.59433</x:v>
      </x:c>
      <x:c t="n" s="0">
        <x:v>34.47203</x:v>
      </x:c>
      <x:c t="n" s="0">
        <x:v>30.59937</x:v>
      </x:c>
      <x:c t="n" s="0">
        <x:v>21.64303</x:v>
      </x:c>
      <x:c t="n" s="0">
        <x:v>10.78692</x:v>
      </x:c>
      <x:c t="n" s="0">
        <x:v>8.588902</x:v>
      </x:c>
      <x:c t="n" s="0">
        <x:v>4.627805</x:v>
      </x:c>
      <x:c t="n" s="0">
        <x:v>3.772088</x:v>
      </x:c>
      <x:c t="n" s="0">
        <x:v>0.5643315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43944.9656828704</x:v>
      </x:c>
      <x:c t="n" s="7">
        <x:v>43944.9656828704</x:v>
      </x:c>
      <x:c t="n" s="0">
        <x:v>53.98556</x:v>
      </x:c>
      <x:c t="n" s="0">
        <x:v>61.19039</x:v>
      </x:c>
      <x:c t="n" s="0">
        <x:v>63.51972</x:v>
      </x:c>
      <x:c t="n" s="0">
        <x:v>70.65778</x:v>
      </x:c>
      <x:c t="n" s="0">
        <x:v>-30.06697</x:v>
      </x:c>
      <x:c t="n" s="0">
        <x:v>-20.07318</x:v>
      </x:c>
      <x:c t="n" s="0">
        <x:v>-18.71975</x:v>
      </x:c>
      <x:c t="n" s="0">
        <x:v>-19.4243</x:v>
      </x:c>
      <x:c t="n" s="0">
        <x:v>-2.704158</x:v>
      </x:c>
      <x:c t="n" s="0">
        <x:v>5.418804</x:v>
      </x:c>
      <x:c t="n" s="0">
        <x:v>14.50028</x:v>
      </x:c>
      <x:c t="n" s="0">
        <x:v>6.912228</x:v>
      </x:c>
      <x:c t="n" s="0">
        <x:v>18.78942</x:v>
      </x:c>
      <x:c t="n" s="0">
        <x:v>25.00287</x:v>
      </x:c>
      <x:c t="n" s="0">
        <x:v>23.03066</x:v>
      </x:c>
      <x:c t="n" s="0">
        <x:v>22.1612</x:v>
      </x:c>
      <x:c t="n" s="0">
        <x:v>24.51832</x:v>
      </x:c>
      <x:c t="n" s="0">
        <x:v>31.60874</x:v>
      </x:c>
      <x:c t="n" s="0">
        <x:v>30.55032</x:v>
      </x:c>
      <x:c t="n" s="0">
        <x:v>30.45914</x:v>
      </x:c>
      <x:c t="n" s="0">
        <x:v>33.41321</x:v>
      </x:c>
      <x:c t="n" s="0">
        <x:v>33.03423</x:v>
      </x:c>
      <x:c t="n" s="0">
        <x:v>37.5894</x:v>
      </x:c>
      <x:c t="n" s="0">
        <x:v>39.83384</x:v>
      </x:c>
      <x:c t="n" s="0">
        <x:v>39.86002</x:v>
      </x:c>
      <x:c t="n" s="0">
        <x:v>42.81731</x:v>
      </x:c>
      <x:c t="n" s="0">
        <x:v>45.68861</x:v>
      </x:c>
      <x:c t="n" s="0">
        <x:v>47.46983</x:v>
      </x:c>
      <x:c t="n" s="0">
        <x:v>46.50078</x:v>
      </x:c>
      <x:c t="n" s="0">
        <x:v>43.26742</x:v>
      </x:c>
      <x:c t="n" s="0">
        <x:v>38.99498</x:v>
      </x:c>
      <x:c t="n" s="0">
        <x:v>35.74117</x:v>
      </x:c>
      <x:c t="n" s="0">
        <x:v>34.44801</x:v>
      </x:c>
      <x:c t="n" s="0">
        <x:v>31.56639</x:v>
      </x:c>
      <x:c t="n" s="0">
        <x:v>21.46048</x:v>
      </x:c>
      <x:c t="n" s="0">
        <x:v>13.01208</x:v>
      </x:c>
      <x:c t="n" s="0">
        <x:v>8.938764</x:v>
      </x:c>
      <x:c t="n" s="0">
        <x:v>3.435457</x:v>
      </x:c>
      <x:c t="n" s="0">
        <x:v>4.463626</x:v>
      </x:c>
      <x:c t="n" s="0">
        <x:v>1.299471</x:v>
      </x:c>
      <x:c t="n" s="0">
        <x:v>-30.06697</x:v>
      </x:c>
      <x:c t="n" s="0">
        <x:v>-20.30725</x:v>
      </x:c>
      <x:c t="n" s="0">
        <x:v>-20.30572</x:v>
      </x:c>
      <x:c t="n" s="0">
        <x:v>-25.38753</x:v>
      </x:c>
      <x:c t="n" s="0">
        <x:v>-0.7205327</x:v>
      </x:c>
      <x:c t="n" s="0">
        <x:v>7.396844</x:v>
      </x:c>
      <x:c t="n" s="0">
        <x:v>12.31403</x:v>
      </x:c>
      <x:c t="n" s="0">
        <x:v>7.007878</x:v>
      </x:c>
      <x:c t="n" s="0">
        <x:v>16.11439</x:v>
      </x:c>
      <x:c t="n" s="0">
        <x:v>24.71581</x:v>
      </x:c>
      <x:c t="n" s="0">
        <x:v>16.82005</x:v>
      </x:c>
      <x:c t="n" s="0">
        <x:v>20.94009</x:v>
      </x:c>
      <x:c t="n" s="0">
        <x:v>21.80969</x:v>
      </x:c>
      <x:c t="n" s="0">
        <x:v>32.40246</x:v>
      </x:c>
      <x:c t="n" s="0">
        <x:v>27.8187</x:v>
      </x:c>
      <x:c t="n" s="0">
        <x:v>29.78622</x:v>
      </x:c>
      <x:c t="n" s="0">
        <x:v>32.99136</x:v>
      </x:c>
      <x:c t="n" s="0">
        <x:v>31.39677</x:v>
      </x:c>
      <x:c t="n" s="0">
        <x:v>42.56389</x:v>
      </x:c>
      <x:c t="n" s="0">
        <x:v>39.62221</x:v>
      </x:c>
      <x:c t="n" s="0">
        <x:v>40.22805</x:v>
      </x:c>
      <x:c t="n" s="0">
        <x:v>43.25999</x:v>
      </x:c>
      <x:c t="n" s="0">
        <x:v>47.04578</x:v>
      </x:c>
      <x:c t="n" s="0">
        <x:v>45.23787</x:v>
      </x:c>
      <x:c t="n" s="0">
        <x:v>43.11015</x:v>
      </x:c>
      <x:c t="n" s="0">
        <x:v>41.376</x:v>
      </x:c>
      <x:c t="n" s="0">
        <x:v>37.97515</x:v>
      </x:c>
      <x:c t="n" s="0">
        <x:v>35.2436</x:v>
      </x:c>
      <x:c t="n" s="0">
        <x:v>35.71744</x:v>
      </x:c>
      <x:c t="n" s="0">
        <x:v>31.73432</x:v>
      </x:c>
      <x:c t="n" s="0">
        <x:v>21.0803</x:v>
      </x:c>
      <x:c t="n" s="0">
        <x:v>12.42966</x:v>
      </x:c>
      <x:c t="n" s="0">
        <x:v>7.968189</x:v>
      </x:c>
      <x:c t="n" s="0">
        <x:v>4.856579</x:v>
      </x:c>
      <x:c t="n" s="0">
        <x:v>4.773669</x:v>
      </x:c>
      <x:c t="n" s="0">
        <x:v>1.662596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43944.9656828704</x:v>
      </x:c>
      <x:c t="n" s="7">
        <x:v>43944.9656828704</x:v>
      </x:c>
      <x:c t="n" s="0">
        <x:v>53.9687</x:v>
      </x:c>
      <x:c t="n" s="0">
        <x:v>61.19039</x:v>
      </x:c>
      <x:c t="n" s="0">
        <x:v>66.53426</x:v>
      </x:c>
      <x:c t="n" s="0">
        <x:v>73.23343</x:v>
      </x:c>
      <x:c t="n" s="0">
        <x:v>-30.06697</x:v>
      </x:c>
      <x:c t="n" s="0">
        <x:v>-20.10673</x:v>
      </x:c>
      <x:c t="n" s="0">
        <x:v>-18.91827</x:v>
      </x:c>
      <x:c t="n" s="0">
        <x:v>-19.92571</x:v>
      </x:c>
      <x:c t="n" s="0">
        <x:v>-2.334587</x:v>
      </x:c>
      <x:c t="n" s="0">
        <x:v>5.769951</x:v>
      </x:c>
      <x:c t="n" s="0">
        <x:v>14.01926</x:v>
      </x:c>
      <x:c t="n" s="0">
        <x:v>6.917587</x:v>
      </x:c>
      <x:c t="n" s="0">
        <x:v>18.34155</x:v>
      </x:c>
      <x:c t="n" s="0">
        <x:v>24.82907</x:v>
      </x:c>
      <x:c t="n" s="0">
        <x:v>22.35917</x:v>
      </x:c>
      <x:c t="n" s="0">
        <x:v>22.37282</x:v>
      </x:c>
      <x:c t="n" s="0">
        <x:v>24.2137</x:v>
      </x:c>
      <x:c t="n" s="0">
        <x:v>31.79868</x:v>
      </x:c>
      <x:c t="n" s="0">
        <x:v>30.40533</x:v>
      </x:c>
      <x:c t="n" s="0">
        <x:v>30.07729</x:v>
      </x:c>
      <x:c t="n" s="0">
        <x:v>33.14737</x:v>
      </x:c>
      <x:c t="n" s="0">
        <x:v>33.02196</x:v>
      </x:c>
      <x:c t="n" s="0">
        <x:v>37.76384</x:v>
      </x:c>
      <x:c t="n" s="0">
        <x:v>39.78775</x:v>
      </x:c>
      <x:c t="n" s="0">
        <x:v>40.64386</x:v>
      </x:c>
      <x:c t="n" s="0">
        <x:v>42.60521</x:v>
      </x:c>
      <x:c t="n" s="0">
        <x:v>46.01378</x:v>
      </x:c>
      <x:c t="n" s="0">
        <x:v>47.3264</x:v>
      </x:c>
      <x:c t="n" s="0">
        <x:v>46.36082</x:v>
      </x:c>
      <x:c t="n" s="0">
        <x:v>43.13646</x:v>
      </x:c>
      <x:c t="n" s="0">
        <x:v>39.33902</x:v>
      </x:c>
      <x:c t="n" s="0">
        <x:v>35.53986</x:v>
      </x:c>
      <x:c t="n" s="0">
        <x:v>34.64197</x:v>
      </x:c>
      <x:c t="n" s="0">
        <x:v>31.57158</x:v>
      </x:c>
      <x:c t="n" s="0">
        <x:v>21.47892</x:v>
      </x:c>
      <x:c t="n" s="0">
        <x:v>12.8236</x:v>
      </x:c>
      <x:c t="n" s="0">
        <x:v>8.840219</x:v>
      </x:c>
      <x:c t="n" s="0">
        <x:v>4.310146</x:v>
      </x:c>
      <x:c t="n" s="0">
        <x:v>4.381528</x:v>
      </x:c>
      <x:c t="n" s="0">
        <x:v>1.319231</x:v>
      </x:c>
      <x:c t="n" s="0">
        <x:v>-30.06697</x:v>
      </x:c>
      <x:c t="n" s="0">
        <x:v>-20.30725</x:v>
      </x:c>
      <x:c t="n" s="0">
        <x:v>-20.30572</x:v>
      </x:c>
      <x:c t="n" s="0">
        <x:v>-25.38753</x:v>
      </x:c>
      <x:c t="n" s="0">
        <x:v>-0.6400052</x:v>
      </x:c>
      <x:c t="n" s="0">
        <x:v>7.396844</x:v>
      </x:c>
      <x:c t="n" s="0">
        <x:v>8.158581</x:v>
      </x:c>
      <x:c t="n" s="0">
        <x:v>6.840255</x:v>
      </x:c>
      <x:c t="n" s="0">
        <x:v>13.95802</x:v>
      </x:c>
      <x:c t="n" s="0">
        <x:v>23.64366</x:v>
      </x:c>
      <x:c t="n" s="0">
        <x:v>5.731622</x:v>
      </x:c>
      <x:c t="n" s="0">
        <x:v>23.43895</x:v>
      </x:c>
      <x:c t="n" s="0">
        <x:v>23.1876</x:v>
      </x:c>
      <x:c t="n" s="0">
        <x:v>32.76901</x:v>
      </x:c>
      <x:c t="n" s="0">
        <x:v>29.84228</x:v>
      </x:c>
      <x:c t="n" s="0">
        <x:v>26.18841</x:v>
      </x:c>
      <x:c t="n" s="0">
        <x:v>29.13179</x:v>
      </x:c>
      <x:c t="n" s="0">
        <x:v>32.30614</x:v>
      </x:c>
      <x:c t="n" s="0">
        <x:v>35.98195</x:v>
      </x:c>
      <x:c t="n" s="0">
        <x:v>39.56094</x:v>
      </x:c>
      <x:c t="n" s="0">
        <x:v>44.11843</x:v>
      </x:c>
      <x:c t="n" s="0">
        <x:v>41.4304</x:v>
      </x:c>
      <x:c t="n" s="0">
        <x:v>45.38355</x:v>
      </x:c>
      <x:c t="n" s="0">
        <x:v>46.00011</x:v>
      </x:c>
      <x:c t="n" s="0">
        <x:v>46.38396</x:v>
      </x:c>
      <x:c t="n" s="0">
        <x:v>42.20204</x:v>
      </x:c>
      <x:c t="n" s="0">
        <x:v>41.64998</x:v>
      </x:c>
      <x:c t="n" s="0">
        <x:v>33.60382</x:v>
      </x:c>
      <x:c t="n" s="0">
        <x:v>35.35852</x:v>
      </x:c>
      <x:c t="n" s="0">
        <x:v>31.25303</x:v>
      </x:c>
      <x:c t="n" s="0">
        <x:v>21.67914</x:v>
      </x:c>
      <x:c t="n" s="0">
        <x:v>11.34926</x:v>
      </x:c>
      <x:c t="n" s="0">
        <x:v>8.319938</x:v>
      </x:c>
      <x:c t="n" s="0">
        <x:v>7.820791</x:v>
      </x:c>
      <x:c t="n" s="0">
        <x:v>3.728487</x:v>
      </x:c>
      <x:c t="n" s="0">
        <x:v>1.643519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43944.9656828704</x:v>
      </x:c>
      <x:c t="n" s="7">
        <x:v>43944.9656828704</x:v>
      </x:c>
      <x:c t="n" s="0">
        <x:v>53.07472</x:v>
      </x:c>
      <x:c t="n" s="0">
        <x:v>61.19039</x:v>
      </x:c>
      <x:c t="n" s="0">
        <x:v>61.72952</x:v>
      </x:c>
      <x:c t="n" s="0">
        <x:v>69.90714</x:v>
      </x:c>
      <x:c t="n" s="0">
        <x:v>-30.06697</x:v>
      </x:c>
      <x:c t="n" s="0">
        <x:v>-20.1356</x:v>
      </x:c>
      <x:c t="n" s="0">
        <x:v>-19.09535</x:v>
      </x:c>
      <x:c t="n" s="0">
        <x:v>-20.40509</x:v>
      </x:c>
      <x:c t="n" s="0">
        <x:v>-2.042095</x:v>
      </x:c>
      <x:c t="n" s="0">
        <x:v>5.816564</x:v>
      </x:c>
      <x:c t="n" s="0">
        <x:v>13.52236</x:v>
      </x:c>
      <x:c t="n" s="0">
        <x:v>6.865239</x:v>
      </x:c>
      <x:c t="n" s="0">
        <x:v>17.91144</x:v>
      </x:c>
      <x:c t="n" s="0">
        <x:v>24.67493</x:v>
      </x:c>
      <x:c t="n" s="0">
        <x:v>21.68998</x:v>
      </x:c>
      <x:c t="n" s="0">
        <x:v>22.54573</x:v>
      </x:c>
      <x:c t="n" s="0">
        <x:v>24.85609</x:v>
      </x:c>
      <x:c t="n" s="0">
        <x:v>31.5306</x:v>
      </x:c>
      <x:c t="n" s="0">
        <x:v>30.11461</x:v>
      </x:c>
      <x:c t="n" s="0">
        <x:v>29.60173</x:v>
      </x:c>
      <x:c t="n" s="0">
        <x:v>32.79149</x:v>
      </x:c>
      <x:c t="n" s="0">
        <x:v>32.61617</x:v>
      </x:c>
      <x:c t="n" s="0">
        <x:v>37.95544</x:v>
      </x:c>
      <x:c t="n" s="0">
        <x:v>40.17622</x:v>
      </x:c>
      <x:c t="n" s="0">
        <x:v>40.63619</x:v>
      </x:c>
      <x:c t="n" s="0">
        <x:v>42.39912</x:v>
      </x:c>
      <x:c t="n" s="0">
        <x:v>45.9967</x:v>
      </x:c>
      <x:c t="n" s="0">
        <x:v>47.89058</x:v>
      </x:c>
      <x:c t="n" s="0">
        <x:v>46.69481</x:v>
      </x:c>
      <x:c t="n" s="0">
        <x:v>43.11209</x:v>
      </x:c>
      <x:c t="n" s="0">
        <x:v>39.54624</x:v>
      </x:c>
      <x:c t="n" s="0">
        <x:v>35.47393</x:v>
      </x:c>
      <x:c t="n" s="0">
        <x:v>34.41838</x:v>
      </x:c>
      <x:c t="n" s="0">
        <x:v>31.3681</x:v>
      </x:c>
      <x:c t="n" s="0">
        <x:v>21.58434</x:v>
      </x:c>
      <x:c t="n" s="0">
        <x:v>12.71597</x:v>
      </x:c>
      <x:c t="n" s="0">
        <x:v>8.784546</x:v>
      </x:c>
      <x:c t="n" s="0">
        <x:v>4.656649</x:v>
      </x:c>
      <x:c t="n" s="0">
        <x:v>4.87649</x:v>
      </x:c>
      <x:c t="n" s="0">
        <x:v>1.179887</x:v>
      </x:c>
      <x:c t="n" s="0">
        <x:v>-30.06697</x:v>
      </x:c>
      <x:c t="n" s="0">
        <x:v>-20.30725</x:v>
      </x:c>
      <x:c t="n" s="0">
        <x:v>-20.30572</x:v>
      </x:c>
      <x:c t="n" s="0">
        <x:v>-25.38753</x:v>
      </x:c>
      <x:c t="n" s="0">
        <x:v>-0.6400052</x:v>
      </x:c>
      <x:c t="n" s="0">
        <x:v>5.065338</x:v>
      </x:c>
      <x:c t="n" s="0">
        <x:v>8.158581</x:v>
      </x:c>
      <x:c t="n" s="0">
        <x:v>6.545651</x:v>
      </x:c>
      <x:c t="n" s="0">
        <x:v>13.75698</x:v>
      </x:c>
      <x:c t="n" s="0">
        <x:v>23.64366</x:v>
      </x:c>
      <x:c t="n" s="0">
        <x:v>5.731622</x:v>
      </x:c>
      <x:c t="n" s="0">
        <x:v>23.43895</x:v>
      </x:c>
      <x:c t="n" s="0">
        <x:v>27.81621</x:v>
      </x:c>
      <x:c t="n" s="0">
        <x:v>27.67113</x:v>
      </x:c>
      <x:c t="n" s="0">
        <x:v>26.05387</x:v>
      </x:c>
      <x:c t="n" s="0">
        <x:v>24.57623</x:v>
      </x:c>
      <x:c t="n" s="0">
        <x:v>30.74915</x:v>
      </x:c>
      <x:c t="n" s="0">
        <x:v>29.32867</x:v>
      </x:c>
      <x:c t="n" s="0">
        <x:v>39.01629</x:v>
      </x:c>
      <x:c t="n" s="0">
        <x:v>40.97275</x:v>
      </x:c>
      <x:c t="n" s="0">
        <x:v>40.2383</x:v>
      </x:c>
      <x:c t="n" s="0">
        <x:v>41.69293</x:v>
      </x:c>
      <x:c t="n" s="0">
        <x:v>47.44126</x:v>
      </x:c>
      <x:c t="n" s="0">
        <x:v>50.28432</x:v>
      </x:c>
      <x:c t="n" s="0">
        <x:v>47.689</x:v>
      </x:c>
      <x:c t="n" s="0">
        <x:v>42.9898</x:v>
      </x:c>
      <x:c t="n" s="0">
        <x:v>39.58323</x:v>
      </x:c>
      <x:c t="n" s="0">
        <x:v>35.42746</x:v>
      </x:c>
      <x:c t="n" s="0">
        <x:v>33.28047</x:v>
      </x:c>
      <x:c t="n" s="0">
        <x:v>29.29728</x:v>
      </x:c>
      <x:c t="n" s="0">
        <x:v>21.68157</x:v>
      </x:c>
      <x:c t="n" s="0">
        <x:v>12.37867</x:v>
      </x:c>
      <x:c t="n" s="0">
        <x:v>8.081443</x:v>
      </x:c>
      <x:c t="n" s="0">
        <x:v>5.67695</x:v>
      </x:c>
      <x:c t="n" s="0">
        <x:v>6.66447</x:v>
      </x:c>
      <x:c t="n" s="0">
        <x:v>0.2480371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43944.9656828704</x:v>
      </x:c>
      <x:c t="n" s="7">
        <x:v>43944.9656828704</x:v>
      </x:c>
      <x:c t="n" s="0">
        <x:v>53.83856</x:v>
      </x:c>
      <x:c t="n" s="0">
        <x:v>63.74312</x:v>
      </x:c>
      <x:c t="n" s="0">
        <x:v>59.60315</x:v>
      </x:c>
      <x:c t="n" s="0">
        <x:v>69.65408</x:v>
      </x:c>
      <x:c t="n" s="0">
        <x:v>-30.06697</x:v>
      </x:c>
      <x:c t="n" s="0">
        <x:v>-20.16038</x:v>
      </x:c>
      <x:c t="n" s="0">
        <x:v>-19.25246</x:v>
      </x:c>
      <x:c t="n" s="0">
        <x:v>-20.86109</x:v>
      </x:c>
      <x:c t="n" s="0">
        <x:v>-1.807005</x:v>
      </x:c>
      <x:c t="n" s="0">
        <x:v>5.475445</x:v>
      </x:c>
      <x:c t="n" s="0">
        <x:v>13.04775</x:v>
      </x:c>
      <x:c t="n" s="0">
        <x:v>6.820026</x:v>
      </x:c>
      <x:c t="n" s="0">
        <x:v>17.49475</x:v>
      </x:c>
      <x:c t="n" s="0">
        <x:v>24.52392</x:v>
      </x:c>
      <x:c t="n" s="0">
        <x:v>21.20647</x:v>
      </x:c>
      <x:c t="n" s="0">
        <x:v>22.43285</x:v>
      </x:c>
      <x:c t="n" s="0">
        <x:v>25.43512</x:v>
      </x:c>
      <x:c t="n" s="0">
        <x:v>31.14029</x:v>
      </x:c>
      <x:c t="n" s="0">
        <x:v>29.477</x:v>
      </x:c>
      <x:c t="n" s="0">
        <x:v>29.12802</x:v>
      </x:c>
      <x:c t="n" s="0">
        <x:v>32.66948</x:v>
      </x:c>
      <x:c t="n" s="0">
        <x:v>32.93388</x:v>
      </x:c>
      <x:c t="n" s="0">
        <x:v>37.58159</x:v>
      </x:c>
      <x:c t="n" s="0">
        <x:v>39.74846</x:v>
      </x:c>
      <x:c t="n" s="0">
        <x:v>40.72631</x:v>
      </x:c>
      <x:c t="n" s="0">
        <x:v>42.2597</x:v>
      </x:c>
      <x:c t="n" s="0">
        <x:v>46.12115</x:v>
      </x:c>
      <x:c t="n" s="0">
        <x:v>47.46431</x:v>
      </x:c>
      <x:c t="n" s="0">
        <x:v>46.43834</x:v>
      </x:c>
      <x:c t="n" s="0">
        <x:v>43.08388</x:v>
      </x:c>
      <x:c t="n" s="0">
        <x:v>39.67851</x:v>
      </x:c>
      <x:c t="n" s="0">
        <x:v>35.36373</x:v>
      </x:c>
      <x:c t="n" s="0">
        <x:v>34.37277</x:v>
      </x:c>
      <x:c t="n" s="0">
        <x:v>31.19075</x:v>
      </x:c>
      <x:c t="n" s="0">
        <x:v>21.56451</x:v>
      </x:c>
      <x:c t="n" s="0">
        <x:v>12.66975</x:v>
      </x:c>
      <x:c t="n" s="0">
        <x:v>8.634178</x:v>
      </x:c>
      <x:c t="n" s="0">
        <x:v>4.460762</x:v>
      </x:c>
      <x:c t="n" s="0">
        <x:v>4.829654</x:v>
      </x:c>
      <x:c t="n" s="0">
        <x:v>1.138146</x:v>
      </x:c>
      <x:c t="n" s="0">
        <x:v>-30.06697</x:v>
      </x:c>
      <x:c t="n" s="0">
        <x:v>-20.30725</x:v>
      </x:c>
      <x:c t="n" s="0">
        <x:v>-20.30572</x:v>
      </x:c>
      <x:c t="n" s="0">
        <x:v>-25.38753</x:v>
      </x:c>
      <x:c t="n" s="0">
        <x:v>-0.6400052</x:v>
      </x:c>
      <x:c t="n" s="0">
        <x:v>2.651694</x:v>
      </x:c>
      <x:c t="n" s="0">
        <x:v>8.158581</x:v>
      </x:c>
      <x:c t="n" s="0">
        <x:v>6.545651</x:v>
      </x:c>
      <x:c t="n" s="0">
        <x:v>13.63172</x:v>
      </x:c>
      <x:c t="n" s="0">
        <x:v>23.27774</x:v>
      </x:c>
      <x:c t="n" s="0">
        <x:v>20.34787</x:v>
      </x:c>
      <x:c t="n" s="0">
        <x:v>20.64256</x:v>
      </x:c>
      <x:c t="n" s="0">
        <x:v>27.81621</x:v>
      </x:c>
      <x:c t="n" s="0">
        <x:v>29.85217</x:v>
      </x:c>
      <x:c t="n" s="0">
        <x:v>18.21644</x:v>
      </x:c>
      <x:c t="n" s="0">
        <x:v>24.70562</x:v>
      </x:c>
      <x:c t="n" s="0">
        <x:v>32.09987</x:v>
      </x:c>
      <x:c t="n" s="0">
        <x:v>36.38628</x:v>
      </x:c>
      <x:c t="n" s="0">
        <x:v>33.9511</x:v>
      </x:c>
      <x:c t="n" s="0">
        <x:v>36.39499</x:v>
      </x:c>
      <x:c t="n" s="0">
        <x:v>40.06113</x:v>
      </x:c>
      <x:c t="n" s="0">
        <x:v>39.6552</x:v>
      </x:c>
      <x:c t="n" s="0">
        <x:v>44.72831</x:v>
      </x:c>
      <x:c t="n" s="0">
        <x:v>47.67683</x:v>
      </x:c>
      <x:c t="n" s="0">
        <x:v>43.8027</x:v>
      </x:c>
      <x:c t="n" s="0">
        <x:v>42.86247</x:v>
      </x:c>
      <x:c t="n" s="0">
        <x:v>41.47151</x:v>
      </x:c>
      <x:c t="n" s="0">
        <x:v>34.48432</x:v>
      </x:c>
      <x:c t="n" s="0">
        <x:v>33.8871</x:v>
      </x:c>
      <x:c t="n" s="0">
        <x:v>30.22779</x:v>
      </x:c>
      <x:c t="n" s="0">
        <x:v>21.59978</x:v>
      </x:c>
      <x:c t="n" s="0">
        <x:v>11.83381</x:v>
      </x:c>
      <x:c t="n" s="0">
        <x:v>7.413746</x:v>
      </x:c>
      <x:c t="n" s="0">
        <x:v>2.910933</x:v>
      </x:c>
      <x:c t="n" s="0">
        <x:v>4.647978</x:v>
      </x:c>
      <x:c t="n" s="0">
        <x:v>0.8948067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43944.9656828704</x:v>
      </x:c>
      <x:c t="n" s="7">
        <x:v>43944.9656828704</x:v>
      </x:c>
      <x:c t="n" s="0">
        <x:v>53.00819</x:v>
      </x:c>
      <x:c t="n" s="0">
        <x:v>61.19039</x:v>
      </x:c>
      <x:c t="n" s="0">
        <x:v>64.99178</x:v>
      </x:c>
      <x:c t="n" s="0">
        <x:v>72.10921</x:v>
      </x:c>
      <x:c t="n" s="0">
        <x:v>-30.06697</x:v>
      </x:c>
      <x:c t="n" s="0">
        <x:v>-20.18168</x:v>
      </x:c>
      <x:c t="n" s="0">
        <x:v>-19.53749</x:v>
      </x:c>
      <x:c t="n" s="0">
        <x:v>-20.70423</x:v>
      </x:c>
      <x:c t="n" s="0">
        <x:v>-1.615839</x:v>
      </x:c>
      <x:c t="n" s="0">
        <x:v>5.16128</x:v>
      </x:c>
      <x:c t="n" s="0">
        <x:v>12.59682</x:v>
      </x:c>
      <x:c t="n" s="0">
        <x:v>7.349237</x:v>
      </x:c>
      <x:c t="n" s="0">
        <x:v>17.10422</x:v>
      </x:c>
      <x:c t="n" s="0">
        <x:v>24.28988</x:v>
      </x:c>
      <x:c t="n" s="0">
        <x:v>21.87557</x:v>
      </x:c>
      <x:c t="n" s="0">
        <x:v>22.0781</x:v>
      </x:c>
      <x:c t="n" s="0">
        <x:v>25.97709</x:v>
      </x:c>
      <x:c t="n" s="0">
        <x:v>31.51876</x:v>
      </x:c>
      <x:c t="n" s="0">
        <x:v>28.90775</x:v>
      </x:c>
      <x:c t="n" s="0">
        <x:v>28.77665</x:v>
      </x:c>
      <x:c t="n" s="0">
        <x:v>32.3257</x:v>
      </x:c>
      <x:c t="n" s="0">
        <x:v>33.83049</x:v>
      </x:c>
      <x:c t="n" s="0">
        <x:v>37.45009</x:v>
      </x:c>
      <x:c t="n" s="0">
        <x:v>39.28815</x:v>
      </x:c>
      <x:c t="n" s="0">
        <x:v>40.50279</x:v>
      </x:c>
      <x:c t="n" s="0">
        <x:v>42.79228</x:v>
      </x:c>
      <x:c t="n" s="0">
        <x:v>45.8287</x:v>
      </x:c>
      <x:c t="n" s="0">
        <x:v>47.89703</x:v>
      </x:c>
      <x:c t="n" s="0">
        <x:v>46.43472</x:v>
      </x:c>
      <x:c t="n" s="0">
        <x:v>42.69567</x:v>
      </x:c>
      <x:c t="n" s="0">
        <x:v>39.91354</x:v>
      </x:c>
      <x:c t="n" s="0">
        <x:v>35.26676</x:v>
      </x:c>
      <x:c t="n" s="0">
        <x:v>34.2988</x:v>
      </x:c>
      <x:c t="n" s="0">
        <x:v>31.15187</x:v>
      </x:c>
      <x:c t="n" s="0">
        <x:v>21.68296</x:v>
      </x:c>
      <x:c t="n" s="0">
        <x:v>12.67391</x:v>
      </x:c>
      <x:c t="n" s="0">
        <x:v>8.541404</x:v>
      </x:c>
      <x:c t="n" s="0">
        <x:v>4.304785</x:v>
      </x:c>
      <x:c t="n" s="0">
        <x:v>4.957597</x:v>
      </x:c>
      <x:c t="n" s="0">
        <x:v>1.164922</x:v>
      </x:c>
      <x:c t="n" s="0">
        <x:v>-30.06697</x:v>
      </x:c>
      <x:c t="n" s="0">
        <x:v>-20.30725</x:v>
      </x:c>
      <x:c t="n" s="0">
        <x:v>-22.28467</x:v>
      </x:c>
      <x:c t="n" s="0">
        <x:v>-19.01598</x:v>
      </x:c>
      <x:c t="n" s="0">
        <x:v>-0.6400052</x:v>
      </x:c>
      <x:c t="n" s="0">
        <x:v>2.651694</x:v>
      </x:c>
      <x:c t="n" s="0">
        <x:v>8.158581</x:v>
      </x:c>
      <x:c t="n" s="0">
        <x:v>10.20445</x:v>
      </x:c>
      <x:c t="n" s="0">
        <x:v>13.63172</x:v>
      </x:c>
      <x:c t="n" s="0">
        <x:v>22.58974</x:v>
      </x:c>
      <x:c t="n" s="0">
        <x:v>24.51277</x:v>
      </x:c>
      <x:c t="n" s="0">
        <x:v>19.08552</x:v>
      </x:c>
      <x:c t="n" s="0">
        <x:v>28.39172</x:v>
      </x:c>
      <x:c t="n" s="0">
        <x:v>33.24552</x:v>
      </x:c>
      <x:c t="n" s="0">
        <x:v>22.12974</x:v>
      </x:c>
      <x:c t="n" s="0">
        <x:v>25.5909</x:v>
      </x:c>
      <x:c t="n" s="0">
        <x:v>28.2739</x:v>
      </x:c>
      <x:c t="n" s="0">
        <x:v>35.76161</x:v>
      </x:c>
      <x:c t="n" s="0">
        <x:v>38.20376</x:v>
      </x:c>
      <x:c t="n" s="0">
        <x:v>37.8529</x:v>
      </x:c>
      <x:c t="n" s="0">
        <x:v>38.36932</x:v>
      </x:c>
      <x:c t="n" s="0">
        <x:v>46.17921</x:v>
      </x:c>
      <x:c t="n" s="0">
        <x:v>44.34424</x:v>
      </x:c>
      <x:c t="n" s="0">
        <x:v>50.00795</x:v>
      </x:c>
      <x:c t="n" s="0">
        <x:v>46.50593</x:v>
      </x:c>
      <x:c t="n" s="0">
        <x:v>41.83361</x:v>
      </x:c>
      <x:c t="n" s="0">
        <x:v>40.44324</x:v>
      </x:c>
      <x:c t="n" s="0">
        <x:v>34.78983</x:v>
      </x:c>
      <x:c t="n" s="0">
        <x:v>34.82197</x:v>
      </x:c>
      <x:c t="n" s="0">
        <x:v>31.34082</x:v>
      </x:c>
      <x:c t="n" s="0">
        <x:v>23.02602</x:v>
      </x:c>
      <x:c t="n" s="0">
        <x:v>13.23826</x:v>
      </x:c>
      <x:c t="n" s="0">
        <x:v>8.951248</x:v>
      </x:c>
      <x:c t="n" s="0">
        <x:v>3.032136</x:v>
      </x:c>
      <x:c t="n" s="0">
        <x:v>6.040495</x:v>
      </x:c>
      <x:c t="n" s="0">
        <x:v>0.9544488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43944.9656828704</x:v>
      </x:c>
      <x:c t="n" s="7">
        <x:v>43944.9656828704</x:v>
      </x:c>
      <x:c t="n" s="0">
        <x:v>52.99263</x:v>
      </x:c>
      <x:c t="n" s="0">
        <x:v>61.98221</x:v>
      </x:c>
      <x:c t="n" s="0">
        <x:v>64.16695</x:v>
      </x:c>
      <x:c t="n" s="0">
        <x:v>71.52929</x:v>
      </x:c>
      <x:c t="n" s="0">
        <x:v>-30.06697</x:v>
      </x:c>
      <x:c t="n" s="0">
        <x:v>-20.19996</x:v>
      </x:c>
      <x:c t="n" s="0">
        <x:v>-19.84554</x:v>
      </x:c>
      <x:c t="n" s="0">
        <x:v>-20.41319</x:v>
      </x:c>
      <x:c t="n" s="0">
        <x:v>-1.458987</x:v>
      </x:c>
      <x:c t="n" s="0">
        <x:v>4.873719</x:v>
      </x:c>
      <x:c t="n" s="0">
        <x:v>12.31177</x:v>
      </x:c>
      <x:c t="n" s="0">
        <x:v>7.902005</x:v>
      </x:c>
      <x:c t="n" s="0">
        <x:v>16.69758</x:v>
      </x:c>
      <x:c t="n" s="0">
        <x:v>24.0795</x:v>
      </x:c>
      <x:c t="n" s="0">
        <x:v>22.37527</x:v>
      </x:c>
      <x:c t="n" s="0">
        <x:v>21.75035</x:v>
      </x:c>
      <x:c t="n" s="0">
        <x:v>26.44231</x:v>
      </x:c>
      <x:c t="n" s="0">
        <x:v>31.87567</x:v>
      </x:c>
      <x:c t="n" s="0">
        <x:v>28.65683</x:v>
      </x:c>
      <x:c t="n" s="0">
        <x:v>28.32096</x:v>
      </x:c>
      <x:c t="n" s="0">
        <x:v>31.98986</x:v>
      </x:c>
      <x:c t="n" s="0">
        <x:v>33.73314</x:v>
      </x:c>
      <x:c t="n" s="0">
        <x:v>37.39507</x:v>
      </x:c>
      <x:c t="n" s="0">
        <x:v>39.29447</x:v>
      </x:c>
      <x:c t="n" s="0">
        <x:v>40.90559</x:v>
      </x:c>
      <x:c t="n" s="0">
        <x:v>42.87313</x:v>
      </x:c>
      <x:c t="n" s="0">
        <x:v>45.66281</x:v>
      </x:c>
      <x:c t="n" s="0">
        <x:v>48.14909</x:v>
      </x:c>
      <x:c t="n" s="0">
        <x:v>46.12665</x:v>
      </x:c>
      <x:c t="n" s="0">
        <x:v>42.96779</x:v>
      </x:c>
      <x:c t="n" s="0">
        <x:v>39.83353</x:v>
      </x:c>
      <x:c t="n" s="0">
        <x:v>35.16567</x:v>
      </x:c>
      <x:c t="n" s="0">
        <x:v>34.41251</x:v>
      </x:c>
      <x:c t="n" s="0">
        <x:v>30.97858</x:v>
      </x:c>
      <x:c t="n" s="0">
        <x:v>21.76053</x:v>
      </x:c>
      <x:c t="n" s="0">
        <x:v>12.88774</x:v>
      </x:c>
      <x:c t="n" s="0">
        <x:v>8.606567</x:v>
      </x:c>
      <x:c t="n" s="0">
        <x:v>4.134483</x:v>
      </x:c>
      <x:c t="n" s="0">
        <x:v>5.087075</x:v>
      </x:c>
      <x:c t="n" s="0">
        <x:v>1.095527</x:v>
      </x:c>
      <x:c t="n" s="0">
        <x:v>-30.06697</x:v>
      </x:c>
      <x:c t="n" s="0">
        <x:v>-20.30725</x:v>
      </x:c>
      <x:c t="n" s="0">
        <x:v>-22.28467</x:v>
      </x:c>
      <x:c t="n" s="0">
        <x:v>-19.01598</x:v>
      </x:c>
      <x:c t="n" s="0">
        <x:v>-0.6400052</x:v>
      </x:c>
      <x:c t="n" s="0">
        <x:v>2.651694</x:v>
      </x:c>
      <x:c t="n" s="0">
        <x:v>11.32748</x:v>
      </x:c>
      <x:c t="n" s="0">
        <x:v>10.20445</x:v>
      </x:c>
      <x:c t="n" s="0">
        <x:v>12.32683</x:v>
      </x:c>
      <x:c t="n" s="0">
        <x:v>22.58974</x:v>
      </x:c>
      <x:c t="n" s="0">
        <x:v>24.51277</x:v>
      </x:c>
      <x:c t="n" s="0">
        <x:v>19.08552</x:v>
      </x:c>
      <x:c t="n" s="0">
        <x:v>28.46804</x:v>
      </x:c>
      <x:c t="n" s="0">
        <x:v>33.75667</x:v>
      </x:c>
      <x:c t="n" s="0">
        <x:v>28.22112</x:v>
      </x:c>
      <x:c t="n" s="0">
        <x:v>23.44016</x:v>
      </x:c>
      <x:c t="n" s="0">
        <x:v>28.34659</x:v>
      </x:c>
      <x:c t="n" s="0">
        <x:v>33.44055</x:v>
      </x:c>
      <x:c t="n" s="0">
        <x:v>35.92152</x:v>
      </x:c>
      <x:c t="n" s="0">
        <x:v>37.53774</x:v>
      </x:c>
      <x:c t="n" s="0">
        <x:v>43.16945</x:v>
      </x:c>
      <x:c t="n" s="0">
        <x:v>41.13308</x:v>
      </x:c>
      <x:c t="n" s="0">
        <x:v>45.32373</x:v>
      </x:c>
      <x:c t="n" s="0">
        <x:v>47.37192</x:v>
      </x:c>
      <x:c t="n" s="0">
        <x:v>44.54071</x:v>
      </x:c>
      <x:c t="n" s="0">
        <x:v>42.87499</x:v>
      </x:c>
      <x:c t="n" s="0">
        <x:v>38.55144</x:v>
      </x:c>
      <x:c t="n" s="0">
        <x:v>35.08616</x:v>
      </x:c>
      <x:c t="n" s="0">
        <x:v>33.95956</x:v>
      </x:c>
      <x:c t="n" s="0">
        <x:v>29.70489</x:v>
      </x:c>
      <x:c t="n" s="0">
        <x:v>21.26463</x:v>
      </x:c>
      <x:c t="n" s="0">
        <x:v>14.44961</x:v>
      </x:c>
      <x:c t="n" s="0">
        <x:v>8.608324</x:v>
      </x:c>
      <x:c t="n" s="0">
        <x:v>3.526428</x:v>
      </x:c>
      <x:c t="n" s="0">
        <x:v>5.807476</x:v>
      </x:c>
      <x:c t="n" s="0">
        <x:v>0.8650088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43944.9656828704</x:v>
      </x:c>
      <x:c t="n" s="7">
        <x:v>43944.9656828704</x:v>
      </x:c>
      <x:c t="n" s="0">
        <x:v>52.62462</x:v>
      </x:c>
      <x:c t="n" s="0">
        <x:v>61.98221</x:v>
      </x:c>
      <x:c t="n" s="0">
        <x:v>57.75634</x:v>
      </x:c>
      <x:c t="n" s="0">
        <x:v>64.42529</x:v>
      </x:c>
      <x:c t="n" s="0">
        <x:v>-30.06697</x:v>
      </x:c>
      <x:c t="n" s="0">
        <x:v>-20.34817</x:v>
      </x:c>
      <x:c t="n" s="0">
        <x:v>-20.12704</x:v>
      </x:c>
      <x:c t="n" s="0">
        <x:v>-20.17919</x:v>
      </x:c>
      <x:c t="n" s="0">
        <x:v>-1.51164</x:v>
      </x:c>
      <x:c t="n" s="0">
        <x:v>4.612098</x:v>
      </x:c>
      <x:c t="n" s="0">
        <x:v>12.44297</x:v>
      </x:c>
      <x:c t="n" s="0">
        <x:v>8.324081</x:v>
      </x:c>
      <x:c t="n" s="0">
        <x:v>16.18504</x:v>
      </x:c>
      <x:c t="n" s="0">
        <x:v>24.22433</x:v>
      </x:c>
      <x:c t="n" s="0">
        <x:v>22.76077</x:v>
      </x:c>
      <x:c t="n" s="0">
        <x:v>22.62664</x:v>
      </x:c>
      <x:c t="n" s="0">
        <x:v>26.55387</x:v>
      </x:c>
      <x:c t="n" s="0">
        <x:v>32.30584</x:v>
      </x:c>
      <x:c t="n" s="0">
        <x:v>28.85133</x:v>
      </x:c>
      <x:c t="n" s="0">
        <x:v>29.14098</x:v>
      </x:c>
      <x:c t="n" s="0">
        <x:v>31.44755</x:v>
      </x:c>
      <x:c t="n" s="0">
        <x:v>34.13617</x:v>
      </x:c>
      <x:c t="n" s="0">
        <x:v>37.75121</x:v>
      </x:c>
      <x:c t="n" s="0">
        <x:v>38.93975</x:v>
      </x:c>
      <x:c t="n" s="0">
        <x:v>40.79889</x:v>
      </x:c>
      <x:c t="n" s="0">
        <x:v>42.94383</x:v>
      </x:c>
      <x:c t="n" s="0">
        <x:v>45.57488</x:v>
      </x:c>
      <x:c t="n" s="0">
        <x:v>47.76644</x:v>
      </x:c>
      <x:c t="n" s="0">
        <x:v>46.01812</x:v>
      </x:c>
      <x:c t="n" s="0">
        <x:v>43.19315</x:v>
      </x:c>
      <x:c t="n" s="0">
        <x:v>39.67419</x:v>
      </x:c>
      <x:c t="n" s="0">
        <x:v>35.39368</x:v>
      </x:c>
      <x:c t="n" s="0">
        <x:v>34.32732</x:v>
      </x:c>
      <x:c t="n" s="0">
        <x:v>31.01324</x:v>
      </x:c>
      <x:c t="n" s="0">
        <x:v>21.6886</x:v>
      </x:c>
      <x:c t="n" s="0">
        <x:v>13.02126</x:v>
      </x:c>
      <x:c t="n" s="0">
        <x:v>9.097796</x:v>
      </x:c>
      <x:c t="n" s="0">
        <x:v>4.227617</x:v>
      </x:c>
      <x:c t="n" s="0">
        <x:v>5.07028</x:v>
      </x:c>
      <x:c t="n" s="0">
        <x:v>1.03707</x:v>
      </x:c>
      <x:c t="n" s="0">
        <x:v>-30.06697</x:v>
      </x:c>
      <x:c t="n" s="0">
        <x:v>-22.07241</x:v>
      </x:c>
      <x:c t="n" s="0">
        <x:v>-22.28467</x:v>
      </x:c>
      <x:c t="n" s="0">
        <x:v>-19.01598</x:v>
      </x:c>
      <x:c t="n" s="0">
        <x:v>-2.726264</x:v>
      </x:c>
      <x:c t="n" s="0">
        <x:v>2.651694</x:v>
      </x:c>
      <x:c t="n" s="0">
        <x:v>13.13999</x:v>
      </x:c>
      <x:c t="n" s="0">
        <x:v>10.20445</x:v>
      </x:c>
      <x:c t="n" s="0">
        <x:v>10.45273</x:v>
      </x:c>
      <x:c t="n" s="0">
        <x:v>25.95357</x:v>
      </x:c>
      <x:c t="n" s="0">
        <x:v>24.51277</x:v>
      </x:c>
      <x:c t="n" s="0">
        <x:v>27.43418</x:v>
      </x:c>
      <x:c t="n" s="0">
        <x:v>26.14418</x:v>
      </x:c>
      <x:c t="n" s="0">
        <x:v>34.21394</x:v>
      </x:c>
      <x:c t="n" s="0">
        <x:v>30.2864</x:v>
      </x:c>
      <x:c t="n" s="0">
        <x:v>33.19203</x:v>
      </x:c>
      <x:c t="n" s="0">
        <x:v>27.82854</x:v>
      </x:c>
      <x:c t="n" s="0">
        <x:v>36.52554</x:v>
      </x:c>
      <x:c t="n" s="0">
        <x:v>39.90385</x:v>
      </x:c>
      <x:c t="n" s="0">
        <x:v>36.59985</x:v>
      </x:c>
      <x:c t="n" s="0">
        <x:v>40.2495</x:v>
      </x:c>
      <x:c t="n" s="0">
        <x:v>44.065</x:v>
      </x:c>
      <x:c t="n" s="0">
        <x:v>44.1512</x:v>
      </x:c>
      <x:c t="n" s="0">
        <x:v>41.6818</x:v>
      </x:c>
      <x:c t="n" s="0">
        <x:v>45.33808</x:v>
      </x:c>
      <x:c t="n" s="0">
        <x:v>44.23894</x:v>
      </x:c>
      <x:c t="n" s="0">
        <x:v>41.02284</x:v>
      </x:c>
      <x:c t="n" s="0">
        <x:v>36.16203</x:v>
      </x:c>
      <x:c t="n" s="0">
        <x:v>33.60142</x:v>
      </x:c>
      <x:c t="n" s="0">
        <x:v>32.08848</x:v>
      </x:c>
      <x:c t="n" s="0">
        <x:v>21.042</x:v>
      </x:c>
      <x:c t="n" s="0">
        <x:v>12.62281</x:v>
      </x:c>
      <x:c t="n" s="0">
        <x:v>11.07491</x:v>
      </x:c>
      <x:c t="n" s="0">
        <x:v>4.157141</x:v>
      </x:c>
      <x:c t="n" s="0">
        <x:v>4.403265</x:v>
      </x:c>
      <x:c t="n" s="0">
        <x:v>0.9861456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43944.9656828704</x:v>
      </x:c>
      <x:c t="n" s="7">
        <x:v>43944.9656828704</x:v>
      </x:c>
      <x:c t="n" s="0">
        <x:v>53.42516</x:v>
      </x:c>
      <x:c t="n" s="0">
        <x:v>62.65167</x:v>
      </x:c>
      <x:c t="n" s="0">
        <x:v>59.72937</x:v>
      </x:c>
      <x:c t="n" s="0">
        <x:v>68.79222</x:v>
      </x:c>
      <x:c t="n" s="0">
        <x:v>-30.06697</x:v>
      </x:c>
      <x:c t="n" s="0">
        <x:v>-20.69807</x:v>
      </x:c>
      <x:c t="n" s="0">
        <x:v>-20.38287</x:v>
      </x:c>
      <x:c t="n" s="0">
        <x:v>-19.98887</x:v>
      </x:c>
      <x:c t="n" s="0">
        <x:v>-1.857036</x:v>
      </x:c>
      <x:c t="n" s="0">
        <x:v>4.37547</x:v>
      </x:c>
      <x:c t="n" s="0">
        <x:v>12.55196</x:v>
      </x:c>
      <x:c t="n" s="0">
        <x:v>8.50558</x:v>
      </x:c>
      <x:c t="n" s="0">
        <x:v>15.69366</x:v>
      </x:c>
      <x:c t="n" s="0">
        <x:v>24.79988</x:v>
      </x:c>
      <x:c t="n" s="0">
        <x:v>22.56106</x:v>
      </x:c>
      <x:c t="n" s="0">
        <x:v>24.45033</x:v>
      </x:c>
      <x:c t="n" s="0">
        <x:v>26.24086</x:v>
      </x:c>
      <x:c t="n" s="0">
        <x:v>32.18656</x:v>
      </x:c>
      <x:c t="n" s="0">
        <x:v>29.55922</x:v>
      </x:c>
      <x:c t="n" s="0">
        <x:v>30.86354</x:v>
      </x:c>
      <x:c t="n" s="0">
        <x:v>31.62166</x:v>
      </x:c>
      <x:c t="n" s="0">
        <x:v>35.00264</x:v>
      </x:c>
      <x:c t="n" s="0">
        <x:v>37.99139</x:v>
      </x:c>
      <x:c t="n" s="0">
        <x:v>38.77364</x:v>
      </x:c>
      <x:c t="n" s="0">
        <x:v>40.75108</x:v>
      </x:c>
      <x:c t="n" s="0">
        <x:v>43.0674</x:v>
      </x:c>
      <x:c t="n" s="0">
        <x:v>45.30281</x:v>
      </x:c>
      <x:c t="n" s="0">
        <x:v>47.37538</x:v>
      </x:c>
      <x:c t="n" s="0">
        <x:v>45.71563</x:v>
      </x:c>
      <x:c t="n" s="0">
        <x:v>42.94178</x:v>
      </x:c>
      <x:c t="n" s="0">
        <x:v>39.88454</x:v>
      </x:c>
      <x:c t="n" s="0">
        <x:v>35.34709</x:v>
      </x:c>
      <x:c t="n" s="0">
        <x:v>34.19274</x:v>
      </x:c>
      <x:c t="n" s="0">
        <x:v>31.39112</x:v>
      </x:c>
      <x:c t="n" s="0">
        <x:v>21.4828</x:v>
      </x:c>
      <x:c t="n" s="0">
        <x:v>13.24121</x:v>
      </x:c>
      <x:c t="n" s="0">
        <x:v>9.088317</x:v>
      </x:c>
      <x:c t="n" s="0">
        <x:v>4.05585</x:v>
      </x:c>
      <x:c t="n" s="0">
        <x:v>4.94542</x:v>
      </x:c>
      <x:c t="n" s="0">
        <x:v>1.192986</x:v>
      </x:c>
      <x:c t="n" s="0">
        <x:v>-30.06697</x:v>
      </x:c>
      <x:c t="n" s="0">
        <x:v>-23.62691</x:v>
      </x:c>
      <x:c t="n" s="0">
        <x:v>-22.28467</x:v>
      </x:c>
      <x:c t="n" s="0">
        <x:v>-19.01598</x:v>
      </x:c>
      <x:c t="n" s="0">
        <x:v>-4.732942</x:v>
      </x:c>
      <x:c t="n" s="0">
        <x:v>2.07896</x:v>
      </x:c>
      <x:c t="n" s="0">
        <x:v>13.13999</x:v>
      </x:c>
      <x:c t="n" s="0">
        <x:v>9.125059</x:v>
      </x:c>
      <x:c t="n" s="0">
        <x:v>10.41626</x:v>
      </x:c>
      <x:c t="n" s="0">
        <x:v>27.17066</x:v>
      </x:c>
      <x:c t="n" s="0">
        <x:v>18.80681</x:v>
      </x:c>
      <x:c t="n" s="0">
        <x:v>29.2304</x:v>
      </x:c>
      <x:c t="n" s="0">
        <x:v>23.74416</x:v>
      </x:c>
      <x:c t="n" s="0">
        <x:v>29.18756</x:v>
      </x:c>
      <x:c t="n" s="0">
        <x:v>32.5415</x:v>
      </x:c>
      <x:c t="n" s="0">
        <x:v>36.11376</x:v>
      </x:c>
      <x:c t="n" s="0">
        <x:v>34.02649</x:v>
      </x:c>
      <x:c t="n" s="0">
        <x:v>38.09512</x:v>
      </x:c>
      <x:c t="n" s="0">
        <x:v>38.37562</x:v>
      </x:c>
      <x:c t="n" s="0">
        <x:v>38.59476</x:v>
      </x:c>
      <x:c t="n" s="0">
        <x:v>39.38668</x:v>
      </x:c>
      <x:c t="n" s="0">
        <x:v>43.76641</x:v>
      </x:c>
      <x:c t="n" s="0">
        <x:v>42.38877</x:v>
      </x:c>
      <x:c t="n" s="0">
        <x:v>43.84851</x:v>
      </x:c>
      <x:c t="n" s="0">
        <x:v>41.60421</x:v>
      </x:c>
      <x:c t="n" s="0">
        <x:v>42.99924</x:v>
      </x:c>
      <x:c t="n" s="0">
        <x:v>39.49037</x:v>
      </x:c>
      <x:c t="n" s="0">
        <x:v>34.66889</x:v>
      </x:c>
      <x:c t="n" s="0">
        <x:v>34.33901</x:v>
      </x:c>
      <x:c t="n" s="0">
        <x:v>32.60627</x:v>
      </x:c>
      <x:c t="n" s="0">
        <x:v>20.54514</x:v>
      </x:c>
      <x:c t="n" s="0">
        <x:v>14.5362</x:v>
      </x:c>
      <x:c t="n" s="0">
        <x:v>8.793015</x:v>
      </x:c>
      <x:c t="n" s="0">
        <x:v>3.456515</x:v>
      </x:c>
      <x:c t="n" s="0">
        <x:v>5.241666</x:v>
      </x:c>
      <x:c t="n" s="0">
        <x:v>1.898505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43944.9656828704</x:v>
      </x:c>
      <x:c t="n" s="7">
        <x:v>43944.9656828704</x:v>
      </x:c>
      <x:c t="n" s="0">
        <x:v>53.57952</x:v>
      </x:c>
      <x:c t="n" s="0">
        <x:v>60.22129</x:v>
      </x:c>
      <x:c t="n" s="0">
        <x:v>59.59581</x:v>
      </x:c>
      <x:c t="n" s="0">
        <x:v>67.28836</x:v>
      </x:c>
      <x:c t="n" s="0">
        <x:v>-30.06697</x:v>
      </x:c>
      <x:c t="n" s="0">
        <x:v>-21.02098</x:v>
      </x:c>
      <x:c t="n" s="0">
        <x:v>-20.61395</x:v>
      </x:c>
      <x:c t="n" s="0">
        <x:v>-19.8327</x:v>
      </x:c>
      <x:c t="n" s="0">
        <x:v>-2.175451</x:v>
      </x:c>
      <x:c t="n" s="0">
        <x:v>3.752995</x:v>
      </x:c>
      <x:c t="n" s="0">
        <x:v>12.64292</x:v>
      </x:c>
      <x:c t="n" s="0">
        <x:v>8.572783</x:v>
      </x:c>
      <x:c t="n" s="0">
        <x:v>15.21245</x:v>
      </x:c>
      <x:c t="n" s="0">
        <x:v>25.23743</x:v>
      </x:c>
      <x:c t="n" s="0">
        <x:v>22.06286</x:v>
      </x:c>
      <x:c t="n" s="0">
        <x:v>25.5658</x:v>
      </x:c>
      <x:c t="n" s="0">
        <x:v>26.24531</x:v>
      </x:c>
      <x:c t="n" s="0">
        <x:v>31.60162</x:v>
      </x:c>
      <x:c t="n" s="0">
        <x:v>29.57524</x:v>
      </x:c>
      <x:c t="n" s="0">
        <x:v>31.46753</x:v>
      </x:c>
      <x:c t="n" s="0">
        <x:v>32.48288</x:v>
      </x:c>
      <x:c t="n" s="0">
        <x:v>35.19618</x:v>
      </x:c>
      <x:c t="n" s="0">
        <x:v>37.54552</x:v>
      </x:c>
      <x:c t="n" s="0">
        <x:v>38.91691</x:v>
      </x:c>
      <x:c t="n" s="0">
        <x:v>40.37286</x:v>
      </x:c>
      <x:c t="n" s="0">
        <x:v>43.41342</x:v>
      </x:c>
      <x:c t="n" s="0">
        <x:v>45.37366</x:v>
      </x:c>
      <x:c t="n" s="0">
        <x:v>47.1005</x:v>
      </x:c>
      <x:c t="n" s="0">
        <x:v>45.44256</x:v>
      </x:c>
      <x:c t="n" s="0">
        <x:v>43.38989</x:v>
      </x:c>
      <x:c t="n" s="0">
        <x:v>40.33845</x:v>
      </x:c>
      <x:c t="n" s="0">
        <x:v>35.34584</x:v>
      </x:c>
      <x:c t="n" s="0">
        <x:v>34.29047</x:v>
      </x:c>
      <x:c t="n" s="0">
        <x:v>31.46505</x:v>
      </x:c>
      <x:c t="n" s="0">
        <x:v>21.35423</x:v>
      </x:c>
      <x:c t="n" s="0">
        <x:v>13.21703</x:v>
      </x:c>
      <x:c t="n" s="0">
        <x:v>9.058079</x:v>
      </x:c>
      <x:c t="n" s="0">
        <x:v>3.88542</x:v>
      </x:c>
      <x:c t="n" s="0">
        <x:v>4.938294</x:v>
      </x:c>
      <x:c t="n" s="0">
        <x:v>1.118873</x:v>
      </x:c>
      <x:c t="n" s="0">
        <x:v>-30.06697</x:v>
      </x:c>
      <x:c t="n" s="0">
        <x:v>-23.62691</x:v>
      </x:c>
      <x:c t="n" s="0">
        <x:v>-22.28467</x:v>
      </x:c>
      <x:c t="n" s="0">
        <x:v>-19.01598</x:v>
      </x:c>
      <x:c t="n" s="0">
        <x:v>-4.732942</x:v>
      </x:c>
      <x:c t="n" s="0">
        <x:v>-16.70714</x:v>
      </x:c>
      <x:c t="n" s="0">
        <x:v>13.13999</x:v>
      </x:c>
      <x:c t="n" s="0">
        <x:v>8.946382</x:v>
      </x:c>
      <x:c t="n" s="0">
        <x:v>10.15203</x:v>
      </x:c>
      <x:c t="n" s="0">
        <x:v>27.17066</x:v>
      </x:c>
      <x:c t="n" s="0">
        <x:v>16.6698</x:v>
      </x:c>
      <x:c t="n" s="0">
        <x:v>29.2304</x:v>
      </x:c>
      <x:c t="n" s="0">
        <x:v>28.81255</x:v>
      </x:c>
      <x:c t="n" s="0">
        <x:v>23.54628</x:v>
      </x:c>
      <x:c t="n" s="0">
        <x:v>27.33457</x:v>
      </x:c>
      <x:c t="n" s="0">
        <x:v>32.1021</x:v>
      </x:c>
      <x:c t="n" s="0">
        <x:v>34.64794</x:v>
      </x:c>
      <x:c t="n" s="0">
        <x:v>34.99604</x:v>
      </x:c>
      <x:c t="n" s="0">
        <x:v>32.26766</x:v>
      </x:c>
      <x:c t="n" s="0">
        <x:v>40.89371</x:v>
      </x:c>
      <x:c t="n" s="0">
        <x:v>36.98256</x:v>
      </x:c>
      <x:c t="n" s="0">
        <x:v>44.78975</x:v>
      </x:c>
      <x:c t="n" s="0">
        <x:v>46.37397</x:v>
      </x:c>
      <x:c t="n" s="0">
        <x:v>46.75789</x:v>
      </x:c>
      <x:c t="n" s="0">
        <x:v>45.84558</x:v>
      </x:c>
      <x:c t="n" s="0">
        <x:v>44.44507</x:v>
      </x:c>
      <x:c t="n" s="0">
        <x:v>42.9263</x:v>
      </x:c>
      <x:c t="n" s="0">
        <x:v>35.23484</x:v>
      </x:c>
      <x:c t="n" s="0">
        <x:v>33.69278</x:v>
      </x:c>
      <x:c t="n" s="0">
        <x:v>32.08068</x:v>
      </x:c>
      <x:c t="n" s="0">
        <x:v>20.96049</x:v>
      </x:c>
      <x:c t="n" s="0">
        <x:v>12.83562</x:v>
      </x:c>
      <x:c t="n" s="0">
        <x:v>8.676126</x:v>
      </x:c>
      <x:c t="n" s="0">
        <x:v>1.846332</x:v>
      </x:c>
      <x:c t="n" s="0">
        <x:v>4.788087</x:v>
      </x:c>
      <x:c t="n" s="0">
        <x:v>0.4634104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43944.9656828704</x:v>
      </x:c>
      <x:c t="n" s="7">
        <x:v>43944.9656828704</x:v>
      </x:c>
      <x:c t="n" s="0">
        <x:v>52.85026</x:v>
      </x:c>
      <x:c t="n" s="0">
        <x:v>58.9719</x:v>
      </x:c>
      <x:c t="n" s="0">
        <x:v>64.70222</x:v>
      </x:c>
      <x:c t="n" s="0">
        <x:v>70.98946</x:v>
      </x:c>
      <x:c t="n" s="0">
        <x:v>-30.06697</x:v>
      </x:c>
      <x:c t="n" s="0">
        <x:v>-21.31713</x:v>
      </x:c>
      <x:c t="n" s="0">
        <x:v>-20.8215</x:v>
      </x:c>
      <x:c t="n" s="0">
        <x:v>-19.70363</x:v>
      </x:c>
      <x:c t="n" s="0">
        <x:v>-2.467186</x:v>
      </x:c>
      <x:c t="n" s="0">
        <x:v>3.074367</x:v>
      </x:c>
      <x:c t="n" s="0">
        <x:v>12.78734</x:v>
      </x:c>
      <x:c t="n" s="0">
        <x:v>8.454012</x:v>
      </x:c>
      <x:c t="n" s="0">
        <x:v>14.75269</x:v>
      </x:c>
      <x:c t="n" s="0">
        <x:v>25.56518</x:v>
      </x:c>
      <x:c t="n" s="0">
        <x:v>21.58687</x:v>
      </x:c>
      <x:c t="n" s="0">
        <x:v>26.2792</x:v>
      </x:c>
      <x:c t="n" s="0">
        <x:v>27.76904</x:v>
      </x:c>
      <x:c t="n" s="0">
        <x:v>31.23752</x:v>
      </x:c>
      <x:c t="n" s="0">
        <x:v>28.98973</x:v>
      </x:c>
      <x:c t="n" s="0">
        <x:v>31.28771</x:v>
      </x:c>
      <x:c t="n" s="0">
        <x:v>32.28326</x:v>
      </x:c>
      <x:c t="n" s="0">
        <x:v>34.91663</x:v>
      </x:c>
      <x:c t="n" s="0">
        <x:v>37.82275</x:v>
      </x:c>
      <x:c t="n" s="0">
        <x:v>39.43895</x:v>
      </x:c>
      <x:c t="n" s="0">
        <x:v>40.24044</x:v>
      </x:c>
      <x:c t="n" s="0">
        <x:v>43.39661</x:v>
      </x:c>
      <x:c t="n" s="0">
        <x:v>45.21269</x:v>
      </x:c>
      <x:c t="n" s="0">
        <x:v>47.04562</x:v>
      </x:c>
      <x:c t="n" s="0">
        <x:v>45.73684</x:v>
      </x:c>
      <x:c t="n" s="0">
        <x:v>43.33944</x:v>
      </x:c>
      <x:c t="n" s="0">
        <x:v>40.81651</x:v>
      </x:c>
      <x:c t="n" s="0">
        <x:v>35.18956</x:v>
      </x:c>
      <x:c t="n" s="0">
        <x:v>34.14284</x:v>
      </x:c>
      <x:c t="n" s="0">
        <x:v>31.82341</x:v>
      </x:c>
      <x:c t="n" s="0">
        <x:v>21.4411</x:v>
      </x:c>
      <x:c t="n" s="0">
        <x:v>13.31936</x:v>
      </x:c>
      <x:c t="n" s="0">
        <x:v>8.860334</x:v>
      </x:c>
      <x:c t="n" s="0">
        <x:v>3.65629</x:v>
      </x:c>
      <x:c t="n" s="0">
        <x:v>5.011036</x:v>
      </x:c>
      <x:c t="n" s="0">
        <x:v>1.172925</x:v>
      </x:c>
      <x:c t="n" s="0">
        <x:v>-30.06697</x:v>
      </x:c>
      <x:c t="n" s="0">
        <x:v>-23.62691</x:v>
      </x:c>
      <x:c t="n" s="0">
        <x:v>-22.28467</x:v>
      </x:c>
      <x:c t="n" s="0">
        <x:v>-19.01598</x:v>
      </x:c>
      <x:c t="n" s="0">
        <x:v>-4.732942</x:v>
      </x:c>
      <x:c t="n" s="0">
        <x:v>-16.70714</x:v>
      </x:c>
      <x:c t="n" s="0">
        <x:v>13.87987</x:v>
      </x:c>
      <x:c t="n" s="0">
        <x:v>6.143791</x:v>
      </x:c>
      <x:c t="n" s="0">
        <x:v>10.15203</x:v>
      </x:c>
      <x:c t="n" s="0">
        <x:v>27.04426</x:v>
      </x:c>
      <x:c t="n" s="0">
        <x:v>16.6698</x:v>
      </x:c>
      <x:c t="n" s="0">
        <x:v>28.97328</x:v>
      </x:c>
      <x:c t="n" s="0">
        <x:v>32.1326</x:v>
      </x:c>
      <x:c t="n" s="0">
        <x:v>28.91899</x:v>
      </x:c>
      <x:c t="n" s="0">
        <x:v>22.69173</x:v>
      </x:c>
      <x:c t="n" s="0">
        <x:v>30.76516</x:v>
      </x:c>
      <x:c t="n" s="0">
        <x:v>30.53986</x:v>
      </x:c>
      <x:c t="n" s="0">
        <x:v>33.13663</x:v>
      </x:c>
      <x:c t="n" s="0">
        <x:v>39.43005</x:v>
      </x:c>
      <x:c t="n" s="0">
        <x:v>40.26539</x:v>
      </x:c>
      <x:c t="n" s="0">
        <x:v>40.64253</x:v>
      </x:c>
      <x:c t="n" s="0">
        <x:v>42.87783</x:v>
      </x:c>
      <x:c t="n" s="0">
        <x:v>43.47938</x:v>
      </x:c>
      <x:c t="n" s="0">
        <x:v>46.22746</x:v>
      </x:c>
      <x:c t="n" s="0">
        <x:v>48.63531</x:v>
      </x:c>
      <x:c t="n" s="0">
        <x:v>43.622</x:v>
      </x:c>
      <x:c t="n" s="0">
        <x:v>42.20799</x:v>
      </x:c>
      <x:c t="n" s="0">
        <x:v>35.09163</x:v>
      </x:c>
      <x:c t="n" s="0">
        <x:v>33.74996</x:v>
      </x:c>
      <x:c t="n" s="0">
        <x:v>33.9624</x:v>
      </x:c>
      <x:c t="n" s="0">
        <x:v>21.69491</x:v>
      </x:c>
      <x:c t="n" s="0">
        <x:v>13.95848</x:v>
      </x:c>
      <x:c t="n" s="0">
        <x:v>7.891855</x:v>
      </x:c>
      <x:c t="n" s="0">
        <x:v>2.259876</x:v>
      </x:c>
      <x:c t="n" s="0">
        <x:v>4.808376</x:v>
      </x:c>
      <x:c t="n" s="0">
        <x:v>1.376829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43944.9656828704</x:v>
      </x:c>
      <x:c t="n" s="7">
        <x:v>43944.9656828704</x:v>
      </x:c>
      <x:c t="n" s="0">
        <x:v>53.14869</x:v>
      </x:c>
      <x:c t="n" s="0">
        <x:v>61.98221</x:v>
      </x:c>
      <x:c t="n" s="0">
        <x:v>60.94315</x:v>
      </x:c>
      <x:c t="n" s="0">
        <x:v>69.09891</x:v>
      </x:c>
      <x:c t="n" s="0">
        <x:v>-30.06697</x:v>
      </x:c>
      <x:c t="n" s="0">
        <x:v>-21.73714</x:v>
      </x:c>
      <x:c t="n" s="0">
        <x:v>-20.99078</x:v>
      </x:c>
      <x:c t="n" s="0">
        <x:v>-19.05704</x:v>
      </x:c>
      <x:c t="n" s="0">
        <x:v>-2.732856</x:v>
      </x:c>
      <x:c t="n" s="0">
        <x:v>2.396865</x:v>
      </x:c>
      <x:c t="n" s="0">
        <x:v>13.08589</x:v>
      </x:c>
      <x:c t="n" s="0">
        <x:v>7.809254</x:v>
      </x:c>
      <x:c t="n" s="0">
        <x:v>14.31741</x:v>
      </x:c>
      <x:c t="n" s="0">
        <x:v>25.79016</x:v>
      </x:c>
      <x:c t="n" s="0">
        <x:v>21.19478</x:v>
      </x:c>
      <x:c t="n" s="0">
        <x:v>26.79255</x:v>
      </x:c>
      <x:c t="n" s="0">
        <x:v>28.74757</x:v>
      </x:c>
      <x:c t="n" s="0">
        <x:v>30.96702</x:v>
      </x:c>
      <x:c t="n" s="0">
        <x:v>28.80413</x:v>
      </x:c>
      <x:c t="n" s="0">
        <x:v>31.35177</x:v>
      </x:c>
      <x:c t="n" s="0">
        <x:v>32.24986</x:v>
      </x:c>
      <x:c t="n" s="0">
        <x:v>34.49567</x:v>
      </x:c>
      <x:c t="n" s="0">
        <x:v>37.67245</x:v>
      </x:c>
      <x:c t="n" s="0">
        <x:v>40.46912</x:v>
      </x:c>
      <x:c t="n" s="0">
        <x:v>40.6696</x:v>
      </x:c>
      <x:c t="n" s="0">
        <x:v>43.213</x:v>
      </x:c>
      <x:c t="n" s="0">
        <x:v>45.06852</x:v>
      </x:c>
      <x:c t="n" s="0">
        <x:v>46.85371</x:v>
      </x:c>
      <x:c t="n" s="0">
        <x:v>46.26741</x:v>
      </x:c>
      <x:c t="n" s="0">
        <x:v>43.38656</x:v>
      </x:c>
      <x:c t="n" s="0">
        <x:v>40.67663</x:v>
      </x:c>
      <x:c t="n" s="0">
        <x:v>35.73643</x:v>
      </x:c>
      <x:c t="n" s="0">
        <x:v>34.29779</x:v>
      </x:c>
      <x:c t="n" s="0">
        <x:v>31.80239</x:v>
      </x:c>
      <x:c t="n" s="0">
        <x:v>21.41573</x:v>
      </x:c>
      <x:c t="n" s="0">
        <x:v>13.40954</x:v>
      </x:c>
      <x:c t="n" s="0">
        <x:v>8.715866</x:v>
      </x:c>
      <x:c t="n" s="0">
        <x:v>3.432967</x:v>
      </x:c>
      <x:c t="n" s="0">
        <x:v>4.882098</x:v>
      </x:c>
      <x:c t="n" s="0">
        <x:v>1.06164</x:v>
      </x:c>
      <x:c t="n" s="0">
        <x:v>-30.06697</x:v>
      </x:c>
      <x:c t="n" s="0">
        <x:v>-26.97044</x:v>
      </x:c>
      <x:c t="n" s="0">
        <x:v>-22.07491</x:v>
      </x:c>
      <x:c t="n" s="0">
        <x:v>-15.70445</x:v>
      </x:c>
      <x:c t="n" s="0">
        <x:v>-4.732942</x:v>
      </x:c>
      <x:c t="n" s="0">
        <x:v>-16.70714</x:v>
      </x:c>
      <x:c t="n" s="0">
        <x:v>14.51186</x:v>
      </x:c>
      <x:c t="n" s="0">
        <x:v>-4.152634</x:v>
      </x:c>
      <x:c t="n" s="0">
        <x:v>10.15203</x:v>
      </x:c>
      <x:c t="n" s="0">
        <x:v>26.91407</x:v>
      </x:c>
      <x:c t="n" s="0">
        <x:v>19.10124</x:v>
      </x:c>
      <x:c t="n" s="0">
        <x:v>28.97328</x:v>
      </x:c>
      <x:c t="n" s="0">
        <x:v>31.64223</x:v>
      </x:c>
      <x:c t="n" s="0">
        <x:v>29.62334</x:v>
      </x:c>
      <x:c t="n" s="0">
        <x:v>27.94933</x:v>
      </x:c>
      <x:c t="n" s="0">
        <x:v>31.70193</x:v>
      </x:c>
      <x:c t="n" s="0">
        <x:v>32.73875</x:v>
      </x:c>
      <x:c t="n" s="0">
        <x:v>29.38562</x:v>
      </x:c>
      <x:c t="n" s="0">
        <x:v>36.72851</x:v>
      </x:c>
      <x:c t="n" s="0">
        <x:v>43.83117</x:v>
      </x:c>
      <x:c t="n" s="0">
        <x:v>42.90186</x:v>
      </x:c>
      <x:c t="n" s="0">
        <x:v>44.99688</x:v>
      </x:c>
      <x:c t="n" s="0">
        <x:v>44.52561</x:v>
      </x:c>
      <x:c t="n" s="0">
        <x:v>46.97576</x:v>
      </x:c>
      <x:c t="n" s="0">
        <x:v>45.63654</x:v>
      </x:c>
      <x:c t="n" s="0">
        <x:v>44.56818</x:v>
      </x:c>
      <x:c t="n" s="0">
        <x:v>38.90376</x:v>
      </x:c>
      <x:c t="n" s="0">
        <x:v>37.44717</x:v>
      </x:c>
      <x:c t="n" s="0">
        <x:v>34.96687</x:v>
      </x:c>
      <x:c t="n" s="0">
        <x:v>31.82448</x:v>
      </x:c>
      <x:c t="n" s="0">
        <x:v>20.56128</x:v>
      </x:c>
      <x:c t="n" s="0">
        <x:v>14.90478</x:v>
      </x:c>
      <x:c t="n" s="0">
        <x:v>7.73765</x:v>
      </x:c>
      <x:c t="n" s="0">
        <x:v>2.19692</x:v>
      </x:c>
      <x:c t="n" s="0">
        <x:v>4.634448</x:v>
      </x:c>
      <x:c t="n" s="0">
        <x:v>0.3821212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43944.9656828704</x:v>
      </x:c>
      <x:c t="n" s="7">
        <x:v>43944.9656828704</x:v>
      </x:c>
      <x:c t="n" s="0">
        <x:v>53.86307</x:v>
      </x:c>
      <x:c t="n" s="0">
        <x:v>61.19039</x:v>
      </x:c>
      <x:c t="n" s="0">
        <x:v>58.69098</x:v>
      </x:c>
      <x:c t="n" s="0">
        <x:v>67.578</x:v>
      </x:c>
      <x:c t="n" s="0">
        <x:v>-30.06697</x:v>
      </x:c>
      <x:c t="n" s="0">
        <x:v>-22.2883</x:v>
      </x:c>
      <x:c t="n" s="0">
        <x:v>-21.1254</x:v>
      </x:c>
      <x:c t="n" s="0">
        <x:v>-18.17193</x:v>
      </x:c>
      <x:c t="n" s="0">
        <x:v>-2.973366</x:v>
      </x:c>
      <x:c t="n" s="0">
        <x:v>1.720679</x:v>
      </x:c>
      <x:c t="n" s="0">
        <x:v>13.32555</x:v>
      </x:c>
      <x:c t="n" s="0">
        <x:v>7.170949</x:v>
      </x:c>
      <x:c t="n" s="0">
        <x:v>14.60489</x:v>
      </x:c>
      <x:c t="n" s="0">
        <x:v>25.97348</x:v>
      </x:c>
      <x:c t="n" s="0">
        <x:v>21.23186</x:v>
      </x:c>
      <x:c t="n" s="0">
        <x:v>27.18753</x:v>
      </x:c>
      <x:c t="n" s="0">
        <x:v>28.44229</x:v>
      </x:c>
      <x:c t="n" s="0">
        <x:v>31.21382</x:v>
      </x:c>
      <x:c t="n" s="0">
        <x:v>28.75499</x:v>
      </x:c>
      <x:c t="n" s="0">
        <x:v>31.32474</x:v>
      </x:c>
      <x:c t="n" s="0">
        <x:v>32.33198</x:v>
      </x:c>
      <x:c t="n" s="0">
        <x:v>33.97553</x:v>
      </x:c>
      <x:c t="n" s="0">
        <x:v>37.81359</x:v>
      </x:c>
      <x:c t="n" s="0">
        <x:v>40.21435</x:v>
      </x:c>
      <x:c t="n" s="0">
        <x:v>40.51415</x:v>
      </x:c>
      <x:c t="n" s="0">
        <x:v>43.34509</x:v>
      </x:c>
      <x:c t="n" s="0">
        <x:v>44.90548</x:v>
      </x:c>
      <x:c t="n" s="0">
        <x:v>46.92131</x:v>
      </x:c>
      <x:c t="n" s="0">
        <x:v>46.39888</x:v>
      </x:c>
      <x:c t="n" s="0">
        <x:v>43.36109</x:v>
      </x:c>
      <x:c t="n" s="0">
        <x:v>40.42691</x:v>
      </x:c>
      <x:c t="n" s="0">
        <x:v>35.49765</x:v>
      </x:c>
      <x:c t="n" s="0">
        <x:v>34.32186</x:v>
      </x:c>
      <x:c t="n" s="0">
        <x:v>32.02219</x:v>
      </x:c>
      <x:c t="n" s="0">
        <x:v>21.37009</x:v>
      </x:c>
      <x:c t="n" s="0">
        <x:v>13.72269</x:v>
      </x:c>
      <x:c t="n" s="0">
        <x:v>8.779041</x:v>
      </x:c>
      <x:c t="n" s="0">
        <x:v>3.336466</x:v>
      </x:c>
      <x:c t="n" s="0">
        <x:v>4.856918</x:v>
      </x:c>
      <x:c t="n" s="0">
        <x:v>1.031358</x:v>
      </x:c>
      <x:c t="n" s="0">
        <x:v>-30.06697</x:v>
      </x:c>
      <x:c t="n" s="0">
        <x:v>-29.09228</x:v>
      </x:c>
      <x:c t="n" s="0">
        <x:v>-22.00718</x:v>
      </x:c>
      <x:c t="n" s="0">
        <x:v>-14.99361</x:v>
      </x:c>
      <x:c t="n" s="0">
        <x:v>-5.845613</x:v>
      </x:c>
      <x:c t="n" s="0">
        <x:v>-16.70714</x:v>
      </x:c>
      <x:c t="n" s="0">
        <x:v>14.51186</x:v>
      </x:c>
      <x:c t="n" s="0">
        <x:v>-4.152634</x:v>
      </x:c>
      <x:c t="n" s="0">
        <x:v>16.87747</x:v>
      </x:c>
      <x:c t="n" s="0">
        <x:v>26.91407</x:v>
      </x:c>
      <x:c t="n" s="0">
        <x:v>21.44266</x:v>
      </x:c>
      <x:c t="n" s="0">
        <x:v>28.97328</x:v>
      </x:c>
      <x:c t="n" s="0">
        <x:v>23.7713</x:v>
      </x:c>
      <x:c t="n" s="0">
        <x:v>32.73662</x:v>
      </x:c>
      <x:c t="n" s="0">
        <x:v>28.66269</x:v>
      </x:c>
      <x:c t="n" s="0">
        <x:v>30.02067</x:v>
      </x:c>
      <x:c t="n" s="0">
        <x:v>32.54668</x:v>
      </x:c>
      <x:c t="n" s="0">
        <x:v>27.88776</x:v>
      </x:c>
      <x:c t="n" s="0">
        <x:v>38.81381</x:v>
      </x:c>
      <x:c t="n" s="0">
        <x:v>37.82733</x:v>
      </x:c>
      <x:c t="n" s="0">
        <x:v>41.95473</x:v>
      </x:c>
      <x:c t="n" s="0">
        <x:v>41.47548</x:v>
      </x:c>
      <x:c t="n" s="0">
        <x:v>43.68967</x:v>
      </x:c>
      <x:c t="n" s="0">
        <x:v>44.64081</x:v>
      </x:c>
      <x:c t="n" s="0">
        <x:v>47.22156</x:v>
      </x:c>
      <x:c t="n" s="0">
        <x:v>41.0894</x:v>
      </x:c>
      <x:c t="n" s="0">
        <x:v>39.56349</x:v>
      </x:c>
      <x:c t="n" s="0">
        <x:v>34.55577</x:v>
      </x:c>
      <x:c t="n" s="0">
        <x:v>35.06517</x:v>
      </x:c>
      <x:c t="n" s="0">
        <x:v>31.99829</x:v>
      </x:c>
      <x:c t="n" s="0">
        <x:v>21.35895</x:v>
      </x:c>
      <x:c t="n" s="0">
        <x:v>14.76161</x:v>
      </x:c>
      <x:c t="n" s="0">
        <x:v>8.758659</x:v>
      </x:c>
      <x:c t="n" s="0">
        <x:v>2.50088</x:v>
      </x:c>
      <x:c t="n" s="0">
        <x:v>3.713224</x:v>
      </x:c>
      <x:c t="n" s="0">
        <x:v>1.050771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43944.9656828704</x:v>
      </x:c>
      <x:c t="n" s="7">
        <x:v>43944.9656828704</x:v>
      </x:c>
      <x:c t="n" s="0">
        <x:v>53.09916</x:v>
      </x:c>
      <x:c t="n" s="0">
        <x:v>61.19039</x:v>
      </x:c>
      <x:c t="n" s="0">
        <x:v>61.72751</x:v>
      </x:c>
      <x:c t="n" s="0">
        <x:v>69.1965</x:v>
      </x:c>
      <x:c t="n" s="0">
        <x:v>-30.06697</x:v>
      </x:c>
      <x:c t="n" s="0">
        <x:v>-22.82176</x:v>
      </x:c>
      <x:c t="n" s="0">
        <x:v>-21.24368</x:v>
      </x:c>
      <x:c t="n" s="0">
        <x:v>-17.53687</x:v>
      </x:c>
      <x:c t="n" s="0">
        <x:v>-3.611433</x:v>
      </x:c>
      <x:c t="n" s="0">
        <x:v>1.046027</x:v>
      </x:c>
      <x:c t="n" s="0">
        <x:v>13.52025</x:v>
      </x:c>
      <x:c t="n" s="0">
        <x:v>6.605946</x:v>
      </x:c>
      <x:c t="n" s="0">
        <x:v>15.02026</x:v>
      </x:c>
      <x:c t="n" s="0">
        <x:v>26.38111</x:v>
      </x:c>
      <x:c t="n" s="0">
        <x:v>21.26328</x:v>
      </x:c>
      <x:c t="n" s="0">
        <x:v>26.96594</x:v>
      </x:c>
      <x:c t="n" s="0">
        <x:v>28.0031</x:v>
      </x:c>
      <x:c t="n" s="0">
        <x:v>31.41165</x:v>
      </x:c>
      <x:c t="n" s="0">
        <x:v>28.77296</x:v>
      </x:c>
      <x:c t="n" s="0">
        <x:v>30.75889</x:v>
      </x:c>
      <x:c t="n" s="0">
        <x:v>32.03111</x:v>
      </x:c>
      <x:c t="n" s="0">
        <x:v>33.64693</x:v>
      </x:c>
      <x:c t="n" s="0">
        <x:v>37.88187</x:v>
      </x:c>
      <x:c t="n" s="0">
        <x:v>39.60803</x:v>
      </x:c>
      <x:c t="n" s="0">
        <x:v>41.02749</x:v>
      </x:c>
      <x:c t="n" s="0">
        <x:v>43.55037</x:v>
      </x:c>
      <x:c t="n" s="0">
        <x:v>45.0434</x:v>
      </x:c>
      <x:c t="n" s="0">
        <x:v>46.63102</x:v>
      </x:c>
      <x:c t="n" s="0">
        <x:v>46.77214</x:v>
      </x:c>
      <x:c t="n" s="0">
        <x:v>43.30436</x:v>
      </x:c>
      <x:c t="n" s="0">
        <x:v>40.26149</x:v>
      </x:c>
      <x:c t="n" s="0">
        <x:v>35.40516</x:v>
      </x:c>
      <x:c t="n" s="0">
        <x:v>34.53163</x:v>
      </x:c>
      <x:c t="n" s="0">
        <x:v>31.94777</x:v>
      </x:c>
      <x:c t="n" s="0">
        <x:v>21.47117</x:v>
      </x:c>
      <x:c t="n" s="0">
        <x:v>13.80147</x:v>
      </x:c>
      <x:c t="n" s="0">
        <x:v>8.767254</x:v>
      </x:c>
      <x:c t="n" s="0">
        <x:v>3.227949</x:v>
      </x:c>
      <x:c t="n" s="0">
        <x:v>4.587912</x:v>
      </x:c>
      <x:c t="n" s="0">
        <x:v>0.9713932</x:v>
      </x:c>
      <x:c t="n" s="0">
        <x:v>-30.06697</x:v>
      </x:c>
      <x:c t="n" s="0">
        <x:v>-29.09228</x:v>
      </x:c>
      <x:c t="n" s="0">
        <x:v>-22.00718</x:v>
      </x:c>
      <x:c t="n" s="0">
        <x:v>-14.99361</x:v>
      </x:c>
      <x:c t="n" s="0">
        <x:v>-14.91284</x:v>
      </x:c>
      <x:c t="n" s="0">
        <x:v>-16.70714</x:v>
      </x:c>
      <x:c t="n" s="0">
        <x:v>14.51186</x:v>
      </x:c>
      <x:c t="n" s="0">
        <x:v>2.324728</x:v>
      </x:c>
      <x:c t="n" s="0">
        <x:v>16.87747</x:v>
      </x:c>
      <x:c t="n" s="0">
        <x:v>28.59743</x:v>
      </x:c>
      <x:c t="n" s="0">
        <x:v>21.44266</x:v>
      </x:c>
      <x:c t="n" s="0">
        <x:v>22.67054</x:v>
      </x:c>
      <x:c t="n" s="0">
        <x:v>23.7713</x:v>
      </x:c>
      <x:c t="n" s="0">
        <x:v>31.77423</x:v>
      </x:c>
      <x:c t="n" s="0">
        <x:v>30.68108</x:v>
      </x:c>
      <x:c t="n" s="0">
        <x:v>22.38214</x:v>
      </x:c>
      <x:c t="n" s="0">
        <x:v>28.00906</x:v>
      </x:c>
      <x:c t="n" s="0">
        <x:v>30.63618</x:v>
      </x:c>
      <x:c t="n" s="0">
        <x:v>37.20415</x:v>
      </x:c>
      <x:c t="n" s="0">
        <x:v>31.92518</x:v>
      </x:c>
      <x:c t="n" s="0">
        <x:v>41.32409</x:v>
      </x:c>
      <x:c t="n" s="0">
        <x:v>43.57059</x:v>
      </x:c>
      <x:c t="n" s="0">
        <x:v>45.16236</x:v>
      </x:c>
      <x:c t="n" s="0">
        <x:v>44.50813</x:v>
      </x:c>
      <x:c t="n" s="0">
        <x:v>49.66584</x:v>
      </x:c>
      <x:c t="n" s="0">
        <x:v>42.41052</x:v>
      </x:c>
      <x:c t="n" s="0">
        <x:v>38.45783</x:v>
      </x:c>
      <x:c t="n" s="0">
        <x:v>37.12476</x:v>
      </x:c>
      <x:c t="n" s="0">
        <x:v>35.39826</x:v>
      </x:c>
      <x:c t="n" s="0">
        <x:v>31.74981</x:v>
      </x:c>
      <x:c t="n" s="0">
        <x:v>22.15868</x:v>
      </x:c>
      <x:c t="n" s="0">
        <x:v>14.85182</x:v>
      </x:c>
      <x:c t="n" s="0">
        <x:v>9.240373</x:v>
      </x:c>
      <x:c t="n" s="0">
        <x:v>2.310742</x:v>
      </x:c>
      <x:c t="n" s="0">
        <x:v>2.901373</x:v>
      </x:c>
      <x:c t="n" s="0">
        <x:v>0.4979134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43944.9656828704</x:v>
      </x:c>
      <x:c t="n" s="7">
        <x:v>43944.9656828704</x:v>
      </x:c>
      <x:c t="n" s="0">
        <x:v>52.51254</x:v>
      </x:c>
      <x:c t="n" s="0">
        <x:v>61.19039</x:v>
      </x:c>
      <x:c t="n" s="0">
        <x:v>60.22715</x:v>
      </x:c>
      <x:c t="n" s="0">
        <x:v>66.64378</x:v>
      </x:c>
      <x:c t="n" s="0">
        <x:v>-30.06697</x:v>
      </x:c>
      <x:c t="n" s="0">
        <x:v>-23.33571</x:v>
      </x:c>
      <x:c t="n" s="0">
        <x:v>-21.34736</x:v>
      </x:c>
      <x:c t="n" s="0">
        <x:v>-17.0595</x:v>
      </x:c>
      <x:c t="n" s="0">
        <x:v>-4.242071</x:v>
      </x:c>
      <x:c t="n" s="0">
        <x:v>0.3731607</x:v>
      </x:c>
      <x:c t="n" s="0">
        <x:v>13.67989</x:v>
      </x:c>
      <x:c t="n" s="0">
        <x:v>6.513098</x:v>
      </x:c>
      <x:c t="n" s="0">
        <x:v>15.46336</x:v>
      </x:c>
      <x:c t="n" s="0">
        <x:v>26.82791</x:v>
      </x:c>
      <x:c t="n" s="0">
        <x:v>21.28993</x:v>
      </x:c>
      <x:c t="n" s="0">
        <x:v>26.42538</x:v>
      </x:c>
      <x:c t="n" s="0">
        <x:v>28.42766</x:v>
      </x:c>
      <x:c t="n" s="0">
        <x:v>31.17561</x:v>
      </x:c>
      <x:c t="n" s="0">
        <x:v>29.95088</x:v>
      </x:c>
      <x:c t="n" s="0">
        <x:v>30.09115</x:v>
      </x:c>
      <x:c t="n" s="0">
        <x:v>31.82751</x:v>
      </x:c>
      <x:c t="n" s="0">
        <x:v>33.39027</x:v>
      </x:c>
      <x:c t="n" s="0">
        <x:v>37.49173</x:v>
      </x:c>
      <x:c t="n" s="0">
        <x:v>39.09451</x:v>
      </x:c>
      <x:c t="n" s="0">
        <x:v>40.86692</x:v>
      </x:c>
      <x:c t="n" s="0">
        <x:v>43.06984</x:v>
      </x:c>
      <x:c t="n" s="0">
        <x:v>44.91661</x:v>
      </x:c>
      <x:c t="n" s="0">
        <x:v>46.19051</x:v>
      </x:c>
      <x:c t="n" s="0">
        <x:v>46.607</x:v>
      </x:c>
      <x:c t="n" s="0">
        <x:v>43.28079</x:v>
      </x:c>
      <x:c t="n" s="0">
        <x:v>40.14655</x:v>
      </x:c>
      <x:c t="n" s="0">
        <x:v>35.60545</x:v>
      </x:c>
      <x:c t="n" s="0">
        <x:v>34.44131</x:v>
      </x:c>
      <x:c t="n" s="0">
        <x:v>32.26032</x:v>
      </x:c>
      <x:c t="n" s="0">
        <x:v>21.34676</x:v>
      </x:c>
      <x:c t="n" s="0">
        <x:v>13.71065</x:v>
      </x:c>
      <x:c t="n" s="0">
        <x:v>8.721558</x:v>
      </x:c>
      <x:c t="n" s="0">
        <x:v>3.079218</x:v>
      </x:c>
      <x:c t="n" s="0">
        <x:v>4.730635</x:v>
      </x:c>
      <x:c t="n" s="0">
        <x:v>0.9797083</x:v>
      </x:c>
      <x:c t="n" s="0">
        <x:v>-30.06697</x:v>
      </x:c>
      <x:c t="n" s="0">
        <x:v>-29.09228</x:v>
      </x:c>
      <x:c t="n" s="0">
        <x:v>-22.00718</x:v>
      </x:c>
      <x:c t="n" s="0">
        <x:v>-14.99361</x:v>
      </x:c>
      <x:c t="n" s="0">
        <x:v>-14.91284</x:v>
      </x:c>
      <x:c t="n" s="0">
        <x:v>-16.70714</x:v>
      </x:c>
      <x:c t="n" s="0">
        <x:v>14.51186</x:v>
      </x:c>
      <x:c t="n" s="0">
        <x:v>5.92611</x:v>
      </x:c>
      <x:c t="n" s="0">
        <x:v>17.70302</x:v>
      </x:c>
      <x:c t="n" s="0">
        <x:v>28.79234</x:v>
      </x:c>
      <x:c t="n" s="0">
        <x:v>21.44266</x:v>
      </x:c>
      <x:c t="n" s="0">
        <x:v>19.9384</x:v>
      </x:c>
      <x:c t="n" s="0">
        <x:v>31.38961</x:v>
      </x:c>
      <x:c t="n" s="0">
        <x:v>29.45727</x:v>
      </x:c>
      <x:c t="n" s="0">
        <x:v>33.7345</x:v>
      </x:c>
      <x:c t="n" s="0">
        <x:v>14.50715</x:v>
      </x:c>
      <x:c t="n" s="0">
        <x:v>31.87455</x:v>
      </x:c>
      <x:c t="n" s="0">
        <x:v>33.18353</x:v>
      </x:c>
      <x:c t="n" s="0">
        <x:v>34.79942</x:v>
      </x:c>
      <x:c t="n" s="0">
        <x:v>34.58622</x:v>
      </x:c>
      <x:c t="n" s="0">
        <x:v>38.0876</x:v>
      </x:c>
      <x:c t="n" s="0">
        <x:v>37.81645</x:v>
      </x:c>
      <x:c t="n" s="0">
        <x:v>45.16805</x:v>
      </x:c>
      <x:c t="n" s="0">
        <x:v>45.62664</x:v>
      </x:c>
      <x:c t="n" s="0">
        <x:v>41.36269</x:v>
      </x:c>
      <x:c t="n" s="0">
        <x:v>43.62156</x:v>
      </x:c>
      <x:c t="n" s="0">
        <x:v>40.81146</x:v>
      </x:c>
      <x:c t="n" s="0">
        <x:v>35.79072</x:v>
      </x:c>
      <x:c t="n" s="0">
        <x:v>33.55301</x:v>
      </x:c>
      <x:c t="n" s="0">
        <x:v>33.67968</x:v>
      </x:c>
      <x:c t="n" s="0">
        <x:v>19.95549</x:v>
      </x:c>
      <x:c t="n" s="0">
        <x:v>12.51054</x:v>
      </x:c>
      <x:c t="n" s="0">
        <x:v>8.373541</x:v>
      </x:c>
      <x:c t="n" s="0">
        <x:v>2.207771</x:v>
      </x:c>
      <x:c t="n" s="0">
        <x:v>5.364262</x:v>
      </x:c>
      <x:c t="n" s="0">
        <x:v>1.121831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43944.9656828704</x:v>
      </x:c>
      <x:c t="n" s="7">
        <x:v>43944.9656828704</x:v>
      </x:c>
      <x:c t="n" s="0">
        <x:v>52.88567</x:v>
      </x:c>
      <x:c t="n" s="0">
        <x:v>61.19039</x:v>
      </x:c>
      <x:c t="n" s="0">
        <x:v>62.55186</x:v>
      </x:c>
      <x:c t="n" s="0">
        <x:v>68.68498</x:v>
      </x:c>
      <x:c t="n" s="0">
        <x:v>-30.06697</x:v>
      </x:c>
      <x:c t="n" s="0">
        <x:v>-23.82849</x:v>
      </x:c>
      <x:c t="n" s="0">
        <x:v>-21.4379</x:v>
      </x:c>
      <x:c t="n" s="0">
        <x:v>-16.68966</x:v>
      </x:c>
      <x:c t="n" s="0">
        <x:v>-4.864227</x:v>
      </x:c>
      <x:c t="n" s="0">
        <x:v>-0.01798522</x:v>
      </x:c>
      <x:c t="n" s="0">
        <x:v>13.71036</x:v>
      </x:c>
      <x:c t="n" s="0">
        <x:v>6.4322</x:v>
      </x:c>
      <x:c t="n" s="0">
        <x:v>15.97064</x:v>
      </x:c>
      <x:c t="n" s="0">
        <x:v>27.17617</x:v>
      </x:c>
      <x:c t="n" s="0">
        <x:v>21.44139</x:v>
      </x:c>
      <x:c t="n" s="0">
        <x:v>25.90364</x:v>
      </x:c>
      <x:c t="n" s="0">
        <x:v>29.13488</x:v>
      </x:c>
      <x:c t="n" s="0">
        <x:v>30.90478</x:v>
      </x:c>
      <x:c t="n" s="0">
        <x:v>30.50948</x:v>
      </x:c>
      <x:c t="n" s="0">
        <x:v>29.7078</x:v>
      </x:c>
      <x:c t="n" s="0">
        <x:v>32.42922</x:v>
      </x:c>
      <x:c t="n" s="0">
        <x:v>33.72229</x:v>
      </x:c>
      <x:c t="n" s="0">
        <x:v>37.28145</x:v>
      </x:c>
      <x:c t="n" s="0">
        <x:v>38.9962</x:v>
      </x:c>
      <x:c t="n" s="0">
        <x:v>40.37289</x:v>
      </x:c>
      <x:c t="n" s="0">
        <x:v>43.06836</x:v>
      </x:c>
      <x:c t="n" s="0">
        <x:v>44.70909</x:v>
      </x:c>
      <x:c t="n" s="0">
        <x:v>46.5686</x:v>
      </x:c>
      <x:c t="n" s="0">
        <x:v>46.57779</x:v>
      </x:c>
      <x:c t="n" s="0">
        <x:v>43.59272</x:v>
      </x:c>
      <x:c t="n" s="0">
        <x:v>40.31473</x:v>
      </x:c>
      <x:c t="n" s="0">
        <x:v>35.90988</x:v>
      </x:c>
      <x:c t="n" s="0">
        <x:v>34.35193</x:v>
      </x:c>
      <x:c t="n" s="0">
        <x:v>32.07788</x:v>
      </x:c>
      <x:c t="n" s="0">
        <x:v>21.03883</x:v>
      </x:c>
      <x:c t="n" s="0">
        <x:v>13.70381</x:v>
      </x:c>
      <x:c t="n" s="0">
        <x:v>8.835898</x:v>
      </x:c>
      <x:c t="n" s="0">
        <x:v>2.999022</x:v>
      </x:c>
      <x:c t="n" s="0">
        <x:v>4.772321</x:v>
      </x:c>
      <x:c t="n" s="0">
        <x:v>1.137964</x:v>
      </x:c>
      <x:c t="n" s="0">
        <x:v>-30.06697</x:v>
      </x:c>
      <x:c t="n" s="0">
        <x:v>-29.09228</x:v>
      </x:c>
      <x:c t="n" s="0">
        <x:v>-22.00718</x:v>
      </x:c>
      <x:c t="n" s="0">
        <x:v>-14.99361</x:v>
      </x:c>
      <x:c t="n" s="0">
        <x:v>-14.91284</x:v>
      </x:c>
      <x:c t="n" s="0">
        <x:v>-2.218875</x:v>
      </x:c>
      <x:c t="n" s="0">
        <x:v>13.63436</x:v>
      </x:c>
      <x:c t="n" s="0">
        <x:v>6.464045</x:v>
      </x:c>
      <x:c t="n" s="0">
        <x:v>18.13219</x:v>
      </x:c>
      <x:c t="n" s="0">
        <x:v>28.79234</x:v>
      </x:c>
      <x:c t="n" s="0">
        <x:v>22.48835</x:v>
      </x:c>
      <x:c t="n" s="0">
        <x:v>21.10546</x:v>
      </x:c>
      <x:c t="n" s="0">
        <x:v>31.87456</x:v>
      </x:c>
      <x:c t="n" s="0">
        <x:v>28.45485</x:v>
      </x:c>
      <x:c t="n" s="0">
        <x:v>32.45133</x:v>
      </x:c>
      <x:c t="n" s="0">
        <x:v>27.43434</x:v>
      </x:c>
      <x:c t="n" s="0">
        <x:v>34.38025</x:v>
      </x:c>
      <x:c t="n" s="0">
        <x:v>35.1351</x:v>
      </x:c>
      <x:c t="n" s="0">
        <x:v>35.80085</x:v>
      </x:c>
      <x:c t="n" s="0">
        <x:v>38.73079</x:v>
      </x:c>
      <x:c t="n" s="0">
        <x:v>37.54746</x:v>
      </x:c>
      <x:c t="n" s="0">
        <x:v>44.41098</x:v>
      </x:c>
      <x:c t="n" s="0">
        <x:v>41.35817</x:v>
      </x:c>
      <x:c t="n" s="0">
        <x:v>46.9533</x:v>
      </x:c>
      <x:c t="n" s="0">
        <x:v>46.60415</x:v>
      </x:c>
      <x:c t="n" s="0">
        <x:v>45.54062</x:v>
      </x:c>
      <x:c t="n" s="0">
        <x:v>39.99478</x:v>
      </x:c>
      <x:c t="n" s="0">
        <x:v>36.52944</x:v>
      </x:c>
      <x:c t="n" s="0">
        <x:v>34.8291</x:v>
      </x:c>
      <x:c t="n" s="0">
        <x:v>30.64076</x:v>
      </x:c>
      <x:c t="n" s="0">
        <x:v>20.0559</x:v>
      </x:c>
      <x:c t="n" s="0">
        <x:v>12.68145</x:v>
      </x:c>
      <x:c t="n" s="0">
        <x:v>9.195184</x:v>
      </x:c>
      <x:c t="n" s="0">
        <x:v>2.593386</x:v>
      </x:c>
      <x:c t="n" s="0">
        <x:v>4.954255</x:v>
      </x:c>
      <x:c t="n" s="0">
        <x:v>1.931327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43944.9656828704</x:v>
      </x:c>
      <x:c t="n" s="7">
        <x:v>43944.9656828704</x:v>
      </x:c>
      <x:c t="n" s="0">
        <x:v>52.44823</x:v>
      </x:c>
      <x:c t="n" s="0">
        <x:v>58.9719</x:v>
      </x:c>
      <x:c t="n" s="0">
        <x:v>68.19861</x:v>
      </x:c>
      <x:c t="n" s="0">
        <x:v>72.79275</x:v>
      </x:c>
      <x:c t="n" s="0">
        <x:v>-30.06697</x:v>
      </x:c>
      <x:c t="n" s="0">
        <x:v>-24.29876</x:v>
      </x:c>
      <x:c t="n" s="0">
        <x:v>-21.51672</x:v>
      </x:c>
      <x:c t="n" s="0">
        <x:v>-16.39696</x:v>
      </x:c>
      <x:c t="n" s="0">
        <x:v>-5.476739</x:v>
      </x:c>
      <x:c t="n" s="0">
        <x:v>-0.2221335</x:v>
      </x:c>
      <x:c t="n" s="0">
        <x:v>13.67932</x:v>
      </x:c>
      <x:c t="n" s="0">
        <x:v>6.865909</x:v>
      </x:c>
      <x:c t="n" s="0">
        <x:v>16.3614</x:v>
      </x:c>
      <x:c t="n" s="0">
        <x:v>27.23404</x:v>
      </x:c>
      <x:c t="n" s="0">
        <x:v>21.63452</x:v>
      </x:c>
      <x:c t="n" s="0">
        <x:v>25.77818</x:v>
      </x:c>
      <x:c t="n" s="0">
        <x:v>29.1137</x:v>
      </x:c>
      <x:c t="n" s="0">
        <x:v>30.56211</x:v>
      </x:c>
      <x:c t="n" s="0">
        <x:v>30.80775</x:v>
      </x:c>
      <x:c t="n" s="0">
        <x:v>29.40795</x:v>
      </x:c>
      <x:c t="n" s="0">
        <x:v>32.15222</x:v>
      </x:c>
      <x:c t="n" s="0">
        <x:v>33.77759</x:v>
      </x:c>
      <x:c t="n" s="0">
        <x:v>36.8643</x:v>
      </x:c>
      <x:c t="n" s="0">
        <x:v>39.60888</x:v>
      </x:c>
      <x:c t="n" s="0">
        <x:v>40.35816</x:v>
      </x:c>
      <x:c t="n" s="0">
        <x:v>43.1425</x:v>
      </x:c>
      <x:c t="n" s="0">
        <x:v>44.86705</x:v>
      </x:c>
      <x:c t="n" s="0">
        <x:v>46.16126</x:v>
      </x:c>
      <x:c t="n" s="0">
        <x:v>46.31315</x:v>
      </x:c>
      <x:c t="n" s="0">
        <x:v>43.72479</x:v>
      </x:c>
      <x:c t="n" s="0">
        <x:v>40.51245</x:v>
      </x:c>
      <x:c t="n" s="0">
        <x:v>35.90184</x:v>
      </x:c>
      <x:c t="n" s="0">
        <x:v>34.44464</x:v>
      </x:c>
      <x:c t="n" s="0">
        <x:v>31.95722</x:v>
      </x:c>
      <x:c t="n" s="0">
        <x:v>20.81074</x:v>
      </x:c>
      <x:c t="n" s="0">
        <x:v>13.5053</x:v>
      </x:c>
      <x:c t="n" s="0">
        <x:v>8.737482</x:v>
      </x:c>
      <x:c t="n" s="0">
        <x:v>2.906244</x:v>
      </x:c>
      <x:c t="n" s="0">
        <x:v>4.711107</x:v>
      </x:c>
      <x:c t="n" s="0">
        <x:v>1.299462</x:v>
      </x:c>
      <x:c t="n" s="0">
        <x:v>-30.06697</x:v>
      </x:c>
      <x:c t="n" s="0">
        <x:v>-29.09228</x:v>
      </x:c>
      <x:c t="n" s="0">
        <x:v>-21.91166</x:v>
      </x:c>
      <x:c t="n" s="0">
        <x:v>-15.1548</x:v>
      </x:c>
      <x:c t="n" s="0">
        <x:v>-14.91284</x:v>
      </x:c>
      <x:c t="n" s="0">
        <x:v>-1.658312</x:v>
      </x:c>
      <x:c t="n" s="0">
        <x:v>13.49317</x:v>
      </x:c>
      <x:c t="n" s="0">
        <x:v>9.05401</x:v>
      </x:c>
      <x:c t="n" s="0">
        <x:v>18.13219</x:v>
      </x:c>
      <x:c t="n" s="0">
        <x:v>26.87425</x:v>
      </x:c>
      <x:c t="n" s="0">
        <x:v>22.61912</x:v>
      </x:c>
      <x:c t="n" s="0">
        <x:v>25.33715</x:v>
      </x:c>
      <x:c t="n" s="0">
        <x:v>26.63495</x:v>
      </x:c>
      <x:c t="n" s="0">
        <x:v>27.71942</x:v>
      </x:c>
      <x:c t="n" s="0">
        <x:v>31.90153</x:v>
      </x:c>
      <x:c t="n" s="0">
        <x:v>26.91083</x:v>
      </x:c>
      <x:c t="n" s="0">
        <x:v>29.8048</x:v>
      </x:c>
      <x:c t="n" s="0">
        <x:v>34.32026</x:v>
      </x:c>
      <x:c t="n" s="0">
        <x:v>31.44204</x:v>
      </x:c>
      <x:c t="n" s="0">
        <x:v>43.2753</x:v>
      </x:c>
      <x:c t="n" s="0">
        <x:v>39.94754</x:v>
      </x:c>
      <x:c t="n" s="0">
        <x:v>43.95116</x:v>
      </x:c>
      <x:c t="n" s="0">
        <x:v>45.94858</x:v>
      </x:c>
      <x:c t="n" s="0">
        <x:v>42.5854</x:v>
      </x:c>
      <x:c t="n" s="0">
        <x:v>45.74089</x:v>
      </x:c>
      <x:c t="n" s="0">
        <x:v>43.80749</x:v>
      </x:c>
      <x:c t="n" s="0">
        <x:v>41.40133</x:v>
      </x:c>
      <x:c t="n" s="0">
        <x:v>36.10318</x:v>
      </x:c>
      <x:c t="n" s="0">
        <x:v>33.29765</x:v>
      </x:c>
      <x:c t="n" s="0">
        <x:v>32.34531</x:v>
      </x:c>
      <x:c t="n" s="0">
        <x:v>20.86475</x:v>
      </x:c>
      <x:c t="n" s="0">
        <x:v>11.81551</x:v>
      </x:c>
      <x:c t="n" s="0">
        <x:v>8.493113</x:v>
      </x:c>
      <x:c t="n" s="0">
        <x:v>2.313982</x:v>
      </x:c>
      <x:c t="n" s="0">
        <x:v>4.714729</x:v>
      </x:c>
      <x:c t="n" s="0">
        <x:v>1.79868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43944.9656944444</x:v>
      </x:c>
      <x:c t="n" s="7">
        <x:v>43944.9656944444</x:v>
      </x:c>
      <x:c t="n" s="0">
        <x:v>53.95628</x:v>
      </x:c>
      <x:c t="n" s="0">
        <x:v>63.74312</x:v>
      </x:c>
      <x:c t="n" s="0">
        <x:v>64.20657</x:v>
      </x:c>
      <x:c t="n" s="0">
        <x:v>70.98946</x:v>
      </x:c>
      <x:c t="n" s="0">
        <x:v>-30.06697</x:v>
      </x:c>
      <x:c t="n" s="0">
        <x:v>-24.74524</x:v>
      </x:c>
      <x:c t="n" s="0">
        <x:v>-21.5342</x:v>
      </x:c>
      <x:c t="n" s="0">
        <x:v>-16.28433</x:v>
      </x:c>
      <x:c t="n" s="0">
        <x:v>-6.078333</x:v>
      </x:c>
      <x:c t="n" s="0">
        <x:v>-0.4044167</x:v>
      </x:c>
      <x:c t="n" s="0">
        <x:v>13.65264</x:v>
      </x:c>
      <x:c t="n" s="0">
        <x:v>7.262512</x:v>
      </x:c>
      <x:c t="n" s="0">
        <x:v>16.57573</x:v>
      </x:c>
      <x:c t="n" s="0">
        <x:v>27.07266</x:v>
      </x:c>
      <x:c t="n" s="0">
        <x:v>21.79292</x:v>
      </x:c>
      <x:c t="n" s="0">
        <x:v>25.71653</x:v>
      </x:c>
      <x:c t="n" s="0">
        <x:v>28.5195</x:v>
      </x:c>
      <x:c t="n" s="0">
        <x:v>31.42565</x:v>
      </x:c>
      <x:c t="n" s="0">
        <x:v>30.79548</x:v>
      </x:c>
      <x:c t="n" s="0">
        <x:v>29.0946</x:v>
      </x:c>
      <x:c t="n" s="0">
        <x:v>31.73664</x:v>
      </x:c>
      <x:c t="n" s="0">
        <x:v>33.86352</x:v>
      </x:c>
      <x:c t="n" s="0">
        <x:v>36.27659</x:v>
      </x:c>
      <x:c t="n" s="0">
        <x:v>39.9002</x:v>
      </x:c>
      <x:c t="n" s="0">
        <x:v>40.15789</x:v>
      </x:c>
      <x:c t="n" s="0">
        <x:v>43.1217</x:v>
      </x:c>
      <x:c t="n" s="0">
        <x:v>44.39344</x:v>
      </x:c>
      <x:c t="n" s="0">
        <x:v>46.26427</x:v>
      </x:c>
      <x:c t="n" s="0">
        <x:v>46.64383</x:v>
      </x:c>
      <x:c t="n" s="0">
        <x:v>43.71724</x:v>
      </x:c>
      <x:c t="n" s="0">
        <x:v>40.25128</x:v>
      </x:c>
      <x:c t="n" s="0">
        <x:v>35.85345</x:v>
      </x:c>
      <x:c t="n" s="0">
        <x:v>34.50517</x:v>
      </x:c>
      <x:c t="n" s="0">
        <x:v>31.98979</x:v>
      </x:c>
      <x:c t="n" s="0">
        <x:v>21.08305</x:v>
      </x:c>
      <x:c t="n" s="0">
        <x:v>13.38826</x:v>
      </x:c>
      <x:c t="n" s="0">
        <x:v>8.77276</x:v>
      </x:c>
      <x:c t="n" s="0">
        <x:v>2.866149</x:v>
      </x:c>
      <x:c t="n" s="0">
        <x:v>4.683184</x:v>
      </x:c>
      <x:c t="n" s="0">
        <x:v>1.260375</x:v>
      </x:c>
      <x:c t="n" s="0">
        <x:v>-30.06697</x:v>
      </x:c>
      <x:c t="n" s="0">
        <x:v>-29.09228</x:v>
      </x:c>
      <x:c t="n" s="0">
        <x:v>-21.63709</x:v>
      </x:c>
      <x:c t="n" s="0">
        <x:v>-15.67772</x:v>
      </x:c>
      <x:c t="n" s="0">
        <x:v>-14.91284</x:v>
      </x:c>
      <x:c t="n" s="0">
        <x:v>-1.658312</x:v>
      </x:c>
      <x:c t="n" s="0">
        <x:v>13.49317</x:v>
      </x:c>
      <x:c t="n" s="0">
        <x:v>9.05401</x:v>
      </x:c>
      <x:c t="n" s="0">
        <x:v>17.18003</x:v>
      </x:c>
      <x:c t="n" s="0">
        <x:v>25.98532</x:v>
      </x:c>
      <x:c t="n" s="0">
        <x:v>22.61912</x:v>
      </x:c>
      <x:c t="n" s="0">
        <x:v>25.33715</x:v>
      </x:c>
      <x:c t="n" s="0">
        <x:v>20.0483</x:v>
      </x:c>
      <x:c t="n" s="0">
        <x:v>35.64407</x:v>
      </x:c>
      <x:c t="n" s="0">
        <x:v>30.72293</x:v>
      </x:c>
      <x:c t="n" s="0">
        <x:v>26.48514</x:v>
      </x:c>
      <x:c t="n" s="0">
        <x:v>26.38219</x:v>
      </x:c>
      <x:c t="n" s="0">
        <x:v>33.85136</x:v>
      </x:c>
      <x:c t="n" s="0">
        <x:v>33.22725</x:v>
      </x:c>
      <x:c t="n" s="0">
        <x:v>38.54612</x:v>
      </x:c>
      <x:c t="n" s="0">
        <x:v>40.9585</x:v>
      </x:c>
      <x:c t="n" s="0">
        <x:v>43.51218</x:v>
      </x:c>
      <x:c t="n" s="0">
        <x:v>40.96828</x:v>
      </x:c>
      <x:c t="n" s="0">
        <x:v>46.31187</x:v>
      </x:c>
      <x:c t="n" s="0">
        <x:v>47.72866</x:v>
      </x:c>
      <x:c t="n" s="0">
        <x:v>45.27596</x:v>
      </x:c>
      <x:c t="n" s="0">
        <x:v>38.91819</x:v>
      </x:c>
      <x:c t="n" s="0">
        <x:v>35.25771</x:v>
      </x:c>
      <x:c t="n" s="0">
        <x:v>35.17333</x:v>
      </x:c>
      <x:c t="n" s="0">
        <x:v>31.24078</x:v>
      </x:c>
      <x:c t="n" s="0">
        <x:v>20.5722</x:v>
      </x:c>
      <x:c t="n" s="0">
        <x:v>12.48448</x:v>
      </x:c>
      <x:c t="n" s="0">
        <x:v>8.869564</x:v>
      </x:c>
      <x:c t="n" s="0">
        <x:v>2.239498</x:v>
      </x:c>
      <x:c t="n" s="0">
        <x:v>5.191628</x:v>
      </x:c>
      <x:c t="n" s="0">
        <x:v>1.260538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43944.9656944444</x:v>
      </x:c>
      <x:c t="n" s="7">
        <x:v>43944.9656944444</x:v>
      </x:c>
      <x:c t="n" s="0">
        <x:v>53.19352</x:v>
      </x:c>
      <x:c t="n" s="0">
        <x:v>63.23159</x:v>
      </x:c>
      <x:c t="n" s="0">
        <x:v>61.9343</x:v>
      </x:c>
      <x:c t="n" s="0">
        <x:v>69.90714</x:v>
      </x:c>
      <x:c t="n" s="0">
        <x:v>-30.06697</x:v>
      </x:c>
      <x:c t="n" s="0">
        <x:v>-25.16665</x:v>
      </x:c>
      <x:c t="n" s="0">
        <x:v>-21.54932</x:v>
      </x:c>
      <x:c t="n" s="0">
        <x:v>-16.19039</x:v>
      </x:c>
      <x:c t="n" s="0">
        <x:v>-6.667625</x:v>
      </x:c>
      <x:c t="n" s="0">
        <x:v>-0.5663861</x:v>
      </x:c>
      <x:c t="n" s="0">
        <x:v>13.62972</x:v>
      </x:c>
      <x:c t="n" s="0">
        <x:v>7.57472</x:v>
      </x:c>
      <x:c t="n" s="0">
        <x:v>16.49095</x:v>
      </x:c>
      <x:c t="n" s="0">
        <x:v>26.92992</x:v>
      </x:c>
      <x:c t="n" s="0">
        <x:v>21.94273</x:v>
      </x:c>
      <x:c t="n" s="0">
        <x:v>25.66317</x:v>
      </x:c>
      <x:c t="n" s="0">
        <x:v>27.94604</x:v>
      </x:c>
      <x:c t="n" s="0">
        <x:v>32.51743</x:v>
      </x:c>
      <x:c t="n" s="0">
        <x:v>31.14333</x:v>
      </x:c>
      <x:c t="n" s="0">
        <x:v>28.7489</x:v>
      </x:c>
      <x:c t="n" s="0">
        <x:v>31.20395</x:v>
      </x:c>
      <x:c t="n" s="0">
        <x:v>33.35171</x:v>
      </x:c>
      <x:c t="n" s="0">
        <x:v>36.41059</x:v>
      </x:c>
      <x:c t="n" s="0">
        <x:v>39.38866</x:v>
      </x:c>
      <x:c t="n" s="0">
        <x:v>41.1158</x:v>
      </x:c>
      <x:c t="n" s="0">
        <x:v>43.36618</x:v>
      </x:c>
      <x:c t="n" s="0">
        <x:v>44.18274</x:v>
      </x:c>
      <x:c t="n" s="0">
        <x:v>46.20797</x:v>
      </x:c>
      <x:c t="n" s="0">
        <x:v>46.70791</x:v>
      </x:c>
      <x:c t="n" s="0">
        <x:v>43.84745</x:v>
      </x:c>
      <x:c t="n" s="0">
        <x:v>40.415</x:v>
      </x:c>
      <x:c t="n" s="0">
        <x:v>35.81334</x:v>
      </x:c>
      <x:c t="n" s="0">
        <x:v>34.48959</x:v>
      </x:c>
      <x:c t="n" s="0">
        <x:v>31.97826</x:v>
      </x:c>
      <x:c t="n" s="0">
        <x:v>21.05755</x:v>
      </x:c>
      <x:c t="n" s="0">
        <x:v>13.26905</x:v>
      </x:c>
      <x:c t="n" s="0">
        <x:v>8.891909</x:v>
      </x:c>
      <x:c t="n" s="0">
        <x:v>2.861835</x:v>
      </x:c>
      <x:c t="n" s="0">
        <x:v>4.693368</x:v>
      </x:c>
      <x:c t="n" s="0">
        <x:v>1.142778</x:v>
      </x:c>
      <x:c t="n" s="0">
        <x:v>-30.06697</x:v>
      </x:c>
      <x:c t="n" s="0">
        <x:v>-29.09228</x:v>
      </x:c>
      <x:c t="n" s="0">
        <x:v>-21.63709</x:v>
      </x:c>
      <x:c t="n" s="0">
        <x:v>-15.67772</x:v>
      </x:c>
      <x:c t="n" s="0">
        <x:v>-14.91284</x:v>
      </x:c>
      <x:c t="n" s="0">
        <x:v>-1.658312</x:v>
      </x:c>
      <x:c t="n" s="0">
        <x:v>13.49317</x:v>
      </x:c>
      <x:c t="n" s="0">
        <x:v>9.05401</x:v>
      </x:c>
      <x:c t="n" s="0">
        <x:v>15.95874</x:v>
      </x:c>
      <x:c t="n" s="0">
        <x:v>25.98532</x:v>
      </x:c>
      <x:c t="n" s="0">
        <x:v>22.91934</x:v>
      </x:c>
      <x:c t="n" s="0">
        <x:v>25.33715</x:v>
      </x:c>
      <x:c t="n" s="0">
        <x:v>20.86011</x:v>
      </x:c>
      <x:c t="n" s="0">
        <x:v>35.56479</x:v>
      </x:c>
      <x:c t="n" s="0">
        <x:v>33.30678</x:v>
      </x:c>
      <x:c t="n" s="0">
        <x:v>25.55</x:v>
      </x:c>
      <x:c t="n" s="0">
        <x:v>27.35662</x:v>
      </x:c>
      <x:c t="n" s="0">
        <x:v>22.57875</x:v>
      </x:c>
      <x:c t="n" s="0">
        <x:v>36.15148</x:v>
      </x:c>
      <x:c t="n" s="0">
        <x:v>35.69328</x:v>
      </x:c>
      <x:c t="n" s="0">
        <x:v>43.28954</x:v>
      </x:c>
      <x:c t="n" s="0">
        <x:v>42.30908</x:v>
      </x:c>
      <x:c t="n" s="0">
        <x:v>42.67883</x:v>
      </x:c>
      <x:c t="n" s="0">
        <x:v>46.29559</x:v>
      </x:c>
      <x:c t="n" s="0">
        <x:v>49.37764</x:v>
      </x:c>
      <x:c t="n" s="0">
        <x:v>42.41809</x:v>
      </x:c>
      <x:c t="n" s="0">
        <x:v>41.01795</x:v>
      </x:c>
      <x:c t="n" s="0">
        <x:v>35.37424</x:v>
      </x:c>
      <x:c t="n" s="0">
        <x:v>35.36374</x:v>
      </x:c>
      <x:c t="n" s="0">
        <x:v>31.77936</x:v>
      </x:c>
      <x:c t="n" s="0">
        <x:v>20.58312</x:v>
      </x:c>
      <x:c t="n" s="0">
        <x:v>13.18095</x:v>
      </x:c>
      <x:c t="n" s="0">
        <x:v>9.420184</x:v>
      </x:c>
      <x:c t="n" s="0">
        <x:v>2.960144</x:v>
      </x:c>
      <x:c t="n" s="0">
        <x:v>3.292126</x:v>
      </x:c>
      <x:c t="n" s="0">
        <x:v>0.4873901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43944.9656944444</x:v>
      </x:c>
      <x:c t="n" s="7">
        <x:v>43944.9656944444</x:v>
      </x:c>
      <x:c t="n" s="0">
        <x:v>52.98704</x:v>
      </x:c>
      <x:c t="n" s="0">
        <x:v>60.22129</x:v>
      </x:c>
      <x:c t="n" s="0">
        <x:v>60.3587</x:v>
      </x:c>
      <x:c t="n" s="0">
        <x:v>68.3464</x:v>
      </x:c>
      <x:c t="n" s="0">
        <x:v>-30.06697</x:v>
      </x:c>
      <x:c t="n" s="0">
        <x:v>-25.61892</x:v>
      </x:c>
      <x:c t="n" s="0">
        <x:v>-21.56229</x:v>
      </x:c>
      <x:c t="n" s="0">
        <x:v>-16.11175</x:v>
      </x:c>
      <x:c t="n" s="0">
        <x:v>-7.206124</x:v>
      </x:c>
      <x:c t="n" s="0">
        <x:v>-0.7096617</x:v>
      </x:c>
      <x:c t="n" s="0">
        <x:v>13.49471</x:v>
      </x:c>
      <x:c t="n" s="0">
        <x:v>7.299294</x:v>
      </x:c>
      <x:c t="n" s="0">
        <x:v>16.41721</x:v>
      </x:c>
      <x:c t="n" s="0">
        <x:v>26.55087</x:v>
      </x:c>
      <x:c t="n" s="0">
        <x:v>22.18413</x:v>
      </x:c>
      <x:c t="n" s="0">
        <x:v>25.25249</x:v>
      </x:c>
      <x:c t="n" s="0">
        <x:v>27.44333</x:v>
      </x:c>
      <x:c t="n" s="0">
        <x:v>32.04799</x:v>
      </x:c>
      <x:c t="n" s="0">
        <x:v>31.47966</x:v>
      </x:c>
      <x:c t="n" s="0">
        <x:v>28.31966</x:v>
      </x:c>
      <x:c t="n" s="0">
        <x:v>30.8891</x:v>
      </x:c>
      <x:c t="n" s="0">
        <x:v>32.93164</x:v>
      </x:c>
      <x:c t="n" s="0">
        <x:v>36.19035</x:v>
      </x:c>
      <x:c t="n" s="0">
        <x:v>39.11192</x:v>
      </x:c>
      <x:c t="n" s="0">
        <x:v>40.68438</x:v>
      </x:c>
      <x:c t="n" s="0">
        <x:v>43.5969</x:v>
      </x:c>
      <x:c t="n" s="0">
        <x:v>44.31959</x:v>
      </x:c>
      <x:c t="n" s="0">
        <x:v>45.99641</x:v>
      </x:c>
      <x:c t="n" s="0">
        <x:v>46.97689</x:v>
      </x:c>
      <x:c t="n" s="0">
        <x:v>43.50504</x:v>
      </x:c>
      <x:c t="n" s="0">
        <x:v>40.5345</x:v>
      </x:c>
      <x:c t="n" s="0">
        <x:v>35.80891</x:v>
      </x:c>
      <x:c t="n" s="0">
        <x:v>34.71343</x:v>
      </x:c>
      <x:c t="n" s="0">
        <x:v>32.00142</x:v>
      </x:c>
      <x:c t="n" s="0">
        <x:v>20.7663</x:v>
      </x:c>
      <x:c t="n" s="0">
        <x:v>13.24858</x:v>
      </x:c>
      <x:c t="n" s="0">
        <x:v>9.033001</x:v>
      </x:c>
      <x:c t="n" s="0">
        <x:v>2.872745</x:v>
      </x:c>
      <x:c t="n" s="0">
        <x:v>4.48722</x:v>
      </x:c>
      <x:c t="n" s="0">
        <x:v>1.080111</x:v>
      </x:c>
      <x:c t="n" s="0">
        <x:v>-30.06697</x:v>
      </x:c>
      <x:c t="n" s="0">
        <x:v>-29.16826</x:v>
      </x:c>
      <x:c t="n" s="0">
        <x:v>-21.63709</x:v>
      </x:c>
      <x:c t="n" s="0">
        <x:v>-15.67772</x:v>
      </x:c>
      <x:c t="n" s="0">
        <x:v>-13.3038</x:v>
      </x:c>
      <x:c t="n" s="0">
        <x:v>-1.658312</x:v>
      </x:c>
      <x:c t="n" s="0">
        <x:v>12.29429</x:v>
      </x:c>
      <x:c t="n" s="0">
        <x:v>2.686728</x:v>
      </x:c>
      <x:c t="n" s="0">
        <x:v>15.80128</x:v>
      </x:c>
      <x:c t="n" s="0">
        <x:v>21.86235</x:v>
      </x:c>
      <x:c t="n" s="0">
        <x:v>23.37774</x:v>
      </x:c>
      <x:c t="n" s="0">
        <x:v>18.96402</x:v>
      </x:c>
      <x:c t="n" s="0">
        <x:v>21.9463</x:v>
      </x:c>
      <x:c t="n" s="0">
        <x:v>17.83114</x:v>
      </x:c>
      <x:c t="n" s="0">
        <x:v>31.90595</x:v>
      </x:c>
      <x:c t="n" s="0">
        <x:v>23.49564</x:v>
      </x:c>
      <x:c t="n" s="0">
        <x:v>26.82542</x:v>
      </x:c>
      <x:c t="n" s="0">
        <x:v>30.10174</x:v>
      </x:c>
      <x:c t="n" s="0">
        <x:v>35.08135</x:v>
      </x:c>
      <x:c t="n" s="0">
        <x:v>35.80051</x:v>
      </x:c>
      <x:c t="n" s="0">
        <x:v>36.57044</x:v>
      </x:c>
      <x:c t="n" s="0">
        <x:v>45.28975</x:v>
      </x:c>
      <x:c t="n" s="0">
        <x:v>45.06996</x:v>
      </x:c>
      <x:c t="n" s="0">
        <x:v>44.70832</x:v>
      </x:c>
      <x:c t="n" s="0">
        <x:v>44.89507</x:v>
      </x:c>
      <x:c t="n" s="0">
        <x:v>40.7218</x:v>
      </x:c>
      <x:c t="n" s="0">
        <x:v>41.93347</x:v>
      </x:c>
      <x:c t="n" s="0">
        <x:v>35.33072</x:v>
      </x:c>
      <x:c t="n" s="0">
        <x:v>34.91376</x:v>
      </x:c>
      <x:c t="n" s="0">
        <x:v>32.27323</x:v>
      </x:c>
      <x:c t="n" s="0">
        <x:v>19.29361</x:v>
      </x:c>
      <x:c t="n" s="0">
        <x:v>13.04135</x:v>
      </x:c>
      <x:c t="n" s="0">
        <x:v>9.487447</x:v>
      </x:c>
      <x:c t="n" s="0">
        <x:v>3.082124</x:v>
      </x:c>
      <x:c t="n" s="0">
        <x:v>3.205194</x:v>
      </x:c>
      <x:c t="n" s="0">
        <x:v>0.3915221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43944.9656944444</x:v>
      </x:c>
      <x:c t="n" s="7">
        <x:v>43944.9656944444</x:v>
      </x:c>
      <x:c t="n" s="0">
        <x:v>53.87617</x:v>
      </x:c>
      <x:c t="n" s="0">
        <x:v>58.9719</x:v>
      </x:c>
      <x:c t="n" s="0">
        <x:v>64.73601</x:v>
      </x:c>
      <x:c t="n" s="0">
        <x:v>72.95821</x:v>
      </x:c>
      <x:c t="n" s="0">
        <x:v>-30.06697</x:v>
      </x:c>
      <x:c t="n" s="0">
        <x:v>-26.06594</x:v>
      </x:c>
      <x:c t="n" s="0">
        <x:v>-21.57341</x:v>
      </x:c>
      <x:c t="n" s="0">
        <x:v>-16.0457</x:v>
      </x:c>
      <x:c t="n" s="0">
        <x:v>-7.712837</x:v>
      </x:c>
      <x:c t="n" s="0">
        <x:v>-0.8307534</x:v>
      </x:c>
      <x:c t="n" s="0">
        <x:v>13.33885</x:v>
      </x:c>
      <x:c t="n" s="0">
        <x:v>6.863346</x:v>
      </x:c>
      <x:c t="n" s="0">
        <x:v>16.20504</x:v>
      </x:c>
      <x:c t="n" s="0">
        <x:v>26.11072</x:v>
      </x:c>
      <x:c t="n" s="0">
        <x:v>22.38017</x:v>
      </x:c>
      <x:c t="n" s="0">
        <x:v>24.73825</x:v>
      </x:c>
      <x:c t="n" s="0">
        <x:v>26.9625</x:v>
      </x:c>
      <x:c t="n" s="0">
        <x:v>31.39812</x:v>
      </x:c>
      <x:c t="n" s="0">
        <x:v>30.96945</x:v>
      </x:c>
      <x:c t="n" s="0">
        <x:v>28.17282</x:v>
      </x:c>
      <x:c t="n" s="0">
        <x:v>30.25158</x:v>
      </x:c>
      <x:c t="n" s="0">
        <x:v>32.71628</x:v>
      </x:c>
      <x:c t="n" s="0">
        <x:v>36.14213</x:v>
      </x:c>
      <x:c t="n" s="0">
        <x:v>38.7632</x:v>
      </x:c>
      <x:c t="n" s="0">
        <x:v>40.25651</x:v>
      </x:c>
      <x:c t="n" s="0">
        <x:v>43.5375</x:v>
      </x:c>
      <x:c t="n" s="0">
        <x:v>44.26289</x:v>
      </x:c>
      <x:c t="n" s="0">
        <x:v>46.10309</x:v>
      </x:c>
      <x:c t="n" s="0">
        <x:v>46.61621</x:v>
      </x:c>
      <x:c t="n" s="0">
        <x:v>43.82837</x:v>
      </x:c>
      <x:c t="n" s="0">
        <x:v>40.39886</x:v>
      </x:c>
      <x:c t="n" s="0">
        <x:v>36.18711</x:v>
      </x:c>
      <x:c t="n" s="0">
        <x:v>34.48706</x:v>
      </x:c>
      <x:c t="n" s="0">
        <x:v>32.00013</x:v>
      </x:c>
      <x:c t="n" s="0">
        <x:v>20.85595</x:v>
      </x:c>
      <x:c t="n" s="0">
        <x:v>13.3897</x:v>
      </x:c>
      <x:c t="n" s="0">
        <x:v>8.921331</x:v>
      </x:c>
      <x:c t="n" s="0">
        <x:v>2.733294</x:v>
      </x:c>
      <x:c t="n" s="0">
        <x:v>4.558456</x:v>
      </x:c>
      <x:c t="n" s="0">
        <x:v>1.046026</x:v>
      </x:c>
      <x:c t="n" s="0">
        <x:v>-30.06697</x:v>
      </x:c>
      <x:c t="n" s="0">
        <x:v>-29.16826</x:v>
      </x:c>
      <x:c t="n" s="0">
        <x:v>-21.63709</x:v>
      </x:c>
      <x:c t="n" s="0">
        <x:v>-15.67772</x:v>
      </x:c>
      <x:c t="n" s="0">
        <x:v>-13.3038</x:v>
      </x:c>
      <x:c t="n" s="0">
        <x:v>-1.540897</x:v>
      </x:c>
      <x:c t="n" s="0">
        <x:v>12.29429</x:v>
      </x:c>
      <x:c t="n" s="0">
        <x:v>2.686728</x:v>
      </x:c>
      <x:c t="n" s="0">
        <x:v>14.50267</x:v>
      </x:c>
      <x:c t="n" s="0">
        <x:v>21.86235</x:v>
      </x:c>
      <x:c t="n" s="0">
        <x:v>23.37774</x:v>
      </x:c>
      <x:c t="n" s="0">
        <x:v>18.96402</x:v>
      </x:c>
      <x:c t="n" s="0">
        <x:v>24.99443</x:v>
      </x:c>
      <x:c t="n" s="0">
        <x:v>20.2483</x:v>
      </x:c>
      <x:c t="n" s="0">
        <x:v>25.29409</x:v>
      </x:c>
      <x:c t="n" s="0">
        <x:v>30.9014</x:v>
      </x:c>
      <x:c t="n" s="0">
        <x:v>16.9154</x:v>
      </x:c>
      <x:c t="n" s="0">
        <x:v>31.88984</x:v>
      </x:c>
      <x:c t="n" s="0">
        <x:v>35.02238</x:v>
      </x:c>
      <x:c t="n" s="0">
        <x:v>38.58571</x:v>
      </x:c>
      <x:c t="n" s="0">
        <x:v>38.55279</x:v>
      </x:c>
      <x:c t="n" s="0">
        <x:v>42.69472</x:v>
      </x:c>
      <x:c t="n" s="0">
        <x:v>44.71977</x:v>
      </x:c>
      <x:c t="n" s="0">
        <x:v>47.06935</x:v>
      </x:c>
      <x:c t="n" s="0">
        <x:v>42.39389</x:v>
      </x:c>
      <x:c t="n" s="0">
        <x:v>45.07433</x:v>
      </x:c>
      <x:c t="n" s="0">
        <x:v>39.08495</x:v>
      </x:c>
      <x:c t="n" s="0">
        <x:v>38.12705</x:v>
      </x:c>
      <x:c t="n" s="0">
        <x:v>34.43305</x:v>
      </x:c>
      <x:c t="n" s="0">
        <x:v>32.11082</x:v>
      </x:c>
      <x:c t="n" s="0">
        <x:v>21.10695</x:v>
      </x:c>
      <x:c t="n" s="0">
        <x:v>13.80519</x:v>
      </x:c>
      <x:c t="n" s="0">
        <x:v>9.000226</x:v>
      </x:c>
      <x:c t="n" s="0">
        <x:v>1.991056</x:v>
      </x:c>
      <x:c t="n" s="0">
        <x:v>5.154963</x:v>
      </x:c>
      <x:c t="n" s="0">
        <x:v>1.238065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43944.9656944444</x:v>
      </x:c>
      <x:c t="n" s="7">
        <x:v>43944.9656944444</x:v>
      </x:c>
      <x:c t="n" s="0">
        <x:v>53.19224</x:v>
      </x:c>
      <x:c t="n" s="0">
        <x:v>61.19039</x:v>
      </x:c>
      <x:c t="n" s="0">
        <x:v>62.11382</x:v>
      </x:c>
      <x:c t="n" s="0">
        <x:v>67.97917</x:v>
      </x:c>
      <x:c t="n" s="0">
        <x:v>-30.06697</x:v>
      </x:c>
      <x:c t="n" s="0">
        <x:v>-26.48777</x:v>
      </x:c>
      <x:c t="n" s="0">
        <x:v>-21.58291</x:v>
      </x:c>
      <x:c t="n" s="0">
        <x:v>-15.99009</x:v>
      </x:c>
      <x:c t="n" s="0">
        <x:v>-8.197954</x:v>
      </x:c>
      <x:c t="n" s="0">
        <x:v>-0.9030545</x:v>
      </x:c>
      <x:c t="n" s="0">
        <x:v>13.20116</x:v>
      </x:c>
      <x:c t="n" s="0">
        <x:v>6.574749</x:v>
      </x:c>
      <x:c t="n" s="0">
        <x:v>15.99442</x:v>
      </x:c>
      <x:c t="n" s="0">
        <x:v>25.69592</x:v>
      </x:c>
      <x:c t="n" s="0">
        <x:v>22.54086</x:v>
      </x:c>
      <x:c t="n" s="0">
        <x:v>24.24506</x:v>
      </x:c>
      <x:c t="n" s="0">
        <x:v>27.32556</x:v>
      </x:c>
      <x:c t="n" s="0">
        <x:v>30.80923</x:v>
      </x:c>
      <x:c t="n" s="0">
        <x:v>30.36119</x:v>
      </x:c>
      <x:c t="n" s="0">
        <x:v>30.03242</x:v>
      </x:c>
      <x:c t="n" s="0">
        <x:v>29.65746</x:v>
      </x:c>
      <x:c t="n" s="0">
        <x:v>32.67495</x:v>
      </x:c>
      <x:c t="n" s="0">
        <x:v>35.8126</x:v>
      </x:c>
      <x:c t="n" s="0">
        <x:v>38.62061</x:v>
      </x:c>
      <x:c t="n" s="0">
        <x:v>40.47138</x:v>
      </x:c>
      <x:c t="n" s="0">
        <x:v>43.72325</x:v>
      </x:c>
      <x:c t="n" s="0">
        <x:v>44.44325</x:v>
      </x:c>
      <x:c t="n" s="0">
        <x:v>46.05102</x:v>
      </x:c>
      <x:c t="n" s="0">
        <x:v>46.5956</x:v>
      </x:c>
      <x:c t="n" s="0">
        <x:v>43.74128</x:v>
      </x:c>
      <x:c t="n" s="0">
        <x:v>40.16988</x:v>
      </x:c>
      <x:c t="n" s="0">
        <x:v>36.24956</x:v>
      </x:c>
      <x:c t="n" s="0">
        <x:v>34.71687</x:v>
      </x:c>
      <x:c t="n" s="0">
        <x:v>32.03613</x:v>
      </x:c>
      <x:c t="n" s="0">
        <x:v>21.00109</x:v>
      </x:c>
      <x:c t="n" s="0">
        <x:v>13.40443</x:v>
      </x:c>
      <x:c t="n" s="0">
        <x:v>8.944987</x:v>
      </x:c>
      <x:c t="n" s="0">
        <x:v>2.643486</x:v>
      </x:c>
      <x:c t="n" s="0">
        <x:v>4.615429</x:v>
      </x:c>
      <x:c t="n" s="0">
        <x:v>0.9489169</x:v>
      </x:c>
      <x:c t="n" s="0">
        <x:v>-30.06697</x:v>
      </x:c>
      <x:c t="n" s="0">
        <x:v>-29.16826</x:v>
      </x:c>
      <x:c t="n" s="0">
        <x:v>-21.63709</x:v>
      </x:c>
      <x:c t="n" s="0">
        <x:v>-15.67772</x:v>
      </x:c>
      <x:c t="n" s="0">
        <x:v>-13.3038</x:v>
      </x:c>
      <x:c t="n" s="0">
        <x:v>-1.351996</x:v>
      </x:c>
      <x:c t="n" s="0">
        <x:v>12.29429</x:v>
      </x:c>
      <x:c t="n" s="0">
        <x:v>5.083869</x:v>
      </x:c>
      <x:c t="n" s="0">
        <x:v>14.50267</x:v>
      </x:c>
      <x:c t="n" s="0">
        <x:v>21.86235</x:v>
      </x:c>
      <x:c t="n" s="0">
        <x:v>23.37774</x:v>
      </x:c>
      <x:c t="n" s="0">
        <x:v>22.79585</x:v>
      </x:c>
      <x:c t="n" s="0">
        <x:v>28.99636</x:v>
      </x:c>
      <x:c t="n" s="0">
        <x:v>22.58177</x:v>
      </x:c>
      <x:c t="n" s="0">
        <x:v>18.26104</x:v>
      </x:c>
      <x:c t="n" s="0">
        <x:v>34.00483</x:v>
      </x:c>
      <x:c t="n" s="0">
        <x:v>22.38115</x:v>
      </x:c>
      <x:c t="n" s="0">
        <x:v>30.95684</x:v>
      </x:c>
      <x:c t="n" s="0">
        <x:v>36.6504</x:v>
      </x:c>
      <x:c t="n" s="0">
        <x:v>33.87592</x:v>
      </x:c>
      <x:c t="n" s="0">
        <x:v>41.35105</x:v>
      </x:c>
      <x:c t="n" s="0">
        <x:v>44.3714</x:v>
      </x:c>
      <x:c t="n" s="0">
        <x:v>45.2693</x:v>
      </x:c>
      <x:c t="n" s="0">
        <x:v>46.3787</x:v>
      </x:c>
      <x:c t="n" s="0">
        <x:v>47.01644</x:v>
      </x:c>
      <x:c t="n" s="0">
        <x:v>44.18557</x:v>
      </x:c>
      <x:c t="n" s="0">
        <x:v>38.72552</x:v>
      </x:c>
      <x:c t="n" s="0">
        <x:v>36.3773</x:v>
      </x:c>
      <x:c t="n" s="0">
        <x:v>35.32083</x:v>
      </x:c>
      <x:c t="n" s="0">
        <x:v>32.16482</x:v>
      </x:c>
      <x:c t="n" s="0">
        <x:v>21.56326</x:v>
      </x:c>
      <x:c t="n" s="0">
        <x:v>14.08831</x:v>
      </x:c>
      <x:c t="n" s="0">
        <x:v>8.432785</x:v>
      </x:c>
      <x:c t="n" s="0">
        <x:v>2.662118</x:v>
      </x:c>
      <x:c t="n" s="0">
        <x:v>5.562613</x:v>
      </x:c>
      <x:c t="n" s="0">
        <x:v>0.2850947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43944.9656944444</x:v>
      </x:c>
      <x:c t="n" s="7">
        <x:v>43944.9656944444</x:v>
      </x:c>
      <x:c t="n" s="0">
        <x:v>54.59655</x:v>
      </x:c>
      <x:c t="n" s="0">
        <x:v>63.23159</x:v>
      </x:c>
      <x:c t="n" s="0">
        <x:v>63.63958</x:v>
      </x:c>
      <x:c t="n" s="0">
        <x:v>71.69528</x:v>
      </x:c>
      <x:c t="n" s="0">
        <x:v>-30.06697</x:v>
      </x:c>
      <x:c t="n" s="0">
        <x:v>-26.88371</x:v>
      </x:c>
      <x:c t="n" s="0">
        <x:v>-21.59105</x:v>
      </x:c>
      <x:c t="n" s="0">
        <x:v>-15.94315</x:v>
      </x:c>
      <x:c t="n" s="0">
        <x:v>-8.660012</x:v>
      </x:c>
      <x:c t="n" s="0">
        <x:v>-0.9657686</x:v>
      </x:c>
      <x:c t="n" s="0">
        <x:v>13.08001</x:v>
      </x:c>
      <x:c t="n" s="0">
        <x:v>6.504441</x:v>
      </x:c>
      <x:c t="n" s="0">
        <x:v>15.8061</x:v>
      </x:c>
      <x:c t="n" s="0">
        <x:v>25.3708</x:v>
      </x:c>
      <x:c t="n" s="0">
        <x:v>22.37925</x:v>
      </x:c>
      <x:c t="n" s="0">
        <x:v>24.82343</x:v>
      </x:c>
      <x:c t="n" s="0">
        <x:v>27.61327</x:v>
      </x:c>
      <x:c t="n" s="0">
        <x:v>30.25456</x:v>
      </x:c>
      <x:c t="n" s="0">
        <x:v>29.79746</x:v>
      </x:c>
      <x:c t="n" s="0">
        <x:v>29.94959</x:v>
      </x:c>
      <x:c t="n" s="0">
        <x:v>29.27842</x:v>
      </x:c>
      <x:c t="n" s="0">
        <x:v>32.13807</x:v>
      </x:c>
      <x:c t="n" s="0">
        <x:v>37.15986</x:v>
      </x:c>
      <x:c t="n" s="0">
        <x:v>38.07372</x:v>
      </x:c>
      <x:c t="n" s="0">
        <x:v>40.37155</x:v>
      </x:c>
      <x:c t="n" s="0">
        <x:v>44.24091</x:v>
      </x:c>
      <x:c t="n" s="0">
        <x:v>44.4227</x:v>
      </x:c>
      <x:c t="n" s="0">
        <x:v>45.82132</x:v>
      </x:c>
      <x:c t="n" s="0">
        <x:v>47.09199</x:v>
      </x:c>
      <x:c t="n" s="0">
        <x:v>43.79298</x:v>
      </x:c>
      <x:c t="n" s="0">
        <x:v>40.30996</x:v>
      </x:c>
      <x:c t="n" s="0">
        <x:v>36.31233</x:v>
      </x:c>
      <x:c t="n" s="0">
        <x:v>35.01614</x:v>
      </x:c>
      <x:c t="n" s="0">
        <x:v>32.00508</x:v>
      </x:c>
      <x:c t="n" s="0">
        <x:v>20.79607</x:v>
      </x:c>
      <x:c t="n" s="0">
        <x:v>13.39556</x:v>
      </x:c>
      <x:c t="n" s="0">
        <x:v>8.957973</x:v>
      </x:c>
      <x:c t="n" s="0">
        <x:v>2.721274</x:v>
      </x:c>
      <x:c t="n" s="0">
        <x:v>4.77394</x:v>
      </x:c>
      <x:c t="n" s="0">
        <x:v>0.8943024</x:v>
      </x:c>
      <x:c t="n" s="0">
        <x:v>-30.06697</x:v>
      </x:c>
      <x:c t="n" s="0">
        <x:v>-29.16826</x:v>
      </x:c>
      <x:c t="n" s="0">
        <x:v>-21.63709</x:v>
      </x:c>
      <x:c t="n" s="0">
        <x:v>-15.67772</x:v>
      </x:c>
      <x:c t="n" s="0">
        <x:v>-13.3038</x:v>
      </x:c>
      <x:c t="n" s="0">
        <x:v>-1.351996</x:v>
      </x:c>
      <x:c t="n" s="0">
        <x:v>12.29429</x:v>
      </x:c>
      <x:c t="n" s="0">
        <x:v>6.068606</x:v>
      </x:c>
      <x:c t="n" s="0">
        <x:v>14.50267</x:v>
      </x:c>
      <x:c t="n" s="0">
        <x:v>23.01265</x:v>
      </x:c>
      <x:c t="n" s="0">
        <x:v>20.1986</x:v>
      </x:c>
      <x:c t="n" s="0">
        <x:v>27.20261</x:v>
      </x:c>
      <x:c t="n" s="0">
        <x:v>28.99636</x:v>
      </x:c>
      <x:c t="n" s="0">
        <x:v>23.71473</x:v>
      </x:c>
      <x:c t="n" s="0">
        <x:v>24.48935</x:v>
      </x:c>
      <x:c t="n" s="0">
        <x:v>29.19236</x:v>
      </x:c>
      <x:c t="n" s="0">
        <x:v>26.59438</x:v>
      </x:c>
      <x:c t="n" s="0">
        <x:v>26.81326</x:v>
      </x:c>
      <x:c t="n" s="0">
        <x:v>40.41197</x:v>
      </x:c>
      <x:c t="n" s="0">
        <x:v>33.82518</x:v>
      </x:c>
      <x:c t="n" s="0">
        <x:v>40.96572</x:v>
      </x:c>
      <x:c t="n" s="0">
        <x:v>46.84169</x:v>
      </x:c>
      <x:c t="n" s="0">
        <x:v>46.4508</x:v>
      </x:c>
      <x:c t="n" s="0">
        <x:v>44.41035</x:v>
      </x:c>
      <x:c t="n" s="0">
        <x:v>48.7806</x:v>
      </x:c>
      <x:c t="n" s="0">
        <x:v>43.83243</x:v>
      </x:c>
      <x:c t="n" s="0">
        <x:v>39.76075</x:v>
      </x:c>
      <x:c t="n" s="0">
        <x:v>37.36009</x:v>
      </x:c>
      <x:c t="n" s="0">
        <x:v>35.92692</x:v>
      </x:c>
      <x:c t="n" s="0">
        <x:v>32.06913</x:v>
      </x:c>
      <x:c t="n" s="0">
        <x:v>20.21705</x:v>
      </x:c>
      <x:c t="n" s="0">
        <x:v>12.90113</x:v>
      </x:c>
      <x:c t="n" s="0">
        <x:v>9.039557</x:v>
      </x:c>
      <x:c t="n" s="0">
        <x:v>2.786577</x:v>
      </x:c>
      <x:c t="n" s="0">
        <x:v>5.186392</x:v>
      </x:c>
      <x:c t="n" s="0">
        <x:v>0.04892433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43944.9656944444</x:v>
      </x:c>
      <x:c t="n" s="7">
        <x:v>43944.9656944444</x:v>
      </x:c>
      <x:c t="n" s="0">
        <x:v>54.51076</x:v>
      </x:c>
      <x:c t="n" s="0">
        <x:v>63.23159</x:v>
      </x:c>
      <x:c t="n" s="0">
        <x:v>66.23887</x:v>
      </x:c>
      <x:c t="n" s="0">
        <x:v>71.95856</x:v>
      </x:c>
      <x:c t="n" s="0">
        <x:v>-30.06697</x:v>
      </x:c>
      <x:c t="n" s="0">
        <x:v>-27.16025</x:v>
      </x:c>
      <x:c t="n" s="0">
        <x:v>-21.68616</x:v>
      </x:c>
      <x:c t="n" s="0">
        <x:v>-16.37025</x:v>
      </x:c>
      <x:c t="n" s="0">
        <x:v>-9.097709</x:v>
      </x:c>
      <x:c t="n" s="0">
        <x:v>-1.020054</x:v>
      </x:c>
      <x:c t="n" s="0">
        <x:v>12.9738</x:v>
      </x:c>
      <x:c t="n" s="0">
        <x:v>6.443481</x:v>
      </x:c>
      <x:c t="n" s="0">
        <x:v>16.83001</x:v>
      </x:c>
      <x:c t="n" s="0">
        <x:v>25.10973</x:v>
      </x:c>
      <x:c t="n" s="0">
        <x:v>22.05825</x:v>
      </x:c>
      <x:c t="n" s="0">
        <x:v>25.2629</x:v>
      </x:c>
      <x:c t="n" s="0">
        <x:v>27.62703</x:v>
      </x:c>
      <x:c t="n" s="0">
        <x:v>29.75269</x:v>
      </x:c>
      <x:c t="n" s="0">
        <x:v>29.48125</x:v>
      </x:c>
      <x:c t="n" s="0">
        <x:v>29.6563</x:v>
      </x:c>
      <x:c t="n" s="0">
        <x:v>29.58398</x:v>
      </x:c>
      <x:c t="n" s="0">
        <x:v>31.9224</x:v>
      </x:c>
      <x:c t="n" s="0">
        <x:v>37.12144</x:v>
      </x:c>
      <x:c t="n" s="0">
        <x:v>38.19307</x:v>
      </x:c>
      <x:c t="n" s="0">
        <x:v>40.92831</x:v>
      </x:c>
      <x:c t="n" s="0">
        <x:v>44.06491</x:v>
      </x:c>
      <x:c t="n" s="0">
        <x:v>44.49228</x:v>
      </x:c>
      <x:c t="n" s="0">
        <x:v>45.79901</x:v>
      </x:c>
      <x:c t="n" s="0">
        <x:v>47.49119</x:v>
      </x:c>
      <x:c t="n" s="0">
        <x:v>43.91588</x:v>
      </x:c>
      <x:c t="n" s="0">
        <x:v>40.19856</x:v>
      </x:c>
      <x:c t="n" s="0">
        <x:v>36.33015</x:v>
      </x:c>
      <x:c t="n" s="0">
        <x:v>35.04034</x:v>
      </x:c>
      <x:c t="n" s="0">
        <x:v>31.89371</x:v>
      </x:c>
      <x:c t="n" s="0">
        <x:v>20.7156</x:v>
      </x:c>
      <x:c t="n" s="0">
        <x:v>13.482</x:v>
      </x:c>
      <x:c t="n" s="0">
        <x:v>8.863222</x:v>
      </x:c>
      <x:c t="n" s="0">
        <x:v>2.673618</x:v>
      </x:c>
      <x:c t="n" s="0">
        <x:v>4.82151</x:v>
      </x:c>
      <x:c t="n" s="0">
        <x:v>0.8715322</x:v>
      </x:c>
      <x:c t="n" s="0">
        <x:v>-30.06697</x:v>
      </x:c>
      <x:c t="n" s="0">
        <x:v>-28.9547</x:v>
      </x:c>
      <x:c t="n" s="0">
        <x:v>-22.50647</x:v>
      </x:c>
      <x:c t="n" s="0">
        <x:v>-24.43389</x:v>
      </x:c>
      <x:c t="n" s="0">
        <x:v>-13.3038</x:v>
      </x:c>
      <x:c t="n" s="0">
        <x:v>-1.351996</x:v>
      </x:c>
      <x:c t="n" s="0">
        <x:v>12.38692</x:v>
      </x:c>
      <x:c t="n" s="0">
        <x:v>6.068606</x:v>
      </x:c>
      <x:c t="n" s="0">
        <x:v>21.19932</x:v>
      </x:c>
      <x:c t="n" s="0">
        <x:v>23.15466</x:v>
      </x:c>
      <x:c t="n" s="0">
        <x:v>19.47135</x:v>
      </x:c>
      <x:c t="n" s="0">
        <x:v>27.20261</x:v>
      </x:c>
      <x:c t="n" s="0">
        <x:v>27.12932</x:v>
      </x:c>
      <x:c t="n" s="0">
        <x:v>24.27529</x:v>
      </x:c>
      <x:c t="n" s="0">
        <x:v>26.54833</x:v>
      </x:c>
      <x:c t="n" s="0">
        <x:v>27.01244</x:v>
      </x:c>
      <x:c t="n" s="0">
        <x:v>31.91496</x:v>
      </x:c>
      <x:c t="n" s="0">
        <x:v>32.55647</x:v>
      </x:c>
      <x:c t="n" s="0">
        <x:v>36.62984</x:v>
      </x:c>
      <x:c t="n" s="0">
        <x:v>38.30878</x:v>
      </x:c>
      <x:c t="n" s="0">
        <x:v>41.97533</x:v>
      </x:c>
      <x:c t="n" s="0">
        <x:v>42.23171</x:v>
      </x:c>
      <x:c t="n" s="0">
        <x:v>41.57394</x:v>
      </x:c>
      <x:c t="n" s="0">
        <x:v>46.38376</x:v>
      </x:c>
      <x:c t="n" s="0">
        <x:v>49.6706</x:v>
      </x:c>
      <x:c t="n" s="0">
        <x:v>44.84974</x:v>
      </x:c>
      <x:c t="n" s="0">
        <x:v>42.31436</x:v>
      </x:c>
      <x:c t="n" s="0">
        <x:v>35.71255</x:v>
      </x:c>
      <x:c t="n" s="0">
        <x:v>35.27979</x:v>
      </x:c>
      <x:c t="n" s="0">
        <x:v>30.57119</x:v>
      </x:c>
      <x:c t="n" s="0">
        <x:v>20.96403</x:v>
      </x:c>
      <x:c t="n" s="0">
        <x:v>13.93161</x:v>
      </x:c>
      <x:c t="n" s="0">
        <x:v>9.001731</x:v>
      </x:c>
      <x:c t="n" s="0">
        <x:v>2.267413</x:v>
      </x:c>
      <x:c t="n" s="0">
        <x:v>4.742765</x:v>
      </x:c>
      <x:c t="n" s="0">
        <x:v>0.8180034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43944.9656944444</x:v>
      </x:c>
      <x:c t="n" s="7">
        <x:v>43944.9656944444</x:v>
      </x:c>
      <x:c t="n" s="0">
        <x:v>53.88537</x:v>
      </x:c>
      <x:c t="n" s="0">
        <x:v>62.65167</x:v>
      </x:c>
      <x:c t="n" s="0">
        <x:v>64.057</x:v>
      </x:c>
      <x:c t="n" s="0">
        <x:v>72.00936</x:v>
      </x:c>
      <x:c t="n" s="0">
        <x:v>-30.06697</x:v>
      </x:c>
      <x:c t="n" s="0">
        <x:v>-27.38132</x:v>
      </x:c>
      <x:c t="n" s="0">
        <x:v>-21.797</x:v>
      </x:c>
      <x:c t="n" s="0">
        <x:v>-16.94122</x:v>
      </x:c>
      <x:c t="n" s="0">
        <x:v>-9.301516</x:v>
      </x:c>
      <x:c t="n" s="0">
        <x:v>-1.066959</x:v>
      </x:c>
      <x:c t="n" s="0">
        <x:v>12.9285</x:v>
      </x:c>
      <x:c t="n" s="0">
        <x:v>6.748796</x:v>
      </x:c>
      <x:c t="n" s="0">
        <x:v>17.81037</x:v>
      </x:c>
      <x:c t="n" s="0">
        <x:v>24.87363</x:v>
      </x:c>
      <x:c t="n" s="0">
        <x:v>21.76398</x:v>
      </x:c>
      <x:c t="n" s="0">
        <x:v>25.60594</x:v>
      </x:c>
      <x:c t="n" s="0">
        <x:v>27.51354</x:v>
      </x:c>
      <x:c t="n" s="0">
        <x:v>30.59691</x:v>
      </x:c>
      <x:c t="n" s="0">
        <x:v>28.94969</x:v>
      </x:c>
      <x:c t="n" s="0">
        <x:v>29.60532</x:v>
      </x:c>
      <x:c t="n" s="0">
        <x:v>30.1407</x:v>
      </x:c>
      <x:c t="n" s="0">
        <x:v>32.22532</x:v>
      </x:c>
      <x:c t="n" s="0">
        <x:v>36.96384</x:v>
      </x:c>
      <x:c t="n" s="0">
        <x:v>38.89401</x:v>
      </x:c>
      <x:c t="n" s="0">
        <x:v>40.48021</x:v>
      </x:c>
      <x:c t="n" s="0">
        <x:v>43.60854</x:v>
      </x:c>
      <x:c t="n" s="0">
        <x:v>45.07179</x:v>
      </x:c>
      <x:c t="n" s="0">
        <x:v>46.10714</x:v>
      </x:c>
      <x:c t="n" s="0">
        <x:v>47.21173</x:v>
      </x:c>
      <x:c t="n" s="0">
        <x:v>44.08472</x:v>
      </x:c>
      <x:c t="n" s="0">
        <x:v>40.36843</x:v>
      </x:c>
      <x:c t="n" s="0">
        <x:v>35.99083</x:v>
      </x:c>
      <x:c t="n" s="0">
        <x:v>34.89345</x:v>
      </x:c>
      <x:c t="n" s="0">
        <x:v>31.62717</x:v>
      </x:c>
      <x:c t="n" s="0">
        <x:v>20.91875</x:v>
      </x:c>
      <x:c t="n" s="0">
        <x:v>13.35114</x:v>
      </x:c>
      <x:c t="n" s="0">
        <x:v>9.038894</x:v>
      </x:c>
      <x:c t="n" s="0">
        <x:v>2.651745</x:v>
      </x:c>
      <x:c t="n" s="0">
        <x:v>4.62338</x:v>
      </x:c>
      <x:c t="n" s="0">
        <x:v>0.8928071</x:v>
      </x:c>
      <x:c t="n" s="0">
        <x:v>-30.06697</x:v>
      </x:c>
      <x:c t="n" s="0">
        <x:v>-28.9547</x:v>
      </x:c>
      <x:c t="n" s="0">
        <x:v>-22.50647</x:v>
      </x:c>
      <x:c t="n" s="0">
        <x:v>-24.43389</x:v>
      </x:c>
      <x:c t="n" s="0">
        <x:v>-9.28572</x:v>
      </x:c>
      <x:c t="n" s="0">
        <x:v>-1.351996</x:v>
      </x:c>
      <x:c t="n" s="0">
        <x:v>12.65351</x:v>
      </x:c>
      <x:c t="n" s="0">
        <x:v>9.485765</x:v>
      </x:c>
      <x:c t="n" s="0">
        <x:v>21.19932</x:v>
      </x:c>
      <x:c t="n" s="0">
        <x:v>22.64312</x:v>
      </x:c>
      <x:c t="n" s="0">
        <x:v>19.47135</x:v>
      </x:c>
      <x:c t="n" s="0">
        <x:v>27.50628</x:v>
      </x:c>
      <x:c t="n" s="0">
        <x:v>26.7826</x:v>
      </x:c>
      <x:c t="n" s="0">
        <x:v>34.88107</x:v>
      </x:c>
      <x:c t="n" s="0">
        <x:v>21.65609</x:v>
      </x:c>
      <x:c t="n" s="0">
        <x:v>29.80915</x:v>
      </x:c>
      <x:c t="n" s="0">
        <x:v>31.90485</x:v>
      </x:c>
      <x:c t="n" s="0">
        <x:v>32.50875</x:v>
      </x:c>
      <x:c t="n" s="0">
        <x:v>36.08022</x:v>
      </x:c>
      <x:c t="n" s="0">
        <x:v>41.56216</x:v>
      </x:c>
      <x:c t="n" s="0">
        <x:v>36.64455</x:v>
      </x:c>
      <x:c t="n" s="0">
        <x:v>39.56303</x:v>
      </x:c>
      <x:c t="n" s="0">
        <x:v>46.61998</x:v>
      </x:c>
      <x:c t="n" s="0">
        <x:v>48.78746</x:v>
      </x:c>
      <x:c t="n" s="0">
        <x:v>47.1969</x:v>
      </x:c>
      <x:c t="n" s="0">
        <x:v>44.78769</x:v>
      </x:c>
      <x:c t="n" s="0">
        <x:v>39.38646</x:v>
      </x:c>
      <x:c t="n" s="0">
        <x:v>33.66463</x:v>
      </x:c>
      <x:c t="n" s="0">
        <x:v>34.41609</x:v>
      </x:c>
      <x:c t="n" s="0">
        <x:v>29.08359</x:v>
      </x:c>
      <x:c t="n" s="0">
        <x:v>21.54831</x:v>
      </x:c>
      <x:c t="n" s="0">
        <x:v>13.95935</x:v>
      </x:c>
      <x:c t="n" s="0">
        <x:v>9.554243</x:v>
      </x:c>
      <x:c t="n" s="0">
        <x:v>2.264878</x:v>
      </x:c>
      <x:c t="n" s="0">
        <x:v>3.54683</x:v>
      </x:c>
      <x:c t="n" s="0">
        <x:v>1.092807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43944.9656944444</x:v>
      </x:c>
      <x:c t="n" s="7">
        <x:v>43944.9656944444</x:v>
      </x:c>
      <x:c t="n" s="0">
        <x:v>53.55657</x:v>
      </x:c>
      <x:c t="n" s="0">
        <x:v>63.23159</x:v>
      </x:c>
      <x:c t="n" s="0">
        <x:v>68.03552</x:v>
      </x:c>
      <x:c t="n" s="0">
        <x:v>73.73648</x:v>
      </x:c>
      <x:c t="n" s="0">
        <x:v>-30.06697</x:v>
      </x:c>
      <x:c t="n" s="0">
        <x:v>-27.57956</x:v>
      </x:c>
      <x:c t="n" s="0">
        <x:v>-21.89386</x:v>
      </x:c>
      <x:c t="n" s="0">
        <x:v>-17.49635</x:v>
      </x:c>
      <x:c t="n" s="0">
        <x:v>-8.931423</x:v>
      </x:c>
      <x:c t="n" s="0">
        <x:v>-1.107422</x:v>
      </x:c>
      <x:c t="n" s="0">
        <x:v>12.88942</x:v>
      </x:c>
      <x:c t="n" s="0">
        <x:v>7.812398</x:v>
      </x:c>
      <x:c t="n" s="0">
        <x:v>18.52485</x:v>
      </x:c>
      <x:c t="n" s="0">
        <x:v>24.2943</x:v>
      </x:c>
      <x:c t="n" s="0">
        <x:v>21.45056</x:v>
      </x:c>
      <x:c t="n" s="0">
        <x:v>26.29812</x:v>
      </x:c>
      <x:c t="n" s="0">
        <x:v>27.37592</x:v>
      </x:c>
      <x:c t="n" s="0">
        <x:v>31.72481</x:v>
      </x:c>
      <x:c t="n" s="0">
        <x:v>28.45801</x:v>
      </x:c>
      <x:c t="n" s="0">
        <x:v>29.34768</x:v>
      </x:c>
      <x:c t="n" s="0">
        <x:v>29.97686</x:v>
      </x:c>
      <x:c t="n" s="0">
        <x:v>32.45706</x:v>
      </x:c>
      <x:c t="n" s="0">
        <x:v>36.54441</x:v>
      </x:c>
      <x:c t="n" s="0">
        <x:v>38.62874</x:v>
      </x:c>
      <x:c t="n" s="0">
        <x:v>40.12389</x:v>
      </x:c>
      <x:c t="n" s="0">
        <x:v>43.33679</x:v>
      </x:c>
      <x:c t="n" s="0">
        <x:v>44.71275</x:v>
      </x:c>
      <x:c t="n" s="0">
        <x:v>46.667</x:v>
      </x:c>
      <x:c t="n" s="0">
        <x:v>47.34295</x:v>
      </x:c>
      <x:c t="n" s="0">
        <x:v>44.32655</x:v>
      </x:c>
      <x:c t="n" s="0">
        <x:v>40.62688</x:v>
      </x:c>
      <x:c t="n" s="0">
        <x:v>36.30252</x:v>
      </x:c>
      <x:c t="n" s="0">
        <x:v>34.63725</x:v>
      </x:c>
      <x:c t="n" s="0">
        <x:v>31.84702</x:v>
      </x:c>
      <x:c t="n" s="0">
        <x:v>20.90104</x:v>
      </x:c>
      <x:c t="n" s="0">
        <x:v>13.4336</x:v>
      </x:c>
      <x:c t="n" s="0">
        <x:v>8.966895</x:v>
      </x:c>
      <x:c t="n" s="0">
        <x:v>2.53706</x:v>
      </x:c>
      <x:c t="n" s="0">
        <x:v>4.649714</x:v>
      </x:c>
      <x:c t="n" s="0">
        <x:v>0.851737</x:v>
      </x:c>
      <x:c t="n" s="0">
        <x:v>-30.06697</x:v>
      </x:c>
      <x:c t="n" s="0">
        <x:v>-28.9547</x:v>
      </x:c>
      <x:c t="n" s="0">
        <x:v>-22.50647</x:v>
      </x:c>
      <x:c t="n" s="0">
        <x:v>-24.43389</x:v>
      </x:c>
      <x:c t="n" s="0">
        <x:v>-7.234905</x:v>
      </x:c>
      <x:c t="n" s="0">
        <x:v>-1.351996</x:v>
      </x:c>
      <x:c t="n" s="0">
        <x:v>12.65351</x:v>
      </x:c>
      <x:c t="n" s="0">
        <x:v>11.37425</x:v>
      </x:c>
      <x:c t="n" s="0">
        <x:v>21.32053</x:v>
      </x:c>
      <x:c t="n" s="0">
        <x:v>13.61117</x:v>
      </x:c>
      <x:c t="n" s="0">
        <x:v>17.81269</x:v>
      </x:c>
      <x:c t="n" s="0">
        <x:v>29.18751</x:v>
      </x:c>
      <x:c t="n" s="0">
        <x:v>26.32324</x:v>
      </x:c>
      <x:c t="n" s="0">
        <x:v>34.96045</x:v>
      </x:c>
      <x:c t="n" s="0">
        <x:v>24.23777</x:v>
      </x:c>
      <x:c t="n" s="0">
        <x:v>26.09921</x:v>
      </x:c>
      <x:c t="n" s="0">
        <x:v>28.25579</x:v>
      </x:c>
      <x:c t="n" s="0">
        <x:v>34.97031</x:v>
      </x:c>
      <x:c t="n" s="0">
        <x:v>32.63843</x:v>
      </x:c>
      <x:c t="n" s="0">
        <x:v>37.71148</x:v>
      </x:c>
      <x:c t="n" s="0">
        <x:v>36.78837</x:v>
      </x:c>
      <x:c t="n" s="0">
        <x:v>42.92407</x:v>
      </x:c>
      <x:c t="n" s="0">
        <x:v>43.14591</x:v>
      </x:c>
      <x:c t="n" s="0">
        <x:v>46.59572</x:v>
      </x:c>
      <x:c t="n" s="0">
        <x:v>47.86942</x:v>
      </x:c>
      <x:c t="n" s="0">
        <x:v>45.53478</x:v>
      </x:c>
      <x:c t="n" s="0">
        <x:v>40.80716</x:v>
      </x:c>
      <x:c t="n" s="0">
        <x:v>37.75409</x:v>
      </x:c>
      <x:c t="n" s="0">
        <x:v>34.27976</x:v>
      </x:c>
      <x:c t="n" s="0">
        <x:v>33.35323</x:v>
      </x:c>
      <x:c t="n" s="0">
        <x:v>20.41401</x:v>
      </x:c>
      <x:c t="n" s="0">
        <x:v>12.44339</x:v>
      </x:c>
      <x:c t="n" s="0">
        <x:v>8.392237</x:v>
      </x:c>
      <x:c t="n" s="0">
        <x:v>2.268152</x:v>
      </x:c>
      <x:c t="n" s="0">
        <x:v>4.735799</x:v>
      </x:c>
      <x:c t="n" s="0">
        <x:v>0.5536253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43944.9656944444</x:v>
      </x:c>
      <x:c t="n" s="7">
        <x:v>43944.9656944444</x:v>
      </x:c>
      <x:c t="n" s="0">
        <x:v>54.02295</x:v>
      </x:c>
      <x:c t="n" s="0">
        <x:v>64.61462</x:v>
      </x:c>
      <x:c t="n" s="0">
        <x:v>61.90649</x:v>
      </x:c>
      <x:c t="n" s="0">
        <x:v>71.41499</x:v>
      </x:c>
      <x:c t="n" s="0">
        <x:v>-30.06697</x:v>
      </x:c>
      <x:c t="n" s="0">
        <x:v>-27.7562</x:v>
      </x:c>
      <x:c t="n" s="0">
        <x:v>-21.97836</x:v>
      </x:c>
      <x:c t="n" s="0">
        <x:v>-18.03404</x:v>
      </x:c>
      <x:c t="n" s="0">
        <x:v>-8.638553</x:v>
      </x:c>
      <x:c t="n" s="0">
        <x:v>-1.142279</x:v>
      </x:c>
      <x:c t="n" s="0">
        <x:v>12.85577</x:v>
      </x:c>
      <x:c t="n" s="0">
        <x:v>8.551454</x:v>
      </x:c>
      <x:c t="n" s="0">
        <x:v>19.07269</x:v>
      </x:c>
      <x:c t="n" s="0">
        <x:v>23.67197</x:v>
      </x:c>
      <x:c t="n" s="0">
        <x:v>20.83689</x:v>
      </x:c>
      <x:c t="n" s="0">
        <x:v>26.85939</x:v>
      </x:c>
      <x:c t="n" s="0">
        <x:v>27.21812</x:v>
      </x:c>
      <x:c t="n" s="0">
        <x:v>31.53103</x:v>
      </x:c>
      <x:c t="n" s="0">
        <x:v>28.16157</x:v>
      </x:c>
      <x:c t="n" s="0">
        <x:v>29.10346</x:v>
      </x:c>
      <x:c t="n" s="0">
        <x:v>29.69625</x:v>
      </x:c>
      <x:c t="n" s="0">
        <x:v>32.95488</x:v>
      </x:c>
      <x:c t="n" s="0">
        <x:v>36.03293</x:v>
      </x:c>
      <x:c t="n" s="0">
        <x:v>38.60674</x:v>
      </x:c>
      <x:c t="n" s="0">
        <x:v>40.05716</x:v>
      </x:c>
      <x:c t="n" s="0">
        <x:v>43.78683</x:v>
      </x:c>
      <x:c t="n" s="0">
        <x:v>44.31868</x:v>
      </x:c>
      <x:c t="n" s="0">
        <x:v>46.2258</x:v>
      </x:c>
      <x:c t="n" s="0">
        <x:v>47.29889</x:v>
      </x:c>
      <x:c t="n" s="0">
        <x:v>44.11765</x:v>
      </x:c>
      <x:c t="n" s="0">
        <x:v>40.56782</x:v>
      </x:c>
      <x:c t="n" s="0">
        <x:v>36.32897</x:v>
      </x:c>
      <x:c t="n" s="0">
        <x:v>34.78529</x:v>
      </x:c>
      <x:c t="n" s="0">
        <x:v>32.0832</x:v>
      </x:c>
      <x:c t="n" s="0">
        <x:v>20.77889</x:v>
      </x:c>
      <x:c t="n" s="0">
        <x:v>13.30381</x:v>
      </x:c>
      <x:c t="n" s="0">
        <x:v>8.897796</x:v>
      </x:c>
      <x:c t="n" s="0">
        <x:v>2.618014</x:v>
      </x:c>
      <x:c t="n" s="0">
        <x:v>4.619545</x:v>
      </x:c>
      <x:c t="n" s="0">
        <x:v>0.7917919</x:v>
      </x:c>
      <x:c t="n" s="0">
        <x:v>-30.06697</x:v>
      </x:c>
      <x:c t="n" s="0">
        <x:v>-28.9547</x:v>
      </x:c>
      <x:c t="n" s="0">
        <x:v>-22.50647</x:v>
      </x:c>
      <x:c t="n" s="0">
        <x:v>-24.43389</x:v>
      </x:c>
      <x:c t="n" s="0">
        <x:v>-7.234905</x:v>
      </x:c>
      <x:c t="n" s="0">
        <x:v>-1.764157</x:v>
      </x:c>
      <x:c t="n" s="0">
        <x:v>12.65351</x:v>
      </x:c>
      <x:c t="n" s="0">
        <x:v>11.12878</x:v>
      </x:c>
      <x:c t="n" s="0">
        <x:v>21.36019</x:v>
      </x:c>
      <x:c t="n" s="0">
        <x:v>13.61117</x:v>
      </x:c>
      <x:c t="n" s="0">
        <x:v>11.33134</x:v>
      </x:c>
      <x:c t="n" s="0">
        <x:v>29.18751</x:v>
      </x:c>
      <x:c t="n" s="0">
        <x:v>26.15865</x:v>
      </x:c>
      <x:c t="n" s="0">
        <x:v>28.58311</x:v>
      </x:c>
      <x:c t="n" s="0">
        <x:v>25.43413</x:v>
      </x:c>
      <x:c t="n" s="0">
        <x:v>28.00013</x:v>
      </x:c>
      <x:c t="n" s="0">
        <x:v>28.52853</x:v>
      </x:c>
      <x:c t="n" s="0">
        <x:v>33.71025</x:v>
      </x:c>
      <x:c t="n" s="0">
        <x:v>29.30181</x:v>
      </x:c>
      <x:c t="n" s="0">
        <x:v>37.66348</x:v>
      </x:c>
      <x:c t="n" s="0">
        <x:v>39.91527</x:v>
      </x:c>
      <x:c t="n" s="0">
        <x:v>44.32499</x:v>
      </x:c>
      <x:c t="n" s="0">
        <x:v>43.50938</x:v>
      </x:c>
      <x:c t="n" s="0">
        <x:v>46.16462</x:v>
      </x:c>
      <x:c t="n" s="0">
        <x:v>45.80486</x:v>
      </x:c>
      <x:c t="n" s="0">
        <x:v>40.94706</x:v>
      </x:c>
      <x:c t="n" s="0">
        <x:v>40.19026</x:v>
      </x:c>
      <x:c t="n" s="0">
        <x:v>35.90804</x:v>
      </x:c>
      <x:c t="n" s="0">
        <x:v>35.0204</x:v>
      </x:c>
      <x:c t="n" s="0">
        <x:v>33.52367</x:v>
      </x:c>
      <x:c t="n" s="0">
        <x:v>19.69909</x:v>
      </x:c>
      <x:c t="n" s="0">
        <x:v>13.23887</x:v>
      </x:c>
      <x:c t="n" s="0">
        <x:v>8.227683</x:v>
      </x:c>
      <x:c t="n" s="0">
        <x:v>3.006529</x:v>
      </x:c>
      <x:c t="n" s="0">
        <x:v>4.689964</x:v>
      </x:c>
      <x:c t="n" s="0">
        <x:v>0.7103764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43944.9656944444</x:v>
      </x:c>
      <x:c t="n" s="7">
        <x:v>43944.9656944444</x:v>
      </x:c>
      <x:c t="n" s="0">
        <x:v>53.27645</x:v>
      </x:c>
      <x:c t="n" s="0">
        <x:v>63.23159</x:v>
      </x:c>
      <x:c t="n" s="0">
        <x:v>65.3253</x:v>
      </x:c>
      <x:c t="n" s="0">
        <x:v>70.14626</x:v>
      </x:c>
      <x:c t="n" s="0">
        <x:v>-30.06697</x:v>
      </x:c>
      <x:c t="n" s="0">
        <x:v>-27.9127</x:v>
      </x:c>
      <x:c t="n" s="0">
        <x:v>-22.05181</x:v>
      </x:c>
      <x:c t="n" s="0">
        <x:v>-18.55266</x:v>
      </x:c>
      <x:c t="n" s="0">
        <x:v>-8.403173</x:v>
      </x:c>
      <x:c t="n" s="0">
        <x:v>-1.58006</x:v>
      </x:c>
      <x:c t="n" s="0">
        <x:v>12.8565</x:v>
      </x:c>
      <x:c t="n" s="0">
        <x:v>8.658852</x:v>
      </x:c>
      <x:c t="n" s="0">
        <x:v>19.49141</x:v>
      </x:c>
      <x:c t="n" s="0">
        <x:v>23.05926</x:v>
      </x:c>
      <x:c t="n" s="0">
        <x:v>20.23399</x:v>
      </x:c>
      <x:c t="n" s="0">
        <x:v>27.29045</x:v>
      </x:c>
      <x:c t="n" s="0">
        <x:v>27.18407</x:v>
      </x:c>
      <x:c t="n" s="0">
        <x:v>31.23501</x:v>
      </x:c>
      <x:c t="n" s="0">
        <x:v>27.63061</x:v>
      </x:c>
      <x:c t="n" s="0">
        <x:v>29.05498</x:v>
      </x:c>
      <x:c t="n" s="0">
        <x:v>29.85044</x:v>
      </x:c>
      <x:c t="n" s="0">
        <x:v>32.77588</x:v>
      </x:c>
      <x:c t="n" s="0">
        <x:v>35.57857</x:v>
      </x:c>
      <x:c t="n" s="0">
        <x:v>38.12723</x:v>
      </x:c>
      <x:c t="n" s="0">
        <x:v>39.61031</x:v>
      </x:c>
      <x:c t="n" s="0">
        <x:v>44.17001</x:v>
      </x:c>
      <x:c t="n" s="0">
        <x:v>44.97704</x:v>
      </x:c>
      <x:c t="n" s="0">
        <x:v>46.68465</x:v>
      </x:c>
      <x:c t="n" s="0">
        <x:v>47.88895</x:v>
      </x:c>
      <x:c t="n" s="0">
        <x:v>44.07481</x:v>
      </x:c>
      <x:c t="n" s="0">
        <x:v>40.86811</x:v>
      </x:c>
      <x:c t="n" s="0">
        <x:v>35.91302</x:v>
      </x:c>
      <x:c t="n" s="0">
        <x:v>34.6963</x:v>
      </x:c>
      <x:c t="n" s="0">
        <x:v>32.22256</x:v>
      </x:c>
      <x:c t="n" s="0">
        <x:v>20.59884</x:v>
      </x:c>
      <x:c t="n" s="0">
        <x:v>13.41881</x:v>
      </x:c>
      <x:c t="n" s="0">
        <x:v>8.787778</x:v>
      </x:c>
      <x:c t="n" s="0">
        <x:v>2.565955</x:v>
      </x:c>
      <x:c t="n" s="0">
        <x:v>4.623325</x:v>
      </x:c>
      <x:c t="n" s="0">
        <x:v>0.8624902</x:v>
      </x:c>
      <x:c t="n" s="0">
        <x:v>-30.06697</x:v>
      </x:c>
      <x:c t="n" s="0">
        <x:v>-28.9547</x:v>
      </x:c>
      <x:c t="n" s="0">
        <x:v>-22.50647</x:v>
      </x:c>
      <x:c t="n" s="0">
        <x:v>-24.43389</x:v>
      </x:c>
      <x:c t="n" s="0">
        <x:v>-7.234905</x:v>
      </x:c>
      <x:c t="n" s="0">
        <x:v>-6.947866</x:v>
      </x:c>
      <x:c t="n" s="0">
        <x:v>13.21114</x:v>
      </x:c>
      <x:c t="n" s="0">
        <x:v>8.858975</x:v>
      </x:c>
      <x:c t="n" s="0">
        <x:v>21.36019</x:v>
      </x:c>
      <x:c t="n" s="0">
        <x:v>13.61117</x:v>
      </x:c>
      <x:c t="n" s="0">
        <x:v>11.33134</x:v>
      </x:c>
      <x:c t="n" s="0">
        <x:v>29.22687</x:v>
      </x:c>
      <x:c t="n" s="0">
        <x:v>28.1534</x:v>
      </x:c>
      <x:c t="n" s="0">
        <x:v>29.47739</x:v>
      </x:c>
      <x:c t="n" s="0">
        <x:v>20.26123</x:v>
      </x:c>
      <x:c t="n" s="0">
        <x:v>28.82703</x:v>
      </x:c>
      <x:c t="n" s="0">
        <x:v>31.10863</x:v>
      </x:c>
      <x:c t="n" s="0">
        <x:v>31.46606</x:v>
      </x:c>
      <x:c t="n" s="0">
        <x:v>31.85092</x:v>
      </x:c>
      <x:c t="n" s="0">
        <x:v>36.02728</x:v>
      </x:c>
      <x:c t="n" s="0">
        <x:v>35.89193</x:v>
      </x:c>
      <x:c t="n" s="0">
        <x:v>46.4988</x:v>
      </x:c>
      <x:c t="n" s="0">
        <x:v>46.30377</x:v>
      </x:c>
      <x:c t="n" s="0">
        <x:v>46.89404</x:v>
      </x:c>
      <x:c t="n" s="0">
        <x:v>50.3748</x:v>
      </x:c>
      <x:c t="n" s="0">
        <x:v>45.31152</x:v>
      </x:c>
      <x:c t="n" s="0">
        <x:v>42.75566</x:v>
      </x:c>
      <x:c t="n" s="0">
        <x:v>33.9362</x:v>
      </x:c>
      <x:c t="n" s="0">
        <x:v>32.81453</x:v>
      </x:c>
      <x:c t="n" s="0">
        <x:v>32.48605</x:v>
      </x:c>
      <x:c t="n" s="0">
        <x:v>19.60514</x:v>
      </x:c>
      <x:c t="n" s="0">
        <x:v>13.59084</x:v>
      </x:c>
      <x:c t="n" s="0">
        <x:v>8.684175</x:v>
      </x:c>
      <x:c t="n" s="0">
        <x:v>2.309583</x:v>
      </x:c>
      <x:c t="n" s="0">
        <x:v>4.854657</x:v>
      </x:c>
      <x:c t="n" s="0">
        <x:v>1.075007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43944.9656944444</x:v>
      </x:c>
      <x:c t="n" s="7">
        <x:v>43944.9656944444</x:v>
      </x:c>
      <x:c t="n" s="0">
        <x:v>53.61643</x:v>
      </x:c>
      <x:c t="n" s="0">
        <x:v>61.19039</x:v>
      </x:c>
      <x:c t="n" s="0">
        <x:v>61.27761</x:v>
      </x:c>
      <x:c t="n" s="0">
        <x:v>68.79222</x:v>
      </x:c>
      <x:c t="n" s="0">
        <x:v>-30.06697</x:v>
      </x:c>
      <x:c t="n" s="0">
        <x:v>-28.05125</x:v>
      </x:c>
      <x:c t="n" s="0">
        <x:v>-22.2189</x:v>
      </x:c>
      <x:c t="n" s="0">
        <x:v>-19.01374</x:v>
      </x:c>
      <x:c t="n" s="0">
        <x:v>-8.211786</x:v>
      </x:c>
      <x:c t="n" s="0">
        <x:v>-2.054864</x:v>
      </x:c>
      <x:c t="n" s="0">
        <x:v>13.04447</x:v>
      </x:c>
      <x:c t="n" s="0">
        <x:v>8.688645</x:v>
      </x:c>
      <x:c t="n" s="0">
        <x:v>19.74228</x:v>
      </x:c>
      <x:c t="n" s="0">
        <x:v>22.92592</x:v>
      </x:c>
      <x:c t="n" s="0">
        <x:v>19.64322</x:v>
      </x:c>
      <x:c t="n" s="0">
        <x:v>27.64653</x:v>
      </x:c>
      <x:c t="n" s="0">
        <x:v>27.78542</x:v>
      </x:c>
      <x:c t="n" s="0">
        <x:v>31.15445</x:v>
      </x:c>
      <x:c t="n" s="0">
        <x:v>27.0884</x:v>
      </x:c>
      <x:c t="n" s="0">
        <x:v>29.23041</x:v>
      </x:c>
      <x:c t="n" s="0">
        <x:v>29.85215</x:v>
      </x:c>
      <x:c t="n" s="0">
        <x:v>32.4291</x:v>
      </x:c>
      <x:c t="n" s="0">
        <x:v>35.41135</x:v>
      </x:c>
      <x:c t="n" s="0">
        <x:v>38.17043</x:v>
      </x:c>
      <x:c t="n" s="0">
        <x:v>40.0198</x:v>
      </x:c>
      <x:c t="n" s="0">
        <x:v>44.1659</x:v>
      </x:c>
      <x:c t="n" s="0">
        <x:v>44.97348</x:v>
      </x:c>
      <x:c t="n" s="0">
        <x:v>46.29056</x:v>
      </x:c>
      <x:c t="n" s="0">
        <x:v>47.82358</x:v>
      </x:c>
      <x:c t="n" s="0">
        <x:v>43.86551</x:v>
      </x:c>
      <x:c t="n" s="0">
        <x:v>41.01922</x:v>
      </x:c>
      <x:c t="n" s="0">
        <x:v>35.81531</x:v>
      </x:c>
      <x:c t="n" s="0">
        <x:v>34.57881</x:v>
      </x:c>
      <x:c t="n" s="0">
        <x:v>32.07755</x:v>
      </x:c>
      <x:c t="n" s="0">
        <x:v>20.37394</x:v>
      </x:c>
      <x:c t="n" s="0">
        <x:v>13.44127</x:v>
      </x:c>
      <x:c t="n" s="0">
        <x:v>8.836135</x:v>
      </x:c>
      <x:c t="n" s="0">
        <x:v>2.538396</x:v>
      </x:c>
      <x:c t="n" s="0">
        <x:v>4.591853</x:v>
      </x:c>
      <x:c t="n" s="0">
        <x:v>0.8754165</x:v>
      </x:c>
      <x:c t="n" s="0">
        <x:v>-30.06697</x:v>
      </x:c>
      <x:c t="n" s="0">
        <x:v>-28.9547</x:v>
      </x:c>
      <x:c t="n" s="0">
        <x:v>-23.93187</x:v>
      </x:c>
      <x:c t="n" s="0">
        <x:v>-23.22828</x:v>
      </x:c>
      <x:c t="n" s="0">
        <x:v>-7.234905</x:v>
      </x:c>
      <x:c t="n" s="0">
        <x:v>-6.947866</x:v>
      </x:c>
      <x:c t="n" s="0">
        <x:v>14.00595</x:v>
      </x:c>
      <x:c t="n" s="0">
        <x:v>8.858975</x:v>
      </x:c>
      <x:c t="n" s="0">
        <x:v>20.73229</x:v>
      </x:c>
      <x:c t="n" s="0">
        <x:v>23.06804</x:v>
      </x:c>
      <x:c t="n" s="0">
        <x:v>11.33134</x:v>
      </x:c>
      <x:c t="n" s="0">
        <x:v>29.29169</x:v>
      </x:c>
      <x:c t="n" s="0">
        <x:v>30.23189</x:v>
      </x:c>
      <x:c t="n" s="0">
        <x:v>30.65065</x:v>
      </x:c>
      <x:c t="n" s="0">
        <x:v>20.71489</x:v>
      </x:c>
      <x:c t="n" s="0">
        <x:v>30.97865</x:v>
      </x:c>
      <x:c t="n" s="0">
        <x:v>27.92356</x:v>
      </x:c>
      <x:c t="n" s="0">
        <x:v>29.61808</x:v>
      </x:c>
      <x:c t="n" s="0">
        <x:v>36.48273</x:v>
      </x:c>
      <x:c t="n" s="0">
        <x:v>37.6072</x:v>
      </x:c>
      <x:c t="n" s="0">
        <x:v>41.84778</x:v>
      </x:c>
      <x:c t="n" s="0">
        <x:v>44.03236</x:v>
      </x:c>
      <x:c t="n" s="0">
        <x:v>45.66281</x:v>
      </x:c>
      <x:c t="n" s="0">
        <x:v>44.91675</x:v>
      </x:c>
      <x:c t="n" s="0">
        <x:v>45.93871</x:v>
      </x:c>
      <x:c t="n" s="0">
        <x:v>41.78167</x:v>
      </x:c>
      <x:c t="n" s="0">
        <x:v>41.53152</x:v>
      </x:c>
      <x:c t="n" s="0">
        <x:v>34.27965</x:v>
      </x:c>
      <x:c t="n" s="0">
        <x:v>33.64091</x:v>
      </x:c>
      <x:c t="n" s="0">
        <x:v>30.5627</x:v>
      </x:c>
      <x:c t="n" s="0">
        <x:v>18.78438</x:v>
      </x:c>
      <x:c t="n" s="0">
        <x:v>13.78664</x:v>
      </x:c>
      <x:c t="n" s="0">
        <x:v>8.303426</x:v>
      </x:c>
      <x:c t="n" s="0">
        <x:v>2.040282</x:v>
      </x:c>
      <x:c t="n" s="0">
        <x:v>3.814064</x:v>
      </x:c>
      <x:c t="n" s="0">
        <x:v>1.103816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43944.9656944444</x:v>
      </x:c>
      <x:c t="n" s="7">
        <x:v>43944.9656944444</x:v>
      </x:c>
      <x:c t="n" s="0">
        <x:v>54.35953</x:v>
      </x:c>
      <x:c t="n" s="0">
        <x:v>64.61462</x:v>
      </x:c>
      <x:c t="n" s="0">
        <x:v>66.58955</x:v>
      </x:c>
      <x:c t="n" s="0">
        <x:v>72.57664</x:v>
      </x:c>
      <x:c t="n" s="0">
        <x:v>-30.06697</x:v>
      </x:c>
      <x:c t="n" s="0">
        <x:v>-28.17299</x:v>
      </x:c>
      <x:c t="n" s="0">
        <x:v>-22.53681</x:v>
      </x:c>
      <x:c t="n" s="0">
        <x:v>-19.38844</x:v>
      </x:c>
      <x:c t="n" s="0">
        <x:v>-8.054758</x:v>
      </x:c>
      <x:c t="n" s="0">
        <x:v>-2.505994</x:v>
      </x:c>
      <x:c t="n" s="0">
        <x:v>13.1988</x:v>
      </x:c>
      <x:c t="n" s="0">
        <x:v>8.71393</x:v>
      </x:c>
      <x:c t="n" s="0">
        <x:v>19.8294</x:v>
      </x:c>
      <x:c t="n" s="0">
        <x:v>22.94696</x:v>
      </x:c>
      <x:c t="n" s="0">
        <x:v>19.3053</x:v>
      </x:c>
      <x:c t="n" s="0">
        <x:v>27.92911</x:v>
      </x:c>
      <x:c t="n" s="0">
        <x:v>28.24033</x:v>
      </x:c>
      <x:c t="n" s="0">
        <x:v>31.14798</x:v>
      </x:c>
      <x:c t="n" s="0">
        <x:v>26.5807</x:v>
      </x:c>
      <x:c t="n" s="0">
        <x:v>29.86144</x:v>
      </x:c>
      <x:c t="n" s="0">
        <x:v>29.74625</x:v>
      </x:c>
      <x:c t="n" s="0">
        <x:v>33.57178</x:v>
      </x:c>
      <x:c t="n" s="0">
        <x:v>36.55149</x:v>
      </x:c>
      <x:c t="n" s="0">
        <x:v>38.49496</x:v>
      </x:c>
      <x:c t="n" s="0">
        <x:v>40.0728</x:v>
      </x:c>
      <x:c t="n" s="0">
        <x:v>43.93198</x:v>
      </x:c>
      <x:c t="n" s="0">
        <x:v>45.32877</x:v>
      </x:c>
      <x:c t="n" s="0">
        <x:v>46.20174</x:v>
      </x:c>
      <x:c t="n" s="0">
        <x:v>47.7613</x:v>
      </x:c>
      <x:c t="n" s="0">
        <x:v>44.08482</x:v>
      </x:c>
      <x:c t="n" s="0">
        <x:v>40.62438</x:v>
      </x:c>
      <x:c t="n" s="0">
        <x:v>35.90485</x:v>
      </x:c>
      <x:c t="n" s="0">
        <x:v>34.39712</x:v>
      </x:c>
      <x:c t="n" s="0">
        <x:v>31.94642</x:v>
      </x:c>
      <x:c t="n" s="0">
        <x:v>20.2488</x:v>
      </x:c>
      <x:c t="n" s="0">
        <x:v>13.32349</x:v>
      </x:c>
      <x:c t="n" s="0">
        <x:v>8.669025</x:v>
      </x:c>
      <x:c t="n" s="0">
        <x:v>2.582505</x:v>
      </x:c>
      <x:c t="n" s="0">
        <x:v>4.576107</x:v>
      </x:c>
      <x:c t="n" s="0">
        <x:v>0.8867339</x:v>
      </x:c>
      <x:c t="n" s="0">
        <x:v>-30.06697</x:v>
      </x:c>
      <x:c t="n" s="0">
        <x:v>-28.9547</x:v>
      </x:c>
      <x:c t="n" s="0">
        <x:v>-25.08442</x:v>
      </x:c>
      <x:c t="n" s="0">
        <x:v>-22.63856</x:v>
      </x:c>
      <x:c t="n" s="0">
        <x:v>-7.234905</x:v>
      </x:c>
      <x:c t="n" s="0">
        <x:v>-6.947866</x:v>
      </x:c>
      <x:c t="n" s="0">
        <x:v>14.00595</x:v>
      </x:c>
      <x:c t="n" s="0">
        <x:v>8.858975</x:v>
      </x:c>
      <x:c t="n" s="0">
        <x:v>20.30678</x:v>
      </x:c>
      <x:c t="n" s="0">
        <x:v>23.06804</x:v>
      </x:c>
      <x:c t="n" s="0">
        <x:v>17.6893</x:v>
      </x:c>
      <x:c t="n" s="0">
        <x:v>29.29169</x:v>
      </x:c>
      <x:c t="n" s="0">
        <x:v>29.01195</x:v>
      </x:c>
      <x:c t="n" s="0">
        <x:v>31.35891</x:v>
      </x:c>
      <x:c t="n" s="0">
        <x:v>24.52361</x:v>
      </x:c>
      <x:c t="n" s="0">
        <x:v>32.44546</x:v>
      </x:c>
      <x:c t="n" s="0">
        <x:v>30.57058</x:v>
      </x:c>
      <x:c t="n" s="0">
        <x:v>37.96745</x:v>
      </x:c>
      <x:c t="n" s="0">
        <x:v>39.73018</x:v>
      </x:c>
      <x:c t="n" s="0">
        <x:v>42.90377</x:v>
      </x:c>
      <x:c t="n" s="0">
        <x:v>40.52586</x:v>
      </x:c>
      <x:c t="n" s="0">
        <x:v>44.43375</x:v>
      </x:c>
      <x:c t="n" s="0">
        <x:v>47.6853</x:v>
      </x:c>
      <x:c t="n" s="0">
        <x:v>44.69218</x:v>
      </x:c>
      <x:c t="n" s="0">
        <x:v>48.70643</x:v>
      </x:c>
      <x:c t="n" s="0">
        <x:v>44.70056</x:v>
      </x:c>
      <x:c t="n" s="0">
        <x:v>37.7951</x:v>
      </x:c>
      <x:c t="n" s="0">
        <x:v>36.32558</x:v>
      </x:c>
      <x:c t="n" s="0">
        <x:v>33.71215</x:v>
      </x:c>
      <x:c t="n" s="0">
        <x:v>30.99285</x:v>
      </x:c>
      <x:c t="n" s="0">
        <x:v>18.71548</x:v>
      </x:c>
      <x:c t="n" s="0">
        <x:v>11.68927</x:v>
      </x:c>
      <x:c t="n" s="0">
        <x:v>8.026987</x:v>
      </x:c>
      <x:c t="n" s="0">
        <x:v>2.927372</x:v>
      </x:c>
      <x:c t="n" s="0">
        <x:v>4.728382</x:v>
      </x:c>
      <x:c t="n" s="0">
        <x:v>0.9894068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43944.9656944444</x:v>
      </x:c>
      <x:c t="n" s="7">
        <x:v>43944.9656944444</x:v>
      </x:c>
      <x:c t="n" s="0">
        <x:v>53.95367</x:v>
      </x:c>
      <x:c t="n" s="0">
        <x:v>61.19039</x:v>
      </x:c>
      <x:c t="n" s="0">
        <x:v>61.98106</x:v>
      </x:c>
      <x:c t="n" s="0">
        <x:v>70.14626</x:v>
      </x:c>
      <x:c t="n" s="0">
        <x:v>-30.06697</x:v>
      </x:c>
      <x:c t="n" s="0">
        <x:v>-28.27998</x:v>
      </x:c>
      <x:c t="n" s="0">
        <x:v>-22.82798</x:v>
      </x:c>
      <x:c t="n" s="0">
        <x:v>-19.7362</x:v>
      </x:c>
      <x:c t="n" s="0">
        <x:v>-7.925009</x:v>
      </x:c>
      <x:c t="n" s="0">
        <x:v>-2.932242</x:v>
      </x:c>
      <x:c t="n" s="0">
        <x:v>13.32639</x:v>
      </x:c>
      <x:c t="n" s="0">
        <x:v>8.408047</x:v>
      </x:c>
      <x:c t="n" s="0">
        <x:v>19.90244</x:v>
      </x:c>
      <x:c t="n" s="0">
        <x:v>22.96485</x:v>
      </x:c>
      <x:c t="n" s="0">
        <x:v>19.21944</x:v>
      </x:c>
      <x:c t="n" s="0">
        <x:v>28.15668</x:v>
      </x:c>
      <x:c t="n" s="0">
        <x:v>27.57894</x:v>
      </x:c>
      <x:c t="n" s="0">
        <x:v>31.23867</x:v>
      </x:c>
      <x:c t="n" s="0">
        <x:v>26.98445</x:v>
      </x:c>
      <x:c t="n" s="0">
        <x:v>30.38042</x:v>
      </x:c>
      <x:c t="n" s="0">
        <x:v>30.65998</x:v>
      </x:c>
      <x:c t="n" s="0">
        <x:v>33.57141</x:v>
      </x:c>
      <x:c t="n" s="0">
        <x:v>36.25391</x:v>
      </x:c>
      <x:c t="n" s="0">
        <x:v>39.16204</x:v>
      </x:c>
      <x:c t="n" s="0">
        <x:v>39.75006</x:v>
      </x:c>
      <x:c t="n" s="0">
        <x:v>44.3225</x:v>
      </x:c>
      <x:c t="n" s="0">
        <x:v>45.25719</x:v>
      </x:c>
      <x:c t="n" s="0">
        <x:v>46.3294</x:v>
      </x:c>
      <x:c t="n" s="0">
        <x:v>48.07581</x:v>
      </x:c>
      <x:c t="n" s="0">
        <x:v>43.8732</x:v>
      </x:c>
      <x:c t="n" s="0">
        <x:v>40.54132</x:v>
      </x:c>
      <x:c t="n" s="0">
        <x:v>35.69662</x:v>
      </x:c>
      <x:c t="n" s="0">
        <x:v>34.22453</x:v>
      </x:c>
      <x:c t="n" s="0">
        <x:v>31.57521</x:v>
      </x:c>
      <x:c t="n" s="0">
        <x:v>19.97677</x:v>
      </x:c>
      <x:c t="n" s="0">
        <x:v>13.23574</x:v>
      </x:c>
      <x:c t="n" s="0">
        <x:v>8.569584</x:v>
      </x:c>
      <x:c t="n" s="0">
        <x:v>2.622576</x:v>
      </x:c>
      <x:c t="n" s="0">
        <x:v>4.481073</x:v>
      </x:c>
      <x:c t="n" s="0">
        <x:v>0.8236116</x:v>
      </x:c>
      <x:c t="n" s="0">
        <x:v>-30.06697</x:v>
      </x:c>
      <x:c t="n" s="0">
        <x:v>-29.06017</x:v>
      </x:c>
      <x:c t="n" s="0">
        <x:v>-25.08442</x:v>
      </x:c>
      <x:c t="n" s="0">
        <x:v>-22.63856</x:v>
      </x:c>
      <x:c t="n" s="0">
        <x:v>-7.278351</x:v>
      </x:c>
      <x:c t="n" s="0">
        <x:v>-6.947866</x:v>
      </x:c>
      <x:c t="n" s="0">
        <x:v>14.00595</x:v>
      </x:c>
      <x:c t="n" s="0">
        <x:v>4.514177</x:v>
      </x:c>
      <x:c t="n" s="0">
        <x:v>21.25988</x:v>
      </x:c>
      <x:c t="n" s="0">
        <x:v>22.262</x:v>
      </x:c>
      <x:c t="n" s="0">
        <x:v>18.67999</x:v>
      </x:c>
      <x:c t="n" s="0">
        <x:v>28.44602</x:v>
      </x:c>
      <x:c t="n" s="0">
        <x:v>13.33132</x:v>
      </x:c>
      <x:c t="n" s="0">
        <x:v>31.73432</x:v>
      </x:c>
      <x:c t="n" s="0">
        <x:v>28.80111</x:v>
      </x:c>
      <x:c t="n" s="0">
        <x:v>33.24821</x:v>
      </x:c>
      <x:c t="n" s="0">
        <x:v>34.47132</x:v>
      </x:c>
      <x:c t="n" s="0">
        <x:v>32.37978</x:v>
      </x:c>
      <x:c t="n" s="0">
        <x:v>32.87475</x:v>
      </x:c>
      <x:c t="n" s="0">
        <x:v>37.84396</x:v>
      </x:c>
      <x:c t="n" s="0">
        <x:v>35.06273</x:v>
      </x:c>
      <x:c t="n" s="0">
        <x:v>44.04659</x:v>
      </x:c>
      <x:c t="n" s="0">
        <x:v>42.3756</x:v>
      </x:c>
      <x:c t="n" s="0">
        <x:v>47.87662</x:v>
      </x:c>
      <x:c t="n" s="0">
        <x:v>49.72739</x:v>
      </x:c>
      <x:c t="n" s="0">
        <x:v>42.67987</x:v>
      </x:c>
      <x:c t="n" s="0">
        <x:v>39.48093</x:v>
      </x:c>
      <x:c t="n" s="0">
        <x:v>34.11178</x:v>
      </x:c>
      <x:c t="n" s="0">
        <x:v>33.08369</x:v>
      </x:c>
      <x:c t="n" s="0">
        <x:v>28.54018</x:v>
      </x:c>
      <x:c t="n" s="0">
        <x:v>17.81935</x:v>
      </x:c>
      <x:c t="n" s="0">
        <x:v>12.61625</x:v>
      </x:c>
      <x:c t="n" s="0">
        <x:v>7.670026</x:v>
      </x:c>
      <x:c t="n" s="0">
        <x:v>3.100719</x:v>
      </x:c>
      <x:c t="n" s="0">
        <x:v>3.691685</x:v>
      </x:c>
      <x:c t="n" s="0">
        <x:v>1.005961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43944.9656944444</x:v>
      </x:c>
      <x:c t="n" s="7">
        <x:v>43944.9656944444</x:v>
      </x:c>
      <x:c t="n" s="0">
        <x:v>53.5823</x:v>
      </x:c>
      <x:c t="n" s="0">
        <x:v>62.65167</x:v>
      </x:c>
      <x:c t="n" s="0">
        <x:v>67.30019</x:v>
      </x:c>
      <x:c t="n" s="0">
        <x:v>73.34624</x:v>
      </x:c>
      <x:c t="n" s="0">
        <x:v>-30.06697</x:v>
      </x:c>
      <x:c t="n" s="0">
        <x:v>-28.54848</x:v>
      </x:c>
      <x:c t="n" s="0">
        <x:v>-23.09322</x:v>
      </x:c>
      <x:c t="n" s="0">
        <x:v>-20.05695</x:v>
      </x:c>
      <x:c t="n" s="0">
        <x:v>-7.846146</x:v>
      </x:c>
      <x:c t="n" s="0">
        <x:v>-3.332633</x:v>
      </x:c>
      <x:c t="n" s="0">
        <x:v>13.43247</x:v>
      </x:c>
      <x:c t="n" s="0">
        <x:v>8.015491</x:v>
      </x:c>
      <x:c t="n" s="0">
        <x:v>20.58993</x:v>
      </x:c>
      <x:c t="n" s="0">
        <x:v>22.51798</x:v>
      </x:c>
      <x:c t="n" s="0">
        <x:v>19.14475</x:v>
      </x:c>
      <x:c t="n" s="0">
        <x:v>27.74436</x:v>
      </x:c>
      <x:c t="n" s="0">
        <x:v>26.92146</x:v>
      </x:c>
      <x:c t="n" s="0">
        <x:v>31.229</x:v>
      </x:c>
      <x:c t="n" s="0">
        <x:v>27.11088</x:v>
      </x:c>
      <x:c t="n" s="0">
        <x:v>31.37591</x:v>
      </x:c>
      <x:c t="n" s="0">
        <x:v>30.4216</x:v>
      </x:c>
      <x:c t="n" s="0">
        <x:v>33.6901</x:v>
      </x:c>
      <x:c t="n" s="0">
        <x:v>36.13255</x:v>
      </x:c>
      <x:c t="n" s="0">
        <x:v>39.36253</x:v>
      </x:c>
      <x:c t="n" s="0">
        <x:v>39.36976</x:v>
      </x:c>
      <x:c t="n" s="0">
        <x:v>44.0612</x:v>
      </x:c>
      <x:c t="n" s="0">
        <x:v>44.72622</x:v>
      </x:c>
      <x:c t="n" s="0">
        <x:v>46.17789</x:v>
      </x:c>
      <x:c t="n" s="0">
        <x:v>48.22363</x:v>
      </x:c>
      <x:c t="n" s="0">
        <x:v>44.04534</x:v>
      </x:c>
      <x:c t="n" s="0">
        <x:v>40.22465</x:v>
      </x:c>
      <x:c t="n" s="0">
        <x:v>35.39001</x:v>
      </x:c>
      <x:c t="n" s="0">
        <x:v>33.98071</x:v>
      </x:c>
      <x:c t="n" s="0">
        <x:v>31.64171</x:v>
      </x:c>
      <x:c t="n" s="0">
        <x:v>20.38269</x:v>
      </x:c>
      <x:c t="n" s="0">
        <x:v>13.39803</x:v>
      </x:c>
      <x:c t="n" s="0">
        <x:v>8.444923</x:v>
      </x:c>
      <x:c t="n" s="0">
        <x:v>2.705506</x:v>
      </x:c>
      <x:c t="n" s="0">
        <x:v>4.454637</x:v>
      </x:c>
      <x:c t="n" s="0">
        <x:v>0.934348</x:v>
      </x:c>
      <x:c t="n" s="0">
        <x:v>-30.06697</x:v>
      </x:c>
      <x:c t="n" s="0">
        <x:v>-29.16826</x:v>
      </x:c>
      <x:c t="n" s="0">
        <x:v>-25.08442</x:v>
      </x:c>
      <x:c t="n" s="0">
        <x:v>-22.63856</x:v>
      </x:c>
      <x:c t="n" s="0">
        <x:v>-7.411359</x:v>
      </x:c>
      <x:c t="n" s="0">
        <x:v>-6.947866</x:v>
      </x:c>
      <x:c t="n" s="0">
        <x:v>14.00595</x:v>
      </x:c>
      <x:c t="n" s="0">
        <x:v>4.514177</x:v>
      </x:c>
      <x:c t="n" s="0">
        <x:v>23.27697</x:v>
      </x:c>
      <x:c t="n" s="0">
        <x:v>18.1524</x:v>
      </x:c>
      <x:c t="n" s="0">
        <x:v>18.67999</x:v>
      </x:c>
      <x:c t="n" s="0">
        <x:v>23.9492</x:v>
      </x:c>
      <x:c t="n" s="0">
        <x:v>13.33132</x:v>
      </x:c>
      <x:c t="n" s="0">
        <x:v>30.95029</x:v>
      </x:c>
      <x:c t="n" s="0">
        <x:v>27.0534</x:v>
      </x:c>
      <x:c t="n" s="0">
        <x:v>34.53498</x:v>
      </x:c>
      <x:c t="n" s="0">
        <x:v>21.99218</x:v>
      </x:c>
      <x:c t="n" s="0">
        <x:v>34.22828</x:v>
      </x:c>
      <x:c t="n" s="0">
        <x:v>35.68358</x:v>
      </x:c>
      <x:c t="n" s="0">
        <x:v>40.74664</x:v>
      </x:c>
      <x:c t="n" s="0">
        <x:v>35.93628</x:v>
      </x:c>
      <x:c t="n" s="0">
        <x:v>45.43231</x:v>
      </x:c>
      <x:c t="n" s="0">
        <x:v>37.03008</x:v>
      </x:c>
      <x:c t="n" s="0">
        <x:v>43.88733</x:v>
      </x:c>
      <x:c t="n" s="0">
        <x:v>48.67085</x:v>
      </x:c>
      <x:c t="n" s="0">
        <x:v>44.43266</x:v>
      </x:c>
      <x:c t="n" s="0">
        <x:v>39.33413</x:v>
      </x:c>
      <x:c t="n" s="0">
        <x:v>32.93829</x:v>
      </x:c>
      <x:c t="n" s="0">
        <x:v>33.09882</x:v>
      </x:c>
      <x:c t="n" s="0">
        <x:v>31.99371</x:v>
      </x:c>
      <x:c t="n" s="0">
        <x:v>22.55884</x:v>
      </x:c>
      <x:c t="n" s="0">
        <x:v>14.80697</x:v>
      </x:c>
      <x:c t="n" s="0">
        <x:v>7.894557</x:v>
      </x:c>
      <x:c t="n" s="0">
        <x:v>2.837027</x:v>
      </x:c>
      <x:c t="n" s="0">
        <x:v>4.331089</x:v>
      </x:c>
      <x:c t="n" s="0">
        <x:v>0.9910505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43944.9656944444</x:v>
      </x:c>
      <x:c t="n" s="7">
        <x:v>43944.9656944444</x:v>
      </x:c>
      <x:c t="n" s="0">
        <x:v>53.36326</x:v>
      </x:c>
      <x:c t="n" s="0">
        <x:v>60.22129</x:v>
      </x:c>
      <x:c t="n" s="0">
        <x:v>62.8032</x:v>
      </x:c>
      <x:c t="n" s="0">
        <x:v>69.98832</x:v>
      </x:c>
      <x:c t="n" s="0">
        <x:v>-30.06697</x:v>
      </x:c>
      <x:c t="n" s="0">
        <x:v>-28.79217</x:v>
      </x:c>
      <x:c t="n" s="0">
        <x:v>-23.33326</x:v>
      </x:c>
      <x:c t="n" s="0">
        <x:v>-20.35095</x:v>
      </x:c>
      <x:c t="n" s="0">
        <x:v>-7.779908</x:v>
      </x:c>
      <x:c t="n" s="0">
        <x:v>-3.742656</x:v>
      </x:c>
      <x:c t="n" s="0">
        <x:v>13.46591</x:v>
      </x:c>
      <x:c t="n" s="0">
        <x:v>7.606394</x:v>
      </x:c>
      <x:c t="n" s="0">
        <x:v>21.10159</x:v>
      </x:c>
      <x:c t="n" s="0">
        <x:v>22.09619</x:v>
      </x:c>
      <x:c t="n" s="0">
        <x:v>19.07993</x:v>
      </x:c>
      <x:c t="n" s="0">
        <x:v>27.35831</x:v>
      </x:c>
      <x:c t="n" s="0">
        <x:v>28.22262</x:v>
      </x:c>
      <x:c t="n" s="0">
        <x:v>31.17242</x:v>
      </x:c>
      <x:c t="n" s="0">
        <x:v>26.91209</x:v>
      </x:c>
      <x:c t="n" s="0">
        <x:v>31.55509</x:v>
      </x:c>
      <x:c t="n" s="0">
        <x:v>30.26635</x:v>
      </x:c>
      <x:c t="n" s="0">
        <x:v>34.38617</x:v>
      </x:c>
      <x:c t="n" s="0">
        <x:v>35.68827</x:v>
      </x:c>
      <x:c t="n" s="0">
        <x:v>39.33355</x:v>
      </x:c>
      <x:c t="n" s="0">
        <x:v>39.43289</x:v>
      </x:c>
      <x:c t="n" s="0">
        <x:v>44.66085</x:v>
      </x:c>
      <x:c t="n" s="0">
        <x:v>45.07369</x:v>
      </x:c>
      <x:c t="n" s="0">
        <x:v>46.23013</x:v>
      </x:c>
      <x:c t="n" s="0">
        <x:v>48.19302</x:v>
      </x:c>
      <x:c t="n" s="0">
        <x:v>43.76807</x:v>
      </x:c>
      <x:c t="n" s="0">
        <x:v>40.43672</x:v>
      </x:c>
      <x:c t="n" s="0">
        <x:v>35.34303</x:v>
      </x:c>
      <x:c t="n" s="0">
        <x:v>33.89584</x:v>
      </x:c>
      <x:c t="n" s="0">
        <x:v>31.6741</x:v>
      </x:c>
      <x:c t="n" s="0">
        <x:v>20.39852</x:v>
      </x:c>
      <x:c t="n" s="0">
        <x:v>13.28983</x:v>
      </x:c>
      <x:c t="n" s="0">
        <x:v>8.298551</x:v>
      </x:c>
      <x:c t="n" s="0">
        <x:v>2.706218</x:v>
      </x:c>
      <x:c t="n" s="0">
        <x:v>4.345615</x:v>
      </x:c>
      <x:c t="n" s="0">
        <x:v>0.9838701</x:v>
      </x:c>
      <x:c t="n" s="0">
        <x:v>-30.06697</x:v>
      </x:c>
      <x:c t="n" s="0">
        <x:v>-29.16826</x:v>
      </x:c>
      <x:c t="n" s="0">
        <x:v>-25.08442</x:v>
      </x:c>
      <x:c t="n" s="0">
        <x:v>-22.63856</x:v>
      </x:c>
      <x:c t="n" s="0">
        <x:v>-7.411359</x:v>
      </x:c>
      <x:c t="n" s="0">
        <x:v>-7.864922</x:v>
      </x:c>
      <x:c t="n" s="0">
        <x:v>13.43721</x:v>
      </x:c>
      <x:c t="n" s="0">
        <x:v>3.424877</x:v>
      </x:c>
      <x:c t="n" s="0">
        <x:v>23.27697</x:v>
      </x:c>
      <x:c t="n" s="0">
        <x:v>18.1524</x:v>
      </x:c>
      <x:c t="n" s="0">
        <x:v>21.3376</x:v>
      </x:c>
      <x:c t="n" s="0">
        <x:v>23.9492</x:v>
      </x:c>
      <x:c t="n" s="0">
        <x:v>33.54801</x:v>
      </x:c>
      <x:c t="n" s="0">
        <x:v>31.45225</x:v>
      </x:c>
      <x:c t="n" s="0">
        <x:v>24.83698</x:v>
      </x:c>
      <x:c t="n" s="0">
        <x:v>32.05222</x:v>
      </x:c>
      <x:c t="n" s="0">
        <x:v>29.95018</x:v>
      </x:c>
      <x:c t="n" s="0">
        <x:v>36.46535</x:v>
      </x:c>
      <x:c t="n" s="0">
        <x:v>29.03382</x:v>
      </x:c>
      <x:c t="n" s="0">
        <x:v>38.44519</x:v>
      </x:c>
      <x:c t="n" s="0">
        <x:v>40.45438</x:v>
      </x:c>
      <x:c t="n" s="0">
        <x:v>45.84983</x:v>
      </x:c>
      <x:c t="n" s="0">
        <x:v>48.39106</x:v>
      </x:c>
      <x:c t="n" s="0">
        <x:v>46.73262</x:v>
      </x:c>
      <x:c t="n" s="0">
        <x:v>46.90155</x:v>
      </x:c>
      <x:c t="n" s="0">
        <x:v>41.21807</x:v>
      </x:c>
      <x:c t="n" s="0">
        <x:v>40.66335</x:v>
      </x:c>
      <x:c t="n" s="0">
        <x:v>36.53155</x:v>
      </x:c>
      <x:c t="n" s="0">
        <x:v>32.24892</x:v>
      </x:c>
      <x:c t="n" s="0">
        <x:v>31.95861</x:v>
      </x:c>
      <x:c t="n" s="0">
        <x:v>21.11627</x:v>
      </x:c>
      <x:c t="n" s="0">
        <x:v>12.28368</x:v>
      </x:c>
      <x:c t="n" s="0">
        <x:v>7.263992</x:v>
      </x:c>
      <x:c t="n" s="0">
        <x:v>2.449932</x:v>
      </x:c>
      <x:c t="n" s="0">
        <x:v>3.376579</x:v>
      </x:c>
      <x:c t="n" s="0">
        <x:v>1.04189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43944.9656944444</x:v>
      </x:c>
      <x:c t="n" s="7">
        <x:v>43944.9656944444</x:v>
      </x:c>
      <x:c t="n" s="0">
        <x:v>53.20238</x:v>
      </x:c>
      <x:c t="n" s="0">
        <x:v>60.22129</x:v>
      </x:c>
      <x:c t="n" s="0">
        <x:v>65.87111</x:v>
      </x:c>
      <x:c t="n" s="0">
        <x:v>72.44162</x:v>
      </x:c>
      <x:c t="n" s="0">
        <x:v>-30.06697</x:v>
      </x:c>
      <x:c t="n" s="0">
        <x:v>-29.01137</x:v>
      </x:c>
      <x:c t="n" s="0">
        <x:v>-23.54911</x:v>
      </x:c>
      <x:c t="n" s="0">
        <x:v>-20.61883</x:v>
      </x:c>
      <x:c t="n" s="0">
        <x:v>-7.72413</x:v>
      </x:c>
      <x:c t="n" s="0">
        <x:v>-4.187926</x:v>
      </x:c>
      <x:c t="n" s="0">
        <x:v>13.40848</x:v>
      </x:c>
      <x:c t="n" s="0">
        <x:v>7.149909</x:v>
      </x:c>
      <x:c t="n" s="0">
        <x:v>21.49539</x:v>
      </x:c>
      <x:c t="n" s="0">
        <x:v>21.7004</x:v>
      </x:c>
      <x:c t="n" s="0">
        <x:v>20.65334</x:v>
      </x:c>
      <x:c t="n" s="0">
        <x:v>26.96217</x:v>
      </x:c>
      <x:c t="n" s="0">
        <x:v>29.75148</x:v>
      </x:c>
      <x:c t="n" s="0">
        <x:v>31.72855</x:v>
      </x:c>
      <x:c t="n" s="0">
        <x:v>26.44582</x:v>
      </x:c>
      <x:c t="n" s="0">
        <x:v>31.34251</x:v>
      </x:c>
      <x:c t="n" s="0">
        <x:v>30.39166</x:v>
      </x:c>
      <x:c t="n" s="0">
        <x:v>33.72196</x:v>
      </x:c>
      <x:c t="n" s="0">
        <x:v>35.14922</x:v>
      </x:c>
      <x:c t="n" s="0">
        <x:v>39.22432</x:v>
      </x:c>
      <x:c t="n" s="0">
        <x:v>39.94057</x:v>
      </x:c>
      <x:c t="n" s="0">
        <x:v>44.62488</x:v>
      </x:c>
      <x:c t="n" s="0">
        <x:v>45.50806</x:v>
      </x:c>
      <x:c t="n" s="0">
        <x:v>46.11332</x:v>
      </x:c>
      <x:c t="n" s="0">
        <x:v>47.86842</x:v>
      </x:c>
      <x:c t="n" s="0">
        <x:v>43.43674</x:v>
      </x:c>
      <x:c t="n" s="0">
        <x:v>40.4403</x:v>
      </x:c>
      <x:c t="n" s="0">
        <x:v>35.52813</x:v>
      </x:c>
      <x:c t="n" s="0">
        <x:v>33.56716</x:v>
      </x:c>
      <x:c t="n" s="0">
        <x:v>31.59404</x:v>
      </x:c>
      <x:c t="n" s="0">
        <x:v>20.29236</x:v>
      </x:c>
      <x:c t="n" s="0">
        <x:v>13.06858</x:v>
      </x:c>
      <x:c t="n" s="0">
        <x:v>8.197079</x:v>
      </x:c>
      <x:c t="n" s="0">
        <x:v>2.774216</x:v>
      </x:c>
      <x:c t="n" s="0">
        <x:v>4.206504</x:v>
      </x:c>
      <x:c t="n" s="0">
        <x:v>1.037325</x:v>
      </x:c>
      <x:c t="n" s="0">
        <x:v>-30.06697</x:v>
      </x:c>
      <x:c t="n" s="0">
        <x:v>-29.16826</x:v>
      </x:c>
      <x:c t="n" s="0">
        <x:v>-25.08442</x:v>
      </x:c>
      <x:c t="n" s="0">
        <x:v>-22.63856</x:v>
      </x:c>
      <x:c t="n" s="0">
        <x:v>-7.411359</x:v>
      </x:c>
      <x:c t="n" s="0">
        <x:v>-8.525323</x:v>
      </x:c>
      <x:c t="n" s="0">
        <x:v>13.05639</x:v>
      </x:c>
      <x:c t="n" s="0">
        <x:v>2.610172</x:v>
      </x:c>
      <x:c t="n" s="0">
        <x:v>22.87217</x:v>
      </x:c>
      <x:c t="n" s="0">
        <x:v>19.65161</x:v>
      </x:c>
      <x:c t="n" s="0">
        <x:v>25.09077</x:v>
      </x:c>
      <x:c t="n" s="0">
        <x:v>22.86655</x:v>
      </x:c>
      <x:c t="n" s="0">
        <x:v>34.12276</x:v>
      </x:c>
      <x:c t="n" s="0">
        <x:v>34.33095</x:v>
      </x:c>
      <x:c t="n" s="0">
        <x:v>21.72119</x:v>
      </x:c>
      <x:c t="n" s="0">
        <x:v>28.6416</x:v>
      </x:c>
      <x:c t="n" s="0">
        <x:v>30.323</x:v>
      </x:c>
      <x:c t="n" s="0">
        <x:v>20.84097</x:v>
      </x:c>
      <x:c t="n" s="0">
        <x:v>30.22371</x:v>
      </x:c>
      <x:c t="n" s="0">
        <x:v>38.4628</x:v>
      </x:c>
      <x:c t="n" s="0">
        <x:v>42.96228</x:v>
      </x:c>
      <x:c t="n" s="0">
        <x:v>44.01939</x:v>
      </x:c>
      <x:c t="n" s="0">
        <x:v>45.36984</x:v>
      </x:c>
      <x:c t="n" s="0">
        <x:v>43.56065</x:v>
      </x:c>
      <x:c t="n" s="0">
        <x:v>45.58307</x:v>
      </x:c>
      <x:c t="n" s="0">
        <x:v>41.51313</x:v>
      </x:c>
      <x:c t="n" s="0">
        <x:v>40.59871</x:v>
      </x:c>
      <x:c t="n" s="0">
        <x:v>35.77663</x:v>
      </x:c>
      <x:c t="n" s="0">
        <x:v>31.59197</x:v>
      </x:c>
      <x:c t="n" s="0">
        <x:v>31.77432</x:v>
      </x:c>
      <x:c t="n" s="0">
        <x:v>20.40708</x:v>
      </x:c>
      <x:c t="n" s="0">
        <x:v>11.14021</x:v>
      </x:c>
      <x:c t="n" s="0">
        <x:v>8.013266</x:v>
      </x:c>
      <x:c t="n" s="0">
        <x:v>3.746912</x:v>
      </x:c>
      <x:c t="n" s="0">
        <x:v>4.040935</x:v>
      </x:c>
      <x:c t="n" s="0">
        <x:v>1.316515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43944.9656944444</x:v>
      </x:c>
      <x:c t="n" s="7">
        <x:v>43944.9656944444</x:v>
      </x:c>
      <x:c t="n" s="0">
        <x:v>53.53369</x:v>
      </x:c>
      <x:c t="n" s="0">
        <x:v>61.19039</x:v>
      </x:c>
      <x:c t="n" s="0">
        <x:v>68.46736</x:v>
      </x:c>
      <x:c t="n" s="0">
        <x:v>74.42529</x:v>
      </x:c>
      <x:c t="n" s="0">
        <x:v>-30.06697</x:v>
      </x:c>
      <x:c t="n" s="0">
        <x:v>-29.16826</x:v>
      </x:c>
      <x:c t="n" s="0">
        <x:v>-23.76686</x:v>
      </x:c>
      <x:c t="n" s="0">
        <x:v>-20.84914</x:v>
      </x:c>
      <x:c t="n" s="0">
        <x:v>-7.677055</x:v>
      </x:c>
      <x:c t="n" s="0">
        <x:v>-4.608058</x:v>
      </x:c>
      <x:c t="n" s="0">
        <x:v>13.35883</x:v>
      </x:c>
      <x:c t="n" s="0">
        <x:v>6.718056</x:v>
      </x:c>
      <x:c t="n" s="0">
        <x:v>21.20651</x:v>
      </x:c>
      <x:c t="n" s="0">
        <x:v>22.13961</x:v>
      </x:c>
      <x:c t="n" s="0">
        <x:v>21.65551</x:v>
      </x:c>
      <x:c t="n" s="0">
        <x:v>26.47932</x:v>
      </x:c>
      <x:c t="n" s="0">
        <x:v>30.01823</x:v>
      </x:c>
      <x:c t="n" s="0">
        <x:v>32.1234</x:v>
      </x:c>
      <x:c t="n" s="0">
        <x:v>26.0735</x:v>
      </x:c>
      <x:c t="n" s="0">
        <x:v>31.15911</x:v>
      </x:c>
      <x:c t="n" s="0">
        <x:v>29.92756</x:v>
      </x:c>
      <x:c t="n" s="0">
        <x:v>33.27934</x:v>
      </x:c>
      <x:c t="n" s="0">
        <x:v>35.34229</x:v>
      </x:c>
      <x:c t="n" s="0">
        <x:v>39.41903</x:v>
      </x:c>
      <x:c t="n" s="0">
        <x:v>39.91905</x:v>
      </x:c>
      <x:c t="n" s="0">
        <x:v>44.76675</x:v>
      </x:c>
      <x:c t="n" s="0">
        <x:v>45.42464</x:v>
      </x:c>
      <x:c t="n" s="0">
        <x:v>45.73555</x:v>
      </x:c>
      <x:c t="n" s="0">
        <x:v>47.82036</x:v>
      </x:c>
      <x:c t="n" s="0">
        <x:v>43.49094</x:v>
      </x:c>
      <x:c t="n" s="0">
        <x:v>40.37889</x:v>
      </x:c>
      <x:c t="n" s="0">
        <x:v>35.35986</x:v>
      </x:c>
      <x:c t="n" s="0">
        <x:v>33.59813</x:v>
      </x:c>
      <x:c t="n" s="0">
        <x:v>31.83459</x:v>
      </x:c>
      <x:c t="n" s="0">
        <x:v>20.29498</x:v>
      </x:c>
      <x:c t="n" s="0">
        <x:v>13.33804</x:v>
      </x:c>
      <x:c t="n" s="0">
        <x:v>8.242432</x:v>
      </x:c>
      <x:c t="n" s="0">
        <x:v>2.854686</x:v>
      </x:c>
      <x:c t="n" s="0">
        <x:v>4.329837</x:v>
      </x:c>
      <x:c t="n" s="0">
        <x:v>0.9821812</x:v>
      </x:c>
      <x:c t="n" s="0">
        <x:v>-30.06697</x:v>
      </x:c>
      <x:c t="n" s="0">
        <x:v>-29.16826</x:v>
      </x:c>
      <x:c t="n" s="0">
        <x:v>-25.76857</x:v>
      </x:c>
      <x:c t="n" s="0">
        <x:v>-22.29564</x:v>
      </x:c>
      <x:c t="n" s="0">
        <x:v>-7.411359</x:v>
      </x:c>
      <x:c t="n" s="0">
        <x:v>-8.525323</x:v>
      </x:c>
      <x:c t="n" s="0">
        <x:v>13.05639</x:v>
      </x:c>
      <x:c t="n" s="0">
        <x:v>2.610172</x:v>
      </x:c>
      <x:c t="n" s="0">
        <x:v>17.87122</x:v>
      </x:c>
      <x:c t="n" s="0">
        <x:v>24.48531</x:v>
      </x:c>
      <x:c t="n" s="0">
        <x:v>25.09077</x:v>
      </x:c>
      <x:c t="n" s="0">
        <x:v>21.42106</x:v>
      </x:c>
      <x:c t="n" s="0">
        <x:v>29.08123</x:v>
      </x:c>
      <x:c t="n" s="0">
        <x:v>33.02517</x:v>
      </x:c>
      <x:c t="n" s="0">
        <x:v>23.27272</x:v>
      </x:c>
      <x:c t="n" s="0">
        <x:v>30.56953</x:v>
      </x:c>
      <x:c t="n" s="0">
        <x:v>24.94944</x:v>
      </x:c>
      <x:c t="n" s="0">
        <x:v>29.96081</x:v>
      </x:c>
      <x:c t="n" s="0">
        <x:v>38.08322</x:v>
      </x:c>
      <x:c t="n" s="0">
        <x:v>41.07318</x:v>
      </x:c>
      <x:c t="n" s="0">
        <x:v>37.38466</x:v>
      </x:c>
      <x:c t="n" s="0">
        <x:v>46.12939</x:v>
      </x:c>
      <x:c t="n" s="0">
        <x:v>45.76254</x:v>
      </x:c>
      <x:c t="n" s="0">
        <x:v>43.1879</x:v>
      </x:c>
      <x:c t="n" s="0">
        <x:v>48.38307</x:v>
      </x:c>
      <x:c t="n" s="0">
        <x:v>43.66387</x:v>
      </x:c>
      <x:c t="n" s="0">
        <x:v>40.12582</x:v>
      </x:c>
      <x:c t="n" s="0">
        <x:v>34.4849</x:v>
      </x:c>
      <x:c t="n" s="0">
        <x:v>33.86774</x:v>
      </x:c>
      <x:c t="n" s="0">
        <x:v>32.1001</x:v>
      </x:c>
      <x:c t="n" s="0">
        <x:v>18.32576</x:v>
      </x:c>
      <x:c t="n" s="0">
        <x:v>15.39852</x:v>
      </x:c>
      <x:c t="n" s="0">
        <x:v>8.255312</x:v>
      </x:c>
      <x:c t="n" s="0">
        <x:v>2.957889</x:v>
      </x:c>
      <x:c t="n" s="0">
        <x:v>4.953774</x:v>
      </x:c>
      <x:c t="n" s="0">
        <x:v>1.074875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43944.9656944444</x:v>
      </x:c>
      <x:c t="n" s="7">
        <x:v>43944.9656944444</x:v>
      </x:c>
      <x:c t="n" s="0">
        <x:v>51.82117</x:v>
      </x:c>
      <x:c t="n" s="0">
        <x:v>58.9719</x:v>
      </x:c>
      <x:c t="n" s="0">
        <x:v>66.37715</x:v>
      </x:c>
      <x:c t="n" s="0">
        <x:v>71.80251</x:v>
      </x:c>
      <x:c t="n" s="0">
        <x:v>-30.06697</x:v>
      </x:c>
      <x:c t="n" s="0">
        <x:v>-29.16826</x:v>
      </x:c>
      <x:c t="n" s="0">
        <x:v>-24.12996</x:v>
      </x:c>
      <x:c t="n" s="0">
        <x:v>-20.97316</x:v>
      </x:c>
      <x:c t="n" s="0">
        <x:v>-7.637255</x:v>
      </x:c>
      <x:c t="n" s="0">
        <x:v>-5.002141</x:v>
      </x:c>
      <x:c t="n" s="0">
        <x:v>13.31597</x:v>
      </x:c>
      <x:c t="n" s="0">
        <x:v>6.244874</x:v>
      </x:c>
      <x:c t="n" s="0">
        <x:v>20.85263</x:v>
      </x:c>
      <x:c t="n" s="0">
        <x:v>22.57146</x:v>
      </x:c>
      <x:c t="n" s="0">
        <x:v>22.35954</x:v>
      </x:c>
      <x:c t="n" s="0">
        <x:v>26.01968</x:v>
      </x:c>
      <x:c t="n" s="0">
        <x:v>29.49102</x:v>
      </x:c>
      <x:c t="n" s="0">
        <x:v>31.80195</x:v>
      </x:c>
      <x:c t="n" s="0">
        <x:v>25.82633</x:v>
      </x:c>
      <x:c t="n" s="0">
        <x:v>31.11117</x:v>
      </x:c>
      <x:c t="n" s="0">
        <x:v>29.65687</x:v>
      </x:c>
      <x:c t="n" s="0">
        <x:v>32.93436</x:v>
      </x:c>
      <x:c t="n" s="0">
        <x:v>36.3493</x:v>
      </x:c>
      <x:c t="n" s="0">
        <x:v>39.48573</x:v>
      </x:c>
      <x:c t="n" s="0">
        <x:v>39.68922</x:v>
      </x:c>
      <x:c t="n" s="0">
        <x:v>44.6043</x:v>
      </x:c>
      <x:c t="n" s="0">
        <x:v>45.3287</x:v>
      </x:c>
      <x:c t="n" s="0">
        <x:v>45.25208</x:v>
      </x:c>
      <x:c t="n" s="0">
        <x:v>47.7068</x:v>
      </x:c>
      <x:c t="n" s="0">
        <x:v>43.6128</x:v>
      </x:c>
      <x:c t="n" s="0">
        <x:v>40.14288</x:v>
      </x:c>
      <x:c t="n" s="0">
        <x:v>35.28912</x:v>
      </x:c>
      <x:c t="n" s="0">
        <x:v>33.58318</x:v>
      </x:c>
      <x:c t="n" s="0">
        <x:v>31.82118</x:v>
      </x:c>
      <x:c t="n" s="0">
        <x:v>20.66778</x:v>
      </x:c>
      <x:c t="n" s="0">
        <x:v>13.32133</x:v>
      </x:c>
      <x:c t="n" s="0">
        <x:v>8.061442</x:v>
      </x:c>
      <x:c t="n" s="0">
        <x:v>2.731638</x:v>
      </x:c>
      <x:c t="n" s="0">
        <x:v>4.585984</x:v>
      </x:c>
      <x:c t="n" s="0">
        <x:v>1.089898</x:v>
      </x:c>
      <x:c t="n" s="0">
        <x:v>-30.06697</x:v>
      </x:c>
      <x:c t="n" s="0">
        <x:v>-29.16826</x:v>
      </x:c>
      <x:c t="n" s="0">
        <x:v>-27.22163</x:v>
      </x:c>
      <x:c t="n" s="0">
        <x:v>-21.77819</x:v>
      </x:c>
      <x:c t="n" s="0">
        <x:v>-7.411359</x:v>
      </x:c>
      <x:c t="n" s="0">
        <x:v>-8.525323</x:v>
      </x:c>
      <x:c t="n" s="0">
        <x:v>13.05639</x:v>
      </x:c>
      <x:c t="n" s="0">
        <x:v>-0.09840564</x:v>
      </x:c>
      <x:c t="n" s="0">
        <x:v>17.87122</x:v>
      </x:c>
      <x:c t="n" s="0">
        <x:v>24.48531</x:v>
      </x:c>
      <x:c t="n" s="0">
        <x:v>25.09077</x:v>
      </x:c>
      <x:c t="n" s="0">
        <x:v>21.42106</x:v>
      </x:c>
      <x:c t="n" s="0">
        <x:v>23.38054</x:v>
      </x:c>
      <x:c t="n" s="0">
        <x:v>29.20983</x:v>
      </x:c>
      <x:c t="n" s="0">
        <x:v>24.52385</x:v>
      </x:c>
      <x:c t="n" s="0">
        <x:v>30.58005</x:v>
      </x:c>
      <x:c t="n" s="0">
        <x:v>29.34918</x:v>
      </x:c>
      <x:c t="n" s="0">
        <x:v>30.04337</x:v>
      </x:c>
      <x:c t="n" s="0">
        <x:v>39.43118</x:v>
      </x:c>
      <x:c t="n" s="0">
        <x:v>40.01505</x:v>
      </x:c>
      <x:c t="n" s="0">
        <x:v>38.18477</x:v>
      </x:c>
      <x:c t="n" s="0">
        <x:v>42.66469</x:v>
      </x:c>
      <x:c t="n" s="0">
        <x:v>43.65658</x:v>
      </x:c>
      <x:c t="n" s="0">
        <x:v>41.81676</x:v>
      </x:c>
      <x:c t="n" s="0">
        <x:v>45.63182</x:v>
      </x:c>
      <x:c t="n" s="0">
        <x:v>44.47111</x:v>
      </x:c>
      <x:c t="n" s="0">
        <x:v>38.47131</x:v>
      </x:c>
      <x:c t="n" s="0">
        <x:v>34.92867</x:v>
      </x:c>
      <x:c t="n" s="0">
        <x:v>33.61457</x:v>
      </x:c>
      <x:c t="n" s="0">
        <x:v>32.39856</x:v>
      </x:c>
      <x:c t="n" s="0">
        <x:v>22.80545</x:v>
      </x:c>
      <x:c t="n" s="0">
        <x:v>12.53678</x:v>
      </x:c>
      <x:c t="n" s="0">
        <x:v>8.205601</x:v>
      </x:c>
      <x:c t="n" s="0">
        <x:v>1.659969</x:v>
      </x:c>
      <x:c t="n" s="0">
        <x:v>5.459281</x:v>
      </x:c>
      <x:c t="n" s="0">
        <x:v>1.579108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43944.9656944444</x:v>
      </x:c>
      <x:c t="n" s="7">
        <x:v>43944.9656944444</x:v>
      </x:c>
      <x:c t="n" s="0">
        <x:v>52.62224</x:v>
      </x:c>
      <x:c t="n" s="0">
        <x:v>61.19039</x:v>
      </x:c>
      <x:c t="n" s="0">
        <x:v>58.83244</x:v>
      </x:c>
      <x:c t="n" s="0">
        <x:v>67.13596</x:v>
      </x:c>
      <x:c t="n" s="0">
        <x:v>-30.06697</x:v>
      </x:c>
      <x:c t="n" s="0">
        <x:v>-29.16826</x:v>
      </x:c>
      <x:c t="n" s="0">
        <x:v>-24.46594</x:v>
      </x:c>
      <x:c t="n" s="0">
        <x:v>-21.08202</x:v>
      </x:c>
      <x:c t="n" s="0">
        <x:v>-7.764545</x:v>
      </x:c>
      <x:c t="n" s="0">
        <x:v>-5.369549</x:v>
      </x:c>
      <x:c t="n" s="0">
        <x:v>13.36049</x:v>
      </x:c>
      <x:c t="n" s="0">
        <x:v>5.58264</x:v>
      </x:c>
      <x:c t="n" s="0">
        <x:v>21.20093</x:v>
      </x:c>
      <x:c t="n" s="0">
        <x:v>22.86535</x:v>
      </x:c>
      <x:c t="n" s="0">
        <x:v>22.82108</x:v>
      </x:c>
      <x:c t="n" s="0">
        <x:v>25.6171</x:v>
      </x:c>
      <x:c t="n" s="0">
        <x:v>29.03707</x:v>
      </x:c>
      <x:c t="n" s="0">
        <x:v>31.94358</x:v>
      </x:c>
      <x:c t="n" s="0">
        <x:v>25.79916</x:v>
      </x:c>
      <x:c t="n" s="0">
        <x:v>30.84456</x:v>
      </x:c>
      <x:c t="n" s="0">
        <x:v>30.60314</x:v>
      </x:c>
      <x:c t="n" s="0">
        <x:v>32.84633</x:v>
      </x:c>
      <x:c t="n" s="0">
        <x:v>36.51886</x:v>
      </x:c>
      <x:c t="n" s="0">
        <x:v>40.33911</x:v>
      </x:c>
      <x:c t="n" s="0">
        <x:v>39.42119</x:v>
      </x:c>
      <x:c t="n" s="0">
        <x:v>44.94491</x:v>
      </x:c>
      <x:c t="n" s="0">
        <x:v>45.23162</x:v>
      </x:c>
      <x:c t="n" s="0">
        <x:v>45.24989</x:v>
      </x:c>
      <x:c t="n" s="0">
        <x:v>47.39726</x:v>
      </x:c>
      <x:c t="n" s="0">
        <x:v>43.62196</x:v>
      </x:c>
      <x:c t="n" s="0">
        <x:v>40.01833</x:v>
      </x:c>
      <x:c t="n" s="0">
        <x:v>35.50697</x:v>
      </x:c>
      <x:c t="n" s="0">
        <x:v>33.82248</x:v>
      </x:c>
      <x:c t="n" s="0">
        <x:v>31.91025</x:v>
      </x:c>
      <x:c t="n" s="0">
        <x:v>20.49921</x:v>
      </x:c>
      <x:c t="n" s="0">
        <x:v>13.43082</x:v>
      </x:c>
      <x:c t="n" s="0">
        <x:v>8.239917</x:v>
      </x:c>
      <x:c t="n" s="0">
        <x:v>2.637041</x:v>
      </x:c>
      <x:c t="n" s="0">
        <x:v>4.610315</x:v>
      </x:c>
      <x:c t="n" s="0">
        <x:v>1.10185</x:v>
      </x:c>
      <x:c t="n" s="0">
        <x:v>-30.06697</x:v>
      </x:c>
      <x:c t="n" s="0">
        <x:v>-29.16826</x:v>
      </x:c>
      <x:c t="n" s="0">
        <x:v>-27.22163</x:v>
      </x:c>
      <x:c t="n" s="0">
        <x:v>-21.77819</x:v>
      </x:c>
      <x:c t="n" s="0">
        <x:v>-9.243595</x:v>
      </x:c>
      <x:c t="n" s="0">
        <x:v>-8.525323</x:v>
      </x:c>
      <x:c t="n" s="0">
        <x:v>13.83735</x:v>
      </x:c>
      <x:c t="n" s="0">
        <x:v>-8.819861</x:v>
      </x:c>
      <x:c t="n" s="0">
        <x:v>23.96077</x:v>
      </x:c>
      <x:c t="n" s="0">
        <x:v>23.86164</x:v>
      </x:c>
      <x:c t="n" s="0">
        <x:v>24.71614</x:v>
      </x:c>
      <x:c t="n" s="0">
        <x:v>22.81094</x:v>
      </x:c>
      <x:c t="n" s="0">
        <x:v>26.07781</x:v>
      </x:c>
      <x:c t="n" s="0">
        <x:v>33.91004</x:v>
      </x:c>
      <x:c t="n" s="0">
        <x:v>25.63665</x:v>
      </x:c>
      <x:c t="n" s="0">
        <x:v>27.18096</x:v>
      </x:c>
      <x:c t="n" s="0">
        <x:v>34.84637</x:v>
      </x:c>
      <x:c t="n" s="0">
        <x:v>33.81647</x:v>
      </x:c>
      <x:c t="n" s="0">
        <x:v>35.88023</x:v>
      </x:c>
      <x:c t="n" s="0">
        <x:v>43.20776</x:v>
      </x:c>
      <x:c t="n" s="0">
        <x:v>36.62189</x:v>
      </x:c>
      <x:c t="n" s="0">
        <x:v>47.35917</x:v>
      </x:c>
      <x:c t="n" s="0">
        <x:v>44.06965</x:v>
      </x:c>
      <x:c t="n" s="0">
        <x:v>45.05413</x:v>
      </x:c>
      <x:c t="n" s="0">
        <x:v>45.13039</x:v>
      </x:c>
      <x:c t="n" s="0">
        <x:v>42.97327</x:v>
      </x:c>
      <x:c t="n" s="0">
        <x:v>40.47309</x:v>
      </x:c>
      <x:c t="n" s="0">
        <x:v>36.2941</x:v>
      </x:c>
      <x:c t="n" s="0">
        <x:v>35.22736</x:v>
      </x:c>
      <x:c t="n" s="0">
        <x:v>32.25186</x:v>
      </x:c>
      <x:c t="n" s="0">
        <x:v>19.0846</x:v>
      </x:c>
      <x:c t="n" s="0">
        <x:v>13.64421</x:v>
      </x:c>
      <x:c t="n" s="0">
        <x:v>9.402367</x:v>
      </x:c>
      <x:c t="n" s="0">
        <x:v>3.010824</x:v>
      </x:c>
      <x:c t="n" s="0">
        <x:v>4.581203</x:v>
      </x:c>
      <x:c t="n" s="0">
        <x:v>1.153714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43944.9656944444</x:v>
      </x:c>
      <x:c t="n" s="7">
        <x:v>43944.9656944444</x:v>
      </x:c>
      <x:c t="n" s="0">
        <x:v>52.61747</x:v>
      </x:c>
      <x:c t="n" s="0">
        <x:v>58.9719</x:v>
      </x:c>
      <x:c t="n" s="0">
        <x:v>58.13725</x:v>
      </x:c>
      <x:c t="n" s="0">
        <x:v>66.81411</x:v>
      </x:c>
      <x:c t="n" s="0">
        <x:v>-30.06697</x:v>
      </x:c>
      <x:c t="n" s="0">
        <x:v>-29.16826</x:v>
      </x:c>
      <x:c t="n" s="0">
        <x:v>-24.77493</x:v>
      </x:c>
      <x:c t="n" s="0">
        <x:v>-21.17719</x:v>
      </x:c>
      <x:c t="n" s="0">
        <x:v>-8.034668</x:v>
      </x:c>
      <x:c t="n" s="0">
        <x:v>-5.709983</x:v>
      </x:c>
      <x:c t="n" s="0">
        <x:v>13.47145</x:v>
      </x:c>
      <x:c t="n" s="0">
        <x:v>4.924193</x:v>
      </x:c>
      <x:c t="n" s="0">
        <x:v>21.98867</x:v>
      </x:c>
      <x:c t="n" s="0">
        <x:v>22.82336</x:v>
      </x:c>
      <x:c t="n" s="0">
        <x:v>23.12738</x:v>
      </x:c>
      <x:c t="n" s="0">
        <x:v>25.46437</x:v>
      </x:c>
      <x:c t="n" s="0">
        <x:v>28.97062</x:v>
      </x:c>
      <x:c t="n" s="0">
        <x:v>32.64276</x:v>
      </x:c>
      <x:c t="n" s="0">
        <x:v>25.45702</x:v>
      </x:c>
      <x:c t="n" s="0">
        <x:v>30.1734</x:v>
      </x:c>
      <x:c t="n" s="0">
        <x:v>31.71867</x:v>
      </x:c>
      <x:c t="n" s="0">
        <x:v>33.67545</x:v>
      </x:c>
      <x:c t="n" s="0">
        <x:v>36.31591</x:v>
      </x:c>
      <x:c t="n" s="0">
        <x:v>40.33828</x:v>
      </x:c>
      <x:c t="n" s="0">
        <x:v>39.56226</x:v>
      </x:c>
      <x:c t="n" s="0">
        <x:v>44.91879</x:v>
      </x:c>
      <x:c t="n" s="0">
        <x:v>44.84429</x:v>
      </x:c>
      <x:c t="n" s="0">
        <x:v>45.09008</x:v>
      </x:c>
      <x:c t="n" s="0">
        <x:v>47.12586</x:v>
      </x:c>
      <x:c t="n" s="0">
        <x:v>43.27261</x:v>
      </x:c>
      <x:c t="n" s="0">
        <x:v>40.19449</x:v>
      </x:c>
      <x:c t="n" s="0">
        <x:v>35.22448</x:v>
      </x:c>
      <x:c t="n" s="0">
        <x:v>33.82777</x:v>
      </x:c>
      <x:c t="n" s="0">
        <x:v>31.80255</x:v>
      </x:c>
      <x:c t="n" s="0">
        <x:v>20.42318</x:v>
      </x:c>
      <x:c t="n" s="0">
        <x:v>13.32345</x:v>
      </x:c>
      <x:c t="n" s="0">
        <x:v>8.932758</x:v>
      </x:c>
      <x:c t="n" s="0">
        <x:v>3.232846</x:v>
      </x:c>
      <x:c t="n" s="0">
        <x:v>4.482337</x:v>
      </x:c>
      <x:c t="n" s="0">
        <x:v>1.155426</x:v>
      </x:c>
      <x:c t="n" s="0">
        <x:v>-30.06697</x:v>
      </x:c>
      <x:c t="n" s="0">
        <x:v>-29.16826</x:v>
      </x:c>
      <x:c t="n" s="0">
        <x:v>-27.22163</x:v>
      </x:c>
      <x:c t="n" s="0">
        <x:v>-21.77819</x:v>
      </x:c>
      <x:c t="n" s="0">
        <x:v>-10.07877</x:v>
      </x:c>
      <x:c t="n" s="0">
        <x:v>-8.525323</x:v>
      </x:c>
      <x:c t="n" s="0">
        <x:v>14.0693</x:v>
      </x:c>
      <x:c t="n" s="0">
        <x:v>2.077654</x:v>
      </x:c>
      <x:c t="n" s="0">
        <x:v>24.93443</x:v>
      </x:c>
      <x:c t="n" s="0">
        <x:v>22.56927</x:v>
      </x:c>
      <x:c t="n" s="0">
        <x:v>24.58372</x:v>
      </x:c>
      <x:c t="n" s="0">
        <x:v>24.44392</x:v>
      </x:c>
      <x:c t="n" s="0">
        <x:v>28.56012</x:v>
      </x:c>
      <x:c t="n" s="0">
        <x:v>35.36108</x:v>
      </x:c>
      <x:c t="n" s="0">
        <x:v>20.07</x:v>
      </x:c>
      <x:c t="n" s="0">
        <x:v>17.16398</x:v>
      </x:c>
      <x:c t="n" s="0">
        <x:v>34.95654</x:v>
      </x:c>
      <x:c t="n" s="0">
        <x:v>36.08383</x:v>
      </x:c>
      <x:c t="n" s="0">
        <x:v>35.45235</x:v>
      </x:c>
      <x:c t="n" s="0">
        <x:v>39.64383</x:v>
      </x:c>
      <x:c t="n" s="0">
        <x:v>40.57035</x:v>
      </x:c>
      <x:c t="n" s="0">
        <x:v>42.61137</x:v>
      </x:c>
      <x:c t="n" s="0">
        <x:v>46.39966</x:v>
      </x:c>
      <x:c t="n" s="0">
        <x:v>45.40835</x:v>
      </x:c>
      <x:c t="n" s="0">
        <x:v>44.90912</x:v>
      </x:c>
      <x:c t="n" s="0">
        <x:v>40.58674</x:v>
      </x:c>
      <x:c t="n" s="0">
        <x:v>39.22758</x:v>
      </x:c>
      <x:c t="n" s="0">
        <x:v>32.7345</x:v>
      </x:c>
      <x:c t="n" s="0">
        <x:v>32.74376</x:v>
      </x:c>
      <x:c t="n" s="0">
        <x:v>30.91365</x:v>
      </x:c>
      <x:c t="n" s="0">
        <x:v>19.57236</x:v>
      </x:c>
      <x:c t="n" s="0">
        <x:v>12.64479</x:v>
      </x:c>
      <x:c t="n" s="0">
        <x:v>11.09152</x:v>
      </x:c>
      <x:c t="n" s="0">
        <x:v>5.765058</x:v>
      </x:c>
      <x:c t="n" s="0">
        <x:v>4.936616</x:v>
      </x:c>
      <x:c t="n" s="0">
        <x:v>0.9980076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43944.9656944444</x:v>
      </x:c>
      <x:c t="n" s="7">
        <x:v>43944.9656944444</x:v>
      </x:c>
      <x:c t="n" s="0">
        <x:v>52.49227</x:v>
      </x:c>
      <x:c t="n" s="0">
        <x:v>62.65167</x:v>
      </x:c>
      <x:c t="n" s="0">
        <x:v>64.60763</x:v>
      </x:c>
      <x:c t="n" s="0">
        <x:v>70.65778</x:v>
      </x:c>
      <x:c t="n" s="0">
        <x:v>-30.06697</x:v>
      </x:c>
      <x:c t="n" s="0">
        <x:v>-29.16826</x:v>
      </x:c>
      <x:c t="n" s="0">
        <x:v>-25.05749</x:v>
      </x:c>
      <x:c t="n" s="0">
        <x:v>-21.26017</x:v>
      </x:c>
      <x:c t="n" s="0">
        <x:v>-8.279451</x:v>
      </x:c>
      <x:c t="n" s="0">
        <x:v>-5.174791</x:v>
      </x:c>
      <x:c t="n" s="0">
        <x:v>13.56402</x:v>
      </x:c>
      <x:c t="n" s="0">
        <x:v>5.488296</x:v>
      </x:c>
      <x:c t="n" s="0">
        <x:v>22.56407</x:v>
      </x:c>
      <x:c t="n" s="0">
        <x:v>22.78719</x:v>
      </x:c>
      <x:c t="n" s="0">
        <x:v>23.37289</x:v>
      </x:c>
      <x:c t="n" s="0">
        <x:v>25.32954</x:v>
      </x:c>
      <x:c t="n" s="0">
        <x:v>28.91307</x:v>
      </x:c>
      <x:c t="n" s="0">
        <x:v>32.65718</x:v>
      </x:c>
      <x:c t="n" s="0">
        <x:v>24.91056</x:v>
      </x:c>
      <x:c t="n" s="0">
        <x:v>29.57767</x:v>
      </x:c>
      <x:c t="n" s="0">
        <x:v>31.94342</x:v>
      </x:c>
      <x:c t="n" s="0">
        <x:v>33.92197</x:v>
      </x:c>
      <x:c t="n" s="0">
        <x:v>35.89822</x:v>
      </x:c>
      <x:c t="n" s="0">
        <x:v>39.87255</x:v>
      </x:c>
      <x:c t="n" s="0">
        <x:v>39.33737</x:v>
      </x:c>
      <x:c t="n" s="0">
        <x:v>44.53613</x:v>
      </x:c>
      <x:c t="n" s="0">
        <x:v>44.98366</x:v>
      </x:c>
      <x:c t="n" s="0">
        <x:v>45.51147</x:v>
      </x:c>
      <x:c t="n" s="0">
        <x:v>47.05736</x:v>
      </x:c>
      <x:c t="n" s="0">
        <x:v>43.22578</x:v>
      </x:c>
      <x:c t="n" s="0">
        <x:v>39.81691</x:v>
      </x:c>
      <x:c t="n" s="0">
        <x:v>35.24757</x:v>
      </x:c>
      <x:c t="n" s="0">
        <x:v>33.52464</x:v>
      </x:c>
      <x:c t="n" s="0">
        <x:v>31.78526</x:v>
      </x:c>
      <x:c t="n" s="0">
        <x:v>20.31855</x:v>
      </x:c>
      <x:c t="n" s="0">
        <x:v>13.23409</x:v>
      </x:c>
      <x:c t="n" s="0">
        <x:v>9.08265</x:v>
      </x:c>
      <x:c t="n" s="0">
        <x:v>3.355258</x:v>
      </x:c>
      <x:c t="n" s="0">
        <x:v>4.632885</x:v>
      </x:c>
      <x:c t="n" s="0">
        <x:v>1.152493</x:v>
      </x:c>
      <x:c t="n" s="0">
        <x:v>-30.06697</x:v>
      </x:c>
      <x:c t="n" s="0">
        <x:v>-29.16826</x:v>
      </x:c>
      <x:c t="n" s="0">
        <x:v>-27.22163</x:v>
      </x:c>
      <x:c t="n" s="0">
        <x:v>-21.77819</x:v>
      </x:c>
      <x:c t="n" s="0">
        <x:v>-10.07877</x:v>
      </x:c>
      <x:c t="n" s="0">
        <x:v>0.7028166</x:v>
      </x:c>
      <x:c t="n" s="0">
        <x:v>14.0693</x:v>
      </x:c>
      <x:c t="n" s="0">
        <x:v>7.824923</x:v>
      </x:c>
      <x:c t="n" s="0">
        <x:v>24.93443</x:v>
      </x:c>
      <x:c t="n" s="0">
        <x:v>22.56927</x:v>
      </x:c>
      <x:c t="n" s="0">
        <x:v>24.58372</x:v>
      </x:c>
      <x:c t="n" s="0">
        <x:v>24.44392</x:v>
      </x:c>
      <x:c t="n" s="0">
        <x:v>27.81242</x:v>
      </x:c>
      <x:c t="n" s="0">
        <x:v>31.20263</x:v>
      </x:c>
      <x:c t="n" s="0">
        <x:v>22.11933</x:v>
      </x:c>
      <x:c t="n" s="0">
        <x:v>27.69152</x:v>
      </x:c>
      <x:c t="n" s="0">
        <x:v>32.4763</x:v>
      </x:c>
      <x:c t="n" s="0">
        <x:v>36.40648</x:v>
      </x:c>
      <x:c t="n" s="0">
        <x:v>33.33675</x:v>
      </x:c>
      <x:c t="n" s="0">
        <x:v>35.86277</x:v>
      </x:c>
      <x:c t="n" s="0">
        <x:v>39.02102</x:v>
      </x:c>
      <x:c t="n" s="0">
        <x:v>42.57949</x:v>
      </x:c>
      <x:c t="n" s="0">
        <x:v>41.25376</x:v>
      </x:c>
      <x:c t="n" s="0">
        <x:v>45.88898</x:v>
      </x:c>
      <x:c t="n" s="0">
        <x:v>46.59324</x:v>
      </x:c>
      <x:c t="n" s="0">
        <x:v>43.9881</x:v>
      </x:c>
      <x:c t="n" s="0">
        <x:v>37.78498</x:v>
      </x:c>
      <x:c t="n" s="0">
        <x:v>35.11611</x:v>
      </x:c>
      <x:c t="n" s="0">
        <x:v>31.33276</x:v>
      </x:c>
      <x:c t="n" s="0">
        <x:v>31.49218</x:v>
      </x:c>
      <x:c t="n" s="0">
        <x:v>19.89579</x:v>
      </x:c>
      <x:c t="n" s="0">
        <x:v>12.68387</x:v>
      </x:c>
      <x:c t="n" s="0">
        <x:v>9.560254</x:v>
      </x:c>
      <x:c t="n" s="0">
        <x:v>3.183427</x:v>
      </x:c>
      <x:c t="n" s="0">
        <x:v>4.770742</x:v>
      </x:c>
      <x:c t="n" s="0">
        <x:v>1.153165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43944.9656944444</x:v>
      </x:c>
      <x:c t="n" s="7">
        <x:v>43944.9656944444</x:v>
      </x:c>
      <x:c t="n" s="0">
        <x:v>52.89423</x:v>
      </x:c>
      <x:c t="n" s="0">
        <x:v>63.23159</x:v>
      </x:c>
      <x:c t="n" s="0">
        <x:v>60.55054</x:v>
      </x:c>
      <x:c t="n" s="0">
        <x:v>69.1965</x:v>
      </x:c>
      <x:c t="n" s="0">
        <x:v>-30.06697</x:v>
      </x:c>
      <x:c t="n" s="0">
        <x:v>-29.16826</x:v>
      </x:c>
      <x:c t="n" s="0">
        <x:v>-25.31428</x:v>
      </x:c>
      <x:c t="n" s="0">
        <x:v>-21.33225</x:v>
      </x:c>
      <x:c t="n" s="0">
        <x:v>-8.500012</x:v>
      </x:c>
      <x:c t="n" s="0">
        <x:v>-1.656464</x:v>
      </x:c>
      <x:c t="n" s="0">
        <x:v>13.64154</x:v>
      </x:c>
      <x:c t="n" s="0">
        <x:v>5.91809</x:v>
      </x:c>
      <x:c t="n" s="0">
        <x:v>22.63247</x:v>
      </x:c>
      <x:c t="n" s="0">
        <x:v>22.75605</x:v>
      </x:c>
      <x:c t="n" s="0">
        <x:v>23.5721</x:v>
      </x:c>
      <x:c t="n" s="0">
        <x:v>25.31451</x:v>
      </x:c>
      <x:c t="n" s="0">
        <x:v>28.47218</x:v>
      </x:c>
      <x:c t="n" s="0">
        <x:v>32.36301</x:v>
      </x:c>
      <x:c t="n" s="0">
        <x:v>25.11487</x:v>
      </x:c>
      <x:c t="n" s="0">
        <x:v>30.26319</x:v>
      </x:c>
      <x:c t="n" s="0">
        <x:v>32.77313</x:v>
      </x:c>
      <x:c t="n" s="0">
        <x:v>33.78776</x:v>
      </x:c>
      <x:c t="n" s="0">
        <x:v>35.99607</x:v>
      </x:c>
      <x:c t="n" s="0">
        <x:v>39.46521</x:v>
      </x:c>
      <x:c t="n" s="0">
        <x:v>39.63267</x:v>
      </x:c>
      <x:c t="n" s="0">
        <x:v>44.15292</x:v>
      </x:c>
      <x:c t="n" s="0">
        <x:v>45.16291</x:v>
      </x:c>
      <x:c t="n" s="0">
        <x:v>45.05466</x:v>
      </x:c>
      <x:c t="n" s="0">
        <x:v>46.65037</x:v>
      </x:c>
      <x:c t="n" s="0">
        <x:v>43.15967</x:v>
      </x:c>
      <x:c t="n" s="0">
        <x:v>39.89147</x:v>
      </x:c>
      <x:c t="n" s="0">
        <x:v>35.11098</x:v>
      </x:c>
      <x:c t="n" s="0">
        <x:v>33.56227</x:v>
      </x:c>
      <x:c t="n" s="0">
        <x:v>31.49347</x:v>
      </x:c>
      <x:c t="n" s="0">
        <x:v>20.3649</x:v>
      </x:c>
      <x:c t="n" s="0">
        <x:v>13.1385</x:v>
      </x:c>
      <x:c t="n" s="0">
        <x:v>8.932535</x:v>
      </x:c>
      <x:c t="n" s="0">
        <x:v>3.364637</x:v>
      </x:c>
      <x:c t="n" s="0">
        <x:v>4.563373</x:v>
      </x:c>
      <x:c t="n" s="0">
        <x:v>1.167899</x:v>
      </x:c>
      <x:c t="n" s="0">
        <x:v>-30.06697</x:v>
      </x:c>
      <x:c t="n" s="0">
        <x:v>-29.16826</x:v>
      </x:c>
      <x:c t="n" s="0">
        <x:v>-27.22163</x:v>
      </x:c>
      <x:c t="n" s="0">
        <x:v>-21.77819</x:v>
      </x:c>
      <x:c t="n" s="0">
        <x:v>-10.07877</x:v>
      </x:c>
      <x:c t="n" s="0">
        <x:v>4.625535</x:v>
      </x:c>
      <x:c t="n" s="0">
        <x:v>14.0693</x:v>
      </x:c>
      <x:c t="n" s="0">
        <x:v>7.824923</x:v>
      </x:c>
      <x:c t="n" s="0">
        <x:v>21.29075</x:v>
      </x:c>
      <x:c t="n" s="0">
        <x:v>22.24108</x:v>
      </x:c>
      <x:c t="n" s="0">
        <x:v>23.5967</x:v>
      </x:c>
      <x:c t="n" s="0">
        <x:v>25.62687</x:v>
      </x:c>
      <x:c t="n" s="0">
        <x:v>24.21105</x:v>
      </x:c>
      <x:c t="n" s="0">
        <x:v>30.07138</x:v>
      </x:c>
      <x:c t="n" s="0">
        <x:v>26.14895</x:v>
      </x:c>
      <x:c t="n" s="0">
        <x:v>32.52842</x:v>
      </x:c>
      <x:c t="n" s="0">
        <x:v>36.68366</x:v>
      </x:c>
      <x:c t="n" s="0">
        <x:v>31.45469</x:v>
      </x:c>
      <x:c t="n" s="0">
        <x:v>35.5424</x:v>
      </x:c>
      <x:c t="n" s="0">
        <x:v>34.55672</x:v>
      </x:c>
      <x:c t="n" s="0">
        <x:v>40.66491</x:v>
      </x:c>
      <x:c t="n" s="0">
        <x:v>39.51859</x:v>
      </x:c>
      <x:c t="n" s="0">
        <x:v>45.80083</x:v>
      </x:c>
      <x:c t="n" s="0">
        <x:v>41.38813</x:v>
      </x:c>
      <x:c t="n" s="0">
        <x:v>43.1903</x:v>
      </x:c>
      <x:c t="n" s="0">
        <x:v>41.45258</x:v>
      </x:c>
      <x:c t="n" s="0">
        <x:v>41.04059</x:v>
      </x:c>
      <x:c t="n" s="0">
        <x:v>34.85426</x:v>
      </x:c>
      <x:c t="n" s="0">
        <x:v>34.83089</x:v>
      </x:c>
      <x:c t="n" s="0">
        <x:v>29.09975</x:v>
      </x:c>
      <x:c t="n" s="0">
        <x:v>20.47756</x:v>
      </x:c>
      <x:c t="n" s="0">
        <x:v>11.96404</x:v>
      </x:c>
      <x:c t="n" s="0">
        <x:v>8.028825</x:v>
      </x:c>
      <x:c t="n" s="0">
        <x:v>3.477189</x:v>
      </x:c>
      <x:c t="n" s="0">
        <x:v>3.729423</x:v>
      </x:c>
      <x:c t="n" s="0">
        <x:v>1.385677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43944.9656944444</x:v>
      </x:c>
      <x:c t="n" s="7">
        <x:v>43944.9656944444</x:v>
      </x:c>
      <x:c t="n" s="0">
        <x:v>54.64664</x:v>
      </x:c>
      <x:c t="n" s="0">
        <x:v>63.74312</x:v>
      </x:c>
      <x:c t="n" s="0">
        <x:v>59.25846</x:v>
      </x:c>
      <x:c t="n" s="0">
        <x:v>66.64378</x:v>
      </x:c>
      <x:c t="n" s="0">
        <x:v>-30.06697</x:v>
      </x:c>
      <x:c t="n" s="0">
        <x:v>-29.16826</x:v>
      </x:c>
      <x:c t="n" s="0">
        <x:v>-24.76527</x:v>
      </x:c>
      <x:c t="n" s="0">
        <x:v>-21.73004</x:v>
      </x:c>
      <x:c t="n" s="0">
        <x:v>-8.697673</x:v>
      </x:c>
      <x:c t="n" s="0">
        <x:v>0.02895663</x:v>
      </x:c>
      <x:c t="n" s="0">
        <x:v>13.70667</x:v>
      </x:c>
      <x:c t="n" s="0">
        <x:v>6.254216</x:v>
      </x:c>
      <x:c t="n" s="0">
        <x:v>22.06099</x:v>
      </x:c>
      <x:c t="n" s="0">
        <x:v>22.54764</x:v>
      </x:c>
      <x:c t="n" s="0">
        <x:v>23.05842</x:v>
      </x:c>
      <x:c t="n" s="0">
        <x:v>25.45689</x:v>
      </x:c>
      <x:c t="n" s="0">
        <x:v>28.0566</x:v>
      </x:c>
      <x:c t="n" s="0">
        <x:v>31.89635</x:v>
      </x:c>
      <x:c t="n" s="0">
        <x:v>26.3224</x:v>
      </x:c>
      <x:c t="n" s="0">
        <x:v>30.03928</x:v>
      </x:c>
      <x:c t="n" s="0">
        <x:v>32.54101</x:v>
      </x:c>
      <x:c t="n" s="0">
        <x:v>33.93402</x:v>
      </x:c>
      <x:c t="n" s="0">
        <x:v>35.55572</x:v>
      </x:c>
      <x:c t="n" s="0">
        <x:v>39.04497</x:v>
      </x:c>
      <x:c t="n" s="0">
        <x:v>40.36282</x:v>
      </x:c>
      <x:c t="n" s="0">
        <x:v>43.99323</x:v>
      </x:c>
      <x:c t="n" s="0">
        <x:v>45.59025</x:v>
      </x:c>
      <x:c t="n" s="0">
        <x:v>44.9179</x:v>
      </x:c>
      <x:c t="n" s="0">
        <x:v>46.28992</x:v>
      </x:c>
      <x:c t="n" s="0">
        <x:v>42.90288</x:v>
      </x:c>
      <x:c t="n" s="0">
        <x:v>39.9626</x:v>
      </x:c>
      <x:c t="n" s="0">
        <x:v>35.06377</x:v>
      </x:c>
      <x:c t="n" s="0">
        <x:v>33.47554</x:v>
      </x:c>
      <x:c t="n" s="0">
        <x:v>31.52365</x:v>
      </x:c>
      <x:c t="n" s="0">
        <x:v>20.25737</x:v>
      </x:c>
      <x:c t="n" s="0">
        <x:v>13.08886</x:v>
      </x:c>
      <x:c t="n" s="0">
        <x:v>8.910412</x:v>
      </x:c>
      <x:c t="n" s="0">
        <x:v>3.284538</x:v>
      </x:c>
      <x:c t="n" s="0">
        <x:v>4.561462</x:v>
      </x:c>
      <x:c t="n" s="0">
        <x:v>1.049937</x:v>
      </x:c>
      <x:c t="n" s="0">
        <x:v>-30.06697</x:v>
      </x:c>
      <x:c t="n" s="0">
        <x:v>-29.16826</x:v>
      </x:c>
      <x:c t="n" s="0">
        <x:v>-21.53992</x:v>
      </x:c>
      <x:c t="n" s="0">
        <x:v>-26.73577</x:v>
      </x:c>
      <x:c t="n" s="0">
        <x:v>-10.07877</x:v>
      </x:c>
      <x:c t="n" s="0">
        <x:v>4.625535</x:v>
      </x:c>
      <x:c t="n" s="0">
        <x:v>13.84884</x:v>
      </x:c>
      <x:c t="n" s="0">
        <x:v>8.619529</x:v>
      </x:c>
      <x:c t="n" s="0">
        <x:v>14.54563</x:v>
      </x:c>
      <x:c t="n" s="0">
        <x:v>21.07491</x:v>
      </x:c>
      <x:c t="n" s="0">
        <x:v>17.29807</x:v>
      </x:c>
      <x:c t="n" s="0">
        <x:v>26.20758</x:v>
      </x:c>
      <x:c t="n" s="0">
        <x:v>24.21105</x:v>
      </x:c>
      <x:c t="n" s="0">
        <x:v>25.65569</x:v>
      </x:c>
      <x:c t="n" s="0">
        <x:v>31.01403</x:v>
      </x:c>
      <x:c t="n" s="0">
        <x:v>27.23241</x:v>
      </x:c>
      <x:c t="n" s="0">
        <x:v>18.71587</x:v>
      </x:c>
      <x:c t="n" s="0">
        <x:v>33.72369</x:v>
      </x:c>
      <x:c t="n" s="0">
        <x:v>33.53901</x:v>
      </x:c>
      <x:c t="n" s="0">
        <x:v>34.91307</x:v>
      </x:c>
      <x:c t="n" s="0">
        <x:v>43.5509</x:v>
      </x:c>
      <x:c t="n" s="0">
        <x:v>42.77135</x:v>
      </x:c>
      <x:c t="n" s="0">
        <x:v>47.76974</x:v>
      </x:c>
      <x:c t="n" s="0">
        <x:v>45.77888</x:v>
      </x:c>
      <x:c t="n" s="0">
        <x:v>44.48276</x:v>
      </x:c>
      <x:c t="n" s="0">
        <x:v>42.16505</x:v>
      </x:c>
      <x:c t="n" s="0">
        <x:v>38.61468</x:v>
      </x:c>
      <x:c t="n" s="0">
        <x:v>34.26115</x:v>
      </x:c>
      <x:c t="n" s="0">
        <x:v>31.68672</x:v>
      </x:c>
      <x:c t="n" s="0">
        <x:v>32.18826</x:v>
      </x:c>
      <x:c t="n" s="0">
        <x:v>19.59912</x:v>
      </x:c>
      <x:c t="n" s="0">
        <x:v>14.2339</x:v>
      </x:c>
      <x:c t="n" s="0">
        <x:v>9.155131</x:v>
      </x:c>
      <x:c t="n" s="0">
        <x:v>2.686577</x:v>
      </x:c>
      <x:c t="n" s="0">
        <x:v>5.547523</x:v>
      </x:c>
      <x:c t="n" s="0">
        <x:v>0.4260843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43944.9656944444</x:v>
      </x:c>
      <x:c t="n" s="7">
        <x:v>43944.9656944444</x:v>
      </x:c>
      <x:c t="n" s="0">
        <x:v>52.7353</x:v>
      </x:c>
      <x:c t="n" s="0">
        <x:v>60.22129</x:v>
      </x:c>
      <x:c t="n" s="0">
        <x:v>65.03062</x:v>
      </x:c>
      <x:c t="n" s="0">
        <x:v>70.65778</x:v>
      </x:c>
      <x:c t="n" s="0">
        <x:v>-30.06697</x:v>
      </x:c>
      <x:c t="n" s="0">
        <x:v>-29.16826</x:v>
      </x:c>
      <x:c t="n" s="0">
        <x:v>-24.00011</x:v>
      </x:c>
      <x:c t="n" s="0">
        <x:v>-22.31698</x:v>
      </x:c>
      <x:c t="n" s="0">
        <x:v>-8.87391</x:v>
      </x:c>
      <x:c t="n" s="0">
        <x:v>1.083008</x:v>
      </x:c>
      <x:c t="n" s="0">
        <x:v>13.5167</x:v>
      </x:c>
      <x:c t="n" s="0">
        <x:v>7.592793</x:v>
      </x:c>
      <x:c t="n" s="0">
        <x:v>21.50528</x:v>
      </x:c>
      <x:c t="n" s="0">
        <x:v>22.36138</x:v>
      </x:c>
      <x:c t="n" s="0">
        <x:v>22.56583</x:v>
      </x:c>
      <x:c t="n" s="0">
        <x:v>25.57489</x:v>
      </x:c>
      <x:c t="n" s="0">
        <x:v>27.53758</x:v>
      </x:c>
      <x:c t="n" s="0">
        <x:v>31.38397</x:v>
      </x:c>
      <x:c t="n" s="0">
        <x:v>27.37345</x:v>
      </x:c>
      <x:c t="n" s="0">
        <x:v>30.23317</x:v>
      </x:c>
      <x:c t="n" s="0">
        <x:v>32.02083</x:v>
      </x:c>
      <x:c t="n" s="0">
        <x:v>33.83018</x:v>
      </x:c>
      <x:c t="n" s="0">
        <x:v>35.45378</x:v>
      </x:c>
      <x:c t="n" s="0">
        <x:v>38.99595</x:v>
      </x:c>
      <x:c t="n" s="0">
        <x:v>40.5374</x:v>
      </x:c>
      <x:c t="n" s="0">
        <x:v>43.9356</x:v>
      </x:c>
      <x:c t="n" s="0">
        <x:v>45.60451</x:v>
      </x:c>
      <x:c t="n" s="0">
        <x:v>45.6763</x:v>
      </x:c>
      <x:c t="n" s="0">
        <x:v>46.54214</x:v>
      </x:c>
      <x:c t="n" s="0">
        <x:v>43.20583</x:v>
      </x:c>
      <x:c t="n" s="0">
        <x:v>39.64914</x:v>
      </x:c>
      <x:c t="n" s="0">
        <x:v>35.04509</x:v>
      </x:c>
      <x:c t="n" s="0">
        <x:v>33.44848</x:v>
      </x:c>
      <x:c t="n" s="0">
        <x:v>31.79788</x:v>
      </x:c>
      <x:c t="n" s="0">
        <x:v>20.14907</x:v>
      </x:c>
      <x:c t="n" s="0">
        <x:v>13.2306</x:v>
      </x:c>
      <x:c t="n" s="0">
        <x:v>8.933905</x:v>
      </x:c>
      <x:c t="n" s="0">
        <x:v>3.211195</x:v>
      </x:c>
      <x:c t="n" s="0">
        <x:v>4.745117</x:v>
      </x:c>
      <x:c t="n" s="0">
        <x:v>1.139697</x:v>
      </x:c>
      <x:c t="n" s="0">
        <x:v>-30.06697</x:v>
      </x:c>
      <x:c t="n" s="0">
        <x:v>-29.16826</x:v>
      </x:c>
      <x:c t="n" s="0">
        <x:v>-21.10927</x:v>
      </x:c>
      <x:c t="n" s="0">
        <x:v>-27.20238</x:v>
      </x:c>
      <x:c t="n" s="0">
        <x:v>-10.07877</x:v>
      </x:c>
      <x:c t="n" s="0">
        <x:v>4.625535</x:v>
      </x:c>
      <x:c t="n" s="0">
        <x:v>11.87997</x:v>
      </x:c>
      <x:c t="n" s="0">
        <x:v>11.98496</x:v>
      </x:c>
      <x:c t="n" s="0">
        <x:v>19.53523</x:v>
      </x:c>
      <x:c t="n" s="0">
        <x:v>21.07491</x:v>
      </x:c>
      <x:c t="n" s="0">
        <x:v>17.29807</x:v>
      </x:c>
      <x:c t="n" s="0">
        <x:v>26.20758</x:v>
      </x:c>
      <x:c t="n" s="0">
        <x:v>20.1523</x:v>
      </x:c>
      <x:c t="n" s="0">
        <x:v>26.367</x:v>
      </x:c>
      <x:c t="n" s="0">
        <x:v>30.40878</x:v>
      </x:c>
      <x:c t="n" s="0">
        <x:v>31.95832</x:v>
      </x:c>
      <x:c t="n" s="0">
        <x:v>27.82863</x:v>
      </x:c>
      <x:c t="n" s="0">
        <x:v>34.03606</x:v>
      </x:c>
      <x:c t="n" s="0">
        <x:v>33.94728</x:v>
      </x:c>
      <x:c t="n" s="0">
        <x:v>39.21936</x:v>
      </x:c>
      <x:c t="n" s="0">
        <x:v>40.80117</x:v>
      </x:c>
      <x:c t="n" s="0">
        <x:v>43.83376</x:v>
      </x:c>
      <x:c t="n" s="0">
        <x:v>46.30716</x:v>
      </x:c>
      <x:c t="n" s="0">
        <x:v>48.77085</x:v>
      </x:c>
      <x:c t="n" s="0">
        <x:v>47.44434</x:v>
      </x:c>
      <x:c t="n" s="0">
        <x:v>45.33307</x:v>
      </x:c>
      <x:c t="n" s="0">
        <x:v>39.1499</x:v>
      </x:c>
      <x:c t="n" s="0">
        <x:v>35.9622</x:v>
      </x:c>
      <x:c t="n" s="0">
        <x:v>34.09549</x:v>
      </x:c>
      <x:c t="n" s="0">
        <x:v>32.85527</x:v>
      </x:c>
      <x:c t="n" s="0">
        <x:v>19.50002</x:v>
      </x:c>
      <x:c t="n" s="0">
        <x:v>12.98747</x:v>
      </x:c>
      <x:c t="n" s="0">
        <x:v>8.838598</x:v>
      </x:c>
      <x:c t="n" s="0">
        <x:v>2.406959</x:v>
      </x:c>
      <x:c t="n" s="0">
        <x:v>5.285971</x:v>
      </x:c>
      <x:c t="n" s="0">
        <x:v>1.714104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43944.9656944444</x:v>
      </x:c>
      <x:c t="n" s="7">
        <x:v>43944.9656944444</x:v>
      </x:c>
      <x:c t="n" s="0">
        <x:v>52.75227</x:v>
      </x:c>
      <x:c t="n" s="0">
        <x:v>61.98221</x:v>
      </x:c>
      <x:c t="n" s="0">
        <x:v>58.55281</x:v>
      </x:c>
      <x:c t="n" s="0">
        <x:v>67.13596</x:v>
      </x:c>
      <x:c t="n" s="0">
        <x:v>-30.06697</x:v>
      </x:c>
      <x:c t="n" s="0">
        <x:v>-29.16826</x:v>
      </x:c>
      <x:c t="n" s="0">
        <x:v>-23.43893</x:v>
      </x:c>
      <x:c t="n" s="0">
        <x:v>-22.88999</x:v>
      </x:c>
      <x:c t="n" s="0">
        <x:v>-8.924525</x:v>
      </x:c>
      <x:c t="n" s="0">
        <x:v>1.816668</x:v>
      </x:c>
      <x:c t="n" s="0">
        <x:v>13.31293</x:v>
      </x:c>
      <x:c t="n" s="0">
        <x:v>8.580444</x:v>
      </x:c>
      <x:c t="n" s="0">
        <x:v>22.06211</x:v>
      </x:c>
      <x:c t="n" s="0">
        <x:v>22.08051</x:v>
      </x:c>
      <x:c t="n" s="0">
        <x:v>22.09581</x:v>
      </x:c>
      <x:c t="n" s="0">
        <x:v>25.58215</x:v>
      </x:c>
      <x:c t="n" s="0">
        <x:v>26.95662</x:v>
      </x:c>
      <x:c t="n" s="0">
        <x:v>31.02584</x:v>
      </x:c>
      <x:c t="n" s="0">
        <x:v>27.6724</x:v>
      </x:c>
      <x:c t="n" s="0">
        <x:v>30.04761</x:v>
      </x:c>
      <x:c t="n" s="0">
        <x:v>31.98678</x:v>
      </x:c>
      <x:c t="n" s="0">
        <x:v>33.84968</x:v>
      </x:c>
      <x:c t="n" s="0">
        <x:v>35.43321</x:v>
      </x:c>
      <x:c t="n" s="0">
        <x:v>38.75313</x:v>
      </x:c>
      <x:c t="n" s="0">
        <x:v>40.24081</x:v>
      </x:c>
      <x:c t="n" s="0">
        <x:v>44.07444</x:v>
      </x:c>
      <x:c t="n" s="0">
        <x:v>45.90048</x:v>
      </x:c>
      <x:c t="n" s="0">
        <x:v>45.82987</x:v>
      </x:c>
      <x:c t="n" s="0">
        <x:v>46.40622</x:v>
      </x:c>
      <x:c t="n" s="0">
        <x:v>43.41642</x:v>
      </x:c>
      <x:c t="n" s="0">
        <x:v>40.03036</x:v>
      </x:c>
      <x:c t="n" s="0">
        <x:v>35.31264</x:v>
      </x:c>
      <x:c t="n" s="0">
        <x:v>33.43424</x:v>
      </x:c>
      <x:c t="n" s="0">
        <x:v>31.57961</x:v>
      </x:c>
      <x:c t="n" s="0">
        <x:v>20.52492</x:v>
      </x:c>
      <x:c t="n" s="0">
        <x:v>13.25367</x:v>
      </x:c>
      <x:c t="n" s="0">
        <x:v>8.973222</x:v>
      </x:c>
      <x:c t="n" s="0">
        <x:v>3.106968</x:v>
      </x:c>
      <x:c t="n" s="0">
        <x:v>4.79644</x:v>
      </x:c>
      <x:c t="n" s="0">
        <x:v>1.122444</x:v>
      </x:c>
      <x:c t="n" s="0">
        <x:v>-30.06697</x:v>
      </x:c>
      <x:c t="n" s="0">
        <x:v>-29.16826</x:v>
      </x:c>
      <x:c t="n" s="0">
        <x:v>-21.10927</x:v>
      </x:c>
      <x:c t="n" s="0">
        <x:v>-27.20238</x:v>
      </x:c>
      <x:c t="n" s="0">
        <x:v>-8.599863</x:v>
      </x:c>
      <x:c t="n" s="0">
        <x:v>4.625535</x:v>
      </x:c>
      <x:c t="n" s="0">
        <x:v>11.87997</x:v>
      </x:c>
      <x:c t="n" s="0">
        <x:v>11.98496</x:v>
      </x:c>
      <x:c t="n" s="0">
        <x:v>24.37687</x:v>
      </x:c>
      <x:c t="n" s="0">
        <x:v>18.57173</x:v>
      </x:c>
      <x:c t="n" s="0">
        <x:v>17.29807</x:v>
      </x:c>
      <x:c t="n" s="0">
        <x:v>25.03212</x:v>
      </x:c>
      <x:c t="n" s="0">
        <x:v>19.06839</x:v>
      </x:c>
      <x:c t="n" s="0">
        <x:v>27.99035</x:v>
      </x:c>
      <x:c t="n" s="0">
        <x:v>29.09994</x:v>
      </x:c>
      <x:c t="n" s="0">
        <x:v>26.61515</x:v>
      </x:c>
      <x:c t="n" s="0">
        <x:v>31.30363</x:v>
      </x:c>
      <x:c t="n" s="0">
        <x:v>32.59385</x:v>
      </x:c>
      <x:c t="n" s="0">
        <x:v>36.22546</x:v>
      </x:c>
      <x:c t="n" s="0">
        <x:v>36.67408</x:v>
      </x:c>
      <x:c t="n" s="0">
        <x:v>35.76665</x:v>
      </x:c>
      <x:c t="n" s="0">
        <x:v>45.78972</x:v>
      </x:c>
      <x:c t="n" s="0">
        <x:v>46.50049</x:v>
      </x:c>
      <x:c t="n" s="0">
        <x:v>45.82533</x:v>
      </x:c>
      <x:c t="n" s="0">
        <x:v>44.943</x:v>
      </x:c>
      <x:c t="n" s="0">
        <x:v>43.61035</x:v>
      </x:c>
      <x:c t="n" s="0">
        <x:v>41.35081</x:v>
      </x:c>
      <x:c t="n" s="0">
        <x:v>36.5968</x:v>
      </x:c>
      <x:c t="n" s="0">
        <x:v>33.12872</x:v>
      </x:c>
      <x:c t="n" s="0">
        <x:v>29.31549</x:v>
      </x:c>
      <x:c t="n" s="0">
        <x:v>22.08288</x:v>
      </x:c>
      <x:c t="n" s="0">
        <x:v>13.43813</x:v>
      </x:c>
      <x:c t="n" s="0">
        <x:v>9.339258</x:v>
      </x:c>
      <x:c t="n" s="0">
        <x:v>2.624796</x:v>
      </x:c>
      <x:c t="n" s="0">
        <x:v>4.904984</x:v>
      </x:c>
      <x:c t="n" s="0">
        <x:v>1.2823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43944.9656944444</x:v>
      </x:c>
      <x:c t="n" s="7">
        <x:v>43944.9656944444</x:v>
      </x:c>
      <x:c t="n" s="0">
        <x:v>54.15158</x:v>
      </x:c>
      <x:c t="n" s="0">
        <x:v>61.19039</x:v>
      </x:c>
      <x:c t="n" s="0">
        <x:v>59.44426</x:v>
      </x:c>
      <x:c t="n" s="0">
        <x:v>68.3464</x:v>
      </x:c>
      <x:c t="n" s="0">
        <x:v>-30.06697</x:v>
      </x:c>
      <x:c t="n" s="0">
        <x:v>-29.16826</x:v>
      </x:c>
      <x:c t="n" s="0">
        <x:v>-23.01101</x:v>
      </x:c>
      <x:c t="n" s="0">
        <x:v>-23.44739</x:v>
      </x:c>
      <x:c t="n" s="0">
        <x:v>-8.684896</x:v>
      </x:c>
      <x:c t="n" s="0">
        <x:v>2.357985</x:v>
      </x:c>
      <x:c t="n" s="0">
        <x:v>13.13101</x:v>
      </x:c>
      <x:c t="n" s="0">
        <x:v>8.708604</x:v>
      </x:c>
      <x:c t="n" s="0">
        <x:v>22.48696</x:v>
      </x:c>
      <x:c t="n" s="0">
        <x:v>21.46754</x:v>
      </x:c>
      <x:c t="n" s="0">
        <x:v>21.66877</x:v>
      </x:c>
      <x:c t="n" s="0">
        <x:v>25.3257</x:v>
      </x:c>
      <x:c t="n" s="0">
        <x:v>26.96742</x:v>
      </x:c>
      <x:c t="n" s="0">
        <x:v>30.90721</x:v>
      </x:c>
      <x:c t="n" s="0">
        <x:v>27.48579</x:v>
      </x:c>
      <x:c t="n" s="0">
        <x:v>29.97132</x:v>
      </x:c>
      <x:c t="n" s="0">
        <x:v>31.54412</x:v>
      </x:c>
      <x:c t="n" s="0">
        <x:v>33.38307</x:v>
      </x:c>
      <x:c t="n" s="0">
        <x:v>35.41532</x:v>
      </x:c>
      <x:c t="n" s="0">
        <x:v>38.66541</x:v>
      </x:c>
      <x:c t="n" s="0">
        <x:v>41.04967</x:v>
      </x:c>
      <x:c t="n" s="0">
        <x:v>44.21594</x:v>
      </x:c>
      <x:c t="n" s="0">
        <x:v>45.43234</x:v>
      </x:c>
      <x:c t="n" s="0">
        <x:v>46.22479</x:v>
      </x:c>
      <x:c t="n" s="0">
        <x:v>46.41778</x:v>
      </x:c>
      <x:c t="n" s="0">
        <x:v>43.7612</x:v>
      </x:c>
      <x:c t="n" s="0">
        <x:v>39.85632</x:v>
      </x:c>
      <x:c t="n" s="0">
        <x:v>35.18996</x:v>
      </x:c>
      <x:c t="n" s="0">
        <x:v>33.43546</x:v>
      </x:c>
      <x:c t="n" s="0">
        <x:v>31.53598</x:v>
      </x:c>
      <x:c t="n" s="0">
        <x:v>20.58842</x:v>
      </x:c>
      <x:c t="n" s="0">
        <x:v>13.15977</x:v>
      </x:c>
      <x:c t="n" s="0">
        <x:v>8.84467</x:v>
      </x:c>
      <x:c t="n" s="0">
        <x:v>3.140897</x:v>
      </x:c>
      <x:c t="n" s="0">
        <x:v>4.801434</x:v>
      </x:c>
      <x:c t="n" s="0">
        <x:v>1.146389</x:v>
      </x:c>
      <x:c t="n" s="0">
        <x:v>-30.06697</x:v>
      </x:c>
      <x:c t="n" s="0">
        <x:v>-29.16826</x:v>
      </x:c>
      <x:c t="n" s="0">
        <x:v>-21.10927</x:v>
      </x:c>
      <x:c t="n" s="0">
        <x:v>-27.20238</x:v>
      </x:c>
      <x:c t="n" s="0">
        <x:v>-7.498656</x:v>
      </x:c>
      <x:c t="n" s="0">
        <x:v>4.625535</x:v>
      </x:c>
      <x:c t="n" s="0">
        <x:v>11.87997</x:v>
      </x:c>
      <x:c t="n" s="0">
        <x:v>7.438424</x:v>
      </x:c>
      <x:c t="n" s="0">
        <x:v>24.37687</x:v>
      </x:c>
      <x:c t="n" s="0">
        <x:v>12.00417</x:v>
      </x:c>
      <x:c t="n" s="0">
        <x:v>17.78353</x:v>
      </x:c>
      <x:c t="n" s="0">
        <x:v>23.4154</x:v>
      </x:c>
      <x:c t="n" s="0">
        <x:v>28.40442</x:v>
      </x:c>
      <x:c t="n" s="0">
        <x:v>31.43073</x:v>
      </x:c>
      <x:c t="n" s="0">
        <x:v>24.37519</x:v>
      </x:c>
      <x:c t="n" s="0">
        <x:v>30.61477</x:v>
      </x:c>
      <x:c t="n" s="0">
        <x:v>28.15385</x:v>
      </x:c>
      <x:c t="n" s="0">
        <x:v>29.90812</x:v>
      </x:c>
      <x:c t="n" s="0">
        <x:v>33.57176</x:v>
      </x:c>
      <x:c t="n" s="0">
        <x:v>37.97767</x:v>
      </x:c>
      <x:c t="n" s="0">
        <x:v>45.96701</x:v>
      </x:c>
      <x:c t="n" s="0">
        <x:v>45.17046</x:v>
      </x:c>
      <x:c t="n" s="0">
        <x:v>40.11388</x:v>
      </x:c>
      <x:c t="n" s="0">
        <x:v>47.15956</x:v>
      </x:c>
      <x:c t="n" s="0">
        <x:v>47.14443</x:v>
      </x:c>
      <x:c t="n" s="0">
        <x:v>45.67784</x:v>
      </x:c>
      <x:c t="n" s="0">
        <x:v>38.18809</x:v>
      </x:c>
      <x:c t="n" s="0">
        <x:v>32.47052</x:v>
      </x:c>
      <x:c t="n" s="0">
        <x:v>32.52853</x:v>
      </x:c>
      <x:c t="n" s="0">
        <x:v>32.41008</x:v>
      </x:c>
      <x:c t="n" s="0">
        <x:v>21.06026</x:v>
      </x:c>
      <x:c t="n" s="0">
        <x:v>11.92137</x:v>
      </x:c>
      <x:c t="n" s="0">
        <x:v>8.486649</x:v>
      </x:c>
      <x:c t="n" s="0">
        <x:v>3.963217</x:v>
      </x:c>
      <x:c t="n" s="0">
        <x:v>4.417179</x:v>
      </x:c>
      <x:c t="n" s="0">
        <x:v>0.6972349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43944.9656944444</x:v>
      </x:c>
      <x:c t="n" s="7">
        <x:v>43944.9656944444</x:v>
      </x:c>
      <x:c t="n" s="0">
        <x:v>52.36433</x:v>
      </x:c>
      <x:c t="n" s="0">
        <x:v>61.19039</x:v>
      </x:c>
      <x:c t="n" s="0">
        <x:v>61.38066</x:v>
      </x:c>
      <x:c t="n" s="0">
        <x:v>70.14626</x:v>
      </x:c>
      <x:c t="n" s="0">
        <x:v>-30.06697</x:v>
      </x:c>
      <x:c t="n" s="0">
        <x:v>-29.16826</x:v>
      </x:c>
      <x:c t="n" s="0">
        <x:v>-22.67636</x:v>
      </x:c>
      <x:c t="n" s="0">
        <x:v>-23.98753</x:v>
      </x:c>
      <x:c t="n" s="0">
        <x:v>-8.490215</x:v>
      </x:c>
      <x:c t="n" s="0">
        <x:v>2.570595</x:v>
      </x:c>
      <x:c t="n" s="0">
        <x:v>12.96936</x:v>
      </x:c>
      <x:c t="n" s="0">
        <x:v>8.230894</x:v>
      </x:c>
      <x:c t="n" s="0">
        <x:v>22.81955</x:v>
      </x:c>
      <x:c t="n" s="0">
        <x:v>20.86543</x:v>
      </x:c>
      <x:c t="n" s="0">
        <x:v>21.28677</x:v>
      </x:c>
      <x:c t="n" s="0">
        <x:v>25.09401</x:v>
      </x:c>
      <x:c t="n" s="0">
        <x:v>27.44834</x:v>
      </x:c>
      <x:c t="n" s="0">
        <x:v>31.35575</x:v>
      </x:c>
      <x:c t="n" s="0">
        <x:v>28.52698</x:v>
      </x:c>
      <x:c t="n" s="0">
        <x:v>30.177</x:v>
      </x:c>
      <x:c t="n" s="0">
        <x:v>31.29899</x:v>
      </x:c>
      <x:c t="n" s="0">
        <x:v>33.08265</x:v>
      </x:c>
      <x:c t="n" s="0">
        <x:v>35.02661</x:v>
      </x:c>
      <x:c t="n" s="0">
        <x:v>39.00232</x:v>
      </x:c>
      <x:c t="n" s="0">
        <x:v>42.0174</x:v>
      </x:c>
      <x:c t="n" s="0">
        <x:v>44.17307</x:v>
      </x:c>
      <x:c t="n" s="0">
        <x:v>45.23524</x:v>
      </x:c>
      <x:c t="n" s="0">
        <x:v>46.01842</x:v>
      </x:c>
      <x:c t="n" s="0">
        <x:v>46.31298</x:v>
      </x:c>
      <x:c t="n" s="0">
        <x:v>44.35361</x:v>
      </x:c>
      <x:c t="n" s="0">
        <x:v>40.20876</x:v>
      </x:c>
      <x:c t="n" s="0">
        <x:v>34.94395</x:v>
      </x:c>
      <x:c t="n" s="0">
        <x:v>33.6015</x:v>
      </x:c>
      <x:c t="n" s="0">
        <x:v>31.93751</x:v>
      </x:c>
      <x:c t="n" s="0">
        <x:v>20.43935</x:v>
      </x:c>
      <x:c t="n" s="0">
        <x:v>13.08445</x:v>
      </x:c>
      <x:c t="n" s="0">
        <x:v>9.108564</x:v>
      </x:c>
      <x:c t="n" s="0">
        <x:v>3.36634</x:v>
      </x:c>
      <x:c t="n" s="0">
        <x:v>4.842847</x:v>
      </x:c>
      <x:c t="n" s="0">
        <x:v>1.071576</x:v>
      </x:c>
      <x:c t="n" s="0">
        <x:v>-30.06697</x:v>
      </x:c>
      <x:c t="n" s="0">
        <x:v>-29.16826</x:v>
      </x:c>
      <x:c t="n" s="0">
        <x:v>-21.10927</x:v>
      </x:c>
      <x:c t="n" s="0">
        <x:v>-27.20238</x:v>
      </x:c>
      <x:c t="n" s="0">
        <x:v>-7.498656</x:v>
      </x:c>
      <x:c t="n" s="0">
        <x:v>3.286762</x:v>
      </x:c>
      <x:c t="n" s="0">
        <x:v>11.45807</x:v>
      </x:c>
      <x:c t="n" s="0">
        <x:v>3.278923</x:v>
      </x:c>
      <x:c t="n" s="0">
        <x:v>24.02153</x:v>
      </x:c>
      <x:c t="n" s="0">
        <x:v>12.00417</x:v>
      </x:c>
      <x:c t="n" s="0">
        <x:v>17.934</x:v>
      </x:c>
      <x:c t="n" s="0">
        <x:v>23.4154</x:v>
      </x:c>
      <x:c t="n" s="0">
        <x:v>29.52542</x:v>
      </x:c>
      <x:c t="n" s="0">
        <x:v>33.32603</x:v>
      </x:c>
      <x:c t="n" s="0">
        <x:v>33.8491</x:v>
      </x:c>
      <x:c t="n" s="0">
        <x:v>30.99425</x:v>
      </x:c>
      <x:c t="n" s="0">
        <x:v>29.13223</x:v>
      </x:c>
      <x:c t="n" s="0">
        <x:v>30.19567</x:v>
      </x:c>
      <x:c t="n" s="0">
        <x:v>34.1609</x:v>
      </x:c>
      <x:c t="n" s="0">
        <x:v>40.95183</x:v>
      </x:c>
      <x:c t="n" s="0">
        <x:v>44.02496</x:v>
      </x:c>
      <x:c t="n" s="0">
        <x:v>42.38216</x:v>
      </x:c>
      <x:c t="n" s="0">
        <x:v>44.48881</x:v>
      </x:c>
      <x:c t="n" s="0">
        <x:v>46.2704</x:v>
      </x:c>
      <x:c t="n" s="0">
        <x:v>45.4728</x:v>
      </x:c>
      <x:c t="n" s="0">
        <x:v>46.72831</x:v>
      </x:c>
      <x:c t="n" s="0">
        <x:v>42.30837</x:v>
      </x:c>
      <x:c t="n" s="0">
        <x:v>33.73047</x:v>
      </x:c>
      <x:c t="n" s="0">
        <x:v>34.31456</x:v>
      </x:c>
      <x:c t="n" s="0">
        <x:v>33.49101</x:v>
      </x:c>
      <x:c t="n" s="0">
        <x:v>18.90353</x:v>
      </x:c>
      <x:c t="n" s="0">
        <x:v>13.43251</x:v>
      </x:c>
      <x:c t="n" s="0">
        <x:v>10.47555</x:v>
      </x:c>
      <x:c t="n" s="0">
        <x:v>4.267501</x:v>
      </x:c>
      <x:c t="n" s="0">
        <x:v>5.339591</x:v>
      </x:c>
      <x:c t="n" s="0">
        <x:v>0.9950921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43944.9656944444</x:v>
      </x:c>
      <x:c t="n" s="7">
        <x:v>43944.9656944444</x:v>
      </x:c>
      <x:c t="n" s="0">
        <x:v>52.50219</x:v>
      </x:c>
      <x:c t="n" s="0">
        <x:v>60.22129</x:v>
      </x:c>
      <x:c t="n" s="0">
        <x:v>60.3998</x:v>
      </x:c>
      <x:c t="n" s="0">
        <x:v>68.10506</x:v>
      </x:c>
      <x:c t="n" s="0">
        <x:v>-30.06697</x:v>
      </x:c>
      <x:c t="n" s="0">
        <x:v>-29.16826</x:v>
      </x:c>
      <x:c t="n" s="0">
        <x:v>-22.40956</x:v>
      </x:c>
      <x:c t="n" s="0">
        <x:v>-24.50883</x:v>
      </x:c>
      <x:c t="n" s="0">
        <x:v>-8.330597</x:v>
      </x:c>
      <x:c t="n" s="0">
        <x:v>2.682789</x:v>
      </x:c>
      <x:c t="n" s="0">
        <x:v>12.4793</x:v>
      </x:c>
      <x:c t="n" s="0">
        <x:v>7.77669</x:v>
      </x:c>
      <x:c t="n" s="0">
        <x:v>22.58282</x:v>
      </x:c>
      <x:c t="n" s="0">
        <x:v>20.28776</x:v>
      </x:c>
      <x:c t="n" s="0">
        <x:v>20.93161</x:v>
      </x:c>
      <x:c t="n" s="0">
        <x:v>24.86605</x:v>
      </x:c>
      <x:c t="n" s="0">
        <x:v>27.71645</x:v>
      </x:c>
      <x:c t="n" s="0">
        <x:v>31.38833</x:v>
      </x:c>
      <x:c t="n" s="0">
        <x:v>30.63624</x:v>
      </x:c>
      <x:c t="n" s="0">
        <x:v>30.05644</x:v>
      </x:c>
      <x:c t="n" s="0">
        <x:v>30.94642</x:v>
      </x:c>
      <x:c t="n" s="0">
        <x:v>32.71726</x:v>
      </x:c>
      <x:c t="n" s="0">
        <x:v>35.03095</x:v>
      </x:c>
      <x:c t="n" s="0">
        <x:v>38.85626</x:v>
      </x:c>
      <x:c t="n" s="0">
        <x:v>41.79414</x:v>
      </x:c>
      <x:c t="n" s="0">
        <x:v>43.8139</x:v>
      </x:c>
      <x:c t="n" s="0">
        <x:v>44.92189</x:v>
      </x:c>
      <x:c t="n" s="0">
        <x:v>46.05683</x:v>
      </x:c>
      <x:c t="n" s="0">
        <x:v>46.01195</x:v>
      </x:c>
      <x:c t="n" s="0">
        <x:v>44.61712</x:v>
      </x:c>
      <x:c t="n" s="0">
        <x:v>40.13169</x:v>
      </x:c>
      <x:c t="n" s="0">
        <x:v>35.06366</x:v>
      </x:c>
      <x:c t="n" s="0">
        <x:v>33.51906</x:v>
      </x:c>
      <x:c t="n" s="0">
        <x:v>31.94962</x:v>
      </x:c>
      <x:c t="n" s="0">
        <x:v>20.28591</x:v>
      </x:c>
      <x:c t="n" s="0">
        <x:v>13.21146</x:v>
      </x:c>
      <x:c t="n" s="0">
        <x:v>9.305963</x:v>
      </x:c>
      <x:c t="n" s="0">
        <x:v>3.43466</x:v>
      </x:c>
      <x:c t="n" s="0">
        <x:v>4.724226</x:v>
      </x:c>
      <x:c t="n" s="0">
        <x:v>1.070801</x:v>
      </x:c>
      <x:c t="n" s="0">
        <x:v>-30.06697</x:v>
      </x:c>
      <x:c t="n" s="0">
        <x:v>-29.16826</x:v>
      </x:c>
      <x:c t="n" s="0">
        <x:v>-21.10927</x:v>
      </x:c>
      <x:c t="n" s="0">
        <x:v>-27.20238</x:v>
      </x:c>
      <x:c t="n" s="0">
        <x:v>-7.498656</x:v>
      </x:c>
      <x:c t="n" s="0">
        <x:v>3.286762</x:v>
      </x:c>
      <x:c t="n" s="0">
        <x:v>6.019462</x:v>
      </x:c>
      <x:c t="n" s="0">
        <x:v>3.278923</x:v>
      </x:c>
      <x:c t="n" s="0">
        <x:v>20.0766</x:v>
      </x:c>
      <x:c t="n" s="0">
        <x:v>13.34813</x:v>
      </x:c>
      <x:c t="n" s="0">
        <x:v>17.934</x:v>
      </x:c>
      <x:c t="n" s="0">
        <x:v>23.13214</x:v>
      </x:c>
      <x:c t="n" s="0">
        <x:v>27.92912</x:v>
      </x:c>
      <x:c t="n" s="0">
        <x:v>30.49419</x:v>
      </x:c>
      <x:c t="n" s="0">
        <x:v>35.7561</x:v>
      </x:c>
      <x:c t="n" s="0">
        <x:v>27.61082</x:v>
      </x:c>
      <x:c t="n" s="0">
        <x:v>27.82283</x:v>
      </x:c>
      <x:c t="n" s="0">
        <x:v>30.17596</x:v>
      </x:c>
      <x:c t="n" s="0">
        <x:v>33.32986</x:v>
      </x:c>
      <x:c t="n" s="0">
        <x:v>39.85746</x:v>
      </x:c>
      <x:c t="n" s="0">
        <x:v>38.84261</x:v>
      </x:c>
      <x:c t="n" s="0">
        <x:v>38.95267</x:v>
      </x:c>
      <x:c t="n" s="0">
        <x:v>42.59546</x:v>
      </x:c>
      <x:c t="n" s="0">
        <x:v>44.37688</x:v>
      </x:c>
      <x:c t="n" s="0">
        <x:v>43.02944</x:v>
      </x:c>
      <x:c t="n" s="0">
        <x:v>45.78234</x:v>
      </x:c>
      <x:c t="n" s="0">
        <x:v>39.0092</x:v>
      </x:c>
      <x:c t="n" s="0">
        <x:v>36.38848</x:v>
      </x:c>
      <x:c t="n" s="0">
        <x:v>33.50247</x:v>
      </x:c>
      <x:c t="n" s="0">
        <x:v>31.48398</x:v>
      </x:c>
      <x:c t="n" s="0">
        <x:v>19.80807</x:v>
      </x:c>
      <x:c t="n" s="0">
        <x:v>14.36891</x:v>
      </x:c>
      <x:c t="n" s="0">
        <x:v>10.53964</x:v>
      </x:c>
      <x:c t="n" s="0">
        <x:v>3.759763</x:v>
      </x:c>
      <x:c t="n" s="0">
        <x:v>3.421335</x:v>
      </x:c>
      <x:c t="n" s="0">
        <x:v>0.7720106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43944.9656944444</x:v>
      </x:c>
      <x:c t="n" s="7">
        <x:v>43944.9656944444</x:v>
      </x:c>
      <x:c t="n" s="0">
        <x:v>53.57368</x:v>
      </x:c>
      <x:c t="n" s="0">
        <x:v>64.61462</x:v>
      </x:c>
      <x:c t="n" s="0">
        <x:v>64.06647</x:v>
      </x:c>
      <x:c t="n" s="0">
        <x:v>70.22313</x:v>
      </x:c>
      <x:c t="n" s="0">
        <x:v>-30.06697</x:v>
      </x:c>
      <x:c t="n" s="0">
        <x:v>-29.16826</x:v>
      </x:c>
      <x:c t="n" s="0">
        <x:v>-21.66901</x:v>
      </x:c>
      <x:c t="n" s="0">
        <x:v>-24.08112</x:v>
      </x:c>
      <x:c t="n" s="0">
        <x:v>-8.198772</x:v>
      </x:c>
      <x:c t="n" s="0">
        <x:v>2.776363</x:v>
      </x:c>
      <x:c t="n" s="0">
        <x:v>11.95857</x:v>
      </x:c>
      <x:c t="n" s="0">
        <x:v>7.345144</x:v>
      </x:c>
      <x:c t="n" s="0">
        <x:v>22.29555</x:v>
      </x:c>
      <x:c t="n" s="0">
        <x:v>19.81403</x:v>
      </x:c>
      <x:c t="n" s="0">
        <x:v>20.60347</x:v>
      </x:c>
      <x:c t="n" s="0">
        <x:v>24.64213</x:v>
      </x:c>
      <x:c t="n" s="0">
        <x:v>27.22899</x:v>
      </x:c>
      <x:c t="n" s="0">
        <x:v>31.10305</x:v>
      </x:c>
      <x:c t="n" s="0">
        <x:v>30.97485</x:v>
      </x:c>
      <x:c t="n" s="0">
        <x:v>29.49744</x:v>
      </x:c>
      <x:c t="n" s="0">
        <x:v>31.25799</x:v>
      </x:c>
      <x:c t="n" s="0">
        <x:v>32.38505</x:v>
      </x:c>
      <x:c t="n" s="0">
        <x:v>34.69436</x:v>
      </x:c>
      <x:c t="n" s="0">
        <x:v>39.1196</x:v>
      </x:c>
      <x:c t="n" s="0">
        <x:v>41.55319</x:v>
      </x:c>
      <x:c t="n" s="0">
        <x:v>43.28068</x:v>
      </x:c>
      <x:c t="n" s="0">
        <x:v>44.71985</x:v>
      </x:c>
      <x:c t="n" s="0">
        <x:v>45.76645</x:v>
      </x:c>
      <x:c t="n" s="0">
        <x:v>45.80678</x:v>
      </x:c>
      <x:c t="n" s="0">
        <x:v>44.41806</x:v>
      </x:c>
      <x:c t="n" s="0">
        <x:v>40.01102</x:v>
      </x:c>
      <x:c t="n" s="0">
        <x:v>35.45112</x:v>
      </x:c>
      <x:c t="n" s="0">
        <x:v>33.66069</x:v>
      </x:c>
      <x:c t="n" s="0">
        <x:v>31.90616</x:v>
      </x:c>
      <x:c t="n" s="0">
        <x:v>20.36144</x:v>
      </x:c>
      <x:c t="n" s="0">
        <x:v>13.75518</x:v>
      </x:c>
      <x:c t="n" s="0">
        <x:v>9.416751</x:v>
      </x:c>
      <x:c t="n" s="0">
        <x:v>3.398269</x:v>
      </x:c>
      <x:c t="n" s="0">
        <x:v>4.614985</x:v>
      </x:c>
      <x:c t="n" s="0">
        <x:v>1.024765</x:v>
      </x:c>
      <x:c t="n" s="0">
        <x:v>-30.06697</x:v>
      </x:c>
      <x:c t="n" s="0">
        <x:v>-29.16826</x:v>
      </x:c>
      <x:c t="n" s="0">
        <x:v>-17.91028</x:v>
      </x:c>
      <x:c t="n" s="0">
        <x:v>-20.41704</x:v>
      </x:c>
      <x:c t="n" s="0">
        <x:v>-7.498656</x:v>
      </x:c>
      <x:c t="n" s="0">
        <x:v>3.286762</x:v>
      </x:c>
      <x:c t="n" s="0">
        <x:v>6.019462</x:v>
      </x:c>
      <x:c t="n" s="0">
        <x:v>3.22069</x:v>
      </x:c>
      <x:c t="n" s="0">
        <x:v>20.0766</x:v>
      </x:c>
      <x:c t="n" s="0">
        <x:v>14.94257</x:v>
      </x:c>
      <x:c t="n" s="0">
        <x:v>17.65506</x:v>
      </x:c>
      <x:c t="n" s="0">
        <x:v>23.03345</x:v>
      </x:c>
      <x:c t="n" s="0">
        <x:v>22.07303</x:v>
      </x:c>
      <x:c t="n" s="0">
        <x:v>28.9047</x:v>
      </x:c>
      <x:c t="n" s="0">
        <x:v>30.77951</x:v>
      </x:c>
      <x:c t="n" s="0">
        <x:v>26.84258</x:v>
      </x:c>
      <x:c t="n" s="0">
        <x:v>33.90332</x:v>
      </x:c>
      <x:c t="n" s="0">
        <x:v>31.47293</x:v>
      </x:c>
      <x:c t="n" s="0">
        <x:v>33.41411</x:v>
      </x:c>
      <x:c t="n" s="0">
        <x:v>38.39178</x:v>
      </x:c>
      <x:c t="n" s="0">
        <x:v>39.0024</x:v>
      </x:c>
      <x:c t="n" s="0">
        <x:v>38.49739</x:v>
      </x:c>
      <x:c t="n" s="0">
        <x:v>41.77137</x:v>
      </x:c>
      <x:c t="n" s="0">
        <x:v>44.72976</x:v>
      </x:c>
      <x:c t="n" s="0">
        <x:v>43.62781</x:v>
      </x:c>
      <x:c t="n" s="0">
        <x:v>41.70383</x:v>
      </x:c>
      <x:c t="n" s="0">
        <x:v>39.13694</x:v>
      </x:c>
      <x:c t="n" s="0">
        <x:v>37.20517</x:v>
      </x:c>
      <x:c t="n" s="0">
        <x:v>33.93429</x:v>
      </x:c>
      <x:c t="n" s="0">
        <x:v>34.27573</x:v>
      </x:c>
      <x:c t="n" s="0">
        <x:v>20.92701</x:v>
      </x:c>
      <x:c t="n" s="0">
        <x:v>15.61126</x:v>
      </x:c>
      <x:c t="n" s="0">
        <x:v>9.46776</x:v>
      </x:c>
      <x:c t="n" s="0">
        <x:v>2.673603</x:v>
      </x:c>
      <x:c t="n" s="0">
        <x:v>4.271212</x:v>
      </x:c>
      <x:c t="n" s="0">
        <x:v>1.018254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43944.9656944444</x:v>
      </x:c>
      <x:c t="n" s="7">
        <x:v>43944.9656944444</x:v>
      </x:c>
      <x:c t="n" s="0">
        <x:v>55.18163</x:v>
      </x:c>
      <x:c t="n" s="0">
        <x:v>64.99251</x:v>
      </x:c>
      <x:c t="n" s="0">
        <x:v>65.86395</x:v>
      </x:c>
      <x:c t="n" s="0">
        <x:v>71.58533</x:v>
      </x:c>
      <x:c t="n" s="0">
        <x:v>-30.06697</x:v>
      </x:c>
      <x:c t="n" s="0">
        <x:v>-29.16826</x:v>
      </x:c>
      <x:c t="n" s="0">
        <x:v>-20.49859</x:v>
      </x:c>
      <x:c t="n" s="0">
        <x:v>-22.69269</x:v>
      </x:c>
      <x:c t="n" s="0">
        <x:v>-8.089276</x:v>
      </x:c>
      <x:c t="n" s="0">
        <x:v>2.854712</x:v>
      </x:c>
      <x:c t="n" s="0">
        <x:v>11.45837</x:v>
      </x:c>
      <x:c t="n" s="0">
        <x:v>6.935743</x:v>
      </x:c>
      <x:c t="n" s="0">
        <x:v>21.99951</x:v>
      </x:c>
      <x:c t="n" s="0">
        <x:v>19.36404</x:v>
      </x:c>
      <x:c t="n" s="0">
        <x:v>20.20972</x:v>
      </x:c>
      <x:c t="n" s="0">
        <x:v>24.44132</x:v>
      </x:c>
      <x:c t="n" s="0">
        <x:v>26.76445</x:v>
      </x:c>
      <x:c t="n" s="0">
        <x:v>31.07159</x:v>
      </x:c>
      <x:c t="n" s="0">
        <x:v>30.75962</x:v>
      </x:c>
      <x:c t="n" s="0">
        <x:v>29.76776</x:v>
      </x:c>
      <x:c t="n" s="0">
        <x:v>31.68345</x:v>
      </x:c>
      <x:c t="n" s="0">
        <x:v>32.95094</x:v>
      </x:c>
      <x:c t="n" s="0">
        <x:v>35.77674</x:v>
      </x:c>
      <x:c t="n" s="0">
        <x:v>39.16684</x:v>
      </x:c>
      <x:c t="n" s="0">
        <x:v>41.07975</x:v>
      </x:c>
      <x:c t="n" s="0">
        <x:v>43.50693</x:v>
      </x:c>
      <x:c t="n" s="0">
        <x:v>44.42309</x:v>
      </x:c>
      <x:c t="n" s="0">
        <x:v>45.51625</x:v>
      </x:c>
      <x:c t="n" s="0">
        <x:v>46.19245</x:v>
      </x:c>
      <x:c t="n" s="0">
        <x:v>44.37975</x:v>
      </x:c>
      <x:c t="n" s="0">
        <x:v>39.87029</x:v>
      </x:c>
      <x:c t="n" s="0">
        <x:v>35.31834</x:v>
      </x:c>
      <x:c t="n" s="0">
        <x:v>33.79712</x:v>
      </x:c>
      <x:c t="n" s="0">
        <x:v>32.4524</x:v>
      </x:c>
      <x:c t="n" s="0">
        <x:v>20.2806</x:v>
      </x:c>
      <x:c t="n" s="0">
        <x:v>13.64539</x:v>
      </x:c>
      <x:c t="n" s="0">
        <x:v>9.508918</x:v>
      </x:c>
      <x:c t="n" s="0">
        <x:v>3.269929</x:v>
      </x:c>
      <x:c t="n" s="0">
        <x:v>4.522606</x:v>
      </x:c>
      <x:c t="n" s="0">
        <x:v>1.063508</x:v>
      </x:c>
      <x:c t="n" s="0">
        <x:v>-30.06697</x:v>
      </x:c>
      <x:c t="n" s="0">
        <x:v>-29.16826</x:v>
      </x:c>
      <x:c t="n" s="0">
        <x:v>-16.72845</x:v>
      </x:c>
      <x:c t="n" s="0">
        <x:v>-18.5406</x:v>
      </x:c>
      <x:c t="n" s="0">
        <x:v>-7.498656</x:v>
      </x:c>
      <x:c t="n" s="0">
        <x:v>3.286762</x:v>
      </x:c>
      <x:c t="n" s="0">
        <x:v>6.019462</x:v>
      </x:c>
      <x:c t="n" s="0">
        <x:v>3.185372</x:v>
      </x:c>
      <x:c t="n" s="0">
        <x:v>19.53914</x:v>
      </x:c>
      <x:c t="n" s="0">
        <x:v>14.94257</x:v>
      </x:c>
      <x:c t="n" s="0">
        <x:v>16.69134</x:v>
      </x:c>
      <x:c t="n" s="0">
        <x:v>23.03345</x:v>
      </x:c>
      <x:c t="n" s="0">
        <x:v>24.34277</x:v>
      </x:c>
      <x:c t="n" s="0">
        <x:v>31.34638</x:v>
      </x:c>
      <x:c t="n" s="0">
        <x:v>27.96367</x:v>
      </x:c>
      <x:c t="n" s="0">
        <x:v>30.79572</x:v>
      </x:c>
      <x:c t="n" s="0">
        <x:v>32.83312</x:v>
      </x:c>
      <x:c t="n" s="0">
        <x:v>35.57486</x:v>
      </x:c>
      <x:c t="n" s="0">
        <x:v>39.40166</x:v>
      </x:c>
      <x:c t="n" s="0">
        <x:v>39.18568</x:v>
      </x:c>
      <x:c t="n" s="0">
        <x:v>38.22662</x:v>
      </x:c>
      <x:c t="n" s="0">
        <x:v>44.4462</x:v>
      </x:c>
      <x:c t="n" s="0">
        <x:v>44.0412</x:v>
      </x:c>
      <x:c t="n" s="0">
        <x:v>44.50941</x:v>
      </x:c>
      <x:c t="n" s="0">
        <x:v>48.18803</x:v>
      </x:c>
      <x:c t="n" s="0">
        <x:v>47.0243</x:v>
      </x:c>
      <x:c t="n" s="0">
        <x:v>38.55712</x:v>
      </x:c>
      <x:c t="n" s="0">
        <x:v>34.55621</x:v>
      </x:c>
      <x:c t="n" s="0">
        <x:v>34.30413</x:v>
      </x:c>
      <x:c t="n" s="0">
        <x:v>32.32615</x:v>
      </x:c>
      <x:c t="n" s="0">
        <x:v>19.88563</x:v>
      </x:c>
      <x:c t="n" s="0">
        <x:v>14.03251</x:v>
      </x:c>
      <x:c t="n" s="0">
        <x:v>10.05842</x:v>
      </x:c>
      <x:c t="n" s="0">
        <x:v>2.80393</x:v>
      </x:c>
      <x:c t="n" s="0">
        <x:v>3.988264</x:v>
      </x:c>
      <x:c t="n" s="0">
        <x:v>1.453037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43944.9656944444</x:v>
      </x:c>
      <x:c t="n" s="7">
        <x:v>43944.9656944444</x:v>
      </x:c>
      <x:c t="n" s="0">
        <x:v>54.93105</x:v>
      </x:c>
      <x:c t="n" s="0">
        <x:v>61.98221</x:v>
      </x:c>
      <x:c t="n" s="0">
        <x:v>69.43534</x:v>
      </x:c>
      <x:c t="n" s="0">
        <x:v>75.65291</x:v>
      </x:c>
      <x:c t="n" s="0">
        <x:v>-30.06697</x:v>
      </x:c>
      <x:c t="n" s="0">
        <x:v>-29.16826</x:v>
      </x:c>
      <x:c t="n" s="0">
        <x:v>-19.70042</x:v>
      </x:c>
      <x:c t="n" s="0">
        <x:v>-21.78061</x:v>
      </x:c>
      <x:c t="n" s="0">
        <x:v>-6.967839</x:v>
      </x:c>
      <x:c t="n" s="0">
        <x:v>2.920522</x:v>
      </x:c>
      <x:c t="n" s="0">
        <x:v>10.98023</x:v>
      </x:c>
      <x:c t="n" s="0">
        <x:v>6.552689</x:v>
      </x:c>
      <x:c t="n" s="0">
        <x:v>21.70905</x:v>
      </x:c>
      <x:c t="n" s="0">
        <x:v>19.39918</x:v>
      </x:c>
      <x:c t="n" s="0">
        <x:v>19.84266</x:v>
      </x:c>
      <x:c t="n" s="0">
        <x:v>24.23436</x:v>
      </x:c>
      <x:c t="n" s="0">
        <x:v>26.9334</x:v>
      </x:c>
      <x:c t="n" s="0">
        <x:v>31.1128</x:v>
      </x:c>
      <x:c t="n" s="0">
        <x:v>30.24729</x:v>
      </x:c>
      <x:c t="n" s="0">
        <x:v>29.7735</x:v>
      </x:c>
      <x:c t="n" s="0">
        <x:v>31.32007</x:v>
      </x:c>
      <x:c t="n" s="0">
        <x:v>33.46628</x:v>
      </x:c>
      <x:c t="n" s="0">
        <x:v>35.89637</x:v>
      </x:c>
      <x:c t="n" s="0">
        <x:v>38.98161</x:v>
      </x:c>
      <x:c t="n" s="0">
        <x:v>41.2694</x:v>
      </x:c>
      <x:c t="n" s="0">
        <x:v>43.58038</x:v>
      </x:c>
      <x:c t="n" s="0">
        <x:v>44.80425</x:v>
      </x:c>
      <x:c t="n" s="0">
        <x:v>45.77085</x:v>
      </x:c>
      <x:c t="n" s="0">
        <x:v>46.06128</x:v>
      </x:c>
      <x:c t="n" s="0">
        <x:v>44.65496</x:v>
      </x:c>
      <x:c t="n" s="0">
        <x:v>39.95248</x:v>
      </x:c>
      <x:c t="n" s="0">
        <x:v>35.83106</x:v>
      </x:c>
      <x:c t="n" s="0">
        <x:v>34.0142</x:v>
      </x:c>
      <x:c t="n" s="0">
        <x:v>33.14207</x:v>
      </x:c>
      <x:c t="n" s="0">
        <x:v>20.49448</x:v>
      </x:c>
      <x:c t="n" s="0">
        <x:v>13.84506</x:v>
      </x:c>
      <x:c t="n" s="0">
        <x:v>9.560311</x:v>
      </x:c>
      <x:c t="n" s="0">
        <x:v>3.276735</x:v>
      </x:c>
      <x:c t="n" s="0">
        <x:v>4.441215</x:v>
      </x:c>
      <x:c t="n" s="0">
        <x:v>1.221656</x:v>
      </x:c>
      <x:c t="n" s="0">
        <x:v>-30.06697</x:v>
      </x:c>
      <x:c t="n" s="0">
        <x:v>-29.16826</x:v>
      </x:c>
      <x:c t="n" s="0">
        <x:v>-16.72845</x:v>
      </x:c>
      <x:c t="n" s="0">
        <x:v>-18.5406</x:v>
      </x:c>
      <x:c t="n" s="0">
        <x:v>-2.532431</x:v>
      </x:c>
      <x:c t="n" s="0">
        <x:v>3.286762</x:v>
      </x:c>
      <x:c t="n" s="0">
        <x:v>6.019462</x:v>
      </x:c>
      <x:c t="n" s="0">
        <x:v>2.428478</x:v>
      </x:c>
      <x:c t="n" s="0">
        <x:v>19.45663</x:v>
      </x:c>
      <x:c t="n" s="0">
        <x:v>21.01908</x:v>
      </x:c>
      <x:c t="n" s="0">
        <x:v>16.69134</x:v>
      </x:c>
      <x:c t="n" s="0">
        <x:v>22.61407</x:v>
      </x:c>
      <x:c t="n" s="0">
        <x:v>27.80849</x:v>
      </x:c>
      <x:c t="n" s="0">
        <x:v>30.59555</x:v>
      </x:c>
      <x:c t="n" s="0">
        <x:v>24.48927</x:v>
      </x:c>
      <x:c t="n" s="0">
        <x:v>29.89402</x:v>
      </x:c>
      <x:c t="n" s="0">
        <x:v>25.44893</x:v>
      </x:c>
      <x:c t="n" s="0">
        <x:v>35.33197</x:v>
      </x:c>
      <x:c t="n" s="0">
        <x:v>39.86107</x:v>
      </x:c>
      <x:c t="n" s="0">
        <x:v>38.92389</x:v>
      </x:c>
      <x:c t="n" s="0">
        <x:v>41.99844</x:v>
      </x:c>
      <x:c t="n" s="0">
        <x:v>44.73018</x:v>
      </x:c>
      <x:c t="n" s="0">
        <x:v>46.36595</x:v>
      </x:c>
      <x:c t="n" s="0">
        <x:v>46.31477</x:v>
      </x:c>
      <x:c t="n" s="0">
        <x:v>46.90003</x:v>
      </x:c>
      <x:c t="n" s="0">
        <x:v>43.84055</x:v>
      </x:c>
      <x:c t="n" s="0">
        <x:v>41.43211</x:v>
      </x:c>
      <x:c t="n" s="0">
        <x:v>38.34578</x:v>
      </x:c>
      <x:c t="n" s="0">
        <x:v>36.85513</x:v>
      </x:c>
      <x:c t="n" s="0">
        <x:v>35.76847</x:v>
      </x:c>
      <x:c t="n" s="0">
        <x:v>21.48992</x:v>
      </x:c>
      <x:c t="n" s="0">
        <x:v>13.79177</x:v>
      </x:c>
      <x:c t="n" s="0">
        <x:v>9.576249</x:v>
      </x:c>
      <x:c t="n" s="0">
        <x:v>2.785363</x:v>
      </x:c>
      <x:c t="n" s="0">
        <x:v>3.895896</x:v>
      </x:c>
      <x:c t="n" s="0">
        <x:v>1.380534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43944.9656944444</x:v>
      </x:c>
      <x:c t="n" s="7">
        <x:v>43944.9656944444</x:v>
      </x:c>
      <x:c t="n" s="0">
        <x:v>54.92182</x:v>
      </x:c>
      <x:c t="n" s="0">
        <x:v>61.98221</x:v>
      </x:c>
      <x:c t="n" s="0">
        <x:v>60.76651</x:v>
      </x:c>
      <x:c t="n" s="0">
        <x:v>69.1965</x:v>
      </x:c>
      <x:c t="n" s="0">
        <x:v>-30.06697</x:v>
      </x:c>
      <x:c t="n" s="0">
        <x:v>-29.16826</x:v>
      </x:c>
      <x:c t="n" s="0">
        <x:v>-19.11853</x:v>
      </x:c>
      <x:c t="n" s="0">
        <x:v>-21.12939</x:v>
      </x:c>
      <x:c t="n" s="0">
        <x:v>-5.966322</x:v>
      </x:c>
      <x:c t="n" s="0">
        <x:v>2.975947</x:v>
      </x:c>
      <x:c t="n" s="0">
        <x:v>10.81674</x:v>
      </x:c>
      <x:c t="n" s="0">
        <x:v>5.988831</x:v>
      </x:c>
      <x:c t="n" s="0">
        <x:v>21.44461</x:v>
      </x:c>
      <x:c t="n" s="0">
        <x:v>20.05044</x:v>
      </x:c>
      <x:c t="n" s="0">
        <x:v>19.50257</x:v>
      </x:c>
      <x:c t="n" s="0">
        <x:v>24.00441</x:v>
      </x:c>
      <x:c t="n" s="0">
        <x:v>27.07267</x:v>
      </x:c>
      <x:c t="n" s="0">
        <x:v>30.70436</x:v>
      </x:c>
      <x:c t="n" s="0">
        <x:v>29.74659</x:v>
      </x:c>
      <x:c t="n" s="0">
        <x:v>29.86881</x:v>
      </x:c>
      <x:c t="n" s="0">
        <x:v>31.12762</x:v>
      </x:c>
      <x:c t="n" s="0">
        <x:v>33.71468</x:v>
      </x:c>
      <x:c t="n" s="0">
        <x:v>37.52616</x:v>
      </x:c>
      <x:c t="n" s="0">
        <x:v>39.38462</x:v>
      </x:c>
      <x:c t="n" s="0">
        <x:v>40.8358</x:v>
      </x:c>
      <x:c t="n" s="0">
        <x:v>43.32014</x:v>
      </x:c>
      <x:c t="n" s="0">
        <x:v>45.78205</x:v>
      </x:c>
      <x:c t="n" s="0">
        <x:v>45.8343</x:v>
      </x:c>
      <x:c t="n" s="0">
        <x:v>46.23193</x:v>
      </x:c>
      <x:c t="n" s="0">
        <x:v>44.83581</x:v>
      </x:c>
      <x:c t="n" s="0">
        <x:v>40.42934</x:v>
      </x:c>
      <x:c t="n" s="0">
        <x:v>35.97711</x:v>
      </x:c>
      <x:c t="n" s="0">
        <x:v>34.40635</x:v>
      </x:c>
      <x:c t="n" s="0">
        <x:v>33.29169</x:v>
      </x:c>
      <x:c t="n" s="0">
        <x:v>20.62603</x:v>
      </x:c>
      <x:c t="n" s="0">
        <x:v>13.65862</x:v>
      </x:c>
      <x:c t="n" s="0">
        <x:v>9.679377</x:v>
      </x:c>
      <x:c t="n" s="0">
        <x:v>3.187398</x:v>
      </x:c>
      <x:c t="n" s="0">
        <x:v>4.605656</x:v>
      </x:c>
      <x:c t="n" s="0">
        <x:v>1.220725</x:v>
      </x:c>
      <x:c t="n" s="0">
        <x:v>-30.06697</x:v>
      </x:c>
      <x:c t="n" s="0">
        <x:v>-29.16826</x:v>
      </x:c>
      <x:c t="n" s="0">
        <x:v>-16.72845</x:v>
      </x:c>
      <x:c t="n" s="0">
        <x:v>-18.5406</x:v>
      </x:c>
      <x:c t="n" s="0">
        <x:v>-2.532431</x:v>
      </x:c>
      <x:c t="n" s="0">
        <x:v>3.286762</x:v>
      </x:c>
      <x:c t="n" s="0">
        <x:v>11.49694</x:v>
      </x:c>
      <x:c t="n" s="0">
        <x:v>-1.248688</x:v>
      </x:c>
      <x:c t="n" s="0">
        <x:v>19.45663</x:v>
      </x:c>
      <x:c t="n" s="0">
        <x:v>22.6385</x:v>
      </x:c>
      <x:c t="n" s="0">
        <x:v>16.69134</x:v>
      </x:c>
      <x:c t="n" s="0">
        <x:v>22.34151</x:v>
      </x:c>
      <x:c t="n" s="0">
        <x:v>27.80849</x:v>
      </x:c>
      <x:c t="n" s="0">
        <x:v>26.96853</x:v>
      </x:c>
      <x:c t="n" s="0">
        <x:v>24.26571</x:v>
      </x:c>
      <x:c t="n" s="0">
        <x:v>30.45917</x:v>
      </x:c>
      <x:c t="n" s="0">
        <x:v>30.75006</x:v>
      </x:c>
      <x:c t="n" s="0">
        <x:v>35.85398</x:v>
      </x:c>
      <x:c t="n" s="0">
        <x:v>40.34684</x:v>
      </x:c>
      <x:c t="n" s="0">
        <x:v>40.97389</x:v>
      </x:c>
      <x:c t="n" s="0">
        <x:v>35.25565</x:v>
      </x:c>
      <x:c t="n" s="0">
        <x:v>38.80307</x:v>
      </x:c>
      <x:c t="n" s="0">
        <x:v>49.56035</x:v>
      </x:c>
      <x:c t="n" s="0">
        <x:v>45.92528</x:v>
      </x:c>
      <x:c t="n" s="0">
        <x:v>45.54756</x:v>
      </x:c>
      <x:c t="n" s="0">
        <x:v>45.55525</x:v>
      </x:c>
      <x:c t="n" s="0">
        <x:v>41.71877</x:v>
      </x:c>
      <x:c t="n" s="0">
        <x:v>35.20577</x:v>
      </x:c>
      <x:c t="n" s="0">
        <x:v>34.89733</x:v>
      </x:c>
      <x:c t="n" s="0">
        <x:v>34.17958</x:v>
      </x:c>
      <x:c t="n" s="0">
        <x:v>21.51906</x:v>
      </x:c>
      <x:c t="n" s="0">
        <x:v>13.17521</x:v>
      </x:c>
      <x:c t="n" s="0">
        <x:v>11.88356</x:v>
      </x:c>
      <x:c t="n" s="0">
        <x:v>3.465603</x:v>
      </x:c>
      <x:c t="n" s="0">
        <x:v>5.600526</x:v>
      </x:c>
      <x:c t="n" s="0">
        <x:v>1.681876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43944.9656944444</x:v>
      </x:c>
      <x:c t="n" s="7">
        <x:v>43944.9656944444</x:v>
      </x:c>
      <x:c t="n" s="0">
        <x:v>55.88746</x:v>
      </x:c>
      <x:c t="n" s="0">
        <x:v>64.61462</x:v>
      </x:c>
      <x:c t="n" s="0">
        <x:v>63.41557</x:v>
      </x:c>
      <x:c t="n" s="0">
        <x:v>71.52929</x:v>
      </x:c>
      <x:c t="n" s="0">
        <x:v>-30.06697</x:v>
      </x:c>
      <x:c t="n" s="0">
        <x:v>-29.16826</x:v>
      </x:c>
      <x:c t="n" s="0">
        <x:v>-18.67673</x:v>
      </x:c>
      <x:c t="n" s="0">
        <x:v>-20.64139</x:v>
      </x:c>
      <x:c t="n" s="0">
        <x:v>-5.262675</x:v>
      </x:c>
      <x:c t="n" s="0">
        <x:v>2.737715</x:v>
      </x:c>
      <x:c t="n" s="0">
        <x:v>11.41279</x:v>
      </x:c>
      <x:c t="n" s="0">
        <x:v>5.441546</x:v>
      </x:c>
      <x:c t="n" s="0">
        <x:v>21.35312</x:v>
      </x:c>
      <x:c t="n" s="0">
        <x:v>20.53846</x:v>
      </x:c>
      <x:c t="n" s="0">
        <x:v>19.25044</x:v>
      </x:c>
      <x:c t="n" s="0">
        <x:v>23.7979</x:v>
      </x:c>
      <x:c t="n" s="0">
        <x:v>26.9586</x:v>
      </x:c>
      <x:c t="n" s="0">
        <x:v>30.35204</x:v>
      </x:c>
      <x:c t="n" s="0">
        <x:v>29.53753</x:v>
      </x:c>
      <x:c t="n" s="0">
        <x:v>29.72113</x:v>
      </x:c>
      <x:c t="n" s="0">
        <x:v>31.06969</x:v>
      </x:c>
      <x:c t="n" s="0">
        <x:v>34.18147</x:v>
      </x:c>
      <x:c t="n" s="0">
        <x:v>37.42854</x:v>
      </x:c>
      <x:c t="n" s="0">
        <x:v>40.88156</x:v>
      </x:c>
      <x:c t="n" s="0">
        <x:v>40.51415</x:v>
      </x:c>
      <x:c t="n" s="0">
        <x:v>43.28725</x:v>
      </x:c>
      <x:c t="n" s="0">
        <x:v>45.85601</x:v>
      </x:c>
      <x:c t="n" s="0">
        <x:v>45.81549</x:v>
      </x:c>
      <x:c t="n" s="0">
        <x:v>45.98767</x:v>
      </x:c>
      <x:c t="n" s="0">
        <x:v>44.88405</x:v>
      </x:c>
      <x:c t="n" s="0">
        <x:v>40.21309</x:v>
      </x:c>
      <x:c t="n" s="0">
        <x:v>35.78422</x:v>
      </x:c>
      <x:c t="n" s="0">
        <x:v>34.73011</x:v>
      </x:c>
      <x:c t="n" s="0">
        <x:v>34.02478</x:v>
      </x:c>
      <x:c t="n" s="0">
        <x:v>20.90861</x:v>
      </x:c>
      <x:c t="n" s="0">
        <x:v>13.50947</x:v>
      </x:c>
      <x:c t="n" s="0">
        <x:v>10.10944</x:v>
      </x:c>
      <x:c t="n" s="0">
        <x:v>3.413599</x:v>
      </x:c>
      <x:c t="n" s="0">
        <x:v>4.736096</x:v>
      </x:c>
      <x:c t="n" s="0">
        <x:v>1.235182</x:v>
      </x:c>
      <x:c t="n" s="0">
        <x:v>-30.06697</x:v>
      </x:c>
      <x:c t="n" s="0">
        <x:v>-29.16826</x:v>
      </x:c>
      <x:c t="n" s="0">
        <x:v>-16.72845</x:v>
      </x:c>
      <x:c t="n" s="0">
        <x:v>-18.5406</x:v>
      </x:c>
      <x:c t="n" s="0">
        <x:v>-2.532431</x:v>
      </x:c>
      <x:c t="n" s="0">
        <x:v>-0.5950273</x:v>
      </x:c>
      <x:c t="n" s="0">
        <x:v>13.84387</x:v>
      </x:c>
      <x:c t="n" s="0">
        <x:v>-1.248688</x:v>
      </x:c>
      <x:c t="n" s="0">
        <x:v>21.2522</x:v>
      </x:c>
      <x:c t="n" s="0">
        <x:v>22.6385</x:v>
      </x:c>
      <x:c t="n" s="0">
        <x:v>17.65545</x:v>
      </x:c>
      <x:c t="n" s="0">
        <x:v>22.34151</x:v>
      </x:c>
      <x:c t="n" s="0">
        <x:v>25.47372</x:v>
      </x:c>
      <x:c t="n" s="0">
        <x:v>27.73271</x:v>
      </x:c>
      <x:c t="n" s="0">
        <x:v>29.05632</x:v>
      </x:c>
      <x:c t="n" s="0">
        <x:v>28.03536</x:v>
      </x:c>
      <x:c t="n" s="0">
        <x:v>29.86525</x:v>
      </x:c>
      <x:c t="n" s="0">
        <x:v>35.27202</x:v>
      </x:c>
      <x:c t="n" s="0">
        <x:v>36.29013</x:v>
      </x:c>
      <x:c t="n" s="0">
        <x:v>45.74656</x:v>
      </x:c>
      <x:c t="n" s="0">
        <x:v>37.77457</x:v>
      </x:c>
      <x:c t="n" s="0">
        <x:v>43.69124</x:v>
      </x:c>
      <x:c t="n" s="0">
        <x:v>45.2327</x:v>
      </x:c>
      <x:c t="n" s="0">
        <x:v>47.15398</x:v>
      </x:c>
      <x:c t="n" s="0">
        <x:v>46.83925</x:v>
      </x:c>
      <x:c t="n" s="0">
        <x:v>44.88743</x:v>
      </x:c>
      <x:c t="n" s="0">
        <x:v>37.9955</x:v>
      </x:c>
      <x:c t="n" s="0">
        <x:v>35.46378</x:v>
      </x:c>
      <x:c t="n" s="0">
        <x:v>36.6655</x:v>
      </x:c>
      <x:c t="n" s="0">
        <x:v>38.5699</x:v>
      </x:c>
      <x:c t="n" s="0">
        <x:v>23.39914</x:v>
      </x:c>
      <x:c t="n" s="0">
        <x:v>12.31562</x:v>
      </x:c>
      <x:c t="n" s="0">
        <x:v>10.91162</x:v>
      </x:c>
      <x:c t="n" s="0">
        <x:v>4.368604</x:v>
      </x:c>
      <x:c t="n" s="0">
        <x:v>5.405543</x:v>
      </x:c>
      <x:c t="n" s="0">
        <x:v>0.9029227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43944.9656944444</x:v>
      </x:c>
      <x:c t="n" s="7">
        <x:v>43944.9656944444</x:v>
      </x:c>
      <x:c t="n" s="0">
        <x:v>54.76419</x:v>
      </x:c>
      <x:c t="n" s="0">
        <x:v>64.20069</x:v>
      </x:c>
      <x:c t="n" s="0">
        <x:v>66.39996</x:v>
      </x:c>
      <x:c t="n" s="0">
        <x:v>73.80381</x:v>
      </x:c>
      <x:c t="n" s="0">
        <x:v>-30.06697</x:v>
      </x:c>
      <x:c t="n" s="0">
        <x:v>-29.16826</x:v>
      </x:c>
      <x:c t="n" s="0">
        <x:v>-18.33198</x:v>
      </x:c>
      <x:c t="n" s="0">
        <x:v>-20.26409</x:v>
      </x:c>
      <x:c t="n" s="0">
        <x:v>-4.740577</x:v>
      </x:c>
      <x:c t="n" s="0">
        <x:v>2.227521</x:v>
      </x:c>
      <x:c t="n" s="0">
        <x:v>11.86415</x:v>
      </x:c>
      <x:c t="n" s="0">
        <x:v>4.912467</x:v>
      </x:c>
      <x:c t="n" s="0">
        <x:v>21.40812</x:v>
      </x:c>
      <x:c t="n" s="0">
        <x:v>20.70733</x:v>
      </x:c>
      <x:c t="n" s="0">
        <x:v>19.08147</x:v>
      </x:c>
      <x:c t="n" s="0">
        <x:v>24.19075</x:v>
      </x:c>
      <x:c t="n" s="0">
        <x:v>26.72293</x:v>
      </x:c>
      <x:c t="n" s="0">
        <x:v>30.1145</x:v>
      </x:c>
      <x:c t="n" s="0">
        <x:v>29.59701</x:v>
      </x:c>
      <x:c t="n" s="0">
        <x:v>29.47223</x:v>
      </x:c>
      <x:c t="n" s="0">
        <x:v>30.58062</x:v>
      </x:c>
      <x:c t="n" s="0">
        <x:v>34.55803</x:v>
      </x:c>
      <x:c t="n" s="0">
        <x:v>37.13512</x:v>
      </x:c>
      <x:c t="n" s="0">
        <x:v>40.85346</x:v>
      </x:c>
      <x:c t="n" s="0">
        <x:v>40.6974</x:v>
      </x:c>
      <x:c t="n" s="0">
        <x:v>43.87133</x:v>
      </x:c>
      <x:c t="n" s="0">
        <x:v>45.98816</x:v>
      </x:c>
      <x:c t="n" s="0">
        <x:v>45.73542</x:v>
      </x:c>
      <x:c t="n" s="0">
        <x:v>46.61978</x:v>
      </x:c>
      <x:c t="n" s="0">
        <x:v>44.95097</x:v>
      </x:c>
      <x:c t="n" s="0">
        <x:v>39.81027</x:v>
      </x:c>
      <x:c t="n" s="0">
        <x:v>35.81695</x:v>
      </x:c>
      <x:c t="n" s="0">
        <x:v>35.20243</x:v>
      </x:c>
      <x:c t="n" s="0">
        <x:v>34.61871</x:v>
      </x:c>
      <x:c t="n" s="0">
        <x:v>21.02909</x:v>
      </x:c>
      <x:c t="n" s="0">
        <x:v>13.54809</x:v>
      </x:c>
      <x:c t="n" s="0">
        <x:v>9.999476</x:v>
      </x:c>
      <x:c t="n" s="0">
        <x:v>3.395558</x:v>
      </x:c>
      <x:c t="n" s="0">
        <x:v>4.677278</x:v>
      </x:c>
      <x:c t="n" s="0">
        <x:v>1.210109</x:v>
      </x:c>
      <x:c t="n" s="0">
        <x:v>-30.06697</x:v>
      </x:c>
      <x:c t="n" s="0">
        <x:v>-29.16826</x:v>
      </x:c>
      <x:c t="n" s="0">
        <x:v>-16.46259</x:v>
      </x:c>
      <x:c t="n" s="0">
        <x:v>-17.87459</x:v>
      </x:c>
      <x:c t="n" s="0">
        <x:v>-2.532431</x:v>
      </x:c>
      <x:c t="n" s="0">
        <x:v>-3.447365</x:v>
      </x:c>
      <x:c t="n" s="0">
        <x:v>13.84387</x:v>
      </x:c>
      <x:c t="n" s="0">
        <x:v>2.003646</x:v>
      </x:c>
      <x:c t="n" s="0">
        <x:v>21.71668</x:v>
      </x:c>
      <x:c t="n" s="0">
        <x:v>20.36572</x:v>
      </x:c>
      <x:c t="n" s="0">
        <x:v>17.93448</x:v>
      </x:c>
      <x:c t="n" s="0">
        <x:v>26.77474</x:v>
      </x:c>
      <x:c t="n" s="0">
        <x:v>25.00793</x:v>
      </x:c>
      <x:c t="n" s="0">
        <x:v>28.38234</x:v>
      </x:c>
      <x:c t="n" s="0">
        <x:v>29.91644</x:v>
      </x:c>
      <x:c t="n" s="0">
        <x:v>27.4436</x:v>
      </x:c>
      <x:c t="n" s="0">
        <x:v>24.32387</x:v>
      </x:c>
      <x:c t="n" s="0">
        <x:v>36.31327</x:v>
      </x:c>
      <x:c t="n" s="0">
        <x:v>38.48504</x:v>
      </x:c>
      <x:c t="n" s="0">
        <x:v>37.94787</x:v>
      </x:c>
      <x:c t="n" s="0">
        <x:v>43.23054</x:v>
      </x:c>
      <x:c t="n" s="0">
        <x:v>46.31413</x:v>
      </x:c>
      <x:c t="n" s="0">
        <x:v>46.37221</x:v>
      </x:c>
      <x:c t="n" s="0">
        <x:v>47.81889</x:v>
      </x:c>
      <x:c t="n" s="0">
        <x:v>48.14843</x:v>
      </x:c>
      <x:c t="n" s="0">
        <x:v>45.52997</x:v>
      </x:c>
      <x:c t="n" s="0">
        <x:v>37.65918</x:v>
      </x:c>
      <x:c t="n" s="0">
        <x:v>35.9828</x:v>
      </x:c>
      <x:c t="n" s="0">
        <x:v>36.61005</x:v>
      </x:c>
      <x:c t="n" s="0">
        <x:v>36.08769</x:v>
      </x:c>
      <x:c t="n" s="0">
        <x:v>19.23599</x:v>
      </x:c>
      <x:c t="n" s="0">
        <x:v>12.94285</x:v>
      </x:c>
      <x:c t="n" s="0">
        <x:v>9.296632</x:v>
      </x:c>
      <x:c t="n" s="0">
        <x:v>3.066686</x:v>
      </x:c>
      <x:c t="n" s="0">
        <x:v>4.068491</x:v>
      </x:c>
      <x:c t="n" s="0">
        <x:v>1.273374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43944.9656944444</x:v>
      </x:c>
      <x:c t="n" s="7">
        <x:v>43944.9656944444</x:v>
      </x:c>
      <x:c t="n" s="0">
        <x:v>53.1974</x:v>
      </x:c>
      <x:c t="n" s="0">
        <x:v>62.65167</x:v>
      </x:c>
      <x:c t="n" s="0">
        <x:v>61.44888</x:v>
      </x:c>
      <x:c t="n" s="0">
        <x:v>68.79222</x:v>
      </x:c>
      <x:c t="n" s="0">
        <x:v>-30.06697</x:v>
      </x:c>
      <x:c t="n" s="0">
        <x:v>-29.16826</x:v>
      </x:c>
      <x:c t="n" s="0">
        <x:v>-17.68971</x:v>
      </x:c>
      <x:c t="n" s="0">
        <x:v>-19.04074</x:v>
      </x:c>
      <x:c t="n" s="0">
        <x:v>-4.339551</x:v>
      </x:c>
      <x:c t="n" s="0">
        <x:v>1.738669</x:v>
      </x:c>
      <x:c t="n" s="0">
        <x:v>12.21566</x:v>
      </x:c>
      <x:c t="n" s="0">
        <x:v>5.585751</x:v>
      </x:c>
      <x:c t="n" s="0">
        <x:v>21.36706</x:v>
      </x:c>
      <x:c t="n" s="0">
        <x:v>20.23125</x:v>
      </x:c>
      <x:c t="n" s="0">
        <x:v>18.93177</x:v>
      </x:c>
      <x:c t="n" s="0">
        <x:v>24.7707</x:v>
      </x:c>
      <x:c t="n" s="0">
        <x:v>26.37691</x:v>
      </x:c>
      <x:c t="n" s="0">
        <x:v>29.66808</x:v>
      </x:c>
      <x:c t="n" s="0">
        <x:v>29.63269</x:v>
      </x:c>
      <x:c t="n" s="0">
        <x:v>29.27157</x:v>
      </x:c>
      <x:c t="n" s="0">
        <x:v>29.94632</x:v>
      </x:c>
      <x:c t="n" s="0">
        <x:v>34.92171</x:v>
      </x:c>
      <x:c t="n" s="0">
        <x:v>37.83331</x:v>
      </x:c>
      <x:c t="n" s="0">
        <x:v>42.14059</x:v>
      </x:c>
      <x:c t="n" s="0">
        <x:v>41.1906</x:v>
      </x:c>
      <x:c t="n" s="0">
        <x:v>44.20839</x:v>
      </x:c>
      <x:c t="n" s="0">
        <x:v>46.50642</x:v>
      </x:c>
      <x:c t="n" s="0">
        <x:v>46.28382</x:v>
      </x:c>
      <x:c t="n" s="0">
        <x:v>46.91385</x:v>
      </x:c>
      <x:c t="n" s="0">
        <x:v>44.97914</x:v>
      </x:c>
      <x:c t="n" s="0">
        <x:v>39.67726</x:v>
      </x:c>
      <x:c t="n" s="0">
        <x:v>35.95811</x:v>
      </x:c>
      <x:c t="n" s="0">
        <x:v>35.42621</x:v>
      </x:c>
      <x:c t="n" s="0">
        <x:v>34.58935</x:v>
      </x:c>
      <x:c t="n" s="0">
        <x:v>20.81666</x:v>
      </x:c>
      <x:c t="n" s="0">
        <x:v>13.22979</x:v>
      </x:c>
      <x:c t="n" s="0">
        <x:v>9.985295</x:v>
      </x:c>
      <x:c t="n" s="0">
        <x:v>3.284203</x:v>
      </x:c>
      <x:c t="n" s="0">
        <x:v>4.757822</x:v>
      </x:c>
      <x:c t="n" s="0">
        <x:v>1.225189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-2.532431</x:v>
      </x:c>
      <x:c t="n" s="0">
        <x:v>-3.447365</x:v>
      </x:c>
      <x:c t="n" s="0">
        <x:v>13.84387</x:v>
      </x:c>
      <x:c t="n" s="0">
        <x:v>8.715116</x:v>
      </x:c>
      <x:c t="n" s="0">
        <x:v>19.77489</x:v>
      </x:c>
      <x:c t="n" s="0">
        <x:v>15.31234</x:v>
      </x:c>
      <x:c t="n" s="0">
        <x:v>17.93448</x:v>
      </x:c>
      <x:c t="n" s="0">
        <x:v>27.15452</x:v>
      </x:c>
      <x:c t="n" s="0">
        <x:v>22.60527</x:v>
      </x:c>
      <x:c t="n" s="0">
        <x:v>22.66789</x:v>
      </x:c>
      <x:c t="n" s="0">
        <x:v>29.82327</x:v>
      </x:c>
      <x:c t="n" s="0">
        <x:v>28.20059</x:v>
      </x:c>
      <x:c t="n" s="0">
        <x:v>21.48289</x:v>
      </x:c>
      <x:c t="n" s="0">
        <x:v>37.50424</x:v>
      </x:c>
      <x:c t="n" s="0">
        <x:v>39.56872</x:v>
      </x:c>
      <x:c t="n" s="0">
        <x:v>46.62133</x:v>
      </x:c>
      <x:c t="n" s="0">
        <x:v>43.528</x:v>
      </x:c>
      <x:c t="n" s="0">
        <x:v>45.16697</x:v>
      </x:c>
      <x:c t="n" s="0">
        <x:v>49.03867</x:v>
      </x:c>
      <x:c t="n" s="0">
        <x:v>47.71865</x:v>
      </x:c>
      <x:c t="n" s="0">
        <x:v>47.95318</x:v>
      </x:c>
      <x:c t="n" s="0">
        <x:v>45.18017</x:v>
      </x:c>
      <x:c t="n" s="0">
        <x:v>39.53941</x:v>
      </x:c>
      <x:c t="n" s="0">
        <x:v>36.34125</x:v>
      </x:c>
      <x:c t="n" s="0">
        <x:v>37.04774</x:v>
      </x:c>
      <x:c t="n" s="0">
        <x:v>31.85394</x:v>
      </x:c>
      <x:c t="n" s="0">
        <x:v>19.12539</x:v>
      </x:c>
      <x:c t="n" s="0">
        <x:v>12.41965</x:v>
      </x:c>
      <x:c t="n" s="0">
        <x:v>9.681017</x:v>
      </x:c>
      <x:c t="n" s="0">
        <x:v>2.237861</x:v>
      </x:c>
      <x:c t="n" s="0">
        <x:v>4.941989</x:v>
      </x:c>
      <x:c t="n" s="0">
        <x:v>1.659475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43944.9656944444</x:v>
      </x:c>
      <x:c t="n" s="7">
        <x:v>43944.9656944444</x:v>
      </x:c>
      <x:c t="n" s="0">
        <x:v>53.55816</x:v>
      </x:c>
      <x:c t="n" s="0">
        <x:v>61.19039</x:v>
      </x:c>
      <x:c t="n" s="0">
        <x:v>62.84115</x:v>
      </x:c>
      <x:c t="n" s="0">
        <x:v>70.06801</x:v>
      </x:c>
      <x:c t="n" s="0">
        <x:v>-30.06697</x:v>
      </x:c>
      <x:c t="n" s="0">
        <x:v>-29.16826</x:v>
      </x:c>
      <x:c t="n" s="0">
        <x:v>-17.16612</x:v>
      </x:c>
      <x:c t="n" s="0">
        <x:v>-18.12424</x:v>
      </x:c>
      <x:c t="n" s="0">
        <x:v>-4.024138</x:v>
      </x:c>
      <x:c t="n" s="0">
        <x:v>1.27264</x:v>
      </x:c>
      <x:c t="n" s="0">
        <x:v>12.716</x:v>
      </x:c>
      <x:c t="n" s="0">
        <x:v>6.208151</x:v>
      </x:c>
      <x:c t="n" s="0">
        <x:v>20.7127</x:v>
      </x:c>
      <x:c t="n" s="0">
        <x:v>19.77876</x:v>
      </x:c>
      <x:c t="n" s="0">
        <x:v>18.79971</x:v>
      </x:c>
      <x:c t="n" s="0">
        <x:v>25.21122</x:v>
      </x:c>
      <x:c t="n" s="0">
        <x:v>25.92025</x:v>
      </x:c>
      <x:c t="n" s="0">
        <x:v>28.9962</x:v>
      </x:c>
      <x:c t="n" s="0">
        <x:v>29.30742</x:v>
      </x:c>
      <x:c t="n" s="0">
        <x:v>29.13971</x:v>
      </x:c>
      <x:c t="n" s="0">
        <x:v>29.56021</x:v>
      </x:c>
      <x:c t="n" s="0">
        <x:v>35.80767</x:v>
      </x:c>
      <x:c t="n" s="0">
        <x:v>37.9958</x:v>
      </x:c>
      <x:c t="n" s="0">
        <x:v>42.39611</x:v>
      </x:c>
      <x:c t="n" s="0">
        <x:v>43.55975</x:v>
      </x:c>
      <x:c t="n" s="0">
        <x:v>43.89808</x:v>
      </x:c>
      <x:c t="n" s="0">
        <x:v>46.57157</x:v>
      </x:c>
      <x:c t="n" s="0">
        <x:v>46.30354</x:v>
      </x:c>
      <x:c t="n" s="0">
        <x:v>46.98681</x:v>
      </x:c>
      <x:c t="n" s="0">
        <x:v>44.78365</x:v>
      </x:c>
      <x:c t="n" s="0">
        <x:v>40.1323</x:v>
      </x:c>
      <x:c t="n" s="0">
        <x:v>36.15316</x:v>
      </x:c>
      <x:c t="n" s="0">
        <x:v>35.2323</x:v>
      </x:c>
      <x:c t="n" s="0">
        <x:v>34.19328</x:v>
      </x:c>
      <x:c t="n" s="0">
        <x:v>20.72414</x:v>
      </x:c>
      <x:c t="n" s="0">
        <x:v>13.43026</x:v>
      </x:c>
      <x:c t="n" s="0">
        <x:v>10.03138</x:v>
      </x:c>
      <x:c t="n" s="0">
        <x:v>3.129134</x:v>
      </x:c>
      <x:c t="n" s="0">
        <x:v>4.7661</x:v>
      </x:c>
      <x:c t="n" s="0">
        <x:v>1.223004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-2.532431</x:v>
      </x:c>
      <x:c t="n" s="0">
        <x:v>-3.447365</x:v>
      </x:c>
      <x:c t="n" s="0">
        <x:v>15.35612</x:v>
      </x:c>
      <x:c t="n" s="0">
        <x:v>8.715116</x:v>
      </x:c>
      <x:c t="n" s="0">
        <x:v>7.581403</x:v>
      </x:c>
      <x:c t="n" s="0">
        <x:v>15.31234</x:v>
      </x:c>
      <x:c t="n" s="0">
        <x:v>18.11406</x:v>
      </x:c>
      <x:c t="n" s="0">
        <x:v>27.15452</x:v>
      </x:c>
      <x:c t="n" s="0">
        <x:v>21.37731</x:v>
      </x:c>
      <x:c t="n" s="0">
        <x:v>12.24652</x:v>
      </x:c>
      <x:c t="n" s="0">
        <x:v>23.89387</x:v>
      </x:c>
      <x:c t="n" s="0">
        <x:v>27.86753</x:v>
      </x:c>
      <x:c t="n" s="0">
        <x:v>27.08467</x:v>
      </x:c>
      <x:c t="n" s="0">
        <x:v>38.5971</x:v>
      </x:c>
      <x:c t="n" s="0">
        <x:v>38.63754</x:v>
      </x:c>
      <x:c t="n" s="0">
        <x:v>43.32932</x:v>
      </x:c>
      <x:c t="n" s="0">
        <x:v>48.77844</x:v>
      </x:c>
      <x:c t="n" s="0">
        <x:v>42.89321</x:v>
      </x:c>
      <x:c t="n" s="0">
        <x:v>46.59244</x:v>
      </x:c>
      <x:c t="n" s="0">
        <x:v>42.9412</x:v>
      </x:c>
      <x:c t="n" s="0">
        <x:v>47.10966</x:v>
      </x:c>
      <x:c t="n" s="0">
        <x:v>43.45136</x:v>
      </x:c>
      <x:c t="n" s="0">
        <x:v>41.81324</x:v>
      </x:c>
      <x:c t="n" s="0">
        <x:v>37.13744</x:v>
      </x:c>
      <x:c t="n" s="0">
        <x:v>32.73128</x:v>
      </x:c>
      <x:c t="n" s="0">
        <x:v>30.75228</x:v>
      </x:c>
      <x:c t="n" s="0">
        <x:v>20.77501</x:v>
      </x:c>
      <x:c t="n" s="0">
        <x:v>13.89593</x:v>
      </x:c>
      <x:c t="n" s="0">
        <x:v>10.42773</x:v>
      </x:c>
      <x:c t="n" s="0">
        <x:v>2.617516</x:v>
      </x:c>
      <x:c t="n" s="0">
        <x:v>5.124612</x:v>
      </x:c>
      <x:c t="n" s="0">
        <x:v>0.795955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43944.9656944444</x:v>
      </x:c>
      <x:c t="n" s="7">
        <x:v>43944.9656944444</x:v>
      </x:c>
      <x:c t="n" s="0">
        <x:v>53.91862</x:v>
      </x:c>
      <x:c t="n" s="0">
        <x:v>64.20069</x:v>
      </x:c>
      <x:c t="n" s="0">
        <x:v>66.08704</x:v>
      </x:c>
      <x:c t="n" s="0">
        <x:v>72.91743</x:v>
      </x:c>
      <x:c t="n" s="0">
        <x:v>-30.06697</x:v>
      </x:c>
      <x:c t="n" s="0">
        <x:v>-29.16826</x:v>
      </x:c>
      <x:c t="n" s="0">
        <x:v>-16.76405</x:v>
      </x:c>
      <x:c t="n" s="0">
        <x:v>-17.47036</x:v>
      </x:c>
      <x:c t="n" s="0">
        <x:v>-3.682484</x:v>
      </x:c>
      <x:c t="n" s="0">
        <x:v>0.8307649</x:v>
      </x:c>
      <x:c t="n" s="0">
        <x:v>13.39571</x:v>
      </x:c>
      <x:c t="n" s="0">
        <x:v>6.457527</x:v>
      </x:c>
      <x:c t="n" s="0">
        <x:v>20.06334</x:v>
      </x:c>
      <x:c t="n" s="0">
        <x:v>19.41604</x:v>
      </x:c>
      <x:c t="n" s="0">
        <x:v>18.77283</x:v>
      </x:c>
      <x:c t="n" s="0">
        <x:v>25.40585</x:v>
      </x:c>
      <x:c t="n" s="0">
        <x:v>25.61073</x:v>
      </x:c>
      <x:c t="n" s="0">
        <x:v>28.40558</x:v>
      </x:c>
      <x:c t="n" s="0">
        <x:v>28.62803</x:v>
      </x:c>
      <x:c t="n" s="0">
        <x:v>28.85683</x:v>
      </x:c>
      <x:c t="n" s="0">
        <x:v>29.3516</x:v>
      </x:c>
      <x:c t="n" s="0">
        <x:v>35.78925</x:v>
      </x:c>
      <x:c t="n" s="0">
        <x:v>38.37552</x:v>
      </x:c>
      <x:c t="n" s="0">
        <x:v>42.02024</x:v>
      </x:c>
      <x:c t="n" s="0">
        <x:v>43.30047</x:v>
      </x:c>
      <x:c t="n" s="0">
        <x:v>44.26741</x:v>
      </x:c>
      <x:c t="n" s="0">
        <x:v>46.23629</x:v>
      </x:c>
      <x:c t="n" s="0">
        <x:v>46.67089</x:v>
      </x:c>
      <x:c t="n" s="0">
        <x:v>47.17988</x:v>
      </x:c>
      <x:c t="n" s="0">
        <x:v>44.71311</x:v>
      </x:c>
      <x:c t="n" s="0">
        <x:v>40.14188</x:v>
      </x:c>
      <x:c t="n" s="0">
        <x:v>35.96886</x:v>
      </x:c>
      <x:c t="n" s="0">
        <x:v>34.87875</x:v>
      </x:c>
      <x:c t="n" s="0">
        <x:v>33.90617</x:v>
      </x:c>
      <x:c t="n" s="0">
        <x:v>20.78416</x:v>
      </x:c>
      <x:c t="n" s="0">
        <x:v>13.49444</x:v>
      </x:c>
      <x:c t="n" s="0">
        <x:v>9.92152</x:v>
      </x:c>
      <x:c t="n" s="0">
        <x:v>3.201062</x:v>
      </x:c>
      <x:c t="n" s="0">
        <x:v>5.05982</x:v>
      </x:c>
      <x:c t="n" s="0">
        <x:v>1.1883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-1.908857</x:v>
      </x:c>
      <x:c t="n" s="0">
        <x:v>-3.447365</x:v>
      </x:c>
      <x:c t="n" s="0">
        <x:v>16.06177</x:v>
      </x:c>
      <x:c t="n" s="0">
        <x:v>7.135885</x:v>
      </x:c>
      <x:c t="n" s="0">
        <x:v>7.581403</x:v>
      </x:c>
      <x:c t="n" s="0">
        <x:v>16.70313</x:v>
      </x:c>
      <x:c t="n" s="0">
        <x:v>18.61212</x:v>
      </x:c>
      <x:c t="n" s="0">
        <x:v>26.01403</x:v>
      </x:c>
      <x:c t="n" s="0">
        <x:v>25.20757</x:v>
      </x:c>
      <x:c t="n" s="0">
        <x:v>21.095</x:v>
      </x:c>
      <x:c t="n" s="0">
        <x:v>7.768546</x:v>
      </x:c>
      <x:c t="n" s="0">
        <x:v>26.376</x:v>
      </x:c>
      <x:c t="n" s="0">
        <x:v>27.40174</x:v>
      </x:c>
      <x:c t="n" s="0">
        <x:v>34.49556</x:v>
      </x:c>
      <x:c t="n" s="0">
        <x:v>40.85807</x:v>
      </x:c>
      <x:c t="n" s="0">
        <x:v>37.28974</x:v>
      </x:c>
      <x:c t="n" s="0">
        <x:v>39.77333</x:v>
      </x:c>
      <x:c t="n" s="0">
        <x:v>45.5065</x:v>
      </x:c>
      <x:c t="n" s="0">
        <x:v>42.24999</x:v>
      </x:c>
      <x:c t="n" s="0">
        <x:v>49.52024</x:v>
      </x:c>
      <x:c t="n" s="0">
        <x:v>48.36893</x:v>
      </x:c>
      <x:c t="n" s="0">
        <x:v>43.75223</x:v>
      </x:c>
      <x:c t="n" s="0">
        <x:v>40.64361</x:v>
      </x:c>
      <x:c t="n" s="0">
        <x:v>35.12331</x:v>
      </x:c>
      <x:c t="n" s="0">
        <x:v>32.29767</x:v>
      </x:c>
      <x:c t="n" s="0">
        <x:v>31.9768</x:v>
      </x:c>
      <x:c t="n" s="0">
        <x:v>20.66055</x:v>
      </x:c>
      <x:c t="n" s="0">
        <x:v>14.80252</x:v>
      </x:c>
      <x:c t="n" s="0">
        <x:v>8.619662</x:v>
      </x:c>
      <x:c t="n" s="0">
        <x:v>3.684701</x:v>
      </x:c>
      <x:c t="n" s="0">
        <x:v>6.806627</x:v>
      </x:c>
      <x:c t="n" s="0">
        <x:v>1.112658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43944.9656944444</x:v>
      </x:c>
      <x:c t="n" s="7">
        <x:v>43944.9656944444</x:v>
      </x:c>
      <x:c t="n" s="0">
        <x:v>55.38221</x:v>
      </x:c>
      <x:c t="n" s="0">
        <x:v>64.61462</x:v>
      </x:c>
      <x:c t="n" s="0">
        <x:v>63.2455</x:v>
      </x:c>
      <x:c t="n" s="0">
        <x:v>71.64065</x:v>
      </x:c>
      <x:c t="n" s="0">
        <x:v>-30.06697</x:v>
      </x:c>
      <x:c t="n" s="0">
        <x:v>-29.16826</x:v>
      </x:c>
      <x:c t="n" s="0">
        <x:v>-16.4479</x:v>
      </x:c>
      <x:c t="n" s="0">
        <x:v>-16.98063</x:v>
      </x:c>
      <x:c t="n" s="0">
        <x:v>-3.334515</x:v>
      </x:c>
      <x:c t="n" s="0">
        <x:v>0.4141707</x:v>
      </x:c>
      <x:c t="n" s="0">
        <x:v>13.90233</x:v>
      </x:c>
      <x:c t="n" s="0">
        <x:v>6.456362</x:v>
      </x:c>
      <x:c t="n" s="0">
        <x:v>19.41976</x:v>
      </x:c>
      <x:c t="n" s="0">
        <x:v>19.1442</x:v>
      </x:c>
      <x:c t="n" s="0">
        <x:v>18.74973</x:v>
      </x:c>
      <x:c t="n" s="0">
        <x:v>25.42808</x:v>
      </x:c>
      <x:c t="n" s="0">
        <x:v>26.09124</x:v>
      </x:c>
      <x:c t="n" s="0">
        <x:v>27.85603</x:v>
      </x:c>
      <x:c t="n" s="0">
        <x:v>27.94635</x:v>
      </x:c>
      <x:c t="n" s="0">
        <x:v>28.49854</x:v>
      </x:c>
      <x:c t="n" s="0">
        <x:v>31.16935</x:v>
      </x:c>
      <x:c t="n" s="0">
        <x:v>36.0585</x:v>
      </x:c>
      <x:c t="n" s="0">
        <x:v>38.35246</x:v>
      </x:c>
      <x:c t="n" s="0">
        <x:v>42.02389</x:v>
      </x:c>
      <x:c t="n" s="0">
        <x:v>42.91224</x:v>
      </x:c>
      <x:c t="n" s="0">
        <x:v>43.97847</x:v>
      </x:c>
      <x:c t="n" s="0">
        <x:v>45.75998</x:v>
      </x:c>
      <x:c t="n" s="0">
        <x:v>47.12861</x:v>
      </x:c>
      <x:c t="n" s="0">
        <x:v>47.19671</x:v>
      </x:c>
      <x:c t="n" s="0">
        <x:v>44.45453</x:v>
      </x:c>
      <x:c t="n" s="0">
        <x:v>40.21366</x:v>
      </x:c>
      <x:c t="n" s="0">
        <x:v>35.80704</x:v>
      </x:c>
      <x:c t="n" s="0">
        <x:v>34.51477</x:v>
      </x:c>
      <x:c t="n" s="0">
        <x:v>33.51993</x:v>
      </x:c>
      <x:c t="n" s="0">
        <x:v>20.60062</x:v>
      </x:c>
      <x:c t="n" s="0">
        <x:v>13.43137</x:v>
      </x:c>
      <x:c t="n" s="0">
        <x:v>9.779716</x:v>
      </x:c>
      <x:c t="n" s="0">
        <x:v>3.217105</x:v>
      </x:c>
      <x:c t="n" s="0">
        <x:v>5.224939</x:v>
      </x:c>
      <x:c t="n" s="0">
        <x:v>1.142631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-1.719424</x:v>
      </x:c>
      <x:c t="n" s="0">
        <x:v>-4.563655</x:v>
      </x:c>
      <x:c t="n" s="0">
        <x:v>16.06177</x:v>
      </x:c>
      <x:c t="n" s="0">
        <x:v>6.449543</x:v>
      </x:c>
      <x:c t="n" s="0">
        <x:v>12.70803</x:v>
      </x:c>
      <x:c t="n" s="0">
        <x:v>17.08274</x:v>
      </x:c>
      <x:c t="n" s="0">
        <x:v>18.61212</x:v>
      </x:c>
      <x:c t="n" s="0">
        <x:v>25.55594</x:v>
      </x:c>
      <x:c t="n" s="0">
        <x:v>28.16699</x:v>
      </x:c>
      <x:c t="n" s="0">
        <x:v>23.55141</x:v>
      </x:c>
      <x:c t="n" s="0">
        <x:v>5.506186</x:v>
      </x:c>
      <x:c t="n" s="0">
        <x:v>27.72546</x:v>
      </x:c>
      <x:c t="n" s="0">
        <x:v>37.38042</x:v>
      </x:c>
      <x:c t="n" s="0">
        <x:v>38.03519</x:v>
      </x:c>
      <x:c t="n" s="0">
        <x:v>38.11884</x:v>
      </x:c>
      <x:c t="n" s="0">
        <x:v>41.58642</x:v>
      </x:c>
      <x:c t="n" s="0">
        <x:v>39.87799</x:v>
      </x:c>
      <x:c t="n" s="0">
        <x:v>41.67053</x:v>
      </x:c>
      <x:c t="n" s="0">
        <x:v>41.90861</x:v>
      </x:c>
      <x:c t="n" s="0">
        <x:v>48.34143</x:v>
      </x:c>
      <x:c t="n" s="0">
        <x:v>46.93214</x:v>
      </x:c>
      <x:c t="n" s="0">
        <x:v>44.17376</x:v>
      </x:c>
      <x:c t="n" s="0">
        <x:v>42.51383</x:v>
      </x:c>
      <x:c t="n" s="0">
        <x:v>34.55487</x:v>
      </x:c>
      <x:c t="n" s="0">
        <x:v>30.48649</x:v>
      </x:c>
      <x:c t="n" s="0">
        <x:v>31.5459</x:v>
      </x:c>
      <x:c t="n" s="0">
        <x:v>19.88107</x:v>
      </x:c>
      <x:c t="n" s="0">
        <x:v>12.16644</x:v>
      </x:c>
      <x:c t="n" s="0">
        <x:v>8.597673</x:v>
      </x:c>
      <x:c t="n" s="0">
        <x:v>3.432922</x:v>
      </x:c>
      <x:c t="n" s="0">
        <x:v>5.590721</x:v>
      </x:c>
      <x:c t="n" s="0">
        <x:v>0.4942262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43944.9656944444</x:v>
      </x:c>
      <x:c t="n" s="7">
        <x:v>43944.9656944444</x:v>
      </x:c>
      <x:c t="n" s="0">
        <x:v>53.86983</x:v>
      </x:c>
      <x:c t="n" s="0">
        <x:v>61.19039</x:v>
      </x:c>
      <x:c t="n" s="0">
        <x:v>63.26363</x:v>
      </x:c>
      <x:c t="n" s="0">
        <x:v>71.41499</x:v>
      </x:c>
      <x:c t="n" s="0">
        <x:v>-30.06697</x:v>
      </x:c>
      <x:c t="n" s="0">
        <x:v>-29.16826</x:v>
      </x:c>
      <x:c t="n" s="0">
        <x:v>-16.195</x:v>
      </x:c>
      <x:c t="n" s="0">
        <x:v>-16.60209</x:v>
      </x:c>
      <x:c t="n" s="0">
        <x:v>-3.057932</x:v>
      </x:c>
      <x:c t="n" s="0">
        <x:v>-0.2427382</x:v>
      </x:c>
      <x:c t="n" s="0">
        <x:v>14.29263</x:v>
      </x:c>
      <x:c t="n" s="0">
        <x:v>6.455367</x:v>
      </x:c>
      <x:c t="n" s="0">
        <x:v>19.19629</x:v>
      </x:c>
      <x:c t="n" s="0">
        <x:v>18.89775</x:v>
      </x:c>
      <x:c t="n" s="0">
        <x:v>18.72991</x:v>
      </x:c>
      <x:c t="n" s="0">
        <x:v>25.44699</x:v>
      </x:c>
      <x:c t="n" s="0">
        <x:v>26.46332</x:v>
      </x:c>
      <x:c t="n" s="0">
        <x:v>27.76125</x:v>
      </x:c>
      <x:c t="n" s="0">
        <x:v>28.46461</x:v>
      </x:c>
      <x:c t="n" s="0">
        <x:v>29.01054</x:v>
      </x:c>
      <x:c t="n" s="0">
        <x:v>32.80444</x:v>
      </x:c>
      <x:c t="n" s="0">
        <x:v>35.7931</x:v>
      </x:c>
      <x:c t="n" s="0">
        <x:v>39.06082</x:v>
      </x:c>
      <x:c t="n" s="0">
        <x:v>41.92524</x:v>
      </x:c>
      <x:c t="n" s="0">
        <x:v>42.39737</x:v>
      </x:c>
      <x:c t="n" s="0">
        <x:v>44.30188</x:v>
      </x:c>
      <x:c t="n" s="0">
        <x:v>45.37413</x:v>
      </x:c>
      <x:c t="n" s="0">
        <x:v>46.99345</x:v>
      </x:c>
      <x:c t="n" s="0">
        <x:v>46.95274</x:v>
      </x:c>
      <x:c t="n" s="0">
        <x:v>44.47728</x:v>
      </x:c>
      <x:c t="n" s="0">
        <x:v>40.57176</x:v>
      </x:c>
      <x:c t="n" s="0">
        <x:v>35.68146</x:v>
      </x:c>
      <x:c t="n" s="0">
        <x:v>34.37836</x:v>
      </x:c>
      <x:c t="n" s="0">
        <x:v>33.45454</x:v>
      </x:c>
      <x:c t="n" s="0">
        <x:v>21.10157</x:v>
      </x:c>
      <x:c t="n" s="0">
        <x:v>13.39929</x:v>
      </x:c>
      <x:c t="n" s="0">
        <x:v>9.847339</x:v>
      </x:c>
      <x:c t="n" s="0">
        <x:v>3.281844</x:v>
      </x:c>
      <x:c t="n" s="0">
        <x:v>5.147276</x:v>
      </x:c>
      <x:c t="n" s="0">
        <x:v>1.0658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-1.719424</x:v>
      </x:c>
      <x:c t="n" s="0">
        <x:v>-13.74556</x:v>
      </x:c>
      <x:c t="n" s="0">
        <x:v>16.06177</x:v>
      </x:c>
      <x:c t="n" s="0">
        <x:v>6.449543</x:v>
      </x:c>
      <x:c t="n" s="0">
        <x:v>17.59153</x:v>
      </x:c>
      <x:c t="n" s="0">
        <x:v>17.08274</x:v>
      </x:c>
      <x:c t="n" s="0">
        <x:v>18.61212</x:v>
      </x:c>
      <x:c t="n" s="0">
        <x:v>25.14249</x:v>
      </x:c>
      <x:c t="n" s="0">
        <x:v>28.75885</x:v>
      </x:c>
      <x:c t="n" s="0">
        <x:v>27.16105</x:v>
      </x:c>
      <x:c t="n" s="0">
        <x:v>31.99276</x:v>
      </x:c>
      <x:c t="n" s="0">
        <x:v>30.84702</x:v>
      </x:c>
      <x:c t="n" s="0">
        <x:v>36.66408</x:v>
      </x:c>
      <x:c t="n" s="0">
        <x:v>33.58905</x:v>
      </x:c>
      <x:c t="n" s="0">
        <x:v>41.67362</x:v>
      </x:c>
      <x:c t="n" s="0">
        <x:v>42.96049</x:v>
      </x:c>
      <x:c t="n" s="0">
        <x:v>34.8154</x:v>
      </x:c>
      <x:c t="n" s="0">
        <x:v>46.31041</x:v>
      </x:c>
      <x:c t="n" s="0">
        <x:v>43.32591</x:v>
      </x:c>
      <x:c t="n" s="0">
        <x:v>46.41198</x:v>
      </x:c>
      <x:c t="n" s="0">
        <x:v>46.28839</x:v>
      </x:c>
      <x:c t="n" s="0">
        <x:v>44.2382</x:v>
      </x:c>
      <x:c t="n" s="0">
        <x:v>40.44798</x:v>
      </x:c>
      <x:c t="n" s="0">
        <x:v>34.94623</x:v>
      </x:c>
      <x:c t="n" s="0">
        <x:v>34.57137</x:v>
      </x:c>
      <x:c t="n" s="0">
        <x:v>32.03905</x:v>
      </x:c>
      <x:c t="n" s="0">
        <x:v>22.9658</x:v>
      </x:c>
      <x:c t="n" s="0">
        <x:v>13.09454</x:v>
      </x:c>
      <x:c t="n" s="0">
        <x:v>11.21888</x:v>
      </x:c>
      <x:c t="n" s="0">
        <x:v>4.170582</x:v>
      </x:c>
      <x:c t="n" s="0">
        <x:v>5.13075</x:v>
      </x:c>
      <x:c t="n" s="0">
        <x:v>1.071524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43944.9656944444</x:v>
      </x:c>
      <x:c t="n" s="7">
        <x:v>43944.9656944444</x:v>
      </x:c>
      <x:c t="n" s="0">
        <x:v>54.76221</x:v>
      </x:c>
      <x:c t="n" s="0">
        <x:v>67.62492</x:v>
      </x:c>
      <x:c t="n" s="0">
        <x:v>59.64557</x:v>
      </x:c>
      <x:c t="n" s="0">
        <x:v>67.97917</x:v>
      </x:c>
      <x:c t="n" s="0">
        <x:v>-30.06697</x:v>
      </x:c>
      <x:c t="n" s="0">
        <x:v>-29.16826</x:v>
      </x:c>
      <x:c t="n" s="0">
        <x:v>-15.99012</x:v>
      </x:c>
      <x:c t="n" s="0">
        <x:v>-16.30303</x:v>
      </x:c>
      <x:c t="n" s="0">
        <x:v>-2.834914</x:v>
      </x:c>
      <x:c t="n" s="0">
        <x:v>-0.8950281</x:v>
      </x:c>
      <x:c t="n" s="0">
        <x:v>14.60026</x:v>
      </x:c>
      <x:c t="n" s="0">
        <x:v>7.507143</x:v>
      </x:c>
      <x:c t="n" s="0">
        <x:v>18.99588</x:v>
      </x:c>
      <x:c t="n" s="0">
        <x:v>19.51361</x:v>
      </x:c>
      <x:c t="n" s="0">
        <x:v>19.01766</x:v>
      </x:c>
      <x:c t="n" s="0">
        <x:v>25.02611</x:v>
      </x:c>
      <x:c t="n" s="0">
        <x:v>27.24181</x:v>
      </x:c>
      <x:c t="n" s="0">
        <x:v>28.05096</x:v>
      </x:c>
      <x:c t="n" s="0">
        <x:v>29.36307</x:v>
      </x:c>
      <x:c t="n" s="0">
        <x:v>28.86364</x:v>
      </x:c>
      <x:c t="n" s="0">
        <x:v>33.6591</x:v>
      </x:c>
      <x:c t="n" s="0">
        <x:v>36.03241</x:v>
      </x:c>
      <x:c t="n" s="0">
        <x:v>38.64963</x:v>
      </x:c>
      <x:c t="n" s="0">
        <x:v>42.07462</x:v>
      </x:c>
      <x:c t="n" s="0">
        <x:v>41.95307</x:v>
      </x:c>
      <x:c t="n" s="0">
        <x:v>44.75938</x:v>
      </x:c>
      <x:c t="n" s="0">
        <x:v>45.75058</x:v>
      </x:c>
      <x:c t="n" s="0">
        <x:v>47.03284</x:v>
      </x:c>
      <x:c t="n" s="0">
        <x:v>46.96106</x:v>
      </x:c>
      <x:c t="n" s="0">
        <x:v>44.50979</x:v>
      </x:c>
      <x:c t="n" s="0">
        <x:v>41.11443</x:v>
      </x:c>
      <x:c t="n" s="0">
        <x:v>35.57253</x:v>
      </x:c>
      <x:c t="n" s="0">
        <x:v>34.36493</x:v>
      </x:c>
      <x:c t="n" s="0">
        <x:v>33.02971</x:v>
      </x:c>
      <x:c t="n" s="0">
        <x:v>21.08993</x:v>
      </x:c>
      <x:c t="n" s="0">
        <x:v>13.47795</x:v>
      </x:c>
      <x:c t="n" s="0">
        <x:v>9.838015</x:v>
      </x:c>
      <x:c t="n" s="0">
        <x:v>3.27923</x:v>
      </x:c>
      <x:c t="n" s="0">
        <x:v>5.030324</x:v>
      </x:c>
      <x:c t="n" s="0">
        <x:v>1.023015</x:v>
      </x:c>
      <x:c t="n" s="0">
        <x:v>-30.06697</x:v>
      </x:c>
      <x:c t="n" s="0">
        <x:v>-29.16826</x:v>
      </x:c>
      <x:c t="n" s="0">
        <x:v>-14.95299</x:v>
      </x:c>
      <x:c t="n" s="0">
        <x:v>-14.87466</x:v>
      </x:c>
      <x:c t="n" s="0">
        <x:v>-1.719424</x:v>
      </x:c>
      <x:c t="n" s="0">
        <x:v>-13.74556</x:v>
      </x:c>
      <x:c t="n" s="0">
        <x:v>16.06177</x:v>
      </x:c>
      <x:c t="n" s="0">
        <x:v>12.45589</x:v>
      </x:c>
      <x:c t="n" s="0">
        <x:v>17.59153</x:v>
      </x:c>
      <x:c t="n" s="0">
        <x:v>23.4585</x:v>
      </x:c>
      <x:c t="n" s="0">
        <x:v>21.18715</x:v>
      </x:c>
      <x:c t="n" s="0">
        <x:v>19.92581</x:v>
      </x:c>
      <x:c t="n" s="0">
        <x:v>30.16458</x:v>
      </x:c>
      <x:c t="n" s="0">
        <x:v>30.7849</x:v>
      </x:c>
      <x:c t="n" s="0">
        <x:v>32.69812</x:v>
      </x:c>
      <x:c t="n" s="0">
        <x:v>27.18139</x:v>
      </x:c>
      <x:c t="n" s="0">
        <x:v>37.06709</x:v>
      </x:c>
      <x:c t="n" s="0">
        <x:v>37.51136</x:v>
      </x:c>
      <x:c t="n" s="0">
        <x:v>31.35786</x:v>
      </x:c>
      <x:c t="n" s="0">
        <x:v>41.99307</x:v>
      </x:c>
      <x:c t="n" s="0">
        <x:v>36.99227</x:v>
      </x:c>
      <x:c t="n" s="0">
        <x:v>47.52747</x:v>
      </x:c>
      <x:c t="n" s="0">
        <x:v>47.55006</x:v>
      </x:c>
      <x:c t="n" s="0">
        <x:v>47.3665</x:v>
      </x:c>
      <x:c t="n" s="0">
        <x:v>47.47729</x:v>
      </x:c>
      <x:c t="n" s="0">
        <x:v>44.30347</x:v>
      </x:c>
      <x:c t="n" s="0">
        <x:v>42.99233</x:v>
      </x:c>
      <x:c t="n" s="0">
        <x:v>34.18173</x:v>
      </x:c>
      <x:c t="n" s="0">
        <x:v>34.34548</x:v>
      </x:c>
      <x:c t="n" s="0">
        <x:v>29.58184</x:v>
      </x:c>
      <x:c t="n" s="0">
        <x:v>21.46157</x:v>
      </x:c>
      <x:c t="n" s="0">
        <x:v>14.00395</x:v>
      </x:c>
      <x:c t="n" s="0">
        <x:v>8.879273</x:v>
      </x:c>
      <x:c t="n" s="0">
        <x:v>2.014416</x:v>
      </x:c>
      <x:c t="n" s="0">
        <x:v>3.304364</x:v>
      </x:c>
      <x:c t="n" s="0">
        <x:v>0.6380672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43944.9656944444</x:v>
      </x:c>
      <x:c t="n" s="7">
        <x:v>43944.9656944444</x:v>
      </x:c>
      <x:c t="n" s="0">
        <x:v>54.28726</x:v>
      </x:c>
      <x:c t="n" s="0">
        <x:v>64.61462</x:v>
      </x:c>
      <x:c t="n" s="0">
        <x:v>65.68108</x:v>
      </x:c>
      <x:c t="n" s="0">
        <x:v>72.95821</x:v>
      </x:c>
      <x:c t="n" s="0">
        <x:v>-30.06697</x:v>
      </x:c>
      <x:c t="n" s="0">
        <x:v>-29.16826</x:v>
      </x:c>
      <x:c t="n" s="0">
        <x:v>-15.87035</x:v>
      </x:c>
      <x:c t="n" s="0">
        <x:v>-16.1814</x:v>
      </x:c>
      <x:c t="n" s="0">
        <x:v>-2.653117</x:v>
      </x:c>
      <x:c t="n" s="0">
        <x:v>-1.541991</x:v>
      </x:c>
      <x:c t="n" s="0">
        <x:v>14.49636</x:v>
      </x:c>
      <x:c t="n" s="0">
        <x:v>9.312101</x:v>
      </x:c>
      <x:c t="n" s="0">
        <x:v>18.51497</x:v>
      </x:c>
      <x:c t="n" s="0">
        <x:v>20.92266</x:v>
      </x:c>
      <x:c t="n" s="0">
        <x:v>19.65905</x:v>
      </x:c>
      <x:c t="n" s="0">
        <x:v>24.56435</x:v>
      </x:c>
      <x:c t="n" s="0">
        <x:v>27.81143</x:v>
      </x:c>
      <x:c t="n" s="0">
        <x:v>29.13322</x:v>
      </x:c>
      <x:c t="n" s="0">
        <x:v>30.13956</x:v>
      </x:c>
      <x:c t="n" s="0">
        <x:v>28.46666</x:v>
      </x:c>
      <x:c t="n" s="0">
        <x:v>33.3601</x:v>
      </x:c>
      <x:c t="n" s="0">
        <x:v>35.76604</x:v>
      </x:c>
      <x:c t="n" s="0">
        <x:v>38.35949</x:v>
      </x:c>
      <x:c t="n" s="0">
        <x:v>41.97379</x:v>
      </x:c>
      <x:c t="n" s="0">
        <x:v>41.58456</x:v>
      </x:c>
      <x:c t="n" s="0">
        <x:v>45.52382</x:v>
      </x:c>
      <x:c t="n" s="0">
        <x:v>45.56346</x:v>
      </x:c>
      <x:c t="n" s="0">
        <x:v>47.05376</x:v>
      </x:c>
      <x:c t="n" s="0">
        <x:v>47.08903</x:v>
      </x:c>
      <x:c t="n" s="0">
        <x:v>44.74908</x:v>
      </x:c>
      <x:c t="n" s="0">
        <x:v>40.94139</x:v>
      </x:c>
      <x:c t="n" s="0">
        <x:v>35.31211</x:v>
      </x:c>
      <x:c t="n" s="0">
        <x:v>34.34342</x:v>
      </x:c>
      <x:c t="n" s="0">
        <x:v>33.08568</x:v>
      </x:c>
      <x:c t="n" s="0">
        <x:v>21.0268</x:v>
      </x:c>
      <x:c t="n" s="0">
        <x:v>13.39825</x:v>
      </x:c>
      <x:c t="n" s="0">
        <x:v>9.571812</x:v>
      </x:c>
      <x:c t="n" s="0">
        <x:v>3.105835</x:v>
      </x:c>
      <x:c t="n" s="0">
        <x:v>5.108385</x:v>
      </x:c>
      <x:c t="n" s="0">
        <x:v>0.95554</x:v>
      </x:c>
      <x:c t="n" s="0">
        <x:v>-30.06697</x:v>
      </x:c>
      <x:c t="n" s="0">
        <x:v>-29.16826</x:v>
      </x:c>
      <x:c t="n" s="0">
        <x:v>-15.33213</x:v>
      </x:c>
      <x:c t="n" s="0">
        <x:v>-15.79293</x:v>
      </x:c>
      <x:c t="n" s="0">
        <x:v>-1.719424</x:v>
      </x:c>
      <x:c t="n" s="0">
        <x:v>-13.74556</x:v>
      </x:c>
      <x:c t="n" s="0">
        <x:v>12.6329</x:v>
      </x:c>
      <x:c t="n" s="0">
        <x:v>14.06809</x:v>
      </x:c>
      <x:c t="n" s="0">
        <x:v>9.88949</x:v>
      </x:c>
      <x:c t="n" s="0">
        <x:v>25.10731</x:v>
      </x:c>
      <x:c t="n" s="0">
        <x:v>22.21962</x:v>
      </x:c>
      <x:c t="n" s="0">
        <x:v>19.92581</x:v>
      </x:c>
      <x:c t="n" s="0">
        <x:v>30.16458</x:v>
      </x:c>
      <x:c t="n" s="0">
        <x:v>32.73246</x:v>
      </x:c>
      <x:c t="n" s="0">
        <x:v>33.05736</x:v>
      </x:c>
      <x:c t="n" s="0">
        <x:v>23.86339</x:v>
      </x:c>
      <x:c t="n" s="0">
        <x:v>22.10924</x:v>
      </x:c>
      <x:c t="n" s="0">
        <x:v>31.9533</x:v>
      </x:c>
      <x:c t="n" s="0">
        <x:v>38.1086</x:v>
      </x:c>
      <x:c t="n" s="0">
        <x:v>42.16959</x:v>
      </x:c>
      <x:c t="n" s="0">
        <x:v>39.41286</x:v>
      </x:c>
      <x:c t="n" s="0">
        <x:v>48.29499</x:v>
      </x:c>
      <x:c t="n" s="0">
        <x:v>44.86233</x:v>
      </x:c>
      <x:c t="n" s="0">
        <x:v>46.92994</x:v>
      </x:c>
      <x:c t="n" s="0">
        <x:v>48.38631</x:v>
      </x:c>
      <x:c t="n" s="0">
        <x:v>45.47166</x:v>
      </x:c>
      <x:c t="n" s="0">
        <x:v>39.56783</x:v>
      </x:c>
      <x:c t="n" s="0">
        <x:v>35.06749</x:v>
      </x:c>
      <x:c t="n" s="0">
        <x:v>33.2533</x:v>
      </x:c>
      <x:c t="n" s="0">
        <x:v>33.15753</x:v>
      </x:c>
      <x:c t="n" s="0">
        <x:v>20.40552</x:v>
      </x:c>
      <x:c t="n" s="0">
        <x:v>13.01535</x:v>
      </x:c>
      <x:c t="n" s="0">
        <x:v>7.445018</x:v>
      </x:c>
      <x:c t="n" s="0">
        <x:v>2.683014</x:v>
      </x:c>
      <x:c t="n" s="0">
        <x:v>5.634431</x:v>
      </x:c>
      <x:c t="n" s="0">
        <x:v>0.5494098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43944.9656944444</x:v>
      </x:c>
      <x:c t="n" s="7">
        <x:v>43944.9656944444</x:v>
      </x:c>
      <x:c t="n" s="0">
        <x:v>54.61095</x:v>
      </x:c>
      <x:c t="n" s="0">
        <x:v>64.61462</x:v>
      </x:c>
      <x:c t="n" s="0">
        <x:v>62.98038</x:v>
      </x:c>
      <x:c t="n" s="0">
        <x:v>71.95856</x:v>
      </x:c>
      <x:c t="n" s="0">
        <x:v>-30.06697</x:v>
      </x:c>
      <x:c t="n" s="0">
        <x:v>-29.16826</x:v>
      </x:c>
      <x:c t="n" s="0">
        <x:v>-15.79673</x:v>
      </x:c>
      <x:c t="n" s="0">
        <x:v>-16.14562</x:v>
      </x:c>
      <x:c t="n" s="0">
        <x:v>-2.556056</x:v>
      </x:c>
      <x:c t="n" s="0">
        <x:v>-2.18283</x:v>
      </x:c>
      <x:c t="n" s="0">
        <x:v>14.19399</x:v>
      </x:c>
      <x:c t="n" s="0">
        <x:v>10.45348</x:v>
      </x:c>
      <x:c t="n" s="0">
        <x:v>17.86025</x:v>
      </x:c>
      <x:c t="n" s="0">
        <x:v>21.84504</x:v>
      </x:c>
      <x:c t="n" s="0">
        <x:v>20.14058</x:v>
      </x:c>
      <x:c t="n" s="0">
        <x:v>24.12695</x:v>
      </x:c>
      <x:c t="n" s="0">
        <x:v>27.91364</x:v>
      </x:c>
      <x:c t="n" s="0">
        <x:v>29.32833</x:v>
      </x:c>
      <x:c t="n" s="0">
        <x:v>30.41678</x:v>
      </x:c>
      <x:c t="n" s="0">
        <x:v>29.34685</x:v>
      </x:c>
      <x:c t="n" s="0">
        <x:v>32.9953</x:v>
      </x:c>
      <x:c t="n" s="0">
        <x:v>35.75764</x:v>
      </x:c>
      <x:c t="n" s="0">
        <x:v>38.42386</x:v>
      </x:c>
      <x:c t="n" s="0">
        <x:v>42.26751</x:v>
      </x:c>
      <x:c t="n" s="0">
        <x:v>41.15141</x:v>
      </x:c>
      <x:c t="n" s="0">
        <x:v>45.43222</x:v>
      </x:c>
      <x:c t="n" s="0">
        <x:v>45.96031</x:v>
      </x:c>
      <x:c t="n" s="0">
        <x:v>47.18372</x:v>
      </x:c>
      <x:c t="n" s="0">
        <x:v>47.37774</x:v>
      </x:c>
      <x:c t="n" s="0">
        <x:v>44.44842</x:v>
      </x:c>
      <x:c t="n" s="0">
        <x:v>40.80741</x:v>
      </x:c>
      <x:c t="n" s="0">
        <x:v>35.40145</x:v>
      </x:c>
      <x:c t="n" s="0">
        <x:v>34.30045</x:v>
      </x:c>
      <x:c t="n" s="0">
        <x:v>32.91079</x:v>
      </x:c>
      <x:c t="n" s="0">
        <x:v>20.9297</x:v>
      </x:c>
      <x:c t="n" s="0">
        <x:v>13.33977</x:v>
      </x:c>
      <x:c t="n" s="0">
        <x:v>9.563009</x:v>
      </x:c>
      <x:c t="n" s="0">
        <x:v>3.04966</x:v>
      </x:c>
      <x:c t="n" s="0">
        <x:v>5.331131</x:v>
      </x:c>
      <x:c t="n" s="0">
        <x:v>0.9069722</x:v>
      </x:c>
      <x:c t="n" s="0">
        <x:v>-30.06697</x:v>
      </x:c>
      <x:c t="n" s="0">
        <x:v>-29.16826</x:v>
      </x:c>
      <x:c t="n" s="0">
        <x:v>-15.3891</x:v>
      </x:c>
      <x:c t="n" s="0">
        <x:v>-15.94153</x:v>
      </x:c>
      <x:c t="n" s="0">
        <x:v>-2.646331</x:v>
      </x:c>
      <x:c t="n" s="0">
        <x:v>-13.74556</x:v>
      </x:c>
      <x:c t="n" s="0">
        <x:v>11.81444</x:v>
      </x:c>
      <x:c t="n" s="0">
        <x:v>14.34269</x:v>
      </x:c>
      <x:c t="n" s="0">
        <x:v>4.678854</x:v>
      </x:c>
      <x:c t="n" s="0">
        <x:v>25.10731</x:v>
      </x:c>
      <x:c t="n" s="0">
        <x:v>22.21962</x:v>
      </x:c>
      <x:c t="n" s="0">
        <x:v>19.92581</x:v>
      </x:c>
      <x:c t="n" s="0">
        <x:v>27.64746</x:v>
      </x:c>
      <x:c t="n" s="0">
        <x:v>28.59005</x:v>
      </x:c>
      <x:c t="n" s="0">
        <x:v>31.17493</x:v>
      </x:c>
      <x:c t="n" s="0">
        <x:v>33.68919</x:v>
      </x:c>
      <x:c t="n" s="0">
        <x:v>31.24668</x:v>
      </x:c>
      <x:c t="n" s="0">
        <x:v>36.35331</x:v>
      </x:c>
      <x:c t="n" s="0">
        <x:v>36.85104</x:v>
      </x:c>
      <x:c t="n" s="0">
        <x:v>43.41657</x:v>
      </x:c>
      <x:c t="n" s="0">
        <x:v>37.2597</x:v>
      </x:c>
      <x:c t="n" s="0">
        <x:v>44.95659</x:v>
      </x:c>
      <x:c t="n" s="0">
        <x:v>46.82714</x:v>
      </x:c>
      <x:c t="n" s="0">
        <x:v>46.94557</x:v>
      </x:c>
      <x:c t="n" s="0">
        <x:v>48.35726</x:v>
      </x:c>
      <x:c t="n" s="0">
        <x:v>42.87565</x:v>
      </x:c>
      <x:c t="n" s="0">
        <x:v>41.06477</x:v>
      </x:c>
      <x:c t="n" s="0">
        <x:v>37.41796</x:v>
      </x:c>
      <x:c t="n" s="0">
        <x:v>35.0436</x:v>
      </x:c>
      <x:c t="n" s="0">
        <x:v>32.04006</x:v>
      </x:c>
      <x:c t="n" s="0">
        <x:v>20.41045</x:v>
      </x:c>
      <x:c t="n" s="0">
        <x:v>12.36437</x:v>
      </x:c>
      <x:c t="n" s="0">
        <x:v>9.811374</x:v>
      </x:c>
      <x:c t="n" s="0">
        <x:v>2.152345</x:v>
      </x:c>
      <x:c t="n" s="0">
        <x:v>6.990655</x:v>
      </x:c>
      <x:c t="n" s="0">
        <x:v>1.108649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43944.9656944444</x:v>
      </x:c>
      <x:c t="n" s="7">
        <x:v>43944.9656944444</x:v>
      </x:c>
      <x:c t="n" s="0">
        <x:v>54.30206</x:v>
      </x:c>
      <x:c t="n" s="0">
        <x:v>62.65167</x:v>
      </x:c>
      <x:c t="n" s="0">
        <x:v>65.89355</x:v>
      </x:c>
      <x:c t="n" s="0">
        <x:v>72.91743</x:v>
      </x:c>
      <x:c t="n" s="0">
        <x:v>-30.06697</x:v>
      </x:c>
      <x:c t="n" s="0">
        <x:v>-29.16826</x:v>
      </x:c>
      <x:c t="n" s="0">
        <x:v>-15.73486</x:v>
      </x:c>
      <x:c t="n" s="0">
        <x:v>-16.11528</x:v>
      </x:c>
      <x:c t="n" s="0">
        <x:v>-2.823373</x:v>
      </x:c>
      <x:c t="n" s="0">
        <x:v>-2.81664</x:v>
      </x:c>
      <x:c t="n" s="0">
        <x:v>13.91797</x:v>
      </x:c>
      <x:c t="n" s="0">
        <x:v>11.41551</x:v>
      </x:c>
      <x:c t="n" s="0">
        <x:v>17.21049</x:v>
      </x:c>
      <x:c t="n" s="0">
        <x:v>21.83218</x:v>
      </x:c>
      <x:c t="n" s="0">
        <x:v>20.51336</x:v>
      </x:c>
      <x:c t="n" s="0">
        <x:v>24.01344</x:v>
      </x:c>
      <x:c t="n" s="0">
        <x:v>27.80778</x:v>
      </x:c>
      <x:c t="n" s="0">
        <x:v>28.92673</x:v>
      </x:c>
      <x:c t="n" s="0">
        <x:v>30.42903</x:v>
      </x:c>
      <x:c t="n" s="0">
        <x:v>30.00486</x:v>
      </x:c>
      <x:c t="n" s="0">
        <x:v>33.29947</x:v>
      </x:c>
      <x:c t="n" s="0">
        <x:v>35.61333</x:v>
      </x:c>
      <x:c t="n" s="0">
        <x:v>38.42218</x:v>
      </x:c>
      <x:c t="n" s="0">
        <x:v>41.95643</x:v>
      </x:c>
      <x:c t="n" s="0">
        <x:v>41.24142</x:v>
      </x:c>
      <x:c t="n" s="0">
        <x:v>45.62056</x:v>
      </x:c>
      <x:c t="n" s="0">
        <x:v>46.05934</x:v>
      </x:c>
      <x:c t="n" s="0">
        <x:v>46.85741</x:v>
      </x:c>
      <x:c t="n" s="0">
        <x:v>47.08769</x:v>
      </x:c>
      <x:c t="n" s="0">
        <x:v>44.5871</x:v>
      </x:c>
      <x:c t="n" s="0">
        <x:v>40.83809</x:v>
      </x:c>
      <x:c t="n" s="0">
        <x:v>35.85386</x:v>
      </x:c>
      <x:c t="n" s="0">
        <x:v>34.14926</x:v>
      </x:c>
      <x:c t="n" s="0">
        <x:v>32.72173</x:v>
      </x:c>
      <x:c t="n" s="0">
        <x:v>21.16533</x:v>
      </x:c>
      <x:c t="n" s="0">
        <x:v>13.3366</x:v>
      </x:c>
      <x:c t="n" s="0">
        <x:v>9.714647</x:v>
      </x:c>
      <x:c t="n" s="0">
        <x:v>2.908217</x:v>
      </x:c>
      <x:c t="n" s="0">
        <x:v>5.448351</x:v>
      </x:c>
      <x:c t="n" s="0">
        <x:v>0.9373563</x:v>
      </x:c>
      <x:c t="n" s="0">
        <x:v>-30.06697</x:v>
      </x:c>
      <x:c t="n" s="0">
        <x:v>-29.16826</x:v>
      </x:c>
      <x:c t="n" s="0">
        <x:v>-15.3891</x:v>
      </x:c>
      <x:c t="n" s="0">
        <x:v>-15.94153</x:v>
      </x:c>
      <x:c t="n" s="0">
        <x:v>-4.839733</x:v>
      </x:c>
      <x:c t="n" s="0">
        <x:v>-13.74556</x:v>
      </x:c>
      <x:c t="n" s="0">
        <x:v>11.81444</x:v>
      </x:c>
      <x:c t="n" s="0">
        <x:v>14.76499</x:v>
      </x:c>
      <x:c t="n" s="0">
        <x:v>4.678854</x:v>
      </x:c>
      <x:c t="n" s="0">
        <x:v>19.83044</x:v>
      </x:c>
      <x:c t="n" s="0">
        <x:v>22.11172</x:v>
      </x:c>
      <x:c t="n" s="0">
        <x:v>23.94835</x:v>
      </x:c>
      <x:c t="n" s="0">
        <x:v>27.13068</x:v>
      </x:c>
      <x:c t="n" s="0">
        <x:v>25.29366</x:v>
      </x:c>
      <x:c t="n" s="0">
        <x:v>29.84573</x:v>
      </x:c>
      <x:c t="n" s="0">
        <x:v>31.65621</x:v>
      </x:c>
      <x:c t="n" s="0">
        <x:v>36.70161</x:v>
      </x:c>
      <x:c t="n" s="0">
        <x:v>33.91766</x:v>
      </x:c>
      <x:c t="n" s="0">
        <x:v>40.5995</x:v>
      </x:c>
      <x:c t="n" s="0">
        <x:v>35.75018</x:v>
      </x:c>
      <x:c t="n" s="0">
        <x:v>41.33636</x:v>
      </x:c>
      <x:c t="n" s="0">
        <x:v>44.89032</x:v>
      </x:c>
      <x:c t="n" s="0">
        <x:v>46.70483</x:v>
      </x:c>
      <x:c t="n" s="0">
        <x:v>43.89545</x:v>
      </x:c>
      <x:c t="n" s="0">
        <x:v>46.29183</x:v>
      </x:c>
      <x:c t="n" s="0">
        <x:v>44.47147</x:v>
      </x:c>
      <x:c t="n" s="0">
        <x:v>40.18237</x:v>
      </x:c>
      <x:c t="n" s="0">
        <x:v>37.06572</x:v>
      </x:c>
      <x:c t="n" s="0">
        <x:v>32.01615</x:v>
      </x:c>
      <x:c t="n" s="0">
        <x:v>31.10378</x:v>
      </x:c>
      <x:c t="n" s="0">
        <x:v>22.75741</x:v>
      </x:c>
      <x:c t="n" s="0">
        <x:v>13.51202</x:v>
      </x:c>
      <x:c t="n" s="0">
        <x:v>10.61378</x:v>
      </x:c>
      <x:c t="n" s="0">
        <x:v>2.575646</x:v>
      </x:c>
      <x:c t="n" s="0">
        <x:v>5.72747</x:v>
      </x:c>
      <x:c t="n" s="0">
        <x:v>0.5969356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43944.9656944444</x:v>
      </x:c>
      <x:c t="n" s="7">
        <x:v>43944.9656944444</x:v>
      </x:c>
      <x:c t="n" s="0">
        <x:v>53.69085</x:v>
      </x:c>
      <x:c t="n" s="0">
        <x:v>62.65167</x:v>
      </x:c>
      <x:c t="n" s="0">
        <x:v>64.705</x:v>
      </x:c>
      <x:c t="n" s="0">
        <x:v>73.0783</x:v>
      </x:c>
      <x:c t="n" s="0">
        <x:v>-30.06697</x:v>
      </x:c>
      <x:c t="n" s="0">
        <x:v>-29.16826</x:v>
      </x:c>
      <x:c t="n" s="0">
        <x:v>-15.68268</x:v>
      </x:c>
      <x:c t="n" s="0">
        <x:v>-16.08955</x:v>
      </x:c>
      <x:c t="n" s="0">
        <x:v>-3.065466</x:v>
      </x:c>
      <x:c t="n" s="0">
        <x:v>-3.442415</x:v>
      </x:c>
      <x:c t="n" s="0">
        <x:v>13.6675</x:v>
      </x:c>
      <x:c t="n" s="0">
        <x:v>12.09622</x:v>
      </x:c>
      <x:c t="n" s="0">
        <x:v>17.24124</x:v>
      </x:c>
      <x:c t="n" s="0">
        <x:v>21.59151</x:v>
      </x:c>
      <x:c t="n" s="0">
        <x:v>20.65332</x:v>
      </x:c>
      <x:c t="n" s="0">
        <x:v>24.004</x:v>
      </x:c>
      <x:c t="n" s="0">
        <x:v>28.24697</x:v>
      </x:c>
      <x:c t="n" s="0">
        <x:v>28.78438</x:v>
      </x:c>
      <x:c t="n" s="0">
        <x:v>30.10394</x:v>
      </x:c>
      <x:c t="n" s="0">
        <x:v>29.88902</x:v>
      </x:c>
      <x:c t="n" s="0">
        <x:v>34.77526</x:v>
      </x:c>
      <x:c t="n" s="0">
        <x:v>35.74994</x:v>
      </x:c>
      <x:c t="n" s="0">
        <x:v>38.46584</x:v>
      </x:c>
      <x:c t="n" s="0">
        <x:v>41.61885</x:v>
      </x:c>
      <x:c t="n" s="0">
        <x:v>41.26915</x:v>
      </x:c>
      <x:c t="n" s="0">
        <x:v>45.2434</x:v>
      </x:c>
      <x:c t="n" s="0">
        <x:v>46.0503</x:v>
      </x:c>
      <x:c t="n" s="0">
        <x:v>46.94561</x:v>
      </x:c>
      <x:c t="n" s="0">
        <x:v>47.10836</x:v>
      </x:c>
      <x:c t="n" s="0">
        <x:v>44.43289</x:v>
      </x:c>
      <x:c t="n" s="0">
        <x:v>40.82181</x:v>
      </x:c>
      <x:c t="n" s="0">
        <x:v>36.02837</x:v>
      </x:c>
      <x:c t="n" s="0">
        <x:v>34.13102</x:v>
      </x:c>
      <x:c t="n" s="0">
        <x:v>32.37778</x:v>
      </x:c>
      <x:c t="n" s="0">
        <x:v>21.40083</x:v>
      </x:c>
      <x:c t="n" s="0">
        <x:v>13.52653</x:v>
      </x:c>
      <x:c t="n" s="0">
        <x:v>9.803741</x:v>
      </x:c>
      <x:c t="n" s="0">
        <x:v>3.091446</x:v>
      </x:c>
      <x:c t="n" s="0">
        <x:v>5.236084</x:v>
      </x:c>
      <x:c t="n" s="0">
        <x:v>0.852406</x:v>
      </x:c>
      <x:c t="n" s="0">
        <x:v>-30.06697</x:v>
      </x:c>
      <x:c t="n" s="0">
        <x:v>-29.16826</x:v>
      </x:c>
      <x:c t="n" s="0">
        <x:v>-15.3891</x:v>
      </x:c>
      <x:c t="n" s="0">
        <x:v>-15.94153</x:v>
      </x:c>
      <x:c t="n" s="0">
        <x:v>-4.839733</x:v>
      </x:c>
      <x:c t="n" s="0">
        <x:v>-13.74556</x:v>
      </x:c>
      <x:c t="n" s="0">
        <x:v>11.81444</x:v>
      </x:c>
      <x:c t="n" s="0">
        <x:v>14.76499</x:v>
      </x:c>
      <x:c t="n" s="0">
        <x:v>18.93831</x:v>
      </x:c>
      <x:c t="n" s="0">
        <x:v>19.83044</x:v>
      </x:c>
      <x:c t="n" s="0">
        <x:v>21.27053</x:v>
      </x:c>
      <x:c t="n" s="0">
        <x:v>23.94835</x:v>
      </x:c>
      <x:c t="n" s="0">
        <x:v>31.0629</x:v>
      </x:c>
      <x:c t="n" s="0">
        <x:v>28.39906</x:v>
      </x:c>
      <x:c t="n" s="0">
        <x:v>27.46999</x:v>
      </x:c>
      <x:c t="n" s="0">
        <x:v>28.27479</x:v>
      </x:c>
      <x:c t="n" s="0">
        <x:v>37.95627</x:v>
      </x:c>
      <x:c t="n" s="0">
        <x:v>36.85548</x:v>
      </x:c>
      <x:c t="n" s="0">
        <x:v>36.73877</x:v>
      </x:c>
      <x:c t="n" s="0">
        <x:v>40.94447</x:v>
      </x:c>
      <x:c t="n" s="0">
        <x:v>41.75509</x:v>
      </x:c>
      <x:c t="n" s="0">
        <x:v>42.49649</x:v>
      </x:c>
      <x:c t="n" s="0">
        <x:v>45.72965</x:v>
      </x:c>
      <x:c t="n" s="0">
        <x:v>47.98154</x:v>
      </x:c>
      <x:c t="n" s="0">
        <x:v>44.17884</x:v>
      </x:c>
      <x:c t="n" s="0">
        <x:v>43.70571</x:v>
      </x:c>
      <x:c t="n" s="0">
        <x:v>41.30604</x:v>
      </x:c>
      <x:c t="n" s="0">
        <x:v>36.79681</x:v>
      </x:c>
      <x:c t="n" s="0">
        <x:v>34.23499</x:v>
      </x:c>
      <x:c t="n" s="0">
        <x:v>30.12892</x:v>
      </x:c>
      <x:c t="n" s="0">
        <x:v>23.23759</x:v>
      </x:c>
      <x:c t="n" s="0">
        <x:v>14.40791</x:v>
      </x:c>
      <x:c t="n" s="0">
        <x:v>10.84336</x:v>
      </x:c>
      <x:c t="n" s="0">
        <x:v>3.168655</x:v>
      </x:c>
      <x:c t="n" s="0">
        <x:v>2.867111</x:v>
      </x:c>
      <x:c t="n" s="0">
        <x:v>1.094027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43944.9656944444</x:v>
      </x:c>
      <x:c t="n" s="7">
        <x:v>43944.9656944444</x:v>
      </x:c>
      <x:c t="n" s="0">
        <x:v>55.60881</x:v>
      </x:c>
      <x:c t="n" s="0">
        <x:v>63.74312</x:v>
      </x:c>
      <x:c t="n" s="0">
        <x:v>65.10603</x:v>
      </x:c>
      <x:c t="n" s="0">
        <x:v>71.58533</x:v>
      </x:c>
      <x:c t="n" s="0">
        <x:v>-30.06697</x:v>
      </x:c>
      <x:c t="n" s="0">
        <x:v>-29.16826</x:v>
      </x:c>
      <x:c t="n" s="0">
        <x:v>-15.63864</x:v>
      </x:c>
      <x:c t="n" s="0">
        <x:v>-16.06771</x:v>
      </x:c>
      <x:c t="n" s="0">
        <x:v>-3.283469</x:v>
      </x:c>
      <x:c t="n" s="0">
        <x:v>-3.861397</x:v>
      </x:c>
      <x:c t="n" s="0">
        <x:v>13.12687</x:v>
      </x:c>
      <x:c t="n" s="0">
        <x:v>12.60348</x:v>
      </x:c>
      <x:c t="n" s="0">
        <x:v>17.80655</x:v>
      </x:c>
      <x:c t="n" s="0">
        <x:v>21.37486</x:v>
      </x:c>
      <x:c t="n" s="0">
        <x:v>20.74907</x:v>
      </x:c>
      <x:c t="n" s="0">
        <x:v>23.99592</x:v>
      </x:c>
      <x:c t="n" s="0">
        <x:v>28.99742</x:v>
      </x:c>
      <x:c t="n" s="0">
        <x:v>28.73022</x:v>
      </x:c>
      <x:c t="n" s="0">
        <x:v>29.92666</x:v>
      </x:c>
      <x:c t="n" s="0">
        <x:v>29.54376</x:v>
      </x:c>
      <x:c t="n" s="0">
        <x:v>34.58859</x:v>
      </x:c>
      <x:c t="n" s="0">
        <x:v>35.65079</x:v>
      </x:c>
      <x:c t="n" s="0">
        <x:v>38.14878</x:v>
      </x:c>
      <x:c t="n" s="0">
        <x:v>42.52072</x:v>
      </x:c>
      <x:c t="n" s="0">
        <x:v>41.04277</x:v>
      </x:c>
      <x:c t="n" s="0">
        <x:v>45.65958</x:v>
      </x:c>
      <x:c t="n" s="0">
        <x:v>45.78985</x:v>
      </x:c>
      <x:c t="n" s="0">
        <x:v>46.8705</x:v>
      </x:c>
      <x:c t="n" s="0">
        <x:v>47.05382</x:v>
      </x:c>
      <x:c t="n" s="0">
        <x:v>44.08141</x:v>
      </x:c>
      <x:c t="n" s="0">
        <x:v>40.7734</x:v>
      </x:c>
      <x:c t="n" s="0">
        <x:v>36.06574</x:v>
      </x:c>
      <x:c t="n" s="0">
        <x:v>34.13962</x:v>
      </x:c>
      <x:c t="n" s="0">
        <x:v>32.30104</x:v>
      </x:c>
      <x:c t="n" s="0">
        <x:v>21.45176</x:v>
      </x:c>
      <x:c t="n" s="0">
        <x:v>13.55327</x:v>
      </x:c>
      <x:c t="n" s="0">
        <x:v>9.843183</x:v>
      </x:c>
      <x:c t="n" s="0">
        <x:v>2.914152</x:v>
      </x:c>
      <x:c t="n" s="0">
        <x:v>4.920709</x:v>
      </x:c>
      <x:c t="n" s="0">
        <x:v>0.8814083</x:v>
      </x:c>
      <x:c t="n" s="0">
        <x:v>-30.06697</x:v>
      </x:c>
      <x:c t="n" s="0">
        <x:v>-29.16826</x:v>
      </x:c>
      <x:c t="n" s="0">
        <x:v>-15.3891</x:v>
      </x:c>
      <x:c t="n" s="0">
        <x:v>-15.94153</x:v>
      </x:c>
      <x:c t="n" s="0">
        <x:v>-4.839733</x:v>
      </x:c>
      <x:c t="n" s="0">
        <x:v>-6.860407</x:v>
      </x:c>
      <x:c t="n" s="0">
        <x:v>1.31993</x:v>
      </x:c>
      <x:c t="n" s="0">
        <x:v>13.84727</x:v>
      </x:c>
      <x:c t="n" s="0">
        <x:v>20.14679</x:v>
      </x:c>
      <x:c t="n" s="0">
        <x:v>19.83044</x:v>
      </x:c>
      <x:c t="n" s="0">
        <x:v>21.27053</x:v>
      </x:c>
      <x:c t="n" s="0">
        <x:v>23.56509</x:v>
      </x:c>
      <x:c t="n" s="0">
        <x:v>31.84944</x:v>
      </x:c>
      <x:c t="n" s="0">
        <x:v>29.73734</x:v>
      </x:c>
      <x:c t="n" s="0">
        <x:v>29.03399</x:v>
      </x:c>
      <x:c t="n" s="0">
        <x:v>26.93374</x:v>
      </x:c>
      <x:c t="n" s="0">
        <x:v>34.26554</x:v>
      </x:c>
      <x:c t="n" s="0">
        <x:v>33.79728</x:v>
      </x:c>
      <x:c t="n" s="0">
        <x:v>36.23972</x:v>
      </x:c>
      <x:c t="n" s="0">
        <x:v>45.09356</x:v>
      </x:c>
      <x:c t="n" s="0">
        <x:v>41.41169</x:v>
      </x:c>
      <x:c t="n" s="0">
        <x:v>48.43696</x:v>
      </x:c>
      <x:c t="n" s="0">
        <x:v>43.36811</x:v>
      </x:c>
      <x:c t="n" s="0">
        <x:v>45.66698</x:v>
      </x:c>
      <x:c t="n" s="0">
        <x:v>47.51979</x:v>
      </x:c>
      <x:c t="n" s="0">
        <x:v>41.08725</x:v>
      </x:c>
      <x:c t="n" s="0">
        <x:v>38.97844</x:v>
      </x:c>
      <x:c t="n" s="0">
        <x:v>34.69982</x:v>
      </x:c>
      <x:c t="n" s="0">
        <x:v>33.79117</x:v>
      </x:c>
      <x:c t="n" s="0">
        <x:v>31.75568</x:v>
      </x:c>
      <x:c t="n" s="0">
        <x:v>20.06247</x:v>
      </x:c>
      <x:c t="n" s="0">
        <x:v>13.73872</x:v>
      </x:c>
      <x:c t="n" s="0">
        <x:v>9.015882</x:v>
      </x:c>
      <x:c t="n" s="0">
        <x:v>2.443768</x:v>
      </x:c>
      <x:c t="n" s="0">
        <x:v>4.013032</x:v>
      </x:c>
      <x:c t="n" s="0">
        <x:v>0.6278001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43944.9656944444</x:v>
      </x:c>
      <x:c t="n" s="7">
        <x:v>43944.9656944444</x:v>
      </x:c>
      <x:c t="n" s="0">
        <x:v>54.33685</x:v>
      </x:c>
      <x:c t="n" s="0">
        <x:v>64.61462</x:v>
      </x:c>
      <x:c t="n" s="0">
        <x:v>67.87867</x:v>
      </x:c>
      <x:c t="n" s="0">
        <x:v>73.52798</x:v>
      </x:c>
      <x:c t="n" s="0">
        <x:v>-30.06697</x:v>
      </x:c>
      <x:c t="n" s="0">
        <x:v>-29.16826</x:v>
      </x:c>
      <x:c t="n" s="0">
        <x:v>-15.64214</x:v>
      </x:c>
      <x:c t="n" s="0">
        <x:v>-16.09993</x:v>
      </x:c>
      <x:c t="n" s="0">
        <x:v>-3.478726</x:v>
      </x:c>
      <x:c t="n" s="0">
        <x:v>-4.189658</x:v>
      </x:c>
      <x:c t="n" s="0">
        <x:v>12.49027</x:v>
      </x:c>
      <x:c t="n" s="0">
        <x:v>12.19959</x:v>
      </x:c>
      <x:c t="n" s="0">
        <x:v>18.20736</x:v>
      </x:c>
      <x:c t="n" s="0">
        <x:v>20.91546</x:v>
      </x:c>
      <x:c t="n" s="0">
        <x:v>20.8292</x:v>
      </x:c>
      <x:c t="n" s="0">
        <x:v>23.77145</x:v>
      </x:c>
      <x:c t="n" s="0">
        <x:v>29.52122</x:v>
      </x:c>
      <x:c t="n" s="0">
        <x:v>29.46573</x:v>
      </x:c>
      <x:c t="n" s="0">
        <x:v>29.79403</x:v>
      </x:c>
      <x:c t="n" s="0">
        <x:v>29.27049</x:v>
      </x:c>
      <x:c t="n" s="0">
        <x:v>34.62384</x:v>
      </x:c>
      <x:c t="n" s="0">
        <x:v>35.51507</x:v>
      </x:c>
      <x:c t="n" s="0">
        <x:v>38.65598</x:v>
      </x:c>
      <x:c t="n" s="0">
        <x:v>42.21229</x:v>
      </x:c>
      <x:c t="n" s="0">
        <x:v>41.83355</x:v>
      </x:c>
      <x:c t="n" s="0">
        <x:v>45.74669</x:v>
      </x:c>
      <x:c t="n" s="0">
        <x:v>45.44374</x:v>
      </x:c>
      <x:c t="n" s="0">
        <x:v>47.6824</x:v>
      </x:c>
      <x:c t="n" s="0">
        <x:v>47.38927</x:v>
      </x:c>
      <x:c t="n" s="0">
        <x:v>43.79389</x:v>
      </x:c>
      <x:c t="n" s="0">
        <x:v>40.6607</x:v>
      </x:c>
      <x:c t="n" s="0">
        <x:v>35.99536</x:v>
      </x:c>
      <x:c t="n" s="0">
        <x:v>33.91896</x:v>
      </x:c>
      <x:c t="n" s="0">
        <x:v>32.40296</x:v>
      </x:c>
      <x:c t="n" s="0">
        <x:v>21.36164</x:v>
      </x:c>
      <x:c t="n" s="0">
        <x:v>13.6413</x:v>
      </x:c>
      <x:c t="n" s="0">
        <x:v>10.11659</x:v>
      </x:c>
      <x:c t="n" s="0">
        <x:v>2.92945</x:v>
      </x:c>
      <x:c t="n" s="0">
        <x:v>5.083255</x:v>
      </x:c>
      <x:c t="n" s="0">
        <x:v>0.9057263</x:v>
      </x:c>
      <x:c t="n" s="0">
        <x:v>-30.06697</x:v>
      </x:c>
      <x:c t="n" s="0">
        <x:v>-29.16826</x:v>
      </x:c>
      <x:c t="n" s="0">
        <x:v>-16.20282</x:v>
      </x:c>
      <x:c t="n" s="0">
        <x:v>-17.00776</x:v>
      </x:c>
      <x:c t="n" s="0">
        <x:v>-4.839733</x:v>
      </x:c>
      <x:c t="n" s="0">
        <x:v>-6.860407</x:v>
      </x:c>
      <x:c t="n" s="0">
        <x:v>1.31993</x:v>
      </x:c>
      <x:c t="n" s="0">
        <x:v>8.532391</x:v>
      </x:c>
      <x:c t="n" s="0">
        <x:v>19.76302</x:v>
      </x:c>
      <x:c t="n" s="0">
        <x:v>13.7435</x:v>
      </x:c>
      <x:c t="n" s="0">
        <x:v>21.27053</x:v>
      </x:c>
      <x:c t="n" s="0">
        <x:v>22.1578</x:v>
      </x:c>
      <x:c t="n" s="0">
        <x:v>31.51975</x:v>
      </x:c>
      <x:c t="n" s="0">
        <x:v>32.2794</x:v>
      </x:c>
      <x:c t="n" s="0">
        <x:v>28.72015</x:v>
      </x:c>
      <x:c t="n" s="0">
        <x:v>26.69796</x:v>
      </x:c>
      <x:c t="n" s="0">
        <x:v>34.12656</x:v>
      </x:c>
      <x:c t="n" s="0">
        <x:v>34.39781</x:v>
      </x:c>
      <x:c t="n" s="0">
        <x:v>40.22804</x:v>
      </x:c>
      <x:c t="n" s="0">
        <x:v>39.53766</x:v>
      </x:c>
      <x:c t="n" s="0">
        <x:v>44.40089</x:v>
      </x:c>
      <x:c t="n" s="0">
        <x:v>44.7957</x:v>
      </x:c>
      <x:c t="n" s="0">
        <x:v>45.09042</x:v>
      </x:c>
      <x:c t="n" s="0">
        <x:v>52.55644</x:v>
      </x:c>
      <x:c t="n" s="0">
        <x:v>49.04739</x:v>
      </x:c>
      <x:c t="n" s="0">
        <x:v>42.54367</x:v>
      </x:c>
      <x:c t="n" s="0">
        <x:v>40.56753</x:v>
      </x:c>
      <x:c t="n" s="0">
        <x:v>35.82432</x:v>
      </x:c>
      <x:c t="n" s="0">
        <x:v>31.52848</x:v>
      </x:c>
      <x:c t="n" s="0">
        <x:v>33.36328</x:v>
      </x:c>
      <x:c t="n" s="0">
        <x:v>21.08487</x:v>
      </x:c>
      <x:c t="n" s="0">
        <x:v>14.32508</x:v>
      </x:c>
      <x:c t="n" s="0">
        <x:v>11.27648</x:v>
      </x:c>
      <x:c t="n" s="0">
        <x:v>3.1308</x:v>
      </x:c>
      <x:c t="n" s="0">
        <x:v>5.30701</x:v>
      </x:c>
      <x:c t="n" s="0">
        <x:v>0.6733573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43944.9656944444</x:v>
      </x:c>
      <x:c t="n" s="7">
        <x:v>43944.9656944444</x:v>
      </x:c>
      <x:c t="n" s="0">
        <x:v>54.25396</x:v>
      </x:c>
      <x:c t="n" s="0">
        <x:v>62.65167</x:v>
      </x:c>
      <x:c t="n" s="0">
        <x:v>65.10156</x:v>
      </x:c>
      <x:c t="n" s="0">
        <x:v>71.80251</x:v>
      </x:c>
      <x:c t="n" s="0">
        <x:v>-30.06697</x:v>
      </x:c>
      <x:c t="n" s="0">
        <x:v>-29.16826</x:v>
      </x:c>
      <x:c t="n" s="0">
        <x:v>-15.91897</x:v>
      </x:c>
      <x:c t="n" s="0">
        <x:v>-16.47377</x:v>
      </x:c>
      <x:c t="n" s="0">
        <x:v>-3.652725</x:v>
      </x:c>
      <x:c t="n" s="0">
        <x:v>-4.491091</x:v>
      </x:c>
      <x:c t="n" s="0">
        <x:v>11.8613</x:v>
      </x:c>
      <x:c t="n" s="0">
        <x:v>11.82218</x:v>
      </x:c>
      <x:c t="n" s="0">
        <x:v>18.33877</x:v>
      </x:c>
      <x:c t="n" s="0">
        <x:v>20.30953</x:v>
      </x:c>
      <x:c t="n" s="0">
        <x:v>21.02735</x:v>
      </x:c>
      <x:c t="n" s="0">
        <x:v>23.57011</x:v>
      </x:c>
      <x:c t="n" s="0">
        <x:v>29.75334</x:v>
      </x:c>
      <x:c t="n" s="0">
        <x:v>29.80717</x:v>
      </x:c>
      <x:c t="n" s="0">
        <x:v>29.58853</x:v>
      </x:c>
      <x:c t="n" s="0">
        <x:v>28.85805</x:v>
      </x:c>
      <x:c t="n" s="0">
        <x:v>34.56355</x:v>
      </x:c>
      <x:c t="n" s="0">
        <x:v>35.61212</x:v>
      </x:c>
      <x:c t="n" s="0">
        <x:v>38.30571</x:v>
      </x:c>
      <x:c t="n" s="0">
        <x:v>41.96687</x:v>
      </x:c>
      <x:c t="n" s="0">
        <x:v>41.98171</x:v>
      </x:c>
      <x:c t="n" s="0">
        <x:v>45.49171</x:v>
      </x:c>
      <x:c t="n" s="0">
        <x:v>45.71198</x:v>
      </x:c>
      <x:c t="n" s="0">
        <x:v>48.07783</x:v>
      </x:c>
      <x:c t="n" s="0">
        <x:v>47.31137</x:v>
      </x:c>
      <x:c t="n" s="0">
        <x:v>43.79929</x:v>
      </x:c>
      <x:c t="n" s="0">
        <x:v>40.7645</x:v>
      </x:c>
      <x:c t="n" s="0">
        <x:v>35.91264</x:v>
      </x:c>
      <x:c t="n" s="0">
        <x:v>33.92459</x:v>
      </x:c>
      <x:c t="n" s="0">
        <x:v>33.26369</x:v>
      </x:c>
      <x:c t="n" s="0">
        <x:v>21.54993</x:v>
      </x:c>
      <x:c t="n" s="0">
        <x:v>13.74199</x:v>
      </x:c>
      <x:c t="n" s="0">
        <x:v>10.32069</x:v>
      </x:c>
      <x:c t="n" s="0">
        <x:v>3.091029</x:v>
      </x:c>
      <x:c t="n" s="0">
        <x:v>4.914444</x:v>
      </x:c>
      <x:c t="n" s="0">
        <x:v>0.8699312</x:v>
      </x:c>
      <x:c t="n" s="0">
        <x:v>-30.06697</x:v>
      </x:c>
      <x:c t="n" s="0">
        <x:v>-29.16826</x:v>
      </x:c>
      <x:c t="n" s="0">
        <x:v>-18.03011</x:v>
      </x:c>
      <x:c t="n" s="0">
        <x:v>-19.71438</x:v>
      </x:c>
      <x:c t="n" s="0">
        <x:v>-4.839733</x:v>
      </x:c>
      <x:c t="n" s="0">
        <x:v>-6.860407</x:v>
      </x:c>
      <x:c t="n" s="0">
        <x:v>1.31993</x:v>
      </x:c>
      <x:c t="n" s="0">
        <x:v>8.532391</x:v>
      </x:c>
      <x:c t="n" s="0">
        <x:v>19.03683</x:v>
      </x:c>
      <x:c t="n" s="0">
        <x:v>11.24575</x:v>
      </x:c>
      <x:c t="n" s="0">
        <x:v>22.4276</x:v>
      </x:c>
      <x:c t="n" s="0">
        <x:v>22.1578</x:v>
      </x:c>
      <x:c t="n" s="0">
        <x:v>30.90769</x:v>
      </x:c>
      <x:c t="n" s="0">
        <x:v>30.43089</x:v>
      </x:c>
      <x:c t="n" s="0">
        <x:v>28.14075</x:v>
      </x:c>
      <x:c t="n" s="0">
        <x:v>31.8606</x:v>
      </x:c>
      <x:c t="n" s="0">
        <x:v>34.72387</x:v>
      </x:c>
      <x:c t="n" s="0">
        <x:v>37.73943</x:v>
      </x:c>
      <x:c t="n" s="0">
        <x:v>36.8089</x:v>
      </x:c>
      <x:c t="n" s="0">
        <x:v>39.97739</x:v>
      </x:c>
      <x:c t="n" s="0">
        <x:v>42.95267</x:v>
      </x:c>
      <x:c t="n" s="0">
        <x:v>47.35491</x:v>
      </x:c>
      <x:c t="n" s="0">
        <x:v>46.56922</x:v>
      </x:c>
      <x:c t="n" s="0">
        <x:v>45.05987</x:v>
      </x:c>
      <x:c t="n" s="0">
        <x:v>46.0666</x:v>
      </x:c>
      <x:c t="n" s="0">
        <x:v>43.90925</x:v>
      </x:c>
      <x:c t="n" s="0">
        <x:v>41.27249</x:v>
      </x:c>
      <x:c t="n" s="0">
        <x:v>35.9797</x:v>
      </x:c>
      <x:c t="n" s="0">
        <x:v>35.82273</x:v>
      </x:c>
      <x:c t="n" s="0">
        <x:v>35.89281</x:v>
      </x:c>
      <x:c t="n" s="0">
        <x:v>22.85031</x:v>
      </x:c>
      <x:c t="n" s="0">
        <x:v>14.3346</x:v>
      </x:c>
      <x:c t="n" s="0">
        <x:v>12.3313</x:v>
      </x:c>
      <x:c t="n" s="0">
        <x:v>3.773307</x:v>
      </x:c>
      <x:c t="n" s="0">
        <x:v>3.969652</x:v>
      </x:c>
      <x:c t="n" s="0">
        <x:v>0.9396854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43944.9656944444</x:v>
      </x:c>
      <x:c t="n" s="7">
        <x:v>43944.9656944444</x:v>
      </x:c>
      <x:c t="n" s="0">
        <x:v>55.33453</x:v>
      </x:c>
      <x:c t="n" s="0">
        <x:v>65.34013</x:v>
      </x:c>
      <x:c t="n" s="0">
        <x:v>60.26546</x:v>
      </x:c>
      <x:c t="n" s="0">
        <x:v>68.3464</x:v>
      </x:c>
      <x:c t="n" s="0">
        <x:v>-30.06697</x:v>
      </x:c>
      <x:c t="n" s="0">
        <x:v>-29.16826</x:v>
      </x:c>
      <x:c t="n" s="0">
        <x:v>-16.17025</x:v>
      </x:c>
      <x:c t="n" s="0">
        <x:v>-16.82068</x:v>
      </x:c>
      <x:c t="n" s="0">
        <x:v>-3.807052</x:v>
      </x:c>
      <x:c t="n" s="0">
        <x:v>-4.766198</x:v>
      </x:c>
      <x:c t="n" s="0">
        <x:v>11.24104</x:v>
      </x:c>
      <x:c t="n" s="0">
        <x:v>11.27028</x:v>
      </x:c>
      <x:c t="n" s="0">
        <x:v>18.44794</x:v>
      </x:c>
      <x:c t="n" s="0">
        <x:v>19.71535</x:v>
      </x:c>
      <x:c t="n" s="0">
        <x:v>21.37691</x:v>
      </x:c>
      <x:c t="n" s="0">
        <x:v>23.39044</x:v>
      </x:c>
      <x:c t="n" s="0">
        <x:v>29.9422</x:v>
      </x:c>
      <x:c t="n" s="0">
        <x:v>29.50661</x:v>
      </x:c>
      <x:c t="n" s="0">
        <x:v>29.31334</x:v>
      </x:c>
      <x:c t="n" s="0">
        <x:v>31.4993</x:v>
      </x:c>
      <x:c t="n" s="0">
        <x:v>34.51115</x:v>
      </x:c>
      <x:c t="n" s="0">
        <x:v>35.69922</x:v>
      </x:c>
      <x:c t="n" s="0">
        <x:v>38.48174</x:v>
      </x:c>
      <x:c t="n" s="0">
        <x:v>42.89154</x:v>
      </x:c>
      <x:c t="n" s="0">
        <x:v>42.05679</x:v>
      </x:c>
      <x:c t="n" s="0">
        <x:v>45.67131</x:v>
      </x:c>
      <x:c t="n" s="0">
        <x:v>45.548</x:v>
      </x:c>
      <x:c t="n" s="0">
        <x:v>48.27446</x:v>
      </x:c>
      <x:c t="n" s="0">
        <x:v>47.09437</x:v>
      </x:c>
      <x:c t="n" s="0">
        <x:v>43.64803</x:v>
      </x:c>
      <x:c t="n" s="0">
        <x:v>40.66022</x:v>
      </x:c>
      <x:c t="n" s="0">
        <x:v>36.05964</x:v>
      </x:c>
      <x:c t="n" s="0">
        <x:v>34.15876</x:v>
      </x:c>
      <x:c t="n" s="0">
        <x:v>33.09306</x:v>
      </x:c>
      <x:c t="n" s="0">
        <x:v>21.64253</x:v>
      </x:c>
      <x:c t="n" s="0">
        <x:v>13.70028</x:v>
      </x:c>
      <x:c t="n" s="0">
        <x:v>10.5699</x:v>
      </x:c>
      <x:c t="n" s="0">
        <x:v>3.082253</x:v>
      </x:c>
      <x:c t="n" s="0">
        <x:v>4.888149</x:v>
      </x:c>
      <x:c t="n" s="0">
        <x:v>0.9190048</x:v>
      </x:c>
      <x:c t="n" s="0">
        <x:v>-30.06697</x:v>
      </x:c>
      <x:c t="n" s="0">
        <x:v>-29.16826</x:v>
      </x:c>
      <x:c t="n" s="0">
        <x:v>-18.03011</x:v>
      </x:c>
      <x:c t="n" s="0">
        <x:v>-19.71438</x:v>
      </x:c>
      <x:c t="n" s="0">
        <x:v>-5.190269</x:v>
      </x:c>
      <x:c t="n" s="0">
        <x:v>-6.860407</x:v>
      </x:c>
      <x:c t="n" s="0">
        <x:v>1.31993</x:v>
      </x:c>
      <x:c t="n" s="0">
        <x:v>0.8204527</x:v>
      </x:c>
      <x:c t="n" s="0">
        <x:v>19.03683</x:v>
      </x:c>
      <x:c t="n" s="0">
        <x:v>12.6185</x:v>
      </x:c>
      <x:c t="n" s="0">
        <x:v>22.99792</x:v>
      </x:c>
      <x:c t="n" s="0">
        <x:v>23.27614</x:v>
      </x:c>
      <x:c t="n" s="0">
        <x:v>29.70159</x:v>
      </x:c>
      <x:c t="n" s="0">
        <x:v>27.14665</x:v>
      </x:c>
      <x:c t="n" s="0">
        <x:v>26.88969</x:v>
      </x:c>
      <x:c t="n" s="0">
        <x:v>36.80828</x:v>
      </x:c>
      <x:c t="n" s="0">
        <x:v>33.74414</x:v>
      </x:c>
      <x:c t="n" s="0">
        <x:v>33.3419</x:v>
      </x:c>
      <x:c t="n" s="0">
        <x:v>39.88632</x:v>
      </x:c>
      <x:c t="n" s="0">
        <x:v>47.12633</x:v>
      </x:c>
      <x:c t="n" s="0">
        <x:v>41.83537</x:v>
      </x:c>
      <x:c t="n" s="0">
        <x:v>42.55186</x:v>
      </x:c>
      <x:c t="n" s="0">
        <x:v>42.36436</x:v>
      </x:c>
      <x:c t="n" s="0">
        <x:v>49.93877</x:v>
      </x:c>
      <x:c t="n" s="0">
        <x:v>46.74213</x:v>
      </x:c>
      <x:c t="n" s="0">
        <x:v>42.8557</x:v>
      </x:c>
      <x:c t="n" s="0">
        <x:v>40.12659</x:v>
      </x:c>
      <x:c t="n" s="0">
        <x:v>36.19706</x:v>
      </x:c>
      <x:c t="n" s="0">
        <x:v>33.24339</x:v>
      </x:c>
      <x:c t="n" s="0">
        <x:v>33.24633</x:v>
      </x:c>
      <x:c t="n" s="0">
        <x:v>21.66483</x:v>
      </x:c>
      <x:c t="n" s="0">
        <x:v>13.48465</x:v>
      </x:c>
      <x:c t="n" s="0">
        <x:v>10.73343</x:v>
      </x:c>
      <x:c t="n" s="0">
        <x:v>3.940965</x:v>
      </x:c>
      <x:c t="n" s="0">
        <x:v>4.560991</x:v>
      </x:c>
      <x:c t="n" s="0">
        <x:v>0.7458278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43944.9656944444</x:v>
      </x:c>
      <x:c t="n" s="7">
        <x:v>43944.9656944444</x:v>
      </x:c>
      <x:c t="n" s="0">
        <x:v>53.30904</x:v>
      </x:c>
      <x:c t="n" s="0">
        <x:v>61.19039</x:v>
      </x:c>
      <x:c t="n" s="0">
        <x:v>58.96892</x:v>
      </x:c>
      <x:c t="n" s="0">
        <x:v>66.08861</x:v>
      </x:c>
      <x:c t="n" s="0">
        <x:v>-30.06697</x:v>
      </x:c>
      <x:c t="n" s="0">
        <x:v>-29.16826</x:v>
      </x:c>
      <x:c t="n" s="0">
        <x:v>-16.39699</x:v>
      </x:c>
      <x:c t="n" s="0">
        <x:v>-17.1406</x:v>
      </x:c>
      <x:c t="n" s="0">
        <x:v>-4.2356</x:v>
      </x:c>
      <x:c t="n" s="0">
        <x:v>-5.015781</x:v>
      </x:c>
      <x:c t="n" s="0">
        <x:v>10.63068</x:v>
      </x:c>
      <x:c t="n" s="0">
        <x:v>10.60497</x:v>
      </x:c>
      <x:c t="n" s="0">
        <x:v>18.53904</x:v>
      </x:c>
      <x:c t="n" s="0">
        <x:v>19.39713</x:v>
      </x:c>
      <x:c t="n" s="0">
        <x:v>21.65467</x:v>
      </x:c>
      <x:c t="n" s="0">
        <x:v>24.15345</x:v>
      </x:c>
      <x:c t="n" s="0">
        <x:v>29.28467</x:v>
      </x:c>
      <x:c t="n" s="0">
        <x:v>29.05298</x:v>
      </x:c>
      <x:c t="n" s="0">
        <x:v>29.23349</x:v>
      </x:c>
      <x:c t="n" s="0">
        <x:v>31.95351</x:v>
      </x:c>
      <x:c t="n" s="0">
        <x:v>34.95696</x:v>
      </x:c>
      <x:c t="n" s="0">
        <x:v>35.1021</x:v>
      </x:c>
      <x:c t="n" s="0">
        <x:v>38.71684</x:v>
      </x:c>
      <x:c t="n" s="0">
        <x:v>42.73493</x:v>
      </x:c>
      <x:c t="n" s="0">
        <x:v>41.78551</x:v>
      </x:c>
      <x:c t="n" s="0">
        <x:v>45.61901</x:v>
      </x:c>
      <x:c t="n" s="0">
        <x:v>45.05242</x:v>
      </x:c>
      <x:c t="n" s="0">
        <x:v>48.20246</x:v>
      </x:c>
      <x:c t="n" s="0">
        <x:v>47.02309</x:v>
      </x:c>
      <x:c t="n" s="0">
        <x:v>44.04742</x:v>
      </x:c>
      <x:c t="n" s="0">
        <x:v>40.96848</x:v>
      </x:c>
      <x:c t="n" s="0">
        <x:v>35.84454</x:v>
      </x:c>
      <x:c t="n" s="0">
        <x:v>34.44358</x:v>
      </x:c>
      <x:c t="n" s="0">
        <x:v>33.09154</x:v>
      </x:c>
      <x:c t="n" s="0">
        <x:v>21.65159</x:v>
      </x:c>
      <x:c t="n" s="0">
        <x:v>13.57581</x:v>
      </x:c>
      <x:c t="n" s="0">
        <x:v>10.48693</x:v>
      </x:c>
      <x:c t="n" s="0">
        <x:v>3.130801</x:v>
      </x:c>
      <x:c t="n" s="0">
        <x:v>4.87687</x:v>
      </x:c>
      <x:c t="n" s="0">
        <x:v>0.8464413</x:v>
      </x:c>
      <x:c t="n" s="0">
        <x:v>-29.73319</x:v>
      </x:c>
      <x:c t="n" s="0">
        <x:v>-29.16826</x:v>
      </x:c>
      <x:c t="n" s="0">
        <x:v>-18.03011</x:v>
      </x:c>
      <x:c t="n" s="0">
        <x:v>-19.71438</x:v>
      </x:c>
      <x:c t="n" s="0">
        <x:v>-9.04579</x:v>
      </x:c>
      <x:c t="n" s="0">
        <x:v>-6.860407</x:v>
      </x:c>
      <x:c t="n" s="0">
        <x:v>6.493263</x:v>
      </x:c>
      <x:c t="n" s="0">
        <x:v>-4.417953</x:v>
      </x:c>
      <x:c t="n" s="0">
        <x:v>19.36618</x:v>
      </x:c>
      <x:c t="n" s="0">
        <x:v>17.23802</x:v>
      </x:c>
      <x:c t="n" s="0">
        <x:v>22.99792</x:v>
      </x:c>
      <x:c t="n" s="0">
        <x:v>27.40773</x:v>
      </x:c>
      <x:c t="n" s="0">
        <x:v>15.68582</x:v>
      </x:c>
      <x:c t="n" s="0">
        <x:v>22.62973</x:v>
      </x:c>
      <x:c t="n" s="0">
        <x:v>29.89701</x:v>
      </x:c>
      <x:c t="n" s="0">
        <x:v>33.2696</x:v>
      </x:c>
      <x:c t="n" s="0">
        <x:v>37.69836</x:v>
      </x:c>
      <x:c t="n" s="0">
        <x:v>24.96106</x:v>
      </x:c>
      <x:c t="n" s="0">
        <x:v>39.0512</x:v>
      </x:c>
      <x:c t="n" s="0">
        <x:v>37.58027</x:v>
      </x:c>
      <x:c t="n" s="0">
        <x:v>39.15663</x:v>
      </x:c>
      <x:c t="n" s="0">
        <x:v>46.55243</x:v>
      </x:c>
      <x:c t="n" s="0">
        <x:v>40.99502</x:v>
      </x:c>
      <x:c t="n" s="0">
        <x:v>47.77121</x:v>
      </x:c>
      <x:c t="n" s="0">
        <x:v>45.23888</x:v>
      </x:c>
      <x:c t="n" s="0">
        <x:v>46.18726</x:v>
      </x:c>
      <x:c t="n" s="0">
        <x:v>43.22507</x:v>
      </x:c>
      <x:c t="n" s="0">
        <x:v>35.22156</x:v>
      </x:c>
      <x:c t="n" s="0">
        <x:v>36.58697</x:v>
      </x:c>
      <x:c t="n" s="0">
        <x:v>31.8643</x:v>
      </x:c>
      <x:c t="n" s="0">
        <x:v>22.14426</x:v>
      </x:c>
      <x:c t="n" s="0">
        <x:v>13.68422</x:v>
      </x:c>
      <x:c t="n" s="0">
        <x:v>10.26808</x:v>
      </x:c>
      <x:c t="n" s="0">
        <x:v>2.492546</x:v>
      </x:c>
      <x:c t="n" s="0">
        <x:v>4.898456</x:v>
      </x:c>
      <x:c t="n" s="0">
        <x:v>0.4348315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43944.9657060185</x:v>
      </x:c>
      <x:c t="n" s="7">
        <x:v>43944.9657060185</x:v>
      </x:c>
      <x:c t="n" s="0">
        <x:v>53.15617</x:v>
      </x:c>
      <x:c t="n" s="0">
        <x:v>60.22129</x:v>
      </x:c>
      <x:c t="n" s="0">
        <x:v>63.80236</x:v>
      </x:c>
      <x:c t="n" s="0">
        <x:v>70.22313</x:v>
      </x:c>
      <x:c t="n" s="0">
        <x:v>-30.06697</x:v>
      </x:c>
      <x:c t="n" s="0">
        <x:v>-29.16826</x:v>
      </x:c>
      <x:c t="n" s="0">
        <x:v>-16.60048</x:v>
      </x:c>
      <x:c t="n" s="0">
        <x:v>-17.43386</x:v>
      </x:c>
      <x:c t="n" s="0">
        <x:v>-4.682345</x:v>
      </x:c>
      <x:c t="n" s="0">
        <x:v>-5.216538</x:v>
      </x:c>
      <x:c t="n" s="0">
        <x:v>10.75026</x:v>
      </x:c>
      <x:c t="n" s="0">
        <x:v>9.942959</x:v>
      </x:c>
      <x:c t="n" s="0">
        <x:v>18.83011</x:v>
      </x:c>
      <x:c t="n" s="0">
        <x:v>19.14139</x:v>
      </x:c>
      <x:c t="n" s="0">
        <x:v>21.87859</x:v>
      </x:c>
      <x:c t="n" s="0">
        <x:v>24.80867</x:v>
      </x:c>
      <x:c t="n" s="0">
        <x:v>28.63166</x:v>
      </x:c>
      <x:c t="n" s="0">
        <x:v>28.43319</x:v>
      </x:c>
      <x:c t="n" s="0">
        <x:v>29.6831</x:v>
      </x:c>
      <x:c t="n" s="0">
        <x:v>32.64771</x:v>
      </x:c>
      <x:c t="n" s="0">
        <x:v>35.57244</x:v>
      </x:c>
      <x:c t="n" s="0">
        <x:v>34.56668</x:v>
      </x:c>
      <x:c t="n" s="0">
        <x:v>38.82347</x:v>
      </x:c>
      <x:c t="n" s="0">
        <x:v>42.17692</x:v>
      </x:c>
      <x:c t="n" s="0">
        <x:v>41.69485</x:v>
      </x:c>
      <x:c t="n" s="0">
        <x:v>45.74627</x:v>
      </x:c>
      <x:c t="n" s="0">
        <x:v>45.19556</x:v>
      </x:c>
      <x:c t="n" s="0">
        <x:v>48.01756</x:v>
      </x:c>
      <x:c t="n" s="0">
        <x:v>46.68948</x:v>
      </x:c>
      <x:c t="n" s="0">
        <x:v>43.96401</x:v>
      </x:c>
      <x:c t="n" s="0">
        <x:v>41.07749</x:v>
      </x:c>
      <x:c t="n" s="0">
        <x:v>35.82559</x:v>
      </x:c>
      <x:c t="n" s="0">
        <x:v>34.65007</x:v>
      </x:c>
      <x:c t="n" s="0">
        <x:v>33.04052</x:v>
      </x:c>
      <x:c t="n" s="0">
        <x:v>21.8274</x:v>
      </x:c>
      <x:c t="n" s="0">
        <x:v>13.93582</x:v>
      </x:c>
      <x:c t="n" s="0">
        <x:v>10.41885</x:v>
      </x:c>
      <x:c t="n" s="0">
        <x:v>3.149831</x:v>
      </x:c>
      <x:c t="n" s="0">
        <x:v>4.7451</x:v>
      </x:c>
      <x:c t="n" s="0">
        <x:v>0.8114639</x:v>
      </x:c>
      <x:c t="n" s="0">
        <x:v>-29.73319</x:v>
      </x:c>
      <x:c t="n" s="0">
        <x:v>-29.16826</x:v>
      </x:c>
      <x:c t="n" s="0">
        <x:v>-18.03011</x:v>
      </x:c>
      <x:c t="n" s="0">
        <x:v>-19.71438</x:v>
      </x:c>
      <x:c t="n" s="0">
        <x:v>-9.04579</x:v>
      </x:c>
      <x:c t="n" s="0">
        <x:v>-6.42432</x:v>
      </x:c>
      <x:c t="n" s="0">
        <x:v>11.39065</x:v>
      </x:c>
      <x:c t="n" s="0">
        <x:v>-4.417953</x:v>
      </x:c>
      <x:c t="n" s="0">
        <x:v>20.22657</x:v>
      </x:c>
      <x:c t="n" s="0">
        <x:v>17.23802</x:v>
      </x:c>
      <x:c t="n" s="0">
        <x:v>22.75965</x:v>
      </x:c>
      <x:c t="n" s="0">
        <x:v>27.40773</x:v>
      </x:c>
      <x:c t="n" s="0">
        <x:v>15.68582</x:v>
      </x:c>
      <x:c t="n" s="0">
        <x:v>18.54265</x:v>
      </x:c>
      <x:c t="n" s="0">
        <x:v>31.1972</x:v>
      </x:c>
      <x:c t="n" s="0">
        <x:v>35.83449</x:v>
      </x:c>
      <x:c t="n" s="0">
        <x:v>37.50764</x:v>
      </x:c>
      <x:c t="n" s="0">
        <x:v>29.26721</x:v>
      </x:c>
      <x:c t="n" s="0">
        <x:v>39.96616</x:v>
      </x:c>
      <x:c t="n" s="0">
        <x:v>37.38416</x:v>
      </x:c>
      <x:c t="n" s="0">
        <x:v>40.82977</x:v>
      </x:c>
      <x:c t="n" s="0">
        <x:v>44.73011</x:v>
      </x:c>
      <x:c t="n" s="0">
        <x:v>46.18756</x:v>
      </x:c>
      <x:c t="n" s="0">
        <x:v>44.95976</x:v>
      </x:c>
      <x:c t="n" s="0">
        <x:v>44.16914</x:v>
      </x:c>
      <x:c t="n" s="0">
        <x:v>41.4925</x:v>
      </x:c>
      <x:c t="n" s="0">
        <x:v>40.70385</x:v>
      </x:c>
      <x:c t="n" s="0">
        <x:v>36.1388</x:v>
      </x:c>
      <x:c t="n" s="0">
        <x:v>35.64878</x:v>
      </x:c>
      <x:c t="n" s="0">
        <x:v>33.1624</x:v>
      </x:c>
      <x:c t="n" s="0">
        <x:v>22.86708</x:v>
      </x:c>
      <x:c t="n" s="0">
        <x:v>16.22395</x:v>
      </x:c>
      <x:c t="n" s="0">
        <x:v>10.18911</x:v>
      </x:c>
      <x:c t="n" s="0">
        <x:v>3.409944</x:v>
      </x:c>
      <x:c t="n" s="0">
        <x:v>4.501002</x:v>
      </x:c>
      <x:c t="n" s="0">
        <x:v>0.7047626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43944.9657060185</x:v>
      </x:c>
      <x:c t="n" s="7">
        <x:v>43944.9657060185</x:v>
      </x:c>
      <x:c t="n" s="0">
        <x:v>55.82452</x:v>
      </x:c>
      <x:c t="n" s="0">
        <x:v>65.66197</x:v>
      </x:c>
      <x:c t="n" s="0">
        <x:v>63.52179</x:v>
      </x:c>
      <x:c t="n" s="0">
        <x:v>70.79352</x:v>
      </x:c>
      <x:c t="n" s="0">
        <x:v>-30.06697</x:v>
      </x:c>
      <x:c t="n" s="0">
        <x:v>-29.16826</x:v>
      </x:c>
      <x:c t="n" s="0">
        <x:v>-16.78214</x:v>
      </x:c>
      <x:c t="n" s="0">
        <x:v>-17.70097</x:v>
      </x:c>
      <x:c t="n" s="0">
        <x:v>-5.104015</x:v>
      </x:c>
      <x:c t="n" s="0">
        <x:v>-5.325963</x:v>
      </x:c>
      <x:c t="n" s="0">
        <x:v>10.84983</x:v>
      </x:c>
      <x:c t="n" s="0">
        <x:v>9.338797</x:v>
      </x:c>
      <x:c t="n" s="0">
        <x:v>19.06413</x:v>
      </x:c>
      <x:c t="n" s="0">
        <x:v>18.91039</x:v>
      </x:c>
      <x:c t="n" s="0">
        <x:v>21.75367</x:v>
      </x:c>
      <x:c t="n" s="0">
        <x:v>25.35887</x:v>
      </x:c>
      <x:c t="n" s="0">
        <x:v>28.10843</x:v>
      </x:c>
      <x:c t="n" s="0">
        <x:v>28.18824</x:v>
      </x:c>
      <x:c t="n" s="0">
        <x:v>29.32444</x:v>
      </x:c>
      <x:c t="n" s="0">
        <x:v>32.67634</x:v>
      </x:c>
      <x:c t="n" s="0">
        <x:v>35.09264</x:v>
      </x:c>
      <x:c t="n" s="0">
        <x:v>34.3547</x:v>
      </x:c>
      <x:c t="n" s="0">
        <x:v>38.51678</x:v>
      </x:c>
      <x:c t="n" s="0">
        <x:v>42.72463</x:v>
      </x:c>
      <x:c t="n" s="0">
        <x:v>42.48692</x:v>
      </x:c>
      <x:c t="n" s="0">
        <x:v>45.87328</x:v>
      </x:c>
      <x:c t="n" s="0">
        <x:v>45.12757</x:v>
      </x:c>
      <x:c t="n" s="0">
        <x:v>47.55341</x:v>
      </x:c>
      <x:c t="n" s="0">
        <x:v>46.70989</x:v>
      </x:c>
      <x:c t="n" s="0">
        <x:v>43.76179</x:v>
      </x:c>
      <x:c t="n" s="0">
        <x:v>41.07749</x:v>
      </x:c>
      <x:c t="n" s="0">
        <x:v>36.10055</x:v>
      </x:c>
      <x:c t="n" s="0">
        <x:v>34.86381</x:v>
      </x:c>
      <x:c t="n" s="0">
        <x:v>33.08995</x:v>
      </x:c>
      <x:c t="n" s="0">
        <x:v>21.85505</x:v>
      </x:c>
      <x:c t="n" s="0">
        <x:v>14.21091</x:v>
      </x:c>
      <x:c t="n" s="0">
        <x:v>10.60862</x:v>
      </x:c>
      <x:c t="n" s="0">
        <x:v>3.22935</x:v>
      </x:c>
      <x:c t="n" s="0">
        <x:v>5.186512</x:v>
      </x:c>
      <x:c t="n" s="0">
        <x:v>0.7975891</x:v>
      </x:c>
      <x:c t="n" s="0">
        <x:v>-29.73319</x:v>
      </x:c>
      <x:c t="n" s="0">
        <x:v>-29.16826</x:v>
      </x:c>
      <x:c t="n" s="0">
        <x:v>-18.03011</x:v>
      </x:c>
      <x:c t="n" s="0">
        <x:v>-19.71438</x:v>
      </x:c>
      <x:c t="n" s="0">
        <x:v>-9.04579</x:v>
      </x:c>
      <x:c t="n" s="0">
        <x:v>-6.028053</x:v>
      </x:c>
      <x:c t="n" s="0">
        <x:v>11.39065</x:v>
      </x:c>
      <x:c t="n" s="0">
        <x:v>1.495782</x:v>
      </x:c>
      <x:c t="n" s="0">
        <x:v>20.22657</x:v>
      </x:c>
      <x:c t="n" s="0">
        <x:v>17.23802</x:v>
      </x:c>
      <x:c t="n" s="0">
        <x:v>20.57888</x:v>
      </x:c>
      <x:c t="n" s="0">
        <x:v>28.06425</x:v>
      </x:c>
      <x:c t="n" s="0">
        <x:v>23.16916</x:v>
      </x:c>
      <x:c t="n" s="0">
        <x:v>27.5297</x:v>
      </x:c>
      <x:c t="n" s="0">
        <x:v>24.58924</x:v>
      </x:c>
      <x:c t="n" s="0">
        <x:v>30.91952</x:v>
      </x:c>
      <x:c t="n" s="0">
        <x:v>28.99909</x:v>
      </x:c>
      <x:c t="n" s="0">
        <x:v>36.17287</x:v>
      </x:c>
      <x:c t="n" s="0">
        <x:v>35.94824</x:v>
      </x:c>
      <x:c t="n" s="0">
        <x:v>44.58817</x:v>
      </x:c>
      <x:c t="n" s="0">
        <x:v>45.50021</x:v>
      </x:c>
      <x:c t="n" s="0">
        <x:v>47.20184</x:v>
      </x:c>
      <x:c t="n" s="0">
        <x:v>44.62698</x:v>
      </x:c>
      <x:c t="n" s="0">
        <x:v>43.11972</x:v>
      </x:c>
      <x:c t="n" s="0">
        <x:v>48.25802</x:v>
      </x:c>
      <x:c t="n" s="0">
        <x:v>43.74689</x:v>
      </x:c>
      <x:c t="n" s="0">
        <x:v>41.016</x:v>
      </x:c>
      <x:c t="n" s="0">
        <x:v>36.62611</x:v>
      </x:c>
      <x:c t="n" s="0">
        <x:v>35.7449</x:v>
      </x:c>
      <x:c t="n" s="0">
        <x:v>32.86105</x:v>
      </x:c>
      <x:c t="n" s="0">
        <x:v>21.74223</x:v>
      </x:c>
      <x:c t="n" s="0">
        <x:v>15.31833</x:v>
      </x:c>
      <x:c t="n" s="0">
        <x:v>11.80955</x:v>
      </x:c>
      <x:c t="n" s="0">
        <x:v>3.607329</x:v>
      </x:c>
      <x:c t="n" s="0">
        <x:v>6.994912</x:v>
      </x:c>
      <x:c t="n" s="0">
        <x:v>0.6834826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43944.9657060185</x:v>
      </x:c>
      <x:c t="n" s="7">
        <x:v>43944.9657060185</x:v>
      </x:c>
      <x:c t="n" s="0">
        <x:v>55.08825</x:v>
      </x:c>
      <x:c t="n" s="0">
        <x:v>63.23159</x:v>
      </x:c>
      <x:c t="n" s="0">
        <x:v>67.24957</x:v>
      </x:c>
      <x:c t="n" s="0">
        <x:v>74.18726</x:v>
      </x:c>
      <x:c t="n" s="0">
        <x:v>-30.06697</x:v>
      </x:c>
      <x:c t="n" s="0">
        <x:v>-29.16826</x:v>
      </x:c>
      <x:c t="n" s="0">
        <x:v>-16.94353</x:v>
      </x:c>
      <x:c t="n" s="0">
        <x:v>-17.94287</x:v>
      </x:c>
      <x:c t="n" s="0">
        <x:v>-5.499682</x:v>
      </x:c>
      <x:c t="n" s="0">
        <x:v>-5.421648</x:v>
      </x:c>
      <x:c t="n" s="0">
        <x:v>10.9331</x:v>
      </x:c>
      <x:c t="n" s="0">
        <x:v>8.803113</x:v>
      </x:c>
      <x:c t="n" s="0">
        <x:v>20.43404</x:v>
      </x:c>
      <x:c t="n" s="0">
        <x:v>18.88234</x:v>
      </x:c>
      <x:c t="n" s="0">
        <x:v>21.60076</x:v>
      </x:c>
      <x:c t="n" s="0">
        <x:v>26.11368</x:v>
      </x:c>
      <x:c t="n" s="0">
        <x:v>27.6813</x:v>
      </x:c>
      <x:c t="n" s="0">
        <x:v>28.16699</x:v>
      </x:c>
      <x:c t="n" s="0">
        <x:v>28.91283</x:v>
      </x:c>
      <x:c t="n" s="0">
        <x:v>32.38489</x:v>
      </x:c>
      <x:c t="n" s="0">
        <x:v>34.84996</x:v>
      </x:c>
      <x:c t="n" s="0">
        <x:v>35.07842</x:v>
      </x:c>
      <x:c t="n" s="0">
        <x:v>38.38985</x:v>
      </x:c>
      <x:c t="n" s="0">
        <x:v>42.79183</x:v>
      </x:c>
      <x:c t="n" s="0">
        <x:v>42.13259</x:v>
      </x:c>
      <x:c t="n" s="0">
        <x:v>45.82807</x:v>
      </x:c>
      <x:c t="n" s="0">
        <x:v>44.75436</x:v>
      </x:c>
      <x:c t="n" s="0">
        <x:v>47.15568</x:v>
      </x:c>
      <x:c t="n" s="0">
        <x:v>47.45798</x:v>
      </x:c>
      <x:c t="n" s="0">
        <x:v>44.2173</x:v>
      </x:c>
      <x:c t="n" s="0">
        <x:v>41.0919</x:v>
      </x:c>
      <x:c t="n" s="0">
        <x:v>35.78774</x:v>
      </x:c>
      <x:c t="n" s="0">
        <x:v>34.9934</x:v>
      </x:c>
      <x:c t="n" s="0">
        <x:v>32.96036</x:v>
      </x:c>
      <x:c t="n" s="0">
        <x:v>21.72148</x:v>
      </x:c>
      <x:c t="n" s="0">
        <x:v>14.48831</x:v>
      </x:c>
      <x:c t="n" s="0">
        <x:v>10.8496</x:v>
      </x:c>
      <x:c t="n" s="0">
        <x:v>3.124782</x:v>
      </x:c>
      <x:c t="n" s="0">
        <x:v>4.95791</x:v>
      </x:c>
      <x:c t="n" s="0">
        <x:v>0.844977</x:v>
      </x:c>
      <x:c t="n" s="0">
        <x:v>-29.73319</x:v>
      </x:c>
      <x:c t="n" s="0">
        <x:v>-29.16826</x:v>
      </x:c>
      <x:c t="n" s="0">
        <x:v>-18.43862</x:v>
      </x:c>
      <x:c t="n" s="0">
        <x:v>-19.40733</x:v>
      </x:c>
      <x:c t="n" s="0">
        <x:v>-9.04579</x:v>
      </x:c>
      <x:c t="n" s="0">
        <x:v>-6.028053</x:v>
      </x:c>
      <x:c t="n" s="0">
        <x:v>11.39065</x:v>
      </x:c>
      <x:c t="n" s="0">
        <x:v>2.457663</x:v>
      </x:c>
      <x:c t="n" s="0">
        <x:v>25.3257</x:v>
      </x:c>
      <x:c t="n" s="0">
        <x:v>19.08366</x:v>
      </x:c>
      <x:c t="n" s="0">
        <x:v>20.57888</x:v>
      </x:c>
      <x:c t="n" s="0">
        <x:v>28.97679</x:v>
      </x:c>
      <x:c t="n" s="0">
        <x:v>23.65108</x:v>
      </x:c>
      <x:c t="n" s="0">
        <x:v>28.93835</x:v>
      </x:c>
      <x:c t="n" s="0">
        <x:v>25.41694</x:v>
      </x:c>
      <x:c t="n" s="0">
        <x:v>30.5104</x:v>
      </x:c>
      <x:c t="n" s="0">
        <x:v>32.1923</x:v>
      </x:c>
      <x:c t="n" s="0">
        <x:v>36.42387</x:v>
      </x:c>
      <x:c t="n" s="0">
        <x:v>35.86465</x:v>
      </x:c>
      <x:c t="n" s="0">
        <x:v>43.65701</x:v>
      </x:c>
      <x:c t="n" s="0">
        <x:v>37.57364</x:v>
      </x:c>
      <x:c t="n" s="0">
        <x:v>44.65627</x:v>
      </x:c>
      <x:c t="n" s="0">
        <x:v>44.30477</x:v>
      </x:c>
      <x:c t="n" s="0">
        <x:v>44.81516</x:v>
      </x:c>
      <x:c t="n" s="0">
        <x:v>49.72259</x:v>
      </x:c>
      <x:c t="n" s="0">
        <x:v>46.15536</x:v>
      </x:c>
      <x:c t="n" s="0">
        <x:v>42.15249</x:v>
      </x:c>
      <x:c t="n" s="0">
        <x:v>34.68052</x:v>
      </x:c>
      <x:c t="n" s="0">
        <x:v>37.05304</x:v>
      </x:c>
      <x:c t="n" s="0">
        <x:v>32.33924</x:v>
      </x:c>
      <x:c t="n" s="0">
        <x:v>21.9455</x:v>
      </x:c>
      <x:c t="n" s="0">
        <x:v>14.75587</x:v>
      </x:c>
      <x:c t="n" s="0">
        <x:v>12.4465</x:v>
      </x:c>
      <x:c t="n" s="0">
        <x:v>3.081254</x:v>
      </x:c>
      <x:c t="n" s="0">
        <x:v>3.571452</x:v>
      </x:c>
      <x:c t="n" s="0">
        <x:v>1.34617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43944.9657060185</x:v>
      </x:c>
      <x:c t="n" s="7">
        <x:v>43944.9657060185</x:v>
      </x:c>
      <x:c t="n" s="0">
        <x:v>54.40819</x:v>
      </x:c>
      <x:c t="n" s="0">
        <x:v>62.65167</x:v>
      </x:c>
      <x:c t="n" s="0">
        <x:v>60.91385</x:v>
      </x:c>
      <x:c t="n" s="0">
        <x:v>70.72618</x:v>
      </x:c>
      <x:c t="n" s="0">
        <x:v>-30.06697</x:v>
      </x:c>
      <x:c t="n" s="0">
        <x:v>-29.16826</x:v>
      </x:c>
      <x:c t="n" s="0">
        <x:v>-17.42262</x:v>
      </x:c>
      <x:c t="n" s="0">
        <x:v>-17.93701</x:v>
      </x:c>
      <x:c t="n" s="0">
        <x:v>-5.868707</x:v>
      </x:c>
      <x:c t="n" s="0">
        <x:v>-5.505069</x:v>
      </x:c>
      <x:c t="n" s="0">
        <x:v>10.99064</x:v>
      </x:c>
      <x:c t="n" s="0">
        <x:v>8.497287</x:v>
      </x:c>
      <x:c t="n" s="0">
        <x:v>21.58771</x:v>
      </x:c>
      <x:c t="n" s="0">
        <x:v>18.91231</x:v>
      </x:c>
      <x:c t="n" s="0">
        <x:v>21.46576</x:v>
      </x:c>
      <x:c t="n" s="0">
        <x:v>26.66841</x:v>
      </x:c>
      <x:c t="n" s="0">
        <x:v>27.24858</x:v>
      </x:c>
      <x:c t="n" s="0">
        <x:v>29.0517</x:v>
      </x:c>
      <x:c t="n" s="0">
        <x:v>28.57934</x:v>
      </x:c>
      <x:c t="n" s="0">
        <x:v>32.14887</x:v>
      </x:c>
      <x:c t="n" s="0">
        <x:v>34.41587</x:v>
      </x:c>
      <x:c t="n" s="0">
        <x:v>35.06601</x:v>
      </x:c>
      <x:c t="n" s="0">
        <x:v>37.84406</x:v>
      </x:c>
      <x:c t="n" s="0">
        <x:v>42.96555</x:v>
      </x:c>
      <x:c t="n" s="0">
        <x:v>42.24876</x:v>
      </x:c>
      <x:c t="n" s="0">
        <x:v>45.7519</x:v>
      </x:c>
      <x:c t="n" s="0">
        <x:v>45.50482</x:v>
      </x:c>
      <x:c t="n" s="0">
        <x:v>47.34351</x:v>
      </x:c>
      <x:c t="n" s="0">
        <x:v>47.28522</x:v>
      </x:c>
      <x:c t="n" s="0">
        <x:v>44.84814</x:v>
      </x:c>
      <x:c t="n" s="0">
        <x:v>41.32437</x:v>
      </x:c>
      <x:c t="n" s="0">
        <x:v>35.80643</x:v>
      </x:c>
      <x:c t="n" s="0">
        <x:v>36.03682</x:v>
      </x:c>
      <x:c t="n" s="0">
        <x:v>32.89136</x:v>
      </x:c>
      <x:c t="n" s="0">
        <x:v>22.11969</x:v>
      </x:c>
      <x:c t="n" s="0">
        <x:v>14.57547</x:v>
      </x:c>
      <x:c t="n" s="0">
        <x:v>10.92751</x:v>
      </x:c>
      <x:c t="n" s="0">
        <x:v>3.114336</x:v>
      </x:c>
      <x:c t="n" s="0">
        <x:v>4.857067</x:v>
      </x:c>
      <x:c t="n" s="0">
        <x:v>0.9187731</x:v>
      </x:c>
      <x:c t="n" s="0">
        <x:v>-29.73319</x:v>
      </x:c>
      <x:c t="n" s="0">
        <x:v>-28.3773</x:v>
      </x:c>
      <x:c t="n" s="0">
        <x:v>-23.53056</x:v>
      </x:c>
      <x:c t="n" s="0">
        <x:v>-17.71114</x:v>
      </x:c>
      <x:c t="n" s="0">
        <x:v>-9.04579</x:v>
      </x:c>
      <x:c t="n" s="0">
        <x:v>-6.028053</x:v>
      </x:c>
      <x:c t="n" s="0">
        <x:v>11.1689</x:v>
      </x:c>
      <x:c t="n" s="0">
        <x:v>9.133302</x:v>
      </x:c>
      <x:c t="n" s="0">
        <x:v>25.3257</x:v>
      </x:c>
      <x:c t="n" s="0">
        <x:v>19.08366</x:v>
      </x:c>
      <x:c t="n" s="0">
        <x:v>20.57888</x:v>
      </x:c>
      <x:c t="n" s="0">
        <x:v>28.97679</x:v>
      </x:c>
      <x:c t="n" s="0">
        <x:v>22.8718</x:v>
      </x:c>
      <x:c t="n" s="0">
        <x:v>32.56946</x:v>
      </x:c>
      <x:c t="n" s="0">
        <x:v>27.44417</x:v>
      </x:c>
      <x:c t="n" s="0">
        <x:v>29.7673</x:v>
      </x:c>
      <x:c t="n" s="0">
        <x:v>32.3808</x:v>
      </x:c>
      <x:c t="n" s="0">
        <x:v>35.87348</x:v>
      </x:c>
      <x:c t="n" s="0">
        <x:v>30.43445</x:v>
      </x:c>
      <x:c t="n" s="0">
        <x:v>44.4929</x:v>
      </x:c>
      <x:c t="n" s="0">
        <x:v>43.36837</x:v>
      </x:c>
      <x:c t="n" s="0">
        <x:v>46.11001</x:v>
      </x:c>
      <x:c t="n" s="0">
        <x:v>47.70422</x:v>
      </x:c>
      <x:c t="n" s="0">
        <x:v>48.78752</x:v>
      </x:c>
      <x:c t="n" s="0">
        <x:v>45.89965</x:v>
      </x:c>
      <x:c t="n" s="0">
        <x:v>47.82007</x:v>
      </x:c>
      <x:c t="n" s="0">
        <x:v>42.35556</x:v>
      </x:c>
      <x:c t="n" s="0">
        <x:v>35.49317</x:v>
      </x:c>
      <x:c t="n" s="0">
        <x:v>40.3371</x:v>
      </x:c>
      <x:c t="n" s="0">
        <x:v>32.1377</x:v>
      </x:c>
      <x:c t="n" s="0">
        <x:v>23.68161</x:v>
      </x:c>
      <x:c t="n" s="0">
        <x:v>15.07259</x:v>
      </x:c>
      <x:c t="n" s="0">
        <x:v>10.01549</x:v>
      </x:c>
      <x:c t="n" s="0">
        <x:v>2.646477</x:v>
      </x:c>
      <x:c t="n" s="0">
        <x:v>4.132304</x:v>
      </x:c>
      <x:c t="n" s="0">
        <x:v>1.181777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43944.9657060185</x:v>
      </x:c>
      <x:c t="n" s="7">
        <x:v>43944.9657060185</x:v>
      </x:c>
      <x:c t="n" s="0">
        <x:v>55.46841</x:v>
      </x:c>
      <x:c t="n" s="0">
        <x:v>64.61462</x:v>
      </x:c>
      <x:c t="n" s="0">
        <x:v>60.08658</x:v>
      </x:c>
      <x:c t="n" s="0">
        <x:v>68.46221</x:v>
      </x:c>
      <x:c t="n" s="0">
        <x:v>-30.06697</x:v>
      </x:c>
      <x:c t="n" s="0">
        <x:v>-29.16826</x:v>
      </x:c>
      <x:c t="n" s="0">
        <x:v>-17.92983</x:v>
      </x:c>
      <x:c t="n" s="0">
        <x:v>-17.90339</x:v>
      </x:c>
      <x:c t="n" s="0">
        <x:v>-6.209104</x:v>
      </x:c>
      <x:c t="n" s="0">
        <x:v>-5.577602</x:v>
      </x:c>
      <x:c t="n" s="0">
        <x:v>10.95942</x:v>
      </x:c>
      <x:c t="n" s="0">
        <x:v>9.445942</x:v>
      </x:c>
      <x:c t="n" s="0">
        <x:v>22.37674</x:v>
      </x:c>
      <x:c t="n" s="0">
        <x:v>18.93775</x:v>
      </x:c>
      <x:c t="n" s="0">
        <x:v>21.34487</x:v>
      </x:c>
      <x:c t="n" s="0">
        <x:v>27.09182</x:v>
      </x:c>
      <x:c t="n" s="0">
        <x:v>26.80939</x:v>
      </x:c>
      <x:c t="n" s="0">
        <x:v>29.89015</x:v>
      </x:c>
      <x:c t="n" s="0">
        <x:v>28.87391</x:v>
      </x:c>
      <x:c t="n" s="0">
        <x:v>31.76878</x:v>
      </x:c>
      <x:c t="n" s="0">
        <x:v>34.40631</x:v>
      </x:c>
      <x:c t="n" s="0">
        <x:v>35.2384</x:v>
      </x:c>
      <x:c t="n" s="0">
        <x:v>37.28406</x:v>
      </x:c>
      <x:c t="n" s="0">
        <x:v>42.85437</x:v>
      </x:c>
      <x:c t="n" s="0">
        <x:v>42.80298</x:v>
      </x:c>
      <x:c t="n" s="0">
        <x:v>45.56717</x:v>
      </x:c>
      <x:c t="n" s="0">
        <x:v>46.017</x:v>
      </x:c>
      <x:c t="n" s="0">
        <x:v>47.14798</x:v>
      </x:c>
      <x:c t="n" s="0">
        <x:v>47.44442</x:v>
      </x:c>
      <x:c t="n" s="0">
        <x:v>45.0699</x:v>
      </x:c>
      <x:c t="n" s="0">
        <x:v>41.96228</x:v>
      </x:c>
      <x:c t="n" s="0">
        <x:v>35.7889</x:v>
      </x:c>
      <x:c t="n" s="0">
        <x:v>37.82972</x:v>
      </x:c>
      <x:c t="n" s="0">
        <x:v>32.66486</x:v>
      </x:c>
      <x:c t="n" s="0">
        <x:v>22.31422</x:v>
      </x:c>
      <x:c t="n" s="0">
        <x:v>14.42593</x:v>
      </x:c>
      <x:c t="n" s="0">
        <x:v>10.8405</x:v>
      </x:c>
      <x:c t="n" s="0">
        <x:v>3.181461</x:v>
      </x:c>
      <x:c t="n" s="0">
        <x:v>4.842143</x:v>
      </x:c>
      <x:c t="n" s="0">
        <x:v>0.8642578</x:v>
      </x:c>
      <x:c t="n" s="0">
        <x:v>-29.73319</x:v>
      </x:c>
      <x:c t="n" s="0">
        <x:v>-28.3773</x:v>
      </x:c>
      <x:c t="n" s="0">
        <x:v>-23.53056</x:v>
      </x:c>
      <x:c t="n" s="0">
        <x:v>-17.71114</x:v>
      </x:c>
      <x:c t="n" s="0">
        <x:v>-9.011257</x:v>
      </x:c>
      <x:c t="n" s="0">
        <x:v>-6.028053</x:v>
      </x:c>
      <x:c t="n" s="0">
        <x:v>10.77213</x:v>
      </x:c>
      <x:c t="n" s="0">
        <x:v>12.76629</x:v>
      </x:c>
      <x:c t="n" s="0">
        <x:v>25.3257</x:v>
      </x:c>
      <x:c t="n" s="0">
        <x:v>17.90482</x:v>
      </x:c>
      <x:c t="n" s="0">
        <x:v>20.55048</x:v>
      </x:c>
      <x:c t="n" s="0">
        <x:v>27.95438</x:v>
      </x:c>
      <x:c t="n" s="0">
        <x:v>22.57752</x:v>
      </x:c>
      <x:c t="n" s="0">
        <x:v>33.58353</x:v>
      </x:c>
      <x:c t="n" s="0">
        <x:v>30.28422</x:v>
      </x:c>
      <x:c t="n" s="0">
        <x:v>29.29054</x:v>
      </x:c>
      <x:c t="n" s="0">
        <x:v>33.16521</x:v>
      </x:c>
      <x:c t="n" s="0">
        <x:v>35.17963</x:v>
      </x:c>
      <x:c t="n" s="0">
        <x:v>34.06323</x:v>
      </x:c>
      <x:c t="n" s="0">
        <x:v>40.51125</x:v>
      </x:c>
      <x:c t="n" s="0">
        <x:v>44.69007</x:v>
      </x:c>
      <x:c t="n" s="0">
        <x:v>43.39801</x:v>
      </x:c>
      <x:c t="n" s="0">
        <x:v>48.05464</x:v>
      </x:c>
      <x:c t="n" s="0">
        <x:v>44.06557</x:v>
      </x:c>
      <x:c t="n" s="0">
        <x:v>47.47641</x:v>
      </x:c>
      <x:c t="n" s="0">
        <x:v>45.68938</x:v>
      </x:c>
      <x:c t="n" s="0">
        <x:v>44.67537</x:v>
      </x:c>
      <x:c t="n" s="0">
        <x:v>36.95109</x:v>
      </x:c>
      <x:c t="n" s="0">
        <x:v>42.35946</x:v>
      </x:c>
      <x:c t="n" s="0">
        <x:v>31.0086</x:v>
      </x:c>
      <x:c t="n" s="0">
        <x:v>22.91526</x:v>
      </x:c>
      <x:c t="n" s="0">
        <x:v>13.83706</x:v>
      </x:c>
      <x:c t="n" s="0">
        <x:v>10.80623</x:v>
      </x:c>
      <x:c t="n" s="0">
        <x:v>2.930725</x:v>
      </x:c>
      <x:c t="n" s="0">
        <x:v>4.60665</x:v>
      </x:c>
      <x:c t="n" s="0">
        <x:v>0.8827487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43944.9657060185</x:v>
      </x:c>
      <x:c t="n" s="7">
        <x:v>43944.9657060185</x:v>
      </x:c>
      <x:c t="n" s="0">
        <x:v>54.38533</x:v>
      </x:c>
      <x:c t="n" s="0">
        <x:v>62.65167</x:v>
      </x:c>
      <x:c t="n" s="0">
        <x:v>66.70641</x:v>
      </x:c>
      <x:c t="n" s="0">
        <x:v>73.66808</x:v>
      </x:c>
      <x:c t="n" s="0">
        <x:v>-30.06697</x:v>
      </x:c>
      <x:c t="n" s="0">
        <x:v>-29.16826</x:v>
      </x:c>
      <x:c t="n" s="0">
        <x:v>-18.41551</x:v>
      </x:c>
      <x:c t="n" s="0">
        <x:v>-17.8749</x:v>
      </x:c>
      <x:c t="n" s="0">
        <x:v>-6.519806</x:v>
      </x:c>
      <x:c t="n" s="0">
        <x:v>-5.640522</x:v>
      </x:c>
      <x:c t="n" s="0">
        <x:v>10.93258</x:v>
      </x:c>
      <x:c t="n" s="0">
        <x:v>10.11881</x:v>
      </x:c>
      <x:c t="n" s="0">
        <x:v>22.22686</x:v>
      </x:c>
      <x:c t="n" s="0">
        <x:v>18.29</x:v>
      </x:c>
      <x:c t="n" s="0">
        <x:v>21.23545</x:v>
      </x:c>
      <x:c t="n" s="0">
        <x:v>26.58713</x:v>
      </x:c>
      <x:c t="n" s="0">
        <x:v>26.43451</x:v>
      </x:c>
      <x:c t="n" s="0">
        <x:v>31.07706</x:v>
      </x:c>
      <x:c t="n" s="0">
        <x:v>29.05994</x:v>
      </x:c>
      <x:c t="n" s="0">
        <x:v>31.65636</x:v>
      </x:c>
      <x:c t="n" s="0">
        <x:v>33.93222</x:v>
      </x:c>
      <x:c t="n" s="0">
        <x:v>35.47801</x:v>
      </x:c>
      <x:c t="n" s="0">
        <x:v>37.01605</x:v>
      </x:c>
      <x:c t="n" s="0">
        <x:v>43.00271</x:v>
      </x:c>
      <x:c t="n" s="0">
        <x:v>42.49754</x:v>
      </x:c>
      <x:c t="n" s="0">
        <x:v>45.65982</x:v>
      </x:c>
      <x:c t="n" s="0">
        <x:v>45.88737</x:v>
      </x:c>
      <x:c t="n" s="0">
        <x:v>46.80358</x:v>
      </x:c>
      <x:c t="n" s="0">
        <x:v>47.51244</x:v>
      </x:c>
      <x:c t="n" s="0">
        <x:v>45.1383</x:v>
      </x:c>
      <x:c t="n" s="0">
        <x:v>42.0995</x:v>
      </x:c>
      <x:c t="n" s="0">
        <x:v>36.63688</x:v>
      </x:c>
      <x:c t="n" s="0">
        <x:v>39.38203</x:v>
      </x:c>
      <x:c t="n" s="0">
        <x:v>32.53743</x:v>
      </x:c>
      <x:c t="n" s="0">
        <x:v>22.68654</x:v>
      </x:c>
      <x:c t="n" s="0">
        <x:v>14.55225</x:v>
      </x:c>
      <x:c t="n" s="0">
        <x:v>10.78457</x:v>
      </x:c>
      <x:c t="n" s="0">
        <x:v>3.115553</x:v>
      </x:c>
      <x:c t="n" s="0">
        <x:v>4.981382</x:v>
      </x:c>
      <x:c t="n" s="0">
        <x:v>0.9273872</x:v>
      </x:c>
      <x:c t="n" s="0">
        <x:v>-29.73319</x:v>
      </x:c>
      <x:c t="n" s="0">
        <x:v>-28.3773</x:v>
      </x:c>
      <x:c t="n" s="0">
        <x:v>-23.53056</x:v>
      </x:c>
      <x:c t="n" s="0">
        <x:v>-17.71114</x:v>
      </x:c>
      <x:c t="n" s="0">
        <x:v>-8.99067</x:v>
      </x:c>
      <x:c t="n" s="0">
        <x:v>-6.028053</x:v>
      </x:c>
      <x:c t="n" s="0">
        <x:v>10.77213</x:v>
      </x:c>
      <x:c t="n" s="0">
        <x:v>12.76629</x:v>
      </x:c>
      <x:c t="n" s="0">
        <x:v>17.61416</x:v>
      </x:c>
      <x:c t="n" s="0">
        <x:v>5.997241</x:v>
      </x:c>
      <x:c t="n" s="0">
        <x:v>20.53334</x:v>
      </x:c>
      <x:c t="n" s="0">
        <x:v>21.04386</x:v>
      </x:c>
      <x:c t="n" s="0">
        <x:v>23.65091</x:v>
      </x:c>
      <x:c t="n" s="0">
        <x:v>34.87743</x:v>
      </x:c>
      <x:c t="n" s="0">
        <x:v>29.84482</x:v>
      </x:c>
      <x:c t="n" s="0">
        <x:v>29.9411</x:v>
      </x:c>
      <x:c t="n" s="0">
        <x:v>29.40283</x:v>
      </x:c>
      <x:c t="n" s="0">
        <x:v>36.43011</x:v>
      </x:c>
      <x:c t="n" s="0">
        <x:v>34.31697</x:v>
      </x:c>
      <x:c t="n" s="0">
        <x:v>43.50121</x:v>
      </x:c>
      <x:c t="n" s="0">
        <x:v>40.7272</x:v>
      </x:c>
      <x:c t="n" s="0">
        <x:v>46.84209</x:v>
      </x:c>
      <x:c t="n" s="0">
        <x:v>45.24649</x:v>
      </x:c>
      <x:c t="n" s="0">
        <x:v>44.74701</x:v>
      </x:c>
      <x:c t="n" s="0">
        <x:v>48.62705</x:v>
      </x:c>
      <x:c t="n" s="0">
        <x:v>44.81013</x:v>
      </x:c>
      <x:c t="n" s="0">
        <x:v>41.05224</x:v>
      </x:c>
      <x:c t="n" s="0">
        <x:v>39.71435</x:v>
      </x:c>
      <x:c t="n" s="0">
        <x:v>44.15965</x:v>
      </x:c>
      <x:c t="n" s="0">
        <x:v>31.80157</x:v>
      </x:c>
      <x:c t="n" s="0">
        <x:v>24.86379</x:v>
      </x:c>
      <x:c t="n" s="0">
        <x:v>15.7518</x:v>
      </x:c>
      <x:c t="n" s="0">
        <x:v>10.62213</x:v>
      </x:c>
      <x:c t="n" s="0">
        <x:v>3.064773</x:v>
      </x:c>
      <x:c t="n" s="0">
        <x:v>6.012566</x:v>
      </x:c>
      <x:c t="n" s="0">
        <x:v>1.156165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43944.9657060185</x:v>
      </x:c>
      <x:c t="n" s="7">
        <x:v>43944.9657060185</x:v>
      </x:c>
      <x:c t="n" s="0">
        <x:v>55.06539</x:v>
      </x:c>
      <x:c t="n" s="0">
        <x:v>63.74312</x:v>
      </x:c>
      <x:c t="n" s="0">
        <x:v>63.92754</x:v>
      </x:c>
      <x:c t="n" s="0">
        <x:v>70.79352</x:v>
      </x:c>
      <x:c t="n" s="0">
        <x:v>-30.06697</x:v>
      </x:c>
      <x:c t="n" s="0">
        <x:v>-29.16826</x:v>
      </x:c>
      <x:c t="n" s="0">
        <x:v>-18.87817</x:v>
      </x:c>
      <x:c t="n" s="0">
        <x:v>-17.85072</x:v>
      </x:c>
      <x:c t="n" s="0">
        <x:v>-6.803971</x:v>
      </x:c>
      <x:c t="n" s="0">
        <x:v>-5.694987</x:v>
      </x:c>
      <x:c t="n" s="0">
        <x:v>10.90952</x:v>
      </x:c>
      <x:c t="n" s="0">
        <x:v>10.62097</x:v>
      </x:c>
      <x:c t="n" s="0">
        <x:v>21.61773</x:v>
      </x:c>
      <x:c t="n" s="0">
        <x:v>17.64827</x:v>
      </x:c>
      <x:c t="n" s="0">
        <x:v>21.13977</x:v>
      </x:c>
      <x:c t="n" s="0">
        <x:v>26.10419</x:v>
      </x:c>
      <x:c t="n" s="0">
        <x:v>26.20151</x:v>
      </x:c>
      <x:c t="n" s="0">
        <x:v>31.4537</x:v>
      </x:c>
      <x:c t="n" s="0">
        <x:v>29.13633</x:v>
      </x:c>
      <x:c t="n" s="0">
        <x:v>31.08471</x:v>
      </x:c>
      <x:c t="n" s="0">
        <x:v>33.77519</x:v>
      </x:c>
      <x:c t="n" s="0">
        <x:v>35.41755</x:v>
      </x:c>
      <x:c t="n" s="0">
        <x:v>37.30836</x:v>
      </x:c>
      <x:c t="n" s="0">
        <x:v>42.7396</x:v>
      </x:c>
      <x:c t="n" s="0">
        <x:v>42.25921</x:v>
      </x:c>
      <x:c t="n" s="0">
        <x:v>45.42511</x:v>
      </x:c>
      <x:c t="n" s="0">
        <x:v>45.73354</x:v>
      </x:c>
      <x:c t="n" s="0">
        <x:v>46.55415</x:v>
      </x:c>
      <x:c t="n" s="0">
        <x:v>47.58566</x:v>
      </x:c>
      <x:c t="n" s="0">
        <x:v>45.02507</x:v>
      </x:c>
      <x:c t="n" s="0">
        <x:v>41.75355</x:v>
      </x:c>
      <x:c t="n" s="0">
        <x:v>37.12841</x:v>
      </x:c>
      <x:c t="n" s="0">
        <x:v>40.31017</x:v>
      </x:c>
      <x:c t="n" s="0">
        <x:v>32.61863</x:v>
      </x:c>
      <x:c t="n" s="0">
        <x:v>22.85687</x:v>
      </x:c>
      <x:c t="n" s="0">
        <x:v>14.6527</x:v>
      </x:c>
      <x:c t="n" s="0">
        <x:v>10.79673</x:v>
      </x:c>
      <x:c t="n" s="0">
        <x:v>3.079267</x:v>
      </x:c>
      <x:c t="n" s="0">
        <x:v>5.013284</x:v>
      </x:c>
      <x:c t="n" s="0">
        <x:v>0.8977634</x:v>
      </x:c>
      <x:c t="n" s="0">
        <x:v>-29.65545</x:v>
      </x:c>
      <x:c t="n" s="0">
        <x:v>-28.3773</x:v>
      </x:c>
      <x:c t="n" s="0">
        <x:v>-23.53056</x:v>
      </x:c>
      <x:c t="n" s="0">
        <x:v>-17.71114</x:v>
      </x:c>
      <x:c t="n" s="0">
        <x:v>-8.99067</x:v>
      </x:c>
      <x:c t="n" s="0">
        <x:v>-6.225128</x:v>
      </x:c>
      <x:c t="n" s="0">
        <x:v>10.77213</x:v>
      </x:c>
      <x:c t="n" s="0">
        <x:v>13.19974</x:v>
      </x:c>
      <x:c t="n" s="0">
        <x:v>12.3769</x:v>
      </x:c>
      <x:c t="n" s="0">
        <x:v>5.997241</x:v>
      </x:c>
      <x:c t="n" s="0">
        <x:v>20.53334</x:v>
      </x:c>
      <x:c t="n" s="0">
        <x:v>21.04386</x:v>
      </x:c>
      <x:c t="n" s="0">
        <x:v>24.51088</x:v>
      </x:c>
      <x:c t="n" s="0">
        <x:v>31.73291</x:v>
      </x:c>
      <x:c t="n" s="0">
        <x:v>28.41272</x:v>
      </x:c>
      <x:c t="n" s="0">
        <x:v>28.52638</x:v>
      </x:c>
      <x:c t="n" s="0">
        <x:v>33.55275</x:v>
      </x:c>
      <x:c t="n" s="0">
        <x:v>36.86644</x:v>
      </x:c>
      <x:c t="n" s="0">
        <x:v>39.27304</x:v>
      </x:c>
      <x:c t="n" s="0">
        <x:v>43.69152</x:v>
      </x:c>
      <x:c t="n" s="0">
        <x:v>39.56735</x:v>
      </x:c>
      <x:c t="n" s="0">
        <x:v>40.55166</x:v>
      </x:c>
      <x:c t="n" s="0">
        <x:v>43.99955</x:v>
      </x:c>
      <x:c t="n" s="0">
        <x:v>44.47739</x:v>
      </x:c>
      <x:c t="n" s="0">
        <x:v>48.06646</x:v>
      </x:c>
      <x:c t="n" s="0">
        <x:v>43.93294</x:v>
      </x:c>
      <x:c t="n" s="0">
        <x:v>40.6254</x:v>
      </x:c>
      <x:c t="n" s="0">
        <x:v>38.72057</x:v>
      </x:c>
      <x:c t="n" s="0">
        <x:v>44.52368</x:v>
      </x:c>
      <x:c t="n" s="0">
        <x:v>34.4616</x:v>
      </x:c>
      <x:c t="n" s="0">
        <x:v>23.0449</x:v>
      </x:c>
      <x:c t="n" s="0">
        <x:v>14.82571</x:v>
      </x:c>
      <x:c t="n" s="0">
        <x:v>11.18578</x:v>
      </x:c>
      <x:c t="n" s="0">
        <x:v>3.599595</x:v>
      </x:c>
      <x:c t="n" s="0">
        <x:v>5.505615</x:v>
      </x:c>
      <x:c t="n" s="0">
        <x:v>0.8241675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43944.9657060185</x:v>
      </x:c>
      <x:c t="n" s="7">
        <x:v>43944.9657060185</x:v>
      </x:c>
      <x:c t="n" s="0">
        <x:v>55.62083</x:v>
      </x:c>
      <x:c t="n" s="0">
        <x:v>64.20069</x:v>
      </x:c>
      <x:c t="n" s="0">
        <x:v>66.97564</x:v>
      </x:c>
      <x:c t="n" s="0">
        <x:v>74.18726</x:v>
      </x:c>
      <x:c t="n" s="0">
        <x:v>-30.06697</x:v>
      </x:c>
      <x:c t="n" s="0">
        <x:v>-29.16826</x:v>
      </x:c>
      <x:c t="n" s="0">
        <x:v>-19.31648</x:v>
      </x:c>
      <x:c t="n" s="0">
        <x:v>-17.83016</x:v>
      </x:c>
      <x:c t="n" s="0">
        <x:v>-7.062301</x:v>
      </x:c>
      <x:c t="n" s="0">
        <x:v>-5.848682</x:v>
      </x:c>
      <x:c t="n" s="0">
        <x:v>10.88974</x:v>
      </x:c>
      <x:c t="n" s="0">
        <x:v>11.38988</x:v>
      </x:c>
      <x:c t="n" s="0">
        <x:v>21.38313</x:v>
      </x:c>
      <x:c t="n" s="0">
        <x:v>17.01343</x:v>
      </x:c>
      <x:c t="n" s="0">
        <x:v>21.05635</x:v>
      </x:c>
      <x:c t="n" s="0">
        <x:v>25.8277</x:v>
      </x:c>
      <x:c t="n" s="0">
        <x:v>25.99212</x:v>
      </x:c>
      <x:c t="n" s="0">
        <x:v>31.04616</x:v>
      </x:c>
      <x:c t="n" s="0">
        <x:v>28.51009</x:v>
      </x:c>
      <x:c t="n" s="0">
        <x:v>32.12189</x:v>
      </x:c>
      <x:c t="n" s="0">
        <x:v>33.51101</x:v>
      </x:c>
      <x:c t="n" s="0">
        <x:v>35.7127</x:v>
      </x:c>
      <x:c t="n" s="0">
        <x:v>38.05525</x:v>
      </x:c>
      <x:c t="n" s="0">
        <x:v>43.00797</x:v>
      </x:c>
      <x:c t="n" s="0">
        <x:v>41.78409</x:v>
      </x:c>
      <x:c t="n" s="0">
        <x:v>45.87611</x:v>
      </x:c>
      <x:c t="n" s="0">
        <x:v>45.46513</x:v>
      </x:c>
      <x:c t="n" s="0">
        <x:v>46.19731</x:v>
      </x:c>
      <x:c t="n" s="0">
        <x:v>47.58418</x:v>
      </x:c>
      <x:c t="n" s="0">
        <x:v>45.12801</x:v>
      </x:c>
      <x:c t="n" s="0">
        <x:v>41.84432</x:v>
      </x:c>
      <x:c t="n" s="0">
        <x:v>37.21048</x:v>
      </x:c>
      <x:c t="n" s="0">
        <x:v>41.39809</x:v>
      </x:c>
      <x:c t="n" s="0">
        <x:v>32.84426</x:v>
      </x:c>
      <x:c t="n" s="0">
        <x:v>22.94782</x:v>
      </x:c>
      <x:c t="n" s="0">
        <x:v>14.69573</x:v>
      </x:c>
      <x:c t="n" s="0">
        <x:v>10.84169</x:v>
      </x:c>
      <x:c t="n" s="0">
        <x:v>3.305372</x:v>
      </x:c>
      <x:c t="n" s="0">
        <x:v>5.056338</x:v>
      </x:c>
      <x:c t="n" s="0">
        <x:v>1.007867</x:v>
      </x:c>
      <x:c t="n" s="0">
        <x:v>-29.43025</x:v>
      </x:c>
      <x:c t="n" s="0">
        <x:v>-28.3773</x:v>
      </x:c>
      <x:c t="n" s="0">
        <x:v>-23.53056</x:v>
      </x:c>
      <x:c t="n" s="0">
        <x:v>-17.71114</x:v>
      </x:c>
      <x:c t="n" s="0">
        <x:v>-8.99067</x:v>
      </x:c>
      <x:c t="n" s="0">
        <x:v>-6.876462</x:v>
      </x:c>
      <x:c t="n" s="0">
        <x:v>10.77213</x:v>
      </x:c>
      <x:c t="n" s="0">
        <x:v>14.28863</x:v>
      </x:c>
      <x:c t="n" s="0">
        <x:v>22.03778</x:v>
      </x:c>
      <x:c t="n" s="0">
        <x:v>10.06419</x:v>
      </x:c>
      <x:c t="n" s="0">
        <x:v>20.35337</x:v>
      </x:c>
      <x:c t="n" s="0">
        <x:v>25.20524</x:v>
      </x:c>
      <x:c t="n" s="0">
        <x:v>25.64262</x:v>
      </x:c>
      <x:c t="n" s="0">
        <x:v>27.324</x:v>
      </x:c>
      <x:c t="n" s="0">
        <x:v>18.1733</x:v>
      </x:c>
      <x:c t="n" s="0">
        <x:v>36.13655</x:v>
      </x:c>
      <x:c t="n" s="0">
        <x:v>29.83282</x:v>
      </x:c>
      <x:c t="n" s="0">
        <x:v>35.57885</x:v>
      </x:c>
      <x:c t="n" s="0">
        <x:v>40.41919</x:v>
      </x:c>
      <x:c t="n" s="0">
        <x:v>41.75666</x:v>
      </x:c>
      <x:c t="n" s="0">
        <x:v>37.42644</x:v>
      </x:c>
      <x:c t="n" s="0">
        <x:v>48.42994</x:v>
      </x:c>
      <x:c t="n" s="0">
        <x:v>44.62089</x:v>
      </x:c>
      <x:c t="n" s="0">
        <x:v>43.59428</x:v>
      </x:c>
      <x:c t="n" s="0">
        <x:v>48.33275</x:v>
      </x:c>
      <x:c t="n" s="0">
        <x:v>46.34626</x:v>
      </x:c>
      <x:c t="n" s="0">
        <x:v>42.52213</x:v>
      </x:c>
      <x:c t="n" s="0">
        <x:v>37.53893</x:v>
      </x:c>
      <x:c t="n" s="0">
        <x:v>43.88582</x:v>
      </x:c>
      <x:c t="n" s="0">
        <x:v>32.98962</x:v>
      </x:c>
      <x:c t="n" s="0">
        <x:v>23.37729</x:v>
      </x:c>
      <x:c t="n" s="0">
        <x:v>16.75208</x:v>
      </x:c>
      <x:c t="n" s="0">
        <x:v>10.6785</x:v>
      </x:c>
      <x:c t="n" s="0">
        <x:v>4.239297</x:v>
      </x:c>
      <x:c t="n" s="0">
        <x:v>4.141131</x:v>
      </x:c>
      <x:c t="n" s="0">
        <x:v>1.904747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43944.9657060185</x:v>
      </x:c>
      <x:c t="n" s="7">
        <x:v>43944.9657060185</x:v>
      </x:c>
      <x:c t="n" s="0">
        <x:v>54.58397</x:v>
      </x:c>
      <x:c t="n" s="0">
        <x:v>61.98221</x:v>
      </x:c>
      <x:c t="n" s="0">
        <x:v>66.66249</x:v>
      </x:c>
      <x:c t="n" s="0">
        <x:v>73.11761</x:v>
      </x:c>
      <x:c t="n" s="0">
        <x:v>-30.06697</x:v>
      </x:c>
      <x:c t="n" s="0">
        <x:v>-29.16826</x:v>
      </x:c>
      <x:c t="n" s="0">
        <x:v>-19.85605</x:v>
      </x:c>
      <x:c t="n" s="0">
        <x:v>-17.56605</x:v>
      </x:c>
      <x:c t="n" s="0">
        <x:v>-7.295781</x:v>
      </x:c>
      <x:c t="n" s="0">
        <x:v>-5.984386</x:v>
      </x:c>
      <x:c t="n" s="0">
        <x:v>10.7732</x:v>
      </x:c>
      <x:c t="n" s="0">
        <x:v>11.95349</x:v>
      </x:c>
      <x:c t="n" s="0">
        <x:v>22.08396</x:v>
      </x:c>
      <x:c t="n" s="0">
        <x:v>16.97944</x:v>
      </x:c>
      <x:c t="n" s="0">
        <x:v>20.81668</x:v>
      </x:c>
      <x:c t="n" s="0">
        <x:v>26.0745</x:v>
      </x:c>
      <x:c t="n" s="0">
        <x:v>26.33201</x:v>
      </x:c>
      <x:c t="n" s="0">
        <x:v>30.64796</x:v>
      </x:c>
      <x:c t="n" s="0">
        <x:v>27.89762</x:v>
      </x:c>
      <x:c t="n" s="0">
        <x:v>32.95244</x:v>
      </x:c>
      <x:c t="n" s="0">
        <x:v>32.985</x:v>
      </x:c>
      <x:c t="n" s="0">
        <x:v>35.28755</x:v>
      </x:c>
      <x:c t="n" s="0">
        <x:v>37.76551</x:v>
      </x:c>
      <x:c t="n" s="0">
        <x:v>43.01891</x:v>
      </x:c>
      <x:c t="n" s="0">
        <x:v>41.26024</x:v>
      </x:c>
      <x:c t="n" s="0">
        <x:v>45.98419</x:v>
      </x:c>
      <x:c t="n" s="0">
        <x:v>45.21035</x:v>
      </x:c>
      <x:c t="n" s="0">
        <x:v>45.91438</x:v>
      </x:c>
      <x:c t="n" s="0">
        <x:v>48.16599</x:v>
      </x:c>
      <x:c t="n" s="0">
        <x:v>45.45358</x:v>
      </x:c>
      <x:c t="n" s="0">
        <x:v>41.90921</x:v>
      </x:c>
      <x:c t="n" s="0">
        <x:v>37.4301</x:v>
      </x:c>
      <x:c t="n" s="0">
        <x:v>41.15018</x:v>
      </x:c>
      <x:c t="n" s="0">
        <x:v>32.98226</x:v>
      </x:c>
      <x:c t="n" s="0">
        <x:v>22.76954</x:v>
      </x:c>
      <x:c t="n" s="0">
        <x:v>15.06294</x:v>
      </x:c>
      <x:c t="n" s="0">
        <x:v>11.09437</x:v>
      </x:c>
      <x:c t="n" s="0">
        <x:v>3.497133</x:v>
      </x:c>
      <x:c t="n" s="0">
        <x:v>4.92673</x:v>
      </x:c>
      <x:c t="n" s="0">
        <x:v>1.119749</x:v>
      </x:c>
      <x:c t="n" s="0">
        <x:v>-29.43025</x:v>
      </x:c>
      <x:c t="n" s="0">
        <x:v>-28.3773</x:v>
      </x:c>
      <x:c t="n" s="0">
        <x:v>-27.05998</x:v>
      </x:c>
      <x:c t="n" s="0">
        <x:v>-15.76797</x:v>
      </x:c>
      <x:c t="n" s="0">
        <x:v>-8.99067</x:v>
      </x:c>
      <x:c t="n" s="0">
        <x:v>-6.876462</x:v>
      </x:c>
      <x:c t="n" s="0">
        <x:v>9.640898</x:v>
      </x:c>
      <x:c t="n" s="0">
        <x:v>14.28863</x:v>
      </x:c>
      <x:c t="n" s="0">
        <x:v>24.80671</x:v>
      </x:c>
      <x:c t="n" s="0">
        <x:v>17.27065</x:v>
      </x:c>
      <x:c t="n" s="0">
        <x:v>18.82799</x:v>
      </x:c>
      <x:c t="n" s="0">
        <x:v>27.29076</x:v>
      </x:c>
      <x:c t="n" s="0">
        <x:v>27.9169</x:v>
      </x:c>
      <x:c t="n" s="0">
        <x:v>26.96765</x:v>
      </x:c>
      <x:c t="n" s="0">
        <x:v>18.58606</x:v>
      </x:c>
      <x:c t="n" s="0">
        <x:v>35.96031</x:v>
      </x:c>
      <x:c t="n" s="0">
        <x:v>26.24855</x:v>
      </x:c>
      <x:c t="n" s="0">
        <x:v>30.6403</x:v>
      </x:c>
      <x:c t="n" s="0">
        <x:v>36.4972</x:v>
      </x:c>
      <x:c t="n" s="0">
        <x:v>43.12814</x:v>
      </x:c>
      <x:c t="n" s="0">
        <x:v>37.69933</x:v>
      </x:c>
      <x:c t="n" s="0">
        <x:v>46.01566</x:v>
      </x:c>
      <x:c t="n" s="0">
        <x:v>46.16273</x:v>
      </x:c>
      <x:c t="n" s="0">
        <x:v>44.71143</x:v>
      </x:c>
      <x:c t="n" s="0">
        <x:v>49.88026</x:v>
      </x:c>
      <x:c t="n" s="0">
        <x:v>46.39708</x:v>
      </x:c>
      <x:c t="n" s="0">
        <x:v>41.10373</x:v>
      </x:c>
      <x:c t="n" s="0">
        <x:v>38.8624</x:v>
      </x:c>
      <x:c t="n" s="0">
        <x:v>37.68557</x:v>
      </x:c>
      <x:c t="n" s="0">
        <x:v>33.0547</x:v>
      </x:c>
      <x:c t="n" s="0">
        <x:v>21.24458</x:v>
      </x:c>
      <x:c t="n" s="0">
        <x:v>15.25906</x:v>
      </x:c>
      <x:c t="n" s="0">
        <x:v>12.26547</x:v>
      </x:c>
      <x:c t="n" s="0">
        <x:v>5.317107</x:v>
      </x:c>
      <x:c t="n" s="0">
        <x:v>4.53918</x:v>
      </x:c>
      <x:c t="n" s="0">
        <x:v>1.122593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43944.9657060185</x:v>
      </x:c>
      <x:c t="n" s="7">
        <x:v>43944.9657060185</x:v>
      </x:c>
      <x:c t="n" s="0">
        <x:v>55.44535</x:v>
      </x:c>
      <x:c t="n" s="0">
        <x:v>64.20069</x:v>
      </x:c>
      <x:c t="n" s="0">
        <x:v>60.77562</x:v>
      </x:c>
      <x:c t="n" s="0">
        <x:v>70.79352</x:v>
      </x:c>
      <x:c t="n" s="0">
        <x:v>-30.06697</x:v>
      </x:c>
      <x:c t="n" s="0">
        <x:v>-29.16826</x:v>
      </x:c>
      <x:c t="n" s="0">
        <x:v>-20.51279</x:v>
      </x:c>
      <x:c t="n" s="0">
        <x:v>-17.14659</x:v>
      </x:c>
      <x:c t="n" s="0">
        <x:v>-7.505629</x:v>
      </x:c>
      <x:c t="n" s="0">
        <x:v>-6.103734</x:v>
      </x:c>
      <x:c t="n" s="0">
        <x:v>10.57479</x:v>
      </x:c>
      <x:c t="n" s="0">
        <x:v>12.01851</x:v>
      </x:c>
      <x:c t="n" s="0">
        <x:v>22.60425</x:v>
      </x:c>
      <x:c t="n" s="0">
        <x:v>17.02318</x:v>
      </x:c>
      <x:c t="n" s="0">
        <x:v>20.57728</x:v>
      </x:c>
      <x:c t="n" s="0">
        <x:v>26.27471</x:v>
      </x:c>
      <x:c t="n" s="0">
        <x:v>26.60261</x:v>
      </x:c>
      <x:c t="n" s="0">
        <x:v>30.26603</x:v>
      </x:c>
      <x:c t="n" s="0">
        <x:v>27.36891</x:v>
      </x:c>
      <x:c t="n" s="0">
        <x:v>33.70004</x:v>
      </x:c>
      <x:c t="n" s="0">
        <x:v>33.48613</x:v>
      </x:c>
      <x:c t="n" s="0">
        <x:v>34.77461</x:v>
      </x:c>
      <x:c t="n" s="0">
        <x:v>37.97717</x:v>
      </x:c>
      <x:c t="n" s="0">
        <x:v>42.70211</x:v>
      </x:c>
      <x:c t="n" s="0">
        <x:v>41.20061</x:v>
      </x:c>
      <x:c t="n" s="0">
        <x:v>45.81542</x:v>
      </x:c>
      <x:c t="n" s="0">
        <x:v>45.55122</x:v>
      </x:c>
      <x:c t="n" s="0">
        <x:v>45.98075</x:v>
      </x:c>
      <x:c t="n" s="0">
        <x:v>48.01337</x:v>
      </x:c>
      <x:c t="n" s="0">
        <x:v>45.0725</x:v>
      </x:c>
      <x:c t="n" s="0">
        <x:v>41.78608</x:v>
      </x:c>
      <x:c t="n" s="0">
        <x:v>37.7474</x:v>
      </x:c>
      <x:c t="n" s="0">
        <x:v>40.82993</x:v>
      </x:c>
      <x:c t="n" s="0">
        <x:v>32.82549</x:v>
      </x:c>
      <x:c t="n" s="0">
        <x:v>23.12832</x:v>
      </x:c>
      <x:c t="n" s="0">
        <x:v>15.35405</x:v>
      </x:c>
      <x:c t="n" s="0">
        <x:v>11.39567</x:v>
      </x:c>
      <x:c t="n" s="0">
        <x:v>4.817741</x:v>
      </x:c>
      <x:c t="n" s="0">
        <x:v>4.97324</x:v>
      </x:c>
      <x:c t="n" s="0">
        <x:v>1.053965</x:v>
      </x:c>
      <x:c t="n" s="0">
        <x:v>-29.43025</x:v>
      </x:c>
      <x:c t="n" s="0">
        <x:v>-28.3773</x:v>
      </x:c>
      <x:c t="n" s="0">
        <x:v>-28.18997</x:v>
      </x:c>
      <x:c t="n" s="0">
        <x:v>-15.27485</x:v>
      </x:c>
      <x:c t="n" s="0">
        <x:v>-8.99067</x:v>
      </x:c>
      <x:c t="n" s="0">
        <x:v>-6.876462</x:v>
      </x:c>
      <x:c t="n" s="0">
        <x:v>9.187265</x:v>
      </x:c>
      <x:c t="n" s="0">
        <x:v>11.4189</x:v>
      </x:c>
      <x:c t="n" s="0">
        <x:v>24.80671</x:v>
      </x:c>
      <x:c t="n" s="0">
        <x:v>17.27065</x:v>
      </x:c>
      <x:c t="n" s="0">
        <x:v>18.82799</x:v>
      </x:c>
      <x:c t="n" s="0">
        <x:v>27.29076</x:v>
      </x:c>
      <x:c t="n" s="0">
        <x:v>27.9169</x:v>
      </x:c>
      <x:c t="n" s="0">
        <x:v>27.28596</x:v>
      </x:c>
      <x:c t="n" s="0">
        <x:v>23.74532</x:v>
      </x:c>
      <x:c t="n" s="0">
        <x:v>36.73733</x:v>
      </x:c>
      <x:c t="n" s="0">
        <x:v>36.21437</x:v>
      </x:c>
      <x:c t="n" s="0">
        <x:v>28.68927</x:v>
      </x:c>
      <x:c t="n" s="0">
        <x:v>38.71298</x:v>
      </x:c>
      <x:c t="n" s="0">
        <x:v>40.48004</x:v>
      </x:c>
      <x:c t="n" s="0">
        <x:v>39.87336</x:v>
      </x:c>
      <x:c t="n" s="0">
        <x:v>44.81684</x:v>
      </x:c>
      <x:c t="n" s="0">
        <x:v>45.73238</x:v>
      </x:c>
      <x:c t="n" s="0">
        <x:v>45.84928</x:v>
      </x:c>
      <x:c t="n" s="0">
        <x:v>46.21259</x:v>
      </x:c>
      <x:c t="n" s="0">
        <x:v>42.14854</x:v>
      </x:c>
      <x:c t="n" s="0">
        <x:v>43.2075</x:v>
      </x:c>
      <x:c t="n" s="0">
        <x:v>39.71146</x:v>
      </x:c>
      <x:c t="n" s="0">
        <x:v>41.28682</x:v>
      </x:c>
      <x:c t="n" s="0">
        <x:v>32.61814</x:v>
      </x:c>
      <x:c t="n" s="0">
        <x:v>25.58479</x:v>
      </x:c>
      <x:c t="n" s="0">
        <x:v>17.44797</x:v>
      </x:c>
      <x:c t="n" s="0">
        <x:v>12.9443</x:v>
      </x:c>
      <x:c t="n" s="0">
        <x:v>8.373033</x:v>
      </x:c>
      <x:c t="n" s="0">
        <x:v>5.153428</x:v>
      </x:c>
      <x:c t="n" s="0">
        <x:v>1.311127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43944.9657060185</x:v>
      </x:c>
      <x:c t="n" s="7">
        <x:v>43944.9657060185</x:v>
      </x:c>
      <x:c t="n" s="0">
        <x:v>57.36161</x:v>
      </x:c>
      <x:c t="n" s="0">
        <x:v>64.99251</x:v>
      </x:c>
      <x:c t="n" s="0">
        <x:v>67.54043</x:v>
      </x:c>
      <x:c t="n" s="0">
        <x:v>74.39624</x:v>
      </x:c>
      <x:c t="n" s="0">
        <x:v>-29.97933</x:v>
      </x:c>
      <x:c t="n" s="0">
        <x:v>-29.16826</x:v>
      </x:c>
      <x:c t="n" s="0">
        <x:v>-21.16484</x:v>
      </x:c>
      <x:c t="n" s="0">
        <x:v>-16.81787</x:v>
      </x:c>
      <x:c t="n" s="0">
        <x:v>-7.596001</x:v>
      </x:c>
      <x:c t="n" s="0">
        <x:v>-6.208325</x:v>
      </x:c>
      <x:c t="n" s="0">
        <x:v>10.39786</x:v>
      </x:c>
      <x:c t="n" s="0">
        <x:v>11.86004</x:v>
      </x:c>
      <x:c t="n" s="0">
        <x:v>22.88461</x:v>
      </x:c>
      <x:c t="n" s="0">
        <x:v>17.36696</x:v>
      </x:c>
      <x:c t="n" s="0">
        <x:v>20.36184</x:v>
      </x:c>
      <x:c t="n" s="0">
        <x:v>26.33952</x:v>
      </x:c>
      <x:c t="n" s="0">
        <x:v>26.50015</x:v>
      </x:c>
      <x:c t="n" s="0">
        <x:v>30.10726</x:v>
      </x:c>
      <x:c t="n" s="0">
        <x:v>27.32462</x:v>
      </x:c>
      <x:c t="n" s="0">
        <x:v>33.73293</x:v>
      </x:c>
      <x:c t="n" s="0">
        <x:v>33.22744</x:v>
      </x:c>
      <x:c t="n" s="0">
        <x:v>34.45717</x:v>
      </x:c>
      <x:c t="n" s="0">
        <x:v>37.95401</x:v>
      </x:c>
      <x:c t="n" s="0">
        <x:v>42.51759</x:v>
      </x:c>
      <x:c t="n" s="0">
        <x:v>41.49097</x:v>
      </x:c>
      <x:c t="n" s="0">
        <x:v>45.47483</x:v>
      </x:c>
      <x:c t="n" s="0">
        <x:v>45.55537</x:v>
      </x:c>
      <x:c t="n" s="0">
        <x:v>46.06301</x:v>
      </x:c>
      <x:c t="n" s="0">
        <x:v>47.70985</x:v>
      </x:c>
      <x:c t="n" s="0">
        <x:v>45.02367</x:v>
      </x:c>
      <x:c t="n" s="0">
        <x:v>41.90963</x:v>
      </x:c>
      <x:c t="n" s="0">
        <x:v>38.07838</x:v>
      </x:c>
      <x:c t="n" s="0">
        <x:v>43.57409</x:v>
      </x:c>
      <x:c t="n" s="0">
        <x:v>33.01074</x:v>
      </x:c>
      <x:c t="n" s="0">
        <x:v>23.70071</x:v>
      </x:c>
      <x:c t="n" s="0">
        <x:v>15.57094</x:v>
      </x:c>
      <x:c t="n" s="0">
        <x:v>11.70594</x:v>
      </x:c>
      <x:c t="n" s="0">
        <x:v>4.807789</x:v>
      </x:c>
      <x:c t="n" s="0">
        <x:v>4.983464</x:v>
      </x:c>
      <x:c t="n" s="0">
        <x:v>1.196761</x:v>
      </x:c>
      <x:c t="n" s="0">
        <x:v>-29.26822</x:v>
      </x:c>
      <x:c t="n" s="0">
        <x:v>-27.49718</x:v>
      </x:c>
      <x:c t="n" s="0">
        <x:v>-28.18997</x:v>
      </x:c>
      <x:c t="n" s="0">
        <x:v>-15.27485</x:v>
      </x:c>
      <x:c t="n" s="0">
        <x:v>-6.987382</x:v>
      </x:c>
      <x:c t="n" s="0">
        <x:v>-6.876462</x:v>
      </x:c>
      <x:c t="n" s="0">
        <x:v>9.187265</x:v>
      </x:c>
      <x:c t="n" s="0">
        <x:v>10.7953</x:v>
      </x:c>
      <x:c t="n" s="0">
        <x:v>22.97682</x:v>
      </x:c>
      <x:c t="n" s="0">
        <x:v>20.96049</x:v>
      </x:c>
      <x:c t="n" s="0">
        <x:v>18.82799</x:v>
      </x:c>
      <x:c t="n" s="0">
        <x:v>25.37818</x:v>
      </x:c>
      <x:c t="n" s="0">
        <x:v>24.9423</x:v>
      </x:c>
      <x:c t="n" s="0">
        <x:v>29.25647</x:v>
      </x:c>
      <x:c t="n" s="0">
        <x:v>27.05604</x:v>
      </x:c>
      <x:c t="n" s="0">
        <x:v>31.52225</x:v>
      </x:c>
      <x:c t="n" s="0">
        <x:v>33.02792</x:v>
      </x:c>
      <x:c t="n" s="0">
        <x:v>36.35743</x:v>
      </x:c>
      <x:c t="n" s="0">
        <x:v>39.6278</x:v>
      </x:c>
      <x:c t="n" s="0">
        <x:v>42.29158</x:v>
      </x:c>
      <x:c t="n" s="0">
        <x:v>43.54145</x:v>
      </x:c>
      <x:c t="n" s="0">
        <x:v>41.53778</x:v>
      </x:c>
      <x:c t="n" s="0">
        <x:v>44.35658</x:v>
      </x:c>
      <x:c t="n" s="0">
        <x:v>47.40145</x:v>
      </x:c>
      <x:c t="n" s="0">
        <x:v>46.60829</x:v>
      </x:c>
      <x:c t="n" s="0">
        <x:v>45.22312</x:v>
      </x:c>
      <x:c t="n" s="0">
        <x:v>39.51754</x:v>
      </x:c>
      <x:c t="n" s="0">
        <x:v>38.58445</x:v>
      </x:c>
      <x:c t="n" s="0">
        <x:v>50.17715</x:v>
      </x:c>
      <x:c t="n" s="0">
        <x:v>34.03149</x:v>
      </x:c>
      <x:c t="n" s="0">
        <x:v>26.04054</x:v>
      </x:c>
      <x:c t="n" s="0">
        <x:v>15.78424</x:v>
      </x:c>
      <x:c t="n" s="0">
        <x:v>13.20753</x:v>
      </x:c>
      <x:c t="n" s="0">
        <x:v>4.863109</x:v>
      </x:c>
      <x:c t="n" s="0">
        <x:v>5.107713</x:v>
      </x:c>
      <x:c t="n" s="0">
        <x:v>1.07164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43944.9657060185</x:v>
      </x:c>
      <x:c t="n" s="7">
        <x:v>43944.9657060185</x:v>
      </x:c>
      <x:c t="n" s="0">
        <x:v>56.9767</x:v>
      </x:c>
      <x:c t="n" s="0">
        <x:v>65.66197</x:v>
      </x:c>
      <x:c t="n" s="0">
        <x:v>59.15795</x:v>
      </x:c>
      <x:c t="n" s="0">
        <x:v>68.46221</x:v>
      </x:c>
      <x:c t="n" s="0">
        <x:v>-29.82548</x:v>
      </x:c>
      <x:c t="n" s="0">
        <x:v>-28.68977</x:v>
      </x:c>
      <x:c t="n" s="0">
        <x:v>-21.8116</x:v>
      </x:c>
      <x:c t="n" s="0">
        <x:v>-16.55562</x:v>
      </x:c>
      <x:c t="n" s="0">
        <x:v>-7.082994</x:v>
      </x:c>
      <x:c t="n" s="0">
        <x:v>-6.299687</x:v>
      </x:c>
      <x:c t="n" s="0">
        <x:v>10.24083</x:v>
      </x:c>
      <x:c t="n" s="0">
        <x:v>11.71996</x:v>
      </x:c>
      <x:c t="n" s="0">
        <x:v>22.29429</x:v>
      </x:c>
      <x:c t="n" s="0">
        <x:v>19.14666</x:v>
      </x:c>
      <x:c t="n" s="0">
        <x:v>20.2686</x:v>
      </x:c>
      <x:c t="n" s="0">
        <x:v>25.70027</x:v>
      </x:c>
      <x:c t="n" s="0">
        <x:v>26.30473</x:v>
      </x:c>
      <x:c t="n" s="0">
        <x:v>30.01717</x:v>
      </x:c>
      <x:c t="n" s="0">
        <x:v>27.42129</x:v>
      </x:c>
      <x:c t="n" s="0">
        <x:v>33.14741</x:v>
      </x:c>
      <x:c t="n" s="0">
        <x:v>33.97992</x:v>
      </x:c>
      <x:c t="n" s="0">
        <x:v>36.02017</x:v>
      </x:c>
      <x:c t="n" s="0">
        <x:v>38.05033</x:v>
      </x:c>
      <x:c t="n" s="0">
        <x:v>43.34675</x:v>
      </x:c>
      <x:c t="n" s="0">
        <x:v>41.23719</x:v>
      </x:c>
      <x:c t="n" s="0">
        <x:v>45.56403</x:v>
      </x:c>
      <x:c t="n" s="0">
        <x:v>45.57421</x:v>
      </x:c>
      <x:c t="n" s="0">
        <x:v>45.95211</x:v>
      </x:c>
      <x:c t="n" s="0">
        <x:v>47.59772</x:v>
      </x:c>
      <x:c t="n" s="0">
        <x:v>45.04212</x:v>
      </x:c>
      <x:c t="n" s="0">
        <x:v>41.82487</x:v>
      </x:c>
      <x:c t="n" s="0">
        <x:v>38.63441</x:v>
      </x:c>
      <x:c t="n" s="0">
        <x:v>47.38281</x:v>
      </x:c>
      <x:c t="n" s="0">
        <x:v>33.05811</x:v>
      </x:c>
      <x:c t="n" s="0">
        <x:v>23.77568</x:v>
      </x:c>
      <x:c t="n" s="0">
        <x:v>15.57366</x:v>
      </x:c>
      <x:c t="n" s="0">
        <x:v>11.96904</x:v>
      </x:c>
      <x:c t="n" s="0">
        <x:v>4.820211</x:v>
      </x:c>
      <x:c t="n" s="0">
        <x:v>4.938862</x:v>
      </x:c>
      <x:c t="n" s="0">
        <x:v>1.045588</x:v>
      </x:c>
      <x:c t="n" s="0">
        <x:v>-29.01093</x:v>
      </x:c>
      <x:c t="n" s="0">
        <x:v>-26.33864</x:v>
      </x:c>
      <x:c t="n" s="0">
        <x:v>-28.18997</x:v>
      </x:c>
      <x:c t="n" s="0">
        <x:v>-15.27485</x:v>
      </x:c>
      <x:c t="n" s="0">
        <x:v>-4.903327</x:v>
      </x:c>
      <x:c t="n" s="0">
        <x:v>-6.876462</x:v>
      </x:c>
      <x:c t="n" s="0">
        <x:v>9.187265</x:v>
      </x:c>
      <x:c t="n" s="0">
        <x:v>10.7953</x:v>
      </x:c>
      <x:c t="n" s="0">
        <x:v>14.0026</x:v>
      </x:c>
      <x:c t="n" s="0">
        <x:v>23.86982</x:v>
      </x:c>
      <x:c t="n" s="0">
        <x:v>20.11106</x:v>
      </x:c>
      <x:c t="n" s="0">
        <x:v>14.28878</x:v>
      </x:c>
      <x:c t="n" s="0">
        <x:v>24.9423</x:v>
      </x:c>
      <x:c t="n" s="0">
        <x:v>29.77594</x:v>
      </x:c>
      <x:c t="n" s="0">
        <x:v>28.29058</x:v>
      </x:c>
      <x:c t="n" s="0">
        <x:v>25.35579</x:v>
      </x:c>
      <x:c t="n" s="0">
        <x:v>36.0004</x:v>
      </x:c>
      <x:c t="n" s="0">
        <x:v>40.2662</x:v>
      </x:c>
      <x:c t="n" s="0">
        <x:v>34.78007</x:v>
      </x:c>
      <x:c t="n" s="0">
        <x:v>48.17854</x:v>
      </x:c>
      <x:c t="n" s="0">
        <x:v>37.5173</x:v>
      </x:c>
      <x:c t="n" s="0">
        <x:v>46.95348</x:v>
      </x:c>
      <x:c t="n" s="0">
        <x:v>47.28089</x:v>
      </x:c>
      <x:c t="n" s="0">
        <x:v>44.69656</x:v>
      </x:c>
      <x:c t="n" s="0">
        <x:v>48.46653</x:v>
      </x:c>
      <x:c t="n" s="0">
        <x:v>45.25789</x:v>
      </x:c>
      <x:c t="n" s="0">
        <x:v>41.63613</x:v>
      </x:c>
      <x:c t="n" s="0">
        <x:v>43.02494</x:v>
      </x:c>
      <x:c t="n" s="0">
        <x:v>54.36028</x:v>
      </x:c>
      <x:c t="n" s="0">
        <x:v>34.03553</x:v>
      </x:c>
      <x:c t="n" s="0">
        <x:v>23.0619</x:v>
      </x:c>
      <x:c t="n" s="0">
        <x:v>15.30098</x:v>
      </x:c>
      <x:c t="n" s="0">
        <x:v>13.32378</x:v>
      </x:c>
      <x:c t="n" s="0">
        <x:v>4.549263</x:v>
      </x:c>
      <x:c t="n" s="0">
        <x:v>4.774231</x:v>
      </x:c>
      <x:c t="n" s="0">
        <x:v>0.5651925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43944.9657060185</x:v>
      </x:c>
      <x:c t="n" s="7">
        <x:v>43944.9657060185</x:v>
      </x:c>
      <x:c t="n" s="0">
        <x:v>56.77554</x:v>
      </x:c>
      <x:c t="n" s="0">
        <x:v>65.34013</x:v>
      </x:c>
      <x:c t="n" s="0">
        <x:v>65.17336</x:v>
      </x:c>
      <x:c t="n" s="0">
        <x:v>72.15828</x:v>
      </x:c>
      <x:c t="n" s="0">
        <x:v>-29.69774</x:v>
      </x:c>
      <x:c t="n" s="0">
        <x:v>-28.25801</x:v>
      </x:c>
      <x:c t="n" s="0">
        <x:v>-22.45216</x:v>
      </x:c>
      <x:c t="n" s="0">
        <x:v>-16.34352</x:v>
      </x:c>
      <x:c t="n" s="0">
        <x:v>-6.688256</x:v>
      </x:c>
      <x:c t="n" s="0">
        <x:v>-6.186017</x:v>
      </x:c>
      <x:c t="n" s="0">
        <x:v>10.17301</x:v>
      </x:c>
      <x:c t="n" s="0">
        <x:v>12.3272</x:v>
      </x:c>
      <x:c t="n" s="0">
        <x:v>21.71763</x:v>
      </x:c>
      <x:c t="n" s="0">
        <x:v>20.2429</x:v>
      </x:c>
      <x:c t="n" s="0">
        <x:v>20.33927</x:v>
      </x:c>
      <x:c t="n" s="0">
        <x:v>25.06828</x:v>
      </x:c>
      <x:c t="n" s="0">
        <x:v>26.7385</x:v>
      </x:c>
      <x:c t="n" s="0">
        <x:v>30.0949</x:v>
      </x:c>
      <x:c t="n" s="0">
        <x:v>27.70662</x:v>
      </x:c>
      <x:c t="n" s="0">
        <x:v>32.84103</x:v>
      </x:c>
      <x:c t="n" s="0">
        <x:v>34.17499</x:v>
      </x:c>
      <x:c t="n" s="0">
        <x:v>36.82866</x:v>
      </x:c>
      <x:c t="n" s="0">
        <x:v>37.98191</x:v>
      </x:c>
      <x:c t="n" s="0">
        <x:v>43.74965</x:v>
      </x:c>
      <x:c t="n" s="0">
        <x:v>41.53804</x:v>
      </x:c>
      <x:c t="n" s="0">
        <x:v>46.05397</x:v>
      </x:c>
      <x:c t="n" s="0">
        <x:v>46.12765</x:v>
      </x:c>
      <x:c t="n" s="0">
        <x:v>46.40551</x:v>
      </x:c>
      <x:c t="n" s="0">
        <x:v>47.54518</x:v>
      </x:c>
      <x:c t="n" s="0">
        <x:v>45.05672</x:v>
      </x:c>
      <x:c t="n" s="0">
        <x:v>41.62977</x:v>
      </x:c>
      <x:c t="n" s="0">
        <x:v>39.4327</x:v>
      </x:c>
      <x:c t="n" s="0">
        <x:v>47.91391</x:v>
      </x:c>
      <x:c t="n" s="0">
        <x:v>33.35764</x:v>
      </x:c>
      <x:c t="n" s="0">
        <x:v>23.63847</x:v>
      </x:c>
      <x:c t="n" s="0">
        <x:v>16.21568</x:v>
      </x:c>
      <x:c t="n" s="0">
        <x:v>12.18878</x:v>
      </x:c>
      <x:c t="n" s="0">
        <x:v>4.71172</x:v>
      </x:c>
      <x:c t="n" s="0">
        <x:v>5.315975</x:v>
      </x:c>
      <x:c t="n" s="0">
        <x:v>1.01518</x:v>
      </x:c>
      <x:c t="n" s="0">
        <x:v>-29.01093</x:v>
      </x:c>
      <x:c t="n" s="0">
        <x:v>-26.33864</x:v>
      </x:c>
      <x:c t="n" s="0">
        <x:v>-28.18997</x:v>
      </x:c>
      <x:c t="n" s="0">
        <x:v>-15.27485</x:v>
      </x:c>
      <x:c t="n" s="0">
        <x:v>-4.903327</x:v>
      </x:c>
      <x:c t="n" s="0">
        <x:v>-5.102869</x:v>
      </x:c>
      <x:c t="n" s="0">
        <x:v>9.98263</x:v>
      </x:c>
      <x:c t="n" s="0">
        <x:v>15.81682</x:v>
      </x:c>
      <x:c t="n" s="0">
        <x:v>14.0026</x:v>
      </x:c>
      <x:c t="n" s="0">
        <x:v>23.86982</x:v>
      </x:c>
      <x:c t="n" s="0">
        <x:v>20.73114</x:v>
      </x:c>
      <x:c t="n" s="0">
        <x:v>14.28878</x:v>
      </x:c>
      <x:c t="n" s="0">
        <x:v>29.64465</x:v>
      </x:c>
      <x:c t="n" s="0">
        <x:v>30.52372</x:v>
      </x:c>
      <x:c t="n" s="0">
        <x:v>29.78334</x:v>
      </x:c>
      <x:c t="n" s="0">
        <x:v>32.40882</x:v>
      </x:c>
      <x:c t="n" s="0">
        <x:v>36.64222</x:v>
      </x:c>
      <x:c t="n" s="0">
        <x:v>39.59819</x:v>
      </x:c>
      <x:c t="n" s="0">
        <x:v>38.4625</x:v>
      </x:c>
      <x:c t="n" s="0">
        <x:v>40.18639</x:v>
      </x:c>
      <x:c t="n" s="0">
        <x:v>43.97854</x:v>
      </x:c>
      <x:c t="n" s="0">
        <x:v>47.44946</x:v>
      </x:c>
      <x:c t="n" s="0">
        <x:v>47.42531</x:v>
      </x:c>
      <x:c t="n" s="0">
        <x:v>48.48409</x:v>
      </x:c>
      <x:c t="n" s="0">
        <x:v>46.56232</x:v>
      </x:c>
      <x:c t="n" s="0">
        <x:v>45.41358</x:v>
      </x:c>
      <x:c t="n" s="0">
        <x:v>41.34383</x:v>
      </x:c>
      <x:c t="n" s="0">
        <x:v>41.82055</x:v>
      </x:c>
      <x:c t="n" s="0">
        <x:v>46.67835</x:v>
      </x:c>
      <x:c t="n" s="0">
        <x:v>33.92037</x:v>
      </x:c>
      <x:c t="n" s="0">
        <x:v>23.51813</x:v>
      </x:c>
      <x:c t="n" s="0">
        <x:v>18.82064</x:v>
      </x:c>
      <x:c t="n" s="0">
        <x:v>13.90494</x:v>
      </x:c>
      <x:c t="n" s="0">
        <x:v>4.257279</x:v>
      </x:c>
      <x:c t="n" s="0">
        <x:v>7.220586</x:v>
      </x:c>
      <x:c t="n" s="0">
        <x:v>0.6644934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43944.9657060185</x:v>
      </x:c>
      <x:c t="n" s="7">
        <x:v>43944.9657060185</x:v>
      </x:c>
      <x:c t="n" s="0">
        <x:v>56.26893</x:v>
      </x:c>
      <x:c t="n" s="0">
        <x:v>64.20069</x:v>
      </x:c>
      <x:c t="n" s="0">
        <x:v>64.68522</x:v>
      </x:c>
      <x:c t="n" s="0">
        <x:v>73.41985</x:v>
      </x:c>
      <x:c t="n" s="0">
        <x:v>-29.59175</x:v>
      </x:c>
      <x:c t="n" s="0">
        <x:v>-27.92047</x:v>
      </x:c>
      <x:c t="n" s="0">
        <x:v>-23.08573</x:v>
      </x:c>
      <x:c t="n" s="0">
        <x:v>-16.17023</x:v>
      </x:c>
      <x:c t="n" s="0">
        <x:v>-6.377403</x:v>
      </x:c>
      <x:c t="n" s="0">
        <x:v>-5.923615</x:v>
      </x:c>
      <x:c t="n" s="0">
        <x:v>10.17966</x:v>
      </x:c>
      <x:c t="n" s="0">
        <x:v>13.31198</x:v>
      </x:c>
      <x:c t="n" s="0">
        <x:v>21.80354</x:v>
      </x:c>
      <x:c t="n" s="0">
        <x:v>21.00024</x:v>
      </x:c>
      <x:c t="n" s="0">
        <x:v>20.39873</x:v>
      </x:c>
      <x:c t="n" s="0">
        <x:v>24.65216</x:v>
      </x:c>
      <x:c t="n" s="0">
        <x:v>27.53716</x:v>
      </x:c>
      <x:c t="n" s="0">
        <x:v>29.95302</x:v>
      </x:c>
      <x:c t="n" s="0">
        <x:v>28.42804</x:v>
      </x:c>
      <x:c t="n" s="0">
        <x:v>33.10748</x:v>
      </x:c>
      <x:c t="n" s="0">
        <x:v>35.02016</x:v>
      </x:c>
      <x:c t="n" s="0">
        <x:v>36.8904</x:v>
      </x:c>
      <x:c t="n" s="0">
        <x:v>37.63115</x:v>
      </x:c>
      <x:c t="n" s="0">
        <x:v>43.74223</x:v>
      </x:c>
      <x:c t="n" s="0">
        <x:v>41.79031</x:v>
      </x:c>
      <x:c t="n" s="0">
        <x:v>45.66567</x:v>
      </x:c>
      <x:c t="n" s="0">
        <x:v>45.93963</x:v>
      </x:c>
      <x:c t="n" s="0">
        <x:v>46.19164</x:v>
      </x:c>
      <x:c t="n" s="0">
        <x:v>48.05159</x:v>
      </x:c>
      <x:c t="n" s="0">
        <x:v>45.23598</x:v>
      </x:c>
      <x:c t="n" s="0">
        <x:v>41.93459</x:v>
      </x:c>
      <x:c t="n" s="0">
        <x:v>39.9596</x:v>
      </x:c>
      <x:c t="n" s="0">
        <x:v>47.49669</x:v>
      </x:c>
      <x:c t="n" s="0">
        <x:v>33.4788</x:v>
      </x:c>
      <x:c t="n" s="0">
        <x:v>23.78242</x:v>
      </x:c>
      <x:c t="n" s="0">
        <x:v>16.34082</x:v>
      </x:c>
      <x:c t="n" s="0">
        <x:v>12.47464</x:v>
      </x:c>
      <x:c t="n" s="0">
        <x:v>4.700336</x:v>
      </x:c>
      <x:c t="n" s="0">
        <x:v>5.366936</x:v>
      </x:c>
      <x:c t="n" s="0">
        <x:v>1.026992</x:v>
      </x:c>
      <x:c t="n" s="0">
        <x:v>-29.01093</x:v>
      </x:c>
      <x:c t="n" s="0">
        <x:v>-26.33864</x:v>
      </x:c>
      <x:c t="n" s="0">
        <x:v>-28.18997</x:v>
      </x:c>
      <x:c t="n" s="0">
        <x:v>-15.27485</x:v>
      </x:c>
      <x:c t="n" s="0">
        <x:v>-4.903327</x:v>
      </x:c>
      <x:c t="n" s="0">
        <x:v>-4.642763</x:v>
      </x:c>
      <x:c t="n" s="0">
        <x:v>10.21837</x:v>
      </x:c>
      <x:c t="n" s="0">
        <x:v>16.71037</x:v>
      </x:c>
      <x:c t="n" s="0">
        <x:v>23.2855</x:v>
      </x:c>
      <x:c t="n" s="0">
        <x:v>23.24114</x:v>
      </x:c>
      <x:c t="n" s="0">
        <x:v>20.73114</x:v>
      </x:c>
      <x:c t="n" s="0">
        <x:v>22.43138</x:v>
      </x:c>
      <x:c t="n" s="0">
        <x:v>30.50984</x:v>
      </x:c>
      <x:c t="n" s="0">
        <x:v>27.79881</x:v>
      </x:c>
      <x:c t="n" s="0">
        <x:v>31.20507</x:v>
      </x:c>
      <x:c t="n" s="0">
        <x:v>33.2895</x:v>
      </x:c>
      <x:c t="n" s="0">
        <x:v>37.47942</x:v>
      </x:c>
      <x:c t="n" s="0">
        <x:v>35.59679</x:v>
      </x:c>
      <x:c t="n" s="0">
        <x:v>33.17985</x:v>
      </x:c>
      <x:c t="n" s="0">
        <x:v>43.46756</x:v>
      </x:c>
      <x:c t="n" s="0">
        <x:v>44.34704</x:v>
      </x:c>
      <x:c t="n" s="0">
        <x:v>42.04987</x:v>
      </x:c>
      <x:c t="n" s="0">
        <x:v>47.78721</x:v>
      </x:c>
      <x:c t="n" s="0">
        <x:v>44.08756</x:v>
      </x:c>
      <x:c t="n" s="0">
        <x:v>50.75088</x:v>
      </x:c>
      <x:c t="n" s="0">
        <x:v>45.9718</x:v>
      </x:c>
      <x:c t="n" s="0">
        <x:v>43.03989</x:v>
      </x:c>
      <x:c t="n" s="0">
        <x:v>41.34783</x:v>
      </x:c>
      <x:c t="n" s="0">
        <x:v>44.46942</x:v>
      </x:c>
      <x:c t="n" s="0">
        <x:v>34.85737</x:v>
      </x:c>
      <x:c t="n" s="0">
        <x:v>24.58602</x:v>
      </x:c>
      <x:c t="n" s="0">
        <x:v>16.69281</x:v>
      </x:c>
      <x:c t="n" s="0">
        <x:v>14.15415</x:v>
      </x:c>
      <x:c t="n" s="0">
        <x:v>4.659759</x:v>
      </x:c>
      <x:c t="n" s="0">
        <x:v>4.970283</x:v>
      </x:c>
      <x:c t="n" s="0">
        <x:v>1.034248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43944.9657060185</x:v>
      </x:c>
      <x:c t="n" s="7">
        <x:v>43944.9657060185</x:v>
      </x:c>
      <x:c t="n" s="0">
        <x:v>55.46559</x:v>
      </x:c>
      <x:c t="n" s="0">
        <x:v>63.74312</x:v>
      </x:c>
      <x:c t="n" s="0">
        <x:v>67.84721</x:v>
      </x:c>
      <x:c t="n" s="0">
        <x:v>74.45415</x:v>
      </x:c>
      <x:c t="n" s="0">
        <x:v>-29.50358</x:v>
      </x:c>
      <x:c t="n" s="0">
        <x:v>-27.60246</x:v>
      </x:c>
      <x:c t="n" s="0">
        <x:v>-23.71944</x:v>
      </x:c>
      <x:c t="n" s="0">
        <x:v>-15.91159</x:v>
      </x:c>
      <x:c t="n" s="0">
        <x:v>-6.128476</x:v>
      </x:c>
      <x:c t="n" s="0">
        <x:v>-5.711424</x:v>
      </x:c>
      <x:c t="n" s="0">
        <x:v>10.18534</x:v>
      </x:c>
      <x:c t="n" s="0">
        <x:v>14.02198</x:v>
      </x:c>
      <x:c t="n" s="0">
        <x:v>22.054</x:v>
      </x:c>
      <x:c t="n" s="0">
        <x:v>20.93153</x:v>
      </x:c>
      <x:c t="n" s="0">
        <x:v>20.44887</x:v>
      </x:c>
      <x:c t="n" s="0">
        <x:v>24.59107</x:v>
      </x:c>
      <x:c t="n" s="0">
        <x:v>28.03758</x:v>
      </x:c>
      <x:c t="n" s="0">
        <x:v>29.47787</x:v>
      </x:c>
      <x:c t="n" s="0">
        <x:v>28.84046</x:v>
      </x:c>
      <x:c t="n" s="0">
        <x:v>32.60505</x:v>
      </x:c>
      <x:c t="n" s="0">
        <x:v>34.87487</x:v>
      </x:c>
      <x:c t="n" s="0">
        <x:v>36.3325</x:v>
      </x:c>
      <x:c t="n" s="0">
        <x:v>37.71461</x:v>
      </x:c>
      <x:c t="n" s="0">
        <x:v>43.53198</x:v>
      </x:c>
      <x:c t="n" s="0">
        <x:v>42.79704</x:v>
      </x:c>
      <x:c t="n" s="0">
        <x:v>45.54905</x:v>
      </x:c>
      <x:c t="n" s="0">
        <x:v>46.4754</x:v>
      </x:c>
      <x:c t="n" s="0">
        <x:v>46.95458</x:v>
      </x:c>
      <x:c t="n" s="0">
        <x:v>48.44024</x:v>
      </x:c>
      <x:c t="n" s="0">
        <x:v>46.23652</x:v>
      </x:c>
      <x:c t="n" s="0">
        <x:v>41.81793</x:v>
      </x:c>
      <x:c t="n" s="0">
        <x:v>40.07362</x:v>
      </x:c>
      <x:c t="n" s="0">
        <x:v>47.31356</x:v>
      </x:c>
      <x:c t="n" s="0">
        <x:v>33.70855</x:v>
      </x:c>
      <x:c t="n" s="0">
        <x:v>23.93546</x:v>
      </x:c>
      <x:c t="n" s="0">
        <x:v>16.30031</x:v>
      </x:c>
      <x:c t="n" s="0">
        <x:v>12.69666</x:v>
      </x:c>
      <x:c t="n" s="0">
        <x:v>4.825443</x:v>
      </x:c>
      <x:c t="n" s="0">
        <x:v>5.402512</x:v>
      </x:c>
      <x:c t="n" s="0">
        <x:v>0.9808989</x:v>
      </x:c>
      <x:c t="n" s="0">
        <x:v>-29.01093</x:v>
      </x:c>
      <x:c t="n" s="0">
        <x:v>-25.89228</x:v>
      </x:c>
      <x:c t="n" s="0">
        <x:v>-28.18997</x:v>
      </x:c>
      <x:c t="n" s="0">
        <x:v>-14.15545</x:v>
      </x:c>
      <x:c t="n" s="0">
        <x:v>-4.903327</x:v>
      </x:c>
      <x:c t="n" s="0">
        <x:v>-4.642763</x:v>
      </x:c>
      <x:c t="n" s="0">
        <x:v>10.21837</x:v>
      </x:c>
      <x:c t="n" s="0">
        <x:v>16.82036</x:v>
      </x:c>
      <x:c t="n" s="0">
        <x:v>23.2855</x:v>
      </x:c>
      <x:c t="n" s="0">
        <x:v>20.50613</x:v>
      </x:c>
      <x:c t="n" s="0">
        <x:v>20.50236</x:v>
      </x:c>
      <x:c t="n" s="0">
        <x:v>24.21533</x:v>
      </x:c>
      <x:c t="n" s="0">
        <x:v>29.85958</x:v>
      </x:c>
      <x:c t="n" s="0">
        <x:v>24.57784</x:v>
      </x:c>
      <x:c t="n" s="0">
        <x:v>30.48477</x:v>
      </x:c>
      <x:c t="n" s="0">
        <x:v>29.53324</x:v>
      </x:c>
      <x:c t="n" s="0">
        <x:v>32.30931</x:v>
      </x:c>
      <x:c t="n" s="0">
        <x:v>29.59177</x:v>
      </x:c>
      <x:c t="n" s="0">
        <x:v>37.74121</x:v>
      </x:c>
      <x:c t="n" s="0">
        <x:v>43.58328</x:v>
      </x:c>
      <x:c t="n" s="0">
        <x:v>47.7152</x:v>
      </x:c>
      <x:c t="n" s="0">
        <x:v>46.52123</x:v>
      </x:c>
      <x:c t="n" s="0">
        <x:v>46.93916</x:v>
      </x:c>
      <x:c t="n" s="0">
        <x:v>49.29874</x:v>
      </x:c>
      <x:c t="n" s="0">
        <x:v>49.2527</x:v>
      </x:c>
      <x:c t="n" s="0">
        <x:v>49.31486</x:v>
      </x:c>
      <x:c t="n" s="0">
        <x:v>40.75543</x:v>
      </x:c>
      <x:c t="n" s="0">
        <x:v>39.73875</x:v>
      </x:c>
      <x:c t="n" s="0">
        <x:v>47.49779</x:v>
      </x:c>
      <x:c t="n" s="0">
        <x:v>34.45656</x:v>
      </x:c>
      <x:c t="n" s="0">
        <x:v>24.56724</x:v>
      </x:c>
      <x:c t="n" s="0">
        <x:v>16.94799</x:v>
      </x:c>
      <x:c t="n" s="0">
        <x:v>13.24892</x:v>
      </x:c>
      <x:c t="n" s="0">
        <x:v>5.91275</x:v>
      </x:c>
      <x:c t="n" s="0">
        <x:v>5.899969</x:v>
      </x:c>
      <x:c t="n" s="0">
        <x:v>0.9912937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43944.9657060185</x:v>
      </x:c>
      <x:c t="n" s="7">
        <x:v>43944.9657060185</x:v>
      </x:c>
      <x:c t="n" s="0">
        <x:v>56.53236</x:v>
      </x:c>
      <x:c t="n" s="0">
        <x:v>64.20069</x:v>
      </x:c>
      <x:c t="n" s="0">
        <x:v>66.27763</x:v>
      </x:c>
      <x:c t="n" s="0">
        <x:v>74.21774</x:v>
      </x:c>
      <x:c t="n" s="0">
        <x:v>-29.42916</x:v>
      </x:c>
      <x:c t="n" s="0">
        <x:v>-27.2229</x:v>
      </x:c>
      <x:c t="n" s="0">
        <x:v>-24.37156</x:v>
      </x:c>
      <x:c t="n" s="0">
        <x:v>-15.41001</x:v>
      </x:c>
      <x:c t="n" s="0">
        <x:v>-5.926629</x:v>
      </x:c>
      <x:c t="n" s="0">
        <x:v>-5.538068</x:v>
      </x:c>
      <x:c t="n" s="0">
        <x:v>10.19017</x:v>
      </x:c>
      <x:c t="n" s="0">
        <x:v>14.58731</x:v>
      </x:c>
      <x:c t="n" s="0">
        <x:v>22.25702</x:v>
      </x:c>
      <x:c t="n" s="0">
        <x:v>20.87197</x:v>
      </x:c>
      <x:c t="n" s="0">
        <x:v>20.24119</x:v>
      </x:c>
      <x:c t="n" s="0">
        <x:v>24.5382</x:v>
      </x:c>
      <x:c t="n" s="0">
        <x:v>28.20885</x:v>
      </x:c>
      <x:c t="n" s="0">
        <x:v>29.44052</x:v>
      </x:c>
      <x:c t="n" s="0">
        <x:v>28.97855</x:v>
      </x:c>
      <x:c t="n" s="0">
        <x:v>32.68325</x:v>
      </x:c>
      <x:c t="n" s="0">
        <x:v>35.18123</x:v>
      </x:c>
      <x:c t="n" s="0">
        <x:v>36.05132</x:v>
      </x:c>
      <x:c t="n" s="0">
        <x:v>37.63609</x:v>
      </x:c>
      <x:c t="n" s="0">
        <x:v>43.45248</x:v>
      </x:c>
      <x:c t="n" s="0">
        <x:v>44.19346</x:v>
      </x:c>
      <x:c t="n" s="0">
        <x:v>45.57859</x:v>
      </x:c>
      <x:c t="n" s="0">
        <x:v>46.23141</x:v>
      </x:c>
      <x:c t="n" s="0">
        <x:v>46.47581</x:v>
      </x:c>
      <x:c t="n" s="0">
        <x:v>48.04694</x:v>
      </x:c>
      <x:c t="n" s="0">
        <x:v>46.01851</x:v>
      </x:c>
      <x:c t="n" s="0">
        <x:v>41.97806</x:v>
      </x:c>
      <x:c t="n" s="0">
        <x:v>39.71334</x:v>
      </x:c>
      <x:c t="n" s="0">
        <x:v>47.73978</x:v>
      </x:c>
      <x:c t="n" s="0">
        <x:v>33.80242</x:v>
      </x:c>
      <x:c t="n" s="0">
        <x:v>24.01148</x:v>
      </x:c>
      <x:c t="n" s="0">
        <x:v>16.54282</x:v>
      </x:c>
      <x:c t="n" s="0">
        <x:v>12.8463</x:v>
      </x:c>
      <x:c t="n" s="0">
        <x:v>4.848569</x:v>
      </x:c>
      <x:c t="n" s="0">
        <x:v>5.344008</x:v>
      </x:c>
      <x:c t="n" s="0">
        <x:v>1.006434</x:v>
      </x:c>
      <x:c t="n" s="0">
        <x:v>-29.01093</x:v>
      </x:c>
      <x:c t="n" s="0">
        <x:v>-25.48756</x:v>
      </x:c>
      <x:c t="n" s="0">
        <x:v>-28.18997</x:v>
      </x:c>
      <x:c t="n" s="0">
        <x:v>-13.26625</x:v>
      </x:c>
      <x:c t="n" s="0">
        <x:v>-4.903327</x:v>
      </x:c>
      <x:c t="n" s="0">
        <x:v>-4.642763</x:v>
      </x:c>
      <x:c t="n" s="0">
        <x:v>10.21837</x:v>
      </x:c>
      <x:c t="n" s="0">
        <x:v>16.92762</x:v>
      </x:c>
      <x:c t="n" s="0">
        <x:v>23.2855</x:v>
      </x:c>
      <x:c t="n" s="0">
        <x:v>20.50613</x:v>
      </x:c>
      <x:c t="n" s="0">
        <x:v>18.43582</x:v>
      </x:c>
      <x:c t="n" s="0">
        <x:v>24.21533</x:v>
      </x:c>
      <x:c t="n" s="0">
        <x:v>29.09454</x:v>
      </x:c>
      <x:c t="n" s="0">
        <x:v>30.13644</x:v>
      </x:c>
      <x:c t="n" s="0">
        <x:v>29.02245</x:v>
      </x:c>
      <x:c t="n" s="0">
        <x:v>33.44755</x:v>
      </x:c>
      <x:c t="n" s="0">
        <x:v>38.09212</x:v>
      </x:c>
      <x:c t="n" s="0">
        <x:v>36.70524</x:v>
      </x:c>
      <x:c t="n" s="0">
        <x:v>38.29055</x:v>
      </x:c>
      <x:c t="n" s="0">
        <x:v>40.80284</x:v>
      </x:c>
      <x:c t="n" s="0">
        <x:v>46.28796</x:v>
      </x:c>
      <x:c t="n" s="0">
        <x:v>44.12914</x:v>
      </x:c>
      <x:c t="n" s="0">
        <x:v>44.33031</x:v>
      </x:c>
      <x:c t="n" s="0">
        <x:v>40.64946</x:v>
      </x:c>
      <x:c t="n" s="0">
        <x:v>47.2459</x:v>
      </x:c>
      <x:c t="n" s="0">
        <x:v>45.33778</x:v>
      </x:c>
      <x:c t="n" s="0">
        <x:v>43.26903</x:v>
      </x:c>
      <x:c t="n" s="0">
        <x:v>39.32998</x:v>
      </x:c>
      <x:c t="n" s="0">
        <x:v>49.86316</x:v>
      </x:c>
      <x:c t="n" s="0">
        <x:v>35.05261</x:v>
      </x:c>
      <x:c t="n" s="0">
        <x:v>23.92946</x:v>
      </x:c>
      <x:c t="n" s="0">
        <x:v>17.12683</x:v>
      </x:c>
      <x:c t="n" s="0">
        <x:v>13.41837</x:v>
      </x:c>
      <x:c t="n" s="0">
        <x:v>4.336197</x:v>
      </x:c>
      <x:c t="n" s="0">
        <x:v>4.099139</x:v>
      </x:c>
      <x:c t="n" s="0">
        <x:v>0.7559279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43944.9657060185</x:v>
      </x:c>
      <x:c t="n" s="7">
        <x:v>43944.9657060185</x:v>
      </x:c>
      <x:c t="n" s="0">
        <x:v>58.67694</x:v>
      </x:c>
      <x:c t="n" s="0">
        <x:v>65.9616</x:v>
      </x:c>
      <x:c t="n" s="0">
        <x:v>62.63546</x:v>
      </x:c>
      <x:c t="n" s="0">
        <x:v>71.58533</x:v>
      </x:c>
      <x:c t="n" s="0">
        <x:v>-29.36695</x:v>
      </x:c>
      <x:c t="n" s="0">
        <x:v>-26.92304</x:v>
      </x:c>
      <x:c t="n" s="0">
        <x:v>-25.0184</x:v>
      </x:c>
      <x:c t="n" s="0">
        <x:v>-15.02319</x:v>
      </x:c>
      <x:c t="n" s="0">
        <x:v>-5.974995</x:v>
      </x:c>
      <x:c t="n" s="0">
        <x:v>-5.395306</x:v>
      </x:c>
      <x:c t="n" s="0">
        <x:v>10.1943</x:v>
      </x:c>
      <x:c t="n" s="0">
        <x:v>15.01794</x:v>
      </x:c>
      <x:c t="n" s="0">
        <x:v>22.15586</x:v>
      </x:c>
      <x:c t="n" s="0">
        <x:v>21.02556</x:v>
      </x:c>
      <x:c t="n" s="0">
        <x:v>20.02003</x:v>
      </x:c>
      <x:c t="n" s="0">
        <x:v>24.39248</x:v>
      </x:c>
      <x:c t="n" s="0">
        <x:v>28.34995</x:v>
      </x:c>
      <x:c t="n" s="0">
        <x:v>29.62353</x:v>
      </x:c>
      <x:c t="n" s="0">
        <x:v>28.74559</x:v>
      </x:c>
      <x:c t="n" s="0">
        <x:v>33.121</x:v>
      </x:c>
      <x:c t="n" s="0">
        <x:v>35.90101</x:v>
      </x:c>
      <x:c t="n" s="0">
        <x:v>36.92958</x:v>
      </x:c>
      <x:c t="n" s="0">
        <x:v>38.20354</x:v>
      </x:c>
      <x:c t="n" s="0">
        <x:v>43.79166</x:v>
      </x:c>
      <x:c t="n" s="0">
        <x:v>43.93961</x:v>
      </x:c>
      <x:c t="n" s="0">
        <x:v>45.46147</x:v>
      </x:c>
      <x:c t="n" s="0">
        <x:v>46.08846</x:v>
      </x:c>
      <x:c t="n" s="0">
        <x:v>46.23924</x:v>
      </x:c>
      <x:c t="n" s="0">
        <x:v>48.08529</x:v>
      </x:c>
      <x:c t="n" s="0">
        <x:v>45.79874</x:v>
      </x:c>
      <x:c t="n" s="0">
        <x:v>41.93715</x:v>
      </x:c>
      <x:c t="n" s="0">
        <x:v>39.71327</x:v>
      </x:c>
      <x:c t="n" s="0">
        <x:v>48.82652</x:v>
      </x:c>
      <x:c t="n" s="0">
        <x:v>33.95234</x:v>
      </x:c>
      <x:c t="n" s="0">
        <x:v>24.01099</x:v>
      </x:c>
      <x:c t="n" s="0">
        <x:v>16.35775</x:v>
      </x:c>
      <x:c t="n" s="0">
        <x:v>13.11612</x:v>
      </x:c>
      <x:c t="n" s="0">
        <x:v>5.005798</x:v>
      </x:c>
      <x:c t="n" s="0">
        <x:v>5.246733</x:v>
      </x:c>
      <x:c t="n" s="0">
        <x:v>1.060087</x:v>
      </x:c>
      <x:c t="n" s="0">
        <x:v>-29.01093</x:v>
      </x:c>
      <x:c t="n" s="0">
        <x:v>-25.48756</x:v>
      </x:c>
      <x:c t="n" s="0">
        <x:v>-28.18997</x:v>
      </x:c>
      <x:c t="n" s="0">
        <x:v>-13.26625</x:v>
      </x:c>
      <x:c t="n" s="0">
        <x:v>-6.889401</x:v>
      </x:c>
      <x:c t="n" s="0">
        <x:v>-4.642763</x:v>
      </x:c>
      <x:c t="n" s="0">
        <x:v>10.18478</x:v>
      </x:c>
      <x:c t="n" s="0">
        <x:v>16.92762</x:v>
      </x:c>
      <x:c t="n" s="0">
        <x:v>20.64087</x:v>
      </x:c>
      <x:c t="n" s="0">
        <x:v>22.73865</x:v>
      </x:c>
      <x:c t="n" s="0">
        <x:v>18.43582</x:v>
      </x:c>
      <x:c t="n" s="0">
        <x:v>22.57959</x:v>
      </x:c>
      <x:c t="n" s="0">
        <x:v>27.86193</x:v>
      </x:c>
      <x:c t="n" s="0">
        <x:v>30.47018</x:v>
      </x:c>
      <x:c t="n" s="0">
        <x:v>27.05534</x:v>
      </x:c>
      <x:c t="n" s="0">
        <x:v>35.25659</x:v>
      </x:c>
      <x:c t="n" s="0">
        <x:v>38.44112</x:v>
      </x:c>
      <x:c t="n" s="0">
        <x:v>40.06146</x:v>
      </x:c>
      <x:c t="n" s="0">
        <x:v>41.40723</x:v>
      </x:c>
      <x:c t="n" s="0">
        <x:v>46.25024</x:v>
      </x:c>
      <x:c t="n" s="0">
        <x:v>42.35799</x:v>
      </x:c>
      <x:c t="n" s="0">
        <x:v>45.41551</x:v>
      </x:c>
      <x:c t="n" s="0">
        <x:v>44.85891</x:v>
      </x:c>
      <x:c t="n" s="0">
        <x:v>45.97552</x:v>
      </x:c>
      <x:c t="n" s="0">
        <x:v>45.95477</x:v>
      </x:c>
      <x:c t="n" s="0">
        <x:v>43.74294</x:v>
      </x:c>
      <x:c t="n" s="0">
        <x:v>40.36667</x:v>
      </x:c>
      <x:c t="n" s="0">
        <x:v>37.85542</x:v>
      </x:c>
      <x:c t="n" s="0">
        <x:v>52.98306</x:v>
      </x:c>
      <x:c t="n" s="0">
        <x:v>33.77423</x:v>
      </x:c>
      <x:c t="n" s="0">
        <x:v>24.23678</x:v>
      </x:c>
      <x:c t="n" s="0">
        <x:v>15.36456</x:v>
      </x:c>
      <x:c t="n" s="0">
        <x:v>14.68162</x:v>
      </x:c>
      <x:c t="n" s="0">
        <x:v>5.784609</x:v>
      </x:c>
      <x:c t="n" s="0">
        <x:v>4.971729</x:v>
      </x:c>
      <x:c t="n" s="0">
        <x:v>1.641191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43944.9657060185</x:v>
      </x:c>
      <x:c t="n" s="7">
        <x:v>43944.9657060185</x:v>
      </x:c>
      <x:c t="n" s="0">
        <x:v>59.29337</x:v>
      </x:c>
      <x:c t="n" s="0">
        <x:v>67.42288</x:v>
      </x:c>
      <x:c t="n" s="0">
        <x:v>64.96767</x:v>
      </x:c>
      <x:c t="n" s="0">
        <x:v>72.83471</x:v>
      </x:c>
      <x:c t="n" s="0">
        <x:v>-29.31454</x:v>
      </x:c>
      <x:c t="n" s="0">
        <x:v>-26.68272</x:v>
      </x:c>
      <x:c t="n" s="0">
        <x:v>-25.65917</x:v>
      </x:c>
      <x:c t="n" s="0">
        <x:v>-14.71809</x:v>
      </x:c>
      <x:c t="n" s="0">
        <x:v>-6.141043</x:v>
      </x:c>
      <x:c t="n" s="0">
        <x:v>-5.276994</x:v>
      </x:c>
      <x:c t="n" s="0">
        <x:v>10.16299</x:v>
      </x:c>
      <x:c t="n" s="0">
        <x:v>15.2453</x:v>
      </x:c>
      <x:c t="n" s="0">
        <x:v>21.90868</x:v>
      </x:c>
      <x:c t="n" s="0">
        <x:v>21.66128</x:v>
      </x:c>
      <x:c t="n" s="0">
        <x:v>19.8218</x:v>
      </x:c>
      <x:c t="n" s="0">
        <x:v>23.96473</x:v>
      </x:c>
      <x:c t="n" s="0">
        <x:v>27.67487</x:v>
      </x:c>
      <x:c t="n" s="0">
        <x:v>29.65916</x:v>
      </x:c>
      <x:c t="n" s="0">
        <x:v>28.31177</x:v>
      </x:c>
      <x:c t="n" s="0">
        <x:v>33.39946</x:v>
      </x:c>
      <x:c t="n" s="0">
        <x:v>35.6486</x:v>
      </x:c>
      <x:c t="n" s="0">
        <x:v>37.0813</x:v>
      </x:c>
      <x:c t="n" s="0">
        <x:v>38.42802</x:v>
      </x:c>
      <x:c t="n" s="0">
        <x:v>43.77022</x:v>
      </x:c>
      <x:c t="n" s="0">
        <x:v>43.69674</x:v>
      </x:c>
      <x:c t="n" s="0">
        <x:v>45.19352</x:v>
      </x:c>
      <x:c t="n" s="0">
        <x:v>46.58736</x:v>
      </x:c>
      <x:c t="n" s="0">
        <x:v>47.14579</x:v>
      </x:c>
      <x:c t="n" s="0">
        <x:v>47.7911</x:v>
      </x:c>
      <x:c t="n" s="0">
        <x:v>45.8091</x:v>
      </x:c>
      <x:c t="n" s="0">
        <x:v>41.72943</x:v>
      </x:c>
      <x:c t="n" s="0">
        <x:v>39.697</x:v>
      </x:c>
      <x:c t="n" s="0">
        <x:v>50.33622</x:v>
      </x:c>
      <x:c t="n" s="0">
        <x:v>34.57313</x:v>
      </x:c>
      <x:c t="n" s="0">
        <x:v>24.01571</x:v>
      </x:c>
      <x:c t="n" s="0">
        <x:v>16.26772</x:v>
      </x:c>
      <x:c t="n" s="0">
        <x:v>13.47346</x:v>
      </x:c>
      <x:c t="n" s="0">
        <x:v>4.938625</x:v>
      </x:c>
      <x:c t="n" s="0">
        <x:v>5.126912</x:v>
      </x:c>
      <x:c t="n" s="0">
        <x:v>1.073244</x:v>
      </x:c>
      <x:c t="n" s="0">
        <x:v>-29.01093</x:v>
      </x:c>
      <x:c t="n" s="0">
        <x:v>-25.48756</x:v>
      </x:c>
      <x:c t="n" s="0">
        <x:v>-28.18997</x:v>
      </x:c>
      <x:c t="n" s="0">
        <x:v>-13.26625</x:v>
      </x:c>
      <x:c t="n" s="0">
        <x:v>-7.264909</x:v>
      </x:c>
      <x:c t="n" s="0">
        <x:v>-4.642763</x:v>
      </x:c>
      <x:c t="n" s="0">
        <x:v>9.942036</x:v>
      </x:c>
      <x:c t="n" s="0">
        <x:v>15.17295</x:v>
      </x:c>
      <x:c t="n" s="0">
        <x:v>20.08676</x:v>
      </x:c>
      <x:c t="n" s="0">
        <x:v>24.20593</x:v>
      </x:c>
      <x:c t="n" s="0">
        <x:v>18.43582</x:v>
      </x:c>
      <x:c t="n" s="0">
        <x:v>19.92451</x:v>
      </x:c>
      <x:c t="n" s="0">
        <x:v>9.744026</x:v>
      </x:c>
      <x:c t="n" s="0">
        <x:v>29.76045</x:v>
      </x:c>
      <x:c t="n" s="0">
        <x:v>22.36983</x:v>
      </x:c>
      <x:c t="n" s="0">
        <x:v>34.5752</x:v>
      </x:c>
      <x:c t="n" s="0">
        <x:v>30.14675</x:v>
      </x:c>
      <x:c t="n" s="0">
        <x:v>37.68289</x:v>
      </x:c>
      <x:c t="n" s="0">
        <x:v>39.20025</x:v>
      </x:c>
      <x:c t="n" s="0">
        <x:v>42.3409</x:v>
      </x:c>
      <x:c t="n" s="0">
        <x:v>41.74147</x:v>
      </x:c>
      <x:c t="n" s="0">
        <x:v>40.54188</x:v>
      </x:c>
      <x:c t="n" s="0">
        <x:v>48.94173</x:v>
      </x:c>
      <x:c t="n" s="0">
        <x:v>50.87525</x:v>
      </x:c>
      <x:c t="n" s="0">
        <x:v>46.18697</x:v>
      </x:c>
      <x:c t="n" s="0">
        <x:v>45.56189</x:v>
      </x:c>
      <x:c t="n" s="0">
        <x:v>41.39858</x:v>
      </x:c>
      <x:c t="n" s="0">
        <x:v>39.69488</x:v>
      </x:c>
      <x:c t="n" s="0">
        <x:v>55.30523</x:v>
      </x:c>
      <x:c t="n" s="0">
        <x:v>37.02026</x:v>
      </x:c>
      <x:c t="n" s="0">
        <x:v>24.54299</x:v>
      </x:c>
      <x:c t="n" s="0">
        <x:v>16.30923</x:v>
      </x:c>
      <x:c t="n" s="0">
        <x:v>14.68958</x:v>
      </x:c>
      <x:c t="n" s="0">
        <x:v>5.004403</x:v>
      </x:c>
      <x:c t="n" s="0">
        <x:v>4.374287</x:v>
      </x:c>
      <x:c t="n" s="0">
        <x:v>0.9783616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43944.9657060185</x:v>
      </x:c>
      <x:c t="n" s="7">
        <x:v>43944.9657060185</x:v>
      </x:c>
      <x:c t="n" s="0">
        <x:v>59.32079</x:v>
      </x:c>
      <x:c t="n" s="0">
        <x:v>66.50519</x:v>
      </x:c>
      <x:c t="n" s="0">
        <x:v>63.09167</x:v>
      </x:c>
      <x:c t="n" s="0">
        <x:v>73.19516</x:v>
      </x:c>
      <x:c t="n" s="0">
        <x:v>-29.27138</x:v>
      </x:c>
      <x:c t="n" s="0">
        <x:v>-26.48733</x:v>
      </x:c>
      <x:c t="n" s="0">
        <x:v>-26.29277</x:v>
      </x:c>
      <x:c t="n" s="0">
        <x:v>-14.4735</x:v>
      </x:c>
      <x:c t="n" s="0">
        <x:v>-6.288058</x:v>
      </x:c>
      <x:c t="n" s="0">
        <x:v>-5.268485</x:v>
      </x:c>
      <x:c t="n" s="0">
        <x:v>10.13143</x:v>
      </x:c>
      <x:c t="n" s="0">
        <x:v>14.68256</x:v>
      </x:c>
      <x:c t="n" s="0">
        <x:v>21.63529</x:v>
      </x:c>
      <x:c t="n" s="0">
        <x:v>22.13906</x:v>
      </x:c>
      <x:c t="n" s="0">
        <x:v>19.5888</x:v>
      </x:c>
      <x:c t="n" s="0">
        <x:v>23.56278</x:v>
      </x:c>
      <x:c t="n" s="0">
        <x:v>27.0015</x:v>
      </x:c>
      <x:c t="n" s="0">
        <x:v>29.63785</x:v>
      </x:c>
      <x:c t="n" s="0">
        <x:v>27.80692</x:v>
      </x:c>
      <x:c t="n" s="0">
        <x:v>33.29039</x:v>
      </x:c>
      <x:c t="n" s="0">
        <x:v>35.84921</x:v>
      </x:c>
      <x:c t="n" s="0">
        <x:v>37.30128</x:v>
      </x:c>
      <x:c t="n" s="0">
        <x:v>38.27842</x:v>
      </x:c>
      <x:c t="n" s="0">
        <x:v>43.71539</x:v>
      </x:c>
      <x:c t="n" s="0">
        <x:v>44.07551</x:v>
      </x:c>
      <x:c t="n" s="0">
        <x:v>45.80343</x:v>
      </x:c>
      <x:c t="n" s="0">
        <x:v>47.30925</x:v>
      </x:c>
      <x:c t="n" s="0">
        <x:v>47.30103</x:v>
      </x:c>
      <x:c t="n" s="0">
        <x:v>48.1195</x:v>
      </x:c>
      <x:c t="n" s="0">
        <x:v>46.16388</x:v>
      </x:c>
      <x:c t="n" s="0">
        <x:v>41.75838</x:v>
      </x:c>
      <x:c t="n" s="0">
        <x:v>40.53149</x:v>
      </x:c>
      <x:c t="n" s="0">
        <x:v>51.87368</x:v>
      </x:c>
      <x:c t="n" s="0">
        <x:v>34.46029</x:v>
      </x:c>
      <x:c t="n" s="0">
        <x:v>24.21703</x:v>
      </x:c>
      <x:c t="n" s="0">
        <x:v>16.59159</x:v>
      </x:c>
      <x:c t="n" s="0">
        <x:v>13.6229</x:v>
      </x:c>
      <x:c t="n" s="0">
        <x:v>5.155667</x:v>
      </x:c>
      <x:c t="n" s="0">
        <x:v>5.046803</x:v>
      </x:c>
      <x:c t="n" s="0">
        <x:v>1.106102</x:v>
      </x:c>
      <x:c t="n" s="0">
        <x:v>-29.02364</x:v>
      </x:c>
      <x:c t="n" s="0">
        <x:v>-25.48756</x:v>
      </x:c>
      <x:c t="n" s="0">
        <x:v>-28.18997</x:v>
      </x:c>
      <x:c t="n" s="0">
        <x:v>-13.26625</x:v>
      </x:c>
      <x:c t="n" s="0">
        <x:v>-7.264909</x:v>
      </x:c>
      <x:c t="n" s="0">
        <x:v>-5.803094</x:v>
      </x:c>
      <x:c t="n" s="0">
        <x:v>9.942036</x:v>
      </x:c>
      <x:c t="n" s="0">
        <x:v>7.48408</x:v>
      </x:c>
      <x:c t="n" s="0">
        <x:v>19.02898</x:v>
      </x:c>
      <x:c t="n" s="0">
        <x:v>24.20593</x:v>
      </x:c>
      <x:c t="n" s="0">
        <x:v>17.35838</x:v>
      </x:c>
      <x:c t="n" s="0">
        <x:v>19.92451</x:v>
      </x:c>
      <x:c t="n" s="0">
        <x:v>9.744026</x:v>
      </x:c>
      <x:c t="n" s="0">
        <x:v>29.02164</x:v>
      </x:c>
      <x:c t="n" s="0">
        <x:v>23.15764</x:v>
      </x:c>
      <x:c t="n" s="0">
        <x:v>31.57508</x:v>
      </x:c>
      <x:c t="n" s="0">
        <x:v>37.4085</x:v>
      </x:c>
      <x:c t="n" s="0">
        <x:v>37.30992</x:v>
      </x:c>
      <x:c t="n" s="0">
        <x:v>37.30153</x:v>
      </x:c>
      <x:c t="n" s="0">
        <x:v>44.13418</x:v>
      </x:c>
      <x:c t="n" s="0">
        <x:v>45.71903</x:v>
      </x:c>
      <x:c t="n" s="0">
        <x:v>49.17075</x:v>
      </x:c>
      <x:c t="n" s="0">
        <x:v>50.4992</x:v>
      </x:c>
      <x:c t="n" s="0">
        <x:v>45.97884</x:v>
      </x:c>
      <x:c t="n" s="0">
        <x:v>50.27199</x:v>
      </x:c>
      <x:c t="n" s="0">
        <x:v>48.79648</x:v>
      </x:c>
      <x:c t="n" s="0">
        <x:v>42.99988</x:v>
      </x:c>
      <x:c t="n" s="0">
        <x:v>45.75272</x:v>
      </x:c>
      <x:c t="n" s="0">
        <x:v>56.19193</x:v>
      </x:c>
      <x:c t="n" s="0">
        <x:v>33.95208</x:v>
      </x:c>
      <x:c t="n" s="0">
        <x:v>25.36004</x:v>
      </x:c>
      <x:c t="n" s="0">
        <x:v>18.41306</x:v>
      </x:c>
      <x:c t="n" s="0">
        <x:v>15.97714</x:v>
      </x:c>
      <x:c t="n" s="0">
        <x:v>6.337514</x:v>
      </x:c>
      <x:c t="n" s="0">
        <x:v>4.461256</x:v>
      </x:c>
      <x:c t="n" s="0">
        <x:v>1.464947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43944.9657060185</x:v>
      </x:c>
      <x:c t="n" s="7">
        <x:v>43944.9657060185</x:v>
      </x:c>
      <x:c t="n" s="0">
        <x:v>57.72028</x:v>
      </x:c>
      <x:c t="n" s="0">
        <x:v>64.61462</x:v>
      </x:c>
      <x:c t="n" s="0">
        <x:v>69.59899</x:v>
      </x:c>
      <x:c t="n" s="0">
        <x:v>75.40595</x:v>
      </x:c>
      <x:c t="n" s="0">
        <x:v>-29.23762</x:v>
      </x:c>
      <x:c t="n" s="0">
        <x:v>-26.32679</x:v>
      </x:c>
      <x:c t="n" s="0">
        <x:v>-26.91849</x:v>
      </x:c>
      <x:c t="n" s="0">
        <x:v>-14.27498</x:v>
      </x:c>
      <x:c t="n" s="0">
        <x:v>-6.417679</x:v>
      </x:c>
      <x:c t="n" s="0">
        <x:v>-5.520782</x:v>
      </x:c>
      <x:c t="n" s="0">
        <x:v>10.10429</x:v>
      </x:c>
      <x:c t="n" s="0">
        <x:v>14.1365</x:v>
      </x:c>
      <x:c t="n" s="0">
        <x:v>21.23541</x:v>
      </x:c>
      <x:c t="n" s="0">
        <x:v>22.42678</x:v>
      </x:c>
      <x:c t="n" s="0">
        <x:v>19.21142</x:v>
      </x:c>
      <x:c t="n" s="0">
        <x:v>23.11469</x:v>
      </x:c>
      <x:c t="n" s="0">
        <x:v>26.60984</x:v>
      </x:c>
      <x:c t="n" s="0">
        <x:v>29.37624</x:v>
      </x:c>
      <x:c t="n" s="0">
        <x:v>27.46339</x:v>
      </x:c>
      <x:c t="n" s="0">
        <x:v>33.11251</x:v>
      </x:c>
      <x:c t="n" s="0">
        <x:v>35.58217</x:v>
      </x:c>
      <x:c t="n" s="0">
        <x:v>37.45903</x:v>
      </x:c>
      <x:c t="n" s="0">
        <x:v>38.35535</x:v>
      </x:c>
      <x:c t="n" s="0">
        <x:v>44.31259</x:v>
      </x:c>
      <x:c t="n" s="0">
        <x:v>44.05134</x:v>
      </x:c>
      <x:c t="n" s="0">
        <x:v>45.9716</x:v>
      </x:c>
      <x:c t="n" s="0">
        <x:v>47.80269</x:v>
      </x:c>
      <x:c t="n" s="0">
        <x:v>47.08791</x:v>
      </x:c>
      <x:c t="n" s="0">
        <x:v>48.35965</x:v>
      </x:c>
      <x:c t="n" s="0">
        <x:v>46.28993</x:v>
      </x:c>
      <x:c t="n" s="0">
        <x:v>42.1091</x:v>
      </x:c>
      <x:c t="n" s="0">
        <x:v>41.76506</x:v>
      </x:c>
      <x:c t="n" s="0">
        <x:v>52.66101</x:v>
      </x:c>
      <x:c t="n" s="0">
        <x:v>34.57669</x:v>
      </x:c>
      <x:c t="n" s="0">
        <x:v>24.5028</x:v>
      </x:c>
      <x:c t="n" s="0">
        <x:v>16.95059</x:v>
      </x:c>
      <x:c t="n" s="0">
        <x:v>13.95946</x:v>
      </x:c>
      <x:c t="n" s="0">
        <x:v>5.143175</x:v>
      </x:c>
      <x:c t="n" s="0">
        <x:v>4.825129</x:v>
      </x:c>
      <x:c t="n" s="0">
        <x:v>1.152654</x:v>
      </x:c>
      <x:c t="n" s="0">
        <x:v>-29.03638</x:v>
      </x:c>
      <x:c t="n" s="0">
        <x:v>-25.48756</x:v>
      </x:c>
      <x:c t="n" s="0">
        <x:v>-28.18997</x:v>
      </x:c>
      <x:c t="n" s="0">
        <x:v>-13.26625</x:v>
      </x:c>
      <x:c t="n" s="0">
        <x:v>-7.264909</x:v>
      </x:c>
      <x:c t="n" s="0">
        <x:v>-7.391195</x:v>
      </x:c>
      <x:c t="n" s="0">
        <x:v>9.942036</x:v>
      </x:c>
      <x:c t="n" s="0">
        <x:v>7.48408</x:v>
      </x:c>
      <x:c t="n" s="0">
        <x:v>17.62763</x:v>
      </x:c>
      <x:c t="n" s="0">
        <x:v>22.98959</x:v>
      </x:c>
      <x:c t="n" s="0">
        <x:v>15.92218</x:v>
      </x:c>
      <x:c t="n" s="0">
        <x:v>18.06882</x:v>
      </x:c>
      <x:c t="n" s="0">
        <x:v>24.2398</x:v>
      </x:c>
      <x:c t="n" s="0">
        <x:v>27.41599</x:v>
      </x:c>
      <x:c t="n" s="0">
        <x:v>24.61031</x:v>
      </x:c>
      <x:c t="n" s="0">
        <x:v>32.26829</x:v>
      </x:c>
      <x:c t="n" s="0">
        <x:v>31.6904</x:v>
      </x:c>
      <x:c t="n" s="0">
        <x:v>39.4591</x:v>
      </x:c>
      <x:c t="n" s="0">
        <x:v>36.62724</x:v>
      </x:c>
      <x:c t="n" s="0">
        <x:v>46.11692</x:v>
      </x:c>
      <x:c t="n" s="0">
        <x:v>44.7292</x:v>
      </x:c>
      <x:c t="n" s="0">
        <x:v>46.14116</x:v>
      </x:c>
      <x:c t="n" s="0">
        <x:v>49.20438</x:v>
      </x:c>
      <x:c t="n" s="0">
        <x:v>46.08448</x:v>
      </x:c>
      <x:c t="n" s="0">
        <x:v>48.7334</x:v>
      </x:c>
      <x:c t="n" s="0">
        <x:v>45.83794</x:v>
      </x:c>
      <x:c t="n" s="0">
        <x:v>42.54749</x:v>
      </x:c>
      <x:c t="n" s="0">
        <x:v>44.30671</x:v>
      </x:c>
      <x:c t="n" s="0">
        <x:v>55.13643</x:v>
      </x:c>
      <x:c t="n" s="0">
        <x:v>35.34752</x:v>
      </x:c>
      <x:c t="n" s="0">
        <x:v>25.80437</x:v>
      </x:c>
      <x:c t="n" s="0">
        <x:v>18.37069</x:v>
      </x:c>
      <x:c t="n" s="0">
        <x:v>14.34377</x:v>
      </x:c>
      <x:c t="n" s="0">
        <x:v>4.798876</x:v>
      </x:c>
      <x:c t="n" s="0">
        <x:v>3.357185</x:v>
      </x:c>
      <x:c t="n" s="0">
        <x:v>1.166506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43944.9657060185</x:v>
      </x:c>
      <x:c t="n" s="7">
        <x:v>43944.9657060185</x:v>
      </x:c>
      <x:c t="n" s="0">
        <x:v>57.25195</x:v>
      </x:c>
      <x:c t="n" s="0">
        <x:v>65.66197</x:v>
      </x:c>
      <x:c t="n" s="0">
        <x:v>65.27148</x:v>
      </x:c>
      <x:c t="n" s="0">
        <x:v>73.30896</x:v>
      </x:c>
      <x:c t="n" s="0">
        <x:v>-29.2093</x:v>
      </x:c>
      <x:c t="n" s="0">
        <x:v>-26.19446</x:v>
      </x:c>
      <x:c t="n" s="0">
        <x:v>-27.50533</x:v>
      </x:c>
      <x:c t="n" s="0">
        <x:v>-14.13124</x:v>
      </x:c>
      <x:c t="n" s="0">
        <x:v>-6.531525</x:v>
      </x:c>
      <x:c t="n" s="0">
        <x:v>-5.7485</x:v>
      </x:c>
      <x:c t="n" s="0">
        <x:v>10.08098</x:v>
      </x:c>
      <x:c t="n" s="0">
        <x:v>14.167</x:v>
      </x:c>
      <x:c t="n" s="0">
        <x:v>20.86209</x:v>
      </x:c>
      <x:c t="n" s="0">
        <x:v>22.11477</x:v>
      </x:c>
      <x:c t="n" s="0">
        <x:v>18.86095</x:v>
      </x:c>
      <x:c t="n" s="0">
        <x:v>22.61631</x:v>
      </x:c>
      <x:c t="n" s="0">
        <x:v>26.33468</x:v>
      </x:c>
      <x:c t="n" s="0">
        <x:v>29.01731</x:v>
      </x:c>
      <x:c t="n" s="0">
        <x:v>27.44729</x:v>
      </x:c>
      <x:c t="n" s="0">
        <x:v>33.03172</x:v>
      </x:c>
      <x:c t="n" s="0">
        <x:v>35.34882</x:v>
      </x:c>
      <x:c t="n" s="0">
        <x:v>38.00708</x:v>
      </x:c>
      <x:c t="n" s="0">
        <x:v>38.07266</x:v>
      </x:c>
      <x:c t="n" s="0">
        <x:v>44.40052</x:v>
      </x:c>
      <x:c t="n" s="0">
        <x:v>44.09283</x:v>
      </x:c>
      <x:c t="n" s="0">
        <x:v>45.83408</x:v>
      </x:c>
      <x:c t="n" s="0">
        <x:v>47.67386</x:v>
      </x:c>
      <x:c t="n" s="0">
        <x:v>47.02625</x:v>
      </x:c>
      <x:c t="n" s="0">
        <x:v>48.46711</x:v>
      </x:c>
      <x:c t="n" s="0">
        <x:v>46.28298</x:v>
      </x:c>
      <x:c t="n" s="0">
        <x:v>41.70473</x:v>
      </x:c>
      <x:c t="n" s="0">
        <x:v>42.06587</x:v>
      </x:c>
      <x:c t="n" s="0">
        <x:v>52.59639</x:v>
      </x:c>
      <x:c t="n" s="0">
        <x:v>34.73857</x:v>
      </x:c>
      <x:c t="n" s="0">
        <x:v>24.71476</x:v>
      </x:c>
      <x:c t="n" s="0">
        <x:v>17.04399</x:v>
      </x:c>
      <x:c t="n" s="0">
        <x:v>14.19812</x:v>
      </x:c>
      <x:c t="n" s="0">
        <x:v>5.262574</x:v>
      </x:c>
      <x:c t="n" s="0">
        <x:v>4.716661</x:v>
      </x:c>
      <x:c t="n" s="0">
        <x:v>1.097402</x:v>
      </x:c>
      <x:c t="n" s="0">
        <x:v>-29.03638</x:v>
      </x:c>
      <x:c t="n" s="0">
        <x:v>-25.48756</x:v>
      </x:c>
      <x:c t="n" s="0">
        <x:v>-28.18997</x:v>
      </x:c>
      <x:c t="n" s="0">
        <x:v>-13.40752</x:v>
      </x:c>
      <x:c t="n" s="0">
        <x:v>-7.264909</x:v>
      </x:c>
      <x:c t="n" s="0">
        <x:v>-7.391195</x:v>
      </x:c>
      <x:c t="n" s="0">
        <x:v>9.977109</x:v>
      </x:c>
      <x:c t="n" s="0">
        <x:v>15.29086</x:v>
      </x:c>
      <x:c t="n" s="0">
        <x:v>17.62763</x:v>
      </x:c>
      <x:c t="n" s="0">
        <x:v>19.62931</x:v>
      </x:c>
      <x:c t="n" s="0">
        <x:v>15.92218</x:v>
      </x:c>
      <x:c t="n" s="0">
        <x:v>17.21913</x:v>
      </x:c>
      <x:c t="n" s="0">
        <x:v>24.2398</x:v>
      </x:c>
      <x:c t="n" s="0">
        <x:v>24.82524</x:v>
      </x:c>
      <x:c t="n" s="0">
        <x:v>27.93657</x:v>
      </x:c>
      <x:c t="n" s="0">
        <x:v>32.42215</x:v>
      </x:c>
      <x:c t="n" s="0">
        <x:v>37.38358</x:v>
      </x:c>
      <x:c t="n" s="0">
        <x:v>39.84999</x:v>
      </x:c>
      <x:c t="n" s="0">
        <x:v>38.17949</x:v>
      </x:c>
      <x:c t="n" s="0">
        <x:v>46.10679</x:v>
      </x:c>
      <x:c t="n" s="0">
        <x:v>43.68346</x:v>
      </x:c>
      <x:c t="n" s="0">
        <x:v>43.88245</x:v>
      </x:c>
      <x:c t="n" s="0">
        <x:v>46.99302</x:v>
      </x:c>
      <x:c t="n" s="0">
        <x:v>47.21434</x:v>
      </x:c>
      <x:c t="n" s="0">
        <x:v>49.06096</x:v>
      </x:c>
      <x:c t="n" s="0">
        <x:v>46.58313</x:v>
      </x:c>
      <x:c t="n" s="0">
        <x:v>36.90864</x:v>
      </x:c>
      <x:c t="n" s="0">
        <x:v>42.77277</x:v>
      </x:c>
      <x:c t="n" s="0">
        <x:v>51.14925</x:v>
      </x:c>
      <x:c t="n" s="0">
        <x:v>35.40995</x:v>
      </x:c>
      <x:c t="n" s="0">
        <x:v>25.91706</x:v>
      </x:c>
      <x:c t="n" s="0">
        <x:v>17.35202</x:v>
      </x:c>
      <x:c t="n" s="0">
        <x:v>15.34689</x:v>
      </x:c>
      <x:c t="n" s="0">
        <x:v>6.097732</x:v>
      </x:c>
      <x:c t="n" s="0">
        <x:v>3.889992</x:v>
      </x:c>
      <x:c t="n" s="0">
        <x:v>1.103741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43944.9657060185</x:v>
      </x:c>
      <x:c t="n" s="7">
        <x:v>43944.9657060185</x:v>
      </x:c>
      <x:c t="n" s="0">
        <x:v>57.67373</x:v>
      </x:c>
      <x:c t="n" s="0">
        <x:v>65.34013</x:v>
      </x:c>
      <x:c t="n" s="0">
        <x:v>64.87571</x:v>
      </x:c>
      <x:c t="n" s="0">
        <x:v>73.23343</x:v>
      </x:c>
      <x:c t="n" s="0">
        <x:v>-29.18488</x:v>
      </x:c>
      <x:c t="n" s="0">
        <x:v>-26.08428</x:v>
      </x:c>
      <x:c t="n" s="0">
        <x:v>-28.06763</x:v>
      </x:c>
      <x:c t="n" s="0">
        <x:v>-14.01783</x:v>
      </x:c>
      <x:c t="n" s="0">
        <x:v>-6.631174</x:v>
      </x:c>
      <x:c t="n" s="0">
        <x:v>-5.952902</x:v>
      </x:c>
      <x:c t="n" s="0">
        <x:v>10.08093</x:v>
      </x:c>
      <x:c t="n" s="0">
        <x:v>14.35031</x:v>
      </x:c>
      <x:c t="n" s="0">
        <x:v>20.60481</x:v>
      </x:c>
      <x:c t="n" s="0">
        <x:v>21.82933</x:v>
      </x:c>
      <x:c t="n" s="0">
        <x:v>18.53748</x:v>
      </x:c>
      <x:c t="n" s="0">
        <x:v>22.14012</x:v>
      </x:c>
      <x:c t="n" s="0">
        <x:v>25.84262</x:v>
      </x:c>
      <x:c t="n" s="0">
        <x:v>28.474</x:v>
      </x:c>
      <x:c t="n" s="0">
        <x:v>27.69632</x:v>
      </x:c>
      <x:c t="n" s="0">
        <x:v>32.94178</x:v>
      </x:c>
      <x:c t="n" s="0">
        <x:v>36.48276</x:v>
      </x:c>
      <x:c t="n" s="0">
        <x:v>37.69676</x:v>
      </x:c>
      <x:c t="n" s="0">
        <x:v>38.33141</x:v>
      </x:c>
      <x:c t="n" s="0">
        <x:v>44.27646</x:v>
      </x:c>
      <x:c t="n" s="0">
        <x:v>43.72016</x:v>
      </x:c>
      <x:c t="n" s="0">
        <x:v>45.31927</x:v>
      </x:c>
      <x:c t="n" s="0">
        <x:v>47.32046</x:v>
      </x:c>
      <x:c t="n" s="0">
        <x:v>46.82613</x:v>
      </x:c>
      <x:c t="n" s="0">
        <x:v>48.51044</x:v>
      </x:c>
      <x:c t="n" s="0">
        <x:v>46.29334</x:v>
      </x:c>
      <x:c t="n" s="0">
        <x:v>41.75506</x:v>
      </x:c>
      <x:c t="n" s="0">
        <x:v>41.93382</x:v>
      </x:c>
      <x:c t="n" s="0">
        <x:v>52.29409</x:v>
      </x:c>
      <x:c t="n" s="0">
        <x:v>34.78786</x:v>
      </x:c>
      <x:c t="n" s="0">
        <x:v>25.00904</x:v>
      </x:c>
      <x:c t="n" s="0">
        <x:v>17.11905</x:v>
      </x:c>
      <x:c t="n" s="0">
        <x:v>14.25241</x:v>
      </x:c>
      <x:c t="n" s="0">
        <x:v>5.213881</x:v>
      </x:c>
      <x:c t="n" s="0">
        <x:v>4.630025</x:v>
      </x:c>
      <x:c t="n" s="0">
        <x:v>1.098271</x:v>
      </x:c>
      <x:c t="n" s="0">
        <x:v>-29.03638</x:v>
      </x:c>
      <x:c t="n" s="0">
        <x:v>-25.48756</x:v>
      </x:c>
      <x:c t="n" s="0">
        <x:v>-28.18997</x:v>
      </x:c>
      <x:c t="n" s="0">
        <x:v>-13.40752</x:v>
      </x:c>
      <x:c t="n" s="0">
        <x:v>-7.264909</x:v>
      </x:c>
      <x:c t="n" s="0">
        <x:v>-7.391195</x:v>
      </x:c>
      <x:c t="n" s="0">
        <x:v>10.08066</x:v>
      </x:c>
      <x:c t="n" s="0">
        <x:v>15.29086</x:v>
      </x:c>
      <x:c t="n" s="0">
        <x:v>20.11698</x:v>
      </x:c>
      <x:c t="n" s="0">
        <x:v>19.62931</x:v>
      </x:c>
      <x:c t="n" s="0">
        <x:v>15.92218</x:v>
      </x:c>
      <x:c t="n" s="0">
        <x:v>17.21913</x:v>
      </x:c>
      <x:c t="n" s="0">
        <x:v>17.78901</x:v>
      </x:c>
      <x:c t="n" s="0">
        <x:v>21.90522</x:v>
      </x:c>
      <x:c t="n" s="0">
        <x:v>29.41146</x:v>
      </x:c>
      <x:c t="n" s="0">
        <x:v>32.68598</x:v>
      </x:c>
      <x:c t="n" s="0">
        <x:v>38.79461</x:v>
      </x:c>
      <x:c t="n" s="0">
        <x:v>32.76714</x:v>
      </x:c>
      <x:c t="n" s="0">
        <x:v>38.07544</x:v>
      </x:c>
      <x:c t="n" s="0">
        <x:v>42.63037</x:v>
      </x:c>
      <x:c t="n" s="0">
        <x:v>40.46629</x:v>
      </x:c>
      <x:c t="n" s="0">
        <x:v>44.0297</x:v>
      </x:c>
      <x:c t="n" s="0">
        <x:v>44.55095</x:v>
      </x:c>
      <x:c t="n" s="0">
        <x:v>43.8016</x:v>
      </x:c>
      <x:c t="n" s="0">
        <x:v>48.40833</x:v>
      </x:c>
      <x:c t="n" s="0">
        <x:v>46.33848</x:v>
      </x:c>
      <x:c t="n" s="0">
        <x:v>42.68634</x:v>
      </x:c>
      <x:c t="n" s="0">
        <x:v>41.32816</x:v>
      </x:c>
      <x:c t="n" s="0">
        <x:v>50.45412</x:v>
      </x:c>
      <x:c t="n" s="0">
        <x:v>35.9154</x:v>
      </x:c>
      <x:c t="n" s="0">
        <x:v>26.32277</x:v>
      </x:c>
      <x:c t="n" s="0">
        <x:v>17.67233</x:v>
      </x:c>
      <x:c t="n" s="0">
        <x:v>14.40059</x:v>
      </x:c>
      <x:c t="n" s="0">
        <x:v>4.362967</x:v>
      </x:c>
      <x:c t="n" s="0">
        <x:v>4.704788</x:v>
      </x:c>
      <x:c t="n" s="0">
        <x:v>1.195549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43944.9657060185</x:v>
      </x:c>
      <x:c t="n" s="7">
        <x:v>43944.9657060185</x:v>
      </x:c>
      <x:c t="n" s="0">
        <x:v>59.68525</x:v>
      </x:c>
      <x:c t="n" s="0">
        <x:v>67.42288</x:v>
      </x:c>
      <x:c t="n" s="0">
        <x:v>68.15526</x:v>
      </x:c>
      <x:c t="n" s="0">
        <x:v>75.7179</x:v>
      </x:c>
      <x:c t="n" s="0">
        <x:v>-29.23448</x:v>
      </x:c>
      <x:c t="n" s="0">
        <x:v>-26.01265</x:v>
      </x:c>
      <x:c t="n" s="0">
        <x:v>-28.18997</x:v>
      </x:c>
      <x:c t="n" s="0">
        <x:v>-13.92324</x:v>
      </x:c>
      <x:c t="n" s="0">
        <x:v>-6.612335</x:v>
      </x:c>
      <x:c t="n" s="0">
        <x:v>-6.135423</x:v>
      </x:c>
      <x:c t="n" s="0">
        <x:v>10.0809</x:v>
      </x:c>
      <x:c t="n" s="0">
        <x:v>14.50097</x:v>
      </x:c>
      <x:c t="n" s="0">
        <x:v>20.93646</x:v>
      </x:c>
      <x:c t="n" s="0">
        <x:v>21.79989</x:v>
      </x:c>
      <x:c t="n" s="0">
        <x:v>17.98709</x:v>
      </x:c>
      <x:c t="n" s="0">
        <x:v>22.72926</x:v>
      </x:c>
      <x:c t="n" s="0">
        <x:v>25.21641</x:v>
      </x:c>
      <x:c t="n" s="0">
        <x:v>28.65023</x:v>
      </x:c>
      <x:c t="n" s="0">
        <x:v>28.14221</x:v>
      </x:c>
      <x:c t="n" s="0">
        <x:v>33.01209</x:v>
      </x:c>
      <x:c t="n" s="0">
        <x:v>36.37772</x:v>
      </x:c>
      <x:c t="n" s="0">
        <x:v>37.50045</x:v>
      </x:c>
      <x:c t="n" s="0">
        <x:v>38.41619</x:v>
      </x:c>
      <x:c t="n" s="0">
        <x:v>44.21177</x:v>
      </x:c>
      <x:c t="n" s="0">
        <x:v>43.68414</x:v>
      </x:c>
      <x:c t="n" s="0">
        <x:v>46.03579</x:v>
      </x:c>
      <x:c t="n" s="0">
        <x:v>47.42432</x:v>
      </x:c>
      <x:c t="n" s="0">
        <x:v>46.72238</x:v>
      </x:c>
      <x:c t="n" s="0">
        <x:v>48.3472</x:v>
      </x:c>
      <x:c t="n" s="0">
        <x:v>46.13153</x:v>
      </x:c>
      <x:c t="n" s="0">
        <x:v>42.03372</x:v>
      </x:c>
      <x:c t="n" s="0">
        <x:v>41.81257</x:v>
      </x:c>
      <x:c t="n" s="0">
        <x:v>52.3809</x:v>
      </x:c>
      <x:c t="n" s="0">
        <x:v>34.90958</x:v>
      </x:c>
      <x:c t="n" s="0">
        <x:v>25.22614</x:v>
      </x:c>
      <x:c t="n" s="0">
        <x:v>17.12574</x:v>
      </x:c>
      <x:c t="n" s="0">
        <x:v>14.14435</x:v>
      </x:c>
      <x:c t="n" s="0">
        <x:v>5.114858</x:v>
      </x:c>
      <x:c t="n" s="0">
        <x:v>4.606228</x:v>
      </x:c>
      <x:c t="n" s="0">
        <x:v>1.153853</x:v>
      </x:c>
      <x:c t="n" s="0">
        <x:v>-29.6879</x:v>
      </x:c>
      <x:c t="n" s="0">
        <x:v>-25.68781</x:v>
      </x:c>
      <x:c t="n" s="0">
        <x:v>-28.18997</x:v>
      </x:c>
      <x:c t="n" s="0">
        <x:v>-13.40752</x:v>
      </x:c>
      <x:c t="n" s="0">
        <x:v>-6.111459</x:v>
      </x:c>
      <x:c t="n" s="0">
        <x:v>-7.391195</x:v>
      </x:c>
      <x:c t="n" s="0">
        <x:v>10.08066</x:v>
      </x:c>
      <x:c t="n" s="0">
        <x:v>15.29086</x:v>
      </x:c>
      <x:c t="n" s="0">
        <x:v>22.49023</x:v>
      </x:c>
      <x:c t="n" s="0">
        <x:v>22.47447</x:v>
      </x:c>
      <x:c t="n" s="0">
        <x:v>7.159872</x:v>
      </x:c>
      <x:c t="n" s="0">
        <x:v>26.88075</x:v>
      </x:c>
      <x:c t="n" s="0">
        <x:v>14.8811</x:v>
      </x:c>
      <x:c t="n" s="0">
        <x:v>30.69215</x:v>
      </x:c>
      <x:c t="n" s="0">
        <x:v>30.10358</x:v>
      </x:c>
      <x:c t="n" s="0">
        <x:v>32.9451</x:v>
      </x:c>
      <x:c t="n" s="0">
        <x:v>37.01055</x:v>
      </x:c>
      <x:c t="n" s="0">
        <x:v>39.07445</x:v>
      </x:c>
      <x:c t="n" s="0">
        <x:v>39.53464</x:v>
      </x:c>
      <x:c t="n" s="0">
        <x:v>43.51578</x:v>
      </x:c>
      <x:c t="n" s="0">
        <x:v>44.3038</x:v>
      </x:c>
      <x:c t="n" s="0">
        <x:v>48.81005</x:v>
      </x:c>
      <x:c t="n" s="0">
        <x:v>49.56919</x:v>
      </x:c>
      <x:c t="n" s="0">
        <x:v>47.86372</x:v>
      </x:c>
      <x:c t="n" s="0">
        <x:v>48.14293</x:v>
      </x:c>
      <x:c t="n" s="0">
        <x:v>44.53333</x:v>
      </x:c>
      <x:c t="n" s="0">
        <x:v>43.38317</x:v>
      </x:c>
      <x:c t="n" s="0">
        <x:v>41.34846</x:v>
      </x:c>
      <x:c t="n" s="0">
        <x:v>54.14601</x:v>
      </x:c>
      <x:c t="n" s="0">
        <x:v>34.53553</x:v>
      </x:c>
      <x:c t="n" s="0">
        <x:v>26.69111</x:v>
      </x:c>
      <x:c t="n" s="0">
        <x:v>16.98998</x:v>
      </x:c>
      <x:c t="n" s="0">
        <x:v>14.173</x:v>
      </x:c>
      <x:c t="n" s="0">
        <x:v>5.601206</x:v>
      </x:c>
      <x:c t="n" s="0">
        <x:v>3.591817</x:v>
      </x:c>
      <x:c t="n" s="0">
        <x:v>1.248991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43944.9657060185</x:v>
      </x:c>
      <x:c t="n" s="7">
        <x:v>43944.9657060185</x:v>
      </x:c>
      <x:c t="n" s="0">
        <x:v>61.0407</x:v>
      </x:c>
      <x:c t="n" s="0">
        <x:v>68.82468</x:v>
      </x:c>
      <x:c t="n" s="0">
        <x:v>67.19016</x:v>
      </x:c>
      <x:c t="n" s="0">
        <x:v>76.44836</x:v>
      </x:c>
      <x:c t="n" s="0">
        <x:v>-29.38787</x:v>
      </x:c>
      <x:c t="n" s="0">
        <x:v>-25.98356</x:v>
      </x:c>
      <x:c t="n" s="0">
        <x:v>-28.18997</x:v>
      </x:c>
      <x:c t="n" s="0">
        <x:v>-13.84407</x:v>
      </x:c>
      <x:c t="n" s="0">
        <x:v>-6.438789</x:v>
      </x:c>
      <x:c t="n" s="0">
        <x:v>-6.297613</x:v>
      </x:c>
      <x:c t="n" s="0">
        <x:v>10.08086</x:v>
      </x:c>
      <x:c t="n" s="0">
        <x:v>15.07892</x:v>
      </x:c>
      <x:c t="n" s="0">
        <x:v>21.20093</x:v>
      </x:c>
      <x:c t="n" s="0">
        <x:v>22.10871</x:v>
      </x:c>
      <x:c t="n" s="0">
        <x:v>17.36272</x:v>
      </x:c>
      <x:c t="n" s="0">
        <x:v>24.30353</x:v>
      </x:c>
      <x:c t="n" s="0">
        <x:v>25.38893</x:v>
      </x:c>
      <x:c t="n" s="0">
        <x:v>29.12914</x:v>
      </x:c>
      <x:c t="n" s="0">
        <x:v>28.06092</x:v>
      </x:c>
      <x:c t="n" s="0">
        <x:v>32.78896</x:v>
      </x:c>
      <x:c t="n" s="0">
        <x:v>36.39805</x:v>
      </x:c>
      <x:c t="n" s="0">
        <x:v>38.30654</x:v>
      </x:c>
      <x:c t="n" s="0">
        <x:v>38.09072</x:v>
      </x:c>
      <x:c t="n" s="0">
        <x:v>43.92414</x:v>
      </x:c>
      <x:c t="n" s="0">
        <x:v>43.94868</x:v>
      </x:c>
      <x:c t="n" s="0">
        <x:v>46.73755</x:v>
      </x:c>
      <x:c t="n" s="0">
        <x:v>47.81744</x:v>
      </x:c>
      <x:c t="n" s="0">
        <x:v>47.50527</x:v>
      </x:c>
      <x:c t="n" s="0">
        <x:v>48.2051</x:v>
      </x:c>
      <x:c t="n" s="0">
        <x:v>46.01469</x:v>
      </x:c>
      <x:c t="n" s="0">
        <x:v>42.00314</x:v>
      </x:c>
      <x:c t="n" s="0">
        <x:v>41.7487</x:v>
      </x:c>
      <x:c t="n" s="0">
        <x:v>53.52501</x:v>
      </x:c>
      <x:c t="n" s="0">
        <x:v>35.06762</x:v>
      </x:c>
      <x:c t="n" s="0">
        <x:v>25.27836</x:v>
      </x:c>
      <x:c t="n" s="0">
        <x:v>17.16849</x:v>
      </x:c>
      <x:c t="n" s="0">
        <x:v>14.32599</x:v>
      </x:c>
      <x:c t="n" s="0">
        <x:v>5.25526</x:v>
      </x:c>
      <x:c t="n" s="0">
        <x:v>4.433436</x:v>
      </x:c>
      <x:c t="n" s="0">
        <x:v>1.158539</x:v>
      </x:c>
      <x:c t="n" s="0">
        <x:v>-30.06697</x:v>
      </x:c>
      <x:c t="n" s="0">
        <x:v>-25.81254</x:v>
      </x:c>
      <x:c t="n" s="0">
        <x:v>-28.18997</x:v>
      </x:c>
      <x:c t="n" s="0">
        <x:v>-13.40752</x:v>
      </x:c>
      <x:c t="n" s="0">
        <x:v>-5.542606</x:v>
      </x:c>
      <x:c t="n" s="0">
        <x:v>-5.81344</x:v>
      </x:c>
      <x:c t="n" s="0">
        <x:v>10.08066</x:v>
      </x:c>
      <x:c t="n" s="0">
        <x:v>18.03119</x:v>
      </x:c>
      <x:c t="n" s="0">
        <x:v>21.9273</x:v>
      </x:c>
      <x:c t="n" s="0">
        <x:v>23.57489</x:v>
      </x:c>
      <x:c t="n" s="0">
        <x:v>7.159872</x:v>
      </x:c>
      <x:c t="n" s="0">
        <x:v>28.74223</x:v>
      </x:c>
      <x:c t="n" s="0">
        <x:v>28.88745</x:v>
      </x:c>
      <x:c t="n" s="0">
        <x:v>30.73838</x:v>
      </x:c>
      <x:c t="n" s="0">
        <x:v>26.32511</x:v>
      </x:c>
      <x:c t="n" s="0">
        <x:v>30.81118</x:v>
      </x:c>
      <x:c t="n" s="0">
        <x:v>34.65729</x:v>
      </x:c>
      <x:c t="n" s="0">
        <x:v>40.6016</x:v>
      </x:c>
      <x:c t="n" s="0">
        <x:v>34.36433</x:v>
      </x:c>
      <x:c t="n" s="0">
        <x:v>42.17788</x:v>
      </x:c>
      <x:c t="n" s="0">
        <x:v>45.09741</x:v>
      </x:c>
      <x:c t="n" s="0">
        <x:v>50.1622</x:v>
      </x:c>
      <x:c t="n" s="0">
        <x:v>48.01191</x:v>
      </x:c>
      <x:c t="n" s="0">
        <x:v>49.84191</x:v>
      </x:c>
      <x:c t="n" s="0">
        <x:v>48.60158</x:v>
      </x:c>
      <x:c t="n" s="0">
        <x:v>45.77604</x:v>
      </x:c>
      <x:c t="n" s="0">
        <x:v>43.06713</x:v>
      </x:c>
      <x:c t="n" s="0">
        <x:v>40.77032</x:v>
      </x:c>
      <x:c t="n" s="0">
        <x:v>57.7261</x:v>
      </x:c>
      <x:c t="n" s="0">
        <x:v>35.93024</x:v>
      </x:c>
      <x:c t="n" s="0">
        <x:v>24.92524</x:v>
      </x:c>
      <x:c t="n" s="0">
        <x:v>17.52289</x:v>
      </x:c>
      <x:c t="n" s="0">
        <x:v>14.49383</x:v>
      </x:c>
      <x:c t="n" s="0">
        <x:v>5.61667</x:v>
      </x:c>
      <x:c t="n" s="0">
        <x:v>3.301071</x:v>
      </x:c>
      <x:c t="n" s="0">
        <x:v>0.864229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43944.9657060185</x:v>
      </x:c>
      <x:c t="n" s="7">
        <x:v>43944.9657060185</x:v>
      </x:c>
      <x:c t="n" s="0">
        <x:v>61.0792</x:v>
      </x:c>
      <x:c t="n" s="0">
        <x:v>68.35043</x:v>
      </x:c>
      <x:c t="n" s="0">
        <x:v>69.59103</x:v>
      </x:c>
      <x:c t="n" s="0">
        <x:v>75.73934</x:v>
      </x:c>
      <x:c t="n" s="0">
        <x:v>-29.52339</x:v>
      </x:c>
      <x:c t="n" s="0">
        <x:v>-25.95903</x:v>
      </x:c>
      <x:c t="n" s="0">
        <x:v>-28.18997</x:v>
      </x:c>
      <x:c t="n" s="0">
        <x:v>-13.77758</x:v>
      </x:c>
      <x:c t="n" s="0">
        <x:v>-6.295877</x:v>
      </x:c>
      <x:c t="n" s="0">
        <x:v>-5.09568</x:v>
      </x:c>
      <x:c t="n" s="0">
        <x:v>10.08083</x:v>
      </x:c>
      <x:c t="n" s="0">
        <x:v>15.72858</x:v>
      </x:c>
      <x:c t="n" s="0">
        <x:v>20.65403</x:v>
      </x:c>
      <x:c t="n" s="0">
        <x:v>22.35612</x:v>
      </x:c>
      <x:c t="n" s="0">
        <x:v>16.74769</x:v>
      </x:c>
      <x:c t="n" s="0">
        <x:v>25.30611</x:v>
      </x:c>
      <x:c t="n" s="0">
        <x:v>27.13364</x:v>
      </x:c>
      <x:c t="n" s="0">
        <x:v>28.77498</x:v>
      </x:c>
      <x:c t="n" s="0">
        <x:v>28.24545</x:v>
      </x:c>
      <x:c t="n" s="0">
        <x:v>32.31102</x:v>
      </x:c>
      <x:c t="n" s="0">
        <x:v>36.31355</x:v>
      </x:c>
      <x:c t="n" s="0">
        <x:v>38.38461</x:v>
      </x:c>
      <x:c t="n" s="0">
        <x:v>37.79338</x:v>
      </x:c>
      <x:c t="n" s="0">
        <x:v>43.71415</x:v>
      </x:c>
      <x:c t="n" s="0">
        <x:v>43.89999</x:v>
      </x:c>
      <x:c t="n" s="0">
        <x:v>47.58044</x:v>
      </x:c>
      <x:c t="n" s="0">
        <x:v>47.61814</x:v>
      </x:c>
      <x:c t="n" s="0">
        <x:v>47.71268</x:v>
      </x:c>
      <x:c t="n" s="0">
        <x:v>48.29623</x:v>
      </x:c>
      <x:c t="n" s="0">
        <x:v>46.11621</x:v>
      </x:c>
      <x:c t="n" s="0">
        <x:v>41.87038</x:v>
      </x:c>
      <x:c t="n" s="0">
        <x:v>41.65766</x:v>
      </x:c>
      <x:c t="n" s="0">
        <x:v>55.00195</x:v>
      </x:c>
      <x:c t="n" s="0">
        <x:v>34.96916</x:v>
      </x:c>
      <x:c t="n" s="0">
        <x:v>25.37206</x:v>
      </x:c>
      <x:c t="n" s="0">
        <x:v>17.25164</x:v>
      </x:c>
      <x:c t="n" s="0">
        <x:v>14.23995</x:v>
      </x:c>
      <x:c t="n" s="0">
        <x:v>5.399774</x:v>
      </x:c>
      <x:c t="n" s="0">
        <x:v>4.170093</x:v>
      </x:c>
      <x:c t="n" s="0">
        <x:v>1.071641</x:v>
      </x:c>
      <x:c t="n" s="0">
        <x:v>-30.06697</x:v>
      </x:c>
      <x:c t="n" s="0">
        <x:v>-25.81254</x:v>
      </x:c>
      <x:c t="n" s="0">
        <x:v>-28.18997</x:v>
      </x:c>
      <x:c t="n" s="0">
        <x:v>-13.40752</x:v>
      </x:c>
      <x:c t="n" s="0">
        <x:v>-5.542606</x:v>
      </x:c>
      <x:c t="n" s="0">
        <x:v>-0.8547875</x:v>
      </x:c>
      <x:c t="n" s="0">
        <x:v>10.08066</x:v>
      </x:c>
      <x:c t="n" s="0">
        <x:v>18.31221</x:v>
      </x:c>
      <x:c t="n" s="0">
        <x:v>6.873775</x:v>
      </x:c>
      <x:c t="n" s="0">
        <x:v>23.57489</x:v>
      </x:c>
      <x:c t="n" s="0">
        <x:v>7.159872</x:v>
      </x:c>
      <x:c t="n" s="0">
        <x:v>28.74223</x:v>
      </x:c>
      <x:c t="n" s="0">
        <x:v>31.81056</x:v>
      </x:c>
      <x:c t="n" s="0">
        <x:v>24.07324</x:v>
      </x:c>
      <x:c t="n" s="0">
        <x:v>30.03394</x:v>
      </x:c>
      <x:c t="n" s="0">
        <x:v>26.45587</x:v>
      </x:c>
      <x:c t="n" s="0">
        <x:v>37.23521</x:v>
      </x:c>
      <x:c t="n" s="0">
        <x:v>38.15189</x:v>
      </x:c>
      <x:c t="n" s="0">
        <x:v>34.13078</x:v>
      </x:c>
      <x:c t="n" s="0">
        <x:v>40.12487</x:v>
      </x:c>
      <x:c t="n" s="0">
        <x:v>42.61543</x:v>
      </x:c>
      <x:c t="n" s="0">
        <x:v>51.17352</x:v>
      </x:c>
      <x:c t="n" s="0">
        <x:v>46.72897</x:v>
      </x:c>
      <x:c t="n" s="0">
        <x:v>49.14407</x:v>
      </x:c>
      <x:c t="n" s="0">
        <x:v>46.68439</x:v>
      </x:c>
      <x:c t="n" s="0">
        <x:v>47.20333</x:v>
      </x:c>
      <x:c t="n" s="0">
        <x:v>39.67822</x:v>
      </x:c>
      <x:c t="n" s="0">
        <x:v>41.02769</x:v>
      </x:c>
      <x:c t="n" s="0">
        <x:v>59.69582</x:v>
      </x:c>
      <x:c t="n" s="0">
        <x:v>34.82903</x:v>
      </x:c>
      <x:c t="n" s="0">
        <x:v>26.96097</x:v>
      </x:c>
      <x:c t="n" s="0">
        <x:v>18.06855</x:v>
      </x:c>
      <x:c t="n" s="0">
        <x:v>13.8959</x:v>
      </x:c>
      <x:c t="n" s="0">
        <x:v>6.320901</x:v>
      </x:c>
      <x:c t="n" s="0">
        <x:v>2.066047</x:v>
      </x:c>
      <x:c t="n" s="0">
        <x:v>0.6640661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43944.9657060185</x:v>
      </x:c>
      <x:c t="n" s="7">
        <x:v>43944.9657060185</x:v>
      </x:c>
      <x:c t="n" s="0">
        <x:v>62.21042</x:v>
      </x:c>
      <x:c t="n" s="0">
        <x:v>71.19039</x:v>
      </x:c>
      <x:c t="n" s="0">
        <x:v>65.75922</x:v>
      </x:c>
      <x:c t="n" s="0">
        <x:v>74.59563</x:v>
      </x:c>
      <x:c t="n" s="0">
        <x:v>-29.64282</x:v>
      </x:c>
      <x:c t="n" s="0">
        <x:v>-25.93812</x:v>
      </x:c>
      <x:c t="n" s="0">
        <x:v>-28.18997</x:v>
      </x:c>
      <x:c t="n" s="0">
        <x:v>-13.7216</x:v>
      </x:c>
      <x:c t="n" s="0">
        <x:v>-6.177444</x:v>
      </x:c>
      <x:c t="n" s="0">
        <x:v>-4.155826</x:v>
      </x:c>
      <x:c t="n" s="0">
        <x:v>10.20352</x:v>
      </x:c>
      <x:c t="n" s="0">
        <x:v>16.0927</x:v>
      </x:c>
      <x:c t="n" s="0">
        <x:v>19.99971</x:v>
      </x:c>
      <x:c t="n" s="0">
        <x:v>22.51984</x:v>
      </x:c>
      <x:c t="n" s="0">
        <x:v>16.54604</x:v>
      </x:c>
      <x:c t="n" s="0">
        <x:v>25.62304</x:v>
      </x:c>
      <x:c t="n" s="0">
        <x:v>28.10352</x:v>
      </x:c>
      <x:c t="n" s="0">
        <x:v>28.31027</x:v>
      </x:c>
      <x:c t="n" s="0">
        <x:v>28.72429</x:v>
      </x:c>
      <x:c t="n" s="0">
        <x:v>32.35266</x:v>
      </x:c>
      <x:c t="n" s="0">
        <x:v>36.82408</x:v>
      </x:c>
      <x:c t="n" s="0">
        <x:v>38.36577</x:v>
      </x:c>
      <x:c t="n" s="0">
        <x:v>38.63147</x:v>
      </x:c>
      <x:c t="n" s="0">
        <x:v>43.51261</x:v>
      </x:c>
      <x:c t="n" s="0">
        <x:v>44.05137</x:v>
      </x:c>
      <x:c t="n" s="0">
        <x:v>48.19131</x:v>
      </x:c>
      <x:c t="n" s="0">
        <x:v>47.7618</x:v>
      </x:c>
      <x:c t="n" s="0">
        <x:v>47.79295</x:v>
      </x:c>
      <x:c t="n" s="0">
        <x:v>47.87298</x:v>
      </x:c>
      <x:c t="n" s="0">
        <x:v>46.1972</x:v>
      </x:c>
      <x:c t="n" s="0">
        <x:v>41.79336</x:v>
      </x:c>
      <x:c t="n" s="0">
        <x:v>41.99563</x:v>
      </x:c>
      <x:c t="n" s="0">
        <x:v>55.92602</x:v>
      </x:c>
      <x:c t="n" s="0">
        <x:v>34.81688</x:v>
      </x:c>
      <x:c t="n" s="0">
        <x:v>25.39792</x:v>
      </x:c>
      <x:c t="n" s="0">
        <x:v>17.41426</x:v>
      </x:c>
      <x:c t="n" s="0">
        <x:v>14.48999</x:v>
      </x:c>
      <x:c t="n" s="0">
        <x:v>5.56047</x:v>
      </x:c>
      <x:c t="n" s="0">
        <x:v>4.134923</x:v>
      </x:c>
      <x:c t="n" s="0">
        <x:v>1.08638</x:v>
      </x:c>
      <x:c t="n" s="0">
        <x:v>-30.06697</x:v>
      </x:c>
      <x:c t="n" s="0">
        <x:v>-25.81254</x:v>
      </x:c>
      <x:c t="n" s="0">
        <x:v>-28.18997</x:v>
      </x:c>
      <x:c t="n" s="0">
        <x:v>-13.40752</x:v>
      </x:c>
      <x:c t="n" s="0">
        <x:v>-5.542606</x:v>
      </x:c>
      <x:c t="n" s="0">
        <x:v>-0.8547875</x:v>
      </x:c>
      <x:c t="n" s="0">
        <x:v>11.44936</x:v>
      </x:c>
      <x:c t="n" s="0">
        <x:v>17.21942</x:v>
      </x:c>
      <x:c t="n" s="0">
        <x:v>6.873775</x:v>
      </x:c>
      <x:c t="n" s="0">
        <x:v>23.18132</x:v>
      </x:c>
      <x:c t="n" s="0">
        <x:v>17.55009</x:v>
      </x:c>
      <x:c t="n" s="0">
        <x:v>26.34791</x:v>
      </x:c>
      <x:c t="n" s="0">
        <x:v>30.77906</x:v>
      </x:c>
      <x:c t="n" s="0">
        <x:v>22.64478</x:v>
      </x:c>
      <x:c t="n" s="0">
        <x:v>30.68624</x:v>
      </x:c>
      <x:c t="n" s="0">
        <x:v>33.49774</x:v>
      </x:c>
      <x:c t="n" s="0">
        <x:v>39.191</x:v>
      </x:c>
      <x:c t="n" s="0">
        <x:v>39.63511</x:v>
      </x:c>
      <x:c t="n" s="0">
        <x:v>42.4576</x:v>
      </x:c>
      <x:c t="n" s="0">
        <x:v>43.80713</x:v>
      </x:c>
      <x:c t="n" s="0">
        <x:v>44.72931</x:v>
      </x:c>
      <x:c t="n" s="0">
        <x:v>48.73899</x:v>
      </x:c>
      <x:c t="n" s="0">
        <x:v>49.69462</x:v>
      </x:c>
      <x:c t="n" s="0">
        <x:v>47.81377</x:v>
      </x:c>
      <x:c t="n" s="0">
        <x:v>44.5753</x:v>
      </x:c>
      <x:c t="n" s="0">
        <x:v>46.69783</x:v>
      </x:c>
      <x:c t="n" s="0">
        <x:v>41.84021</x:v>
      </x:c>
      <x:c t="n" s="0">
        <x:v>44.42166</x:v>
      </x:c>
      <x:c t="n" s="0">
        <x:v>59.13612</x:v>
      </x:c>
      <x:c t="n" s="0">
        <x:v>35.36299</x:v>
      </x:c>
      <x:c t="n" s="0">
        <x:v>24.79708</x:v>
      </x:c>
      <x:c t="n" s="0">
        <x:v>18.03888</x:v>
      </x:c>
      <x:c t="n" s="0">
        <x:v>15.73253</x:v>
      </x:c>
      <x:c t="n" s="0">
        <x:v>6.88739</x:v>
      </x:c>
      <x:c t="n" s="0">
        <x:v>3.727777</x:v>
      </x:c>
      <x:c t="n" s="0">
        <x:v>1.63649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43944.9657060185</x:v>
      </x:c>
      <x:c t="n" s="7">
        <x:v>43944.9657060185</x:v>
      </x:c>
      <x:c t="n" s="0">
        <x:v>62.15816</x:v>
      </x:c>
      <x:c t="n" s="0">
        <x:v>69.76372</x:v>
      </x:c>
      <x:c t="n" s="0">
        <x:v>64.542</x:v>
      </x:c>
      <x:c t="n" s="0">
        <x:v>72.05957</x:v>
      </x:c>
      <x:c t="n" s="0">
        <x:v>-29.74703</x:v>
      </x:c>
      <x:c t="n" s="0">
        <x:v>-26.01353</x:v>
      </x:c>
      <x:c t="n" s="0">
        <x:v>-28.18997</x:v>
      </x:c>
      <x:c t="n" s="0">
        <x:v>-13.76027</x:v>
      </x:c>
      <x:c t="n" s="0">
        <x:v>-6.078791</x:v>
      </x:c>
      <x:c t="n" s="0">
        <x:v>-3.488138</x:v>
      </x:c>
      <x:c t="n" s="0">
        <x:v>10.62167</x:v>
      </x:c>
      <x:c t="n" s="0">
        <x:v>16.04511</x:v>
      </x:c>
      <x:c t="n" s="0">
        <x:v>19.3504</x:v>
      </x:c>
      <x:c t="n" s="0">
        <x:v>22.55398</x:v>
      </x:c>
      <x:c t="n" s="0">
        <x:v>17.35626</x:v>
      </x:c>
      <x:c t="n" s="0">
        <x:v>25.65933</x:v>
      </x:c>
      <x:c t="n" s="0">
        <x:v>28.11889</x:v>
      </x:c>
      <x:c t="n" s="0">
        <x:v>27.69507</x:v>
      </x:c>
      <x:c t="n" s="0">
        <x:v>28.92873</x:v>
      </x:c>
      <x:c t="n" s="0">
        <x:v>32.22287</x:v>
      </x:c>
      <x:c t="n" s="0">
        <x:v>36.46476</x:v>
      </x:c>
      <x:c t="n" s="0">
        <x:v>38.66274</x:v>
      </x:c>
      <x:c t="n" s="0">
        <x:v>39.13597</x:v>
      </x:c>
      <x:c t="n" s="0">
        <x:v>43.74897</x:v>
      </x:c>
      <x:c t="n" s="0">
        <x:v>44.02299</x:v>
      </x:c>
      <x:c t="n" s="0">
        <x:v>47.7821</x:v>
      </x:c>
      <x:c t="n" s="0">
        <x:v>47.80288</x:v>
      </x:c>
      <x:c t="n" s="0">
        <x:v>47.8641</x:v>
      </x:c>
      <x:c t="n" s="0">
        <x:v>47.73888</x:v>
      </x:c>
      <x:c t="n" s="0">
        <x:v>46.23518</x:v>
      </x:c>
      <x:c t="n" s="0">
        <x:v>42.07962</x:v>
      </x:c>
      <x:c t="n" s="0">
        <x:v>42.6196</x:v>
      </x:c>
      <x:c t="n" s="0">
        <x:v>56.87617</x:v>
      </x:c>
      <x:c t="n" s="0">
        <x:v>34.95563</x:v>
      </x:c>
      <x:c t="n" s="0">
        <x:v>25.49581</x:v>
      </x:c>
      <x:c t="n" s="0">
        <x:v>17.58158</x:v>
      </x:c>
      <x:c t="n" s="0">
        <x:v>14.60014</x:v>
      </x:c>
      <x:c t="n" s="0">
        <x:v>5.927322</x:v>
      </x:c>
      <x:c t="n" s="0">
        <x:v>4.288904</x:v>
      </x:c>
      <x:c t="n" s="0">
        <x:v>1.082051</x:v>
      </x:c>
      <x:c t="n" s="0">
        <x:v>-30.06697</x:v>
      </x:c>
      <x:c t="n" s="0">
        <x:v>-26.808</x:v>
      </x:c>
      <x:c t="n" s="0">
        <x:v>-28.18997</x:v>
      </x:c>
      <x:c t="n" s="0">
        <x:v>-14.28051</x:v>
      </x:c>
      <x:c t="n" s="0">
        <x:v>-5.542606</x:v>
      </x:c>
      <x:c t="n" s="0">
        <x:v>-0.8547875</x:v>
      </x:c>
      <x:c t="n" s="0">
        <x:v>12.48849</x:v>
      </x:c>
      <x:c t="n" s="0">
        <x:v>15.75572</x:v>
      </x:c>
      <x:c t="n" s="0">
        <x:v>6.873775</x:v>
      </x:c>
      <x:c t="n" s="0">
        <x:v>22.7485</x:v>
      </x:c>
      <x:c t="n" s="0">
        <x:v>20.35722</x:v>
      </x:c>
      <x:c t="n" s="0">
        <x:v>25.86577</x:v>
      </x:c>
      <x:c t="n" s="0">
        <x:v>28.20774</x:v>
      </x:c>
      <x:c t="n" s="0">
        <x:v>18.09659</x:v>
      </x:c>
      <x:c t="n" s="0">
        <x:v>29.84083</x:v>
      </x:c>
      <x:c t="n" s="0">
        <x:v>30.25588</x:v>
      </x:c>
      <x:c t="n" s="0">
        <x:v>24.44422</x:v>
      </x:c>
      <x:c t="n" s="0">
        <x:v>39.08043</x:v>
      </x:c>
      <x:c t="n" s="0">
        <x:v>41.21479</x:v>
      </x:c>
      <x:c t="n" s="0">
        <x:v>43.93458</x:v>
      </x:c>
      <x:c t="n" s="0">
        <x:v>43.59521</x:v>
      </x:c>
      <x:c t="n" s="0">
        <x:v>44.45719</x:v>
      </x:c>
      <x:c t="n" s="0">
        <x:v>50.29538</x:v>
      </x:c>
      <x:c t="n" s="0">
        <x:v>48.47319</x:v>
      </x:c>
      <x:c t="n" s="0">
        <x:v>46.73526</x:v>
      </x:c>
      <x:c t="n" s="0">
        <x:v>45.53516</x:v>
      </x:c>
      <x:c t="n" s="0">
        <x:v>43.54568</x:v>
      </x:c>
      <x:c t="n" s="0">
        <x:v>45.41567</x:v>
      </x:c>
      <x:c t="n" s="0">
        <x:v>60.13691</x:v>
      </x:c>
      <x:c t="n" s="0">
        <x:v>34.93019</x:v>
      </x:c>
      <x:c t="n" s="0">
        <x:v>27.29336</x:v>
      </x:c>
      <x:c t="n" s="0">
        <x:v>19.05354</x:v>
      </x:c>
      <x:c t="n" s="0">
        <x:v>15.35406</x:v>
      </x:c>
      <x:c t="n" s="0">
        <x:v>7.109182</x:v>
      </x:c>
      <x:c t="n" s="0">
        <x:v>5.093543</x:v>
      </x:c>
      <x:c t="n" s="0">
        <x:v>0.6242874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43944.9657060185</x:v>
      </x:c>
      <x:c t="n" s="7">
        <x:v>43944.9657060185</x:v>
      </x:c>
      <x:c t="n" s="0">
        <x:v>62.16158</x:v>
      </x:c>
      <x:c t="n" s="0">
        <x:v>70.92167</x:v>
      </x:c>
      <x:c t="n" s="0">
        <x:v>63.97552</x:v>
      </x:c>
      <x:c t="n" s="0">
        <x:v>74.33755</x:v>
      </x:c>
      <x:c t="n" s="0">
        <x:v>-29.83818</x:v>
      </x:c>
      <x:c t="n" s="0">
        <x:v>-26.16841</x:v>
      </x:c>
      <x:c t="n" s="0">
        <x:v>-28.18997</x:v>
      </x:c>
      <x:c t="n" s="0">
        <x:v>-13.87513</x:v>
      </x:c>
      <x:c t="n" s="0">
        <x:v>-5.996279</x:v>
      </x:c>
      <x:c t="n" s="0">
        <x:v>-2.989357</x:v>
      </x:c>
      <x:c t="n" s="0">
        <x:v>10.94945</x:v>
      </x:c>
      <x:c t="n" s="0">
        <x:v>16.00405</x:v>
      </x:c>
      <x:c t="n" s="0">
        <x:v>18.86255</x:v>
      </x:c>
      <x:c t="n" s="0">
        <x:v>22.58292</x:v>
      </x:c>
      <x:c t="n" s="0">
        <x:v>17.94564</x:v>
      </x:c>
      <x:c t="n" s="0">
        <x:v>25.69008</x:v>
      </x:c>
      <x:c t="n" s="0">
        <x:v>28.13197</x:v>
      </x:c>
      <x:c t="n" s="0">
        <x:v>27.60588</x:v>
      </x:c>
      <x:c t="n" s="0">
        <x:v>28.9145</x:v>
      </x:c>
      <x:c t="n" s="0">
        <x:v>31.93487</x:v>
      </x:c>
      <x:c t="n" s="0">
        <x:v>35.84965</x:v>
      </x:c>
      <x:c t="n" s="0">
        <x:v>38.33546</x:v>
      </x:c>
      <x:c t="n" s="0">
        <x:v>39.24754</x:v>
      </x:c>
      <x:c t="n" s="0">
        <x:v>43.54505</x:v>
      </x:c>
      <x:c t="n" s="0">
        <x:v>43.51921</x:v>
      </x:c>
      <x:c t="n" s="0">
        <x:v>47.76908</x:v>
      </x:c>
      <x:c t="n" s="0">
        <x:v>49.40297</x:v>
      </x:c>
      <x:c t="n" s="0">
        <x:v>48.66012</x:v>
      </x:c>
      <x:c t="n" s="0">
        <x:v>47.82417</x:v>
      </x:c>
      <x:c t="n" s="0">
        <x:v>46.44038</x:v>
      </x:c>
      <x:c t="n" s="0">
        <x:v>42.14538</x:v>
      </x:c>
      <x:c t="n" s="0">
        <x:v>43.47891</x:v>
      </x:c>
      <x:c t="n" s="0">
        <x:v>57.58453</x:v>
      </x:c>
      <x:c t="n" s="0">
        <x:v>35.60962</x:v>
      </x:c>
      <x:c t="n" s="0">
        <x:v>26.14636</x:v>
      </x:c>
      <x:c t="n" s="0">
        <x:v>17.93367</x:v>
      </x:c>
      <x:c t="n" s="0">
        <x:v>14.77845</x:v>
      </x:c>
      <x:c t="n" s="0">
        <x:v>6.160788</x:v>
      </x:c>
      <x:c t="n" s="0">
        <x:v>4.15413</x:v>
      </x:c>
      <x:c t="n" s="0">
        <x:v>1.166702</x:v>
      </x:c>
      <x:c t="n" s="0">
        <x:v>-30.06697</x:v>
      </x:c>
      <x:c t="n" s="0">
        <x:v>-27.19792</x:v>
      </x:c>
      <x:c t="n" s="0">
        <x:v>-28.18997</x:v>
      </x:c>
      <x:c t="n" s="0">
        <x:v>-14.61541</x:v>
      </x:c>
      <x:c t="n" s="0">
        <x:v>-5.130144</x:v>
      </x:c>
      <x:c t="n" s="0">
        <x:v>-0.8547875</x:v>
      </x:c>
      <x:c t="n" s="0">
        <x:v>12.48849</x:v>
      </x:c>
      <x:c t="n" s="0">
        <x:v>15.75572</x:v>
      </x:c>
      <x:c t="n" s="0">
        <x:v>14.64602</x:v>
      </x:c>
      <x:c t="n" s="0">
        <x:v>22.7485</x:v>
      </x:c>
      <x:c t="n" s="0">
        <x:v>20.35722</x:v>
      </x:c>
      <x:c t="n" s="0">
        <x:v>25.86577</x:v>
      </x:c>
      <x:c t="n" s="0">
        <x:v>28.20774</x:v>
      </x:c>
      <x:c t="n" s="0">
        <x:v>28.84215</x:v>
      </x:c>
      <x:c t="n" s="0">
        <x:v>28.29444</x:v>
      </x:c>
      <x:c t="n" s="0">
        <x:v>29.79484</x:v>
      </x:c>
      <x:c t="n" s="0">
        <x:v>26.80552</x:v>
      </x:c>
      <x:c t="n" s="0">
        <x:v>34.30643</x:v>
      </x:c>
      <x:c t="n" s="0">
        <x:v>39.17206</x:v>
      </x:c>
      <x:c t="n" s="0">
        <x:v>43.53892</x:v>
      </x:c>
      <x:c t="n" s="0">
        <x:v>37.60657</x:v>
      </x:c>
      <x:c t="n" s="0">
        <x:v>50.17268</x:v>
      </x:c>
      <x:c t="n" s="0">
        <x:v>52.4558</x:v>
      </x:c>
      <x:c t="n" s="0">
        <x:v>51.11145</x:v>
      </x:c>
      <x:c t="n" s="0">
        <x:v>48.00503</x:v>
      </x:c>
      <x:c t="n" s="0">
        <x:v>47.24015</x:v>
      </x:c>
      <x:c t="n" s="0">
        <x:v>42.91201</x:v>
      </x:c>
      <x:c t="n" s="0">
        <x:v>46.94966</x:v>
      </x:c>
      <x:c t="n" s="0">
        <x:v>60.58509</x:v>
      </x:c>
      <x:c t="n" s="0">
        <x:v>38.19089</x:v>
      </x:c>
      <x:c t="n" s="0">
        <x:v>28.27519</x:v>
      </x:c>
      <x:c t="n" s="0">
        <x:v>19.46076</x:v>
      </x:c>
      <x:c t="n" s="0">
        <x:v>15.86763</x:v>
      </x:c>
      <x:c t="n" s="0">
        <x:v>7.446623</x:v>
      </x:c>
      <x:c t="n" s="0">
        <x:v>4.333005</x:v>
      </x:c>
      <x:c t="n" s="0">
        <x:v>1.95201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43944.9657060185</x:v>
      </x:c>
      <x:c t="n" s="7">
        <x:v>43944.9657060185</x:v>
      </x:c>
      <x:c t="n" s="0">
        <x:v>62.71181</x:v>
      </x:c>
      <x:c t="n" s="0">
        <x:v>69.11431</x:v>
      </x:c>
      <x:c t="n" s="0">
        <x:v>68.73565</x:v>
      </x:c>
      <x:c t="n" s="0">
        <x:v>75.67467</x:v>
      </x:c>
      <x:c t="n" s="0">
        <x:v>-29.91758</x:v>
      </x:c>
      <x:c t="n" s="0">
        <x:v>-26.30508</x:v>
      </x:c>
      <x:c t="n" s="0">
        <x:v>-28.18997</x:v>
      </x:c>
      <x:c t="n" s="0">
        <x:v>-13.97568</x:v>
      </x:c>
      <x:c t="n" s="0">
        <x:v>-5.464808</x:v>
      </x:c>
      <x:c t="n" s="0">
        <x:v>-2.604505</x:v>
      </x:c>
      <x:c t="n" s="0">
        <x:v>11.21103</x:v>
      </x:c>
      <x:c t="n" s="0">
        <x:v>15.91719</x:v>
      </x:c>
      <x:c t="n" s="0">
        <x:v>18.44968</x:v>
      </x:c>
      <x:c t="n" s="0">
        <x:v>22.36137</x:v>
      </x:c>
      <x:c t="n" s="0">
        <x:v>18.39252</x:v>
      </x:c>
      <x:c t="n" s="0">
        <x:v>25.39594</x:v>
      </x:c>
      <x:c t="n" s="0">
        <x:v>27.75791</x:v>
      </x:c>
      <x:c t="n" s="0">
        <x:v>28.23055</x:v>
      </x:c>
      <x:c t="n" s="0">
        <x:v>28.74866</x:v>
      </x:c>
      <x:c t="n" s="0">
        <x:v>31.72127</x:v>
      </x:c>
      <x:c t="n" s="0">
        <x:v>35.29563</x:v>
      </x:c>
      <x:c t="n" s="0">
        <x:v>37.72549</x:v>
      </x:c>
      <x:c t="n" s="0">
        <x:v>38.77603</x:v>
      </x:c>
      <x:c t="n" s="0">
        <x:v>43.64387</x:v>
      </x:c>
      <x:c t="n" s="0">
        <x:v>43.30704</x:v>
      </x:c>
      <x:c t="n" s="0">
        <x:v>47.8216</x:v>
      </x:c>
      <x:c t="n" s="0">
        <x:v>48.96878</x:v>
      </x:c>
      <x:c t="n" s="0">
        <x:v>48.34018</x:v>
      </x:c>
      <x:c t="n" s="0">
        <x:v>47.5823</x:v>
      </x:c>
      <x:c t="n" s="0">
        <x:v>46.32952</x:v>
      </x:c>
      <x:c t="n" s="0">
        <x:v>42.48764</x:v>
      </x:c>
      <x:c t="n" s="0">
        <x:v>43.94424</x:v>
      </x:c>
      <x:c t="n" s="0">
        <x:v>58.20403</x:v>
      </x:c>
      <x:c t="n" s="0">
        <x:v>35.79132</x:v>
      </x:c>
      <x:c t="n" s="0">
        <x:v>26.30527</x:v>
      </x:c>
      <x:c t="n" s="0">
        <x:v>18.22692</x:v>
      </x:c>
      <x:c t="n" s="0">
        <x:v>15.20547</x:v>
      </x:c>
      <x:c t="n" s="0">
        <x:v>6.638355</x:v>
      </x:c>
      <x:c t="n" s="0">
        <x:v>4.263224</x:v>
      </x:c>
      <x:c t="n" s="0">
        <x:v>1.269268</x:v>
      </x:c>
      <x:c t="n" s="0">
        <x:v>-30.06697</x:v>
      </x:c>
      <x:c t="n" s="0">
        <x:v>-27.19792</x:v>
      </x:c>
      <x:c t="n" s="0">
        <x:v>-28.18997</x:v>
      </x:c>
      <x:c t="n" s="0">
        <x:v>-14.61541</x:v>
      </x:c>
      <x:c t="n" s="0">
        <x:v>-2.997048</x:v>
      </x:c>
      <x:c t="n" s="0">
        <x:v>-0.8547875</x:v>
      </x:c>
      <x:c t="n" s="0">
        <x:v>12.48849</x:v>
      </x:c>
      <x:c t="n" s="0">
        <x:v>14.57743</x:v>
      </x:c>
      <x:c t="n" s="0">
        <x:v>14.64602</x:v>
      </x:c>
      <x:c t="n" s="0">
        <x:v>19.49476</x:v>
      </x:c>
      <x:c t="n" s="0">
        <x:v>20.35722</x:v>
      </x:c>
      <x:c t="n" s="0">
        <x:v>20.93167</x:v>
      </x:c>
      <x:c t="n" s="0">
        <x:v>22.20062</x:v>
      </x:c>
      <x:c t="n" s="0">
        <x:v>30.74397</x:v>
      </x:c>
      <x:c t="n" s="0">
        <x:v>28.6468</x:v>
      </x:c>
      <x:c t="n" s="0">
        <x:v>30.37945</x:v>
      </x:c>
      <x:c t="n" s="0">
        <x:v>30.58554</x:v>
      </x:c>
      <x:c t="n" s="0">
        <x:v>25.8122</x:v>
      </x:c>
      <x:c t="n" s="0">
        <x:v>30.32068</x:v>
      </x:c>
      <x:c t="n" s="0">
        <x:v>45.1839</x:v>
      </x:c>
      <x:c t="n" s="0">
        <x:v>43.34217</x:v>
      </x:c>
      <x:c t="n" s="0">
        <x:v>43.4632</x:v>
      </x:c>
      <x:c t="n" s="0">
        <x:v>47.08901</x:v>
      </x:c>
      <x:c t="n" s="0">
        <x:v>46.50778</x:v>
      </x:c>
      <x:c t="n" s="0">
        <x:v>45.85931</x:v>
      </x:c>
      <x:c t="n" s="0">
        <x:v>46.6776</x:v>
      </x:c>
      <x:c t="n" s="0">
        <x:v>43.0512</x:v>
      </x:c>
      <x:c t="n" s="0">
        <x:v>46.02533</x:v>
      </x:c>
      <x:c t="n" s="0">
        <x:v>60.86477</x:v>
      </x:c>
      <x:c t="n" s="0">
        <x:v>36.43643</x:v>
      </x:c>
      <x:c t="n" s="0">
        <x:v>26.67017</x:v>
      </x:c>
      <x:c t="n" s="0">
        <x:v>19.40788</x:v>
      </x:c>
      <x:c t="n" s="0">
        <x:v>17.74617</x:v>
      </x:c>
      <x:c t="n" s="0">
        <x:v>9.343022</x:v>
      </x:c>
      <x:c t="n" s="0">
        <x:v>4.346705</x:v>
      </x:c>
      <x:c t="n" s="0">
        <x:v>1.929605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43944.9657060185</x:v>
      </x:c>
      <x:c t="n" s="7">
        <x:v>43944.9657060185</x:v>
      </x:c>
      <x:c t="n" s="0">
        <x:v>63.47718</x:v>
      </x:c>
      <x:c t="n" s="0">
        <x:v>71.83498</x:v>
      </x:c>
      <x:c t="n" s="0">
        <x:v>67.26292</x:v>
      </x:c>
      <x:c t="n" s="0">
        <x:v>76.02898</x:v>
      </x:c>
      <x:c t="n" s="0">
        <x:v>-29.98677</x:v>
      </x:c>
      <x:c t="n" s="0">
        <x:v>-26.4253</x:v>
      </x:c>
      <x:c t="n" s="0">
        <x:v>-28.18997</x:v>
      </x:c>
      <x:c t="n" s="0">
        <x:v>-14.06345</x:v>
      </x:c>
      <x:c t="n" s="0">
        <x:v>-5.004975</x:v>
      </x:c>
      <x:c t="n" s="0">
        <x:v>-2.300842</x:v>
      </x:c>
      <x:c t="n" s="0">
        <x:v>11.49647</x:v>
      </x:c>
      <x:c t="n" s="0">
        <x:v>15.48632</x:v>
      </x:c>
      <x:c t="n" s="0">
        <x:v>18.44551</x:v>
      </x:c>
      <x:c t="n" s="0">
        <x:v>21.91064</x:v>
      </x:c>
      <x:c t="n" s="0">
        <x:v>19.22556</x:v>
      </x:c>
      <x:c t="n" s="0">
        <x:v>24.78831</x:v>
      </x:c>
      <x:c t="n" s="0">
        <x:v>27.27433</x:v>
      </x:c>
      <x:c t="n" s="0">
        <x:v>28.33523</x:v>
      </x:c>
      <x:c t="n" s="0">
        <x:v>29.10771</x:v>
      </x:c>
      <x:c t="n" s="0">
        <x:v>31.46686</x:v>
      </x:c>
      <x:c t="n" s="0">
        <x:v>35.12989</x:v>
      </x:c>
      <x:c t="n" s="0">
        <x:v>37.14594</x:v>
      </x:c>
      <x:c t="n" s="0">
        <x:v>38.90667</x:v>
      </x:c>
      <x:c t="n" s="0">
        <x:v>44.4311</x:v>
      </x:c>
      <x:c t="n" s="0">
        <x:v>43.63533</x:v>
      </x:c>
      <x:c t="n" s="0">
        <x:v>48.16997</x:v>
      </x:c>
      <x:c t="n" s="0">
        <x:v>49.13887</x:v>
      </x:c>
      <x:c t="n" s="0">
        <x:v>48.17146</x:v>
      </x:c>
      <x:c t="n" s="0">
        <x:v>47.49061</x:v>
      </x:c>
      <x:c t="n" s="0">
        <x:v>46.14156</x:v>
      </x:c>
      <x:c t="n" s="0">
        <x:v>42.68728</x:v>
      </x:c>
      <x:c t="n" s="0">
        <x:v>44.93135</x:v>
      </x:c>
      <x:c t="n" s="0">
        <x:v>58.81377</x:v>
      </x:c>
      <x:c t="n" s="0">
        <x:v>35.84801</x:v>
      </x:c>
      <x:c t="n" s="0">
        <x:v>26.33006</x:v>
      </x:c>
      <x:c t="n" s="0">
        <x:v>18.27339</x:v>
      </x:c>
      <x:c t="n" s="0">
        <x:v>15.40799</x:v>
      </x:c>
      <x:c t="n" s="0">
        <x:v>6.798814</x:v>
      </x:c>
      <x:c t="n" s="0">
        <x:v>4.233634</x:v>
      </x:c>
      <x:c t="n" s="0">
        <x:v>1.321653</x:v>
      </x:c>
      <x:c t="n" s="0">
        <x:v>-30.06697</x:v>
      </x:c>
      <x:c t="n" s="0">
        <x:v>-27.19792</x:v>
      </x:c>
      <x:c t="n" s="0">
        <x:v>-28.18997</x:v>
      </x:c>
      <x:c t="n" s="0">
        <x:v>-14.61541</x:v>
      </x:c>
      <x:c t="n" s="0">
        <x:v>-2.997048</x:v>
      </x:c>
      <x:c t="n" s="0">
        <x:v>-0.8547875</x:v>
      </x:c>
      <x:c t="n" s="0">
        <x:v>13.08033</x:v>
      </x:c>
      <x:c t="n" s="0">
        <x:v>11.39462</x:v>
      </x:c>
      <x:c t="n" s="0">
        <x:v>19.69663</x:v>
      </x:c>
      <x:c t="n" s="0">
        <x:v>17.47596</x:v>
      </x:c>
      <x:c t="n" s="0">
        <x:v>22.73557</x:v>
      </x:c>
      <x:c t="n" s="0">
        <x:v>15.6316</x:v>
      </x:c>
      <x:c t="n" s="0">
        <x:v>22.20062</x:v>
      </x:c>
      <x:c t="n" s="0">
        <x:v>27.74336</x:v>
      </x:c>
      <x:c t="n" s="0">
        <x:v>30.76378</x:v>
      </x:c>
      <x:c t="n" s="0">
        <x:v>28.33355</x:v>
      </x:c>
      <x:c t="n" s="0">
        <x:v>34.33288</x:v>
      </x:c>
      <x:c t="n" s="0">
        <x:v>31.63959</x:v>
      </x:c>
      <x:c t="n" s="0">
        <x:v>40.42659</x:v>
      </x:c>
      <x:c t="n" s="0">
        <x:v>46.28893</x:v>
      </x:c>
      <x:c t="n" s="0">
        <x:v>44.86969</x:v>
      </x:c>
      <x:c t="n" s="0">
        <x:v>50.02533</x:v>
      </x:c>
      <x:c t="n" s="0">
        <x:v>50.01274</x:v>
      </x:c>
      <x:c t="n" s="0">
        <x:v>46.96094</x:v>
      </x:c>
      <x:c t="n" s="0">
        <x:v>47.59512</x:v>
      </x:c>
      <x:c t="n" s="0">
        <x:v>45.12644</x:v>
      </x:c>
      <x:c t="n" s="0">
        <x:v>43.84932</x:v>
      </x:c>
      <x:c t="n" s="0">
        <x:v>48.21014</x:v>
      </x:c>
      <x:c t="n" s="0">
        <x:v>61.31229</x:v>
      </x:c>
      <x:c t="n" s="0">
        <x:v>36.08265</x:v>
      </x:c>
      <x:c t="n" s="0">
        <x:v>26.19998</x:v>
      </x:c>
      <x:c t="n" s="0">
        <x:v>19.37175</x:v>
      </x:c>
      <x:c t="n" s="0">
        <x:v>15.731</x:v>
      </x:c>
      <x:c t="n" s="0">
        <x:v>6.852448</x:v>
      </x:c>
      <x:c t="n" s="0">
        <x:v>3.473671</x:v>
      </x:c>
      <x:c t="n" s="0">
        <x:v>1.0133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43944.9657060185</x:v>
      </x:c>
      <x:c t="n" s="7">
        <x:v>43944.9657060185</x:v>
      </x:c>
      <x:c t="n" s="0">
        <x:v>63.45684</x:v>
      </x:c>
      <x:c t="n" s="0">
        <x:v>71.10265</x:v>
      </x:c>
      <x:c t="n" s="0">
        <x:v>64.46666</x:v>
      </x:c>
      <x:c t="n" s="0">
        <x:v>73.15656</x:v>
      </x:c>
      <x:c t="n" s="0">
        <x:v>-30.06697</x:v>
      </x:c>
      <x:c t="n" s="0">
        <x:v>-26.53085</x:v>
      </x:c>
      <x:c t="n" s="0">
        <x:v>-28.18997</x:v>
      </x:c>
      <x:c t="n" s="0">
        <x:v>-14.13981</x:v>
      </x:c>
      <x:c t="n" s="0">
        <x:v>-4.647471</x:v>
      </x:c>
      <x:c t="n" s="0">
        <x:v>-1.434145</x:v>
      </x:c>
      <x:c t="n" s="0">
        <x:v>11.83195</x:v>
      </x:c>
      <x:c t="n" s="0">
        <x:v>15.08114</x:v>
      </x:c>
      <x:c t="n" s="0">
        <x:v>18.97263</x:v>
      </x:c>
      <x:c t="n" s="0">
        <x:v>21.48481</x:v>
      </x:c>
      <x:c t="n" s="0">
        <x:v>19.95019</x:v>
      </x:c>
      <x:c t="n" s="0">
        <x:v>24.19223</x:v>
      </x:c>
      <x:c t="n" s="0">
        <x:v>27.25216</x:v>
      </x:c>
      <x:c t="n" s="0">
        <x:v>28.0625</x:v>
      </x:c>
      <x:c t="n" s="0">
        <x:v>29.55578</x:v>
      </x:c>
      <x:c t="n" s="0">
        <x:v>31.16011</x:v>
      </x:c>
      <x:c t="n" s="0">
        <x:v>34.96473</x:v>
      </x:c>
      <x:c t="n" s="0">
        <x:v>36.7934</x:v>
      </x:c>
      <x:c t="n" s="0">
        <x:v>38.68949</x:v>
      </x:c>
      <x:c t="n" s="0">
        <x:v>44.55357</x:v>
      </x:c>
      <x:c t="n" s="0">
        <x:v>43.25165</x:v>
      </x:c>
      <x:c t="n" s="0">
        <x:v>48.41812</x:v>
      </x:c>
      <x:c t="n" s="0">
        <x:v>49.42523</x:v>
      </x:c>
      <x:c t="n" s="0">
        <x:v>48.61106</x:v>
      </x:c>
      <x:c t="n" s="0">
        <x:v>47.65333</x:v>
      </x:c>
      <x:c t="n" s="0">
        <x:v>46.56705</x:v>
      </x:c>
      <x:c t="n" s="0">
        <x:v>42.74969</x:v>
      </x:c>
      <x:c t="n" s="0">
        <x:v>45.50403</x:v>
      </x:c>
      <x:c t="n" s="0">
        <x:v>59.4541</x:v>
      </x:c>
      <x:c t="n" s="0">
        <x:v>35.95285</x:v>
      </x:c>
      <x:c t="n" s="0">
        <x:v>26.22922</x:v>
      </x:c>
      <x:c t="n" s="0">
        <x:v>18.55227</x:v>
      </x:c>
      <x:c t="n" s="0">
        <x:v>15.49738</x:v>
      </x:c>
      <x:c t="n" s="0">
        <x:v>6.909499</x:v>
      </x:c>
      <x:c t="n" s="0">
        <x:v>4.118035</x:v>
      </x:c>
      <x:c t="n" s="0">
        <x:v>1.274549</x:v>
      </x:c>
      <x:c t="n" s="0">
        <x:v>-30.06697</x:v>
      </x:c>
      <x:c t="n" s="0">
        <x:v>-27.19792</x:v>
      </x:c>
      <x:c t="n" s="0">
        <x:v>-28.18997</x:v>
      </x:c>
      <x:c t="n" s="0">
        <x:v>-14.61541</x:v>
      </x:c>
      <x:c t="n" s="0">
        <x:v>-2.997048</x:v>
      </x:c>
      <x:c t="n" s="0">
        <x:v>2.346412</x:v>
      </x:c>
      <x:c t="n" s="0">
        <x:v>13.40022</x:v>
      </x:c>
      <x:c t="n" s="0">
        <x:v>11.39462</x:v>
      </x:c>
      <x:c t="n" s="0">
        <x:v>21.1964</x:v>
      </x:c>
      <x:c t="n" s="0">
        <x:v>17.47596</x:v>
      </x:c>
      <x:c t="n" s="0">
        <x:v>22.73557</x:v>
      </x:c>
      <x:c t="n" s="0">
        <x:v>15.6316</x:v>
      </x:c>
      <x:c t="n" s="0">
        <x:v>28.06856</x:v>
      </x:c>
      <x:c t="n" s="0">
        <x:v>25.99211</x:v>
      </x:c>
      <x:c t="n" s="0">
        <x:v>31.76872</x:v>
      </x:c>
      <x:c t="n" s="0">
        <x:v>32.38258</x:v>
      </x:c>
      <x:c t="n" s="0">
        <x:v>32.36146</x:v>
      </x:c>
      <x:c t="n" s="0">
        <x:v>33.71803</x:v>
      </x:c>
      <x:c t="n" s="0">
        <x:v>37.22162</x:v>
      </x:c>
      <x:c t="n" s="0">
        <x:v>45.60215</x:v>
      </x:c>
      <x:c t="n" s="0">
        <x:v>38.88926</x:v>
      </x:c>
      <x:c t="n" s="0">
        <x:v>49.2767</x:v>
      </x:c>
      <x:c t="n" s="0">
        <x:v>49.851</x:v>
      </x:c>
      <x:c t="n" s="0">
        <x:v>50.81752</x:v>
      </x:c>
      <x:c t="n" s="0">
        <x:v>48.65648</x:v>
      </x:c>
      <x:c t="n" s="0">
        <x:v>48.70354</x:v>
      </x:c>
      <x:c t="n" s="0">
        <x:v>42.59868</x:v>
      </x:c>
      <x:c t="n" s="0">
        <x:v>47.70426</x:v>
      </x:c>
      <x:c t="n" s="0">
        <x:v>62.22725</x:v>
      </x:c>
      <x:c t="n" s="0">
        <x:v>36.33857</x:v>
      </x:c>
      <x:c t="n" s="0">
        <x:v>25.70338</x:v>
      </x:c>
      <x:c t="n" s="0">
        <x:v>19.262</x:v>
      </x:c>
      <x:c t="n" s="0">
        <x:v>15.63681</x:v>
      </x:c>
      <x:c t="n" s="0">
        <x:v>7.575377</x:v>
      </x:c>
      <x:c t="n" s="0">
        <x:v>4.856432</x:v>
      </x:c>
      <x:c t="n" s="0">
        <x:v>1.212349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43944.9657060185</x:v>
      </x:c>
      <x:c t="n" s="7">
        <x:v>43944.9657060185</x:v>
      </x:c>
      <x:c t="n" s="0">
        <x:v>62.86695</x:v>
      </x:c>
      <x:c t="n" s="0">
        <x:v>70.32853</x:v>
      </x:c>
      <x:c t="n" s="0">
        <x:v>65.80202</x:v>
      </x:c>
      <x:c t="n" s="0">
        <x:v>74.78625</x:v>
      </x:c>
      <x:c t="n" s="0">
        <x:v>-30.06697</x:v>
      </x:c>
      <x:c t="n" s="0">
        <x:v>-26.62271</x:v>
      </x:c>
      <x:c t="n" s="0">
        <x:v>-28.18997</x:v>
      </x:c>
      <x:c t="n" s="0">
        <x:v>-14.20611</x:v>
      </x:c>
      <x:c t="n" s="0">
        <x:v>-4.363847</x:v>
      </x:c>
      <x:c t="n" s="0">
        <x:v>-0.5400299</x:v>
      </x:c>
      <x:c t="n" s="0">
        <x:v>12.09927</x:v>
      </x:c>
      <x:c t="n" s="0">
        <x:v>14.51246</x:v>
      </x:c>
      <x:c t="n" s="0">
        <x:v>19.37713</x:v>
      </x:c>
      <x:c t="n" s="0">
        <x:v>21.01477</x:v>
      </x:c>
      <x:c t="n" s="0">
        <x:v>20.48574</x:v>
      </x:c>
      <x:c t="n" s="0">
        <x:v>24.32934</x:v>
      </x:c>
      <x:c t="n" s="0">
        <x:v>27.45925</x:v>
      </x:c>
      <x:c t="n" s="0">
        <x:v>30.16495</x:v>
      </x:c>
      <x:c t="n" s="0">
        <x:v>29.98617</x:v>
      </x:c>
      <x:c t="n" s="0">
        <x:v>32.40638</x:v>
      </x:c>
      <x:c t="n" s="0">
        <x:v>34.53543</x:v>
      </x:c>
      <x:c t="n" s="0">
        <x:v>36.97884</x:v>
      </x:c>
      <x:c t="n" s="0">
        <x:v>40.57164</x:v>
      </x:c>
      <x:c t="n" s="0">
        <x:v>44.38957</x:v>
      </x:c>
      <x:c t="n" s="0">
        <x:v>43.17493</x:v>
      </x:c>
      <x:c t="n" s="0">
        <x:v>48.41019</x:v>
      </x:c>
      <x:c t="n" s="0">
        <x:v>49.02082</x:v>
      </x:c>
      <x:c t="n" s="0">
        <x:v>48.46943</x:v>
      </x:c>
      <x:c t="n" s="0">
        <x:v>48.35433</x:v>
      </x:c>
      <x:c t="n" s="0">
        <x:v>46.46384</x:v>
      </x:c>
      <x:c t="n" s="0">
        <x:v>42.72484</x:v>
      </x:c>
      <x:c t="n" s="0">
        <x:v>45.57223</x:v>
      </x:c>
      <x:c t="n" s="0">
        <x:v>59.98079</x:v>
      </x:c>
      <x:c t="n" s="0">
        <x:v>36.0162</x:v>
      </x:c>
      <x:c t="n" s="0">
        <x:v>26.24349</x:v>
      </x:c>
      <x:c t="n" s="0">
        <x:v>18.5091</x:v>
      </x:c>
      <x:c t="n" s="0">
        <x:v>15.75747</x:v>
      </x:c>
      <x:c t="n" s="0">
        <x:v>7.051534</x:v>
      </x:c>
      <x:c t="n" s="0">
        <x:v>4.100248</x:v>
      </x:c>
      <x:c t="n" s="0">
        <x:v>1.334999</x:v>
      </x:c>
      <x:c t="n" s="0">
        <x:v>-30.06697</x:v>
      </x:c>
      <x:c t="n" s="0">
        <x:v>-27.19792</x:v>
      </x:c>
      <x:c t="n" s="0">
        <x:v>-27.2017</x:v>
      </x:c>
      <x:c t="n" s="0">
        <x:v>-14.55982</x:v>
      </x:c>
      <x:c t="n" s="0">
        <x:v>-2.997048</x:v>
      </x:c>
      <x:c t="n" s="0">
        <x:v>2.658477</x:v>
      </x:c>
      <x:c t="n" s="0">
        <x:v>13.40022</x:v>
      </x:c>
      <x:c t="n" s="0">
        <x:v>3.918682</x:v>
      </x:c>
      <x:c t="n" s="0">
        <x:v>21.1964</x:v>
      </x:c>
      <x:c t="n" s="0">
        <x:v>15.25925</x:v>
      </x:c>
      <x:c t="n" s="0">
        <x:v>22.73557</x:v>
      </x:c>
      <x:c t="n" s="0">
        <x:v>26.10219</x:v>
      </x:c>
      <x:c t="n" s="0">
        <x:v>28.50558</x:v>
      </x:c>
      <x:c t="n" s="0">
        <x:v>36.32073</x:v>
      </x:c>
      <x:c t="n" s="0">
        <x:v>31.73535</x:v>
      </x:c>
      <x:c t="n" s="0">
        <x:v>35.14428</x:v>
      </x:c>
      <x:c t="n" s="0">
        <x:v>32.13748</x:v>
      </x:c>
      <x:c t="n" s="0">
        <x:v>37.78314</x:v>
      </x:c>
      <x:c t="n" s="0">
        <x:v>45.15377</x:v>
      </x:c>
      <x:c t="n" s="0">
        <x:v>45.94651</x:v>
      </x:c>
      <x:c t="n" s="0">
        <x:v>42.00495</x:v>
      </x:c>
      <x:c t="n" s="0">
        <x:v>47.90424</x:v>
      </x:c>
      <x:c t="n" s="0">
        <x:v>46.18799</x:v>
      </x:c>
      <x:c t="n" s="0">
        <x:v>46.50139</x:v>
      </x:c>
      <x:c t="n" s="0">
        <x:v>51.03178</x:v>
      </x:c>
      <x:c t="n" s="0">
        <x:v>44.20423</x:v>
      </x:c>
      <x:c t="n" s="0">
        <x:v>42.34177</x:v>
      </x:c>
      <x:c t="n" s="0">
        <x:v>46.56847</x:v>
      </x:c>
      <x:c t="n" s="0">
        <x:v>61.98736</x:v>
      </x:c>
      <x:c t="n" s="0">
        <x:v>36.05101</x:v>
      </x:c>
      <x:c t="n" s="0">
        <x:v>26.20261</x:v>
      </x:c>
      <x:c t="n" s="0">
        <x:v>18.17126</x:v>
      </x:c>
      <x:c t="n" s="0">
        <x:v>18.00562</x:v>
      </x:c>
      <x:c t="n" s="0">
        <x:v>8.179022</x:v>
      </x:c>
      <x:c t="n" s="0">
        <x:v>2.475393</x:v>
      </x:c>
      <x:c t="n" s="0">
        <x:v>1.456006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43944.9657060185</x:v>
      </x:c>
      <x:c t="n" s="7">
        <x:v>43944.9657060185</x:v>
      </x:c>
      <x:c t="n" s="0">
        <x:v>60.76408</x:v>
      </x:c>
      <x:c t="n" s="0">
        <x:v>70.11134</x:v>
      </x:c>
      <x:c t="n" s="0">
        <x:v>65.77197</x:v>
      </x:c>
      <x:c t="n" s="0">
        <x:v>74.83922</x:v>
      </x:c>
      <x:c t="n" s="0">
        <x:v>-30.06697</x:v>
      </x:c>
      <x:c t="n" s="0">
        <x:v>-26.70295</x:v>
      </x:c>
      <x:c t="n" s="0">
        <x:v>-28.18997</x:v>
      </x:c>
      <x:c t="n" s="0">
        <x:v>-14.23353</x:v>
      </x:c>
      <x:c t="n" s="0">
        <x:v>-4.135477</x:v>
      </x:c>
      <x:c t="n" s="0">
        <x:v>0.1004519</x:v>
      </x:c>
      <x:c t="n" s="0">
        <x:v>12.31523</x:v>
      </x:c>
      <x:c t="n" s="0">
        <x:v>13.89143</x:v>
      </x:c>
      <x:c t="n" s="0">
        <x:v>19.95075</x:v>
      </x:c>
      <x:c t="n" s="0">
        <x:v>20.44632</x:v>
      </x:c>
      <x:c t="n" s="0">
        <x:v>20.74068</x:v>
      </x:c>
      <x:c t="n" s="0">
        <x:v>24.63773</x:v>
      </x:c>
      <x:c t="n" s="0">
        <x:v>27.49706</x:v>
      </x:c>
      <x:c t="n" s="0">
        <x:v>31.79772</x:v>
      </x:c>
      <x:c t="n" s="0">
        <x:v>30.18921</x:v>
      </x:c>
      <x:c t="n" s="0">
        <x:v>31.82034</x:v>
      </x:c>
      <x:c t="n" s="0">
        <x:v>34.27402</x:v>
      </x:c>
      <x:c t="n" s="0">
        <x:v>36.52765</x:v>
      </x:c>
      <x:c t="n" s="0">
        <x:v>40.20652</x:v>
      </x:c>
      <x:c t="n" s="0">
        <x:v>44.95699</x:v>
      </x:c>
      <x:c t="n" s="0">
        <x:v>43.64841</x:v>
      </x:c>
      <x:c t="n" s="0">
        <x:v>48.27434</x:v>
      </x:c>
      <x:c t="n" s="0">
        <x:v>48.71918</x:v>
      </x:c>
      <x:c t="n" s="0">
        <x:v>48.40891</x:v>
      </x:c>
      <x:c t="n" s="0">
        <x:v>48.41198</x:v>
      </x:c>
      <x:c t="n" s="0">
        <x:v>46.34521</x:v>
      </x:c>
      <x:c t="n" s="0">
        <x:v>42.99473</x:v>
      </x:c>
      <x:c t="n" s="0">
        <x:v>46.13375</x:v>
      </x:c>
      <x:c t="n" s="0">
        <x:v>60.12408</x:v>
      </x:c>
      <x:c t="n" s="0">
        <x:v>35.88332</x:v>
      </x:c>
      <x:c t="n" s="0">
        <x:v>26.00405</x:v>
      </x:c>
      <x:c t="n" s="0">
        <x:v>18.68134</x:v>
      </x:c>
      <x:c t="n" s="0">
        <x:v>16.06801</x:v>
      </x:c>
      <x:c t="n" s="0">
        <x:v>7.168679</x:v>
      </x:c>
      <x:c t="n" s="0">
        <x:v>4.080112</x:v>
      </x:c>
      <x:c t="n" s="0">
        <x:v>1.249221</x:v>
      </x:c>
      <x:c t="n" s="0">
        <x:v>-30.06697</x:v>
      </x:c>
      <x:c t="n" s="0">
        <x:v>-27.19792</x:v>
      </x:c>
      <x:c t="n" s="0">
        <x:v>-24.71514</x:v>
      </x:c>
      <x:c t="n" s="0">
        <x:v>-14.3972</x:v>
      </x:c>
      <x:c t="n" s="0">
        <x:v>-2.997048</x:v>
      </x:c>
      <x:c t="n" s="0">
        <x:v>2.658477</x:v>
      </x:c>
      <x:c t="n" s="0">
        <x:v>13.40022</x:v>
      </x:c>
      <x:c t="n" s="0">
        <x:v>3.918682</x:v>
      </x:c>
      <x:c t="n" s="0">
        <x:v>23.11311</x:v>
      </x:c>
      <x:c t="n" s="0">
        <x:v>13.04372</x:v>
      </x:c>
      <x:c t="n" s="0">
        <x:v>21.20286</x:v>
      </x:c>
      <x:c t="n" s="0">
        <x:v>26.10219</x:v>
      </x:c>
      <x:c t="n" s="0">
        <x:v>26.86145</x:v>
      </x:c>
      <x:c t="n" s="0">
        <x:v>35.10872</x:v>
      </x:c>
      <x:c t="n" s="0">
        <x:v>31.2177</x:v>
      </x:c>
      <x:c t="n" s="0">
        <x:v>27.6355</x:v>
      </x:c>
      <x:c t="n" s="0">
        <x:v>30.96096</x:v>
      </x:c>
      <x:c t="n" s="0">
        <x:v>31.38621</x:v>
      </x:c>
      <x:c t="n" s="0">
        <x:v>36.5941</x:v>
      </x:c>
      <x:c t="n" s="0">
        <x:v>45.80679</x:v>
      </x:c>
      <x:c t="n" s="0">
        <x:v>46.60146</x:v>
      </x:c>
      <x:c t="n" s="0">
        <x:v>47.51735</x:v>
      </x:c>
      <x:c t="n" s="0">
        <x:v>45.40355</x:v>
      </x:c>
      <x:c t="n" s="0">
        <x:v>48.6778</x:v>
      </x:c>
      <x:c t="n" s="0">
        <x:v>48.23771</x:v>
      </x:c>
      <x:c t="n" s="0">
        <x:v>44.63831</x:v>
      </x:c>
      <x:c t="n" s="0">
        <x:v>45.62644</x:v>
      </x:c>
      <x:c t="n" s="0">
        <x:v>48.20469</x:v>
      </x:c>
      <x:c t="n" s="0">
        <x:v>60.28482</x:v>
      </x:c>
      <x:c t="n" s="0">
        <x:v>35.92014</x:v>
      </x:c>
      <x:c t="n" s="0">
        <x:v>23.38677</x:v>
      </x:c>
      <x:c t="n" s="0">
        <x:v>19.3652</x:v>
      </x:c>
      <x:c t="n" s="0">
        <x:v>16.65486</x:v>
      </x:c>
      <x:c t="n" s="0">
        <x:v>7.398162</x:v>
      </x:c>
      <x:c t="n" s="0">
        <x:v>5.618894</x:v>
      </x:c>
      <x:c t="n" s="0">
        <x:v>1.22762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43944.9657060185</x:v>
      </x:c>
      <x:c t="n" s="7">
        <x:v>43944.9657060185</x:v>
      </x:c>
      <x:c t="n" s="0">
        <x:v>56.77983</x:v>
      </x:c>
      <x:c t="n" s="0">
        <x:v>63.74312</x:v>
      </x:c>
      <x:c t="n" s="0">
        <x:v>67.49556</x:v>
      </x:c>
      <x:c t="n" s="0">
        <x:v>74.248</x:v>
      </x:c>
      <x:c t="n" s="0">
        <x:v>-30.06697</x:v>
      </x:c>
      <x:c t="n" s="0">
        <x:v>-26.77262</x:v>
      </x:c>
      <x:c t="n" s="0">
        <x:v>-27.68403</x:v>
      </x:c>
      <x:c t="n" s="0">
        <x:v>-14.25709</x:v>
      </x:c>
      <x:c t="n" s="0">
        <x:v>-3.94952</x:v>
      </x:c>
      <x:c t="n" s="0">
        <x:v>0.5813772</x:v>
      </x:c>
      <x:c t="n" s="0">
        <x:v>12.49153</x:v>
      </x:c>
      <x:c t="n" s="0">
        <x:v>13.2802</x:v>
      </x:c>
      <x:c t="n" s="0">
        <x:v>20.96914</x:v>
      </x:c>
      <x:c t="n" s="0">
        <x:v>19.89396</x:v>
      </x:c>
      <x:c t="n" s="0">
        <x:v>20.50728</x:v>
      </x:c>
      <x:c t="n" s="0">
        <x:v>24.8848</x:v>
      </x:c>
      <x:c t="n" s="0">
        <x:v>27.14481</x:v>
      </x:c>
      <x:c t="n" s="0">
        <x:v>31.16662</x:v>
      </x:c>
      <x:c t="n" s="0">
        <x:v>30.08862</x:v>
      </x:c>
      <x:c t="n" s="0">
        <x:v>32.2757</x:v>
      </x:c>
      <x:c t="n" s="0">
        <x:v>35.25504</x:v>
      </x:c>
      <x:c t="n" s="0">
        <x:v>37.13032</x:v>
      </x:c>
      <x:c t="n" s="0">
        <x:v>39.52634</x:v>
      </x:c>
      <x:c t="n" s="0">
        <x:v>45.34534</x:v>
      </x:c>
      <x:c t="n" s="0">
        <x:v>43.86958</x:v>
      </x:c>
      <x:c t="n" s="0">
        <x:v>48.10003</x:v>
      </x:c>
      <x:c t="n" s="0">
        <x:v>48.403</x:v>
      </x:c>
      <x:c t="n" s="0">
        <x:v>48.67591</x:v>
      </x:c>
      <x:c t="n" s="0">
        <x:v>48.52543</x:v>
      </x:c>
      <x:c t="n" s="0">
        <x:v>46.33116</x:v>
      </x:c>
      <x:c t="n" s="0">
        <x:v>42.95015</x:v>
      </x:c>
      <x:c t="n" s="0">
        <x:v>45.93174</x:v>
      </x:c>
      <x:c t="n" s="0">
        <x:v>59.68452</x:v>
      </x:c>
      <x:c t="n" s="0">
        <x:v>35.68479</x:v>
      </x:c>
      <x:c t="n" s="0">
        <x:v>25.73838</x:v>
      </x:c>
      <x:c t="n" s="0">
        <x:v>18.49618</x:v>
      </x:c>
      <x:c t="n" s="0">
        <x:v>15.96266</x:v>
      </x:c>
      <x:c t="n" s="0">
        <x:v>6.97116</x:v>
      </x:c>
      <x:c t="n" s="0">
        <x:v>4.281643</x:v>
      </x:c>
      <x:c t="n" s="0">
        <x:v>1.210518</x:v>
      </x:c>
      <x:c t="n" s="0">
        <x:v>-30.06697</x:v>
      </x:c>
      <x:c t="n" s="0">
        <x:v>-27.19792</x:v>
      </x:c>
      <x:c t="n" s="0">
        <x:v>-24.71514</x:v>
      </x:c>
      <x:c t="n" s="0">
        <x:v>-14.3972</x:v>
      </x:c>
      <x:c t="n" s="0">
        <x:v>-2.997048</x:v>
      </x:c>
      <x:c t="n" s="0">
        <x:v>2.658477</x:v>
      </x:c>
      <x:c t="n" s="0">
        <x:v>13.40022</x:v>
      </x:c>
      <x:c t="n" s="0">
        <x:v>3.918682</x:v>
      </x:c>
      <x:c t="n" s="0">
        <x:v>24.43835</x:v>
      </x:c>
      <x:c t="n" s="0">
        <x:v>13.04372</x:v>
      </x:c>
      <x:c t="n" s="0">
        <x:v>18.81298</x:v>
      </x:c>
      <x:c t="n" s="0">
        <x:v>26.10219</x:v>
      </x:c>
      <x:c t="n" s="0">
        <x:v>24.18375</x:v>
      </x:c>
      <x:c t="n" s="0">
        <x:v>20.45892</x:v>
      </x:c>
      <x:c t="n" s="0">
        <x:v>28.58072</x:v>
      </x:c>
      <x:c t="n" s="0">
        <x:v>34.76211</x:v>
      </x:c>
      <x:c t="n" s="0">
        <x:v>40.14494</x:v>
      </x:c>
      <x:c t="n" s="0">
        <x:v>40.43435</x:v>
      </x:c>
      <x:c t="n" s="0">
        <x:v>16.54184</x:v>
      </x:c>
      <x:c t="n" s="0">
        <x:v>47.54777</x:v>
      </x:c>
      <x:c t="n" s="0">
        <x:v>43.81186</x:v>
      </x:c>
      <x:c t="n" s="0">
        <x:v>46.94648</x:v>
      </x:c>
      <x:c t="n" s="0">
        <x:v>46.54385</x:v>
      </x:c>
      <x:c t="n" s="0">
        <x:v>49.6134</x:v>
      </x:c>
      <x:c t="n" s="0">
        <x:v>49.22768</x:v>
      </x:c>
      <x:c t="n" s="0">
        <x:v>48.14278</x:v>
      </x:c>
      <x:c t="n" s="0">
        <x:v>41.03924</x:v>
      </x:c>
      <x:c t="n" s="0">
        <x:v>42.84859</x:v>
      </x:c>
      <x:c t="n" s="0">
        <x:v>52.41989</x:v>
      </x:c>
      <x:c t="n" s="0">
        <x:v>32.64119</x:v>
      </x:c>
      <x:c t="n" s="0">
        <x:v>24.43504</x:v>
      </x:c>
      <x:c t="n" s="0">
        <x:v>16.67542</x:v>
      </x:c>
      <x:c t="n" s="0">
        <x:v>15.17704</x:v>
      </x:c>
      <x:c t="n" s="0">
        <x:v>4.791363</x:v>
      </x:c>
      <x:c t="n" s="0">
        <x:v>4.703889</x:v>
      </x:c>
      <x:c t="n" s="0">
        <x:v>0.677763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43944.9657060185</x:v>
      </x:c>
      <x:c t="n" s="7">
        <x:v>43944.9657060185</x:v>
      </x:c>
      <x:c t="n" s="0">
        <x:v>56.63641</x:v>
      </x:c>
      <x:c t="n" s="0">
        <x:v>65.66197</x:v>
      </x:c>
      <x:c t="n" s="0">
        <x:v>65.3202</x:v>
      </x:c>
      <x:c t="n" s="0">
        <x:v>71.05287</x:v>
      </x:c>
      <x:c t="n" s="0">
        <x:v>-30.06697</x:v>
      </x:c>
      <x:c t="n" s="0">
        <x:v>-27.00809</x:v>
      </x:c>
      <x:c t="n" s="0">
        <x:v>-27.10344</x:v>
      </x:c>
      <x:c t="n" s="0">
        <x:v>-14.2773</x:v>
      </x:c>
      <x:c t="n" s="0">
        <x:v>-3.864655</x:v>
      </x:c>
      <x:c t="n" s="0">
        <x:v>0.9537452</x:v>
      </x:c>
      <x:c t="n" s="0">
        <x:v>12.6001</x:v>
      </x:c>
      <x:c t="n" s="0">
        <x:v>13.7043</x:v>
      </x:c>
      <x:c t="n" s="0">
        <x:v>21.68249</x:v>
      </x:c>
      <x:c t="n" s="0">
        <x:v>19.7191</x:v>
      </x:c>
      <x:c t="n" s="0">
        <x:v>20.2975</x:v>
      </x:c>
      <x:c t="n" s="0">
        <x:v>25.31744</x:v>
      </x:c>
      <x:c t="n" s="0">
        <x:v>26.80672</x:v>
      </x:c>
      <x:c t="n" s="0">
        <x:v>30.56322</x:v>
      </x:c>
      <x:c t="n" s="0">
        <x:v>29.78739</x:v>
      </x:c>
      <x:c t="n" s="0">
        <x:v>32.06536</x:v>
      </x:c>
      <x:c t="n" s="0">
        <x:v>36.42953</x:v>
      </x:c>
      <x:c t="n" s="0">
        <x:v>37.08915</x:v>
      </x:c>
      <x:c t="n" s="0">
        <x:v>39.50255</x:v>
      </x:c>
      <x:c t="n" s="0">
        <x:v>45.52413</x:v>
      </x:c>
      <x:c t="n" s="0">
        <x:v>43.98019</x:v>
      </x:c>
      <x:c t="n" s="0">
        <x:v>48.3245</x:v>
      </x:c>
      <x:c t="n" s="0">
        <x:v>48.35035</x:v>
      </x:c>
      <x:c t="n" s="0">
        <x:v>48.22984</x:v>
      </x:c>
      <x:c t="n" s="0">
        <x:v>48.29666</x:v>
      </x:c>
      <x:c t="n" s="0">
        <x:v>46.58464</x:v>
      </x:c>
      <x:c t="n" s="0">
        <x:v>42.95459</x:v>
      </x:c>
      <x:c t="n" s="0">
        <x:v>45.4155</x:v>
      </x:c>
      <x:c t="n" s="0">
        <x:v>59.00977</x:v>
      </x:c>
      <x:c t="n" s="0">
        <x:v>35.42637</x:v>
      </x:c>
      <x:c t="n" s="0">
        <x:v>25.48332</x:v>
      </x:c>
      <x:c t="n" s="0">
        <x:v>18.43476</x:v>
      </x:c>
      <x:c t="n" s="0">
        <x:v>15.9138</x:v>
      </x:c>
      <x:c t="n" s="0">
        <x:v>6.757308</x:v>
      </x:c>
      <x:c t="n" s="0">
        <x:v>4.266768</x:v>
      </x:c>
      <x:c t="n" s="0">
        <x:v>1.243652</x:v>
      </x:c>
      <x:c t="n" s="0">
        <x:v>-30.06697</x:v>
      </x:c>
      <x:c t="n" s="0">
        <x:v>-29.0952</x:v>
      </x:c>
      <x:c t="n" s="0">
        <x:v>-24.71514</x:v>
      </x:c>
      <x:c t="n" s="0">
        <x:v>-14.3972</x:v>
      </x:c>
      <x:c t="n" s="0">
        <x:v>-3.553123</x:v>
      </x:c>
      <x:c t="n" s="0">
        <x:v>2.658477</x:v>
      </x:c>
      <x:c t="n" s="0">
        <x:v>13.10632</x:v>
      </x:c>
      <x:c t="n" s="0">
        <x:v>16.84824</x:v>
      </x:c>
      <x:c t="n" s="0">
        <x:v>23.87996</x:v>
      </x:c>
      <x:c t="n" s="0">
        <x:v>19.52236</x:v>
      </x:c>
      <x:c t="n" s="0">
        <x:v>18.81298</x:v>
      </x:c>
      <x:c t="n" s="0">
        <x:v>27.57866</x:v>
      </x:c>
      <x:c t="n" s="0">
        <x:v>23.7068</x:v>
      </x:c>
      <x:c t="n" s="0">
        <x:v>22.46368</x:v>
      </x:c>
      <x:c t="n" s="0">
        <x:v>26.04617</x:v>
      </x:c>
      <x:c t="n" s="0">
        <x:v>27.57105</x:v>
      </x:c>
      <x:c t="n" s="0">
        <x:v>39.71321</x:v>
      </x:c>
      <x:c t="n" s="0">
        <x:v>35.02004</x:v>
      </x:c>
      <x:c t="n" s="0">
        <x:v>39.39525</x:v>
      </x:c>
      <x:c t="n" s="0">
        <x:v>45.40723</x:v>
      </x:c>
      <x:c t="n" s="0">
        <x:v>46.71696</x:v>
      </x:c>
      <x:c t="n" s="0">
        <x:v>52.09457</x:v>
      </x:c>
      <x:c t="n" s="0">
        <x:v>49.17609</x:v>
      </x:c>
      <x:c t="n" s="0">
        <x:v>47.30236</x:v>
      </x:c>
      <x:c t="n" s="0">
        <x:v>46.04226</x:v>
      </x:c>
      <x:c t="n" s="0">
        <x:v>48.15428</x:v>
      </x:c>
      <x:c t="n" s="0">
        <x:v>43.35304</x:v>
      </x:c>
      <x:c t="n" s="0">
        <x:v>39.5067</x:v>
      </x:c>
      <x:c t="n" s="0">
        <x:v>40.9475</x:v>
      </x:c>
      <x:c t="n" s="0">
        <x:v>33.54125</x:v>
      </x:c>
      <x:c t="n" s="0">
        <x:v>23.71677</x:v>
      </x:c>
      <x:c t="n" s="0">
        <x:v>18.30262</x:v>
      </x:c>
      <x:c t="n" s="0">
        <x:v>15.80653</x:v>
      </x:c>
      <x:c t="n" s="0">
        <x:v>4.843295</x:v>
      </x:c>
      <x:c t="n" s="0">
        <x:v>3.358264</x:v>
      </x:c>
      <x:c t="n" s="0">
        <x:v>1.658671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43944.9657060185</x:v>
      </x:c>
      <x:c t="n" s="7">
        <x:v>43944.9657060185</x:v>
      </x:c>
      <x:c t="n" s="0">
        <x:v>56.08034</x:v>
      </x:c>
      <x:c t="n" s="0">
        <x:v>64.61462</x:v>
      </x:c>
      <x:c t="n" s="0">
        <x:v>65.92294</x:v>
      </x:c>
      <x:c t="n" s="0">
        <x:v>73.0783</x:v>
      </x:c>
      <x:c t="n" s="0">
        <x:v>-30.06697</x:v>
      </x:c>
      <x:c t="n" s="0">
        <x:v>-27.32472</x:v>
      </x:c>
      <x:c t="n" s="0">
        <x:v>-26.66268</x:v>
      </x:c>
      <x:c t="n" s="0">
        <x:v>-14.29464</x:v>
      </x:c>
      <x:c t="n" s="0">
        <x:v>-3.830935</x:v>
      </x:c>
      <x:c t="n" s="0">
        <x:v>1.196604</x:v>
      </x:c>
      <x:c t="n" s="0">
        <x:v>12.67077</x:v>
      </x:c>
      <x:c t="n" s="0">
        <x:v>14.48132</x:v>
      </x:c>
      <x:c t="n" s="0">
        <x:v>21.19865</x:v>
      </x:c>
      <x:c t="n" s="0">
        <x:v>19.75793</x:v>
      </x:c>
      <x:c t="n" s="0">
        <x:v>20.10996</x:v>
      </x:c>
      <x:c t="n" s="0">
        <x:v>25.77004</x:v>
      </x:c>
      <x:c t="n" s="0">
        <x:v>26.40518</x:v>
      </x:c>
      <x:c t="n" s="0">
        <x:v>30.03264</x:v>
      </x:c>
      <x:c t="n" s="0">
        <x:v>29.11326</x:v>
      </x:c>
      <x:c t="n" s="0">
        <x:v>32.13654</x:v>
      </x:c>
      <x:c t="n" s="0">
        <x:v>36.8912</x:v>
      </x:c>
      <x:c t="n" s="0">
        <x:v>36.6882</x:v>
      </x:c>
      <x:c t="n" s="0">
        <x:v>39.5456</x:v>
      </x:c>
      <x:c t="n" s="0">
        <x:v>45.19497</x:v>
      </x:c>
      <x:c t="n" s="0">
        <x:v>44.48945</x:v>
      </x:c>
      <x:c t="n" s="0">
        <x:v>48.57951</x:v>
      </x:c>
      <x:c t="n" s="0">
        <x:v>48.53155</x:v>
      </x:c>
      <x:c t="n" s="0">
        <x:v>48.58113</x:v>
      </x:c>
      <x:c t="n" s="0">
        <x:v>48.36396</x:v>
      </x:c>
      <x:c t="n" s="0">
        <x:v>46.9365</x:v>
      </x:c>
      <x:c t="n" s="0">
        <x:v>42.92311</x:v>
      </x:c>
      <x:c t="n" s="0">
        <x:v>44.90776</x:v>
      </x:c>
      <x:c t="n" s="0">
        <x:v>58.33904</x:v>
      </x:c>
      <x:c t="n" s="0">
        <x:v>35.10908</x:v>
      </x:c>
      <x:c t="n" s="0">
        <x:v>25.41082</x:v>
      </x:c>
      <x:c t="n" s="0">
        <x:v>18.35455</x:v>
      </x:c>
      <x:c t="n" s="0">
        <x:v>15.81878</x:v>
      </x:c>
      <x:c t="n" s="0">
        <x:v>6.569994</x:v>
      </x:c>
      <x:c t="n" s="0">
        <x:v>4.45291</x:v>
      </x:c>
      <x:c t="n" s="0">
        <x:v>1.207389</x:v>
      </x:c>
      <x:c t="n" s="0">
        <x:v>-30.06697</x:v>
      </x:c>
      <x:c t="n" s="0">
        <x:v>-29.16826</x:v>
      </x:c>
      <x:c t="n" s="0">
        <x:v>-24.71514</x:v>
      </x:c>
      <x:c t="n" s="0">
        <x:v>-14.3972</x:v>
      </x:c>
      <x:c t="n" s="0">
        <x:v>-3.63871</x:v>
      </x:c>
      <x:c t="n" s="0">
        <x:v>1.879717</x:v>
      </x:c>
      <x:c t="n" s="0">
        <x:v>13.06266</x:v>
      </x:c>
      <x:c t="n" s="0">
        <x:v>17.40042</x:v>
      </x:c>
      <x:c t="n" s="0">
        <x:v>9.851996</x:v>
      </x:c>
      <x:c t="n" s="0">
        <x:v>19.9784</x:v>
      </x:c>
      <x:c t="n" s="0">
        <x:v>18.81298</x:v>
      </x:c>
      <x:c t="n" s="0">
        <x:v>27.75388</x:v>
      </x:c>
      <x:c t="n" s="0">
        <x:v>22.77303</x:v>
      </x:c>
      <x:c t="n" s="0">
        <x:v>23.83004</x:v>
      </x:c>
      <x:c t="n" s="0">
        <x:v>11.56894</x:v>
      </x:c>
      <x:c t="n" s="0">
        <x:v>33.48329</x:v>
      </x:c>
      <x:c t="n" s="0">
        <x:v>38.80428</x:v>
      </x:c>
      <x:c t="n" s="0">
        <x:v>31.75881</x:v>
      </x:c>
      <x:c t="n" s="0">
        <x:v>40.23864</x:v>
      </x:c>
      <x:c t="n" s="0">
        <x:v>41.68615</x:v>
      </x:c>
      <x:c t="n" s="0">
        <x:v>45.30091</x:v>
      </x:c>
      <x:c t="n" s="0">
        <x:v>43.267</x:v>
      </x:c>
      <x:c t="n" s="0">
        <x:v>47.82977</x:v>
      </x:c>
      <x:c t="n" s="0">
        <x:v>49.98124</x:v>
      </x:c>
      <x:c t="n" s="0">
        <x:v>48.63298</x:v>
      </x:c>
      <x:c t="n" s="0">
        <x:v>47.43642</x:v>
      </x:c>
      <x:c t="n" s="0">
        <x:v>42.20642</x:v>
      </x:c>
      <x:c t="n" s="0">
        <x:v>39.2696</x:v>
      </x:c>
      <x:c t="n" s="0">
        <x:v>42.11229</x:v>
      </x:c>
      <x:c t="n" s="0">
        <x:v>33.63408</x:v>
      </x:c>
      <x:c t="n" s="0">
        <x:v>25.45672</x:v>
      </x:c>
      <x:c t="n" s="0">
        <x:v>17.82193</x:v>
      </x:c>
      <x:c t="n" s="0">
        <x:v>14.18203</x:v>
      </x:c>
      <x:c t="n" s="0">
        <x:v>5.713782</x:v>
      </x:c>
      <x:c t="n" s="0">
        <x:v>5.558255</x:v>
      </x:c>
      <x:c t="n" s="0">
        <x:v>0.9124533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43944.9657060185</x:v>
      </x:c>
      <x:c t="n" s="7">
        <x:v>43944.9657060185</x:v>
      </x:c>
      <x:c t="n" s="0">
        <x:v>57.67897</x:v>
      </x:c>
      <x:c t="n" s="0">
        <x:v>67.42288</x:v>
      </x:c>
      <x:c t="n" s="0">
        <x:v>62.35955</x:v>
      </x:c>
      <x:c t="n" s="0">
        <x:v>72.15828</x:v>
      </x:c>
      <x:c t="n" s="0">
        <x:v>-30.06697</x:v>
      </x:c>
      <x:c t="n" s="0">
        <x:v>-27.61565</x:v>
      </x:c>
      <x:c t="n" s="0">
        <x:v>-26.31884</x:v>
      </x:c>
      <x:c t="n" s="0">
        <x:v>-14.3095</x:v>
      </x:c>
      <x:c t="n" s="0">
        <x:v>-3.802343</x:v>
      </x:c>
      <x:c t="n" s="0">
        <x:v>1.059588</x:v>
      </x:c>
      <x:c t="n" s="0">
        <x:v>12.73023</x:v>
      </x:c>
      <x:c t="n" s="0">
        <x:v>15.12557</x:v>
      </x:c>
      <x:c t="n" s="0">
        <x:v>20.56745</x:v>
      </x:c>
      <x:c t="n" s="0">
        <x:v>19.79082</x:v>
      </x:c>
      <x:c t="n" s="0">
        <x:v>19.62756</x:v>
      </x:c>
      <x:c t="n" s="0">
        <x:v>26.12242</x:v>
      </x:c>
      <x:c t="n" s="0">
        <x:v>26.03018</x:v>
      </x:c>
      <x:c t="n" s="0">
        <x:v>30.10372</x:v>
      </x:c>
      <x:c t="n" s="0">
        <x:v>29.07902</x:v>
      </x:c>
      <x:c t="n" s="0">
        <x:v>32.11594</x:v>
      </x:c>
      <x:c t="n" s="0">
        <x:v>37.31773</x:v>
      </x:c>
      <x:c t="n" s="0">
        <x:v>36.62696</x:v>
      </x:c>
      <x:c t="n" s="0">
        <x:v>39.18836</x:v>
      </x:c>
      <x:c t="n" s="0">
        <x:v>45.09667</x:v>
      </x:c>
      <x:c t="n" s="0">
        <x:v>44.8418</x:v>
      </x:c>
      <x:c t="n" s="0">
        <x:v>48.04093</x:v>
      </x:c>
      <x:c t="n" s="0">
        <x:v>48.45419</x:v>
      </x:c>
      <x:c t="n" s="0">
        <x:v>48.57654</x:v>
      </x:c>
      <x:c t="n" s="0">
        <x:v>47.7719</x:v>
      </x:c>
      <x:c t="n" s="0">
        <x:v>46.64475</x:v>
      </x:c>
      <x:c t="n" s="0">
        <x:v>42.72472</x:v>
      </x:c>
      <x:c t="n" s="0">
        <x:v>44.35337</x:v>
      </x:c>
      <x:c t="n" s="0">
        <x:v>57.66194</x:v>
      </x:c>
      <x:c t="n" s="0">
        <x:v>34.84677</x:v>
      </x:c>
      <x:c t="n" s="0">
        <x:v>25.58303</x:v>
      </x:c>
      <x:c t="n" s="0">
        <x:v>18.0771</x:v>
      </x:c>
      <x:c t="n" s="0">
        <x:v>15.57851</x:v>
      </x:c>
      <x:c t="n" s="0">
        <x:v>6.403394</x:v>
      </x:c>
      <x:c t="n" s="0">
        <x:v>4.468189</x:v>
      </x:c>
      <x:c t="n" s="0">
        <x:v>1.267771</x:v>
      </x:c>
      <x:c t="n" s="0">
        <x:v>-30.06697</x:v>
      </x:c>
      <x:c t="n" s="0">
        <x:v>-29.16826</x:v>
      </x:c>
      <x:c t="n" s="0">
        <x:v>-24.71514</x:v>
      </x:c>
      <x:c t="n" s="0">
        <x:v>-14.3972</x:v>
      </x:c>
      <x:c t="n" s="0">
        <x:v>-3.63871</x:v>
      </x:c>
      <x:c t="n" s="0">
        <x:v>0.1577284</x:v>
      </x:c>
      <x:c t="n" s="0">
        <x:v>13.06266</x:v>
      </x:c>
      <x:c t="n" s="0">
        <x:v>17.85797</x:v>
      </x:c>
      <x:c t="n" s="0">
        <x:v>9.851996</x:v>
      </x:c>
      <x:c t="n" s="0">
        <x:v>19.9784</x:v>
      </x:c>
      <x:c t="n" s="0">
        <x:v>11.49509</x:v>
      </x:c>
      <x:c t="n" s="0">
        <x:v>26.65224</x:v>
      </x:c>
      <x:c t="n" s="0">
        <x:v>22.77303</x:v>
      </x:c>
      <x:c t="n" s="0">
        <x:v>31.79357</x:v>
      </x:c>
      <x:c t="n" s="0">
        <x:v>30.01974</x:v>
      </x:c>
      <x:c t="n" s="0">
        <x:v>30.75747</x:v>
      </x:c>
      <x:c t="n" s="0">
        <x:v>38.97867</x:v>
      </x:c>
      <x:c t="n" s="0">
        <x:v>36.85568</x:v>
      </x:c>
      <x:c t="n" s="0">
        <x:v>36.83056</x:v>
      </x:c>
      <x:c t="n" s="0">
        <x:v>45.42659</x:v>
      </x:c>
      <x:c t="n" s="0">
        <x:v>46.7019</x:v>
      </x:c>
      <x:c t="n" s="0">
        <x:v>42.91745</x:v>
      </x:c>
      <x:c t="n" s="0">
        <x:v>49.20498</x:v>
      </x:c>
      <x:c t="n" s="0">
        <x:v>50.06525</x:v>
      </x:c>
      <x:c t="n" s="0">
        <x:v>42.83102</x:v>
      </x:c>
      <x:c t="n" s="0">
        <x:v>44.15567</x:v>
      </x:c>
      <x:c t="n" s="0">
        <x:v>41.47782</x:v>
      </x:c>
      <x:c t="n" s="0">
        <x:v>37.21601</x:v>
      </x:c>
      <x:c t="n" s="0">
        <x:v>37.8785</x:v>
      </x:c>
      <x:c t="n" s="0">
        <x:v>31.4797</x:v>
      </x:c>
      <x:c t="n" s="0">
        <x:v>26.01201</x:v>
      </x:c>
      <x:c t="n" s="0">
        <x:v>17.85518</x:v>
      </x:c>
      <x:c t="n" s="0">
        <x:v>14.21319</x:v>
      </x:c>
      <x:c t="n" s="0">
        <x:v>5.168215</x:v>
      </x:c>
      <x:c t="n" s="0">
        <x:v>4.276643</x:v>
      </x:c>
      <x:c t="n" s="0">
        <x:v>1.438302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43944.9657060185</x:v>
      </x:c>
      <x:c t="n" s="7">
        <x:v>43944.9657060185</x:v>
      </x:c>
      <x:c t="n" s="0">
        <x:v>58.34071</x:v>
      </x:c>
      <x:c t="n" s="0">
        <x:v>68.51434</x:v>
      </x:c>
      <x:c t="n" s="0">
        <x:v>66.68311</x:v>
      </x:c>
      <x:c t="n" s="0">
        <x:v>73.52798</x:v>
      </x:c>
      <x:c t="n" s="0">
        <x:v>-30.06697</x:v>
      </x:c>
      <x:c t="n" s="0">
        <x:v>-27.8801</x:v>
      </x:c>
      <x:c t="n" s="0">
        <x:v>-26.04522</x:v>
      </x:c>
      <x:c t="n" s="0">
        <x:v>-14.32224</x:v>
      </x:c>
      <x:c t="n" s="0">
        <x:v>-3.778072</x:v>
      </x:c>
      <x:c t="n" s="0">
        <x:v>0.9390491</x:v>
      </x:c>
      <x:c t="n" s="0">
        <x:v>12.78037</x:v>
      </x:c>
      <x:c t="n" s="0">
        <x:v>15.71101</x:v>
      </x:c>
      <x:c t="n" s="0">
        <x:v>19.94466</x:v>
      </x:c>
      <x:c t="n" s="0">
        <x:v>19.90691</x:v>
      </x:c>
      <x:c t="n" s="0">
        <x:v>19.0549</x:v>
      </x:c>
      <x:c t="n" s="0">
        <x:v>25.5479</x:v>
      </x:c>
      <x:c t="n" s="0">
        <x:v>25.82438</x:v>
      </x:c>
      <x:c t="n" s="0">
        <x:v>30.63359</x:v>
      </x:c>
      <x:c t="n" s="0">
        <x:v>29.12696</x:v>
      </x:c>
      <x:c t="n" s="0">
        <x:v>32.14981</x:v>
      </x:c>
      <x:c t="n" s="0">
        <x:v>37.41647</x:v>
      </x:c>
      <x:c t="n" s="0">
        <x:v>36.51929</x:v>
      </x:c>
      <x:c t="n" s="0">
        <x:v>39.78178</x:v>
      </x:c>
      <x:c t="n" s="0">
        <x:v>45.27717</x:v>
      </x:c>
      <x:c t="n" s="0">
        <x:v>44.8547</x:v>
      </x:c>
      <x:c t="n" s="0">
        <x:v>47.99807</x:v>
      </x:c>
      <x:c t="n" s="0">
        <x:v>48.35549</x:v>
      </x:c>
      <x:c t="n" s="0">
        <x:v>49.305</x:v>
      </x:c>
      <x:c t="n" s="0">
        <x:v>47.76085</x:v>
      </x:c>
      <x:c t="n" s="0">
        <x:v>46.48093</x:v>
      </x:c>
      <x:c t="n" s="0">
        <x:v>42.6422</x:v>
      </x:c>
      <x:c t="n" s="0">
        <x:v>43.85384</x:v>
      </x:c>
      <x:c t="n" s="0">
        <x:v>56.98676</x:v>
      </x:c>
      <x:c t="n" s="0">
        <x:v>34.47322</x:v>
      </x:c>
      <x:c t="n" s="0">
        <x:v>25.38916</x:v>
      </x:c>
      <x:c t="n" s="0">
        <x:v>18.1929</x:v>
      </x:c>
      <x:c t="n" s="0">
        <x:v>15.4832</x:v>
      </x:c>
      <x:c t="n" s="0">
        <x:v>6.219304</x:v>
      </x:c>
      <x:c t="n" s="0">
        <x:v>4.350925</x:v>
      </x:c>
      <x:c t="n" s="0">
        <x:v>1.170617</x:v>
      </x:c>
      <x:c t="n" s="0">
        <x:v>-30.06697</x:v>
      </x:c>
      <x:c t="n" s="0">
        <x:v>-29.16826</x:v>
      </x:c>
      <x:c t="n" s="0">
        <x:v>-24.71514</x:v>
      </x:c>
      <x:c t="n" s="0">
        <x:v>-14.3972</x:v>
      </x:c>
      <x:c t="n" s="0">
        <x:v>-3.63871</x:v>
      </x:c>
      <x:c t="n" s="0">
        <x:v>0.1577284</x:v>
      </x:c>
      <x:c t="n" s="0">
        <x:v>13.06266</x:v>
      </x:c>
      <x:c t="n" s="0">
        <x:v>18.11101</x:v>
      </x:c>
      <x:c t="n" s="0">
        <x:v>9.851996</x:v>
      </x:c>
      <x:c t="n" s="0">
        <x:v>20.7539</x:v>
      </x:c>
      <x:c t="n" s="0">
        <x:v>11.49509</x:v>
      </x:c>
      <x:c t="n" s="0">
        <x:v>17.91636</x:v>
      </x:c>
      <x:c t="n" s="0">
        <x:v>24.76797</x:v>
      </x:c>
      <x:c t="n" s="0">
        <x:v>32.86587</x:v>
      </x:c>
      <x:c t="n" s="0">
        <x:v>27.98364</x:v>
      </x:c>
      <x:c t="n" s="0">
        <x:v>33.56713</x:v>
      </x:c>
      <x:c t="n" s="0">
        <x:v>36.89476</x:v>
      </x:c>
      <x:c t="n" s="0">
        <x:v>36.07897</x:v>
      </x:c>
      <x:c t="n" s="0">
        <x:v>43.41492</x:v>
      </x:c>
      <x:c t="n" s="0">
        <x:v>47.09444</x:v>
      </x:c>
      <x:c t="n" s="0">
        <x:v>43.98162</x:v>
      </x:c>
      <x:c t="n" s="0">
        <x:v>47.0246</x:v>
      </x:c>
      <x:c t="n" s="0">
        <x:v>47.2707</x:v>
      </x:c>
      <x:c t="n" s="0">
        <x:v>51.11214</x:v>
      </x:c>
      <x:c t="n" s="0">
        <x:v>46.49972</x:v>
      </x:c>
      <x:c t="n" s="0">
        <x:v>44.73404</x:v>
      </x:c>
      <x:c t="n" s="0">
        <x:v>42.32063</x:v>
      </x:c>
      <x:c t="n" s="0">
        <x:v>37.77485</x:v>
      </x:c>
      <x:c t="n" s="0">
        <x:v>40.04805</x:v>
      </x:c>
      <x:c t="n" s="0">
        <x:v>33.29306</x:v>
      </x:c>
      <x:c t="n" s="0">
        <x:v>23.82059</x:v>
      </x:c>
      <x:c t="n" s="0">
        <x:v>18.04159</x:v>
      </x:c>
      <x:c t="n" s="0">
        <x:v>14.62239</x:v>
      </x:c>
      <x:c t="n" s="0">
        <x:v>5.170867</x:v>
      </x:c>
      <x:c t="n" s="0">
        <x:v>3.168602</x:v>
      </x:c>
      <x:c t="n" s="0">
        <x:v>0.809969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43944.9657060185</x:v>
      </x:c>
      <x:c t="n" s="7">
        <x:v>43944.9657060185</x:v>
      </x:c>
      <x:c t="n" s="0">
        <x:v>58.14278</x:v>
      </x:c>
      <x:c t="n" s="0">
        <x:v>66.50519</x:v>
      </x:c>
      <x:c t="n" s="0">
        <x:v>68.02583</x:v>
      </x:c>
      <x:c t="n" s="0">
        <x:v>74.96886</x:v>
      </x:c>
      <x:c t="n" s="0">
        <x:v>-30.06697</x:v>
      </x:c>
      <x:c t="n" s="0">
        <x:v>-28.3365</x:v>
      </x:c>
      <x:c t="n" s="0">
        <x:v>-25.43643</x:v>
      </x:c>
      <x:c t="n" s="0">
        <x:v>-14.19683</x:v>
      </x:c>
      <x:c t="n" s="0">
        <x:v>-3.757451</x:v>
      </x:c>
      <x:c t="n" s="0">
        <x:v>0.8333895</x:v>
      </x:c>
      <x:c t="n" s="0">
        <x:v>12.52587</x:v>
      </x:c>
      <x:c t="n" s="0">
        <x:v>16.15524</x:v>
      </x:c>
      <x:c t="n" s="0">
        <x:v>19.88183</x:v>
      </x:c>
      <x:c t="n" s="0">
        <x:v>20.08186</x:v>
      </x:c>
      <x:c t="n" s="0">
        <x:v>18.49789</x:v>
      </x:c>
      <x:c t="n" s="0">
        <x:v>24.98881</x:v>
      </x:c>
      <x:c t="n" s="0">
        <x:v>25.68529</x:v>
      </x:c>
      <x:c t="n" s="0">
        <x:v>31.12867</x:v>
      </x:c>
      <x:c t="n" s="0">
        <x:v>28.44344</x:v>
      </x:c>
      <x:c t="n" s="0">
        <x:v>32.69427</x:v>
      </x:c>
      <x:c t="n" s="0">
        <x:v>37.03057</x:v>
      </x:c>
      <x:c t="n" s="0">
        <x:v>37.10986</x:v>
      </x:c>
      <x:c t="n" s="0">
        <x:v>40.17098</x:v>
      </x:c>
      <x:c t="n" s="0">
        <x:v>45.09734</x:v>
      </x:c>
      <x:c t="n" s="0">
        <x:v>44.61934</x:v>
      </x:c>
      <x:c t="n" s="0">
        <x:v>47.70705</x:v>
      </x:c>
      <x:c t="n" s="0">
        <x:v>49.37062</x:v>
      </x:c>
      <x:c t="n" s="0">
        <x:v>49.98954</x:v>
      </x:c>
      <x:c t="n" s="0">
        <x:v>47.68885</x:v>
      </x:c>
      <x:c t="n" s="0">
        <x:v>46.78828</x:v>
      </x:c>
      <x:c t="n" s="0">
        <x:v>42.75447</x:v>
      </x:c>
      <x:c t="n" s="0">
        <x:v>43.4726</x:v>
      </x:c>
      <x:c t="n" s="0">
        <x:v>56.32803</x:v>
      </x:c>
      <x:c t="n" s="0">
        <x:v>34.63478</x:v>
      </x:c>
      <x:c t="n" s="0">
        <x:v>25.39829</x:v>
      </x:c>
      <x:c t="n" s="0">
        <x:v>18.12888</x:v>
      </x:c>
      <x:c t="n" s="0">
        <x:v>15.24645</x:v>
      </x:c>
      <x:c t="n" s="0">
        <x:v>6.216228</x:v>
      </x:c>
      <x:c t="n" s="0">
        <x:v>4.4413</x:v>
      </x:c>
      <x:c t="n" s="0">
        <x:v>1.214541</x:v>
      </x:c>
      <x:c t="n" s="0">
        <x:v>-30.06697</x:v>
      </x:c>
      <x:c t="n" s="0">
        <x:v>-29.16826</x:v>
      </x:c>
      <x:c t="n" s="0">
        <x:v>-22.54529</x:v>
      </x:c>
      <x:c t="n" s="0">
        <x:v>-13.29153</x:v>
      </x:c>
      <x:c t="n" s="0">
        <x:v>-3.63871</x:v>
      </x:c>
      <x:c t="n" s="0">
        <x:v>0.1577284</x:v>
      </x:c>
      <x:c t="n" s="0">
        <x:v>9.495567</x:v>
      </x:c>
      <x:c t="n" s="0">
        <x:v>18.11101</x:v>
      </x:c>
      <x:c t="n" s="0">
        <x:v>20.54807</x:v>
      </x:c>
      <x:c t="n" s="0">
        <x:v>20.98441</x:v>
      </x:c>
      <x:c t="n" s="0">
        <x:v>11.49509</x:v>
      </x:c>
      <x:c t="n" s="0">
        <x:v>17.91636</x:v>
      </x:c>
      <x:c t="n" s="0">
        <x:v>24.76797</x:v>
      </x:c>
      <x:c t="n" s="0">
        <x:v>33.36354</x:v>
      </x:c>
      <x:c t="n" s="0">
        <x:v>2.931652</x:v>
      </x:c>
      <x:c t="n" s="0">
        <x:v>34.87777</x:v>
      </x:c>
      <x:c t="n" s="0">
        <x:v>36.93517</x:v>
      </x:c>
      <x:c t="n" s="0">
        <x:v>40.17627</x:v>
      </x:c>
      <x:c t="n" s="0">
        <x:v>39.37957</x:v>
      </x:c>
      <x:c t="n" s="0">
        <x:v>39.66082</x:v>
      </x:c>
      <x:c t="n" s="0">
        <x:v>45.98036</x:v>
      </x:c>
      <x:c t="n" s="0">
        <x:v>48.16697</x:v>
      </x:c>
      <x:c t="n" s="0">
        <x:v>52.52082</x:v>
      </x:c>
      <x:c t="n" s="0">
        <x:v>53.33688</x:v>
      </x:c>
      <x:c t="n" s="0">
        <x:v>50.26421</x:v>
      </x:c>
      <x:c t="n" s="0">
        <x:v>48.22198</x:v>
      </x:c>
      <x:c t="n" s="0">
        <x:v>42.8402</x:v>
      </x:c>
      <x:c t="n" s="0">
        <x:v>41.38218</x:v>
      </x:c>
      <x:c t="n" s="0">
        <x:v>42.39163</x:v>
      </x:c>
      <x:c t="n" s="0">
        <x:v>36.27156</x:v>
      </x:c>
      <x:c t="n" s="0">
        <x:v>25.12553</x:v>
      </x:c>
      <x:c t="n" s="0">
        <x:v>17.56215</x:v>
      </x:c>
      <x:c t="n" s="0">
        <x:v>13.96484</x:v>
      </x:c>
      <x:c t="n" s="0">
        <x:v>6.087174</x:v>
      </x:c>
      <x:c t="n" s="0">
        <x:v>5.089476</x:v>
      </x:c>
      <x:c t="n" s="0">
        <x:v>1.335814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43944.9657060185</x:v>
      </x:c>
      <x:c t="n" s="7">
        <x:v>43944.9657060185</x:v>
      </x:c>
      <x:c t="n" s="0">
        <x:v>59.82357</x:v>
      </x:c>
      <x:c t="n" s="0">
        <x:v>68.35043</x:v>
      </x:c>
      <x:c t="n" s="0">
        <x:v>65.26771</x:v>
      </x:c>
      <x:c t="n" s="0">
        <x:v>71.95856</x:v>
      </x:c>
      <x:c t="n" s="0">
        <x:v>-30.06697</x:v>
      </x:c>
      <x:c t="n" s="0">
        <x:v>-28.84467</x:v>
      </x:c>
      <x:c t="n" s="0">
        <x:v>-24.87527</x:v>
      </x:c>
      <x:c t="n" s="0">
        <x:v>-14.05238</x:v>
      </x:c>
      <x:c t="n" s="0">
        <x:v>-3.831363</x:v>
      </x:c>
      <x:c t="n" s="0">
        <x:v>0.741073</x:v>
      </x:c>
      <x:c t="n" s="0">
        <x:v>12.19516</x:v>
      </x:c>
      <x:c t="n" s="0">
        <x:v>16.27554</x:v>
      </x:c>
      <x:c t="n" s="0">
        <x:v>19.98569</x:v>
      </x:c>
      <x:c t="n" s="0">
        <x:v>20.22589</x:v>
      </x:c>
      <x:c t="n" s="0">
        <x:v>18.06975</x:v>
      </x:c>
      <x:c t="n" s="0">
        <x:v>24.44679</x:v>
      </x:c>
      <x:c t="n" s="0">
        <x:v>27.75147</x:v>
      </x:c>
      <x:c t="n" s="0">
        <x:v>31.53563</x:v>
      </x:c>
      <x:c t="n" s="0">
        <x:v>28.93453</x:v>
      </x:c>
      <x:c t="n" s="0">
        <x:v>33.03547</x:v>
      </x:c>
      <x:c t="n" s="0">
        <x:v>37.50478</x:v>
      </x:c>
      <x:c t="n" s="0">
        <x:v>37.5061</x:v>
      </x:c>
      <x:c t="n" s="0">
        <x:v>39.99888</x:v>
      </x:c>
      <x:c t="n" s="0">
        <x:v>44.86671</x:v>
      </x:c>
      <x:c t="n" s="0">
        <x:v>45.78495</x:v>
      </x:c>
      <x:c t="n" s="0">
        <x:v>48.24051</x:v>
      </x:c>
      <x:c t="n" s="0">
        <x:v>48.98415</x:v>
      </x:c>
      <x:c t="n" s="0">
        <x:v>50.08049</x:v>
      </x:c>
      <x:c t="n" s="0">
        <x:v>48.11893</x:v>
      </x:c>
      <x:c t="n" s="0">
        <x:v>46.72607</x:v>
      </x:c>
      <x:c t="n" s="0">
        <x:v>42.3966</x:v>
      </x:c>
      <x:c t="n" s="0">
        <x:v>43.16911</x:v>
      </x:c>
      <x:c t="n" s="0">
        <x:v>55.83155</x:v>
      </x:c>
      <x:c t="n" s="0">
        <x:v>38.55031</x:v>
      </x:c>
      <x:c t="n" s="0">
        <x:v>25.18596</x:v>
      </x:c>
      <x:c t="n" s="0">
        <x:v>18.06902</x:v>
      </x:c>
      <x:c t="n" s="0">
        <x:v>15.08305</x:v>
      </x:c>
      <x:c t="n" s="0">
        <x:v>6.038158</x:v>
      </x:c>
      <x:c t="n" s="0">
        <x:v>4.322827</x:v>
      </x:c>
      <x:c t="n" s="0">
        <x:v>1.193802</x:v>
      </x:c>
      <x:c t="n" s="0">
        <x:v>-30.06697</x:v>
      </x:c>
      <x:c t="n" s="0">
        <x:v>-29.16826</x:v>
      </x:c>
      <x:c t="n" s="0">
        <x:v>-22.54529</x:v>
      </x:c>
      <x:c t="n" s="0">
        <x:v>-13.29153</x:v>
      </x:c>
      <x:c t="n" s="0">
        <x:v>-4.964802</x:v>
      </x:c>
      <x:c t="n" s="0">
        <x:v>0.1577284</x:v>
      </x:c>
      <x:c t="n" s="0">
        <x:v>9.495567</x:v>
      </x:c>
      <x:c t="n" s="0">
        <x:v>15.49294</x:v>
      </x:c>
      <x:c t="n" s="0">
        <x:v>20.54807</x:v>
      </x:c>
      <x:c t="n" s="0">
        <x:v>21.11345</x:v>
      </x:c>
      <x:c t="n" s="0">
        <x:v>15.45757</x:v>
      </x:c>
      <x:c t="n" s="0">
        <x:v>20.61019</x:v>
      </x:c>
      <x:c t="n" s="0">
        <x:v>33.97491</x:v>
      </x:c>
      <x:c t="n" s="0">
        <x:v>32.42715</x:v>
      </x:c>
      <x:c t="n" s="0">
        <x:v>32.20858</x:v>
      </x:c>
      <x:c t="n" s="0">
        <x:v>33.5651</x:v>
      </x:c>
      <x:c t="n" s="0">
        <x:v>38.20708</x:v>
      </x:c>
      <x:c t="n" s="0">
        <x:v>38.3579</x:v>
      </x:c>
      <x:c t="n" s="0">
        <x:v>39.61213</x:v>
      </x:c>
      <x:c t="n" s="0">
        <x:v>45.07669</x:v>
      </x:c>
      <x:c t="n" s="0">
        <x:v>49.07688</x:v>
      </x:c>
      <x:c t="n" s="0">
        <x:v>50.3488</x:v>
      </x:c>
      <x:c t="n" s="0">
        <x:v>47.76735</x:v>
      </x:c>
      <x:c t="n" s="0">
        <x:v>48.75924</x:v>
      </x:c>
      <x:c t="n" s="0">
        <x:v>48.11782</x:v>
      </x:c>
      <x:c t="n" s="0">
        <x:v>46.37225</x:v>
      </x:c>
      <x:c t="n" s="0">
        <x:v>38.63514</x:v>
      </x:c>
      <x:c t="n" s="0">
        <x:v>39.99295</x:v>
      </x:c>
      <x:c t="n" s="0">
        <x:v>51.50038</x:v>
      </x:c>
      <x:c t="n" s="0">
        <x:v>45.7795</x:v>
      </x:c>
      <x:c t="n" s="0">
        <x:v>23.3961</x:v>
      </x:c>
      <x:c t="n" s="0">
        <x:v>17.63102</x:v>
      </x:c>
      <x:c t="n" s="0">
        <x:v>14.5971</x:v>
      </x:c>
      <x:c t="n" s="0">
        <x:v>4.427951</x:v>
      </x:c>
      <x:c t="n" s="0">
        <x:v>3.402958</x:v>
      </x:c>
      <x:c t="n" s="0">
        <x:v>1.065202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43944.9657060185</x:v>
      </x:c>
      <x:c t="n" s="7">
        <x:v>43944.9657060185</x:v>
      </x:c>
      <x:c t="n" s="0">
        <x:v>61.36567</x:v>
      </x:c>
      <x:c t="n" s="0">
        <x:v>71.19039</x:v>
      </x:c>
      <x:c t="n" s="0">
        <x:v>64.60637</x:v>
      </x:c>
      <x:c t="n" s="0">
        <x:v>72.99861</x:v>
      </x:c>
      <x:c t="n" s="0">
        <x:v>-30.06697</x:v>
      </x:c>
      <x:c t="n" s="0">
        <x:v>-29.16826</x:v>
      </x:c>
      <x:c t="n" s="0">
        <x:v>-24.44749</x:v>
      </x:c>
      <x:c t="n" s="0">
        <x:v>-13.93269</x:v>
      </x:c>
      <x:c t="n" s="0">
        <x:v>-4.163778</x:v>
      </x:c>
      <x:c t="n" s="0">
        <x:v>0.6606484</x:v>
      </x:c>
      <x:c t="n" s="0">
        <x:v>11.8913</x:v>
      </x:c>
      <x:c t="n" s="0">
        <x:v>15.69601</x:v>
      </x:c>
      <x:c t="n" s="0">
        <x:v>19.88912</x:v>
      </x:c>
      <x:c t="n" s="0">
        <x:v>20.49902</x:v>
      </x:c>
      <x:c t="n" s="0">
        <x:v>17.99038</x:v>
      </x:c>
      <x:c t="n" s="0">
        <x:v>24.79546</x:v>
      </x:c>
      <x:c t="n" s="0">
        <x:v>29.63445</x:v>
      </x:c>
      <x:c t="n" s="0">
        <x:v>31.09672</x:v>
      </x:c>
      <x:c t="n" s="0">
        <x:v>29.41421</x:v>
      </x:c>
      <x:c t="n" s="0">
        <x:v>32.49089</x:v>
      </x:c>
      <x:c t="n" s="0">
        <x:v>36.9492</x:v>
      </x:c>
      <x:c t="n" s="0">
        <x:v>37.81617</x:v>
      </x:c>
      <x:c t="n" s="0">
        <x:v>39.70595</x:v>
      </x:c>
      <x:c t="n" s="0">
        <x:v>45.05115</x:v>
      </x:c>
      <x:c t="n" s="0">
        <x:v>46.18738</x:v>
      </x:c>
      <x:c t="n" s="0">
        <x:v>48.26362</x:v>
      </x:c>
      <x:c t="n" s="0">
        <x:v>49.06445</x:v>
      </x:c>
      <x:c t="n" s="0">
        <x:v>49.91485</x:v>
      </x:c>
      <x:c t="n" s="0">
        <x:v>48.05366</x:v>
      </x:c>
      <x:c t="n" s="0">
        <x:v>46.8178</x:v>
      </x:c>
      <x:c t="n" s="0">
        <x:v>42.1878</x:v>
      </x:c>
      <x:c t="n" s="0">
        <x:v>42.91753</x:v>
      </x:c>
      <x:c t="n" s="0">
        <x:v>56.09368</x:v>
      </x:c>
      <x:c t="n" s="0">
        <x:v>44.47153</x:v>
      </x:c>
      <x:c t="n" s="0">
        <x:v>25.01574</x:v>
      </x:c>
      <x:c t="n" s="0">
        <x:v>17.90846</x:v>
      </x:c>
      <x:c t="n" s="0">
        <x:v>15.14517</x:v>
      </x:c>
      <x:c t="n" s="0">
        <x:v>6.127226</x:v>
      </x:c>
      <x:c t="n" s="0">
        <x:v>4.188911</x:v>
      </x:c>
      <x:c t="n" s="0">
        <x:v>1.139106</x:v>
      </x:c>
      <x:c t="n" s="0">
        <x:v>-30.06697</x:v>
      </x:c>
      <x:c t="n" s="0">
        <x:v>-29.16826</x:v>
      </x:c>
      <x:c t="n" s="0">
        <x:v>-22.54529</x:v>
      </x:c>
      <x:c t="n" s="0">
        <x:v>-13.29153</x:v>
      </x:c>
      <x:c t="n" s="0">
        <x:v>-6.883312</x:v>
      </x:c>
      <x:c t="n" s="0">
        <x:v>0.1577284</x:v>
      </x:c>
      <x:c t="n" s="0">
        <x:v>9.495567</x:v>
      </x:c>
      <x:c t="n" s="0">
        <x:v>7.866097</x:v>
      </x:c>
      <x:c t="n" s="0">
        <x:v>18.30774</x:v>
      </x:c>
      <x:c t="n" s="0">
        <x:v>21.92309</x:v>
      </x:c>
      <x:c t="n" s="0">
        <x:v>17.49453</x:v>
      </x:c>
      <x:c t="n" s="0">
        <x:v>26.87917</x:v>
      </x:c>
      <x:c t="n" s="0">
        <x:v>34.48917</x:v>
      </x:c>
      <x:c t="n" s="0">
        <x:v>26.86965</x:v>
      </x:c>
      <x:c t="n" s="0">
        <x:v>30.72874</x:v>
      </x:c>
      <x:c t="n" s="0">
        <x:v>27.02015</x:v>
      </x:c>
      <x:c t="n" s="0">
        <x:v>28.57619</x:v>
      </x:c>
      <x:c t="n" s="0">
        <x:v>40.25535</x:v>
      </x:c>
      <x:c t="n" s="0">
        <x:v>36.82996</x:v>
      </x:c>
      <x:c t="n" s="0">
        <x:v>47.0192</x:v>
      </x:c>
      <x:c t="n" s="0">
        <x:v>46.86198</x:v>
      </x:c>
      <x:c t="n" s="0">
        <x:v>47.39691</x:v>
      </x:c>
      <x:c t="n" s="0">
        <x:v>48.88291</x:v>
      </x:c>
      <x:c t="n" s="0">
        <x:v>48.55343</x:v>
      </x:c>
      <x:c t="n" s="0">
        <x:v>49.49378</x:v>
      </x:c>
      <x:c t="n" s="0">
        <x:v>47.55335</x:v>
      </x:c>
      <x:c t="n" s="0">
        <x:v>42.07655</x:v>
      </x:c>
      <x:c t="n" s="0">
        <x:v>40.90458</x:v>
      </x:c>
      <x:c t="n" s="0">
        <x:v>58.13</x:v>
      </x:c>
      <x:c t="n" s="0">
        <x:v>52.57012</x:v>
      </x:c>
      <x:c t="n" s="0">
        <x:v>24.65362</x:v>
      </x:c>
      <x:c t="n" s="0">
        <x:v>17.34323</x:v>
      </x:c>
      <x:c t="n" s="0">
        <x:v>14.60613</x:v>
      </x:c>
      <x:c t="n" s="0">
        <x:v>7.038534</x:v>
      </x:c>
      <x:c t="n" s="0">
        <x:v>3.031523</x:v>
      </x:c>
      <x:c t="n" s="0">
        <x:v>0.7832588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43944.9657060185</x:v>
      </x:c>
      <x:c t="n" s="7">
        <x:v>43944.9657060185</x:v>
      </x:c>
      <x:c t="n" s="0">
        <x:v>62.42682</x:v>
      </x:c>
      <x:c t="n" s="0">
        <x:v>71.98221</x:v>
      </x:c>
      <x:c t="n" s="0">
        <x:v>63.30074</x:v>
      </x:c>
      <x:c t="n" s="0">
        <x:v>73.03864</x:v>
      </x:c>
      <x:c t="n" s="0">
        <x:v>-30.06697</x:v>
      </x:c>
      <x:c t="n" s="0">
        <x:v>-29.16826</x:v>
      </x:c>
      <x:c t="n" s="0">
        <x:v>-24.11276</x:v>
      </x:c>
      <x:c t="n" s="0">
        <x:v>-13.83303</x:v>
      </x:c>
      <x:c t="n" s="0">
        <x:v>-4.469317</x:v>
      </x:c>
      <x:c t="n" s="0">
        <x:v>0.5907651</x:v>
      </x:c>
      <x:c t="n" s="0">
        <x:v>11.61382</x:v>
      </x:c>
      <x:c t="n" s="0">
        <x:v>15.13136</x:v>
      </x:c>
      <x:c t="n" s="0">
        <x:v>19.50033</x:v>
      </x:c>
      <x:c t="n" s="0">
        <x:v>20.73832</x:v>
      </x:c>
      <x:c t="n" s="0">
        <x:v>17.92143</x:v>
      </x:c>
      <x:c t="n" s="0">
        <x:v>25.16926</x:v>
      </x:c>
      <x:c t="n" s="0">
        <x:v>30.42358</x:v>
      </x:c>
      <x:c t="n" s="0">
        <x:v>30.81194</x:v>
      </x:c>
      <x:c t="n" s="0">
        <x:v>29.28812</x:v>
      </x:c>
      <x:c t="n" s="0">
        <x:v>32.28326</x:v>
      </x:c>
      <x:c t="n" s="0">
        <x:v>37.04219</x:v>
      </x:c>
      <x:c t="n" s="0">
        <x:v>37.85255</x:v>
      </x:c>
      <x:c t="n" s="0">
        <x:v>39.46409</x:v>
      </x:c>
      <x:c t="n" s="0">
        <x:v>45.50732</x:v>
      </x:c>
      <x:c t="n" s="0">
        <x:v>46.48241</x:v>
      </x:c>
      <x:c t="n" s="0">
        <x:v>48.08377</x:v>
      </x:c>
      <x:c t="n" s="0">
        <x:v>48.953</x:v>
      </x:c>
      <x:c t="n" s="0">
        <x:v>49.696</x:v>
      </x:c>
      <x:c t="n" s="0">
        <x:v>48.59934</x:v>
      </x:c>
      <x:c t="n" s="0">
        <x:v>47.1413</x:v>
      </x:c>
      <x:c t="n" s="0">
        <x:v>42.45918</x:v>
      </x:c>
      <x:c t="n" s="0">
        <x:v>42.75986</x:v>
      </x:c>
      <x:c t="n" s="0">
        <x:v>56.24711</x:v>
      </x:c>
      <x:c t="n" s="0">
        <x:v>47.80096</x:v>
      </x:c>
      <x:c t="n" s="0">
        <x:v>25.14634</x:v>
      </x:c>
      <x:c t="n" s="0">
        <x:v>17.98104</x:v>
      </x:c>
      <x:c t="n" s="0">
        <x:v>14.99863</x:v>
      </x:c>
      <x:c t="n" s="0">
        <x:v>6.181597</x:v>
      </x:c>
      <x:c t="n" s="0">
        <x:v>4.226598</x:v>
      </x:c>
      <x:c t="n" s="0">
        <x:v>1.079539</x:v>
      </x:c>
      <x:c t="n" s="0">
        <x:v>-30.06697</x:v>
      </x:c>
      <x:c t="n" s="0">
        <x:v>-29.16826</x:v>
      </x:c>
      <x:c t="n" s="0">
        <x:v>-22.54529</x:v>
      </x:c>
      <x:c t="n" s="0">
        <x:v>-13.29153</x:v>
      </x:c>
      <x:c t="n" s="0">
        <x:v>-6.883312</x:v>
      </x:c>
      <x:c t="n" s="0">
        <x:v>0.6549383</x:v>
      </x:c>
      <x:c t="n" s="0">
        <x:v>9.495567</x:v>
      </x:c>
      <x:c t="n" s="0">
        <x:v>11.01608</x:v>
      </x:c>
      <x:c t="n" s="0">
        <x:v>16.05262</x:v>
      </x:c>
      <x:c t="n" s="0">
        <x:v>21.92309</x:v>
      </x:c>
      <x:c t="n" s="0">
        <x:v>17.49453</x:v>
      </x:c>
      <x:c t="n" s="0">
        <x:v>26.87917</x:v>
      </x:c>
      <x:c t="n" s="0">
        <x:v>32.06525</x:v>
      </x:c>
      <x:c t="n" s="0">
        <x:v>29.73818</x:v>
      </x:c>
      <x:c t="n" s="0">
        <x:v>28.28885</x:v>
      </x:c>
      <x:c t="n" s="0">
        <x:v>31.18977</x:v>
      </x:c>
      <x:c t="n" s="0">
        <x:v>39.07887</x:v>
      </x:c>
      <x:c t="n" s="0">
        <x:v>37.21138</x:v>
      </x:c>
      <x:c t="n" s="0">
        <x:v>40.69337</x:v>
      </x:c>
      <x:c t="n" s="0">
        <x:v>48.46317</x:v>
      </x:c>
      <x:c t="n" s="0">
        <x:v>48.3128</x:v>
      </x:c>
      <x:c t="n" s="0">
        <x:v>45.54737</x:v>
      </x:c>
      <x:c t="n" s="0">
        <x:v>49.18141</x:v>
      </x:c>
      <x:c t="n" s="0">
        <x:v>48.26637</x:v>
      </x:c>
      <x:c t="n" s="0">
        <x:v>49.92332</x:v>
      </x:c>
      <x:c t="n" s="0">
        <x:v>48.96769</x:v>
      </x:c>
      <x:c t="n" s="0">
        <x:v>43.41814</x:v>
      </x:c>
      <x:c t="n" s="0">
        <x:v>41.3419</x:v>
      </x:c>
      <x:c t="n" s="0">
        <x:v>56.64285</x:v>
      </x:c>
      <x:c t="n" s="0">
        <x:v>55.72488</x:v>
      </x:c>
      <x:c t="n" s="0">
        <x:v>25.71916</x:v>
      </x:c>
      <x:c t="n" s="0">
        <x:v>17.97597</x:v>
      </x:c>
      <x:c t="n" s="0">
        <x:v>14.69187</x:v>
      </x:c>
      <x:c t="n" s="0">
        <x:v>7.092552</x:v>
      </x:c>
      <x:c t="n" s="0">
        <x:v>4.895489</x:v>
      </x:c>
      <x:c t="n" s="0">
        <x:v>0.6363925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43944.9657060185</x:v>
      </x:c>
      <x:c t="n" s="7">
        <x:v>43944.9657060185</x:v>
      </x:c>
      <x:c t="n" s="0">
        <x:v>62.91451</x:v>
      </x:c>
      <x:c t="n" s="0">
        <x:v>72.05399</x:v>
      </x:c>
      <x:c t="n" s="0">
        <x:v>65.28455</x:v>
      </x:c>
      <x:c t="n" s="0">
        <x:v>73.56343</x:v>
      </x:c>
      <x:c t="n" s="0">
        <x:v>-30.06697</x:v>
      </x:c>
      <x:c t="n" s="0">
        <x:v>-29.16826</x:v>
      </x:c>
      <x:c t="n" s="0">
        <x:v>-23.84598</x:v>
      </x:c>
      <x:c t="n" s="0">
        <x:v>-13.74969</x:v>
      </x:c>
      <x:c t="n" s="0">
        <x:v>-4.748431</x:v>
      </x:c>
      <x:c t="n" s="0">
        <x:v>1.002379</x:v>
      </x:c>
      <x:c t="n" s="0">
        <x:v>11.49509</x:v>
      </x:c>
      <x:c t="n" s="0">
        <x:v>15.49661</x:v>
      </x:c>
      <x:c t="n" s="0">
        <x:v>19.1383</x:v>
      </x:c>
      <x:c t="n" s="0">
        <x:v>20.93274</x:v>
      </x:c>
      <x:c t="n" s="0">
        <x:v>17.86167</x:v>
      </x:c>
      <x:c t="n" s="0">
        <x:v>25.37713</x:v>
      </x:c>
      <x:c t="n" s="0">
        <x:v>30.00366</x:v>
      </x:c>
      <x:c t="n" s="0">
        <x:v>30.91126</x:v>
      </x:c>
      <x:c t="n" s="0">
        <x:v>29.02215</x:v>
      </x:c>
      <x:c t="n" s="0">
        <x:v>31.73315</x:v>
      </x:c>
      <x:c t="n" s="0">
        <x:v>37.0681</x:v>
      </x:c>
      <x:c t="n" s="0">
        <x:v>38.30229</x:v>
      </x:c>
      <x:c t="n" s="0">
        <x:v>39.83072</x:v>
      </x:c>
      <x:c t="n" s="0">
        <x:v>45.96241</x:v>
      </x:c>
      <x:c t="n" s="0">
        <x:v>46.96051</x:v>
      </x:c>
      <x:c t="n" s="0">
        <x:v>47.89626</x:v>
      </x:c>
      <x:c t="n" s="0">
        <x:v>49.72805</x:v>
      </x:c>
      <x:c t="n" s="0">
        <x:v>49.43519</x:v>
      </x:c>
      <x:c t="n" s="0">
        <x:v>49.11019</x:v>
      </x:c>
      <x:c t="n" s="0">
        <x:v>47.18702</x:v>
      </x:c>
      <x:c t="n" s="0">
        <x:v>42.52697</x:v>
      </x:c>
      <x:c t="n" s="0">
        <x:v>42.66039</x:v>
      </x:c>
      <x:c t="n" s="0">
        <x:v>56.42007</x:v>
      </x:c>
      <x:c t="n" s="0">
        <x:v>51.97854</x:v>
      </x:c>
      <x:c t="n" s="0">
        <x:v>25.48214</x:v>
      </x:c>
      <x:c t="n" s="0">
        <x:v>17.91492</x:v>
      </x:c>
      <x:c t="n" s="0">
        <x:v>14.96316</x:v>
      </x:c>
      <x:c t="n" s="0">
        <x:v>6.459717</x:v>
      </x:c>
      <x:c t="n" s="0">
        <x:v>4.371616</x:v>
      </x:c>
      <x:c t="n" s="0">
        <x:v>1.13223</x:v>
      </x:c>
      <x:c t="n" s="0">
        <x:v>-30.06697</x:v>
      </x:c>
      <x:c t="n" s="0">
        <x:v>-29.16826</x:v>
      </x:c>
      <x:c t="n" s="0">
        <x:v>-22.54529</x:v>
      </x:c>
      <x:c t="n" s="0">
        <x:v>-13.29153</x:v>
      </x:c>
      <x:c t="n" s="0">
        <x:v>-6.883312</x:v>
      </x:c>
      <x:c t="n" s="0">
        <x:v>3.103236</x:v>
      </x:c>
      <x:c t="n" s="0">
        <x:v>12.32542</x:v>
      </x:c>
      <x:c t="n" s="0">
        <x:v>17.65382</x:v>
      </x:c>
      <x:c t="n" s="0">
        <x:v>16.05262</x:v>
      </x:c>
      <x:c t="n" s="0">
        <x:v>21.92309</x:v>
      </x:c>
      <x:c t="n" s="0">
        <x:v>17.49453</x:v>
      </x:c>
      <x:c t="n" s="0">
        <x:v>25.46929</x:v>
      </x:c>
      <x:c t="n" s="0">
        <x:v>26.08961</x:v>
      </x:c>
      <x:c t="n" s="0">
        <x:v>31.45078</x:v>
      </x:c>
      <x:c t="n" s="0">
        <x:v>26.78629</x:v>
      </x:c>
      <x:c t="n" s="0">
        <x:v>6.38886</x:v>
      </x:c>
      <x:c t="n" s="0">
        <x:v>34.56894</x:v>
      </x:c>
      <x:c t="n" s="0">
        <x:v>40.87509</x:v>
      </x:c>
      <x:c t="n" s="0">
        <x:v>40.43682</x:v>
      </x:c>
      <x:c t="n" s="0">
        <x:v>45.2164</x:v>
      </x:c>
      <x:c t="n" s="0">
        <x:v>49.6804</x:v>
      </x:c>
      <x:c t="n" s="0">
        <x:v>47.48875</x:v>
      </x:c>
      <x:c t="n" s="0">
        <x:v>52.82922</x:v>
      </x:c>
      <x:c t="n" s="0">
        <x:v>48.18022</x:v>
      </x:c>
      <x:c t="n" s="0">
        <x:v>50.90095</x:v>
      </x:c>
      <x:c t="n" s="0">
        <x:v>46.73267</x:v>
      </x:c>
      <x:c t="n" s="0">
        <x:v>43.99112</x:v>
      </x:c>
      <x:c t="n" s="0">
        <x:v>43.04074</x:v>
      </x:c>
      <x:c t="n" s="0">
        <x:v>57.24359</x:v>
      </x:c>
      <x:c t="n" s="0">
        <x:v>58.45845</x:v>
      </x:c>
      <x:c t="n" s="0">
        <x:v>27.11363</x:v>
      </x:c>
      <x:c t="n" s="0">
        <x:v>18.05693</x:v>
      </x:c>
      <x:c t="n" s="0">
        <x:v>14.77555</x:v>
      </x:c>
      <x:c t="n" s="0">
        <x:v>8.220086</x:v>
      </x:c>
      <x:c t="n" s="0">
        <x:v>5.719858</x:v>
      </x:c>
      <x:c t="n" s="0">
        <x:v>1.544547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43944.9657060185</x:v>
      </x:c>
      <x:c t="n" s="7">
        <x:v>43944.9657060185</x:v>
      </x:c>
      <x:c t="n" s="0">
        <x:v>62.88549</x:v>
      </x:c>
      <x:c t="n" s="0">
        <x:v>72.12461</x:v>
      </x:c>
      <x:c t="n" s="0">
        <x:v>68.12699</x:v>
      </x:c>
      <x:c t="n" s="0">
        <x:v>77.16687</x:v>
      </x:c>
      <x:c t="n" s="0">
        <x:v>-30.06697</x:v>
      </x:c>
      <x:c t="n" s="0">
        <x:v>-29.16826</x:v>
      </x:c>
      <x:c t="n" s="0">
        <x:v>-23.51367</x:v>
      </x:c>
      <x:c t="n" s="0">
        <x:v>-13.66214</x:v>
      </x:c>
      <x:c t="n" s="0">
        <x:v>-5.001882</x:v>
      </x:c>
      <x:c t="n" s="0">
        <x:v>1.379893</x:v>
      </x:c>
      <x:c t="n" s="0">
        <x:v>12.18357</x:v>
      </x:c>
      <x:c t="n" s="0">
        <x:v>15.88643</x:v>
      </x:c>
      <x:c t="n" s="0">
        <x:v>19.14691</x:v>
      </x:c>
      <x:c t="n" s="0">
        <x:v>20.56786</x:v>
      </x:c>
      <x:c t="n" s="0">
        <x:v>17.98521</x:v>
      </x:c>
      <x:c t="n" s="0">
        <x:v>24.95713</x:v>
      </x:c>
      <x:c t="n" s="0">
        <x:v>29.59935</x:v>
      </x:c>
      <x:c t="n" s="0">
        <x:v>30.65997</x:v>
      </x:c>
      <x:c t="n" s="0">
        <x:v>28.7194</x:v>
      </x:c>
      <x:c t="n" s="0">
        <x:v>31.21099</x:v>
      </x:c>
      <x:c t="n" s="0">
        <x:v>37.11134</x:v>
      </x:c>
      <x:c t="n" s="0">
        <x:v>38.53638</x:v>
      </x:c>
      <x:c t="n" s="0">
        <x:v>39.83825</x:v>
      </x:c>
      <x:c t="n" s="0">
        <x:v>45.58255</x:v>
      </x:c>
      <x:c t="n" s="0">
        <x:v>47.02576</x:v>
      </x:c>
      <x:c t="n" s="0">
        <x:v>48.27769</x:v>
      </x:c>
      <x:c t="n" s="0">
        <x:v>50.0821</x:v>
      </x:c>
      <x:c t="n" s="0">
        <x:v>49.78426</x:v>
      </x:c>
      <x:c t="n" s="0">
        <x:v>48.8263</x:v>
      </x:c>
      <x:c t="n" s="0">
        <x:v>46.75166</x:v>
      </x:c>
      <x:c t="n" s="0">
        <x:v>42.85522</x:v>
      </x:c>
      <x:c t="n" s="0">
        <x:v>42.57423</x:v>
      </x:c>
      <x:c t="n" s="0">
        <x:v>56.47166</x:v>
      </x:c>
      <x:c t="n" s="0">
        <x:v>53.68277</x:v>
      </x:c>
      <x:c t="n" s="0">
        <x:v>25.58642</x:v>
      </x:c>
      <x:c t="n" s="0">
        <x:v>18.03951</x:v>
      </x:c>
      <x:c t="n" s="0">
        <x:v>14.96373</x:v>
      </x:c>
      <x:c t="n" s="0">
        <x:v>6.721396</x:v>
      </x:c>
      <x:c t="n" s="0">
        <x:v>4.765676</x:v>
      </x:c>
      <x:c t="n" s="0">
        <x:v>1.172947</x:v>
      </x:c>
      <x:c t="n" s="0">
        <x:v>-30.06697</x:v>
      </x:c>
      <x:c t="n" s="0">
        <x:v>-29.16826</x:v>
      </x:c>
      <x:c t="n" s="0">
        <x:v>-21.49203</x:v>
      </x:c>
      <x:c t="n" s="0">
        <x:v>-13.08772</x:v>
      </x:c>
      <x:c t="n" s="0">
        <x:v>-6.883312</x:v>
      </x:c>
      <x:c t="n" s="0">
        <x:v>3.103236</x:v>
      </x:c>
      <x:c t="n" s="0">
        <x:v>14.87327</x:v>
      </x:c>
      <x:c t="n" s="0">
        <x:v>17.65382</x:v>
      </x:c>
      <x:c t="n" s="0">
        <x:v>20.83139</x:v>
      </x:c>
      <x:c t="n" s="0">
        <x:v>13.92419</x:v>
      </x:c>
      <x:c t="n" s="0">
        <x:v>18.94559</x:v>
      </x:c>
      <x:c t="n" s="0">
        <x:v>21.04181</x:v>
      </x:c>
      <x:c t="n" s="0">
        <x:v>25.6143</x:v>
      </x:c>
      <x:c t="n" s="0">
        <x:v>26.77292</x:v>
      </x:c>
      <x:c t="n" s="0">
        <x:v>25.89286</x:v>
      </x:c>
      <x:c t="n" s="0">
        <x:v>26.55534</x:v>
      </x:c>
      <x:c t="n" s="0">
        <x:v>38.63783</x:v>
      </x:c>
      <x:c t="n" s="0">
        <x:v>37.81195</x:v>
      </x:c>
      <x:c t="n" s="0">
        <x:v>38.01573</x:v>
      </x:c>
      <x:c t="n" s="0">
        <x:v>41.40936</x:v>
      </x:c>
      <x:c t="n" s="0">
        <x:v>45.62099</x:v>
      </x:c>
      <x:c t="n" s="0">
        <x:v>51.87631</x:v>
      </x:c>
      <x:c t="n" s="0">
        <x:v>51.66546</x:v>
      </x:c>
      <x:c t="n" s="0">
        <x:v>51.80286</x:v>
      </x:c>
      <x:c t="n" s="0">
        <x:v>46.17581</x:v>
      </x:c>
      <x:c t="n" s="0">
        <x:v>44.02489</x:v>
      </x:c>
      <x:c t="n" s="0">
        <x:v>42.61713</x:v>
      </x:c>
      <x:c t="n" s="0">
        <x:v>41.25805</x:v>
      </x:c>
      <x:c t="n" s="0">
        <x:v>57.49527</x:v>
      </x:c>
      <x:c t="n" s="0">
        <x:v>58.27506</x:v>
      </x:c>
      <x:c t="n" s="0">
        <x:v>25.89356</x:v>
      </x:c>
      <x:c t="n" s="0">
        <x:v>18.82623</x:v>
      </x:c>
      <x:c t="n" s="0">
        <x:v>14.33091</x:v>
      </x:c>
      <x:c t="n" s="0">
        <x:v>8.005095</x:v>
      </x:c>
      <x:c t="n" s="0">
        <x:v>5.850168</x:v>
      </x:c>
      <x:c t="n" s="0">
        <x:v>1.392316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43944.9657060185</x:v>
      </x:c>
      <x:c t="n" s="7">
        <x:v>43944.9657060185</x:v>
      </x:c>
      <x:c t="n" s="0">
        <x:v>62.37768</x:v>
      </x:c>
      <x:c t="n" s="0">
        <x:v>71.98221</x:v>
      </x:c>
      <x:c t="n" s="0">
        <x:v>66.00462</x:v>
      </x:c>
      <x:c t="n" s="0">
        <x:v>74.51129</x:v>
      </x:c>
      <x:c t="n" s="0">
        <x:v>-30.06697</x:v>
      </x:c>
      <x:c t="n" s="0">
        <x:v>-29.16826</x:v>
      </x:c>
      <x:c t="n" s="0">
        <x:v>-22.95786</x:v>
      </x:c>
      <x:c t="n" s="0">
        <x:v>-13.54107</x:v>
      </x:c>
      <x:c t="n" s="0">
        <x:v>-5.230702</x:v>
      </x:c>
      <x:c t="n" s="0">
        <x:v>1.6782</x:v>
      </x:c>
      <x:c t="n" s="0">
        <x:v>12.69586</x:v>
      </x:c>
      <x:c t="n" s="0">
        <x:v>16.1937</x:v>
      </x:c>
      <x:c t="n" s="0">
        <x:v>19.98452</x:v>
      </x:c>
      <x:c t="n" s="0">
        <x:v>20.04043</x:v>
      </x:c>
      <x:c t="n" s="0">
        <x:v>18.13935</x:v>
      </x:c>
      <x:c t="n" s="0">
        <x:v>24.56318</x:v>
      </x:c>
      <x:c t="n" s="0">
        <x:v>29.14707</x:v>
      </x:c>
      <x:c t="n" s="0">
        <x:v>30.08092</x:v>
      </x:c>
      <x:c t="n" s="0">
        <x:v>28.32304</x:v>
      </x:c>
      <x:c t="n" s="0">
        <x:v>31.78726</x:v>
      </x:c>
      <x:c t="n" s="0">
        <x:v>36.7616</x:v>
      </x:c>
      <x:c t="n" s="0">
        <x:v>38.00456</x:v>
      </x:c>
      <x:c t="n" s="0">
        <x:v>39.18506</x:v>
      </x:c>
      <x:c t="n" s="0">
        <x:v>45.05278</x:v>
      </x:c>
      <x:c t="n" s="0">
        <x:v>47.05137</x:v>
      </x:c>
      <x:c t="n" s="0">
        <x:v>49.02143</x:v>
      </x:c>
      <x:c t="n" s="0">
        <x:v>50.01509</x:v>
      </x:c>
      <x:c t="n" s="0">
        <x:v>50.00403</x:v>
      </x:c>
      <x:c t="n" s="0">
        <x:v>48.69245</x:v>
      </x:c>
      <x:c t="n" s="0">
        <x:v>47.06852</x:v>
      </x:c>
      <x:c t="n" s="0">
        <x:v>42.5275</x:v>
      </x:c>
      <x:c t="n" s="0">
        <x:v>42.21334</x:v>
      </x:c>
      <x:c t="n" s="0">
        <x:v>56.60061</x:v>
      </x:c>
      <x:c t="n" s="0">
        <x:v>54.69182</x:v>
      </x:c>
      <x:c t="n" s="0">
        <x:v>25.55035</x:v>
      </x:c>
      <x:c t="n" s="0">
        <x:v>18.56826</x:v>
      </x:c>
      <x:c t="n" s="0">
        <x:v>14.78301</x:v>
      </x:c>
      <x:c t="n" s="0">
        <x:v>7.07117</x:v>
      </x:c>
      <x:c t="n" s="0">
        <x:v>4.762551</x:v>
      </x:c>
      <x:c t="n" s="0">
        <x:v>1.094935</x:v>
      </x:c>
      <x:c t="n" s="0">
        <x:v>-30.06697</x:v>
      </x:c>
      <x:c t="n" s="0">
        <x:v>-29.16826</x:v>
      </x:c>
      <x:c t="n" s="0">
        <x:v>-20.645</x:v>
      </x:c>
      <x:c t="n" s="0">
        <x:v>-12.89305</x:v>
      </x:c>
      <x:c t="n" s="0">
        <x:v>-6.883312</x:v>
      </x:c>
      <x:c t="n" s="0">
        <x:v>3.103236</x:v>
      </x:c>
      <x:c t="n" s="0">
        <x:v>14.87327</x:v>
      </x:c>
      <x:c t="n" s="0">
        <x:v>17.65382</x:v>
      </x:c>
      <x:c t="n" s="0">
        <x:v>23.05139</x:v>
      </x:c>
      <x:c t="n" s="0">
        <x:v>13.92419</x:v>
      </x:c>
      <x:c t="n" s="0">
        <x:v>18.94559</x:v>
      </x:c>
      <x:c t="n" s="0">
        <x:v>21.04181</x:v>
      </x:c>
      <x:c t="n" s="0">
        <x:v>24.68428</x:v>
      </x:c>
      <x:c t="n" s="0">
        <x:v>22.27029</x:v>
      </x:c>
      <x:c t="n" s="0">
        <x:v>25.81408</x:v>
      </x:c>
      <x:c t="n" s="0">
        <x:v>35.48053</x:v>
      </x:c>
      <x:c t="n" s="0">
        <x:v>29.60413</x:v>
      </x:c>
      <x:c t="n" s="0">
        <x:v>32.45079</x:v>
      </x:c>
      <x:c t="n" s="0">
        <x:v>24.02363</x:v>
      </x:c>
      <x:c t="n" s="0">
        <x:v>45.72551</x:v>
      </x:c>
      <x:c t="n" s="0">
        <x:v>47.23819</x:v>
      </x:c>
      <x:c t="n" s="0">
        <x:v>51.54724</x:v>
      </x:c>
      <x:c t="n" s="0">
        <x:v>50.07301</x:v>
      </x:c>
      <x:c t="n" s="0">
        <x:v>50.23218</x:v>
      </x:c>
      <x:c t="n" s="0">
        <x:v>50.26435</x:v>
      </x:c>
      <x:c t="n" s="0">
        <x:v>48.22342</x:v>
      </x:c>
      <x:c t="n" s="0">
        <x:v>40.91222</x:v>
      </x:c>
      <x:c t="n" s="0">
        <x:v>39.2373</x:v>
      </x:c>
      <x:c t="n" s="0">
        <x:v>56.60939</x:v>
      </x:c>
      <x:c t="n" s="0">
        <x:v>57.91403</x:v>
      </x:c>
      <x:c t="n" s="0">
        <x:v>25.38423</x:v>
      </x:c>
      <x:c t="n" s="0">
        <x:v>20.86759</x:v>
      </x:c>
      <x:c t="n" s="0">
        <x:v>14.03764</x:v>
      </x:c>
      <x:c t="n" s="0">
        <x:v>8.885592</x:v>
      </x:c>
      <x:c t="n" s="0">
        <x:v>4.971664</x:v>
      </x:c>
      <x:c t="n" s="0">
        <x:v>0.8623714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43944.9657060185</x:v>
      </x:c>
      <x:c t="n" s="7">
        <x:v>43944.9657060185</x:v>
      </x:c>
      <x:c t="n" s="0">
        <x:v>62.05756</x:v>
      </x:c>
      <x:c t="n" s="0">
        <x:v>72.46144</x:v>
      </x:c>
      <x:c t="n" s="0">
        <x:v>68.19276</x:v>
      </x:c>
      <x:c t="n" s="0">
        <x:v>75.42899</x:v>
      </x:c>
      <x:c t="n" s="0">
        <x:v>-30.06697</x:v>
      </x:c>
      <x:c t="n" s="0">
        <x:v>-29.16826</x:v>
      </x:c>
      <x:c t="n" s="0">
        <x:v>-22.53373</x:v>
      </x:c>
      <x:c t="n" s="0">
        <x:v>-13.44026</x:v>
      </x:c>
      <x:c t="n" s="0">
        <x:v>-5.436139</x:v>
      </x:c>
      <x:c t="n" s="0">
        <x:v>1.917683</x:v>
      </x:c>
      <x:c t="n" s="0">
        <x:v>13.09011</x:v>
      </x:c>
      <x:c t="n" s="0">
        <x:v>16.14618</x:v>
      </x:c>
      <x:c t="n" s="0">
        <x:v>20.59076</x:v>
      </x:c>
      <x:c t="n" s="0">
        <x:v>19.53298</x:v>
      </x:c>
      <x:c t="n" s="0">
        <x:v>18.26678</x:v>
      </x:c>
      <x:c t="n" s="0">
        <x:v>24.1959</x:v>
      </x:c>
      <x:c t="n" s="0">
        <x:v>28.71962</x:v>
      </x:c>
      <x:c t="n" s="0">
        <x:v>30.22004</x:v>
      </x:c>
      <x:c t="n" s="0">
        <x:v>28.50361</x:v>
      </x:c>
      <x:c t="n" s="0">
        <x:v>32.30404</x:v>
      </x:c>
      <x:c t="n" s="0">
        <x:v>36.49506</x:v>
      </x:c>
      <x:c t="n" s="0">
        <x:v>37.42622</x:v>
      </x:c>
      <x:c t="n" s="0">
        <x:v>38.88089</x:v>
      </x:c>
      <x:c t="n" s="0">
        <x:v>45.79923</x:v>
      </x:c>
      <x:c t="n" s="0">
        <x:v>47.3154</x:v>
      </x:c>
      <x:c t="n" s="0">
        <x:v>48.89532</x:v>
      </x:c>
      <x:c t="n" s="0">
        <x:v>50.34937</x:v>
      </x:c>
      <x:c t="n" s="0">
        <x:v>50.13435</x:v>
      </x:c>
      <x:c t="n" s="0">
        <x:v>49.26265</x:v>
      </x:c>
      <x:c t="n" s="0">
        <x:v>46.87757</x:v>
      </x:c>
      <x:c t="n" s="0">
        <x:v>42.95562</x:v>
      </x:c>
      <x:c t="n" s="0">
        <x:v>41.96739</x:v>
      </x:c>
      <x:c t="n" s="0">
        <x:v>56.58562</x:v>
      </x:c>
      <x:c t="n" s="0">
        <x:v>55.25816</x:v>
      </x:c>
      <x:c t="n" s="0">
        <x:v>25.357</x:v>
      </x:c>
      <x:c t="n" s="0">
        <x:v>18.63624</x:v>
      </x:c>
      <x:c t="n" s="0">
        <x:v>14.71187</x:v>
      </x:c>
      <x:c t="n" s="0">
        <x:v>7.262397</x:v>
      </x:c>
      <x:c t="n" s="0">
        <x:v>4.698533</x:v>
      </x:c>
      <x:c t="n" s="0">
        <x:v>1.141063</x:v>
      </x:c>
      <x:c t="n" s="0">
        <x:v>-30.06697</x:v>
      </x:c>
      <x:c t="n" s="0">
        <x:v>-29.16826</x:v>
      </x:c>
      <x:c t="n" s="0">
        <x:v>-20.645</x:v>
      </x:c>
      <x:c t="n" s="0">
        <x:v>-12.89305</x:v>
      </x:c>
      <x:c t="n" s="0">
        <x:v>-7.471483</x:v>
      </x:c>
      <x:c t="n" s="0">
        <x:v>3.103236</x:v>
      </x:c>
      <x:c t="n" s="0">
        <x:v>14.87327</x:v>
      </x:c>
      <x:c t="n" s="0">
        <x:v>15.11164</x:v>
      </x:c>
      <x:c t="n" s="0">
        <x:v>24.40261</x:v>
      </x:c>
      <x:c t="n" s="0">
        <x:v>18.21002</x:v>
      </x:c>
      <x:c t="n" s="0">
        <x:v>18.94559</x:v>
      </x:c>
      <x:c t="n" s="0">
        <x:v>21.53394</x:v>
      </x:c>
      <x:c t="n" s="0">
        <x:v>24.68428</x:v>
      </x:c>
      <x:c t="n" s="0">
        <x:v>31.9802</x:v>
      </x:c>
      <x:c t="n" s="0">
        <x:v>29.79349</x:v>
      </x:c>
      <x:c t="n" s="0">
        <x:v>32.56021</x:v>
      </x:c>
      <x:c t="n" s="0">
        <x:v>36.89978</x:v>
      </x:c>
      <x:c t="n" s="0">
        <x:v>26.64602</x:v>
      </x:c>
      <x:c t="n" s="0">
        <x:v>38.07122</x:v>
      </x:c>
      <x:c t="n" s="0">
        <x:v>47.44376</x:v>
      </x:c>
      <x:c t="n" s="0">
        <x:v>50.77229</x:v>
      </x:c>
      <x:c t="n" s="0">
        <x:v>41.10028</x:v>
      </x:c>
      <x:c t="n" s="0">
        <x:v>50.64976</x:v>
      </x:c>
      <x:c t="n" s="0">
        <x:v>51.3903</x:v>
      </x:c>
      <x:c t="n" s="0">
        <x:v>50.2391</x:v>
      </x:c>
      <x:c t="n" s="0">
        <x:v>45.84895</x:v>
      </x:c>
      <x:c t="n" s="0">
        <x:v>45.46149</x:v>
      </x:c>
      <x:c t="n" s="0">
        <x:v>39.68963</x:v>
      </x:c>
      <x:c t="n" s="0">
        <x:v>56.35927</x:v>
      </x:c>
      <x:c t="n" s="0">
        <x:v>58.92044</x:v>
      </x:c>
      <x:c t="n" s="0">
        <x:v>24.33452</x:v>
      </x:c>
      <x:c t="n" s="0">
        <x:v>18.45045</x:v>
      </x:c>
      <x:c t="n" s="0">
        <x:v>14.00346</x:v>
      </x:c>
      <x:c t="n" s="0">
        <x:v>7.379579</x:v>
      </x:c>
      <x:c t="n" s="0">
        <x:v>4.015898</x:v>
      </x:c>
      <x:c t="n" s="0">
        <x:v>1.004954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43944.9657060185</x:v>
      </x:c>
      <x:c t="n" s="7">
        <x:v>43944.9657060185</x:v>
      </x:c>
      <x:c t="n" s="0">
        <x:v>62.51868</x:v>
      </x:c>
      <x:c t="n" s="0">
        <x:v>71.19039</x:v>
      </x:c>
      <x:c t="n" s="0">
        <x:v>65.24565</x:v>
      </x:c>
      <x:c t="n" s="0">
        <x:v>73.38319</x:v>
      </x:c>
      <x:c t="n" s="0">
        <x:v>-30.06697</x:v>
      </x:c>
      <x:c t="n" s="0">
        <x:v>-29.16826</x:v>
      </x:c>
      <x:c t="n" s="0">
        <x:v>-22.20178</x:v>
      </x:c>
      <x:c t="n" s="0">
        <x:v>-13.35599</x:v>
      </x:c>
      <x:c t="n" s="0">
        <x:v>-5.866622</x:v>
      </x:c>
      <x:c t="n" s="0">
        <x:v>2.112246</x:v>
      </x:c>
      <x:c t="n" s="0">
        <x:v>13.46841</x:v>
      </x:c>
      <x:c t="n" s="0">
        <x:v>16.00968</x:v>
      </x:c>
      <x:c t="n" s="0">
        <x:v>22.31331</x:v>
      </x:c>
      <x:c t="n" s="0">
        <x:v>20.19335</x:v>
      </x:c>
      <x:c t="n" s="0">
        <x:v>18.28699</x:v>
      </x:c>
      <x:c t="n" s="0">
        <x:v>24.01194</x:v>
      </x:c>
      <x:c t="n" s="0">
        <x:v>28.38527</x:v>
      </x:c>
      <x:c t="n" s="0">
        <x:v>30.52583</x:v>
      </x:c>
      <x:c t="n" s="0">
        <x:v>28.47613</x:v>
      </x:c>
      <x:c t="n" s="0">
        <x:v>32.49871</x:v>
      </x:c>
      <x:c t="n" s="0">
        <x:v>37.2527</x:v>
      </x:c>
      <x:c t="n" s="0">
        <x:v>36.88705</x:v>
      </x:c>
      <x:c t="n" s="0">
        <x:v>38.64024</x:v>
      </x:c>
      <x:c t="n" s="0">
        <x:v>45.78956</x:v>
      </x:c>
      <x:c t="n" s="0">
        <x:v>47.97958</x:v>
      </x:c>
      <x:c t="n" s="0">
        <x:v>49.09695</x:v>
      </x:c>
      <x:c t="n" s="0">
        <x:v>50.07486</x:v>
      </x:c>
      <x:c t="n" s="0">
        <x:v>50.65006</x:v>
      </x:c>
      <x:c t="n" s="0">
        <x:v>49.06645</x:v>
      </x:c>
      <x:c t="n" s="0">
        <x:v>46.65067</x:v>
      </x:c>
      <x:c t="n" s="0">
        <x:v>43.11348</x:v>
      </x:c>
      <x:c t="n" s="0">
        <x:v>41.64239</x:v>
      </x:c>
      <x:c t="n" s="0">
        <x:v>56.3372</x:v>
      </x:c>
      <x:c t="n" s="0">
        <x:v>55.69265</x:v>
      </x:c>
      <x:c t="n" s="0">
        <x:v>25.34874</x:v>
      </x:c>
      <x:c t="n" s="0">
        <x:v>18.54297</x:v>
      </x:c>
      <x:c t="n" s="0">
        <x:v>14.57445</x:v>
      </x:c>
      <x:c t="n" s="0">
        <x:v>7.331513</x:v>
      </x:c>
      <x:c t="n" s="0">
        <x:v>4.636721</x:v>
      </x:c>
      <x:c t="n" s="0">
        <x:v>1.160969</x:v>
      </x:c>
      <x:c t="n" s="0">
        <x:v>-30.06697</x:v>
      </x:c>
      <x:c t="n" s="0">
        <x:v>-29.16826</x:v>
      </x:c>
      <x:c t="n" s="0">
        <x:v>-20.645</x:v>
      </x:c>
      <x:c t="n" s="0">
        <x:v>-12.89305</x:v>
      </x:c>
      <x:c t="n" s="0">
        <x:v>-9.951705</x:v>
      </x:c>
      <x:c t="n" s="0">
        <x:v>3.103236</x:v>
      </x:c>
      <x:c t="n" s="0">
        <x:v>15.71986</x:v>
      </x:c>
      <x:c t="n" s="0">
        <x:v>15.11164</x:v>
      </x:c>
      <x:c t="n" s="0">
        <x:v>26.96051</x:v>
      </x:c>
      <x:c t="n" s="0">
        <x:v>22.80658</x:v>
      </x:c>
      <x:c t="n" s="0">
        <x:v>17.21293</x:v>
      </x:c>
      <x:c t="n" s="0">
        <x:v>22.74427</x:v>
      </x:c>
      <x:c t="n" s="0">
        <x:v>25.89989</x:v>
      </x:c>
      <x:c t="n" s="0">
        <x:v>32.02325</x:v>
      </x:c>
      <x:c t="n" s="0">
        <x:v>27.12532</x:v>
      </x:c>
      <x:c t="n" s="0">
        <x:v>36.09668</x:v>
      </x:c>
      <x:c t="n" s="0">
        <x:v>40.55344</x:v>
      </x:c>
      <x:c t="n" s="0">
        <x:v>33.75463</x:v>
      </x:c>
      <x:c t="n" s="0">
        <x:v>35.06639</x:v>
      </x:c>
      <x:c t="n" s="0">
        <x:v>45.44487</x:v>
      </x:c>
      <x:c t="n" s="0">
        <x:v>49.37052</x:v>
      </x:c>
      <x:c t="n" s="0">
        <x:v>52.10347</x:v>
      </x:c>
      <x:c t="n" s="0">
        <x:v>48.98784</x:v>
      </x:c>
      <x:c t="n" s="0">
        <x:v>53.09383</x:v>
      </x:c>
      <x:c t="n" s="0">
        <x:v>48.70408</x:v>
      </x:c>
      <x:c t="n" s="0">
        <x:v>43.58101</x:v>
      </x:c>
      <x:c t="n" s="0">
        <x:v>43.73204</x:v>
      </x:c>
      <x:c t="n" s="0">
        <x:v>39.89541</x:v>
      </x:c>
      <x:c t="n" s="0">
        <x:v>54.16908</x:v>
      </x:c>
      <x:c t="n" s="0">
        <x:v>58.20993</x:v>
      </x:c>
      <x:c t="n" s="0">
        <x:v>24.79418</x:v>
      </x:c>
      <x:c t="n" s="0">
        <x:v>18.1199</x:v>
      </x:c>
      <x:c t="n" s="0">
        <x:v>14.02594</x:v>
      </x:c>
      <x:c t="n" s="0">
        <x:v>7.767635</x:v>
      </x:c>
      <x:c t="n" s="0">
        <x:v>5.062077</x:v>
      </x:c>
      <x:c t="n" s="0">
        <x:v>1.530368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43944.9657060185</x:v>
      </x:c>
      <x:c t="n" s="7">
        <x:v>43944.9657060185</x:v>
      </x:c>
      <x:c t="n" s="0">
        <x:v>63.49062</x:v>
      </x:c>
      <x:c t="n" s="0">
        <x:v>73.23159</x:v>
      </x:c>
      <x:c t="n" s="0">
        <x:v>64.84116</x:v>
      </x:c>
      <x:c t="n" s="0">
        <x:v>74.367</x:v>
      </x:c>
      <x:c t="n" s="0">
        <x:v>-30.06697</x:v>
      </x:c>
      <x:c t="n" s="0">
        <x:v>-29.16826</x:v>
      </x:c>
      <x:c t="n" s="0">
        <x:v>-21.93704</x:v>
      </x:c>
      <x:c t="n" s="0">
        <x:v>-13.28529</x:v>
      </x:c>
      <x:c t="n" s="0">
        <x:v>-6.271398</x:v>
      </x:c>
      <x:c t="n" s="0">
        <x:v>2.219539</x:v>
      </x:c>
      <x:c t="n" s="0">
        <x:v>14.15596</x:v>
      </x:c>
      <x:c t="n" s="0">
        <x:v>15.82088</x:v>
      </x:c>
      <x:c t="n" s="0">
        <x:v>23.38413</x:v>
      </x:c>
      <x:c t="n" s="0">
        <x:v>20.68734</x:v>
      </x:c>
      <x:c t="n" s="0">
        <x:v>17.70642</x:v>
      </x:c>
      <x:c t="n" s="0">
        <x:v>23.84841</x:v>
      </x:c>
      <x:c t="n" s="0">
        <x:v>28.09983</x:v>
      </x:c>
      <x:c t="n" s="0">
        <x:v>30.80421</x:v>
      </x:c>
      <x:c t="n" s="0">
        <x:v>28.04994</x:v>
      </x:c>
      <x:c t="n" s="0">
        <x:v>34.12304</x:v>
      </x:c>
      <x:c t="n" s="0">
        <x:v>38.05094</x:v>
      </x:c>
      <x:c t="n" s="0">
        <x:v>36.68006</x:v>
      </x:c>
      <x:c t="n" s="0">
        <x:v>38.01909</x:v>
      </x:c>
      <x:c t="n" s="0">
        <x:v>46.15628</x:v>
      </x:c>
      <x:c t="n" s="0">
        <x:v>47.67706</x:v>
      </x:c>
      <x:c t="n" s="0">
        <x:v>49.54607</x:v>
      </x:c>
      <x:c t="n" s="0">
        <x:v>50.55579</x:v>
      </x:c>
      <x:c t="n" s="0">
        <x:v>50.63257</x:v>
      </x:c>
      <x:c t="n" s="0">
        <x:v>48.76155</x:v>
      </x:c>
      <x:c t="n" s="0">
        <x:v>46.35249</x:v>
      </x:c>
      <x:c t="n" s="0">
        <x:v>43.24947</x:v>
      </x:c>
      <x:c t="n" s="0">
        <x:v>41.74006</x:v>
      </x:c>
      <x:c t="n" s="0">
        <x:v>56.29778</x:v>
      </x:c>
      <x:c t="n" s="0">
        <x:v>56.50398</x:v>
      </x:c>
      <x:c t="n" s="0">
        <x:v>25.25529</x:v>
      </x:c>
      <x:c t="n" s="0">
        <x:v>18.56651</x:v>
      </x:c>
      <x:c t="n" s="0">
        <x:v>14.559</x:v>
      </x:c>
      <x:c t="n" s="0">
        <x:v>7.656495</x:v>
      </x:c>
      <x:c t="n" s="0">
        <x:v>4.87033</x:v>
      </x:c>
      <x:c t="n" s="0">
        <x:v>1.186669</x:v>
      </x:c>
      <x:c t="n" s="0">
        <x:v>-30.06697</x:v>
      </x:c>
      <x:c t="n" s="0">
        <x:v>-29.16826</x:v>
      </x:c>
      <x:c t="n" s="0">
        <x:v>-20.645</x:v>
      </x:c>
      <x:c t="n" s="0">
        <x:v>-12.89305</x:v>
      </x:c>
      <x:c t="n" s="0">
        <x:v>-9.951705</x:v>
      </x:c>
      <x:c t="n" s="0">
        <x:v>2.609849</x:v>
      </x:c>
      <x:c t="n" s="0">
        <x:v>16.84318</x:v>
      </x:c>
      <x:c t="n" s="0">
        <x:v>14.11914</x:v>
      </x:c>
      <x:c t="n" s="0">
        <x:v>26.96051</x:v>
      </x:c>
      <x:c t="n" s="0">
        <x:v>22.80658</x:v>
      </x:c>
      <x:c t="n" s="0">
        <x:v>9.834544</x:v>
      </x:c>
      <x:c t="n" s="0">
        <x:v>22.74427</x:v>
      </x:c>
      <x:c t="n" s="0">
        <x:v>25.89989</x:v>
      </x:c>
      <x:c t="n" s="0">
        <x:v>32.14993</x:v>
      </x:c>
      <x:c t="n" s="0">
        <x:v>23.03665</x:v>
      </x:c>
      <x:c t="n" s="0">
        <x:v>37.83897</x:v>
      </x:c>
      <x:c t="n" s="0">
        <x:v>39.63514</x:v>
      </x:c>
      <x:c t="n" s="0">
        <x:v>33.681</x:v>
      </x:c>
      <x:c t="n" s="0">
        <x:v>25.53263</x:v>
      </x:c>
      <x:c t="n" s="0">
        <x:v>47.62081</x:v>
      </x:c>
      <x:c t="n" s="0">
        <x:v>44.13983</x:v>
      </x:c>
      <x:c t="n" s="0">
        <x:v>50.36939</x:v>
      </x:c>
      <x:c t="n" s="0">
        <x:v>53.76926</x:v>
      </x:c>
      <x:c t="n" s="0">
        <x:v>50.2751</x:v>
      </x:c>
      <x:c t="n" s="0">
        <x:v>43.97919</x:v>
      </x:c>
      <x:c t="n" s="0">
        <x:v>44.36141</x:v>
      </x:c>
      <x:c t="n" s="0">
        <x:v>43.14267</x:v>
      </x:c>
      <x:c t="n" s="0">
        <x:v>41.50594</x:v>
      </x:c>
      <x:c t="n" s="0">
        <x:v>56.68716</x:v>
      </x:c>
      <x:c t="n" s="0">
        <x:v>59.7396</x:v>
      </x:c>
      <x:c t="n" s="0">
        <x:v>24.99181</x:v>
      </x:c>
      <x:c t="n" s="0">
        <x:v>18.83266</x:v>
      </x:c>
      <x:c t="n" s="0">
        <x:v>14.75341</x:v>
      </x:c>
      <x:c t="n" s="0">
        <x:v>9.247036</x:v>
      </x:c>
      <x:c t="n" s="0">
        <x:v>5.447536</x:v>
      </x:c>
      <x:c t="n" s="0">
        <x:v>1.556813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43944.9657060185</x:v>
      </x:c>
      <x:c t="n" s="7">
        <x:v>43944.9657060185</x:v>
      </x:c>
      <x:c t="n" s="0">
        <x:v>62.75035</x:v>
      </x:c>
      <x:c t="n" s="0">
        <x:v>72.12461</x:v>
      </x:c>
      <x:c t="n" s="0">
        <x:v>69.51835</x:v>
      </x:c>
      <x:c t="n" s="0">
        <x:v>77.31821</x:v>
      </x:c>
      <x:c t="n" s="0">
        <x:v>-30.06697</x:v>
      </x:c>
      <x:c t="n" s="0">
        <x:v>-29.16826</x:v>
      </x:c>
      <x:c t="n" s="0">
        <x:v>-21.72298</x:v>
      </x:c>
      <x:c t="n" s="0">
        <x:v>-13.22581</x:v>
      </x:c>
      <x:c t="n" s="0">
        <x:v>-6.649716</x:v>
      </x:c>
      <x:c t="n" s="0">
        <x:v>2.229075</x:v>
      </x:c>
      <x:c t="n" s="0">
        <x:v>14.66766</x:v>
      </x:c>
      <x:c t="n" s="0">
        <x:v>15.54049</x:v>
      </x:c>
      <x:c t="n" s="0">
        <x:v>24.12726</x:v>
      </x:c>
      <x:c t="n" s="0">
        <x:v>21.06885</x:v>
      </x:c>
      <x:c t="n" s="0">
        <x:v>17.14064</x:v>
      </x:c>
      <x:c t="n" s="0">
        <x:v>23.88586</x:v>
      </x:c>
      <x:c t="n" s="0">
        <x:v>27.90893</x:v>
      </x:c>
      <x:c t="n" s="0">
        <x:v>30.97396</x:v>
      </x:c>
      <x:c t="n" s="0">
        <x:v>27.41684</x:v>
      </x:c>
      <x:c t="n" s="0">
        <x:v>34.20345</x:v>
      </x:c>
      <x:c t="n" s="0">
        <x:v>37.70854</x:v>
      </x:c>
      <x:c t="n" s="0">
        <x:v>36.37394</x:v>
      </x:c>
      <x:c t="n" s="0">
        <x:v>37.84426</x:v>
      </x:c>
      <x:c t="n" s="0">
        <x:v>45.87214</x:v>
      </x:c>
      <x:c t="n" s="0">
        <x:v>47.30573</x:v>
      </x:c>
      <x:c t="n" s="0">
        <x:v>49.52541</x:v>
      </x:c>
      <x:c t="n" s="0">
        <x:v>51.11714</x:v>
      </x:c>
      <x:c t="n" s="0">
        <x:v>50.3732</x:v>
      </x:c>
      <x:c t="n" s="0">
        <x:v>48.7709</x:v>
      </x:c>
      <x:c t="n" s="0">
        <x:v>46.35753</x:v>
      </x:c>
      <x:c t="n" s="0">
        <x:v>43.23096</x:v>
      </x:c>
      <x:c t="n" s="0">
        <x:v>41.39645</x:v>
      </x:c>
      <x:c t="n" s="0">
        <x:v>56.55427</x:v>
      </x:c>
      <x:c t="n" s="0">
        <x:v>57.49746</x:v>
      </x:c>
      <x:c t="n" s="0">
        <x:v>25.19014</x:v>
      </x:c>
      <x:c t="n" s="0">
        <x:v>18.41703</x:v>
      </x:c>
      <x:c t="n" s="0">
        <x:v>14.55483</x:v>
      </x:c>
      <x:c t="n" s="0">
        <x:v>7.677002</x:v>
      </x:c>
      <x:c t="n" s="0">
        <x:v>4.841528</x:v>
      </x:c>
      <x:c t="n" s="0">
        <x:v>1.184361</x:v>
      </x:c>
      <x:c t="n" s="0">
        <x:v>-30.06697</x:v>
      </x:c>
      <x:c t="n" s="0">
        <x:v>-29.16826</x:v>
      </x:c>
      <x:c t="n" s="0">
        <x:v>-20.645</x:v>
      </x:c>
      <x:c t="n" s="0">
        <x:v>-12.89305</x:v>
      </x:c>
      <x:c t="n" s="0">
        <x:v>-9.951705</x:v>
      </x:c>
      <x:c t="n" s="0">
        <x:v>2.284456</x:v>
      </x:c>
      <x:c t="n" s="0">
        <x:v>16.84318</x:v>
      </x:c>
      <x:c t="n" s="0">
        <x:v>13.39257</x:v>
      </x:c>
      <x:c t="n" s="0">
        <x:v>26.41773</x:v>
      </x:c>
      <x:c t="n" s="0">
        <x:v>22.84946</x:v>
      </x:c>
      <x:c t="n" s="0">
        <x:v>9.834544</x:v>
      </x:c>
      <x:c t="n" s="0">
        <x:v>25.02466</x:v>
      </x:c>
      <x:c t="n" s="0">
        <x:v>26.80632</x:v>
      </x:c>
      <x:c t="n" s="0">
        <x:v>31.57094</x:v>
      </x:c>
      <x:c t="n" s="0">
        <x:v>16.54676</x:v>
      </x:c>
      <x:c t="n" s="0">
        <x:v>34.68463</x:v>
      </x:c>
      <x:c t="n" s="0">
        <x:v>37.47321</x:v>
      </x:c>
      <x:c t="n" s="0">
        <x:v>33.49006</x:v>
      </x:c>
      <x:c t="n" s="0">
        <x:v>37.48168</x:v>
      </x:c>
      <x:c t="n" s="0">
        <x:v>43.216</x:v>
      </x:c>
      <x:c t="n" s="0">
        <x:v>43.64489</x:v>
      </x:c>
      <x:c t="n" s="0">
        <x:v>50.03973</x:v>
      </x:c>
      <x:c t="n" s="0">
        <x:v>51.57824</x:v>
      </x:c>
      <x:c t="n" s="0">
        <x:v>47.45263</x:v>
      </x:c>
      <x:c t="n" s="0">
        <x:v>50.43572</x:v>
      </x:c>
      <x:c t="n" s="0">
        <x:v>46.06411</x:v>
      </x:c>
      <x:c t="n" s="0">
        <x:v>42.77567</x:v>
      </x:c>
      <x:c t="n" s="0">
        <x:v>38.9054</x:v>
      </x:c>
      <x:c t="n" s="0">
        <x:v>57.83185</x:v>
      </x:c>
      <x:c t="n" s="0">
        <x:v>60.50366</x:v>
      </x:c>
      <x:c t="n" s="0">
        <x:v>24.8884</x:v>
      </x:c>
      <x:c t="n" s="0">
        <x:v>17.06299</x:v>
      </x:c>
      <x:c t="n" s="0">
        <x:v>14.85992</x:v>
      </x:c>
      <x:c t="n" s="0">
        <x:v>7.949517</x:v>
      </x:c>
      <x:c t="n" s="0">
        <x:v>5.192649</x:v>
      </x:c>
      <x:c t="n" s="0">
        <x:v>0.5611188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43944.9657060185</x:v>
      </x:c>
      <x:c t="n" s="7">
        <x:v>43944.9657060185</x:v>
      </x:c>
      <x:c t="n" s="0">
        <x:v>64.40976</x:v>
      </x:c>
      <x:c t="n" s="0">
        <x:v>73.17696</x:v>
      </x:c>
      <x:c t="n" s="0">
        <x:v>67.21548</x:v>
      </x:c>
      <x:c t="n" s="0">
        <x:v>77.12042</x:v>
      </x:c>
      <x:c t="n" s="0">
        <x:v>-30.06697</x:v>
      </x:c>
      <x:c t="n" s="0">
        <x:v>-29.16826</x:v>
      </x:c>
      <x:c t="n" s="0">
        <x:v>-21.54822</x:v>
      </x:c>
      <x:c t="n" s="0">
        <x:v>-13.17564</x:v>
      </x:c>
      <x:c t="n" s="0">
        <x:v>-7.001138</x:v>
      </x:c>
      <x:c t="n" s="0">
        <x:v>2.237202</x:v>
      </x:c>
      <x:c t="n" s="0">
        <x:v>15.0615</x:v>
      </x:c>
      <x:c t="n" s="0">
        <x:v>15.28581</x:v>
      </x:c>
      <x:c t="n" s="0">
        <x:v>23.67729</x:v>
      </x:c>
      <x:c t="n" s="0">
        <x:v>21.43152</x:v>
      </x:c>
      <x:c t="n" s="0">
        <x:v>16.59122</x:v>
      </x:c>
      <x:c t="n" s="0">
        <x:v>24.38297</x:v>
      </x:c>
      <x:c t="n" s="0">
        <x:v>27.77806</x:v>
      </x:c>
      <x:c t="n" s="0">
        <x:v>30.96363</x:v>
      </x:c>
      <x:c t="n" s="0">
        <x:v>27.0562</x:v>
      </x:c>
      <x:c t="n" s="0">
        <x:v>34.29548</x:v>
      </x:c>
      <x:c t="n" s="0">
        <x:v>38.40162</x:v>
      </x:c>
      <x:c t="n" s="0">
        <x:v>36.08833</x:v>
      </x:c>
      <x:c t="n" s="0">
        <x:v>37.43182</x:v>
      </x:c>
      <x:c t="n" s="0">
        <x:v>45.7515</x:v>
      </x:c>
      <x:c t="n" s="0">
        <x:v>47.66132</x:v>
      </x:c>
      <x:c t="n" s="0">
        <x:v>49.74033</x:v>
      </x:c>
      <x:c t="n" s="0">
        <x:v>50.99056</x:v>
      </x:c>
      <x:c t="n" s="0">
        <x:v>50.10044</x:v>
      </x:c>
      <x:c t="n" s="0">
        <x:v>48.85952</x:v>
      </x:c>
      <x:c t="n" s="0">
        <x:v>46.33628</x:v>
      </x:c>
      <x:c t="n" s="0">
        <x:v>43.02121</x:v>
      </x:c>
      <x:c t="n" s="0">
        <x:v>41.10463</x:v>
      </x:c>
      <x:c t="n" s="0">
        <x:v>56.68794</x:v>
      </x:c>
      <x:c t="n" s="0">
        <x:v>58.03492</x:v>
      </x:c>
      <x:c t="n" s="0">
        <x:v>25.29607</x:v>
      </x:c>
      <x:c t="n" s="0">
        <x:v>18.40682</x:v>
      </x:c>
      <x:c t="n" s="0">
        <x:v>14.69098</x:v>
      </x:c>
      <x:c t="n" s="0">
        <x:v>8.032356</x:v>
      </x:c>
      <x:c t="n" s="0">
        <x:v>5.000448</x:v>
      </x:c>
      <x:c t="n" s="0">
        <x:v>1.240032</x:v>
      </x:c>
      <x:c t="n" s="0">
        <x:v>-30.06697</x:v>
      </x:c>
      <x:c t="n" s="0">
        <x:v>-29.16826</x:v>
      </x:c>
      <x:c t="n" s="0">
        <x:v>-19.79963</x:v>
      </x:c>
      <x:c t="n" s="0">
        <x:v>-13.50288</x:v>
      </x:c>
      <x:c t="n" s="0">
        <x:v>-9.951705</x:v>
      </x:c>
      <x:c t="n" s="0">
        <x:v>2.284456</x:v>
      </x:c>
      <x:c t="n" s="0">
        <x:v>16.84318</x:v>
      </x:c>
      <x:c t="n" s="0">
        <x:v>13.39257</x:v>
      </x:c>
      <x:c t="n" s="0">
        <x:v>14.75097</x:v>
      </x:c>
      <x:c t="n" s="0">
        <x:v>23.13829</x:v>
      </x:c>
      <x:c t="n" s="0">
        <x:v>9.834544</x:v>
      </x:c>
      <x:c t="n" s="0">
        <x:v>26.5122</x:v>
      </x:c>
      <x:c t="n" s="0">
        <x:v>26.92165</x:v>
      </x:c>
      <x:c t="n" s="0">
        <x:v>30.90273</x:v>
      </x:c>
      <x:c t="n" s="0">
        <x:v>25.33415</x:v>
      </x:c>
      <x:c t="n" s="0">
        <x:v>34.32965</x:v>
      </x:c>
      <x:c t="n" s="0">
        <x:v>41.47221</x:v>
      </x:c>
      <x:c t="n" s="0">
        <x:v>35.71656</x:v>
      </x:c>
      <x:c t="n" s="0">
        <x:v>37.86462</x:v>
      </x:c>
      <x:c t="n" s="0">
        <x:v>44.63124</x:v>
      </x:c>
      <x:c t="n" s="0">
        <x:v>50.27333</x:v>
      </x:c>
      <x:c t="n" s="0">
        <x:v>49.38122</x:v>
      </x:c>
      <x:c t="n" s="0">
        <x:v>50.01331</x:v>
      </x:c>
      <x:c t="n" s="0">
        <x:v>48.22979</x:v>
      </x:c>
      <x:c t="n" s="0">
        <x:v>47.38437</x:v>
      </x:c>
      <x:c t="n" s="0">
        <x:v>47.57565</x:v>
      </x:c>
      <x:c t="n" s="0">
        <x:v>41.76144</x:v>
      </x:c>
      <x:c t="n" s="0">
        <x:v>39.13176</x:v>
      </x:c>
      <x:c t="n" s="0">
        <x:v>57.77475</x:v>
      </x:c>
      <x:c t="n" s="0">
        <x:v>61.45399</x:v>
      </x:c>
      <x:c t="n" s="0">
        <x:v>26.40764</x:v>
      </x:c>
      <x:c t="n" s="0">
        <x:v>18.3474</x:v>
      </x:c>
      <x:c t="n" s="0">
        <x:v>14.83715</x:v>
      </x:c>
      <x:c t="n" s="0">
        <x:v>9.822059</x:v>
      </x:c>
      <x:c t="n" s="0">
        <x:v>6.683476</x:v>
      </x:c>
      <x:c t="n" s="0">
        <x:v>2.023771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43944.9657175926</x:v>
      </x:c>
      <x:c t="n" s="7">
        <x:v>43944.9657175926</x:v>
      </x:c>
      <x:c t="n" s="0">
        <x:v>65.11816</x:v>
      </x:c>
      <x:c t="n" s="0">
        <x:v>72.89301</x:v>
      </x:c>
      <x:c t="n" s="0">
        <x:v>68.89291</x:v>
      </x:c>
      <x:c t="n" s="0">
        <x:v>76.52045</x:v>
      </x:c>
      <x:c t="n" s="0">
        <x:v>-30.06697</x:v>
      </x:c>
      <x:c t="n" s="0">
        <x:v>-29.16826</x:v>
      </x:c>
      <x:c t="n" s="0">
        <x:v>-20.7994</x:v>
      </x:c>
      <x:c t="n" s="0">
        <x:v>-13.49938</x:v>
      </x:c>
      <x:c t="n" s="0">
        <x:v>-7.325562</x:v>
      </x:c>
      <x:c t="n" s="0">
        <x:v>2.244131</x:v>
      </x:c>
      <x:c t="n" s="0">
        <x:v>15.37169</x:v>
      </x:c>
      <x:c t="n" s="0">
        <x:v>15.23074</x:v>
      </x:c>
      <x:c t="n" s="0">
        <x:v>23.08602</x:v>
      </x:c>
      <x:c t="n" s="0">
        <x:v>21.72648</x:v>
      </x:c>
      <x:c t="n" s="0">
        <x:v>17.74815</x:v>
      </x:c>
      <x:c t="n" s="0">
        <x:v>24.76666</x:v>
      </x:c>
      <x:c t="n" s="0">
        <x:v>27.57947</x:v>
      </x:c>
      <x:c t="n" s="0">
        <x:v>30.73699</x:v>
      </x:c>
      <x:c t="n" s="0">
        <x:v>27.1119</x:v>
      </x:c>
      <x:c t="n" s="0">
        <x:v>33.83544</x:v>
      </x:c>
      <x:c t="n" s="0">
        <x:v>38.53685</x:v>
      </x:c>
      <x:c t="n" s="0">
        <x:v>37.20849</x:v>
      </x:c>
      <x:c t="n" s="0">
        <x:v>38.2257</x:v>
      </x:c>
      <x:c t="n" s="0">
        <x:v>45.8224</x:v>
      </x:c>
      <x:c t="n" s="0">
        <x:v>47.45665</x:v>
      </x:c>
      <x:c t="n" s="0">
        <x:v>49.56561</x:v>
      </x:c>
      <x:c t="n" s="0">
        <x:v>50.51592</x:v>
      </x:c>
      <x:c t="n" s="0">
        <x:v>49.77472</x:v>
      </x:c>
      <x:c t="n" s="0">
        <x:v>48.51013</x:v>
      </x:c>
      <x:c t="n" s="0">
        <x:v>46.43047</x:v>
      </x:c>
      <x:c t="n" s="0">
        <x:v>42.77301</x:v>
      </x:c>
      <x:c t="n" s="0">
        <x:v>40.97648</x:v>
      </x:c>
      <x:c t="n" s="0">
        <x:v>56.97601</x:v>
      </x:c>
      <x:c t="n" s="0">
        <x:v>59.2005</x:v>
      </x:c>
      <x:c t="n" s="0">
        <x:v>25.31076</x:v>
      </x:c>
      <x:c t="n" s="0">
        <x:v>18.34375</x:v>
      </x:c>
      <x:c t="n" s="0">
        <x:v>14.79804</x:v>
      </x:c>
      <x:c t="n" s="0">
        <x:v>8.41576</x:v>
      </x:c>
      <x:c t="n" s="0">
        <x:v>5.502668</x:v>
      </x:c>
      <x:c t="n" s="0">
        <x:v>1.267419</x:v>
      </x:c>
      <x:c t="n" s="0">
        <x:v>-30.06697</x:v>
      </x:c>
      <x:c t="n" s="0">
        <x:v>-29.16826</x:v>
      </x:c>
      <x:c t="n" s="0">
        <x:v>-17.95089</x:v>
      </x:c>
      <x:c t="n" s="0">
        <x:v>-16.11719</x:v>
      </x:c>
      <x:c t="n" s="0">
        <x:v>-9.951705</x:v>
      </x:c>
      <x:c t="n" s="0">
        <x:v>2.284456</x:v>
      </x:c>
      <x:c t="n" s="0">
        <x:v>16.84318</x:v>
      </x:c>
      <x:c t="n" s="0">
        <x:v>15.8947</x:v>
      </x:c>
      <x:c t="n" s="0">
        <x:v>14.75097</x:v>
      </x:c>
      <x:c t="n" s="0">
        <x:v>23.13829</x:v>
      </x:c>
      <x:c t="n" s="0">
        <x:v>22.74865</x:v>
      </x:c>
      <x:c t="n" s="0">
        <x:v>26.5122</x:v>
      </x:c>
      <x:c t="n" s="0">
        <x:v>25.41945</x:v>
      </x:c>
      <x:c t="n" s="0">
        <x:v>27.98359</x:v>
      </x:c>
      <x:c t="n" s="0">
        <x:v>28.77991</x:v>
      </x:c>
      <x:c t="n" s="0">
        <x:v>27.40104</x:v>
      </x:c>
      <x:c t="n" s="0">
        <x:v>37.08628</x:v>
      </x:c>
      <x:c t="n" s="0">
        <x:v>41.11756</x:v>
      </x:c>
      <x:c t="n" s="0">
        <x:v>39.82256</x:v>
      </x:c>
      <x:c t="n" s="0">
        <x:v>45.97254</x:v>
      </x:c>
      <x:c t="n" s="0">
        <x:v>42.6037</x:v>
      </x:c>
      <x:c t="n" s="0">
        <x:v>47.71023</x:v>
      </x:c>
      <x:c t="n" s="0">
        <x:v>47.45052</x:v>
      </x:c>
      <x:c t="n" s="0">
        <x:v>44.63524</x:v>
      </x:c>
      <x:c t="n" s="0">
        <x:v>46.06625</x:v>
      </x:c>
      <x:c t="n" s="0">
        <x:v>45.04917</x:v>
      </x:c>
      <x:c t="n" s="0">
        <x:v>41.76774</x:v>
      </x:c>
      <x:c t="n" s="0">
        <x:v>40.72254</x:v>
      </x:c>
      <x:c t="n" s="0">
        <x:v>58.57835</x:v>
      </x:c>
      <x:c t="n" s="0">
        <x:v>63.27426</x:v>
      </x:c>
      <x:c t="n" s="0">
        <x:v>25.71124</x:v>
      </x:c>
      <x:c t="n" s="0">
        <x:v>17.5781</x:v>
      </x:c>
      <x:c t="n" s="0">
        <x:v>15.35776</x:v>
      </x:c>
      <x:c t="n" s="0">
        <x:v>10.30577</x:v>
      </x:c>
      <x:c t="n" s="0">
        <x:v>7.254438</x:v>
      </x:c>
      <x:c t="n" s="0">
        <x:v>1.156861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43944.9657175926</x:v>
      </x:c>
      <x:c t="n" s="7">
        <x:v>43944.9657175926</x:v>
      </x:c>
      <x:c t="n" s="0">
        <x:v>64.34793</x:v>
      </x:c>
      <x:c t="n" s="0">
        <x:v>72.65167</x:v>
      </x:c>
      <x:c t="n" s="0">
        <x:v>69.26156</x:v>
      </x:c>
      <x:c t="n" s="0">
        <x:v>77.19756</x:v>
      </x:c>
      <x:c t="n" s="0">
        <x:v>-30.06697</x:v>
      </x:c>
      <x:c t="n" s="0">
        <x:v>-29.16826</x:v>
      </x:c>
      <x:c t="n" s="0">
        <x:v>-20.24847</x:v>
      </x:c>
      <x:c t="n" s="0">
        <x:v>-13.79635</x:v>
      </x:c>
      <x:c t="n" s="0">
        <x:v>-7.455493</x:v>
      </x:c>
      <x:c t="n" s="0">
        <x:v>2.25004</x:v>
      </x:c>
      <x:c t="n" s="0">
        <x:v>15.20146</x:v>
      </x:c>
      <x:c t="n" s="0">
        <x:v>15.63914</x:v>
      </x:c>
      <x:c t="n" s="0">
        <x:v>22.70384</x:v>
      </x:c>
      <x:c t="n" s="0">
        <x:v>22.0703</x:v>
      </x:c>
      <x:c t="n" s="0">
        <x:v>19.14151</x:v>
      </x:c>
      <x:c t="n" s="0">
        <x:v>24.96351</x:v>
      </x:c>
      <x:c t="n" s="0">
        <x:v>27.15128</x:v>
      </x:c>
      <x:c t="n" s="0">
        <x:v>30.31173</x:v>
      </x:c>
      <x:c t="n" s="0">
        <x:v>27.96576</x:v>
      </x:c>
      <x:c t="n" s="0">
        <x:v>33.40363</x:v>
      </x:c>
      <x:c t="n" s="0">
        <x:v>38.02301</x:v>
      </x:c>
      <x:c t="n" s="0">
        <x:v>37.63148</x:v>
      </x:c>
      <x:c t="n" s="0">
        <x:v>38.30934</x:v>
      </x:c>
      <x:c t="n" s="0">
        <x:v>45.54351</x:v>
      </x:c>
      <x:c t="n" s="0">
        <x:v>47.17347</x:v>
      </x:c>
      <x:c t="n" s="0">
        <x:v>49.18869</x:v>
      </x:c>
      <x:c t="n" s="0">
        <x:v>50.6056</x:v>
      </x:c>
      <x:c t="n" s="0">
        <x:v>49.43482</x:v>
      </x:c>
      <x:c t="n" s="0">
        <x:v>48.40176</x:v>
      </x:c>
      <x:c t="n" s="0">
        <x:v>46.42959</x:v>
      </x:c>
      <x:c t="n" s="0">
        <x:v>42.95818</x:v>
      </x:c>
      <x:c t="n" s="0">
        <x:v>40.92828</x:v>
      </x:c>
      <x:c t="n" s="0">
        <x:v>57.22744</x:v>
      </x:c>
      <x:c t="n" s="0">
        <x:v>60.05769</x:v>
      </x:c>
      <x:c t="n" s="0">
        <x:v>25.98673</x:v>
      </x:c>
      <x:c t="n" s="0">
        <x:v>18.31042</x:v>
      </x:c>
      <x:c t="n" s="0">
        <x:v>14.83097</x:v>
      </x:c>
      <x:c t="n" s="0">
        <x:v>8.818703</x:v>
      </x:c>
      <x:c t="n" s="0">
        <x:v>5.624117</x:v>
      </x:c>
      <x:c t="n" s="0">
        <x:v>1.302664</x:v>
      </x:c>
      <x:c t="n" s="0">
        <x:v>-30.06697</x:v>
      </x:c>
      <x:c t="n" s="0">
        <x:v>-29.16826</x:v>
      </x:c>
      <x:c t="n" s="0">
        <x:v>-17.95089</x:v>
      </x:c>
      <x:c t="n" s="0">
        <x:v>-16.11719</x:v>
      </x:c>
      <x:c t="n" s="0">
        <x:v>-7.736587</x:v>
      </x:c>
      <x:c t="n" s="0">
        <x:v>2.284456</x:v>
      </x:c>
      <x:c t="n" s="0">
        <x:v>11.81899</x:v>
      </x:c>
      <x:c t="n" s="0">
        <x:v>17.47208</x:v>
      </x:c>
      <x:c t="n" s="0">
        <x:v>20.45251</x:v>
      </x:c>
      <x:c t="n" s="0">
        <x:v>24.48943</x:v>
      </x:c>
      <x:c t="n" s="0">
        <x:v>23.30073</x:v>
      </x:c>
      <x:c t="n" s="0">
        <x:v>24.75987</x:v>
      </x:c>
      <x:c t="n" s="0">
        <x:v>23.10397</x:v>
      </x:c>
      <x:c t="n" s="0">
        <x:v>26.31195</x:v>
      </x:c>
      <x:c t="n" s="0">
        <x:v>31.07104</x:v>
      </x:c>
      <x:c t="n" s="0">
        <x:v>29.7453</x:v>
      </x:c>
      <x:c t="n" s="0">
        <x:v>32.40568</x:v>
      </x:c>
      <x:c t="n" s="0">
        <x:v>39.37074</x:v>
      </x:c>
      <x:c t="n" s="0">
        <x:v>39.9986</x:v>
      </x:c>
      <x:c t="n" s="0">
        <x:v>45.13817</x:v>
      </x:c>
      <x:c t="n" s="0">
        <x:v>45.38299</x:v>
      </x:c>
      <x:c t="n" s="0">
        <x:v>46.71685</x:v>
      </x:c>
      <x:c t="n" s="0">
        <x:v>50.91895</x:v>
      </x:c>
      <x:c t="n" s="0">
        <x:v>46.75134</x:v>
      </x:c>
      <x:c t="n" s="0">
        <x:v>48.12712</x:v>
      </x:c>
      <x:c t="n" s="0">
        <x:v>47.11936</x:v>
      </x:c>
      <x:c t="n" s="0">
        <x:v>43.71655</x:v>
      </x:c>
      <x:c t="n" s="0">
        <x:v>39.43799</x:v>
      </x:c>
      <x:c t="n" s="0">
        <x:v>57.97922</x:v>
      </x:c>
      <x:c t="n" s="0">
        <x:v>62.22205</x:v>
      </x:c>
      <x:c t="n" s="0">
        <x:v>28.70284</x:v>
      </x:c>
      <x:c t="n" s="0">
        <x:v>18.54052</x:v>
      </x:c>
      <x:c t="n" s="0">
        <x:v>15.83447</x:v>
      </x:c>
      <x:c t="n" s="0">
        <x:v>9.950875</x:v>
      </x:c>
      <x:c t="n" s="0">
        <x:v>6.328029</x:v>
      </x:c>
      <x:c t="n" s="0">
        <x:v>1.997352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43944.9657175926</x:v>
      </x:c>
      <x:c t="n" s="7">
        <x:v>43944.9657175926</x:v>
      </x:c>
      <x:c t="n" s="0">
        <x:v>63.33842</x:v>
      </x:c>
      <x:c t="n" s="0">
        <x:v>72.95131</x:v>
      </x:c>
      <x:c t="n" s="0">
        <x:v>69.41789</x:v>
      </x:c>
      <x:c t="n" s="0">
        <x:v>77.25831</x:v>
      </x:c>
      <x:c t="n" s="0">
        <x:v>-30.06697</x:v>
      </x:c>
      <x:c t="n" s="0">
        <x:v>-29.16826</x:v>
      </x:c>
      <x:c t="n" s="0">
        <x:v>-19.82765</x:v>
      </x:c>
      <x:c t="n" s="0">
        <x:v>-14.06711</x:v>
      </x:c>
      <x:c t="n" s="0">
        <x:v>-7.416276</x:v>
      </x:c>
      <x:c t="n" s="0">
        <x:v>2.25508</x:v>
      </x:c>
      <x:c t="n" s="0">
        <x:v>14.6083</x:v>
      </x:c>
      <x:c t="n" s="0">
        <x:v>15.95988</x:v>
      </x:c>
      <x:c t="n" s="0">
        <x:v>22.53617</x:v>
      </x:c>
      <x:c t="n" s="0">
        <x:v>22.94229</x:v>
      </x:c>
      <x:c t="n" s="0">
        <x:v>20.05604</x:v>
      </x:c>
      <x:c t="n" s="0">
        <x:v>24.39809</x:v>
      </x:c>
      <x:c t="n" s="0">
        <x:v>26.73931</x:v>
      </x:c>
      <x:c t="n" s="0">
        <x:v>30.7643</x:v>
      </x:c>
      <x:c t="n" s="0">
        <x:v>28.03167</x:v>
      </x:c>
      <x:c t="n" s="0">
        <x:v>32.91778</x:v>
      </x:c>
      <x:c t="n" s="0">
        <x:v>37.91984</x:v>
      </x:c>
      <x:c t="n" s="0">
        <x:v>38.19263</x:v>
      </x:c>
      <x:c t="n" s="0">
        <x:v>38.9059</x:v>
      </x:c>
      <x:c t="n" s="0">
        <x:v>45.23573</x:v>
      </x:c>
      <x:c t="n" s="0">
        <x:v>47.04065</x:v>
      </x:c>
      <x:c t="n" s="0">
        <x:v>48.7702</x:v>
      </x:c>
      <x:c t="n" s="0">
        <x:v>50.34141</x:v>
      </x:c>
      <x:c t="n" s="0">
        <x:v>49.17446</x:v>
      </x:c>
      <x:c t="n" s="0">
        <x:v>48.36584</x:v>
      </x:c>
      <x:c t="n" s="0">
        <x:v>46.33828</x:v>
      </x:c>
      <x:c t="n" s="0">
        <x:v>42.83714</x:v>
      </x:c>
      <x:c t="n" s="0">
        <x:v>40.83694</x:v>
      </x:c>
      <x:c t="n" s="0">
        <x:v>57.24007</x:v>
      </x:c>
      <x:c t="n" s="0">
        <x:v>60.32016</x:v>
      </x:c>
      <x:c t="n" s="0">
        <x:v>26.16833</x:v>
      </x:c>
      <x:c t="n" s="0">
        <x:v>18.53899</x:v>
      </x:c>
      <x:c t="n" s="0">
        <x:v>14.97674</x:v>
      </x:c>
      <x:c t="n" s="0">
        <x:v>9.045969</x:v>
      </x:c>
      <x:c t="n" s="0">
        <x:v>5.658902</x:v>
      </x:c>
      <x:c t="n" s="0">
        <x:v>1.448267</x:v>
      </x:c>
      <x:c t="n" s="0">
        <x:v>-30.06697</x:v>
      </x:c>
      <x:c t="n" s="0">
        <x:v>-29.16826</x:v>
      </x:c>
      <x:c t="n" s="0">
        <x:v>-17.95089</x:v>
      </x:c>
      <x:c t="n" s="0">
        <x:v>-16.11719</x:v>
      </x:c>
      <x:c t="n" s="0">
        <x:v>-7.193604</x:v>
      </x:c>
      <x:c t="n" s="0">
        <x:v>2.284456</x:v>
      </x:c>
      <x:c t="n" s="0">
        <x:v>6.186235</x:v>
      </x:c>
      <x:c t="n" s="0">
        <x:v>17.3709</x:v>
      </x:c>
      <x:c t="n" s="0">
        <x:v>21.39948</x:v>
      </x:c>
      <x:c t="n" s="0">
        <x:v>26.08994</x:v>
      </x:c>
      <x:c t="n" s="0">
        <x:v>23.30073</x:v>
      </x:c>
      <x:c t="n" s="0">
        <x:v>17.10504</x:v>
      </x:c>
      <x:c t="n" s="0">
        <x:v>22.65638</x:v>
      </x:c>
      <x:c t="n" s="0">
        <x:v>33.67505</x:v>
      </x:c>
      <x:c t="n" s="0">
        <x:v>26.34474</x:v>
      </x:c>
      <x:c t="n" s="0">
        <x:v>26.80559</x:v>
      </x:c>
      <x:c t="n" s="0">
        <x:v>38.19658</x:v>
      </x:c>
      <x:c t="n" s="0">
        <x:v>40.59512</x:v>
      </x:c>
      <x:c t="n" s="0">
        <x:v>41.02795</x:v>
      </x:c>
      <x:c t="n" s="0">
        <x:v>42.42524</x:v>
      </x:c>
      <x:c t="n" s="0">
        <x:v>45.39064</x:v>
      </x:c>
      <x:c t="n" s="0">
        <x:v>45.30489</x:v>
      </x:c>
      <x:c t="n" s="0">
        <x:v>49.64742</x:v>
      </x:c>
      <x:c t="n" s="0">
        <x:v>48.62318</x:v>
      </x:c>
      <x:c t="n" s="0">
        <x:v>49.22672</x:v>
      </x:c>
      <x:c t="n" s="0">
        <x:v>47.32406</x:v>
      </x:c>
      <x:c t="n" s="0">
        <x:v>41.44414</x:v>
      </x:c>
      <x:c t="n" s="0">
        <x:v>40.3491</x:v>
      </x:c>
      <x:c t="n" s="0">
        <x:v>57.07636</x:v>
      </x:c>
      <x:c t="n" s="0">
        <x:v>61.00182</x:v>
      </x:c>
      <x:c t="n" s="0">
        <x:v>26.68535</x:v>
      </x:c>
      <x:c t="n" s="0">
        <x:v>19.23218</x:v>
      </x:c>
      <x:c t="n" s="0">
        <x:v>15.96672</x:v>
      </x:c>
      <x:c t="n" s="0">
        <x:v>10.55188</x:v>
      </x:c>
      <x:c t="n" s="0">
        <x:v>6.926844</x:v>
      </x:c>
      <x:c t="n" s="0">
        <x:v>2.081235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43944.9657175926</x:v>
      </x:c>
      <x:c t="n" s="7">
        <x:v>43944.9657175926</x:v>
      </x:c>
      <x:c t="n" s="0">
        <x:v>64.2578</x:v>
      </x:c>
      <x:c t="n" s="0">
        <x:v>72.95131</x:v>
      </x:c>
      <x:c t="n" s="0">
        <x:v>65.88856</x:v>
      </x:c>
      <x:c t="n" s="0">
        <x:v>75.45191</x:v>
      </x:c>
      <x:c t="n" s="0">
        <x:v>-30.06697</x:v>
      </x:c>
      <x:c t="n" s="0">
        <x:v>-29.16826</x:v>
      </x:c>
      <x:c t="n" s="0">
        <x:v>-19.49796</x:v>
      </x:c>
      <x:c t="n" s="0">
        <x:v>-14.31251</x:v>
      </x:c>
      <x:c t="n" s="0">
        <x:v>-7.383062</x:v>
      </x:c>
      <x:c t="n" s="0">
        <x:v>2.226126</x:v>
      </x:c>
      <x:c t="n" s="0">
        <x:v>14.02847</x:v>
      </x:c>
      <x:c t="n" s="0">
        <x:v>16.07621</x:v>
      </x:c>
      <x:c t="n" s="0">
        <x:v>22.38767</x:v>
      </x:c>
      <x:c t="n" s="0">
        <x:v>23.56945</x:v>
      </x:c>
      <x:c t="n" s="0">
        <x:v>20.76042</x:v>
      </x:c>
      <x:c t="n" s="0">
        <x:v>23.84908</x:v>
      </x:c>
      <x:c t="n" s="0">
        <x:v>26.28522</x:v>
      </x:c>
      <x:c t="n" s="0">
        <x:v>31.33091</x:v>
      </x:c>
      <x:c t="n" s="0">
        <x:v>27.5386</x:v>
      </x:c>
      <x:c t="n" s="0">
        <x:v>32.6944</x:v>
      </x:c>
      <x:c t="n" s="0">
        <x:v>38.11782</x:v>
      </x:c>
      <x:c t="n" s="0">
        <x:v>38.03254</x:v>
      </x:c>
      <x:c t="n" s="0">
        <x:v>39.00922</x:v>
      </x:c>
      <x:c t="n" s="0">
        <x:v>45.11349</x:v>
      </x:c>
      <x:c t="n" s="0">
        <x:v>46.89198</x:v>
      </x:c>
      <x:c t="n" s="0">
        <x:v>48.81437</x:v>
      </x:c>
      <x:c t="n" s="0">
        <x:v>50.22808</x:v>
      </x:c>
      <x:c t="n" s="0">
        <x:v>49.12107</x:v>
      </x:c>
      <x:c t="n" s="0">
        <x:v>48.40727</x:v>
      </x:c>
      <x:c t="n" s="0">
        <x:v>46.21498</x:v>
      </x:c>
      <x:c t="n" s="0">
        <x:v>42.97692</x:v>
      </x:c>
      <x:c t="n" s="0">
        <x:v>40.57896</x:v>
      </x:c>
      <x:c t="n" s="0">
        <x:v>57.18994</x:v>
      </x:c>
      <x:c t="n" s="0">
        <x:v>60.3195</x:v>
      </x:c>
      <x:c t="n" s="0">
        <x:v>26.34889</x:v>
      </x:c>
      <x:c t="n" s="0">
        <x:v>18.38205</x:v>
      </x:c>
      <x:c t="n" s="0">
        <x:v>15.43196</x:v>
      </x:c>
      <x:c t="n" s="0">
        <x:v>9.215266</x:v>
      </x:c>
      <x:c t="n" s="0">
        <x:v>5.924233</x:v>
      </x:c>
      <x:c t="n" s="0">
        <x:v>1.51674</x:v>
      </x:c>
      <x:c t="n" s="0">
        <x:v>-30.06697</x:v>
      </x:c>
      <x:c t="n" s="0">
        <x:v>-29.16826</x:v>
      </x:c>
      <x:c t="n" s="0">
        <x:v>-17.95089</x:v>
      </x:c>
      <x:c t="n" s="0">
        <x:v>-16.11719</x:v>
      </x:c>
      <x:c t="n" s="0">
        <x:v>-7.193604</x:v>
      </x:c>
      <x:c t="n" s="0">
        <x:v>1.601031</x:v>
      </x:c>
      <x:c t="n" s="0">
        <x:v>6.186235</x:v>
      </x:c>
      <x:c t="n" s="0">
        <x:v>16.58777</x:v>
      </x:c>
      <x:c t="n" s="0">
        <x:v>21.39948</x:v>
      </x:c>
      <x:c t="n" s="0">
        <x:v>26.08994</x:v>
      </x:c>
      <x:c t="n" s="0">
        <x:v>23.81837</x:v>
      </x:c>
      <x:c t="n" s="0">
        <x:v>17.10504</x:v>
      </x:c>
      <x:c t="n" s="0">
        <x:v>21.78959</x:v>
      </x:c>
      <x:c t="n" s="0">
        <x:v>32.84586</x:v>
      </x:c>
      <x:c t="n" s="0">
        <x:v>23.1107</x:v>
      </x:c>
      <x:c t="n" s="0">
        <x:v>32.23241</x:v>
      </x:c>
      <x:c t="n" s="0">
        <x:v>39.33355</x:v>
      </x:c>
      <x:c t="n" s="0">
        <x:v>34.53004</x:v>
      </x:c>
      <x:c t="n" s="0">
        <x:v>39.79507</x:v>
      </x:c>
      <x:c t="n" s="0">
        <x:v>42.98033</x:v>
      </x:c>
      <x:c t="n" s="0">
        <x:v>45.46741</x:v>
      </x:c>
      <x:c t="n" s="0">
        <x:v>49.74631</x:v>
      </x:c>
      <x:c t="n" s="0">
        <x:v>49.23869</x:v>
      </x:c>
      <x:c t="n" s="0">
        <x:v>47.99925</x:v>
      </x:c>
      <x:c t="n" s="0">
        <x:v>48.1623</x:v>
      </x:c>
      <x:c t="n" s="0">
        <x:v>41.17306</x:v>
      </x:c>
      <x:c t="n" s="0">
        <x:v>43.68147</x:v>
      </x:c>
      <x:c t="n" s="0">
        <x:v>39.02197</x:v>
      </x:c>
      <x:c t="n" s="0">
        <x:v>57.55833</x:v>
      </x:c>
      <x:c t="n" s="0">
        <x:v>60.50699</x:v>
      </x:c>
      <x:c t="n" s="0">
        <x:v>29.4763</x:v>
      </x:c>
      <x:c t="n" s="0">
        <x:v>18.25731</x:v>
      </x:c>
      <x:c t="n" s="0">
        <x:v>17.38411</x:v>
      </x:c>
      <x:c t="n" s="0">
        <x:v>9.872325</x:v>
      </x:c>
      <x:c t="n" s="0">
        <x:v>6.986506</x:v>
      </x:c>
      <x:c t="n" s="0">
        <x:v>1.601859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43944.9657175926</x:v>
      </x:c>
      <x:c t="n" s="7">
        <x:v>43944.9657175926</x:v>
      </x:c>
      <x:c t="n" s="0">
        <x:v>65.11444</x:v>
      </x:c>
      <x:c t="n" s="0">
        <x:v>73.39148</x:v>
      </x:c>
      <x:c t="n" s="0">
        <x:v>68.45976</x:v>
      </x:c>
      <x:c t="n" s="0">
        <x:v>77.56396</x:v>
      </x:c>
      <x:c t="n" s="0">
        <x:v>-30.06697</x:v>
      </x:c>
      <x:c t="n" s="0">
        <x:v>-29.16826</x:v>
      </x:c>
      <x:c t="n" s="0">
        <x:v>-19.23502</x:v>
      </x:c>
      <x:c t="n" s="0">
        <x:v>-14.53365</x:v>
      </x:c>
      <x:c t="n" s="0">
        <x:v>-7.354894</x:v>
      </x:c>
      <x:c t="n" s="0">
        <x:v>1.978269</x:v>
      </x:c>
      <x:c t="n" s="0">
        <x:v>13.46349</x:v>
      </x:c>
      <x:c t="n" s="0">
        <x:v>16.15475</x:v>
      </x:c>
      <x:c t="n" s="0">
        <x:v>22.20139</x:v>
      </x:c>
      <x:c t="n" s="0">
        <x:v>24.04157</x:v>
      </x:c>
      <x:c t="n" s="0">
        <x:v>21.56839</x:v>
      </x:c>
      <x:c t="n" s="0">
        <x:v>24.50941</x:v>
      </x:c>
      <x:c t="n" s="0">
        <x:v>25.85588</x:v>
      </x:c>
      <x:c t="n" s="0">
        <x:v>31.01737</x:v>
      </x:c>
      <x:c t="n" s="0">
        <x:v>27.22786</x:v>
      </x:c>
      <x:c t="n" s="0">
        <x:v>32.82407</x:v>
      </x:c>
      <x:c t="n" s="0">
        <x:v>38.39243</x:v>
      </x:c>
      <x:c t="n" s="0">
        <x:v>37.79476</x:v>
      </x:c>
      <x:c t="n" s="0">
        <x:v>39.30551</x:v>
      </x:c>
      <x:c t="n" s="0">
        <x:v>44.73751</x:v>
      </x:c>
      <x:c t="n" s="0">
        <x:v>46.5541</x:v>
      </x:c>
      <x:c t="n" s="0">
        <x:v>48.66648</x:v>
      </x:c>
      <x:c t="n" s="0">
        <x:v>50.32255</x:v>
      </x:c>
      <x:c t="n" s="0">
        <x:v>49.03044</x:v>
      </x:c>
      <x:c t="n" s="0">
        <x:v>48.92088</x:v>
      </x:c>
      <x:c t="n" s="0">
        <x:v>45.92503</x:v>
      </x:c>
      <x:c t="n" s="0">
        <x:v>42.66887</x:v>
      </x:c>
      <x:c t="n" s="0">
        <x:v>40.36726</x:v>
      </x:c>
      <x:c t="n" s="0">
        <x:v>57.41066</x:v>
      </x:c>
      <x:c t="n" s="0">
        <x:v>60.55513</x:v>
      </x:c>
      <x:c t="n" s="0">
        <x:v>27.12062</x:v>
      </x:c>
      <x:c t="n" s="0">
        <x:v>18.52216</x:v>
      </x:c>
      <x:c t="n" s="0">
        <x:v>15.58065</x:v>
      </x:c>
      <x:c t="n" s="0">
        <x:v>9.610716</x:v>
      </x:c>
      <x:c t="n" s="0">
        <x:v>6.150815</x:v>
      </x:c>
      <x:c t="n" s="0">
        <x:v>1.598528</x:v>
      </x:c>
      <x:c t="n" s="0">
        <x:v>-30.06697</x:v>
      </x:c>
      <x:c t="n" s="0">
        <x:v>-29.16826</x:v>
      </x:c>
      <x:c t="n" s="0">
        <x:v>-17.95089</x:v>
      </x:c>
      <x:c t="n" s="0">
        <x:v>-16.11719</x:v>
      </x:c>
      <x:c t="n" s="0">
        <x:v>-7.193604</x:v>
      </x:c>
      <x:c t="n" s="0">
        <x:v>0.149937</x:v>
      </x:c>
      <x:c t="n" s="0">
        <x:v>6.186235</x:v>
      </x:c>
      <x:c t="n" s="0">
        <x:v>16.58777</x:v>
      </x:c>
      <x:c t="n" s="0">
        <x:v>20.60242</x:v>
      </x:c>
      <x:c t="n" s="0">
        <x:v>25.96824</x:v>
      </x:c>
      <x:c t="n" s="0">
        <x:v>24.56386</x:v>
      </x:c>
      <x:c t="n" s="0">
        <x:v>28.96761</x:v>
      </x:c>
      <x:c t="n" s="0">
        <x:v>21.78959</x:v>
      </x:c>
      <x:c t="n" s="0">
        <x:v>28.51473</x:v>
      </x:c>
      <x:c t="n" s="0">
        <x:v>24.75635</x:v>
      </x:c>
      <x:c t="n" s="0">
        <x:v>33.68544</x:v>
      </x:c>
      <x:c t="n" s="0">
        <x:v>39.41143</x:v>
      </x:c>
      <x:c t="n" s="0">
        <x:v>37.54049</x:v>
      </x:c>
      <x:c t="n" s="0">
        <x:v>39.74559</x:v>
      </x:c>
      <x:c t="n" s="0">
        <x:v>42.69548</x:v>
      </x:c>
      <x:c t="n" s="0">
        <x:v>44.19544</x:v>
      </x:c>
      <x:c t="n" s="0">
        <x:v>45.60734</x:v>
      </x:c>
      <x:c t="n" s="0">
        <x:v>49.95518</x:v>
      </x:c>
      <x:c t="n" s="0">
        <x:v>48.76834</x:v>
      </x:c>
      <x:c t="n" s="0">
        <x:v>50.5999</x:v>
      </x:c>
      <x:c t="n" s="0">
        <x:v>45.27881</x:v>
      </x:c>
      <x:c t="n" s="0">
        <x:v>42.13821</x:v>
      </x:c>
      <x:c t="n" s="0">
        <x:v>38.21467</x:v>
      </x:c>
      <x:c t="n" s="0">
        <x:v>58.68654</x:v>
      </x:c>
      <x:c t="n" s="0">
        <x:v>62.06483</x:v>
      </x:c>
      <x:c t="n" s="0">
        <x:v>28.93207</x:v>
      </x:c>
      <x:c t="n" s="0">
        <x:v>19.15539</x:v>
      </x:c>
      <x:c t="n" s="0">
        <x:v>18.83548</x:v>
      </x:c>
      <x:c t="n" s="0">
        <x:v>11.40849</x:v>
      </x:c>
      <x:c t="n" s="0">
        <x:v>7.397649</x:v>
      </x:c>
      <x:c t="n" s="0">
        <x:v>2.288095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43944.9657175926</x:v>
      </x:c>
      <x:c t="n" s="7">
        <x:v>43944.9657175926</x:v>
      </x:c>
      <x:c t="n" s="0">
        <x:v>64.31266</x:v>
      </x:c>
      <x:c t="n" s="0">
        <x:v>73.33884</x:v>
      </x:c>
      <x:c t="n" s="0">
        <x:v>69.12682</x:v>
      </x:c>
      <x:c t="n" s="0">
        <x:v>77.28836</x:v>
      </x:c>
      <x:c t="n" s="0">
        <x:v>-30.06697</x:v>
      </x:c>
      <x:c t="n" s="0">
        <x:v>-29.16826</x:v>
      </x:c>
      <x:c t="n" s="0">
        <x:v>-18.76797</x:v>
      </x:c>
      <x:c t="n" s="0">
        <x:v>-15.03162</x:v>
      </x:c>
      <x:c t="n" s="0">
        <x:v>-7.330983</x:v>
      </x:c>
      <x:c t="n" s="0">
        <x:v>1.754783</x:v>
      </x:c>
      <x:c t="n" s="0">
        <x:v>13.25474</x:v>
      </x:c>
      <x:c t="n" s="0">
        <x:v>16.22071</x:v>
      </x:c>
      <x:c t="n" s="0">
        <x:v>21.94572</x:v>
      </x:c>
      <x:c t="n" s="0">
        <x:v>24.30327</x:v>
      </x:c>
      <x:c t="n" s="0">
        <x:v>22.15638</x:v>
      </x:c>
      <x:c t="n" s="0">
        <x:v>26.24146</x:v>
      </x:c>
      <x:c t="n" s="0">
        <x:v>26.35448</x:v>
      </x:c>
      <x:c t="n" s="0">
        <x:v>30.86077</x:v>
      </x:c>
      <x:c t="n" s="0">
        <x:v>29.92061</x:v>
      </x:c>
      <x:c t="n" s="0">
        <x:v>32.96729</x:v>
      </x:c>
      <x:c t="n" s="0">
        <x:v>38.2677</x:v>
      </x:c>
      <x:c t="n" s="0">
        <x:v>38.92636</x:v>
      </x:c>
      <x:c t="n" s="0">
        <x:v>38.98652</x:v>
      </x:c>
      <x:c t="n" s="0">
        <x:v>44.51077</x:v>
      </x:c>
      <x:c t="n" s="0">
        <x:v>46.42986</x:v>
      </x:c>
      <x:c t="n" s="0">
        <x:v>48.61001</x:v>
      </x:c>
      <x:c t="n" s="0">
        <x:v>50.03907</x:v>
      </x:c>
      <x:c t="n" s="0">
        <x:v>48.81102</x:v>
      </x:c>
      <x:c t="n" s="0">
        <x:v>48.53339</x:v>
      </x:c>
      <x:c t="n" s="0">
        <x:v>45.75472</x:v>
      </x:c>
      <x:c t="n" s="0">
        <x:v>42.7162</x:v>
      </x:c>
      <x:c t="n" s="0">
        <x:v>40.14404</x:v>
      </x:c>
      <x:c t="n" s="0">
        <x:v>57.53698</x:v>
      </x:c>
      <x:c t="n" s="0">
        <x:v>60.96142</x:v>
      </x:c>
      <x:c t="n" s="0">
        <x:v>27.2439</x:v>
      </x:c>
      <x:c t="n" s="0">
        <x:v>18.41318</x:v>
      </x:c>
      <x:c t="n" s="0">
        <x:v>16.08294</x:v>
      </x:c>
      <x:c t="n" s="0">
        <x:v>9.820211</x:v>
      </x:c>
      <x:c t="n" s="0">
        <x:v>6.326033</x:v>
      </x:c>
      <x:c t="n" s="0">
        <x:v>1.63817</x:v>
      </x:c>
      <x:c t="n" s="0">
        <x:v>-30.06697</x:v>
      </x:c>
      <x:c t="n" s="0">
        <x:v>-29.16826</x:v>
      </x:c>
      <x:c t="n" s="0">
        <x:v>-16.37001</x:v>
      </x:c>
      <x:c t="n" s="0">
        <x:v>-23.74697</x:v>
      </x:c>
      <x:c t="n" s="0">
        <x:v>-7.193604</x:v>
      </x:c>
      <x:c t="n" s="0">
        <x:v>0.149937</x:v>
      </x:c>
      <x:c t="n" s="0">
        <x:v>12.78528</x:v>
      </x:c>
      <x:c t="n" s="0">
        <x:v>16.58777</x:v>
      </x:c>
      <x:c t="n" s="0">
        <x:v>20.04295</x:v>
      </x:c>
      <x:c t="n" s="0">
        <x:v>25.5812</x:v>
      </x:c>
      <x:c t="n" s="0">
        <x:v>24.56386</x:v>
      </x:c>
      <x:c t="n" s="0">
        <x:v>30.90143</x:v>
      </x:c>
      <x:c t="n" s="0">
        <x:v>29.42983</x:v>
      </x:c>
      <x:c t="n" s="0">
        <x:v>30.70538</x:v>
      </x:c>
      <x:c t="n" s="0">
        <x:v>36.84647</x:v>
      </x:c>
      <x:c t="n" s="0">
        <x:v>33.50917</x:v>
      </x:c>
      <x:c t="n" s="0">
        <x:v>36.0638</x:v>
      </x:c>
      <x:c t="n" s="0">
        <x:v>42.1671</x:v>
      </x:c>
      <x:c t="n" s="0">
        <x:v>37.17502</x:v>
      </x:c>
      <x:c t="n" s="0">
        <x:v>41.39391</x:v>
      </x:c>
      <x:c t="n" s="0">
        <x:v>45.46263</x:v>
      </x:c>
      <x:c t="n" s="0">
        <x:v>48.7459</x:v>
      </x:c>
      <x:c t="n" s="0">
        <x:v>47.11972</x:v>
      </x:c>
      <x:c t="n" s="0">
        <x:v>47.29775</x:v>
      </x:c>
      <x:c t="n" s="0">
        <x:v>44.76091</x:v>
      </x:c>
      <x:c t="n" s="0">
        <x:v>43.76245</x:v>
      </x:c>
      <x:c t="n" s="0">
        <x:v>41.52763</x:v>
      </x:c>
      <x:c t="n" s="0">
        <x:v>38.80948</x:v>
      </x:c>
      <x:c t="n" s="0">
        <x:v>58.68794</x:v>
      </x:c>
      <x:c t="n" s="0">
        <x:v>62.78407</x:v>
      </x:c>
      <x:c t="n" s="0">
        <x:v>27.29547</x:v>
      </x:c>
      <x:c t="n" s="0">
        <x:v>17.08622</x:v>
      </x:c>
      <x:c t="n" s="0">
        <x:v>15.11442</x:v>
      </x:c>
      <x:c t="n" s="0">
        <x:v>10.89602</x:v>
      </x:c>
      <x:c t="n" s="0">
        <x:v>6.271076</x:v>
      </x:c>
      <x:c t="n" s="0">
        <x:v>1.195586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43944.9657175926</x:v>
      </x:c>
      <x:c t="n" s="7">
        <x:v>43944.9657175926</x:v>
      </x:c>
      <x:c t="n" s="0">
        <x:v>63.57584</x:v>
      </x:c>
      <x:c t="n" s="0">
        <x:v>71.27639</x:v>
      </x:c>
      <x:c t="n" s="0">
        <x:v>66.40984</x:v>
      </x:c>
      <x:c t="n" s="0">
        <x:v>74.96886</x:v>
      </x:c>
      <x:c t="n" s="0">
        <x:v>-30.06697</x:v>
      </x:c>
      <x:c t="n" s="0">
        <x:v>-29.16826</x:v>
      </x:c>
      <x:c t="n" s="0">
        <x:v>-18.28118</x:v>
      </x:c>
      <x:c t="n" s="0">
        <x:v>-15.70367</x:v>
      </x:c>
      <x:c t="n" s="0">
        <x:v>-7.310665</x:v>
      </x:c>
      <x:c t="n" s="0">
        <x:v>1.55437</x:v>
      </x:c>
      <x:c t="n" s="0">
        <x:v>13.25329</x:v>
      </x:c>
      <x:c t="n" s="0">
        <x:v>16.28334</x:v>
      </x:c>
      <x:c t="n" s="0">
        <x:v>21.71478</x:v>
      </x:c>
      <x:c t="n" s="0">
        <x:v>24.51492</x:v>
      </x:c>
      <x:c t="n" s="0">
        <x:v>22.60232</x:v>
      </x:c>
      <x:c t="n" s="0">
        <x:v>27.31653</x:v>
      </x:c>
      <x:c t="n" s="0">
        <x:v>26.9629</x:v>
      </x:c>
      <x:c t="n" s="0">
        <x:v>31.07541</x:v>
      </x:c>
      <x:c t="n" s="0">
        <x:v>31.78535</x:v>
      </x:c>
      <x:c t="n" s="0">
        <x:v>32.97478</x:v>
      </x:c>
      <x:c t="n" s="0">
        <x:v>37.61112</x:v>
      </x:c>
      <x:c t="n" s="0">
        <x:v>38.41416</x:v>
      </x:c>
      <x:c t="n" s="0">
        <x:v>38.90601</x:v>
      </x:c>
      <x:c t="n" s="0">
        <x:v>44.30726</x:v>
      </x:c>
      <x:c t="n" s="0">
        <x:v>46.08021</x:v>
      </x:c>
      <x:c t="n" s="0">
        <x:v>49.19289</x:v>
      </x:c>
      <x:c t="n" s="0">
        <x:v>49.72232</x:v>
      </x:c>
      <x:c t="n" s="0">
        <x:v>48.54766</x:v>
      </x:c>
      <x:c t="n" s="0">
        <x:v>48.6444</x:v>
      </x:c>
      <x:c t="n" s="0">
        <x:v>45.36942</x:v>
      </x:c>
      <x:c t="n" s="0">
        <x:v>42.52226</x:v>
      </x:c>
      <x:c t="n" s="0">
        <x:v>40.0094</x:v>
      </x:c>
      <x:c t="n" s="0">
        <x:v>57.56141</x:v>
      </x:c>
      <x:c t="n" s="0">
        <x:v>61.03158</x:v>
      </x:c>
      <x:c t="n" s="0">
        <x:v>27.27826</x:v>
      </x:c>
      <x:c t="n" s="0">
        <x:v>18.43035</x:v>
      </x:c>
      <x:c t="n" s="0">
        <x:v>16.09258</x:v>
      </x:c>
      <x:c t="n" s="0">
        <x:v>9.88482</x:v>
      </x:c>
      <x:c t="n" s="0">
        <x:v>6.434446</x:v>
      </x:c>
      <x:c t="n" s="0">
        <x:v>1.717968</x:v>
      </x:c>
      <x:c t="n" s="0">
        <x:v>-30.06697</x:v>
      </x:c>
      <x:c t="n" s="0">
        <x:v>-29.16826</x:v>
      </x:c>
      <x:c t="n" s="0">
        <x:v>-16.18472</x:v>
      </x:c>
      <x:c t="n" s="0">
        <x:v>-27.20238</x:v>
      </x:c>
      <x:c t="n" s="0">
        <x:v>-7.193604</x:v>
      </x:c>
      <x:c t="n" s="0">
        <x:v>0.149937</x:v>
      </x:c>
      <x:c t="n" s="0">
        <x:v>13.24475</x:v>
      </x:c>
      <x:c t="n" s="0">
        <x:v>16.64639</x:v>
      </x:c>
      <x:c t="n" s="0">
        <x:v>20.51719</x:v>
      </x:c>
      <x:c t="n" s="0">
        <x:v>25.5812</x:v>
      </x:c>
      <x:c t="n" s="0">
        <x:v>24.56386</x:v>
      </x:c>
      <x:c t="n" s="0">
        <x:v>30.90143</x:v>
      </x:c>
      <x:c t="n" s="0">
        <x:v>29.42983</x:v>
      </x:c>
      <x:c t="n" s="0">
        <x:v>32.15468</x:v>
      </x:c>
      <x:c t="n" s="0">
        <x:v>35.7905</x:v>
      </x:c>
      <x:c t="n" s="0">
        <x:v>32.96001</x:v>
      </x:c>
      <x:c t="n" s="0">
        <x:v>27.62973</x:v>
      </x:c>
      <x:c t="n" s="0">
        <x:v>33.72847</x:v>
      </x:c>
      <x:c t="n" s="0">
        <x:v>38.63549</x:v>
      </x:c>
      <x:c t="n" s="0">
        <x:v>43.56158</x:v>
      </x:c>
      <x:c t="n" s="0">
        <x:v>43.97812</x:v>
      </x:c>
      <x:c t="n" s="0">
        <x:v>51.49781</x:v>
      </x:c>
      <x:c t="n" s="0">
        <x:v>47.74191</x:v>
      </x:c>
      <x:c t="n" s="0">
        <x:v>47.4048</x:v>
      </x:c>
      <x:c t="n" s="0">
        <x:v>49.14212</x:v>
      </x:c>
      <x:c t="n" s="0">
        <x:v>41.05615</x:v>
      </x:c>
      <x:c t="n" s="0">
        <x:v>40.77859</x:v>
      </x:c>
      <x:c t="n" s="0">
        <x:v>39.61304</x:v>
      </x:c>
      <x:c t="n" s="0">
        <x:v>57.32924</x:v>
      </x:c>
      <x:c t="n" s="0">
        <x:v>60.73781</x:v>
      </x:c>
      <x:c t="n" s="0">
        <x:v>28.0177</x:v>
      </x:c>
      <x:c t="n" s="0">
        <x:v>19.10308</x:v>
      </x:c>
      <x:c t="n" s="0">
        <x:v>16.74742</x:v>
      </x:c>
      <x:c t="n" s="0">
        <x:v>11.24232</x:v>
      </x:c>
      <x:c t="n" s="0">
        <x:v>7.172747</x:v>
      </x:c>
      <x:c t="n" s="0">
        <x:v>2.855192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43944.9657175926</x:v>
      </x:c>
      <x:c t="n" s="7">
        <x:v>43944.9657175926</x:v>
      </x:c>
      <x:c t="n" s="0">
        <x:v>63.82402</x:v>
      </x:c>
      <x:c t="n" s="0">
        <x:v>71.60432</x:v>
      </x:c>
      <x:c t="n" s="0">
        <x:v>65.78046</x:v>
      </x:c>
      <x:c t="n" s="0">
        <x:v>74.30791</x:v>
      </x:c>
      <x:c t="n" s="0">
        <x:v>-30.06697</x:v>
      </x:c>
      <x:c t="n" s="0">
        <x:v>-29.16826</x:v>
      </x:c>
      <x:c t="n" s="0">
        <x:v>-17.90474</x:v>
      </x:c>
      <x:c t="n" s="0">
        <x:v>-16.37351</x:v>
      </x:c>
      <x:c t="n" s="0">
        <x:v>-7.375772</x:v>
      </x:c>
      <x:c t="n" s="0">
        <x:v>1.375571</x:v>
      </x:c>
      <x:c t="n" s="0">
        <x:v>13.25204</x:v>
      </x:c>
      <x:c t="n" s="0">
        <x:v>16.33826</x:v>
      </x:c>
      <x:c t="n" s="0">
        <x:v>21.71133</x:v>
      </x:c>
      <x:c t="n" s="0">
        <x:v>24.51914</x:v>
      </x:c>
      <x:c t="n" s="0">
        <x:v>22.99521</x:v>
      </x:c>
      <x:c t="n" s="0">
        <x:v>27.94088</x:v>
      </x:c>
      <x:c t="n" s="0">
        <x:v>26.96836</x:v>
      </x:c>
      <x:c t="n" s="0">
        <x:v>31.11915</x:v>
      </x:c>
      <x:c t="n" s="0">
        <x:v>32.02748</x:v>
      </x:c>
      <x:c t="n" s="0">
        <x:v>32.94691</x:v>
      </x:c>
      <x:c t="n" s="0">
        <x:v>37.31483</x:v>
      </x:c>
      <x:c t="n" s="0">
        <x:v>38.12072</x:v>
      </x:c>
      <x:c t="n" s="0">
        <x:v>38.74074</x:v>
      </x:c>
      <x:c t="n" s="0">
        <x:v>44.05766</x:v>
      </x:c>
      <x:c t="n" s="0">
        <x:v>45.95258</x:v>
      </x:c>
      <x:c t="n" s="0">
        <x:v>49.3401</x:v>
      </x:c>
      <x:c t="n" s="0">
        <x:v>49.31898</x:v>
      </x:c>
      <x:c t="n" s="0">
        <x:v>48.64098</x:v>
      </x:c>
      <x:c t="n" s="0">
        <x:v>48.58883</x:v>
      </x:c>
      <x:c t="n" s="0">
        <x:v>45.41507</x:v>
      </x:c>
      <x:c t="n" s="0">
        <x:v>42.55413</x:v>
      </x:c>
      <x:c t="n" s="0">
        <x:v>39.88842</x:v>
      </x:c>
      <x:c t="n" s="0">
        <x:v>57.83266</x:v>
      </x:c>
      <x:c t="n" s="0">
        <x:v>61.11777</x:v>
      </x:c>
      <x:c t="n" s="0">
        <x:v>27.40532</x:v>
      </x:c>
      <x:c t="n" s="0">
        <x:v>18.34492</x:v>
      </x:c>
      <x:c t="n" s="0">
        <x:v>16.59013</x:v>
      </x:c>
      <x:c t="n" s="0">
        <x:v>10.22232</x:v>
      </x:c>
      <x:c t="n" s="0">
        <x:v>6.534694</x:v>
      </x:c>
      <x:c t="n" s="0">
        <x:v>1.774101</x:v>
      </x:c>
      <x:c t="n" s="0">
        <x:v>-30.06697</x:v>
      </x:c>
      <x:c t="n" s="0">
        <x:v>-29.16826</x:v>
      </x:c>
      <x:c t="n" s="0">
        <x:v>-16.18472</x:v>
      </x:c>
      <x:c t="n" s="0">
        <x:v>-27.20238</x:v>
      </x:c>
      <x:c t="n" s="0">
        <x:v>-8.370491</x:v>
      </x:c>
      <x:c t="n" s="0">
        <x:v>0.149937</x:v>
      </x:c>
      <x:c t="n" s="0">
        <x:v>13.24475</x:v>
      </x:c>
      <x:c t="n" s="0">
        <x:v>16.64639</x:v>
      </x:c>
      <x:c t="n" s="0">
        <x:v>21.69103</x:v>
      </x:c>
      <x:c t="n" s="0">
        <x:v>23.35576</x:v>
      </x:c>
      <x:c t="n" s="0">
        <x:v>24.84668</x:v>
      </x:c>
      <x:c t="n" s="0">
        <x:v>30.01321</x:v>
      </x:c>
      <x:c t="n" s="0">
        <x:v>25.63375</x:v>
      </x:c>
      <x:c t="n" s="0">
        <x:v>30.8263</x:v>
      </x:c>
      <x:c t="n" s="0">
        <x:v>33.2242</x:v>
      </x:c>
      <x:c t="n" s="0">
        <x:v>32.20819</x:v>
      </x:c>
      <x:c t="n" s="0">
        <x:v>36.74039</x:v>
      </x:c>
      <x:c t="n" s="0">
        <x:v>36.29797</x:v>
      </x:c>
      <x:c t="n" s="0">
        <x:v>36.86301</x:v>
      </x:c>
      <x:c t="n" s="0">
        <x:v>47.2995</x:v>
      </x:c>
      <x:c t="n" s="0">
        <x:v>44.13702</x:v>
      </x:c>
      <x:c t="n" s="0">
        <x:v>50.82249</x:v>
      </x:c>
      <x:c t="n" s="0">
        <x:v>46.97022</x:v>
      </x:c>
      <x:c t="n" s="0">
        <x:v>47.99719</x:v>
      </x:c>
      <x:c t="n" s="0">
        <x:v>48.01069</x:v>
      </x:c>
      <x:c t="n" s="0">
        <x:v>46.54238</x:v>
      </x:c>
      <x:c t="n" s="0">
        <x:v>42.76888</x:v>
      </x:c>
      <x:c t="n" s="0">
        <x:v>37.70348</x:v>
      </x:c>
      <x:c t="n" s="0">
        <x:v>58.73398</x:v>
      </x:c>
      <x:c t="n" s="0">
        <x:v>61.71947</x:v>
      </x:c>
      <x:c t="n" s="0">
        <x:v>27.49441</x:v>
      </x:c>
      <x:c t="n" s="0">
        <x:v>17.48895</x:v>
      </x:c>
      <x:c t="n" s="0">
        <x:v>18.10307</x:v>
      </x:c>
      <x:c t="n" s="0">
        <x:v>11.75835</x:v>
      </x:c>
      <x:c t="n" s="0">
        <x:v>7.8364</x:v>
      </x:c>
      <x:c t="n" s="0">
        <x:v>1.569905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43944.9657175926</x:v>
      </x:c>
      <x:c t="n" s="7">
        <x:v>43944.9657175926</x:v>
      </x:c>
      <x:c t="n" s="0">
        <x:v>64.47023</x:v>
      </x:c>
      <x:c t="n" s="0">
        <x:v>73.64552</x:v>
      </x:c>
      <x:c t="n" s="0">
        <x:v>66.96783</x:v>
      </x:c>
      <x:c t="n" s="0">
        <x:v>74.33755</x:v>
      </x:c>
      <x:c t="n" s="0">
        <x:v>-30.06697</x:v>
      </x:c>
      <x:c t="n" s="0">
        <x:v>-29.16826</x:v>
      </x:c>
      <x:c t="n" s="0">
        <x:v>-17.60722</x:v>
      </x:c>
      <x:c t="n" s="0">
        <x:v>-17.04078</x:v>
      </x:c>
      <x:c t="n" s="0">
        <x:v>-7.672395</x:v>
      </x:c>
      <x:c t="n" s="0">
        <x:v>1.21682</x:v>
      </x:c>
      <x:c t="n" s="0">
        <x:v>13.25098</x:v>
      </x:c>
      <x:c t="n" s="0">
        <x:v>16.54514</x:v>
      </x:c>
      <x:c t="n" s="0">
        <x:v>21.70837</x:v>
      </x:c>
      <x:c t="n" s="0">
        <x:v>24.01767</x:v>
      </x:c>
      <x:c t="n" s="0">
        <x:v>23.32791</x:v>
      </x:c>
      <x:c t="n" s="0">
        <x:v>28.09398</x:v>
      </x:c>
      <x:c t="n" s="0">
        <x:v>26.69945</x:v>
      </x:c>
      <x:c t="n" s="0">
        <x:v>30.94723</x:v>
      </x:c>
      <x:c t="n" s="0">
        <x:v>31.97187</x:v>
      </x:c>
      <x:c t="n" s="0">
        <x:v>32.352</x:v>
      </x:c>
      <x:c t="n" s="0">
        <x:v>37.42994</x:v>
      </x:c>
      <x:c t="n" s="0">
        <x:v>38.0453</x:v>
      </x:c>
      <x:c t="n" s="0">
        <x:v>38.45414</x:v>
      </x:c>
      <x:c t="n" s="0">
        <x:v>45.37442</x:v>
      </x:c>
      <x:c t="n" s="0">
        <x:v>45.79137</x:v>
      </x:c>
      <x:c t="n" s="0">
        <x:v>49.04923</x:v>
      </x:c>
      <x:c t="n" s="0">
        <x:v>49.29803</x:v>
      </x:c>
      <x:c t="n" s="0">
        <x:v>48.20504</x:v>
      </x:c>
      <x:c t="n" s="0">
        <x:v>48.31155</x:v>
      </x:c>
      <x:c t="n" s="0">
        <x:v>45.62929</x:v>
      </x:c>
      <x:c t="n" s="0">
        <x:v>42.59686</x:v>
      </x:c>
      <x:c t="n" s="0">
        <x:v>39.48392</x:v>
      </x:c>
      <x:c t="n" s="0">
        <x:v>57.79903</x:v>
      </x:c>
      <x:c t="n" s="0">
        <x:v>61.33417</x:v>
      </x:c>
      <x:c t="n" s="0">
        <x:v>27.53432</x:v>
      </x:c>
      <x:c t="n" s="0">
        <x:v>18.36111</x:v>
      </x:c>
      <x:c t="n" s="0">
        <x:v>16.58458</x:v>
      </x:c>
      <x:c t="n" s="0">
        <x:v>10.42596</x:v>
      </x:c>
      <x:c t="n" s="0">
        <x:v>6.735806</x:v>
      </x:c>
      <x:c t="n" s="0">
        <x:v>1.752925</x:v>
      </x:c>
      <x:c t="n" s="0">
        <x:v>-30.06697</x:v>
      </x:c>
      <x:c t="n" s="0">
        <x:v>-29.16826</x:v>
      </x:c>
      <x:c t="n" s="0">
        <x:v>-16.18472</x:v>
      </x:c>
      <x:c t="n" s="0">
        <x:v>-27.20238</x:v>
      </x:c>
      <x:c t="n" s="0">
        <x:v>-9.989936</x:v>
      </x:c>
      <x:c t="n" s="0">
        <x:v>0.149937</x:v>
      </x:c>
      <x:c t="n" s="0">
        <x:v>13.24475</x:v>
      </x:c>
      <x:c t="n" s="0">
        <x:v>17.95112</x:v>
      </x:c>
      <x:c t="n" s="0">
        <x:v>21.69103</x:v>
      </x:c>
      <x:c t="n" s="0">
        <x:v>18.5496</x:v>
      </x:c>
      <x:c t="n" s="0">
        <x:v>24.88562</x:v>
      </x:c>
      <x:c t="n" s="0">
        <x:v>28.89536</x:v>
      </x:c>
      <x:c t="n" s="0">
        <x:v>24.66724</x:v>
      </x:c>
      <x:c t="n" s="0">
        <x:v>29.77675</x:v>
      </x:c>
      <x:c t="n" s="0">
        <x:v>30.87675</x:v>
      </x:c>
      <x:c t="n" s="0">
        <x:v>13.85152</x:v>
      </x:c>
      <x:c t="n" s="0">
        <x:v>37.32933</x:v>
      </x:c>
      <x:c t="n" s="0">
        <x:v>37.81833</x:v>
      </x:c>
      <x:c t="n" s="0">
        <x:v>36.91866</x:v>
      </x:c>
      <x:c t="n" s="0">
        <x:v>48.74049</x:v>
      </x:c>
      <x:c t="n" s="0">
        <x:v>44.9803</x:v>
      </x:c>
      <x:c t="n" s="0">
        <x:v>45.46</x:v>
      </x:c>
      <x:c t="n" s="0">
        <x:v>48.29121</x:v>
      </x:c>
      <x:c t="n" s="0">
        <x:v>46.57812</x:v>
      </x:c>
      <x:c t="n" s="0">
        <x:v>46.52093</x:v>
      </x:c>
      <x:c t="n" s="0">
        <x:v>46.39806</x:v>
      </x:c>
      <x:c t="n" s="0">
        <x:v>43.40367</x:v>
      </x:c>
      <x:c t="n" s="0">
        <x:v>37.11077</x:v>
      </x:c>
      <x:c t="n" s="0">
        <x:v>57.22123</x:v>
      </x:c>
      <x:c t="n" s="0">
        <x:v>62.43206</x:v>
      </x:c>
      <x:c t="n" s="0">
        <x:v>28.2661</x:v>
      </x:c>
      <x:c t="n" s="0">
        <x:v>18.30555</x:v>
      </x:c>
      <x:c t="n" s="0">
        <x:v>16.67412</x:v>
      </x:c>
      <x:c t="n" s="0">
        <x:v>11.04371</x:v>
      </x:c>
      <x:c t="n" s="0">
        <x:v>6.523287</x:v>
      </x:c>
      <x:c t="n" s="0">
        <x:v>1.689158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43944.9657175926</x:v>
      </x:c>
      <x:c t="n" s="7">
        <x:v>43944.9657175926</x:v>
      </x:c>
      <x:c t="n" s="0">
        <x:v>64.21185</x:v>
      </x:c>
      <x:c t="n" s="0">
        <x:v>72.58918</x:v>
      </x:c>
      <x:c t="n" s="0">
        <x:v>68.29452</x:v>
      </x:c>
      <x:c t="n" s="0">
        <x:v>77.25831</x:v>
      </x:c>
      <x:c t="n" s="0">
        <x:v>-30.06697</x:v>
      </x:c>
      <x:c t="n" s="0">
        <x:v>-29.16826</x:v>
      </x:c>
      <x:c t="n" s="0">
        <x:v>-17.36831</x:v>
      </x:c>
      <x:c t="n" s="0">
        <x:v>-17.70506</x:v>
      </x:c>
      <x:c t="n" s="0">
        <x:v>-7.942818</x:v>
      </x:c>
      <x:c t="n" s="0">
        <x:v>1.280106</x:v>
      </x:c>
      <x:c t="n" s="0">
        <x:v>13.25007</x:v>
      </x:c>
      <x:c t="n" s="0">
        <x:v>16.85218</x:v>
      </x:c>
      <x:c t="n" s="0">
        <x:v>21.70584</x:v>
      </x:c>
      <x:c t="n" s="0">
        <x:v>23.53818</x:v>
      </x:c>
      <x:c t="n" s="0">
        <x:v>23.59315</x:v>
      </x:c>
      <x:c t="n" s="0">
        <x:v>28.22059</x:v>
      </x:c>
      <x:c t="n" s="0">
        <x:v>26.41157</x:v>
      </x:c>
      <x:c t="n" s="0">
        <x:v>31.91543</x:v>
      </x:c>
      <x:c t="n" s="0">
        <x:v>31.70897</x:v>
      </x:c>
      <x:c t="n" s="0">
        <x:v>32.24357</x:v>
      </x:c>
      <x:c t="n" s="0">
        <x:v>37.27994</x:v>
      </x:c>
      <x:c t="n" s="0">
        <x:v>37.75886</x:v>
      </x:c>
      <x:c t="n" s="0">
        <x:v>39.85643</x:v>
      </x:c>
      <x:c t="n" s="0">
        <x:v>45.66574</x:v>
      </x:c>
      <x:c t="n" s="0">
        <x:v>46.19524</x:v>
      </x:c>
      <x:c t="n" s="0">
        <x:v>48.97286</x:v>
      </x:c>
      <x:c t="n" s="0">
        <x:v>48.94229</x:v>
      </x:c>
      <x:c t="n" s="0">
        <x:v>48.0372</x:v>
      </x:c>
      <x:c t="n" s="0">
        <x:v>48.47366</x:v>
      </x:c>
      <x:c t="n" s="0">
        <x:v>45.5632</x:v>
      </x:c>
      <x:c t="n" s="0">
        <x:v>42.69074</x:v>
      </x:c>
      <x:c t="n" s="0">
        <x:v>39.58455</x:v>
      </x:c>
      <x:c t="n" s="0">
        <x:v>57.74051</x:v>
      </x:c>
      <x:c t="n" s="0">
        <x:v>61.44522</x:v>
      </x:c>
      <x:c t="n" s="0">
        <x:v>27.76192</x:v>
      </x:c>
      <x:c t="n" s="0">
        <x:v>18.41761</x:v>
      </x:c>
      <x:c t="n" s="0">
        <x:v>16.81931</x:v>
      </x:c>
      <x:c t="n" s="0">
        <x:v>10.48136</x:v>
      </x:c>
      <x:c t="n" s="0">
        <x:v>6.794822</x:v>
      </x:c>
      <x:c t="n" s="0">
        <x:v>1.826938</x:v>
      </x:c>
      <x:c t="n" s="0">
        <x:v>-30.06697</x:v>
      </x:c>
      <x:c t="n" s="0">
        <x:v>-29.16826</x:v>
      </x:c>
      <x:c t="n" s="0">
        <x:v>-16.18472</x:v>
      </x:c>
      <x:c t="n" s="0">
        <x:v>-27.20238</x:v>
      </x:c>
      <x:c t="n" s="0">
        <x:v>-9.989936</x:v>
      </x:c>
      <x:c t="n" s="0">
        <x:v>2.063244</x:v>
      </x:c>
      <x:c t="n" s="0">
        <x:v>13.70912</x:v>
      </x:c>
      <x:c t="n" s="0">
        <x:v>18.31142</x:v>
      </x:c>
      <x:c t="n" s="0">
        <x:v>21.50264</x:v>
      </x:c>
      <x:c t="n" s="0">
        <x:v>18.5496</x:v>
      </x:c>
      <x:c t="n" s="0">
        <x:v>24.88562</x:v>
      </x:c>
      <x:c t="n" s="0">
        <x:v>28.89536</x:v>
      </x:c>
      <x:c t="n" s="0">
        <x:v>23.70994</x:v>
      </x:c>
      <x:c t="n" s="0">
        <x:v>36.27717</x:v>
      </x:c>
      <x:c t="n" s="0">
        <x:v>29.03881</x:v>
      </x:c>
      <x:c t="n" s="0">
        <x:v>32.69678</x:v>
      </x:c>
      <x:c t="n" s="0">
        <x:v>36.4655</x:v>
      </x:c>
      <x:c t="n" s="0">
        <x:v>35.19342</x:v>
      </x:c>
      <x:c t="n" s="0">
        <x:v>43.81353</x:v>
      </x:c>
      <x:c t="n" s="0">
        <x:v>46.76227</x:v>
      </x:c>
      <x:c t="n" s="0">
        <x:v>47.94535</x:v>
      </x:c>
      <x:c t="n" s="0">
        <x:v>47.77741</x:v>
      </x:c>
      <x:c t="n" s="0">
        <x:v>48.21371</x:v>
      </x:c>
      <x:c t="n" s="0">
        <x:v>45.50821</x:v>
      </x:c>
      <x:c t="n" s="0">
        <x:v>49.39443</x:v>
      </x:c>
      <x:c t="n" s="0">
        <x:v>44.87415</x:v>
      </x:c>
      <x:c t="n" s="0">
        <x:v>43.84787</x:v>
      </x:c>
      <x:c t="n" s="0">
        <x:v>39.66996</x:v>
      </x:c>
      <x:c t="n" s="0">
        <x:v>58.15788</x:v>
      </x:c>
      <x:c t="n" s="0">
        <x:v>62.01984</x:v>
      </x:c>
      <x:c t="n" s="0">
        <x:v>28.62218</x:v>
      </x:c>
      <x:c t="n" s="0">
        <x:v>18.97463</x:v>
      </x:c>
      <x:c t="n" s="0">
        <x:v>18.04816</x:v>
      </x:c>
      <x:c t="n" s="0">
        <x:v>11.28656</x:v>
      </x:c>
      <x:c t="n" s="0">
        <x:v>7.542929</x:v>
      </x:c>
      <x:c t="n" s="0">
        <x:v>2.372274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43944.9657175926</x:v>
      </x:c>
      <x:c t="n" s="7">
        <x:v>43944.9657175926</x:v>
      </x:c>
      <x:c t="n" s="0">
        <x:v>62.57994</x:v>
      </x:c>
      <x:c t="n" s="0">
        <x:v>73.00883</x:v>
      </x:c>
      <x:c t="n" s="0">
        <x:v>70.30585</x:v>
      </x:c>
      <x:c t="n" s="0">
        <x:v>77.15144</x:v>
      </x:c>
      <x:c t="n" s="0">
        <x:v>-30.06697</x:v>
      </x:c>
      <x:c t="n" s="0">
        <x:v>-29.16826</x:v>
      </x:c>
      <x:c t="n" s="0">
        <x:v>-17.17418</x:v>
      </x:c>
      <x:c t="n" s="0">
        <x:v>-18.36592</x:v>
      </x:c>
      <x:c t="n" s="0">
        <x:v>-8.187893</x:v>
      </x:c>
      <x:c t="n" s="0">
        <x:v>1.441009</x:v>
      </x:c>
      <x:c t="n" s="0">
        <x:v>13.72713</x:v>
      </x:c>
      <x:c t="n" s="0">
        <x:v>17.09825</x:v>
      </x:c>
      <x:c t="n" s="0">
        <x:v>21.50976</x:v>
      </x:c>
      <x:c t="n" s="0">
        <x:v>23.14687</x:v>
      </x:c>
      <x:c t="n" s="0">
        <x:v>23.77024</x:v>
      </x:c>
      <x:c t="n" s="0">
        <x:v>28.13261</x:v>
      </x:c>
      <x:c t="n" s="0">
        <x:v>26.01658</x:v>
      </x:c>
      <x:c t="n" s="0">
        <x:v>33.04395</x:v>
      </x:c>
      <x:c t="n" s="0">
        <x:v>31.26929</x:v>
      </x:c>
      <x:c t="n" s="0">
        <x:v>32.02059</x:v>
      </x:c>
      <x:c t="n" s="0">
        <x:v>36.8799</x:v>
      </x:c>
      <x:c t="n" s="0">
        <x:v>37.91596</x:v>
      </x:c>
      <x:c t="n" s="0">
        <x:v>39.49884</x:v>
      </x:c>
      <x:c t="n" s="0">
        <x:v>45.87736</x:v>
      </x:c>
      <x:c t="n" s="0">
        <x:v>45.82573</x:v>
      </x:c>
      <x:c t="n" s="0">
        <x:v>48.61282</x:v>
      </x:c>
      <x:c t="n" s="0">
        <x:v>48.78681</x:v>
      </x:c>
      <x:c t="n" s="0">
        <x:v>47.99095</x:v>
      </x:c>
      <x:c t="n" s="0">
        <x:v>48.34309</x:v>
      </x:c>
      <x:c t="n" s="0">
        <x:v>45.53387</x:v>
      </x:c>
      <x:c t="n" s="0">
        <x:v>42.91264</x:v>
      </x:c>
      <x:c t="n" s="0">
        <x:v>39.4312</x:v>
      </x:c>
      <x:c t="n" s="0">
        <x:v>57.91986</x:v>
      </x:c>
      <x:c t="n" s="0">
        <x:v>61.51604</x:v>
      </x:c>
      <x:c t="n" s="0">
        <x:v>27.62396</x:v>
      </x:c>
      <x:c t="n" s="0">
        <x:v>18.46128</x:v>
      </x:c>
      <x:c t="n" s="0">
        <x:v>16.69547</x:v>
      </x:c>
      <x:c t="n" s="0">
        <x:v>10.3388</x:v>
      </x:c>
      <x:c t="n" s="0">
        <x:v>6.705289</x:v>
      </x:c>
      <x:c t="n" s="0">
        <x:v>1.779321</x:v>
      </x:c>
      <x:c t="n" s="0">
        <x:v>-30.06697</x:v>
      </x:c>
      <x:c t="n" s="0">
        <x:v>-29.16826</x:v>
      </x:c>
      <x:c t="n" s="0">
        <x:v>-16.18472</x:v>
      </x:c>
      <x:c t="n" s="0">
        <x:v>-27.20238</x:v>
      </x:c>
      <x:c t="n" s="0">
        <x:v>-9.989936</x:v>
      </x:c>
      <x:c t="n" s="0">
        <x:v>2.27887</x:v>
      </x:c>
      <x:c t="n" s="0">
        <x:v>16.03869</x:v>
      </x:c>
      <x:c t="n" s="0">
        <x:v>18.31142</x:v>
      </x:c>
      <x:c t="n" s="0">
        <x:v>19.88908</x:v>
      </x:c>
      <x:c t="n" s="0">
        <x:v>21.14864</x:v>
      </x:c>
      <x:c t="n" s="0">
        <x:v>24.29058</x:v>
      </x:c>
      <x:c t="n" s="0">
        <x:v>26.8376</x:v>
      </x:c>
      <x:c t="n" s="0">
        <x:v>22.48016</x:v>
      </x:c>
      <x:c t="n" s="0">
        <x:v>36.30991</x:v>
      </x:c>
      <x:c t="n" s="0">
        <x:v>27.029</x:v>
      </x:c>
      <x:c t="n" s="0">
        <x:v>29.1817</x:v>
      </x:c>
      <x:c t="n" s="0">
        <x:v>30.86276</x:v>
      </x:c>
      <x:c t="n" s="0">
        <x:v>38.96595</x:v>
      </x:c>
      <x:c t="n" s="0">
        <x:v>38.91003</x:v>
      </x:c>
      <x:c t="n" s="0">
        <x:v>44.74585</x:v>
      </x:c>
      <x:c t="n" s="0">
        <x:v>43.76273</x:v>
      </x:c>
      <x:c t="n" s="0">
        <x:v>46.80922</x:v>
      </x:c>
      <x:c t="n" s="0">
        <x:v>45.98238</x:v>
      </x:c>
      <x:c t="n" s="0">
        <x:v>47.07295</x:v>
      </x:c>
      <x:c t="n" s="0">
        <x:v>47.98914</x:v>
      </x:c>
      <x:c t="n" s="0">
        <x:v>44.99168</x:v>
      </x:c>
      <x:c t="n" s="0">
        <x:v>43.29647</x:v>
      </x:c>
      <x:c t="n" s="0">
        <x:v>38.64383</x:v>
      </x:c>
      <x:c t="n" s="0">
        <x:v>58.1205</x:v>
      </x:c>
      <x:c t="n" s="0">
        <x:v>61.8857</x:v>
      </x:c>
      <x:c t="n" s="0">
        <x:v>27.04712</x:v>
      </x:c>
      <x:c t="n" s="0">
        <x:v>18.71766</x:v>
      </x:c>
      <x:c t="n" s="0">
        <x:v>15.43971</x:v>
      </x:c>
      <x:c t="n" s="0">
        <x:v>6.951533</x:v>
      </x:c>
      <x:c t="n" s="0">
        <x:v>5.720431</x:v>
      </x:c>
      <x:c t="n" s="0">
        <x:v>1.183861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43944.9657175926</x:v>
      </x:c>
      <x:c t="n" s="7">
        <x:v>43944.9657175926</x:v>
      </x:c>
      <x:c t="n" s="0">
        <x:v>56.25455</x:v>
      </x:c>
      <x:c t="n" s="0">
        <x:v>63.74312</x:v>
      </x:c>
      <x:c t="n" s="0">
        <x:v>66.99359</x:v>
      </x:c>
      <x:c t="n" s="0">
        <x:v>73.93542</x:v>
      </x:c>
      <x:c t="n" s="0">
        <x:v>-30.06697</x:v>
      </x:c>
      <x:c t="n" s="0">
        <x:v>-29.16826</x:v>
      </x:c>
      <x:c t="n" s="0">
        <x:v>-17.04931</x:v>
      </x:c>
      <x:c t="n" s="0">
        <x:v>-18.70764</x:v>
      </x:c>
      <x:c t="n" s="0">
        <x:v>-8.40873</x:v>
      </x:c>
      <x:c t="n" s="0">
        <x:v>1.573858</x:v>
      </x:c>
      <x:c t="n" s="0">
        <x:v>14.15126</x:v>
      </x:c>
      <x:c t="n" s="0">
        <x:v>17.33709</x:v>
      </x:c>
      <x:c t="n" s="0">
        <x:v>21.30768</x:v>
      </x:c>
      <x:c t="n" s="0">
        <x:v>23.21292</x:v>
      </x:c>
      <x:c t="n" s="0">
        <x:v>23.67499</x:v>
      </x:c>
      <x:c t="n" s="0">
        <x:v>27.86608</x:v>
      </x:c>
      <x:c t="n" s="0">
        <x:v>25.62796</x:v>
      </x:c>
      <x:c t="n" s="0">
        <x:v>32.91626</x:v>
      </x:c>
      <x:c t="n" s="0">
        <x:v>30.73604</x:v>
      </x:c>
      <x:c t="n" s="0">
        <x:v>31.65808</x:v>
      </x:c>
      <x:c t="n" s="0">
        <x:v>36.57211</x:v>
      </x:c>
      <x:c t="n" s="0">
        <x:v>37.96179</x:v>
      </x:c>
      <x:c t="n" s="0">
        <x:v>40.38397</x:v>
      </x:c>
      <x:c t="n" s="0">
        <x:v>45.34793</x:v>
      </x:c>
      <x:c t="n" s="0">
        <x:v>45.66637</x:v>
      </x:c>
      <x:c t="n" s="0">
        <x:v>48.287</x:v>
      </x:c>
      <x:c t="n" s="0">
        <x:v>48.4248</x:v>
      </x:c>
      <x:c t="n" s="0">
        <x:v>47.63219</x:v>
      </x:c>
      <x:c t="n" s="0">
        <x:v>48.20356</x:v>
      </x:c>
      <x:c t="n" s="0">
        <x:v>45.5719</x:v>
      </x:c>
      <x:c t="n" s="0">
        <x:v>42.80298</x:v>
      </x:c>
      <x:c t="n" s="0">
        <x:v>39.20179</x:v>
      </x:c>
      <x:c t="n" s="0">
        <x:v>57.44707</x:v>
      </x:c>
      <x:c t="n" s="0">
        <x:v>60.98887</x:v>
      </x:c>
      <x:c t="n" s="0">
        <x:v>27.33963</x:v>
      </x:c>
      <x:c t="n" s="0">
        <x:v>18.36609</x:v>
      </x:c>
      <x:c t="n" s="0">
        <x:v>16.38362</x:v>
      </x:c>
      <x:c t="n" s="0">
        <x:v>9.81779</x:v>
      </x:c>
      <x:c t="n" s="0">
        <x:v>6.463478</x:v>
      </x:c>
      <x:c t="n" s="0">
        <x:v>1.704274</x:v>
      </x:c>
      <x:c t="n" s="0">
        <x:v>-30.06697</x:v>
      </x:c>
      <x:c t="n" s="0">
        <x:v>-29.16826</x:v>
      </x:c>
      <x:c t="n" s="0">
        <x:v>-16.50305</x:v>
      </x:c>
      <x:c t="n" s="0">
        <x:v>-19.65992</x:v>
      </x:c>
      <x:c t="n" s="0">
        <x:v>-9.989936</x:v>
      </x:c>
      <x:c t="n" s="0">
        <x:v>2.27887</x:v>
      </x:c>
      <x:c t="n" s="0">
        <x:v>16.03869</x:v>
      </x:c>
      <x:c t="n" s="0">
        <x:v>18.63797</x:v>
      </x:c>
      <x:c t="n" s="0">
        <x:v>19.88908</x:v>
      </x:c>
      <x:c t="n" s="0">
        <x:v>23.58042</x:v>
      </x:c>
      <x:c t="n" s="0">
        <x:v>23.07155</x:v>
      </x:c>
      <x:c t="n" s="0">
        <x:v>25.85742</x:v>
      </x:c>
      <x:c t="n" s="0">
        <x:v>21.58867</x:v>
      </x:c>
      <x:c t="n" s="0">
        <x:v>30.81619</x:v>
      </x:c>
      <x:c t="n" s="0">
        <x:v>23.21895</x:v>
      </x:c>
      <x:c t="n" s="0">
        <x:v>28.6669</x:v>
      </x:c>
      <x:c t="n" s="0">
        <x:v>35.13103</x:v>
      </x:c>
      <x:c t="n" s="0">
        <x:v>38.22197</x:v>
      </x:c>
      <x:c t="n" s="0">
        <x:v>43.54714</x:v>
      </x:c>
      <x:c t="n" s="0">
        <x:v>41.19074</x:v>
      </x:c>
      <x:c t="n" s="0">
        <x:v>44.04594</x:v>
      </x:c>
      <x:c t="n" s="0">
        <x:v>44.34214</x:v>
      </x:c>
      <x:c t="n" s="0">
        <x:v>42.69983</x:v>
      </x:c>
      <x:c t="n" s="0">
        <x:v>46.83551</x:v>
      </x:c>
      <x:c t="n" s="0">
        <x:v>46.17628</x:v>
      </x:c>
      <x:c t="n" s="0">
        <x:v>46.03678</x:v>
      </x:c>
      <x:c t="n" s="0">
        <x:v>41.84084</x:v>
      </x:c>
      <x:c t="n" s="0">
        <x:v>37.85526</x:v>
      </x:c>
      <x:c t="n" s="0">
        <x:v>49.40112</x:v>
      </x:c>
      <x:c t="n" s="0">
        <x:v>49.91278</x:v>
      </x:c>
      <x:c t="n" s="0">
        <x:v>24.78618</x:v>
      </x:c>
      <x:c t="n" s="0">
        <x:v>17.31107</x:v>
      </x:c>
      <x:c t="n" s="0">
        <x:v>13.07535</x:v>
      </x:c>
      <x:c t="n" s="0">
        <x:v>4.122056</x:v>
      </x:c>
      <x:c t="n" s="0">
        <x:v>4.431244</x:v>
      </x:c>
      <x:c t="n" s="0">
        <x:v>1.24307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43944.9657175926</x:v>
      </x:c>
      <x:c t="n" s="7">
        <x:v>43944.9657175926</x:v>
      </x:c>
      <x:c t="n" s="0">
        <x:v>54.98512</x:v>
      </x:c>
      <x:c t="n" s="0">
        <x:v>62.65167</x:v>
      </x:c>
      <x:c t="n" s="0">
        <x:v>63.44334</x:v>
      </x:c>
      <x:c t="n" s="0">
        <x:v>70.65778</x:v>
      </x:c>
      <x:c t="n" s="0">
        <x:v>-30.06697</x:v>
      </x:c>
      <x:c t="n" s="0">
        <x:v>-29.16826</x:v>
      </x:c>
      <x:c t="n" s="0">
        <x:v>-16.99751</x:v>
      </x:c>
      <x:c t="n" s="0">
        <x:v>-18.54606</x:v>
      </x:c>
      <x:c t="n" s="0">
        <x:v>-8.606655</x:v>
      </x:c>
      <x:c t="n" s="0">
        <x:v>1.684182</x:v>
      </x:c>
      <x:c t="n" s="0">
        <x:v>14.48333</x:v>
      </x:c>
      <x:c t="n" s="0">
        <x:v>17.58826</x:v>
      </x:c>
      <x:c t="n" s="0">
        <x:v>21.60337</x:v>
      </x:c>
      <x:c t="n" s="0">
        <x:v>23.26854</x:v>
      </x:c>
      <x:c t="n" s="0">
        <x:v>23.59196</x:v>
      </x:c>
      <x:c t="n" s="0">
        <x:v>27.62474</x:v>
      </x:c>
      <x:c t="n" s="0">
        <x:v>25.1206</x:v>
      </x:c>
      <x:c t="n" s="0">
        <x:v>32.68713</x:v>
      </x:c>
      <x:c t="n" s="0">
        <x:v>30.21102</x:v>
      </x:c>
      <x:c t="n" s="0">
        <x:v>31.57236</x:v>
      </x:c>
      <x:c t="n" s="0">
        <x:v>36.4957</x:v>
      </x:c>
      <x:c t="n" s="0">
        <x:v>37.67136</x:v>
      </x:c>
      <x:c t="n" s="0">
        <x:v>40.19339</x:v>
      </x:c>
      <x:c t="n" s="0">
        <x:v>45.09879</x:v>
      </x:c>
      <x:c t="n" s="0">
        <x:v>46.01661</x:v>
      </x:c>
      <x:c t="n" s="0">
        <x:v>47.89727</x:v>
      </x:c>
      <x:c t="n" s="0">
        <x:v>47.91962</x:v>
      </x:c>
      <x:c t="n" s="0">
        <x:v>47.56939</x:v>
      </x:c>
      <x:c t="n" s="0">
        <x:v>47.82041</x:v>
      </x:c>
      <x:c t="n" s="0">
        <x:v>45.40859</x:v>
      </x:c>
      <x:c t="n" s="0">
        <x:v>42.92764</x:v>
      </x:c>
      <x:c t="n" s="0">
        <x:v>39.13906</x:v>
      </x:c>
      <x:c t="n" s="0">
        <x:v>56.78867</x:v>
      </x:c>
      <x:c t="n" s="0">
        <x:v>60.31254</x:v>
      </x:c>
      <x:c t="n" s="0">
        <x:v>26.8833</x:v>
      </x:c>
      <x:c t="n" s="0">
        <x:v>18.04107</x:v>
      </x:c>
      <x:c t="n" s="0">
        <x:v>15.97803</x:v>
      </x:c>
      <x:c t="n" s="0">
        <x:v>9.322891</x:v>
      </x:c>
      <x:c t="n" s="0">
        <x:v>6.3056</x:v>
      </x:c>
      <x:c t="n" s="0">
        <x:v>1.529382</x:v>
      </x:c>
      <x:c t="n" s="0">
        <x:v>-30.06697</x:v>
      </x:c>
      <x:c t="n" s="0">
        <x:v>-29.16826</x:v>
      </x:c>
      <x:c t="n" s="0">
        <x:v>-16.70588</x:v>
      </x:c>
      <x:c t="n" s="0">
        <x:v>-17.70447</x:v>
      </x:c>
      <x:c t="n" s="0">
        <x:v>-9.989936</x:v>
      </x:c>
      <x:c t="n" s="0">
        <x:v>2.27887</x:v>
      </x:c>
      <x:c t="n" s="0">
        <x:v>16.03869</x:v>
      </x:c>
      <x:c t="n" s="0">
        <x:v>18.82273</x:v>
      </x:c>
      <x:c t="n" s="0">
        <x:v>23.9084</x:v>
      </x:c>
      <x:c t="n" s="0">
        <x:v>23.58042</x:v>
      </x:c>
      <x:c t="n" s="0">
        <x:v>23.07155</x:v>
      </x:c>
      <x:c t="n" s="0">
        <x:v>25.85742</x:v>
      </x:c>
      <x:c t="n" s="0">
        <x:v>19.51419</x:v>
      </x:c>
      <x:c t="n" s="0">
        <x:v>31.39502</x:v>
      </x:c>
      <x:c t="n" s="0">
        <x:v>24.62993</x:v>
      </x:c>
      <x:c t="n" s="0">
        <x:v>31.96296</x:v>
      </x:c>
      <x:c t="n" s="0">
        <x:v>36.24807</x:v>
      </x:c>
      <x:c t="n" s="0">
        <x:v>36.4237</x:v>
      </x:c>
      <x:c t="n" s="0">
        <x:v>38.2916</x:v>
      </x:c>
      <x:c t="n" s="0">
        <x:v>42.19426</x:v>
      </x:c>
      <x:c t="n" s="0">
        <x:v>48.43237</x:v>
      </x:c>
      <x:c t="n" s="0">
        <x:v>44.91663</x:v>
      </x:c>
      <x:c t="n" s="0">
        <x:v>44.74403</x:v>
      </x:c>
      <x:c t="n" s="0">
        <x:v>45.60496</x:v>
      </x:c>
      <x:c t="n" s="0">
        <x:v>45.13538</x:v>
      </x:c>
      <x:c t="n" s="0">
        <x:v>44.34386</x:v>
      </x:c>
      <x:c t="n" s="0">
        <x:v>43.11211</x:v>
      </x:c>
      <x:c t="n" s="0">
        <x:v>38.06975</x:v>
      </x:c>
      <x:c t="n" s="0">
        <x:v>42.73391</x:v>
      </x:c>
      <x:c t="n" s="0">
        <x:v>41.29861</x:v>
      </x:c>
      <x:c t="n" s="0">
        <x:v>20.97833</x:v>
      </x:c>
      <x:c t="n" s="0">
        <x:v>15.43064</x:v>
      </x:c>
      <x:c t="n" s="0">
        <x:v>12.58686</x:v>
      </x:c>
      <x:c t="n" s="0">
        <x:v>3.657829</x:v>
      </x:c>
      <x:c t="n" s="0">
        <x:v>5.283302</x:v>
      </x:c>
      <x:c t="n" s="0">
        <x:v>0.3702902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43944.9657175926</x:v>
      </x:c>
      <x:c t="n" s="7">
        <x:v>43944.9657175926</x:v>
      </x:c>
      <x:c t="n" s="0">
        <x:v>55.35727</x:v>
      </x:c>
      <x:c t="n" s="0">
        <x:v>64.20069</x:v>
      </x:c>
      <x:c t="n" s="0">
        <x:v>66.79536</x:v>
      </x:c>
      <x:c t="n" s="0">
        <x:v>73.27135</x:v>
      </x:c>
      <x:c t="n" s="0">
        <x:v>-30.06697</x:v>
      </x:c>
      <x:c t="n" s="0">
        <x:v>-29.16826</x:v>
      </x:c>
      <x:c t="n" s="0">
        <x:v>-16.95376</x:v>
      </x:c>
      <x:c t="n" s="0">
        <x:v>-18.41271</x:v>
      </x:c>
      <x:c t="n" s="0">
        <x:v>-8.621638</x:v>
      </x:c>
      <x:c t="n" s="0">
        <x:v>1.776233</x:v>
      </x:c>
      <x:c t="n" s="0">
        <x:v>14.74811</x:v>
      </x:c>
      <x:c t="n" s="0">
        <x:v>17.79184</x:v>
      </x:c>
      <x:c t="n" s="0">
        <x:v>22.21848</x:v>
      </x:c>
      <x:c t="n" s="0">
        <x:v>23.04185</x:v>
      </x:c>
      <x:c t="n" s="0">
        <x:v>23.51977</x:v>
      </x:c>
      <x:c t="n" s="0">
        <x:v>27.27577</x:v>
      </x:c>
      <x:c t="n" s="0">
        <x:v>24.6348</x:v>
      </x:c>
      <x:c t="n" s="0">
        <x:v>32.6214</x:v>
      </x:c>
      <x:c t="n" s="0">
        <x:v>29.75887</x:v>
      </x:c>
      <x:c t="n" s="0">
        <x:v>31.79099</x:v>
      </x:c>
      <x:c t="n" s="0">
        <x:v>36.54594</x:v>
      </x:c>
      <x:c t="n" s="0">
        <x:v>37.88164</x:v>
      </x:c>
      <x:c t="n" s="0">
        <x:v>40.27356</x:v>
      </x:c>
      <x:c t="n" s="0">
        <x:v>44.65253</x:v>
      </x:c>
      <x:c t="n" s="0">
        <x:v>45.80645</x:v>
      </x:c>
      <x:c t="n" s="0">
        <x:v>47.7908</x:v>
      </x:c>
      <x:c t="n" s="0">
        <x:v>47.87082</x:v>
      </x:c>
      <x:c t="n" s="0">
        <x:v>47.08408</x:v>
      </x:c>
      <x:c t="n" s="0">
        <x:v>47.52409</x:v>
      </x:c>
      <x:c t="n" s="0">
        <x:v>45.10514</x:v>
      </x:c>
      <x:c t="n" s="0">
        <x:v>42.62368</x:v>
      </x:c>
      <x:c t="n" s="0">
        <x:v>39.08596</x:v>
      </x:c>
      <x:c t="n" s="0">
        <x:v>56.12157</x:v>
      </x:c>
      <x:c t="n" s="0">
        <x:v>59.63238</x:v>
      </x:c>
      <x:c t="n" s="0">
        <x:v>39.37834</x:v>
      </x:c>
      <x:c t="n" s="0">
        <x:v>23.83415</x:v>
      </x:c>
      <x:c t="n" s="0">
        <x:v>15.62588</x:v>
      </x:c>
      <x:c t="n" s="0">
        <x:v>9.331795</x:v>
      </x:c>
      <x:c t="n" s="0">
        <x:v>6.150542</x:v>
      </x:c>
      <x:c t="n" s="0">
        <x:v>1.747193</x:v>
      </x:c>
      <x:c t="n" s="0">
        <x:v>-30.06697</x:v>
      </x:c>
      <x:c t="n" s="0">
        <x:v>-29.16826</x:v>
      </x:c>
      <x:c t="n" s="0">
        <x:v>-16.70588</x:v>
      </x:c>
      <x:c t="n" s="0">
        <x:v>-17.70447</x:v>
      </x:c>
      <x:c t="n" s="0">
        <x:v>-8.381751</x:v>
      </x:c>
      <x:c t="n" s="0">
        <x:v>2.27887</x:v>
      </x:c>
      <x:c t="n" s="0">
        <x:v>15.96169</x:v>
      </x:c>
      <x:c t="n" s="0">
        <x:v>19.21345</x:v>
      </x:c>
      <x:c t="n" s="0">
        <x:v>24.70462</x:v>
      </x:c>
      <x:c t="n" s="0">
        <x:v>19.32161</x:v>
      </x:c>
      <x:c t="n" s="0">
        <x:v>23.07155</x:v>
      </x:c>
      <x:c t="n" s="0">
        <x:v>23.14747</x:v>
      </x:c>
      <x:c t="n" s="0">
        <x:v>19.51419</x:v>
      </x:c>
      <x:c t="n" s="0">
        <x:v>32.21556</x:v>
      </x:c>
      <x:c t="n" s="0">
        <x:v>25.29854</x:v>
      </x:c>
      <x:c t="n" s="0">
        <x:v>32.64794</x:v>
      </x:c>
      <x:c t="n" s="0">
        <x:v>37.27899</x:v>
      </x:c>
      <x:c t="n" s="0">
        <x:v>37.70543</x:v>
      </x:c>
      <x:c t="n" s="0">
        <x:v>40.08977</x:v>
      </x:c>
      <x:c t="n" s="0">
        <x:v>43.29425</x:v>
      </x:c>
      <x:c t="n" s="0">
        <x:v>40.65128</x:v>
      </x:c>
      <x:c t="n" s="0">
        <x:v>45.8266</x:v>
      </x:c>
      <x:c t="n" s="0">
        <x:v>48.5366</x:v>
      </x:c>
      <x:c t="n" s="0">
        <x:v>42.39526</x:v>
      </x:c>
      <x:c t="n" s="0">
        <x:v>44.5599</x:v>
      </x:c>
      <x:c t="n" s="0">
        <x:v>40.70106</x:v>
      </x:c>
      <x:c t="n" s="0">
        <x:v>41.41315</x:v>
      </x:c>
      <x:c t="n" s="0">
        <x:v>39.15447</x:v>
      </x:c>
      <x:c t="n" s="0">
        <x:v>39.43092</x:v>
      </x:c>
      <x:c t="n" s="0">
        <x:v>38.83767</x:v>
      </x:c>
      <x:c t="n" s="0">
        <x:v>48.80284</x:v>
      </x:c>
      <x:c t="n" s="0">
        <x:v>33.53017</x:v>
      </x:c>
      <x:c t="n" s="0">
        <x:v>12.82289</x:v>
      </x:c>
      <x:c t="n" s="0">
        <x:v>9.566166</x:v>
      </x:c>
      <x:c t="n" s="0">
        <x:v>6.30784</x:v>
      </x:c>
      <x:c t="n" s="0">
        <x:v>3.326113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43944.9657175926</x:v>
      </x:c>
      <x:c t="n" s="7">
        <x:v>43944.9657175926</x:v>
      </x:c>
      <x:c t="n" s="0">
        <x:v>59.46751</x:v>
      </x:c>
      <x:c t="n" s="0">
        <x:v>68.51434</x:v>
      </x:c>
      <x:c t="n" s="0">
        <x:v>63.71289</x:v>
      </x:c>
      <x:c t="n" s="0">
        <x:v>73.11761</x:v>
      </x:c>
      <x:c t="n" s="0">
        <x:v>-30.06697</x:v>
      </x:c>
      <x:c t="n" s="0">
        <x:v>-29.16826</x:v>
      </x:c>
      <x:c t="n" s="0">
        <x:v>-16.91679</x:v>
      </x:c>
      <x:c t="n" s="0">
        <x:v>-18.30199</x:v>
      </x:c>
      <x:c t="n" s="0">
        <x:v>-8.585797</x:v>
      </x:c>
      <x:c t="n" s="0">
        <x:v>1.853332</x:v>
      </x:c>
      <x:c t="n" s="0">
        <x:v>14.90465</x:v>
      </x:c>
      <x:c t="n" s="0">
        <x:v>18.24038</x:v>
      </x:c>
      <x:c t="n" s="0">
        <x:v>22.68259</x:v>
      </x:c>
      <x:c t="n" s="0">
        <x:v>22.35665</x:v>
      </x:c>
      <x:c t="n" s="0">
        <x:v>23.1032</x:v>
      </x:c>
      <x:c t="n" s="0">
        <x:v>26.7261</x:v>
      </x:c>
      <x:c t="n" s="0">
        <x:v>24.38748</x:v>
      </x:c>
      <x:c t="n" s="0">
        <x:v>32.48381</x:v>
      </x:c>
      <x:c t="n" s="0">
        <x:v>29.17674</x:v>
      </x:c>
      <x:c t="n" s="0">
        <x:v>31.75051</x:v>
      </x:c>
      <x:c t="n" s="0">
        <x:v>36.73201</x:v>
      </x:c>
      <x:c t="n" s="0">
        <x:v>37.44203</x:v>
      </x:c>
      <x:c t="n" s="0">
        <x:v>39.73949</x:v>
      </x:c>
      <x:c t="n" s="0">
        <x:v>44.81087</x:v>
      </x:c>
      <x:c t="n" s="0">
        <x:v>45.28563</x:v>
      </x:c>
      <x:c t="n" s="0">
        <x:v>47.62851</x:v>
      </x:c>
      <x:c t="n" s="0">
        <x:v>47.77776</x:v>
      </x:c>
      <x:c t="n" s="0">
        <x:v>47.07906</x:v>
      </x:c>
      <x:c t="n" s="0">
        <x:v>47.26653</x:v>
      </x:c>
      <x:c t="n" s="0">
        <x:v>44.8781</x:v>
      </x:c>
      <x:c t="n" s="0">
        <x:v>42.65839</x:v>
      </x:c>
      <x:c t="n" s="0">
        <x:v>38.95695</x:v>
      </x:c>
      <x:c t="n" s="0">
        <x:v>55.4454</x:v>
      </x:c>
      <x:c t="n" s="0">
        <x:v>58.96413</x:v>
      </x:c>
      <x:c t="n" s="0">
        <x:v>46.65921</x:v>
      </x:c>
      <x:c t="n" s="0">
        <x:v>27.68794</x:v>
      </x:c>
      <x:c t="n" s="0">
        <x:v>15.55664</x:v>
      </x:c>
      <x:c t="n" s="0">
        <x:v>9.713819</x:v>
      </x:c>
      <x:c t="n" s="0">
        <x:v>6.233614</x:v>
      </x:c>
      <x:c t="n" s="0">
        <x:v>1.941743</x:v>
      </x:c>
      <x:c t="n" s="0">
        <x:v>-30.06697</x:v>
      </x:c>
      <x:c t="n" s="0">
        <x:v>-29.16826</x:v>
      </x:c>
      <x:c t="n" s="0">
        <x:v>-16.70588</x:v>
      </x:c>
      <x:c t="n" s="0">
        <x:v>-17.70447</x:v>
      </x:c>
      <x:c t="n" s="0">
        <x:v>-8.381751</x:v>
      </x:c>
      <x:c t="n" s="0">
        <x:v>2.27887</x:v>
      </x:c>
      <x:c t="n" s="0">
        <x:v>15.72213</x:v>
      </x:c>
      <x:c t="n" s="0">
        <x:v>20.21064</x:v>
      </x:c>
      <x:c t="n" s="0">
        <x:v>24.70462</x:v>
      </x:c>
      <x:c t="n" s="0">
        <x:v>-15.61249</x:v>
      </x:c>
      <x:c t="n" s="0">
        <x:v>16.1478</x:v>
      </x:c>
      <x:c t="n" s="0">
        <x:v>19.96157</x:v>
      </x:c>
      <x:c t="n" s="0">
        <x:v>23.19134</x:v>
      </x:c>
      <x:c t="n" s="0">
        <x:v>31.15369</x:v>
      </x:c>
      <x:c t="n" s="0">
        <x:v>18.43399</x:v>
      </x:c>
      <x:c t="n" s="0">
        <x:v>30.20201</x:v>
      </x:c>
      <x:c t="n" s="0">
        <x:v>36.50004</x:v>
      </x:c>
      <x:c t="n" s="0">
        <x:v>33.32726</x:v>
      </x:c>
      <x:c t="n" s="0">
        <x:v>31.14959</x:v>
      </x:c>
      <x:c t="n" s="0">
        <x:v>45.27269</x:v>
      </x:c>
      <x:c t="n" s="0">
        <x:v>39.54059</x:v>
      </x:c>
      <x:c t="n" s="0">
        <x:v>47.59319</x:v>
      </x:c>
      <x:c t="n" s="0">
        <x:v>45.13498</x:v>
      </x:c>
      <x:c t="n" s="0">
        <x:v>46.95876</x:v>
      </x:c>
      <x:c t="n" s="0">
        <x:v>45.18074</x:v>
      </x:c>
      <x:c t="n" s="0">
        <x:v>44.48287</x:v>
      </x:c>
      <x:c t="n" s="0">
        <x:v>42.45847</x:v>
      </x:c>
      <x:c t="n" s="0">
        <x:v>38.0907</x:v>
      </x:c>
      <x:c t="n" s="0">
        <x:v>38.36391</x:v>
      </x:c>
      <x:c t="n" s="0">
        <x:v>46.71828</x:v>
      </x:c>
      <x:c t="n" s="0">
        <x:v>54.09642</x:v>
      </x:c>
      <x:c t="n" s="0">
        <x:v>33.47474</x:v>
      </x:c>
      <x:c t="n" s="0">
        <x:v>16.00143</x:v>
      </x:c>
      <x:c t="n" s="0">
        <x:v>11.37732</x:v>
      </x:c>
      <x:c t="n" s="0">
        <x:v>6.170434</x:v>
      </x:c>
      <x:c t="n" s="0">
        <x:v>2.378967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43944.9657175926</x:v>
      </x:c>
      <x:c t="n" s="7">
        <x:v>43944.9657175926</x:v>
      </x:c>
      <x:c t="n" s="0">
        <x:v>63.16953</x:v>
      </x:c>
      <x:c t="n" s="0">
        <x:v>72.52578</x:v>
      </x:c>
      <x:c t="n" s="0">
        <x:v>67.09548</x:v>
      </x:c>
      <x:c t="n" s="0">
        <x:v>75.60904</x:v>
      </x:c>
      <x:c t="n" s="0">
        <x:v>-30.06697</x:v>
      </x:c>
      <x:c t="n" s="0">
        <x:v>-29.16826</x:v>
      </x:c>
      <x:c t="n" s="0">
        <x:v>-16.88542</x:v>
      </x:c>
      <x:c t="n" s="0">
        <x:v>-18.20956</x:v>
      </x:c>
      <x:c t="n" s="0">
        <x:v>-8.55542</x:v>
      </x:c>
      <x:c t="n" s="0">
        <x:v>1.939127</x:v>
      </x:c>
      <x:c t="n" s="0">
        <x:v>15.034</x:v>
      </x:c>
      <x:c t="n" s="0">
        <x:v>18.58987</x:v>
      </x:c>
      <x:c t="n" s="0">
        <x:v>23.16478</x:v>
      </x:c>
      <x:c t="n" s="0">
        <x:v>21.67147</x:v>
      </x:c>
      <x:c t="n" s="0">
        <x:v>22.48315</x:v>
      </x:c>
      <x:c t="n" s="0">
        <x:v>26.19442</x:v>
      </x:c>
      <x:c t="n" s="0">
        <x:v>24.23211</x:v>
      </x:c>
      <x:c t="n" s="0">
        <x:v>32.23182</x:v>
      </x:c>
      <x:c t="n" s="0">
        <x:v>28.7611</x:v>
      </x:c>
      <x:c t="n" s="0">
        <x:v>31.11313</x:v>
      </x:c>
      <x:c t="n" s="0">
        <x:v>36.16426</x:v>
      </x:c>
      <x:c t="n" s="0">
        <x:v>37.04311</x:v>
      </x:c>
      <x:c t="n" s="0">
        <x:v>39.42646</x:v>
      </x:c>
      <x:c t="n" s="0">
        <x:v>45.50836</x:v>
      </x:c>
      <x:c t="n" s="0">
        <x:v>45.16114</x:v>
      </x:c>
      <x:c t="n" s="0">
        <x:v>47.46962</x:v>
      </x:c>
      <x:c t="n" s="0">
        <x:v>47.54061</x:v>
      </x:c>
      <x:c t="n" s="0">
        <x:v>46.97585</x:v>
      </x:c>
      <x:c t="n" s="0">
        <x:v>47.17312</x:v>
      </x:c>
      <x:c t="n" s="0">
        <x:v>45.14442</x:v>
      </x:c>
      <x:c t="n" s="0">
        <x:v>42.34941</x:v>
      </x:c>
      <x:c t="n" s="0">
        <x:v>38.88115</x:v>
      </x:c>
      <x:c t="n" s="0">
        <x:v>54.78967</x:v>
      </x:c>
      <x:c t="n" s="0">
        <x:v>58.92814</x:v>
      </x:c>
      <x:c t="n" s="0">
        <x:v>46.55883</x:v>
      </x:c>
      <x:c t="n" s="0">
        <x:v>27.82196</x:v>
      </x:c>
      <x:c t="n" s="0">
        <x:v>15.46167</x:v>
      </x:c>
      <x:c t="n" s="0">
        <x:v>9.385958</x:v>
      </x:c>
      <x:c t="n" s="0">
        <x:v>6.08052</x:v>
      </x:c>
      <x:c t="n" s="0">
        <x:v>1.871942</x:v>
      </x:c>
      <x:c t="n" s="0">
        <x:v>-30.06697</x:v>
      </x:c>
      <x:c t="n" s="0">
        <x:v>-29.16826</x:v>
      </x:c>
      <x:c t="n" s="0">
        <x:v>-16.70588</x:v>
      </x:c>
      <x:c t="n" s="0">
        <x:v>-17.70447</x:v>
      </x:c>
      <x:c t="n" s="0">
        <x:v>-8.381751</x:v>
      </x:c>
      <x:c t="n" s="0">
        <x:v>2.484826</x:v>
      </x:c>
      <x:c t="n" s="0">
        <x:v>15.72213</x:v>
      </x:c>
      <x:c t="n" s="0">
        <x:v>20.21064</x:v>
      </x:c>
      <x:c t="n" s="0">
        <x:v>25.53536</x:v>
      </x:c>
      <x:c t="n" s="0">
        <x:v>-15.61249</x:v>
      </x:c>
      <x:c t="n" s="0">
        <x:v>12.57578</x:v>
      </x:c>
      <x:c t="n" s="0">
        <x:v>19.96157</x:v>
      </x:c>
      <x:c t="n" s="0">
        <x:v>23.19134</x:v>
      </x:c>
      <x:c t="n" s="0">
        <x:v>30.36433</x:v>
      </x:c>
      <x:c t="n" s="0">
        <x:v>26.54516</x:v>
      </x:c>
      <x:c t="n" s="0">
        <x:v>25.606</x:v>
      </x:c>
      <x:c t="n" s="0">
        <x:v>28.36115</x:v>
      </x:c>
      <x:c t="n" s="0">
        <x:v>33.91667</x:v>
      </x:c>
      <x:c t="n" s="0">
        <x:v>37.22414</x:v>
      </x:c>
      <x:c t="n" s="0">
        <x:v>48.61606</x:v>
      </x:c>
      <x:c t="n" s="0">
        <x:v>45.16158</x:v>
      </x:c>
      <x:c t="n" s="0">
        <x:v>44.8001</x:v>
      </x:c>
      <x:c t="n" s="0">
        <x:v>46.72068</x:v>
      </x:c>
      <x:c t="n" s="0">
        <x:v>46.06638</x:v>
      </x:c>
      <x:c t="n" s="0">
        <x:v>47.9934</x:v>
      </x:c>
      <x:c t="n" s="0">
        <x:v>46.52671</x:v>
      </x:c>
      <x:c t="n" s="0">
        <x:v>40.86219</x:v>
      </x:c>
      <x:c t="n" s="0">
        <x:v>38.00061</x:v>
      </x:c>
      <x:c t="n" s="0">
        <x:v>50.53801</x:v>
      </x:c>
      <x:c t="n" s="0">
        <x:v>60.27093</x:v>
      </x:c>
      <x:c t="n" s="0">
        <x:v>43.5639</x:v>
      </x:c>
      <x:c t="n" s="0">
        <x:v>21.43057</x:v>
      </x:c>
      <x:c t="n" s="0">
        <x:v>13.80966</x:v>
      </x:c>
      <x:c t="n" s="0">
        <x:v>7.661929</x:v>
      </x:c>
      <x:c t="n" s="0">
        <x:v>4.717805</x:v>
      </x:c>
      <x:c t="n" s="0">
        <x:v>1.624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43944.9657175926</x:v>
      </x:c>
      <x:c t="n" s="7">
        <x:v>43944.9657175926</x:v>
      </x:c>
      <x:c t="n" s="0">
        <x:v>58.88007</x:v>
      </x:c>
      <x:c t="n" s="0">
        <x:v>70.63522</x:v>
      </x:c>
      <x:c t="n" s="0">
        <x:v>66.43958</x:v>
      </x:c>
      <x:c t="n" s="0">
        <x:v>74.45415</x:v>
      </x:c>
      <x:c t="n" s="0">
        <x:v>-30.06697</x:v>
      </x:c>
      <x:c t="n" s="0">
        <x:v>-29.16826</x:v>
      </x:c>
      <x:c t="n" s="0">
        <x:v>-16.85884</x:v>
      </x:c>
      <x:c t="n" s="0">
        <x:v>-18.13216</x:v>
      </x:c>
      <x:c t="n" s="0">
        <x:v>-8.529643</x:v>
      </x:c>
      <x:c t="n" s="0">
        <x:v>2.042737</x:v>
      </x:c>
      <x:c t="n" s="0">
        <x:v>15.14151</x:v>
      </x:c>
      <x:c t="n" s="0">
        <x:v>18.86759</x:v>
      </x:c>
      <x:c t="n" s="0">
        <x:v>23.70443</x:v>
      </x:c>
      <x:c t="n" s="0">
        <x:v>20.98759</x:v>
      </x:c>
      <x:c t="n" s="0">
        <x:v>21.87303</x:v>
      </x:c>
      <x:c t="n" s="0">
        <x:v>25.91902</x:v>
      </x:c>
      <x:c t="n" s="0">
        <x:v>24.6435</x:v>
      </x:c>
      <x:c t="n" s="0">
        <x:v>32.03477</x:v>
      </x:c>
      <x:c t="n" s="0">
        <x:v>28.7004</x:v>
      </x:c>
      <x:c t="n" s="0">
        <x:v>31.04925</x:v>
      </x:c>
      <x:c t="n" s="0">
        <x:v>35.78794</x:v>
      </x:c>
      <x:c t="n" s="0">
        <x:v>36.65187</x:v>
      </x:c>
      <x:c t="n" s="0">
        <x:v>39.09259</x:v>
      </x:c>
      <x:c t="n" s="0">
        <x:v>45.53821</x:v>
      </x:c>
      <x:c t="n" s="0">
        <x:v>45.3395</x:v>
      </x:c>
      <x:c t="n" s="0">
        <x:v>46.9991</x:v>
      </x:c>
      <x:c t="n" s="0">
        <x:v>47.51291</x:v>
      </x:c>
      <x:c t="n" s="0">
        <x:v>46.87245</x:v>
      </x:c>
      <x:c t="n" s="0">
        <x:v>46.98336</x:v>
      </x:c>
      <x:c t="n" s="0">
        <x:v>45.29379</x:v>
      </x:c>
      <x:c t="n" s="0">
        <x:v>42.39561</x:v>
      </x:c>
      <x:c t="n" s="0">
        <x:v>38.6473</x:v>
      </x:c>
      <x:c t="n" s="0">
        <x:v>55.71807</x:v>
      </x:c>
      <x:c t="n" s="0">
        <x:v>58.65528</x:v>
      </x:c>
      <x:c t="n" s="0">
        <x:v>46.00863</x:v>
      </x:c>
      <x:c t="n" s="0">
        <x:v>27.60519</x:v>
      </x:c>
      <x:c t="n" s="0">
        <x:v>15.17814</x:v>
      </x:c>
      <x:c t="n" s="0">
        <x:v>9.114864</x:v>
      </x:c>
      <x:c t="n" s="0">
        <x:v>5.990779</x:v>
      </x:c>
      <x:c t="n" s="0">
        <x:v>1.962264</x:v>
      </x:c>
      <x:c t="n" s="0">
        <x:v>-30.06697</x:v>
      </x:c>
      <x:c t="n" s="0">
        <x:v>-29.16826</x:v>
      </x:c>
      <x:c t="n" s="0">
        <x:v>-17.03417</x:v>
      </x:c>
      <x:c t="n" s="0">
        <x:v>-18.0912</x:v>
      </x:c>
      <x:c t="n" s="0">
        <x:v>-8.381751</x:v>
      </x:c>
      <x:c t="n" s="0">
        <x:v>2.603868</x:v>
      </x:c>
      <x:c t="n" s="0">
        <x:v>15.72213</x:v>
      </x:c>
      <x:c t="n" s="0">
        <x:v>19.87827</x:v>
      </x:c>
      <x:c t="n" s="0">
        <x:v>25.96687</x:v>
      </x:c>
      <x:c t="n" s="0">
        <x:v>-2.978027</x:v>
      </x:c>
      <x:c t="n" s="0">
        <x:v>12.57578</x:v>
      </x:c>
      <x:c t="n" s="0">
        <x:v>24.65685</x:v>
      </x:c>
      <x:c t="n" s="0">
        <x:v>27.24765</x:v>
      </x:c>
      <x:c t="n" s="0">
        <x:v>30.75988</x:v>
      </x:c>
      <x:c t="n" s="0">
        <x:v>27.87605</x:v>
      </x:c>
      <x:c t="n" s="0">
        <x:v>31.80688</x:v>
      </x:c>
      <x:c t="n" s="0">
        <x:v>34.61003</x:v>
      </x:c>
      <x:c t="n" s="0">
        <x:v>32.08172</x:v>
      </x:c>
      <x:c t="n" s="0">
        <x:v>36.99314</x:v>
      </x:c>
      <x:c t="n" s="0">
        <x:v>43.72127</x:v>
      </x:c>
      <x:c t="n" s="0">
        <x:v>45.45177</x:v>
      </x:c>
      <x:c t="n" s="0">
        <x:v>44.9429</x:v>
      </x:c>
      <x:c t="n" s="0">
        <x:v>46.33276</x:v>
      </x:c>
      <x:c t="n" s="0">
        <x:v>45.87801</x:v>
      </x:c>
      <x:c t="n" s="0">
        <x:v>43.06686</x:v>
      </x:c>
      <x:c t="n" s="0">
        <x:v>45.36681</x:v>
      </x:c>
      <x:c t="n" s="0">
        <x:v>41.71188</x:v>
      </x:c>
      <x:c t="n" s="0">
        <x:v>36.61671</x:v>
      </x:c>
      <x:c t="n" s="0">
        <x:v>58.63996</x:v>
      </x:c>
      <x:c t="n" s="0">
        <x:v>50.79324</x:v>
      </x:c>
      <x:c t="n" s="0">
        <x:v>40.42199</x:v>
      </x:c>
      <x:c t="n" s="0">
        <x:v>27.20196</x:v>
      </x:c>
      <x:c t="n" s="0">
        <x:v>13.33015</x:v>
      </x:c>
      <x:c t="n" s="0">
        <x:v>6.52337</x:v>
      </x:c>
      <x:c t="n" s="0">
        <x:v>5.651494</x:v>
      </x:c>
      <x:c t="n" s="0">
        <x:v>2.751979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43944.9657175926</x:v>
      </x:c>
      <x:c t="n" s="7">
        <x:v>43944.9657175926</x:v>
      </x:c>
      <x:c t="n" s="0">
        <x:v>58.09335</x:v>
      </x:c>
      <x:c t="n" s="0">
        <x:v>68.51434</x:v>
      </x:c>
      <x:c t="n" s="0">
        <x:v>63.72925</x:v>
      </x:c>
      <x:c t="n" s="0">
        <x:v>71.80251</x:v>
      </x:c>
      <x:c t="n" s="0">
        <x:v>-30.06697</x:v>
      </x:c>
      <x:c t="n" s="0">
        <x:v>-29.16826</x:v>
      </x:c>
      <x:c t="n" s="0">
        <x:v>-17.18615</x:v>
      </x:c>
      <x:c t="n" s="0">
        <x:v>-18.50333</x:v>
      </x:c>
      <x:c t="n" s="0">
        <x:v>-8.507751</x:v>
      </x:c>
      <x:c t="n" s="0">
        <x:v>2.129307</x:v>
      </x:c>
      <x:c t="n" s="0">
        <x:v>15.23126</x:v>
      </x:c>
      <x:c t="n" s="0">
        <x:v>18.64183</x:v>
      </x:c>
      <x:c t="n" s="0">
        <x:v>24.02677</x:v>
      </x:c>
      <x:c t="n" s="0">
        <x:v>20.30807</x:v>
      </x:c>
      <x:c t="n" s="0">
        <x:v>21.28123</x:v>
      </x:c>
      <x:c t="n" s="0">
        <x:v>25.80233</x:v>
      </x:c>
      <x:c t="n" s="0">
        <x:v>25.22383</x:v>
      </x:c>
      <x:c t="n" s="0">
        <x:v>31.87652</x:v>
      </x:c>
      <x:c t="n" s="0">
        <x:v>28.21653</x:v>
      </x:c>
      <x:c t="n" s="0">
        <x:v>32.09895</x:v>
      </x:c>
      <x:c t="n" s="0">
        <x:v>35.88435</x:v>
      </x:c>
      <x:c t="n" s="0">
        <x:v>36.20538</x:v>
      </x:c>
      <x:c t="n" s="0">
        <x:v>39.49297</x:v>
      </x:c>
      <x:c t="n" s="0">
        <x:v>45.10079</x:v>
      </x:c>
      <x:c t="n" s="0">
        <x:v>45.65318</x:v>
      </x:c>
      <x:c t="n" s="0">
        <x:v>47.45277</x:v>
      </x:c>
      <x:c t="n" s="0">
        <x:v>47.82057</x:v>
      </x:c>
      <x:c t="n" s="0">
        <x:v>47.29793</x:v>
      </x:c>
      <x:c t="n" s="0">
        <x:v>46.91059</x:v>
      </x:c>
      <x:c t="n" s="0">
        <x:v>45.11402</x:v>
      </x:c>
      <x:c t="n" s="0">
        <x:v>42.33456</x:v>
      </x:c>
      <x:c t="n" s="0">
        <x:v>38.68109</x:v>
      </x:c>
      <x:c t="n" s="0">
        <x:v>55.28048</x:v>
      </x:c>
      <x:c t="n" s="0">
        <x:v>58.14444</x:v>
      </x:c>
      <x:c t="n" s="0">
        <x:v>46.37664</x:v>
      </x:c>
      <x:c t="n" s="0">
        <x:v>27.83819</x:v>
      </x:c>
      <x:c t="n" s="0">
        <x:v>15.08602</x:v>
      </x:c>
      <x:c t="n" s="0">
        <x:v>8.989983</x:v>
      </x:c>
      <x:c t="n" s="0">
        <x:v>6.024722</x:v>
      </x:c>
      <x:c t="n" s="0">
        <x:v>2.072342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-8.381751</x:v>
      </x:c>
      <x:c t="n" s="0">
        <x:v>2.603868</x:v>
      </x:c>
      <x:c t="n" s="0">
        <x:v>15.72213</x:v>
      </x:c>
      <x:c t="n" s="0">
        <x:v>16.34494</x:v>
      </x:c>
      <x:c t="n" s="0">
        <x:v>24.66258</x:v>
      </x:c>
      <x:c t="n" s="0">
        <x:v>-0.08775871</x:v>
      </x:c>
      <x:c t="n" s="0">
        <x:v>13.48495</x:v>
      </x:c>
      <x:c t="n" s="0">
        <x:v>25.0486</x:v>
      </x:c>
      <x:c t="n" s="0">
        <x:v>27.60881</x:v>
      </x:c>
      <x:c t="n" s="0">
        <x:v>33.39973</x:v>
      </x:c>
      <x:c t="n" s="0">
        <x:v>21.56328</x:v>
      </x:c>
      <x:c t="n" s="0">
        <x:v>36.00681</x:v>
      </x:c>
      <x:c t="n" s="0">
        <x:v>35.86801</x:v>
      </x:c>
      <x:c t="n" s="0">
        <x:v>34.31886</x:v>
      </x:c>
      <x:c t="n" s="0">
        <x:v>42.47886</x:v>
      </x:c>
      <x:c t="n" s="0">
        <x:v>44.14269</x:v>
      </x:c>
      <x:c t="n" s="0">
        <x:v>46.93765</x:v>
      </x:c>
      <x:c t="n" s="0">
        <x:v>49.89023</x:v>
      </x:c>
      <x:c t="n" s="0">
        <x:v>49.50755</x:v>
      </x:c>
      <x:c t="n" s="0">
        <x:v>49.33533</x:v>
      </x:c>
      <x:c t="n" s="0">
        <x:v>46.10466</x:v>
      </x:c>
      <x:c t="n" s="0">
        <x:v>45.30466</x:v>
      </x:c>
      <x:c t="n" s="0">
        <x:v>41.81305</x:v>
      </x:c>
      <x:c t="n" s="0">
        <x:v>39.78773</x:v>
      </x:c>
      <x:c t="n" s="0">
        <x:v>50.03239</x:v>
      </x:c>
      <x:c t="n" s="0">
        <x:v>52.25711</x:v>
      </x:c>
      <x:c t="n" s="0">
        <x:v>49.06848</x:v>
      </x:c>
      <x:c t="n" s="0">
        <x:v>28.55371</x:v>
      </x:c>
      <x:c t="n" s="0">
        <x:v>14.62173</x:v>
      </x:c>
      <x:c t="n" s="0">
        <x:v>8.089471</x:v>
      </x:c>
      <x:c t="n" s="0">
        <x:v>6.364797</x:v>
      </x:c>
      <x:c t="n" s="0">
        <x:v>2.202721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43944.9657175926</x:v>
      </x:c>
      <x:c t="n" s="7">
        <x:v>43944.9657175926</x:v>
      </x:c>
      <x:c t="n" s="0">
        <x:v>63.4795</x:v>
      </x:c>
      <x:c t="n" s="0">
        <x:v>72.58918</x:v>
      </x:c>
      <x:c t="n" s="0">
        <x:v>65.8992</x:v>
      </x:c>
      <x:c t="n" s="0">
        <x:v>75.88657</x:v>
      </x:c>
      <x:c t="n" s="0">
        <x:v>-30.06697</x:v>
      </x:c>
      <x:c t="n" s="0">
        <x:v>-29.16826</x:v>
      </x:c>
      <x:c t="n" s="0">
        <x:v>-17.53845</x:v>
      </x:c>
      <x:c t="n" s="0">
        <x:v>-18.91355</x:v>
      </x:c>
      <x:c t="n" s="0">
        <x:v>-8.489141</x:v>
      </x:c>
      <x:c t="n" s="0">
        <x:v>2.201897</x:v>
      </x:c>
      <x:c t="n" s="0">
        <x:v>15.26557</x:v>
      </x:c>
      <x:c t="n" s="0">
        <x:v>18.37331</x:v>
      </x:c>
      <x:c t="n" s="0">
        <x:v>23.68515</x:v>
      </x:c>
      <x:c t="n" s="0">
        <x:v>19.62955</x:v>
      </x:c>
      <x:c t="n" s="0">
        <x:v>20.7551</x:v>
      </x:c>
      <x:c t="n" s="0">
        <x:v>25.70013</x:v>
      </x:c>
      <x:c t="n" s="0">
        <x:v>26.17864</x:v>
      </x:c>
      <x:c t="n" s="0">
        <x:v>33.987</x:v>
      </x:c>
      <x:c t="n" s="0">
        <x:v>28.25504</x:v>
      </x:c>
      <x:c t="n" s="0">
        <x:v>33.60548</x:v>
      </x:c>
      <x:c t="n" s="0">
        <x:v>35.7561</x:v>
      </x:c>
      <x:c t="n" s="0">
        <x:v>36.42823</x:v>
      </x:c>
      <x:c t="n" s="0">
        <x:v>39.61422</x:v>
      </x:c>
      <x:c t="n" s="0">
        <x:v>45.06606</x:v>
      </x:c>
      <x:c t="n" s="0">
        <x:v>45.99826</x:v>
      </x:c>
      <x:c t="n" s="0">
        <x:v>47.79505</x:v>
      </x:c>
      <x:c t="n" s="0">
        <x:v>47.58615</x:v>
      </x:c>
      <x:c t="n" s="0">
        <x:v>46.83831</x:v>
      </x:c>
      <x:c t="n" s="0">
        <x:v>46.9196</x:v>
      </x:c>
      <x:c t="n" s="0">
        <x:v>45.27761</x:v>
      </x:c>
      <x:c t="n" s="0">
        <x:v>42.33043</x:v>
      </x:c>
      <x:c t="n" s="0">
        <x:v>39.12981</x:v>
      </x:c>
      <x:c t="n" s="0">
        <x:v>54.64796</x:v>
      </x:c>
      <x:c t="n" s="0">
        <x:v>57.71772</x:v>
      </x:c>
      <x:c t="n" s="0">
        <x:v>46.22268</x:v>
      </x:c>
      <x:c t="n" s="0">
        <x:v>27.54133</x:v>
      </x:c>
      <x:c t="n" s="0">
        <x:v>15.02518</x:v>
      </x:c>
      <x:c t="n" s="0">
        <x:v>8.8133</x:v>
      </x:c>
      <x:c t="n" s="0">
        <x:v>6.40896</x:v>
      </x:c>
      <x:c t="n" s="0">
        <x:v>2.029473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-8.381751</x:v>
      </x:c>
      <x:c t="n" s="0">
        <x:v>2.603868</x:v>
      </x:c>
      <x:c t="n" s="0">
        <x:v>15.21555</x:v>
      </x:c>
      <x:c t="n" s="0">
        <x:v>16.34494</x:v>
      </x:c>
      <x:c t="n" s="0">
        <x:v>20.85534</x:v>
      </x:c>
      <x:c t="n" s="0">
        <x:v>-0.08775871</x:v>
      </x:c>
      <x:c t="n" s="0">
        <x:v>14.67357</x:v>
      </x:c>
      <x:c t="n" s="0">
        <x:v>25.0486</x:v>
      </x:c>
      <x:c t="n" s="0">
        <x:v>30.70086</x:v>
      </x:c>
      <x:c t="n" s="0">
        <x:v>39.57074</x:v>
      </x:c>
      <x:c t="n" s="0">
        <x:v>29.78624</x:v>
      </x:c>
      <x:c t="n" s="0">
        <x:v>38.39911</x:v>
      </x:c>
      <x:c t="n" s="0">
        <x:v>34.96341</x:v>
      </x:c>
      <x:c t="n" s="0">
        <x:v>37.40938</x:v>
      </x:c>
      <x:c t="n" s="0">
        <x:v>38.7648</x:v>
      </x:c>
      <x:c t="n" s="0">
        <x:v>43.16297</x:v>
      </x:c>
      <x:c t="n" s="0">
        <x:v>48.50584</x:v>
      </x:c>
      <x:c t="n" s="0">
        <x:v>49.29605</x:v>
      </x:c>
      <x:c t="n" s="0">
        <x:v>47.53866</x:v>
      </x:c>
      <x:c t="n" s="0">
        <x:v>41.53854</x:v>
      </x:c>
      <x:c t="n" s="0">
        <x:v>47.84318</x:v>
      </x:c>
      <x:c t="n" s="0">
        <x:v>46.06296</x:v>
      </x:c>
      <x:c t="n" s="0">
        <x:v>42.30198</x:v>
      </x:c>
      <x:c t="n" s="0">
        <x:v>41.47195</x:v>
      </x:c>
      <x:c t="n" s="0">
        <x:v>41.66925</x:v>
      </x:c>
      <x:c t="n" s="0">
        <x:v>58.64952</x:v>
      </x:c>
      <x:c t="n" s="0">
        <x:v>41.12116</x:v>
      </x:c>
      <x:c t="n" s="0">
        <x:v>23.87352</x:v>
      </x:c>
      <x:c t="n" s="0">
        <x:v>14.78059</x:v>
      </x:c>
      <x:c t="n" s="0">
        <x:v>9.34876</x:v>
      </x:c>
      <x:c t="n" s="0">
        <x:v>8.263341</x:v>
      </x:c>
      <x:c t="n" s="0">
        <x:v>2.091349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43944.9657175926</x:v>
      </x:c>
      <x:c t="n" s="7">
        <x:v>43944.9657175926</x:v>
      </x:c>
      <x:c t="n" s="0">
        <x:v>66.79242</x:v>
      </x:c>
      <x:c t="n" s="0">
        <x:v>75.87386</x:v>
      </x:c>
      <x:c t="n" s="0">
        <x:v>67.59864</x:v>
      </x:c>
      <x:c t="n" s="0">
        <x:v>75.86584</x:v>
      </x:c>
      <x:c t="n" s="0">
        <x:v>-30.06697</x:v>
      </x:c>
      <x:c t="n" s="0">
        <x:v>-29.16826</x:v>
      </x:c>
      <x:c t="n" s="0">
        <x:v>-17.86374</x:v>
      </x:c>
      <x:c t="n" s="0">
        <x:v>-19.29743</x:v>
      </x:c>
      <x:c t="n" s="0">
        <x:v>-8.683615</x:v>
      </x:c>
      <x:c t="n" s="0">
        <x:v>2.262944</x:v>
      </x:c>
      <x:c t="n" s="0">
        <x:v>15.17993</x:v>
      </x:c>
      <x:c t="n" s="0">
        <x:v>18.04267</x:v>
      </x:c>
      <x:c t="n" s="0">
        <x:v>23.37049</x:v>
      </x:c>
      <x:c t="n" s="0">
        <x:v>19.16342</x:v>
      </x:c>
      <x:c t="n" s="0">
        <x:v>20.24904</x:v>
      </x:c>
      <x:c t="n" s="0">
        <x:v>25.50399</x:v>
      </x:c>
      <x:c t="n" s="0">
        <x:v>27.87588</x:v>
      </x:c>
      <x:c t="n" s="0">
        <x:v>35.20478</x:v>
      </x:c>
      <x:c t="n" s="0">
        <x:v>28.74921</x:v>
      </x:c>
      <x:c t="n" s="0">
        <x:v>33.98044</x:v>
      </x:c>
      <x:c t="n" s="0">
        <x:v>35.59725</x:v>
      </x:c>
      <x:c t="n" s="0">
        <x:v>36.28386</x:v>
      </x:c>
      <x:c t="n" s="0">
        <x:v>39.29115</x:v>
      </x:c>
      <x:c t="n" s="0">
        <x:v>45.00718</x:v>
      </x:c>
      <x:c t="n" s="0">
        <x:v>46.02583</x:v>
      </x:c>
      <x:c t="n" s="0">
        <x:v>47.68176</x:v>
      </x:c>
      <x:c t="n" s="0">
        <x:v>47.69686</x:v>
      </x:c>
      <x:c t="n" s="0">
        <x:v>46.97581</x:v>
      </x:c>
      <x:c t="n" s="0">
        <x:v>47.73854</x:v>
      </x:c>
      <x:c t="n" s="0">
        <x:v>45.41839</x:v>
      </x:c>
      <x:c t="n" s="0">
        <x:v>42.54589</x:v>
      </x:c>
      <x:c t="n" s="0">
        <x:v>39.48286</x:v>
      </x:c>
      <x:c t="n" s="0">
        <x:v>54.93244</x:v>
      </x:c>
      <x:c t="n" s="0">
        <x:v>59.49989</x:v>
      </x:c>
      <x:c t="n" s="0">
        <x:v>45.56884</x:v>
      </x:c>
      <x:c t="n" s="0">
        <x:v>26.94898</x:v>
      </x:c>
      <x:c t="n" s="0">
        <x:v>15.11088</x:v>
      </x:c>
      <x:c t="n" s="0">
        <x:v>9.319526</x:v>
      </x:c>
      <x:c t="n" s="0">
        <x:v>6.433859</x:v>
      </x:c>
      <x:c t="n" s="0">
        <x:v>2.057979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-11.0382</x:v>
      </x:c>
      <x:c t="n" s="0">
        <x:v>2.603868</x:v>
      </x:c>
      <x:c t="n" s="0">
        <x:v>14.64199</x:v>
      </x:c>
      <x:c t="n" s="0">
        <x:v>14.81418</x:v>
      </x:c>
      <x:c t="n" s="0">
        <x:v>20.85534</x:v>
      </x:c>
      <x:c t="n" s="0">
        <x:v>15.98717</x:v>
      </x:c>
      <x:c t="n" s="0">
        <x:v>14.67357</x:v>
      </x:c>
      <x:c t="n" s="0">
        <x:v>23.6603</x:v>
      </x:c>
      <x:c t="n" s="0">
        <x:v>32.48868</x:v>
      </x:c>
      <x:c t="n" s="0">
        <x:v>37.95984</x:v>
      </x:c>
      <x:c t="n" s="0">
        <x:v>30.43097</x:v>
      </x:c>
      <x:c t="n" s="0">
        <x:v>34.07615</x:v>
      </x:c>
      <x:c t="n" s="0">
        <x:v>34.34223</x:v>
      </x:c>
      <x:c t="n" s="0">
        <x:v>37.94032</x:v>
      </x:c>
      <x:c t="n" s="0">
        <x:v>35.73942</x:v>
      </x:c>
      <x:c t="n" s="0">
        <x:v>45.35104</x:v>
      </x:c>
      <x:c t="n" s="0">
        <x:v>44.63139</x:v>
      </x:c>
      <x:c t="n" s="0">
        <x:v>45.77052</x:v>
      </x:c>
      <x:c t="n" s="0">
        <x:v>46.52534</x:v>
      </x:c>
      <x:c t="n" s="0">
        <x:v>47.62795</x:v>
      </x:c>
      <x:c t="n" s="0">
        <x:v>50.46462</x:v>
      </x:c>
      <x:c t="n" s="0">
        <x:v>45.2626</x:v>
      </x:c>
      <x:c t="n" s="0">
        <x:v>43.98549</x:v>
      </x:c>
      <x:c t="n" s="0">
        <x:v>40.84501</x:v>
      </x:c>
      <x:c t="n" s="0">
        <x:v>60.09402</x:v>
      </x:c>
      <x:c t="n" s="0">
        <x:v>63.49341</x:v>
      </x:c>
      <x:c t="n" s="0">
        <x:v>32.32031</x:v>
      </x:c>
      <x:c t="n" s="0">
        <x:v>18.89382</x:v>
      </x:c>
      <x:c t="n" s="0">
        <x:v>15.63499</x:v>
      </x:c>
      <x:c t="n" s="0">
        <x:v>12.57931</x:v>
      </x:c>
      <x:c t="n" s="0">
        <x:v>5.826326</x:v>
      </x:c>
      <x:c t="n" s="0">
        <x:v>2.368693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43944.9657175926</x:v>
      </x:c>
      <x:c t="n" s="7">
        <x:v>43944.9657175926</x:v>
      </x:c>
      <x:c t="n" s="0">
        <x:v>63.07022</x:v>
      </x:c>
      <x:c t="n" s="0">
        <x:v>72.12461</x:v>
      </x:c>
      <x:c t="n" s="0">
        <x:v>68.47922</x:v>
      </x:c>
      <x:c t="n" s="0">
        <x:v>76.83078</x:v>
      </x:c>
      <x:c t="n" s="0">
        <x:v>-30.06697</x:v>
      </x:c>
      <x:c t="n" s="0">
        <x:v>-29.16826</x:v>
      </x:c>
      <x:c t="n" s="0">
        <x:v>-18.16224</x:v>
      </x:c>
      <x:c t="n" s="0">
        <x:v>-19.65449</x:v>
      </x:c>
      <x:c t="n" s="0">
        <x:v>-9.069221</x:v>
      </x:c>
      <x:c t="n" s="0">
        <x:v>2.31441</x:v>
      </x:c>
      <x:c t="n" s="0">
        <x:v>15.10544</x:v>
      </x:c>
      <x:c t="n" s="0">
        <x:v>17.65051</x:v>
      </x:c>
      <x:c t="n" s="0">
        <x:v>23.08244</x:v>
      </x:c>
      <x:c t="n" s="0">
        <x:v>18.92744</x:v>
      </x:c>
      <x:c t="n" s="0">
        <x:v>19.76464</x:v>
      </x:c>
      <x:c t="n" s="0">
        <x:v>25.22378</x:v>
      </x:c>
      <x:c t="n" s="0">
        <x:v>28.78231</x:v>
      </x:c>
      <x:c t="n" s="0">
        <x:v>34.85807</x:v>
      </x:c>
      <x:c t="n" s="0">
        <x:v>28.43676</x:v>
      </x:c>
      <x:c t="n" s="0">
        <x:v>33.63843</x:v>
      </x:c>
      <x:c t="n" s="0">
        <x:v>35.40196</x:v>
      </x:c>
      <x:c t="n" s="0">
        <x:v>37.39061</x:v>
      </x:c>
      <x:c t="n" s="0">
        <x:v>39.52576</x:v>
      </x:c>
      <x:c t="n" s="0">
        <x:v>44.80426</x:v>
      </x:c>
      <x:c t="n" s="0">
        <x:v>45.75647</x:v>
      </x:c>
      <x:c t="n" s="0">
        <x:v>47.7696</x:v>
      </x:c>
      <x:c t="n" s="0">
        <x:v>47.29781</x:v>
      </x:c>
      <x:c t="n" s="0">
        <x:v>46.73613</x:v>
      </x:c>
      <x:c t="n" s="0">
        <x:v>47.55923</x:v>
      </x:c>
      <x:c t="n" s="0">
        <x:v>45.45929</x:v>
      </x:c>
      <x:c t="n" s="0">
        <x:v>42.16583</x:v>
      </x:c>
      <x:c t="n" s="0">
        <x:v>39.5287</x:v>
      </x:c>
      <x:c t="n" s="0">
        <x:v>58.77911</x:v>
      </x:c>
      <x:c t="n" s="0">
        <x:v>58.93686</x:v>
      </x:c>
      <x:c t="n" s="0">
        <x:v>44.8983</x:v>
      </x:c>
      <x:c t="n" s="0">
        <x:v>26.35103</x:v>
      </x:c>
      <x:c t="n" s="0">
        <x:v>15.21447</x:v>
      </x:c>
      <x:c t="n" s="0">
        <x:v>10.05349</x:v>
      </x:c>
      <x:c t="n" s="0">
        <x:v>6.15738</x:v>
      </x:c>
      <x:c t="n" s="0">
        <x:v>2.032025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-12.47193</x:v>
      </x:c>
      <x:c t="n" s="0">
        <x:v>2.64163</x:v>
      </x:c>
      <x:c t="n" s="0">
        <x:v>14.64199</x:v>
      </x:c>
      <x:c t="n" s="0">
        <x:v>14.15482</x:v>
      </x:c>
      <x:c t="n" s="0">
        <x:v>22.22222</x:v>
      </x:c>
      <x:c t="n" s="0">
        <x:v>17.20967</x:v>
      </x:c>
      <x:c t="n" s="0">
        <x:v>14.67357</x:v>
      </x:c>
      <x:c t="n" s="0">
        <x:v>23.07762</x:v>
      </x:c>
      <x:c t="n" s="0">
        <x:v>30.98148</x:v>
      </x:c>
      <x:c t="n" s="0">
        <x:v>31.96604</x:v>
      </x:c>
      <x:c t="n" s="0">
        <x:v>24.53257</x:v>
      </x:c>
      <x:c t="n" s="0">
        <x:v>29.44414</x:v>
      </x:c>
      <x:c t="n" s="0">
        <x:v>33.97812</x:v>
      </x:c>
      <x:c t="n" s="0">
        <x:v>39.79041</x:v>
      </x:c>
      <x:c t="n" s="0">
        <x:v>40.72618</x:v>
      </x:c>
      <x:c t="n" s="0">
        <x:v>44.73</x:v>
      </x:c>
      <x:c t="n" s="0">
        <x:v>44.2001</x:v>
      </x:c>
      <x:c t="n" s="0">
        <x:v>48.43206</x:v>
      </x:c>
      <x:c t="n" s="0">
        <x:v>48.19631</x:v>
      </x:c>
      <x:c t="n" s="0">
        <x:v>45.02703</x:v>
      </x:c>
      <x:c t="n" s="0">
        <x:v>46.68642</x:v>
      </x:c>
      <x:c t="n" s="0">
        <x:v>46.07505</x:v>
      </x:c>
      <x:c t="n" s="0">
        <x:v>39.38029</x:v>
      </x:c>
      <x:c t="n" s="0">
        <x:v>39.09997</x:v>
      </x:c>
      <x:c t="n" s="0">
        <x:v>65.02638</x:v>
      </x:c>
      <x:c t="n" s="0">
        <x:v>47.44046</x:v>
      </x:c>
      <x:c t="n" s="0">
        <x:v>26.90068</x:v>
      </x:c>
      <x:c t="n" s="0">
        <x:v>17.93114</x:v>
      </x:c>
      <x:c t="n" s="0">
        <x:v>15.66846</x:v>
      </x:c>
      <x:c t="n" s="0">
        <x:v>11.05284</x:v>
      </x:c>
      <x:c t="n" s="0">
        <x:v>4.123989</x:v>
      </x:c>
      <x:c t="n" s="0">
        <x:v>1.115007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43944.9657175926</x:v>
      </x:c>
      <x:c t="n" s="7">
        <x:v>43944.9657175926</x:v>
      </x:c>
      <x:c t="n" s="0">
        <x:v>60.36786</x:v>
      </x:c>
      <x:c t="n" s="0">
        <x:v>69.99853</x:v>
      </x:c>
      <x:c t="n" s="0">
        <x:v>67.18124</x:v>
      </x:c>
      <x:c t="n" s="0">
        <x:v>73.52798</x:v>
      </x:c>
      <x:c t="n" s="0">
        <x:v>-30.06697</x:v>
      </x:c>
      <x:c t="n" s="0">
        <x:v>-29.16826</x:v>
      </x:c>
      <x:c t="n" s="0">
        <x:v>-18.4345</x:v>
      </x:c>
      <x:c t="n" s="0">
        <x:v>-19.98455</x:v>
      </x:c>
      <x:c t="n" s="0">
        <x:v>-9.428021</x:v>
      </x:c>
      <x:c t="n" s="0">
        <x:v>2.381257</x:v>
      </x:c>
      <x:c t="n" s="0">
        <x:v>15.04079</x:v>
      </x:c>
      <x:c t="n" s="0">
        <x:v>17.28505</x:v>
      </x:c>
      <x:c t="n" s="0">
        <x:v>23.3794</x:v>
      </x:c>
      <x:c t="n" s="0">
        <x:v>18.71524</x:v>
      </x:c>
      <x:c t="n" s="0">
        <x:v>20.26396</x:v>
      </x:c>
      <x:c t="n" s="0">
        <x:v>24.96926</x:v>
      </x:c>
      <x:c t="n" s="0">
        <x:v>28.46132</x:v>
      </x:c>
      <x:c t="n" s="0">
        <x:v>34.66795</x:v>
      </x:c>
      <x:c t="n" s="0">
        <x:v>28.45992</x:v>
      </x:c>
      <x:c t="n" s="0">
        <x:v>33.13855</x:v>
      </x:c>
      <x:c t="n" s="0">
        <x:v>36.28556</x:v>
      </x:c>
      <x:c t="n" s="0">
        <x:v>37.8273</x:v>
      </x:c>
      <x:c t="n" s="0">
        <x:v>39.03691</x:v>
      </x:c>
      <x:c t="n" s="0">
        <x:v>45.56941</x:v>
      </x:c>
      <x:c t="n" s="0">
        <x:v>45.69928</x:v>
      </x:c>
      <x:c t="n" s="0">
        <x:v>47.83601</x:v>
      </x:c>
      <x:c t="n" s="0">
        <x:v>47.72046</x:v>
      </x:c>
      <x:c t="n" s="0">
        <x:v>47.19326</x:v>
      </x:c>
      <x:c t="n" s="0">
        <x:v>47.99682</x:v>
      </x:c>
      <x:c t="n" s="0">
        <x:v>45.78361</x:v>
      </x:c>
      <x:c t="n" s="0">
        <x:v>42.07491</x:v>
      </x:c>
      <x:c t="n" s="0">
        <x:v>43.31283</x:v>
      </x:c>
      <x:c t="n" s="0">
        <x:v>58.87665</x:v>
      </x:c>
      <x:c t="n" s="0">
        <x:v>58.27344</x:v>
      </x:c>
      <x:c t="n" s="0">
        <x:v>44.2207</x:v>
      </x:c>
      <x:c t="n" s="0">
        <x:v>25.76944</x:v>
      </x:c>
      <x:c t="n" s="0">
        <x:v>15.07038</x:v>
      </x:c>
      <x:c t="n" s="0">
        <x:v>9.702841</x:v>
      </x:c>
      <x:c t="n" s="0">
        <x:v>5.928991</x:v>
      </x:c>
      <x:c t="n" s="0">
        <x:v>1.871258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-12.47193</x:v>
      </x:c>
      <x:c t="n" s="0">
        <x:v>2.752984</x:v>
      </x:c>
      <x:c t="n" s="0">
        <x:v>14.64199</x:v>
      </x:c>
      <x:c t="n" s="0">
        <x:v>14.15482</x:v>
      </x:c>
      <x:c t="n" s="0">
        <x:v>24.79914</x:v>
      </x:c>
      <x:c t="n" s="0">
        <x:v>17.20967</x:v>
      </x:c>
      <x:c t="n" s="0">
        <x:v>23.53725</x:v>
      </x:c>
      <x:c t="n" s="0">
        <x:v>23.07762</x:v>
      </x:c>
      <x:c t="n" s="0">
        <x:v>25.87451</x:v>
      </x:c>
      <x:c t="n" s="0">
        <x:v>33.99561</x:v>
      </x:c>
      <x:c t="n" s="0">
        <x:v>29.45188</x:v>
      </x:c>
      <x:c t="n" s="0">
        <x:v>27.96387</x:v>
      </x:c>
      <x:c t="n" s="0">
        <x:v>39.77774</x:v>
      </x:c>
      <x:c t="n" s="0">
        <x:v>40.34394</x:v>
      </x:c>
      <x:c t="n" s="0">
        <x:v>30.00704</x:v>
      </x:c>
      <x:c t="n" s="0">
        <x:v>47.47084</x:v>
      </x:c>
      <x:c t="n" s="0">
        <x:v>45.16142</x:v>
      </x:c>
      <x:c t="n" s="0">
        <x:v>49.09601</x:v>
      </x:c>
      <x:c t="n" s="0">
        <x:v>48.04149</x:v>
      </x:c>
      <x:c t="n" s="0">
        <x:v>49.96319</x:v>
      </x:c>
      <x:c t="n" s="0">
        <x:v>50.61625</x:v>
      </x:c>
      <x:c t="n" s="0">
        <x:v>47.48195</x:v>
      </x:c>
      <x:c t="n" s="0">
        <x:v>41.23882</x:v>
      </x:c>
      <x:c t="n" s="0">
        <x:v>55.20271</x:v>
      </x:c>
      <x:c t="n" s="0">
        <x:v>57.17907</x:v>
      </x:c>
      <x:c t="n" s="0">
        <x:v>42.41272</x:v>
      </x:c>
      <x:c t="n" s="0">
        <x:v>26.22666</x:v>
      </x:c>
      <x:c t="n" s="0">
        <x:v>17.55918</x:v>
      </x:c>
      <x:c t="n" s="0">
        <x:v>14.12625</x:v>
      </x:c>
      <x:c t="n" s="0">
        <x:v>6.327601</x:v>
      </x:c>
      <x:c t="n" s="0">
        <x:v>5.01192</x:v>
      </x:c>
      <x:c t="n" s="0">
        <x:v>0.828327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43944.9657175926</x:v>
      </x:c>
      <x:c t="n" s="7">
        <x:v>43944.9657175926</x:v>
      </x:c>
      <x:c t="n" s="0">
        <x:v>58.15027</x:v>
      </x:c>
      <x:c t="n" s="0">
        <x:v>67.81797</x:v>
      </x:c>
      <x:c t="n" s="0">
        <x:v>62.65646</x:v>
      </x:c>
      <x:c t="n" s="0">
        <x:v>73.77028</x:v>
      </x:c>
      <x:c t="n" s="0">
        <x:v>-30.06697</x:v>
      </x:c>
      <x:c t="n" s="0">
        <x:v>-29.16826</x:v>
      </x:c>
      <x:c t="n" s="0">
        <x:v>-18.68134</x:v>
      </x:c>
      <x:c t="n" s="0">
        <x:v>-20.28772</x:v>
      </x:c>
      <x:c t="n" s="0">
        <x:v>-9.759823</x:v>
      </x:c>
      <x:c t="n" s="0">
        <x:v>2.437543</x:v>
      </x:c>
      <x:c t="n" s="0">
        <x:v>14.79128</x:v>
      </x:c>
      <x:c t="n" s="0">
        <x:v>17.36148</x:v>
      </x:c>
      <x:c t="n" s="0">
        <x:v>23.61787</x:v>
      </x:c>
      <x:c t="n" s="0">
        <x:v>18.57058</x:v>
      </x:c>
      <x:c t="n" s="0">
        <x:v>21.06574</x:v>
      </x:c>
      <x:c t="n" s="0">
        <x:v>24.68299</x:v>
      </x:c>
      <x:c t="n" s="0">
        <x:v>28.16706</x:v>
      </x:c>
      <x:c t="n" s="0">
        <x:v>34.69855</x:v>
      </x:c>
      <x:c t="n" s="0">
        <x:v>28.69335</x:v>
      </x:c>
      <x:c t="n" s="0">
        <x:v>32.76897</x:v>
      </x:c>
      <x:c t="n" s="0">
        <x:v>35.89391</x:v>
      </x:c>
      <x:c t="n" s="0">
        <x:v>37.76896</x:v>
      </x:c>
      <x:c t="n" s="0">
        <x:v>40.1059</x:v>
      </x:c>
      <x:c t="n" s="0">
        <x:v>45.08404</x:v>
      </x:c>
      <x:c t="n" s="0">
        <x:v>45.27404</x:v>
      </x:c>
      <x:c t="n" s="0">
        <x:v>47.85745</x:v>
      </x:c>
      <x:c t="n" s="0">
        <x:v>48.03499</x:v>
      </x:c>
      <x:c t="n" s="0">
        <x:v>47.52506</x:v>
      </x:c>
      <x:c t="n" s="0">
        <x:v>48.30979</x:v>
      </x:c>
      <x:c t="n" s="0">
        <x:v>45.59918</x:v>
      </x:c>
      <x:c t="n" s="0">
        <x:v>42.1432</x:v>
      </x:c>
      <x:c t="n" s="0">
        <x:v>49.89174</x:v>
      </x:c>
      <x:c t="n" s="0">
        <x:v>58.27052</x:v>
      </x:c>
      <x:c t="n" s="0">
        <x:v>57.60188</x:v>
      </x:c>
      <x:c t="n" s="0">
        <x:v>43.54839</x:v>
      </x:c>
      <x:c t="n" s="0">
        <x:v>25.23052</x:v>
      </x:c>
      <x:c t="n" s="0">
        <x:v>15.09822</x:v>
      </x:c>
      <x:c t="n" s="0">
        <x:v>9.290109</x:v>
      </x:c>
      <x:c t="n" s="0">
        <x:v>5.736439</x:v>
      </x:c>
      <x:c t="n" s="0">
        <x:v>1.78163</x:v>
      </x:c>
      <x:c t="n" s="0">
        <x:v>-30.06697</x:v>
      </x:c>
      <x:c t="n" s="0">
        <x:v>-29.16826</x:v>
      </x:c>
      <x:c t="n" s="0">
        <x:v>-20.49859</x:v>
      </x:c>
      <x:c t="n" s="0">
        <x:v>-22.67457</x:v>
      </x:c>
      <x:c t="n" s="0">
        <x:v>-12.47193</x:v>
      </x:c>
      <x:c t="n" s="0">
        <x:v>2.752984</x:v>
      </x:c>
      <x:c t="n" s="0">
        <x:v>11.51709</x:v>
      </x:c>
      <x:c t="n" s="0">
        <x:v>19.03167</x:v>
      </x:c>
      <x:c t="n" s="0">
        <x:v>24.79914</x:v>
      </x:c>
      <x:c t="n" s="0">
        <x:v>17.83148</x:v>
      </x:c>
      <x:c t="n" s="0">
        <x:v>24.04607</x:v>
      </x:c>
      <x:c t="n" s="0">
        <x:v>22.2703</x:v>
      </x:c>
      <x:c t="n" s="0">
        <x:v>25.87451</x:v>
      </x:c>
      <x:c t="n" s="0">
        <x:v>34.87341</x:v>
      </x:c>
      <x:c t="n" s="0">
        <x:v>29.00597</x:v>
      </x:c>
      <x:c t="n" s="0">
        <x:v>30.44595</x:v>
      </x:c>
      <x:c t="n" s="0">
        <x:v>32.77767</x:v>
      </x:c>
      <x:c t="n" s="0">
        <x:v>35.97934</x:v>
      </x:c>
      <x:c t="n" s="0">
        <x:v>43.95241</x:v>
      </x:c>
      <x:c t="n" s="0">
        <x:v>42.16171</x:v>
      </x:c>
      <x:c t="n" s="0">
        <x:v>41.70369</x:v>
      </x:c>
      <x:c t="n" s="0">
        <x:v>45.97831</x:v>
      </x:c>
      <x:c t="n" s="0">
        <x:v>48.6137</x:v>
      </x:c>
      <x:c t="n" s="0">
        <x:v>47.79025</x:v>
      </x:c>
      <x:c t="n" s="0">
        <x:v>48.91319</x:v>
      </x:c>
      <x:c t="n" s="0">
        <x:v>44.81664</x:v>
      </x:c>
      <x:c t="n" s="0">
        <x:v>44.2206</x:v>
      </x:c>
      <x:c t="n" s="0">
        <x:v>55.0643</x:v>
      </x:c>
      <x:c t="n" s="0">
        <x:v>46.33295</x:v>
      </x:c>
      <x:c t="n" s="0">
        <x:v>41.41372</x:v>
      </x:c>
      <x:c t="n" s="0">
        <x:v>25.97359</x:v>
      </x:c>
      <x:c t="n" s="0">
        <x:v>18.16159</x:v>
      </x:c>
      <x:c t="n" s="0">
        <x:v>14.89922</x:v>
      </x:c>
      <x:c t="n" s="0">
        <x:v>5.610398</x:v>
      </x:c>
      <x:c t="n" s="0">
        <x:v>5.902462</x:v>
      </x:c>
      <x:c t="n" s="0">
        <x:v>1.32899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43944.9657175926</x:v>
      </x:c>
      <x:c t="n" s="7">
        <x:v>43944.9657175926</x:v>
      </x:c>
      <x:c t="n" s="0">
        <x:v>57.92324</x:v>
      </x:c>
      <x:c t="n" s="0">
        <x:v>67.81797</x:v>
      </x:c>
      <x:c t="n" s="0">
        <x:v>65.28911</x:v>
      </x:c>
      <x:c t="n" s="0">
        <x:v>72.62073</x:v>
      </x:c>
      <x:c t="n" s="0">
        <x:v>-30.06697</x:v>
      </x:c>
      <x:c t="n" s="0">
        <x:v>-29.16826</x:v>
      </x:c>
      <x:c t="n" s="0">
        <x:v>-19.09246</x:v>
      </x:c>
      <x:c t="n" s="0">
        <x:v>-19.91793</x:v>
      </x:c>
      <x:c t="n" s="0">
        <x:v>-10.06475</x:v>
      </x:c>
      <x:c t="n" s="0">
        <x:v>2.485041</x:v>
      </x:c>
      <x:c t="n" s="0">
        <x:v>14.23263</x:v>
      </x:c>
      <x:c t="n" s="0">
        <x:v>17.9883</x:v>
      </x:c>
      <x:c t="n" s="0">
        <x:v>23.46866</x:v>
      </x:c>
      <x:c t="n" s="0">
        <x:v>18.51381</x:v>
      </x:c>
      <x:c t="n" s="0">
        <x:v>21.64988</x:v>
      </x:c>
      <x:c t="n" s="0">
        <x:v>24.40399</x:v>
      </x:c>
      <x:c t="n" s="0">
        <x:v>28.23608</x:v>
      </x:c>
      <x:c t="n" s="0">
        <x:v>34.63364</x:v>
      </x:c>
      <x:c t="n" s="0">
        <x:v>28.28141</x:v>
      </x:c>
      <x:c t="n" s="0">
        <x:v>32.60226</x:v>
      </x:c>
      <x:c t="n" s="0">
        <x:v>36.15526</x:v>
      </x:c>
      <x:c t="n" s="0">
        <x:v>37.68376</x:v>
      </x:c>
      <x:c t="n" s="0">
        <x:v>40.57491</x:v>
      </x:c>
      <x:c t="n" s="0">
        <x:v>45.25368</x:v>
      </x:c>
      <x:c t="n" s="0">
        <x:v>45.09472</x:v>
      </x:c>
      <x:c t="n" s="0">
        <x:v>47.59515</x:v>
      </x:c>
      <x:c t="n" s="0">
        <x:v>48.03563</x:v>
      </x:c>
      <x:c t="n" s="0">
        <x:v>47.58833</x:v>
      </x:c>
      <x:c t="n" s="0">
        <x:v>48.29062</x:v>
      </x:c>
      <x:c t="n" s="0">
        <x:v>45.51762</x:v>
      </x:c>
      <x:c t="n" s="0">
        <x:v>43.91127</x:v>
      </x:c>
      <x:c t="n" s="0">
        <x:v>49.83876</x:v>
      </x:c>
      <x:c t="n" s="0">
        <x:v>57.60357</x:v>
      </x:c>
      <x:c t="n" s="0">
        <x:v>56.92664</x:v>
      </x:c>
      <x:c t="n" s="0">
        <x:v>42.87427</x:v>
      </x:c>
      <x:c t="n" s="0">
        <x:v>24.65609</x:v>
      </x:c>
      <x:c t="n" s="0">
        <x:v>15.02583</x:v>
      </x:c>
      <x:c t="n" s="0">
        <x:v>8.98163</x:v>
      </x:c>
      <x:c t="n" s="0">
        <x:v>5.891349</x:v>
      </x:c>
      <x:c t="n" s="0">
        <x:v>1.59471</x:v>
      </x:c>
      <x:c t="n" s="0">
        <x:v>-30.06697</x:v>
      </x:c>
      <x:c t="n" s="0">
        <x:v>-29.16826</x:v>
      </x:c>
      <x:c t="n" s="0">
        <x:v>-24.18208</x:v>
      </x:c>
      <x:c t="n" s="0">
        <x:v>-17.31957</x:v>
      </x:c>
      <x:c t="n" s="0">
        <x:v>-12.47193</x:v>
      </x:c>
      <x:c t="n" s="0">
        <x:v>2.752984</x:v>
      </x:c>
      <x:c t="n" s="0">
        <x:v>7.174524</x:v>
      </x:c>
      <x:c t="n" s="0">
        <x:v>20.50783</x:v>
      </x:c>
      <x:c t="n" s="0">
        <x:v>21.19779</x:v>
      </x:c>
      <x:c t="n" s="0">
        <x:v>18.16587</x:v>
      </x:c>
      <x:c t="n" s="0">
        <x:v>24.04607</x:v>
      </x:c>
      <x:c t="n" s="0">
        <x:v>22.2703</x:v>
      </x:c>
      <x:c t="n" s="0">
        <x:v>29.20448</x:v>
      </x:c>
      <x:c t="n" s="0">
        <x:v>33.97741</x:v>
      </x:c>
      <x:c t="n" s="0">
        <x:v>24.49222</x:v>
      </x:c>
      <x:c t="n" s="0">
        <x:v>30.68993</x:v>
      </x:c>
      <x:c t="n" s="0">
        <x:v>36.81818</x:v>
      </x:c>
      <x:c t="n" s="0">
        <x:v>38.05884</x:v>
      </x:c>
      <x:c t="n" s="0">
        <x:v>42.6088</x:v>
      </x:c>
      <x:c t="n" s="0">
        <x:v>46.44515</x:v>
      </x:c>
      <x:c t="n" s="0">
        <x:v>46.12782</x:v>
      </x:c>
      <x:c t="n" s="0">
        <x:v>45.75425</x:v>
      </x:c>
      <x:c t="n" s="0">
        <x:v>48.76763</x:v>
      </x:c>
      <x:c t="n" s="0">
        <x:v>49.35671</x:v>
      </x:c>
      <x:c t="n" s="0">
        <x:v>49.8748</x:v>
      </x:c>
      <x:c t="n" s="0">
        <x:v>44.02313</x:v>
      </x:c>
      <x:c t="n" s="0">
        <x:v>48.9902</x:v>
      </x:c>
      <x:c t="n" s="0">
        <x:v>49.45318</x:v>
      </x:c>
      <x:c t="n" s="0">
        <x:v>42.68624</x:v>
      </x:c>
      <x:c t="n" s="0">
        <x:v>38.03414</x:v>
      </x:c>
      <x:c t="n" s="0">
        <x:v>25.88456</x:v>
      </x:c>
      <x:c t="n" s="0">
        <x:v>18.25022</x:v>
      </x:c>
      <x:c t="n" s="0">
        <x:v>14.95141</x:v>
      </x:c>
      <x:c t="n" s="0">
        <x:v>6.235014</x:v>
      </x:c>
      <x:c t="n" s="0">
        <x:v>4.839116</x:v>
      </x:c>
      <x:c t="n" s="0">
        <x:v>0.5259986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43944.9657175926</x:v>
      </x:c>
      <x:c t="n" s="7">
        <x:v>43944.9657175926</x:v>
      </x:c>
      <x:c t="n" s="0">
        <x:v>55.69542</x:v>
      </x:c>
      <x:c t="n" s="0">
        <x:v>64.20069</x:v>
      </x:c>
      <x:c t="n" s="0">
        <x:v>62.02981</x:v>
      </x:c>
      <x:c t="n" s="0">
        <x:v>70.06801</x:v>
      </x:c>
      <x:c t="n" s="0">
        <x:v>-30.06697</x:v>
      </x:c>
      <x:c t="n" s="0">
        <x:v>-29.16826</x:v>
      </x:c>
      <x:c t="n" s="0">
        <x:v>-19.59568</x:v>
      </x:c>
      <x:c t="n" s="0">
        <x:v>-19.32455</x:v>
      </x:c>
      <x:c t="n" s="0">
        <x:v>-10.34327</x:v>
      </x:c>
      <x:c t="n" s="0">
        <x:v>2.525199</x:v>
      </x:c>
      <x:c t="n" s="0">
        <x:v>13.69107</x:v>
      </x:c>
      <x:c t="n" s="0">
        <x:v>18.46019</x:v>
      </x:c>
      <x:c t="n" s="0">
        <x:v>23.12816</x:v>
      </x:c>
      <x:c t="n" s="0">
        <x:v>18.46472</x:v>
      </x:c>
      <x:c t="n" s="0">
        <x:v>22.09324</x:v>
      </x:c>
      <x:c t="n" s="0">
        <x:v>24.15066</x:v>
      </x:c>
      <x:c t="n" s="0">
        <x:v>28.39163</x:v>
      </x:c>
      <x:c t="n" s="0">
        <x:v>34.52556</x:v>
      </x:c>
      <x:c t="n" s="0">
        <x:v>27.86986</x:v>
      </x:c>
      <x:c t="n" s="0">
        <x:v>32.14411</x:v>
      </x:c>
      <x:c t="n" s="0">
        <x:v>35.94555</x:v>
      </x:c>
      <x:c t="n" s="0">
        <x:v>38.00796</x:v>
      </x:c>
      <x:c t="n" s="0">
        <x:v>40.59568</x:v>
      </x:c>
      <x:c t="n" s="0">
        <x:v>45.12407</x:v>
      </x:c>
      <x:c t="n" s="0">
        <x:v>45.40527</x:v>
      </x:c>
      <x:c t="n" s="0">
        <x:v>47.58412</x:v>
      </x:c>
      <x:c t="n" s="0">
        <x:v>48.10347</x:v>
      </x:c>
      <x:c t="n" s="0">
        <x:v>47.52795</x:v>
      </x:c>
      <x:c t="n" s="0">
        <x:v>48.56647</x:v>
      </x:c>
      <x:c t="n" s="0">
        <x:v>45.40387</x:v>
      </x:c>
      <x:c t="n" s="0">
        <x:v>44.42803</x:v>
      </x:c>
      <x:c t="n" s="0">
        <x:v>49.32927</x:v>
      </x:c>
      <x:c t="n" s="0">
        <x:v>56.9432</x:v>
      </x:c>
      <x:c t="n" s="0">
        <x:v>56.25843</x:v>
      </x:c>
      <x:c t="n" s="0">
        <x:v>42.21008</x:v>
      </x:c>
      <x:c t="n" s="0">
        <x:v>24.16877</x:v>
      </x:c>
      <x:c t="n" s="0">
        <x:v>14.96653</x:v>
      </x:c>
      <x:c t="n" s="0">
        <x:v>8.574404</x:v>
      </x:c>
      <x:c t="n" s="0">
        <x:v>5.753718</x:v>
      </x:c>
      <x:c t="n" s="0">
        <x:v>1.492893</x:v>
      </x:c>
      <x:c t="n" s="0">
        <x:v>-30.06697</x:v>
      </x:c>
      <x:c t="n" s="0">
        <x:v>-29.16826</x:v>
      </x:c>
      <x:c t="n" s="0">
        <x:v>-25.10132</x:v>
      </x:c>
      <x:c t="n" s="0">
        <x:v>-16.9008</x:v>
      </x:c>
      <x:c t="n" s="0">
        <x:v>-13.44859</x:v>
      </x:c>
      <x:c t="n" s="0">
        <x:v>2.752984</x:v>
      </x:c>
      <x:c t="n" s="0">
        <x:v>7.174524</x:v>
      </x:c>
      <x:c t="n" s="0">
        <x:v>20.51585</x:v>
      </x:c>
      <x:c t="n" s="0">
        <x:v>20.31197</x:v>
      </x:c>
      <x:c t="n" s="0">
        <x:v>18.16587</x:v>
      </x:c>
      <x:c t="n" s="0">
        <x:v>25.72513</x:v>
      </x:c>
      <x:c t="n" s="0">
        <x:v>22.2703</x:v>
      </x:c>
      <x:c t="n" s="0">
        <x:v>29.20448</x:v>
      </x:c>
      <x:c t="n" s="0">
        <x:v>33.42884</x:v>
      </x:c>
      <x:c t="n" s="0">
        <x:v>23.93067</x:v>
      </x:c>
      <x:c t="n" s="0">
        <x:v>31.47851</x:v>
      </x:c>
      <x:c t="n" s="0">
        <x:v>34.28871</x:v>
      </x:c>
      <x:c t="n" s="0">
        <x:v>39.40675</x:v>
      </x:c>
      <x:c t="n" s="0">
        <x:v>41.01633</x:v>
      </x:c>
      <x:c t="n" s="0">
        <x:v>43.34498</x:v>
      </x:c>
      <x:c t="n" s="0">
        <x:v>46.31141</x:v>
      </x:c>
      <x:c t="n" s="0">
        <x:v>47.49617</x:v>
      </x:c>
      <x:c t="n" s="0">
        <x:v>47.69925</x:v>
      </x:c>
      <x:c t="n" s="0">
        <x:v>45.53547</x:v>
      </x:c>
      <x:c t="n" s="0">
        <x:v>50.03639</x:v>
      </x:c>
      <x:c t="n" s="0">
        <x:v>45.05037</x:v>
      </x:c>
      <x:c t="n" s="0">
        <x:v>44.78294</x:v>
      </x:c>
      <x:c t="n" s="0">
        <x:v>43.69124</x:v>
      </x:c>
      <x:c t="n" s="0">
        <x:v>42.56657</x:v>
      </x:c>
      <x:c t="n" s="0">
        <x:v>41.10001</x:v>
      </x:c>
      <x:c t="n" s="0">
        <x:v>27.56309</x:v>
      </x:c>
      <x:c t="n" s="0">
        <x:v>18.80685</x:v>
      </x:c>
      <x:c t="n" s="0">
        <x:v>14.60749</x:v>
      </x:c>
      <x:c t="n" s="0">
        <x:v>4.9355</x:v>
      </x:c>
      <x:c t="n" s="0">
        <x:v>4.711241</x:v>
      </x:c>
      <x:c t="n" s="0">
        <x:v>0.7423836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43944.9657175926</x:v>
      </x:c>
      <x:c t="n" s="7">
        <x:v>43944.9657175926</x:v>
      </x:c>
      <x:c t="n" s="0">
        <x:v>57.09677</x:v>
      </x:c>
      <x:c t="n" s="0">
        <x:v>65.9616</x:v>
      </x:c>
      <x:c t="n" s="0">
        <x:v>64.32142</x:v>
      </x:c>
      <x:c t="n" s="0">
        <x:v>72.62073</x:v>
      </x:c>
      <x:c t="n" s="0">
        <x:v>-30.06697</x:v>
      </x:c>
      <x:c t="n" s="0">
        <x:v>-29.16826</x:v>
      </x:c>
      <x:c t="n" s="0">
        <x:v>-20.0771</x:v>
      </x:c>
      <x:c t="n" s="0">
        <x:v>-18.87502</x:v>
      </x:c>
      <x:c t="n" s="0">
        <x:v>-10.94106</x:v>
      </x:c>
      <x:c t="n" s="0">
        <x:v>2.559204</x:v>
      </x:c>
      <x:c t="n" s="0">
        <x:v>13.16824</x:v>
      </x:c>
      <x:c t="n" s="0">
        <x:v>18.83311</x:v>
      </x:c>
      <x:c t="n" s="0">
        <x:v>22.81462</x:v>
      </x:c>
      <x:c t="n" s="0">
        <x:v>18.29544</x:v>
      </x:c>
      <x:c t="n" s="0">
        <x:v>23.89724</x:v>
      </x:c>
      <x:c t="n" s="0">
        <x:v>23.7854</x:v>
      </x:c>
      <x:c t="n" s="0">
        <x:v>28.27814</x:v>
      </x:c>
      <x:c t="n" s="0">
        <x:v>34.06963</x:v>
      </x:c>
      <x:c t="n" s="0">
        <x:v>27.60168</x:v>
      </x:c>
      <x:c t="n" s="0">
        <x:v>33.69728</x:v>
      </x:c>
      <x:c t="n" s="0">
        <x:v>36.53102</x:v>
      </x:c>
      <x:c t="n" s="0">
        <x:v>37.84888</x:v>
      </x:c>
      <x:c t="n" s="0">
        <x:v>40.77144</x:v>
      </x:c>
      <x:c t="n" s="0">
        <x:v>45.51362</x:v>
      </x:c>
      <x:c t="n" s="0">
        <x:v>46.08059</x:v>
      </x:c>
      <x:c t="n" s="0">
        <x:v>47.37011</x:v>
      </x:c>
      <x:c t="n" s="0">
        <x:v>48.31697</x:v>
      </x:c>
      <x:c t="n" s="0">
        <x:v>47.33334</x:v>
      </x:c>
      <x:c t="n" s="0">
        <x:v>48.59892</x:v>
      </x:c>
      <x:c t="n" s="0">
        <x:v>45.66956</x:v>
      </x:c>
      <x:c t="n" s="0">
        <x:v>44.42488</x:v>
      </x:c>
      <x:c t="n" s="0">
        <x:v>48.78718</x:v>
      </x:c>
      <x:c t="n" s="0">
        <x:v>56.28362</x:v>
      </x:c>
      <x:c t="n" s="0">
        <x:v>55.58476</x:v>
      </x:c>
      <x:c t="n" s="0">
        <x:v>41.54642</x:v>
      </x:c>
      <x:c t="n" s="0">
        <x:v>23.72433</x:v>
      </x:c>
      <x:c t="n" s="0">
        <x:v>14.95993</x:v>
      </x:c>
      <x:c t="n" s="0">
        <x:v>8.349308</x:v>
      </x:c>
      <x:c t="n" s="0">
        <x:v>5.519717</x:v>
      </x:c>
      <x:c t="n" s="0">
        <x:v>1.40655</x:v>
      </x:c>
      <x:c t="n" s="0">
        <x:v>-30.06697</x:v>
      </x:c>
      <x:c t="n" s="0">
        <x:v>-29.16826</x:v>
      </x:c>
      <x:c t="n" s="0">
        <x:v>-25.10132</x:v>
      </x:c>
      <x:c t="n" s="0">
        <x:v>-16.9008</x:v>
      </x:c>
      <x:c t="n" s="0">
        <x:v>-19.58412</x:v>
      </x:c>
      <x:c t="n" s="0">
        <x:v>2.752984</x:v>
      </x:c>
      <x:c t="n" s="0">
        <x:v>7.174524</x:v>
      </x:c>
      <x:c t="n" s="0">
        <x:v>20.53982</x:v>
      </x:c>
      <x:c t="n" s="0">
        <x:v>20.31197</x:v>
      </x:c>
      <x:c t="n" s="0">
        <x:v>16.71107</x:v>
      </x:c>
      <x:c t="n" s="0">
        <x:v>28.65201</x:v>
      </x:c>
      <x:c t="n" s="0">
        <x:v>19.89082</x:v>
      </x:c>
      <x:c t="n" s="0">
        <x:v>26.75227</x:v>
      </x:c>
      <x:c t="n" s="0">
        <x:v>28.44691</x:v>
      </x:c>
      <x:c t="n" s="0">
        <x:v>27.59904</x:v>
      </x:c>
      <x:c t="n" s="0">
        <x:v>38.59799</x:v>
      </x:c>
      <x:c t="n" s="0">
        <x:v>40.99589</x:v>
      </x:c>
      <x:c t="n" s="0">
        <x:v>35.54166</x:v>
      </x:c>
      <x:c t="n" s="0">
        <x:v>41.93963</x:v>
      </x:c>
      <x:c t="n" s="0">
        <x:v>46.70841</x:v>
      </x:c>
      <x:c t="n" s="0">
        <x:v>48.36087</x:v>
      </x:c>
      <x:c t="n" s="0">
        <x:v>46.94576</x:v>
      </x:c>
      <x:c t="n" s="0">
        <x:v>49.68729</x:v>
      </x:c>
      <x:c t="n" s="0">
        <x:v>45.63126</x:v>
      </x:c>
      <x:c t="n" s="0">
        <x:v>48.12357</x:v>
      </x:c>
      <x:c t="n" s="0">
        <x:v>47.91601</x:v>
      </x:c>
      <x:c t="n" s="0">
        <x:v>44.39292</x:v>
      </x:c>
      <x:c t="n" s="0">
        <x:v>40.11544</x:v>
      </x:c>
      <x:c t="n" s="0">
        <x:v>41.47733</x:v>
      </x:c>
      <x:c t="n" s="0">
        <x:v>36.18028</x:v>
      </x:c>
      <x:c t="n" s="0">
        <x:v>26.53438</x:v>
      </x:c>
      <x:c t="n" s="0">
        <x:v>19.18789</x:v>
      </x:c>
      <x:c t="n" s="0">
        <x:v>15.87481</x:v>
      </x:c>
      <x:c t="n" s="0">
        <x:v>6.741848</x:v>
      </x:c>
      <x:c t="n" s="0">
        <x:v>4.440806</x:v>
      </x:c>
      <x:c t="n" s="0">
        <x:v>1.06325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43944.9657175926</x:v>
      </x:c>
      <x:c t="n" s="7">
        <x:v>43944.9657175926</x:v>
      </x:c>
      <x:c t="n" s="0">
        <x:v>57.14263</x:v>
      </x:c>
      <x:c t="n" s="0">
        <x:v>66.2419</x:v>
      </x:c>
      <x:c t="n" s="0">
        <x:v>67.24134</x:v>
      </x:c>
      <x:c t="n" s="0">
        <x:v>74.18726</x:v>
      </x:c>
      <x:c t="n" s="0">
        <x:v>-30.06697</x:v>
      </x:c>
      <x:c t="n" s="0">
        <x:v>-29.16826</x:v>
      </x:c>
      <x:c t="n" s="0">
        <x:v>-20.53519</x:v>
      </x:c>
      <x:c t="n" s="0">
        <x:v>-18.52479</x:v>
      </x:c>
      <x:c t="n" s="0">
        <x:v>-11.5261</x:v>
      </x:c>
      <x:c t="n" s="0">
        <x:v>2.588035</x:v>
      </x:c>
      <x:c t="n" s="0">
        <x:v>12.66578</x:v>
      </x:c>
      <x:c t="n" s="0">
        <x:v>19.12805</x:v>
      </x:c>
      <x:c t="n" s="0">
        <x:v>22.41127</x:v>
      </x:c>
      <x:c t="n" s="0">
        <x:v>18.07093</x:v>
      </x:c>
      <x:c t="n" s="0">
        <x:v>25.00414</x:v>
      </x:c>
      <x:c t="n" s="0">
        <x:v>23.3632</x:v>
      </x:c>
      <x:c t="n" s="0">
        <x:v>28.0353</x:v>
      </x:c>
      <x:c t="n" s="0">
        <x:v>33.56734</x:v>
      </x:c>
      <x:c t="n" s="0">
        <x:v>28.17316</x:v>
      </x:c>
      <x:c t="n" s="0">
        <x:v>34.03946</x:v>
      </x:c>
      <x:c t="n" s="0">
        <x:v>38.03499</x:v>
      </x:c>
      <x:c t="n" s="0">
        <x:v>37.42622</x:v>
      </x:c>
      <x:c t="n" s="0">
        <x:v>40.89711</x:v>
      </x:c>
      <x:c t="n" s="0">
        <x:v>45.12489</x:v>
      </x:c>
      <x:c t="n" s="0">
        <x:v>46.55603</x:v>
      </x:c>
      <x:c t="n" s="0">
        <x:v>47.88969</x:v>
      </x:c>
      <x:c t="n" s="0">
        <x:v>48.14175</x:v>
      </x:c>
      <x:c t="n" s="0">
        <x:v>47.11935</x:v>
      </x:c>
      <x:c t="n" s="0">
        <x:v>48.91528</x:v>
      </x:c>
      <x:c t="n" s="0">
        <x:v>46.4044</x:v>
      </x:c>
      <x:c t="n" s="0">
        <x:v>44.13179</x:v>
      </x:c>
      <x:c t="n" s="0">
        <x:v>48.22277</x:v>
      </x:c>
      <x:c t="n" s="0">
        <x:v>55.61734</x:v>
      </x:c>
      <x:c t="n" s="0">
        <x:v>54.90884</x:v>
      </x:c>
      <x:c t="n" s="0">
        <x:v>43.08362</x:v>
      </x:c>
      <x:c t="n" s="0">
        <x:v>28.8269</x:v>
      </x:c>
      <x:c t="n" s="0">
        <x:v>15.08943</x:v>
      </x:c>
      <x:c t="n" s="0">
        <x:v>8.424267</x:v>
      </x:c>
      <x:c t="n" s="0">
        <x:v>5.479653</x:v>
      </x:c>
      <x:c t="n" s="0">
        <x:v>1.762109</x:v>
      </x:c>
      <x:c t="n" s="0">
        <x:v>-30.06697</x:v>
      </x:c>
      <x:c t="n" s="0">
        <x:v>-29.16826</x:v>
      </x:c>
      <x:c t="n" s="0">
        <x:v>-25.10132</x:v>
      </x:c>
      <x:c t="n" s="0">
        <x:v>-16.9008</x:v>
      </x:c>
      <x:c t="n" s="0">
        <x:v>-19.58412</x:v>
      </x:c>
      <x:c t="n" s="0">
        <x:v>2.752984</x:v>
      </x:c>
      <x:c t="n" s="0">
        <x:v>7.174524</x:v>
      </x:c>
      <x:c t="n" s="0">
        <x:v>20.53982</x:v>
      </x:c>
      <x:c t="n" s="0">
        <x:v>17.82919</x:v>
      </x:c>
      <x:c t="n" s="0">
        <x:v>16.4569</x:v>
      </x:c>
      <x:c t="n" s="0">
        <x:v>28.65201</x:v>
      </x:c>
      <x:c t="n" s="0">
        <x:v>19.41279</x:v>
      </x:c>
      <x:c t="n" s="0">
        <x:v>26.25396</x:v>
      </x:c>
      <x:c t="n" s="0">
        <x:v>27.3289</x:v>
      </x:c>
      <x:c t="n" s="0">
        <x:v>30.53184</x:v>
      </x:c>
      <x:c t="n" s="0">
        <x:v>34.07458</x:v>
      </x:c>
      <x:c t="n" s="0">
        <x:v>41.47644</x:v>
      </x:c>
      <x:c t="n" s="0">
        <x:v>39.65309</x:v>
      </x:c>
      <x:c t="n" s="0">
        <x:v>40.29441</x:v>
      </x:c>
      <x:c t="n" s="0">
        <x:v>42.0021</x:v>
      </x:c>
      <x:c t="n" s="0">
        <x:v>48.09727</x:v>
      </x:c>
      <x:c t="n" s="0">
        <x:v>49.15157</x:v>
      </x:c>
      <x:c t="n" s="0">
        <x:v>46.81378</x:v>
      </x:c>
      <x:c t="n" s="0">
        <x:v>44.68291</x:v>
      </x:c>
      <x:c t="n" s="0">
        <x:v>49.69088</x:v>
      </x:c>
      <x:c t="n" s="0">
        <x:v>48.52644</x:v>
      </x:c>
      <x:c t="n" s="0">
        <x:v>42.74285</x:v>
      </x:c>
      <x:c t="n" s="0">
        <x:v>40.60177</x:v>
      </x:c>
      <x:c t="n" s="0">
        <x:v>40.54845</x:v>
      </x:c>
      <x:c t="n" s="0">
        <x:v>36.82393</x:v>
      </x:c>
      <x:c t="n" s="0">
        <x:v>48.33112</x:v>
      </x:c>
      <x:c t="n" s="0">
        <x:v>36.4904</x:v>
      </x:c>
      <x:c t="n" s="0">
        <x:v>14.73317</x:v>
      </x:c>
      <x:c t="n" s="0">
        <x:v>8.962516</x:v>
      </x:c>
      <x:c t="n" s="0">
        <x:v>5.063994</x:v>
      </x:c>
      <x:c t="n" s="0">
        <x:v>4.078122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43944.9657175926</x:v>
      </x:c>
      <x:c t="n" s="7">
        <x:v>43944.9657175926</x:v>
      </x:c>
      <x:c t="n" s="0">
        <x:v>58.40794</x:v>
      </x:c>
      <x:c t="n" s="0">
        <x:v>68.82468</x:v>
      </x:c>
      <x:c t="n" s="0">
        <x:v>65.53694</x:v>
      </x:c>
      <x:c t="n" s="0">
        <x:v>72.87627</x:v>
      </x:c>
      <x:c t="n" s="0">
        <x:v>-30.06697</x:v>
      </x:c>
      <x:c t="n" s="0">
        <x:v>-29.16826</x:v>
      </x:c>
      <x:c t="n" s="0">
        <x:v>-20.96875</x:v>
      </x:c>
      <x:c t="n" s="0">
        <x:v>-18.24656</x:v>
      </x:c>
      <x:c t="n" s="0">
        <x:v>-12.09686</x:v>
      </x:c>
      <x:c t="n" s="0">
        <x:v>2.744477</x:v>
      </x:c>
      <x:c t="n" s="0">
        <x:v>12.26769</x:v>
      </x:c>
      <x:c t="n" s="0">
        <x:v>19.365</x:v>
      </x:c>
      <x:c t="n" s="0">
        <x:v>21.91386</x:v>
      </x:c>
      <x:c t="n" s="0">
        <x:v>17.86955</x:v>
      </x:c>
      <x:c t="n" s="0">
        <x:v>25.76742</x:v>
      </x:c>
      <x:c t="n" s="0">
        <x:v>22.96698</x:v>
      </x:c>
      <x:c t="n" s="0">
        <x:v>27.77594</x:v>
      </x:c>
      <x:c t="n" s="0">
        <x:v>32.97125</x:v>
      </x:c>
      <x:c t="n" s="0">
        <x:v>28.12829</x:v>
      </x:c>
      <x:c t="n" s="0">
        <x:v>34.30325</x:v>
      </x:c>
      <x:c t="n" s="0">
        <x:v>37.85064</x:v>
      </x:c>
      <x:c t="n" s="0">
        <x:v>39.08963</x:v>
      </x:c>
      <x:c t="n" s="0">
        <x:v>40.81746</x:v>
      </x:c>
      <x:c t="n" s="0">
        <x:v>45.0398</x:v>
      </x:c>
      <x:c t="n" s="0">
        <x:v>45.96841</x:v>
      </x:c>
      <x:c t="n" s="0">
        <x:v>47.95239</x:v>
      </x:c>
      <x:c t="n" s="0">
        <x:v>47.9269</x:v>
      </x:c>
      <x:c t="n" s="0">
        <x:v>46.6544</x:v>
      </x:c>
      <x:c t="n" s="0">
        <x:v>48.75792</x:v>
      </x:c>
      <x:c t="n" s="0">
        <x:v>46.18459</x:v>
      </x:c>
      <x:c t="n" s="0">
        <x:v>43.90458</x:v>
      </x:c>
      <x:c t="n" s="0">
        <x:v>47.60934</x:v>
      </x:c>
      <x:c t="n" s="0">
        <x:v>54.94894</x:v>
      </x:c>
      <x:c t="n" s="0">
        <x:v>54.25436</x:v>
      </x:c>
      <x:c t="n" s="0">
        <x:v>46.22964</x:v>
      </x:c>
      <x:c t="n" s="0">
        <x:v>29.96146</x:v>
      </x:c>
      <x:c t="n" s="0">
        <x:v>15.60503</x:v>
      </x:c>
      <x:c t="n" s="0">
        <x:v>8.837489</x:v>
      </x:c>
      <x:c t="n" s="0">
        <x:v>5.251218</x:v>
      </x:c>
      <x:c t="n" s="0">
        <x:v>1.858492</x:v>
      </x:c>
      <x:c t="n" s="0">
        <x:v>-30.06697</x:v>
      </x:c>
      <x:c t="n" s="0">
        <x:v>-29.16826</x:v>
      </x:c>
      <x:c t="n" s="0">
        <x:v>-25.10132</x:v>
      </x:c>
      <x:c t="n" s="0">
        <x:v>-16.9008</x:v>
      </x:c>
      <x:c t="n" s="0">
        <x:v>-19.58412</x:v>
      </x:c>
      <x:c t="n" s="0">
        <x:v>3.782935</x:v>
      </x:c>
      <x:c t="n" s="0">
        <x:v>9.062542</x:v>
      </x:c>
      <x:c t="n" s="0">
        <x:v>20.40174</x:v>
      </x:c>
      <x:c t="n" s="0">
        <x:v>16.5386</x:v>
      </x:c>
      <x:c t="n" s="0">
        <x:v>16.4569</x:v>
      </x:c>
      <x:c t="n" s="0">
        <x:v>28.65201</x:v>
      </x:c>
      <x:c t="n" s="0">
        <x:v>19.69624</x:v>
      </x:c>
      <x:c t="n" s="0">
        <x:v>25.5728</x:v>
      </x:c>
      <x:c t="n" s="0">
        <x:v>24.41022</x:v>
      </x:c>
      <x:c t="n" s="0">
        <x:v>26.53527</x:v>
      </x:c>
      <x:c t="n" s="0">
        <x:v>36.02745</x:v>
      </x:c>
      <x:c t="n" s="0">
        <x:v>34.21798</x:v>
      </x:c>
      <x:c t="n" s="0">
        <x:v>42.4008</x:v>
      </x:c>
      <x:c t="n" s="0">
        <x:v>41.30054</x:v>
      </x:c>
      <x:c t="n" s="0">
        <x:v>44.119</x:v>
      </x:c>
      <x:c t="n" s="0">
        <x:v>36.28667</x:v>
      </x:c>
      <x:c t="n" s="0">
        <x:v>50.34068</x:v>
      </x:c>
      <x:c t="n" s="0">
        <x:v>46.90263</x:v>
      </x:c>
      <x:c t="n" s="0">
        <x:v>43.66451</x:v>
      </x:c>
      <x:c t="n" s="0">
        <x:v>46.79596</x:v>
      </x:c>
      <x:c t="n" s="0">
        <x:v>45.46601</x:v>
      </x:c>
      <x:c t="n" s="0">
        <x:v>42.95313</x:v>
      </x:c>
      <x:c t="n" s="0">
        <x:v>40.24061</x:v>
      </x:c>
      <x:c t="n" s="0">
        <x:v>38.00277</x:v>
      </x:c>
      <x:c t="n" s="0">
        <x:v>45.00311</x:v>
      </x:c>
      <x:c t="n" s="0">
        <x:v>52.08406</x:v>
      </x:c>
      <x:c t="n" s="0">
        <x:v>32.49406</x:v>
      </x:c>
      <x:c t="n" s="0">
        <x:v>18.13214</x:v>
      </x:c>
      <x:c t="n" s="0">
        <x:v>10.60461</x:v>
      </x:c>
      <x:c t="n" s="0">
        <x:v>3.408337</x:v>
      </x:c>
      <x:c t="n" s="0">
        <x:v>0.8776123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43944.9657175926</x:v>
      </x:c>
      <x:c t="n" s="7">
        <x:v>43944.9657175926</x:v>
      </x:c>
      <x:c t="n" s="0">
        <x:v>61.54115</x:v>
      </x:c>
      <x:c t="n" s="0">
        <x:v>69.11431</x:v>
      </x:c>
      <x:c t="n" s="0">
        <x:v>65.06738</x:v>
      </x:c>
      <x:c t="n" s="0">
        <x:v>72.10921</x:v>
      </x:c>
      <x:c t="n" s="0">
        <x:v>-30.06697</x:v>
      </x:c>
      <x:c t="n" s="0">
        <x:v>-29.16826</x:v>
      </x:c>
      <x:c t="n" s="0">
        <x:v>-21.34122</x:v>
      </x:c>
      <x:c t="n" s="0">
        <x:v>-17.65628</x:v>
      </x:c>
      <x:c t="n" s="0">
        <x:v>-12.65177</x:v>
      </x:c>
      <x:c t="n" s="0">
        <x:v>2.912434</x:v>
      </x:c>
      <x:c t="n" s="0">
        <x:v>11.92351</x:v>
      </x:c>
      <x:c t="n" s="0">
        <x:v>19.37813</x:v>
      </x:c>
      <x:c t="n" s="0">
        <x:v>21.51275</x:v>
      </x:c>
      <x:c t="n" s="0">
        <x:v>18.66835</x:v>
      </x:c>
      <x:c t="n" s="0">
        <x:v>25.84896</x:v>
      </x:c>
      <x:c t="n" s="0">
        <x:v>22.74017</x:v>
      </x:c>
      <x:c t="n" s="0">
        <x:v>27.47459</x:v>
      </x:c>
      <x:c t="n" s="0">
        <x:v>32.46692</x:v>
      </x:c>
      <x:c t="n" s="0">
        <x:v>27.97927</x:v>
      </x:c>
      <x:c t="n" s="0">
        <x:v>34.59802</x:v>
      </x:c>
      <x:c t="n" s="0">
        <x:v>37.32321</x:v>
      </x:c>
      <x:c t="n" s="0">
        <x:v>38.77677</x:v>
      </x:c>
      <x:c t="n" s="0">
        <x:v>40.75063</x:v>
      </x:c>
      <x:c t="n" s="0">
        <x:v>45.14327</x:v>
      </x:c>
      <x:c t="n" s="0">
        <x:v>45.53241</x:v>
      </x:c>
      <x:c t="n" s="0">
        <x:v>48.37697</x:v>
      </x:c>
      <x:c t="n" s="0">
        <x:v>47.88103</x:v>
      </x:c>
      <x:c t="n" s="0">
        <x:v>46.49966</x:v>
      </x:c>
      <x:c t="n" s="0">
        <x:v>49.15844</x:v>
      </x:c>
      <x:c t="n" s="0">
        <x:v>46.24844</x:v>
      </x:c>
      <x:c t="n" s="0">
        <x:v>43.71169</x:v>
      </x:c>
      <x:c t="n" s="0">
        <x:v>47.05986</x:v>
      </x:c>
      <x:c t="n" s="0">
        <x:v>54.3248</x:v>
      </x:c>
      <x:c t="n" s="0">
        <x:v>55.02867</x:v>
      </x:c>
      <x:c t="n" s="0">
        <x:v>45.77055</x:v>
      </x:c>
      <x:c t="n" s="0">
        <x:v>29.47306</x:v>
      </x:c>
      <x:c t="n" s="0">
        <x:v>15.64507</x:v>
      </x:c>
      <x:c t="n" s="0">
        <x:v>8.631059</x:v>
      </x:c>
      <x:c t="n" s="0">
        <x:v>5.16826</x:v>
      </x:c>
      <x:c t="n" s="0">
        <x:v>1.682228</x:v>
      </x:c>
      <x:c t="n" s="0">
        <x:v>-30.06697</x:v>
      </x:c>
      <x:c t="n" s="0">
        <x:v>-29.16826</x:v>
      </x:c>
      <x:c t="n" s="0">
        <x:v>-23.73029</x:v>
      </x:c>
      <x:c t="n" s="0">
        <x:v>-13.27595</x:v>
      </x:c>
      <x:c t="n" s="0">
        <x:v>-19.58412</x:v>
      </x:c>
      <x:c t="n" s="0">
        <x:v>3.782935</x:v>
      </x:c>
      <x:c t="n" s="0">
        <x:v>9.062542</x:v>
      </x:c>
      <x:c t="n" s="0">
        <x:v>19.28834</x:v>
      </x:c>
      <x:c t="n" s="0">
        <x:v>19.59263</x:v>
      </x:c>
      <x:c t="n" s="0">
        <x:v>22.81016</x:v>
      </x:c>
      <x:c t="n" s="0">
        <x:v>24.62974</x:v>
      </x:c>
      <x:c t="n" s="0">
        <x:v>21.2867</x:v>
      </x:c>
      <x:c t="n" s="0">
        <x:v>25.10612</x:v>
      </x:c>
      <x:c t="n" s="0">
        <x:v>27.93212</x:v>
      </x:c>
      <x:c t="n" s="0">
        <x:v>27.69914</x:v>
      </x:c>
      <x:c t="n" s="0">
        <x:v>35.89964</x:v>
      </x:c>
      <x:c t="n" s="0">
        <x:v>32.01608</x:v>
      </x:c>
      <x:c t="n" s="0">
        <x:v>35.62492</x:v>
      </x:c>
      <x:c t="n" s="0">
        <x:v>40.08048</x:v>
      </x:c>
      <x:c t="n" s="0">
        <x:v>47.51047</x:v>
      </x:c>
      <x:c t="n" s="0">
        <x:v>43.80123</x:v>
      </x:c>
      <x:c t="n" s="0">
        <x:v>48.78171</x:v>
      </x:c>
      <x:c t="n" s="0">
        <x:v>48.82008</x:v>
      </x:c>
      <x:c t="n" s="0">
        <x:v>44.54712</x:v>
      </x:c>
      <x:c t="n" s="0">
        <x:v>50.99292</x:v>
      </x:c>
      <x:c t="n" s="0">
        <x:v>45.52284</x:v>
      </x:c>
      <x:c t="n" s="0">
        <x:v>40.76037</x:v>
      </x:c>
      <x:c t="n" s="0">
        <x:v>39.57374</x:v>
      </x:c>
      <x:c t="n" s="0">
        <x:v>50.77917</x:v>
      </x:c>
      <x:c t="n" s="0">
        <x:v>58.24075</x:v>
      </x:c>
      <x:c t="n" s="0">
        <x:v>38.41613</x:v>
      </x:c>
      <x:c t="n" s="0">
        <x:v>21.44898</x:v>
      </x:c>
      <x:c t="n" s="0">
        <x:v>14.70125</x:v>
      </x:c>
      <x:c t="n" s="0">
        <x:v>7.69158</x:v>
      </x:c>
      <x:c t="n" s="0">
        <x:v>4.786588</x:v>
      </x:c>
      <x:c t="n" s="0">
        <x:v>1.18051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43944.9657175926</x:v>
      </x:c>
      <x:c t="n" s="7">
        <x:v>43944.9657175926</x:v>
      </x:c>
      <x:c t="n" s="0">
        <x:v>58.02556</x:v>
      </x:c>
      <x:c t="n" s="0">
        <x:v>67.42288</x:v>
      </x:c>
      <x:c t="n" s="0">
        <x:v>62.16309</x:v>
      </x:c>
      <x:c t="n" s="0">
        <x:v>70.98946</x:v>
      </x:c>
      <x:c t="n" s="0">
        <x:v>-30.06697</x:v>
      </x:c>
      <x:c t="n" s="0">
        <x:v>-29.16826</x:v>
      </x:c>
      <x:c t="n" s="0">
        <x:v>-21.4459</x:v>
      </x:c>
      <x:c t="n" s="0">
        <x:v>-15.52968</x:v>
      </x:c>
      <x:c t="n" s="0">
        <x:v>-13.18921</x:v>
      </x:c>
      <x:c t="n" s="0">
        <x:v>3.050905</x:v>
      </x:c>
      <x:c t="n" s="0">
        <x:v>11.60631</x:v>
      </x:c>
      <x:c t="n" s="0">
        <x:v>19.36514</x:v>
      </x:c>
      <x:c t="n" s="0">
        <x:v>21.62761</x:v>
      </x:c>
      <x:c t="n" s="0">
        <x:v>19.90657</x:v>
      </x:c>
      <x:c t="n" s="0">
        <x:v>25.43094</x:v>
      </x:c>
      <x:c t="n" s="0">
        <x:v>22.556</x:v>
      </x:c>
      <x:c t="n" s="0">
        <x:v>27.20557</x:v>
      </x:c>
      <x:c t="n" s="0">
        <x:v>32.11673</x:v>
      </x:c>
      <x:c t="n" s="0">
        <x:v>28.16837</x:v>
      </x:c>
      <x:c t="n" s="0">
        <x:v>34.52973</x:v>
      </x:c>
      <x:c t="n" s="0">
        <x:v>36.95438</x:v>
      </x:c>
      <x:c t="n" s="0">
        <x:v>38.39187</x:v>
      </x:c>
      <x:c t="n" s="0">
        <x:v>41.83823</x:v>
      </x:c>
      <x:c t="n" s="0">
        <x:v>45.55691</x:v>
      </x:c>
      <x:c t="n" s="0">
        <x:v>45.40571</x:v>
      </x:c>
      <x:c t="n" s="0">
        <x:v>48.0958</x:v>
      </x:c>
      <x:c t="n" s="0">
        <x:v>48.07896</x:v>
      </x:c>
      <x:c t="n" s="0">
        <x:v>46.10397</x:v>
      </x:c>
      <x:c t="n" s="0">
        <x:v>49.11434</x:v>
      </x:c>
      <x:c t="n" s="0">
        <x:v>46.58617</x:v>
      </x:c>
      <x:c t="n" s="0">
        <x:v>43.89893</x:v>
      </x:c>
      <x:c t="n" s="0">
        <x:v>46.52859</x:v>
      </x:c>
      <x:c t="n" s="0">
        <x:v>54.75657</x:v>
      </x:c>
      <x:c t="n" s="0">
        <x:v>54.66442</x:v>
      </x:c>
      <x:c t="n" s="0">
        <x:v>45.24799</x:v>
      </x:c>
      <x:c t="n" s="0">
        <x:v>29.08284</x:v>
      </x:c>
      <x:c t="n" s="0">
        <x:v>15.53853</x:v>
      </x:c>
      <x:c t="n" s="0">
        <x:v>8.41579</x:v>
      </x:c>
      <x:c t="n" s="0">
        <x:v>5.207262</x:v>
      </x:c>
      <x:c t="n" s="0">
        <x:v>1.703218</x:v>
      </x:c>
      <x:c t="n" s="0">
        <x:v>-30.06697</x:v>
      </x:c>
      <x:c t="n" s="0">
        <x:v>-29.16826</x:v>
      </x:c>
      <x:c t="n" s="0">
        <x:v>-22.11303</x:v>
      </x:c>
      <x:c t="n" s="0">
        <x:v>-10.39057</x:v>
      </x:c>
      <x:c t="n" s="0">
        <x:v>-19.58412</x:v>
      </x:c>
      <x:c t="n" s="0">
        <x:v>3.782935</x:v>
      </x:c>
      <x:c t="n" s="0">
        <x:v>9.062542</x:v>
      </x:c>
      <x:c t="n" s="0">
        <x:v>19.28834</x:v>
      </x:c>
      <x:c t="n" s="0">
        <x:v>22.24479</x:v>
      </x:c>
      <x:c t="n" s="0">
        <x:v>23.80056</x:v>
      </x:c>
      <x:c t="n" s="0">
        <x:v>21.54705</x:v>
      </x:c>
      <x:c t="n" s="0">
        <x:v>21.2867</x:v>
      </x:c>
      <x:c t="n" s="0">
        <x:v>25.28888</x:v>
      </x:c>
      <x:c t="n" s="0">
        <x:v>29.18152</x:v>
      </x:c>
      <x:c t="n" s="0">
        <x:v>29.13494</x:v>
      </x:c>
      <x:c t="n" s="0">
        <x:v>32.70589</x:v>
      </x:c>
      <x:c t="n" s="0">
        <x:v>36.02813</x:v>
      </x:c>
      <x:c t="n" s="0">
        <x:v>37.47371</x:v>
      </x:c>
      <x:c t="n" s="0">
        <x:v>45.12392</x:v>
      </x:c>
      <x:c t="n" s="0">
        <x:v>45.96099</x:v>
      </x:c>
      <x:c t="n" s="0">
        <x:v>45.12743</x:v>
      </x:c>
      <x:c t="n" s="0">
        <x:v>44.66669</x:v>
      </x:c>
      <x:c t="n" s="0">
        <x:v>47.66058</x:v>
      </x:c>
      <x:c t="n" s="0">
        <x:v>49.08195</x:v>
      </x:c>
      <x:c t="n" s="0">
        <x:v>48.54171</x:v>
      </x:c>
      <x:c t="n" s="0">
        <x:v>48.01282</x:v>
      </x:c>
      <x:c t="n" s="0">
        <x:v>44.6679</x:v>
      </x:c>
      <x:c t="n" s="0">
        <x:v>40.11269</x:v>
      </x:c>
      <x:c t="n" s="0">
        <x:v>55.94836</x:v>
      </x:c>
      <x:c t="n" s="0">
        <x:v>49.67512</x:v>
      </x:c>
      <x:c t="n" s="0">
        <x:v>39.6309</x:v>
      </x:c>
      <x:c t="n" s="0">
        <x:v>27.01115</x:v>
      </x:c>
      <x:c t="n" s="0">
        <x:v>15.19076</x:v>
      </x:c>
      <x:c t="n" s="0">
        <x:v>6.114305</x:v>
      </x:c>
      <x:c t="n" s="0">
        <x:v>5.320008</x:v>
      </x:c>
      <x:c t="n" s="0">
        <x:v>1.823748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43944.9657175926</x:v>
      </x:c>
      <x:c t="n" s="7">
        <x:v>43944.9657175926</x:v>
      </x:c>
      <x:c t="n" s="0">
        <x:v>58.4349</x:v>
      </x:c>
      <x:c t="n" s="0">
        <x:v>68.00281</x:v>
      </x:c>
      <x:c t="n" s="0">
        <x:v>67.11213</x:v>
      </x:c>
      <x:c t="n" s="0">
        <x:v>73.73648</x:v>
      </x:c>
      <x:c t="n" s="0">
        <x:v>-30.06697</x:v>
      </x:c>
      <x:c t="n" s="0">
        <x:v>-29.16826</x:v>
      </x:c>
      <x:c t="n" s="0">
        <x:v>-21.5374</x:v>
      </x:c>
      <x:c t="n" s="0">
        <x:v>-14.28904</x:v>
      </x:c>
      <x:c t="n" s="0">
        <x:v>-13.70754</x:v>
      </x:c>
      <x:c t="n" s="0">
        <x:v>3.165765</x:v>
      </x:c>
      <x:c t="n" s="0">
        <x:v>11.31577</x:v>
      </x:c>
      <x:c t="n" s="0">
        <x:v>19.58395</x:v>
      </x:c>
      <x:c t="n" s="0">
        <x:v>21.72336</x:v>
      </x:c>
      <x:c t="n" s="0">
        <x:v>20.74109</x:v>
      </x:c>
      <x:c t="n" s="0">
        <x:v>25.03904</x:v>
      </x:c>
      <x:c t="n" s="0">
        <x:v>22.39229</x:v>
      </x:c>
      <x:c t="n" s="0">
        <x:v>27.0027</x:v>
      </x:c>
      <x:c t="n" s="0">
        <x:v>31.67492</x:v>
      </x:c>
      <x:c t="n" s="0">
        <x:v>30.17677</x:v>
      </x:c>
      <x:c t="n" s="0">
        <x:v>33.98936</x:v>
      </x:c>
      <x:c t="n" s="0">
        <x:v>37.837</x:v>
      </x:c>
      <x:c t="n" s="0">
        <x:v>38.73814</x:v>
      </x:c>
      <x:c t="n" s="0">
        <x:v>41.32252</x:v>
      </x:c>
      <x:c t="n" s="0">
        <x:v>45.1491</x:v>
      </x:c>
      <x:c t="n" s="0">
        <x:v>45.48544</x:v>
      </x:c>
      <x:c t="n" s="0">
        <x:v>47.71578</x:v>
      </x:c>
      <x:c t="n" s="0">
        <x:v>47.69031</x:v>
      </x:c>
      <x:c t="n" s="0">
        <x:v>47.47879</x:v>
      </x:c>
      <x:c t="n" s="0">
        <x:v>48.64391</x:v>
      </x:c>
      <x:c t="n" s="0">
        <x:v>46.21687</x:v>
      </x:c>
      <x:c t="n" s="0">
        <x:v>43.65543</x:v>
      </x:c>
      <x:c t="n" s="0">
        <x:v>45.94276</x:v>
      </x:c>
      <x:c t="n" s="0">
        <x:v>54.21343</x:v>
      </x:c>
      <x:c t="n" s="0">
        <x:v>54.16026</x:v>
      </x:c>
      <x:c t="n" s="0">
        <x:v>45.86838</x:v>
      </x:c>
      <x:c t="n" s="0">
        <x:v>28.98124</x:v>
      </x:c>
      <x:c t="n" s="0">
        <x:v>15.56072</x:v>
      </x:c>
      <x:c t="n" s="0">
        <x:v>8.273444</x:v>
      </x:c>
      <x:c t="n" s="0">
        <x:v>5.159123</x:v>
      </x:c>
      <x:c t="n" s="0">
        <x:v>1.824275</x:v>
      </x:c>
      <x:c t="n" s="0">
        <x:v>-30.06697</x:v>
      </x:c>
      <x:c t="n" s="0">
        <x:v>-29.16826</x:v>
      </x:c>
      <x:c t="n" s="0">
        <x:v>-22.11303</x:v>
      </x:c>
      <x:c t="n" s="0">
        <x:v>-10.39057</x:v>
      </x:c>
      <x:c t="n" s="0">
        <x:v>-19.58412</x:v>
      </x:c>
      <x:c t="n" s="0">
        <x:v>3.782935</x:v>
      </x:c>
      <x:c t="n" s="0">
        <x:v>9.062542</x:v>
      </x:c>
      <x:c t="n" s="0">
        <x:v>21.09047</x:v>
      </x:c>
      <x:c t="n" s="0">
        <x:v>22.24479</x:v>
      </x:c>
      <x:c t="n" s="0">
        <x:v>23.80056</x:v>
      </x:c>
      <x:c t="n" s="0">
        <x:v>21.54705</x:v>
      </x:c>
      <x:c t="n" s="0">
        <x:v>21.2867</x:v>
      </x:c>
      <x:c t="n" s="0">
        <x:v>25.57737</x:v>
      </x:c>
      <x:c t="n" s="0">
        <x:v>26.52071</x:v>
      </x:c>
      <x:c t="n" s="0">
        <x:v>36.08608</x:v>
      </x:c>
      <x:c t="n" s="0">
        <x:v>26.33229</x:v>
      </x:c>
      <x:c t="n" s="0">
        <x:v>41.00082</x:v>
      </x:c>
      <x:c t="n" s="0">
        <x:v>39.92829</x:v>
      </x:c>
      <x:c t="n" s="0">
        <x:v>34.91328</x:v>
      </x:c>
      <x:c t="n" s="0">
        <x:v>44.76605</x:v>
      </x:c>
      <x:c t="n" s="0">
        <x:v>44.57569</x:v>
      </x:c>
      <x:c t="n" s="0">
        <x:v>44.92741</x:v>
      </x:c>
      <x:c t="n" s="0">
        <x:v>47.17754</x:v>
      </x:c>
      <x:c t="n" s="0">
        <x:v>49.96401</x:v>
      </x:c>
      <x:c t="n" s="0">
        <x:v>47.25824</x:v>
      </x:c>
      <x:c t="n" s="0">
        <x:v>42.11005</x:v>
      </x:c>
      <x:c t="n" s="0">
        <x:v>42.52943</x:v>
      </x:c>
      <x:c t="n" s="0">
        <x:v>36.88036</x:v>
      </x:c>
      <x:c t="n" s="0">
        <x:v>47.1092</x:v>
      </x:c>
      <x:c t="n" s="0">
        <x:v>48.03593</x:v>
      </x:c>
      <x:c t="n" s="0">
        <x:v>48.79807</x:v>
      </x:c>
      <x:c t="n" s="0">
        <x:v>28.31296</x:v>
      </x:c>
      <x:c t="n" s="0">
        <x:v>16.27032</x:v>
      </x:c>
      <x:c t="n" s="0">
        <x:v>6.981821</x:v>
      </x:c>
      <x:c t="n" s="0">
        <x:v>5.067925</x:v>
      </x:c>
      <x:c t="n" s="0">
        <x:v>2.515643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43944.9657175926</x:v>
      </x:c>
      <x:c t="n" s="7">
        <x:v>43944.9657175926</x:v>
      </x:c>
      <x:c t="n" s="0">
        <x:v>64.04481</x:v>
      </x:c>
      <x:c t="n" s="0">
        <x:v>73.12164</x:v>
      </x:c>
      <x:c t="n" s="0">
        <x:v>68.6368</x:v>
      </x:c>
      <x:c t="n" s="0">
        <x:v>76.41187</x:v>
      </x:c>
      <x:c t="n" s="0">
        <x:v>-30.06697</x:v>
      </x:c>
      <x:c t="n" s="0">
        <x:v>-29.16826</x:v>
      </x:c>
      <x:c t="n" s="0">
        <x:v>-21.61715</x:v>
      </x:c>
      <x:c t="n" s="0">
        <x:v>-13.45323</x:v>
      </x:c>
      <x:c t="n" s="0">
        <x:v>-14.26024</x:v>
      </x:c>
      <x:c t="n" s="0">
        <x:v>3.261508</x:v>
      </x:c>
      <x:c t="n" s="0">
        <x:v>11.51022</x:v>
      </x:c>
      <x:c t="n" s="0">
        <x:v>19.88002</x:v>
      </x:c>
      <x:c t="n" s="0">
        <x:v>21.80349</x:v>
      </x:c>
      <x:c t="n" s="0">
        <x:v>21.24379</x:v>
      </x:c>
      <x:c t="n" s="0">
        <x:v>24.67385</x:v>
      </x:c>
      <x:c t="n" s="0">
        <x:v>21.99179</x:v>
      </x:c>
      <x:c t="n" s="0">
        <x:v>26.8216</x:v>
      </x:c>
      <x:c t="n" s="0">
        <x:v>31.18438</x:v>
      </x:c>
      <x:c t="n" s="0">
        <x:v>31.36606</x:v>
      </x:c>
      <x:c t="n" s="0">
        <x:v>33.38211</x:v>
      </x:c>
      <x:c t="n" s="0">
        <x:v>37.66036</x:v>
      </x:c>
      <x:c t="n" s="0">
        <x:v>38.90375</x:v>
      </x:c>
      <x:c t="n" s="0">
        <x:v>41.49093</x:v>
      </x:c>
      <x:c t="n" s="0">
        <x:v>45.7167</x:v>
      </x:c>
      <x:c t="n" s="0">
        <x:v>45.17942</x:v>
      </x:c>
      <x:c t="n" s="0">
        <x:v>47.60681</x:v>
      </x:c>
      <x:c t="n" s="0">
        <x:v>48.36478</x:v>
      </x:c>
      <x:c t="n" s="0">
        <x:v>47.84348</x:v>
      </x:c>
      <x:c t="n" s="0">
        <x:v>49.03263</x:v>
      </x:c>
      <x:c t="n" s="0">
        <x:v>46.29092</x:v>
      </x:c>
      <x:c t="n" s="0">
        <x:v>43.33421</x:v>
      </x:c>
      <x:c t="n" s="0">
        <x:v>45.45987</x:v>
      </x:c>
      <x:c t="n" s="0">
        <x:v>53.6484</x:v>
      </x:c>
      <x:c t="n" s="0">
        <x:v>54.74753</x:v>
      </x:c>
      <x:c t="n" s="0">
        <x:v>45.44028</x:v>
      </x:c>
      <x:c t="n" s="0">
        <x:v>28.60553</x:v>
      </x:c>
      <x:c t="n" s="0">
        <x:v>15.54824</x:v>
      </x:c>
      <x:c t="n" s="0">
        <x:v>7.981662</x:v>
      </x:c>
      <x:c t="n" s="0">
        <x:v>5.215948</x:v>
      </x:c>
      <x:c t="n" s="0">
        <x:v>1.745513</x:v>
      </x:c>
      <x:c t="n" s="0">
        <x:v>-30.06697</x:v>
      </x:c>
      <x:c t="n" s="0">
        <x:v>-29.16826</x:v>
      </x:c>
      <x:c t="n" s="0">
        <x:v>-22.11303</x:v>
      </x:c>
      <x:c t="n" s="0">
        <x:v>-10.39057</x:v>
      </x:c>
      <x:c t="n" s="0">
        <x:v>-21.72789</x:v>
      </x:c>
      <x:c t="n" s="0">
        <x:v>3.782935</x:v>
      </x:c>
      <x:c t="n" s="0">
        <x:v>13.17653</x:v>
      </x:c>
      <x:c t="n" s="0">
        <x:v>21.29623</x:v>
      </x:c>
      <x:c t="n" s="0">
        <x:v>21.07392</x:v>
      </x:c>
      <x:c t="n" s="0">
        <x:v>23.25648</x:v>
      </x:c>
      <x:c t="n" s="0">
        <x:v>23.33022</x:v>
      </x:c>
      <x:c t="n" s="0">
        <x:v>16.86246</x:v>
      </x:c>
      <x:c t="n" s="0">
        <x:v>28.07981</x:v>
      </x:c>
      <x:c t="n" s="0">
        <x:v>27.41318</x:v>
      </x:c>
      <x:c t="n" s="0">
        <x:v>34.15771</x:v>
      </x:c>
      <x:c t="n" s="0">
        <x:v>26.83699</x:v>
      </x:c>
      <x:c t="n" s="0">
        <x:v>35.8917</x:v>
      </x:c>
      <x:c t="n" s="0">
        <x:v>39.48137</x:v>
      </x:c>
      <x:c t="n" s="0">
        <x:v>44.21043</x:v>
      </x:c>
      <x:c t="n" s="0">
        <x:v>47.17514</x:v>
      </x:c>
      <x:c t="n" s="0">
        <x:v>42.78571</x:v>
      </x:c>
      <x:c t="n" s="0">
        <x:v>47.79803</x:v>
      </x:c>
      <x:c t="n" s="0">
        <x:v>49.97221</x:v>
      </x:c>
      <x:c t="n" s="0">
        <x:v>49.24763</x:v>
      </x:c>
      <x:c t="n" s="0">
        <x:v>50.60173</x:v>
      </x:c>
      <x:c t="n" s="0">
        <x:v>47.34624</x:v>
      </x:c>
      <x:c t="n" s="0">
        <x:v>40.08755</x:v>
      </x:c>
      <x:c t="n" s="0">
        <x:v>41.00329</x:v>
      </x:c>
      <x:c t="n" s="0">
        <x:v>46.54181</x:v>
      </x:c>
      <x:c t="n" s="0">
        <x:v>60.63528</x:v>
      </x:c>
      <x:c t="n" s="0">
        <x:v>36.4577</x:v>
      </x:c>
      <x:c t="n" s="0">
        <x:v>22.95671</x:v>
      </x:c>
      <x:c t="n" s="0">
        <x:v>14.9014</x:v>
      </x:c>
      <x:c t="n" s="0">
        <x:v>6.480104</x:v>
      </x:c>
      <x:c t="n" s="0">
        <x:v>5.653121</x:v>
      </x:c>
      <x:c t="n" s="0">
        <x:v>1.460693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43944.9657175926</x:v>
      </x:c>
      <x:c t="n" s="7">
        <x:v>43944.9657175926</x:v>
      </x:c>
      <x:c t="n" s="0">
        <x:v>63.1637</x:v>
      </x:c>
      <x:c t="n" s="0">
        <x:v>72.58918</x:v>
      </x:c>
      <x:c t="n" s="0">
        <x:v>67.29254</x:v>
      </x:c>
      <x:c t="n" s="0">
        <x:v>75.5424</x:v>
      </x:c>
      <x:c t="n" s="0">
        <x:v>-30.06697</x:v>
      </x:c>
      <x:c t="n" s="0">
        <x:v>-29.16826</x:v>
      </x:c>
      <x:c t="n" s="0">
        <x:v>-21.68648</x:v>
      </x:c>
      <x:c t="n" s="0">
        <x:v>-12.8481</x:v>
      </x:c>
      <x:c t="n" s="0">
        <x:v>-14.81459</x:v>
      </x:c>
      <x:c t="n" s="0">
        <x:v>3.329693</x:v>
      </x:c>
      <x:c t="n" s="0">
        <x:v>11.79703</x:v>
      </x:c>
      <x:c t="n" s="0">
        <x:v>20.11781</x:v>
      </x:c>
      <x:c t="n" s="0">
        <x:v>21.16293</x:v>
      </x:c>
      <x:c t="n" s="0">
        <x:v>21.60231</x:v>
      </x:c>
      <x:c t="n" s="0">
        <x:v>24.96518</x:v>
      </x:c>
      <x:c t="n" s="0">
        <x:v>21.52857</x:v>
      </x:c>
      <x:c t="n" s="0">
        <x:v>28.77324</x:v>
      </x:c>
      <x:c t="n" s="0">
        <x:v>31.27411</x:v>
      </x:c>
      <x:c t="n" s="0">
        <x:v>31.26261</x:v>
      </x:c>
      <x:c t="n" s="0">
        <x:v>33.03892</x:v>
      </x:c>
      <x:c t="n" s="0">
        <x:v>37.65304</x:v>
      </x:c>
      <x:c t="n" s="0">
        <x:v>39.24564</x:v>
      </x:c>
      <x:c t="n" s="0">
        <x:v>41.91281</x:v>
      </x:c>
      <x:c t="n" s="0">
        <x:v>45.21158</x:v>
      </x:c>
      <x:c t="n" s="0">
        <x:v>45.48158</x:v>
      </x:c>
      <x:c t="n" s="0">
        <x:v>47.37224</x:v>
      </x:c>
      <x:c t="n" s="0">
        <x:v>48.3593</x:v>
      </x:c>
      <x:c t="n" s="0">
        <x:v>47.88657</x:v>
      </x:c>
      <x:c t="n" s="0">
        <x:v>49.74096</x:v>
      </x:c>
      <x:c t="n" s="0">
        <x:v>46.61092</x:v>
      </x:c>
      <x:c t="n" s="0">
        <x:v>43.12296</x:v>
      </x:c>
      <x:c t="n" s="0">
        <x:v>45.12921</x:v>
      </x:c>
      <x:c t="n" s="0">
        <x:v>55.36388</x:v>
      </x:c>
      <x:c t="n" s="0">
        <x:v>56.30386</x:v>
      </x:c>
      <x:c t="n" s="0">
        <x:v>44.77648</x:v>
      </x:c>
      <x:c t="n" s="0">
        <x:v>28.05572</x:v>
      </x:c>
      <x:c t="n" s="0">
        <x:v>15.55191</x:v>
      </x:c>
      <x:c t="n" s="0">
        <x:v>8.439679</x:v>
      </x:c>
      <x:c t="n" s="0">
        <x:v>5.151088</x:v>
      </x:c>
      <x:c t="n" s="0">
        <x:v>1.746778</x:v>
      </x:c>
      <x:c t="n" s="0">
        <x:v>-30.06697</x:v>
      </x:c>
      <x:c t="n" s="0">
        <x:v>-29.16826</x:v>
      </x:c>
      <x:c t="n" s="0">
        <x:v>-22.11303</x:v>
      </x:c>
      <x:c t="n" s="0">
        <x:v>-10.39057</x:v>
      </x:c>
      <x:c t="n" s="0">
        <x:v>-21.72789</x:v>
      </x:c>
      <x:c t="n" s="0">
        <x:v>3.641366</x:v>
      </x:c>
      <x:c t="n" s="0">
        <x:v>13.17653</x:v>
      </x:c>
      <x:c t="n" s="0">
        <x:v>21.29623</x:v>
      </x:c>
      <x:c t="n" s="0">
        <x:v>9.627505</x:v>
      </x:c>
      <x:c t="n" s="0">
        <x:v>23.25648</x:v>
      </x:c>
      <x:c t="n" s="0">
        <x:v>26.36267</x:v>
      </x:c>
      <x:c t="n" s="0">
        <x:v>16.86246</x:v>
      </x:c>
      <x:c t="n" s="0">
        <x:v>34.17128</x:v>
      </x:c>
      <x:c t="n" s="0">
        <x:v>32.16792</x:v>
      </x:c>
      <x:c t="n" s="0">
        <x:v>30.92406</x:v>
      </x:c>
      <x:c t="n" s="0">
        <x:v>29.52971</x:v>
      </x:c>
      <x:c t="n" s="0">
        <x:v>37.21387</x:v>
      </x:c>
      <x:c t="n" s="0">
        <x:v>41.97784</x:v>
      </x:c>
      <x:c t="n" s="0">
        <x:v>41.57447</x:v>
      </x:c>
      <x:c t="n" s="0">
        <x:v>34.48714</x:v>
      </x:c>
      <x:c t="n" s="0">
        <x:v>47.07283</x:v>
      </x:c>
      <x:c t="n" s="0">
        <x:v>43.50453</x:v>
      </x:c>
      <x:c t="n" s="0">
        <x:v>49.60174</x:v>
      </x:c>
      <x:c t="n" s="0">
        <x:v>48.2608</x:v>
      </x:c>
      <x:c t="n" s="0">
        <x:v>53.64333</x:v>
      </x:c>
      <x:c t="n" s="0">
        <x:v>48.451</x:v>
      </x:c>
      <x:c t="n" s="0">
        <x:v>41.21539</x:v>
      </x:c>
      <x:c t="n" s="0">
        <x:v>42.73256</x:v>
      </x:c>
      <x:c t="n" s="0">
        <x:v>61.2091</x:v>
      </x:c>
      <x:c t="n" s="0">
        <x:v>57.4509</x:v>
      </x:c>
      <x:c t="n" s="0">
        <x:v>30.12431</x:v>
      </x:c>
      <x:c t="n" s="0">
        <x:v>21.16707</x:v>
      </x:c>
      <x:c t="n" s="0">
        <x:v>15.92462</x:v>
      </x:c>
      <x:c t="n" s="0">
        <x:v>10.38298</x:v>
      </x:c>
      <x:c t="n" s="0">
        <x:v>4.091025</x:v>
      </x:c>
      <x:c t="n" s="0">
        <x:v>1.089775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43944.9657175926</x:v>
      </x:c>
      <x:c t="n" s="7">
        <x:v>43944.9657175926</x:v>
      </x:c>
      <x:c t="n" s="0">
        <x:v>59.59158</x:v>
      </x:c>
      <x:c t="n" s="0">
        <x:v>68.67227</x:v>
      </x:c>
      <x:c t="n" s="0">
        <x:v>66.83694</x:v>
      </x:c>
      <x:c t="n" s="0">
        <x:v>76.04894</x:v>
      </x:c>
      <x:c t="n" s="0">
        <x:v>-30.06697</x:v>
      </x:c>
      <x:c t="n" s="0">
        <x:v>-29.16826</x:v>
      </x:c>
      <x:c t="n" s="0">
        <x:v>-21.74642</x:v>
      </x:c>
      <x:c t="n" s="0">
        <x:v>-12.39067</x:v>
      </x:c>
      <x:c t="n" s="0">
        <x:v>-15.35141</x:v>
      </x:c>
      <x:c t="n" s="0">
        <x:v>3.354223</x:v>
      </x:c>
      <x:c t="n" s="0">
        <x:v>12.02781</x:v>
      </x:c>
      <x:c t="n" s="0">
        <x:v>20.3229</x:v>
      </x:c>
      <x:c t="n" s="0">
        <x:v>20.52945</x:v>
      </x:c>
      <x:c t="n" s="0">
        <x:v>21.88669</x:v>
      </x:c>
      <x:c t="n" s="0">
        <x:v>25.19939</x:v>
      </x:c>
      <x:c t="n" s="0">
        <x:v>21.20918</x:v>
      </x:c>
      <x:c t="n" s="0">
        <x:v>30.10847</x:v>
      </x:c>
      <x:c t="n" s="0">
        <x:v>31.33446</x:v>
      </x:c>
      <x:c t="n" s="0">
        <x:v>31.46433</x:v>
      </x:c>
      <x:c t="n" s="0">
        <x:v>32.51834</x:v>
      </x:c>
      <x:c t="n" s="0">
        <x:v>37.37839</x:v>
      </x:c>
      <x:c t="n" s="0">
        <x:v>39.2363</x:v>
      </x:c>
      <x:c t="n" s="0">
        <x:v>41.33412</x:v>
      </x:c>
      <x:c t="n" s="0">
        <x:v>44.71446</x:v>
      </x:c>
      <x:c t="n" s="0">
        <x:v>45.61521</x:v>
      </x:c>
      <x:c t="n" s="0">
        <x:v>47.40898</x:v>
      </x:c>
      <x:c t="n" s="0">
        <x:v>48.48719</x:v>
      </x:c>
      <x:c t="n" s="0">
        <x:v>47.94279</x:v>
      </x:c>
      <x:c t="n" s="0">
        <x:v>50.10542</x:v>
      </x:c>
      <x:c t="n" s="0">
        <x:v>46.38711</x:v>
      </x:c>
      <x:c t="n" s="0">
        <x:v>43.33981</x:v>
      </x:c>
      <x:c t="n" s="0">
        <x:v>45.45458</x:v>
      </x:c>
      <x:c t="n" s="0">
        <x:v>56.35687</x:v>
      </x:c>
      <x:c t="n" s="0">
        <x:v>55.66246</x:v>
      </x:c>
      <x:c t="n" s="0">
        <x:v>44.10604</x:v>
      </x:c>
      <x:c t="n" s="0">
        <x:v>27.48135</x:v>
      </x:c>
      <x:c t="n" s="0">
        <x:v>15.6145</x:v>
      </x:c>
      <x:c t="n" s="0">
        <x:v>8.102928</x:v>
      </x:c>
      <x:c t="n" s="0">
        <x:v>5.129955</x:v>
      </x:c>
      <x:c t="n" s="0">
        <x:v>1.586313</x:v>
      </x:c>
      <x:c t="n" s="0">
        <x:v>-30.06697</x:v>
      </x:c>
      <x:c t="n" s="0">
        <x:v>-29.16826</x:v>
      </x:c>
      <x:c t="n" s="0">
        <x:v>-22.11303</x:v>
      </x:c>
      <x:c t="n" s="0">
        <x:v>-10.39057</x:v>
      </x:c>
      <x:c t="n" s="0">
        <x:v>-21.72789</x:v>
      </x:c>
      <x:c t="n" s="0">
        <x:v>3.495027</x:v>
      </x:c>
      <x:c t="n" s="0">
        <x:v>13.17653</x:v>
      </x:c>
      <x:c t="n" s="0">
        <x:v>21.38855</x:v>
      </x:c>
      <x:c t="n" s="0">
        <x:v>9.627505</x:v>
      </x:c>
      <x:c t="n" s="0">
        <x:v>23.25648</x:v>
      </x:c>
      <x:c t="n" s="0">
        <x:v>26.36267</x:v>
      </x:c>
      <x:c t="n" s="0">
        <x:v>20.69704</x:v>
      </x:c>
      <x:c t="n" s="0">
        <x:v>34.17128</x:v>
      </x:c>
      <x:c t="n" s="0">
        <x:v>30.60249</x:v>
      </x:c>
      <x:c t="n" s="0">
        <x:v>32.68416</x:v>
      </x:c>
      <x:c t="n" s="0">
        <x:v>29.33542</x:v>
      </x:c>
      <x:c t="n" s="0">
        <x:v>34.56827</x:v>
      </x:c>
      <x:c t="n" s="0">
        <x:v>36.75735</x:v>
      </x:c>
      <x:c t="n" s="0">
        <x:v>35.16678</x:v>
      </x:c>
      <x:c t="n" s="0">
        <x:v>39.95287</x:v>
      </x:c>
      <x:c t="n" s="0">
        <x:v>48.25837</x:v>
      </x:c>
      <x:c t="n" s="0">
        <x:v>48.19006</x:v>
      </x:c>
      <x:c t="n" s="0">
        <x:v>47.40137</x:v>
      </x:c>
      <x:c t="n" s="0">
        <x:v>49.69673</x:v>
      </x:c>
      <x:c t="n" s="0">
        <x:v>50.31164</x:v>
      </x:c>
      <x:c t="n" s="0">
        <x:v>44.09576</x:v>
      </x:c>
      <x:c t="n" s="0">
        <x:v>44.92623</x:v>
      </x:c>
      <x:c t="n" s="0">
        <x:v>49.93198</x:v>
      </x:c>
      <x:c t="n" s="0">
        <x:v>57.87901</x:v>
      </x:c>
      <x:c t="n" s="0">
        <x:v>42.30671</x:v>
      </x:c>
      <x:c t="n" s="0">
        <x:v>27.31227</x:v>
      </x:c>
      <x:c t="n" s="0">
        <x:v>19.22414</x:v>
      </x:c>
      <x:c t="n" s="0">
        <x:v>15.42943</x:v>
      </x:c>
      <x:c t="n" s="0">
        <x:v>4.349467</x:v>
      </x:c>
      <x:c t="n" s="0">
        <x:v>5.480707</x:v>
      </x:c>
      <x:c t="n" s="0">
        <x:v>0.7080595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43944.9657175926</x:v>
      </x:c>
      <x:c t="n" s="7">
        <x:v>43944.9657175926</x:v>
      </x:c>
      <x:c t="n" s="0">
        <x:v>57.02086</x:v>
      </x:c>
      <x:c t="n" s="0">
        <x:v>64.61462</x:v>
      </x:c>
      <x:c t="n" s="0">
        <x:v>65.32619</x:v>
      </x:c>
      <x:c t="n" s="0">
        <x:v>74.48281</x:v>
      </x:c>
      <x:c t="n" s="0">
        <x:v>-30.06697</x:v>
      </x:c>
      <x:c t="n" s="0">
        <x:v>-29.16826</x:v>
      </x:c>
      <x:c t="n" s="0">
        <x:v>-21.79832</x:v>
      </x:c>
      <x:c t="n" s="0">
        <x:v>-12.03486</x:v>
      </x:c>
      <x:c t="n" s="0">
        <x:v>-15.86907</x:v>
      </x:c>
      <x:c t="n" s="0">
        <x:v>3.375062</x:v>
      </x:c>
      <x:c t="n" s="0">
        <x:v>12.21564</x:v>
      </x:c>
      <x:c t="n" s="0">
        <x:v>20.50117</x:v>
      </x:c>
      <x:c t="n" s="0">
        <x:v>20.34141</x:v>
      </x:c>
      <x:c t="n" s="0">
        <x:v>22.25165</x:v>
      </x:c>
      <x:c t="n" s="0">
        <x:v>25.38988</x:v>
      </x:c>
      <x:c t="n" s="0">
        <x:v>21.66463</x:v>
      </x:c>
      <x:c t="n" s="0">
        <x:v>30.21938</x:v>
      </x:c>
      <x:c t="n" s="0">
        <x:v>30.81933</x:v>
      </x:c>
      <x:c t="n" s="0">
        <x:v>31.60728</x:v>
      </x:c>
      <x:c t="n" s="0">
        <x:v>33.02577</x:v>
      </x:c>
      <x:c t="n" s="0">
        <x:v>36.98226</x:v>
      </x:c>
      <x:c t="n" s="0">
        <x:v>39.15781</x:v>
      </x:c>
      <x:c t="n" s="0">
        <x:v>40.9473</x:v>
      </x:c>
      <x:c t="n" s="0">
        <x:v>45.26447</x:v>
      </x:c>
      <x:c t="n" s="0">
        <x:v>45.65813</x:v>
      </x:c>
      <x:c t="n" s="0">
        <x:v>47.56907</x:v>
      </x:c>
      <x:c t="n" s="0">
        <x:v>49.11618</x:v>
      </x:c>
      <x:c t="n" s="0">
        <x:v>48.39738</x:v>
      </x:c>
      <x:c t="n" s="0">
        <x:v>49.8797</x:v>
      </x:c>
      <x:c t="n" s="0">
        <x:v>46.23252</x:v>
      </x:c>
      <x:c t="n" s="0">
        <x:v>43.18857</x:v>
      </x:c>
      <x:c t="n" s="0">
        <x:v>48.96679</x:v>
      </x:c>
      <x:c t="n" s="0">
        <x:v>55.75039</x:v>
      </x:c>
      <x:c t="n" s="0">
        <x:v>54.99635</x:v>
      </x:c>
      <x:c t="n" s="0">
        <x:v>43.4344</x:v>
      </x:c>
      <x:c t="n" s="0">
        <x:v>26.91984</x:v>
      </x:c>
      <x:c t="n" s="0">
        <x:v>15.56894</x:v>
      </x:c>
      <x:c t="n" s="0">
        <x:v>7.736344</x:v>
      </x:c>
      <x:c t="n" s="0">
        <x:v>5.197995</x:v>
      </x:c>
      <x:c t="n" s="0">
        <x:v>1.573562</x:v>
      </x:c>
      <x:c t="n" s="0">
        <x:v>-30.06697</x:v>
      </x:c>
      <x:c t="n" s="0">
        <x:v>-29.16826</x:v>
      </x:c>
      <x:c t="n" s="0">
        <x:v>-22.14529</x:v>
      </x:c>
      <x:c t="n" s="0">
        <x:v>-10.42171</x:v>
      </x:c>
      <x:c t="n" s="0">
        <x:v>-21.72789</x:v>
      </x:c>
      <x:c t="n" s="0">
        <x:v>3.495027</x:v>
      </x:c>
      <x:c t="n" s="0">
        <x:v>13.17653</x:v>
      </x:c>
      <x:c t="n" s="0">
        <x:v>21.4189</x:v>
      </x:c>
      <x:c t="n" s="0">
        <x:v>20.24223</x:v>
      </x:c>
      <x:c t="n" s="0">
        <x:v>24.14824</x:v>
      </x:c>
      <x:c t="n" s="0">
        <x:v>26.36267</x:v>
      </x:c>
      <x:c t="n" s="0">
        <x:v>23.65797</x:v>
      </x:c>
      <x:c t="n" s="0">
        <x:v>28.45569</x:v>
      </x:c>
      <x:c t="n" s="0">
        <x:v>25.02264</x:v>
      </x:c>
      <x:c t="n" s="0">
        <x:v>32.05213</x:v>
      </x:c>
      <x:c t="n" s="0">
        <x:v>35.65558</x:v>
      </x:c>
      <x:c t="n" s="0">
        <x:v>33.91035</x:v>
      </x:c>
      <x:c t="n" s="0">
        <x:v>37.99747</x:v>
      </x:c>
      <x:c t="n" s="0">
        <x:v>37.65577</x:v>
      </x:c>
      <x:c t="n" s="0">
        <x:v>47.99753</x:v>
      </x:c>
      <x:c t="n" s="0">
        <x:v>40.99319</x:v>
      </x:c>
      <x:c t="n" s="0">
        <x:v>48.13996</x:v>
      </x:c>
      <x:c t="n" s="0">
        <x:v>52.50621</x:v>
      </x:c>
      <x:c t="n" s="0">
        <x:v>48.74454</x:v>
      </x:c>
      <x:c t="n" s="0">
        <x:v>45.78494</x:v>
      </x:c>
      <x:c t="n" s="0">
        <x:v>44.57321</x:v>
      </x:c>
      <x:c t="n" s="0">
        <x:v>41.53918</x:v>
      </x:c>
      <x:c t="n" s="0">
        <x:v>54.96838</x:v>
      </x:c>
      <x:c t="n" s="0">
        <x:v>46.50086</x:v>
      </x:c>
      <x:c t="n" s="0">
        <x:v>39.81845</x:v>
      </x:c>
      <x:c t="n" s="0">
        <x:v>26.2641</x:v>
      </x:c>
      <x:c t="n" s="0">
        <x:v>20.00761</x:v>
      </x:c>
      <x:c t="n" s="0">
        <x:v>15.50671</x:v>
      </x:c>
      <x:c t="n" s="0">
        <x:v>5.173801</x:v>
      </x:c>
      <x:c t="n" s="0">
        <x:v>5.712205</x:v>
      </x:c>
      <x:c t="n" s="0">
        <x:v>1.454994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43944.9657175926</x:v>
      </x:c>
      <x:c t="n" s="7">
        <x:v>43944.9657175926</x:v>
      </x:c>
      <x:c t="n" s="0">
        <x:v>56.44661</x:v>
      </x:c>
      <x:c t="n" s="0">
        <x:v>66.50519</x:v>
      </x:c>
      <x:c t="n" s="0">
        <x:v>63.29893</x:v>
      </x:c>
      <x:c t="n" s="0">
        <x:v>72.34921</x:v>
      </x:c>
      <x:c t="n" s="0">
        <x:v>-30.06697</x:v>
      </x:c>
      <x:c t="n" s="0">
        <x:v>-29.16826</x:v>
      </x:c>
      <x:c t="n" s="0">
        <x:v>-21.87435</x:v>
      </x:c>
      <x:c t="n" s="0">
        <x:v>-11.7965</x:v>
      </x:c>
      <x:c t="n" s="0">
        <x:v>-16.36599</x:v>
      </x:c>
      <x:c t="n" s="0">
        <x:v>3.392781</x:v>
      </x:c>
      <x:c t="n" s="0">
        <x:v>12.46013</x:v>
      </x:c>
      <x:c t="n" s="0">
        <x:v>20.63537</x:v>
      </x:c>
      <x:c t="n" s="0">
        <x:v>20.40743</x:v>
      </x:c>
      <x:c t="n" s="0">
        <x:v>22.60966</x:v>
      </x:c>
      <x:c t="n" s="0">
        <x:v>25.33365</x:v>
      </x:c>
      <x:c t="n" s="0">
        <x:v>22.01903</x:v>
      </x:c>
      <x:c t="n" s="0">
        <x:v>29.82583</x:v>
      </x:c>
      <x:c t="n" s="0">
        <x:v>30.74414</x:v>
      </x:c>
      <x:c t="n" s="0">
        <x:v>31.56543</x:v>
      </x:c>
      <x:c t="n" s="0">
        <x:v>33.91965</x:v>
      </x:c>
      <x:c t="n" s="0">
        <x:v>36.9138</x:v>
      </x:c>
      <x:c t="n" s="0">
        <x:v>38.84431</x:v>
      </x:c>
      <x:c t="n" s="0">
        <x:v>40.54745</x:v>
      </x:c>
      <x:c t="n" s="0">
        <x:v>45.08293</x:v>
      </x:c>
      <x:c t="n" s="0">
        <x:v>45.49042</x:v>
      </x:c>
      <x:c t="n" s="0">
        <x:v>47.63046</x:v>
      </x:c>
      <x:c t="n" s="0">
        <x:v>49.28516</x:v>
      </x:c>
      <x:c t="n" s="0">
        <x:v>48.2989</x:v>
      </x:c>
      <x:c t="n" s="0">
        <x:v>49.35116</x:v>
      </x:c>
      <x:c t="n" s="0">
        <x:v>46.05823</x:v>
      </x:c>
      <x:c t="n" s="0">
        <x:v>43.55617</x:v>
      </x:c>
      <x:c t="n" s="0">
        <x:v>48.86359</x:v>
      </x:c>
      <x:c t="n" s="0">
        <x:v>55.10159</x:v>
      </x:c>
      <x:c t="n" s="0">
        <x:v>54.32755</x:v>
      </x:c>
      <x:c t="n" s="0">
        <x:v>42.7605</x:v>
      </x:c>
      <x:c t="n" s="0">
        <x:v>26.36556</x:v>
      </x:c>
      <x:c t="n" s="0">
        <x:v>15.46307</x:v>
      </x:c>
      <x:c t="n" s="0">
        <x:v>7.587434</x:v>
      </x:c>
      <x:c t="n" s="0">
        <x:v>5.18687</x:v>
      </x:c>
      <x:c t="n" s="0">
        <x:v>1.45179</x:v>
      </x:c>
      <x:c t="n" s="0">
        <x:v>-30.06697</x:v>
      </x:c>
      <x:c t="n" s="0">
        <x:v>-29.16826</x:v>
      </x:c>
      <x:c t="n" s="0">
        <x:v>-22.37813</x:v>
      </x:c>
      <x:c t="n" s="0">
        <x:v>-10.6462</x:v>
      </x:c>
      <x:c t="n" s="0">
        <x:v>-21.72789</x:v>
      </x:c>
      <x:c t="n" s="0">
        <x:v>3.495027</x:v>
      </x:c>
      <x:c t="n" s="0">
        <x:v>14.4309</x:v>
      </x:c>
      <x:c t="n" s="0">
        <x:v>21.21397</x:v>
      </x:c>
      <x:c t="n" s="0">
        <x:v>20.77477</x:v>
      </x:c>
      <x:c t="n" s="0">
        <x:v>24.26191</x:v>
      </x:c>
      <x:c t="n" s="0">
        <x:v>24.20712</x:v>
      </x:c>
      <x:c t="n" s="0">
        <x:v>23.65797</x:v>
      </x:c>
      <x:c t="n" s="0">
        <x:v>26.3103</x:v>
      </x:c>
      <x:c t="n" s="0">
        <x:v>32.37754</x:v>
      </x:c>
      <x:c t="n" s="0">
        <x:v>30.91326</x:v>
      </x:c>
      <x:c t="n" s="0">
        <x:v>37.48394</x:v>
      </x:c>
      <x:c t="n" s="0">
        <x:v>37.31137</x:v>
      </x:c>
      <x:c t="n" s="0">
        <x:v>37.43219</x:v>
      </x:c>
      <x:c t="n" s="0">
        <x:v>35.43664</x:v>
      </x:c>
      <x:c t="n" s="0">
        <x:v>42.19255</x:v>
      </x:c>
      <x:c t="n" s="0">
        <x:v>44.29881</x:v>
      </x:c>
      <x:c t="n" s="0">
        <x:v>47.41266</x:v>
      </x:c>
      <x:c t="n" s="0">
        <x:v>49.00226</x:v>
      </x:c>
      <x:c t="n" s="0">
        <x:v>47.56828</x:v>
      </x:c>
      <x:c t="n" s="0">
        <x:v>42.31776</x:v>
      </x:c>
      <x:c t="n" s="0">
        <x:v>46.15239</x:v>
      </x:c>
      <x:c t="n" s="0">
        <x:v>46.73651</x:v>
      </x:c>
      <x:c t="n" s="0">
        <x:v>46.06546</x:v>
      </x:c>
      <x:c t="n" s="0">
        <x:v>39.82548</x:v>
      </x:c>
      <x:c t="n" s="0">
        <x:v>38.16708</x:v>
      </x:c>
      <x:c t="n" s="0">
        <x:v>24.68124</x:v>
      </x:c>
      <x:c t="n" s="0">
        <x:v>19.63986</x:v>
      </x:c>
      <x:c t="n" s="0">
        <x:v>15.70899</x:v>
      </x:c>
      <x:c t="n" s="0">
        <x:v>6.632429</x:v>
      </x:c>
      <x:c t="n" s="0">
        <x:v>4.576767</x:v>
      </x:c>
      <x:c t="n" s="0">
        <x:v>0.7643663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43944.9657175926</x:v>
      </x:c>
      <x:c t="n" s="7">
        <x:v>43944.9657175926</x:v>
      </x:c>
      <x:c t="n" s="0">
        <x:v>57.28268</x:v>
      </x:c>
      <x:c t="n" s="0">
        <x:v>66.50519</x:v>
      </x:c>
      <x:c t="n" s="0">
        <x:v>66.3424</x:v>
      </x:c>
      <x:c t="n" s="0">
        <x:v>73.27135</x:v>
      </x:c>
      <x:c t="n" s="0">
        <x:v>-30.06697</x:v>
      </x:c>
      <x:c t="n" s="0">
        <x:v>-29.16826</x:v>
      </x:c>
      <x:c t="n" s="0">
        <x:v>-21.94461</x:v>
      </x:c>
      <x:c t="n" s="0">
        <x:v>-11.60841</x:v>
      </x:c>
      <x:c t="n" s="0">
        <x:v>-16.54072</x:v>
      </x:c>
      <x:c t="n" s="0">
        <x:v>3.407857</x:v>
      </x:c>
      <x:c t="n" s="0">
        <x:v>13.17862</x:v>
      </x:c>
      <x:c t="n" s="0">
        <x:v>20.66727</x:v>
      </x:c>
      <x:c t="n" s="0">
        <x:v>20.46303</x:v>
      </x:c>
      <x:c t="n" s="0">
        <x:v>22.89365</x:v>
      </x:c>
      <x:c t="n" s="0">
        <x:v>25.07656</x:v>
      </x:c>
      <x:c t="n" s="0">
        <x:v>22.30037</x:v>
      </x:c>
      <x:c t="n" s="0">
        <x:v>29.65522</x:v>
      </x:c>
      <x:c t="n" s="0">
        <x:v>31.679</x:v>
      </x:c>
      <x:c t="n" s="0">
        <x:v>31.13821</x:v>
      </x:c>
      <x:c t="n" s="0">
        <x:v>34.44281</x:v>
      </x:c>
      <x:c t="n" s="0">
        <x:v>36.70944</x:v>
      </x:c>
      <x:c t="n" s="0">
        <x:v>38.84497</x:v>
      </x:c>
      <x:c t="n" s="0">
        <x:v>40.20021</x:v>
      </x:c>
      <x:c t="n" s="0">
        <x:v>45.56536</x:v>
      </x:c>
      <x:c t="n" s="0">
        <x:v>45.47871</x:v>
      </x:c>
      <x:c t="n" s="0">
        <x:v>47.71817</x:v>
      </x:c>
      <x:c t="n" s="0">
        <x:v>49.16088</x:v>
      </x:c>
      <x:c t="n" s="0">
        <x:v>48.07236</x:v>
      </x:c>
      <x:c t="n" s="0">
        <x:v>49.12556</x:v>
      </x:c>
      <x:c t="n" s="0">
        <x:v>46.14627</x:v>
      </x:c>
      <x:c t="n" s="0">
        <x:v>43.79799</x:v>
      </x:c>
      <x:c t="n" s="0">
        <x:v>48.27515</x:v>
      </x:c>
      <x:c t="n" s="0">
        <x:v>54.43523</x:v>
      </x:c>
      <x:c t="n" s="0">
        <x:v>53.65342</x:v>
      </x:c>
      <x:c t="n" s="0">
        <x:v>42.08636</x:v>
      </x:c>
      <x:c t="n" s="0">
        <x:v>25.82555</x:v>
      </x:c>
      <x:c t="n" s="0">
        <x:v>15.51635</x:v>
      </x:c>
      <x:c t="n" s="0">
        <x:v>7.370514</x:v>
      </x:c>
      <x:c t="n" s="0">
        <x:v>5.121055</x:v>
      </x:c>
      <x:c t="n" s="0">
        <x:v>1.497899</x:v>
      </x:c>
      <x:c t="n" s="0">
        <x:v>-30.06697</x:v>
      </x:c>
      <x:c t="n" s="0">
        <x:v>-29.16826</x:v>
      </x:c>
      <x:c t="n" s="0">
        <x:v>-22.37813</x:v>
      </x:c>
      <x:c t="n" s="0">
        <x:v>-10.6462</x:v>
      </x:c>
      <x:c t="n" s="0">
        <x:v>-16.41801</x:v>
      </x:c>
      <x:c t="n" s="0">
        <x:v>3.495027</x:v>
      </x:c>
      <x:c t="n" s="0">
        <x:v>15.94797</x:v>
      </x:c>
      <x:c t="n" s="0">
        <x:v>20.84935</x:v>
      </x:c>
      <x:c t="n" s="0">
        <x:v>20.77477</x:v>
      </x:c>
      <x:c t="n" s="0">
        <x:v>23.22113</x:v>
      </x:c>
      <x:c t="n" s="0">
        <x:v>23.16009</x:v>
      </x:c>
      <x:c t="n" s="0">
        <x:v>26.51983</x:v>
      </x:c>
      <x:c t="n" s="0">
        <x:v>29.40279</x:v>
      </x:c>
      <x:c t="n" s="0">
        <x:v>34.96901</x:v>
      </x:c>
      <x:c t="n" s="0">
        <x:v>26.05257</x:v>
      </x:c>
      <x:c t="n" s="0">
        <x:v>36.31191</x:v>
      </x:c>
      <x:c t="n" s="0">
        <x:v>32.56654</x:v>
      </x:c>
      <x:c t="n" s="0">
        <x:v>38.18137</x:v>
      </x:c>
      <x:c t="n" s="0">
        <x:v>37.78864</x:v>
      </x:c>
      <x:c t="n" s="0">
        <x:v>48.21244</x:v>
      </x:c>
      <x:c t="n" s="0">
        <x:v>44.89664</x:v>
      </x:c>
      <x:c t="n" s="0">
        <x:v>48.35919</x:v>
      </x:c>
      <x:c t="n" s="0">
        <x:v>47.92337</x:v>
      </x:c>
      <x:c t="n" s="0">
        <x:v>46.65012</x:v>
      </x:c>
      <x:c t="n" s="0">
        <x:v>48.44331</x:v>
      </x:c>
      <x:c t="n" s="0">
        <x:v>45.36343</x:v>
      </x:c>
      <x:c t="n" s="0">
        <x:v>42.2507</x:v>
      </x:c>
      <x:c t="n" s="0">
        <x:v>41.65796</x:v>
      </x:c>
      <x:c t="n" s="0">
        <x:v>38.21042</x:v>
      </x:c>
      <x:c t="n" s="0">
        <x:v>35.64374</x:v>
      </x:c>
      <x:c t="n" s="0">
        <x:v>24.87918</x:v>
      </x:c>
      <x:c t="n" s="0">
        <x:v>18.31198</x:v>
      </x:c>
      <x:c t="n" s="0">
        <x:v>15.1496</x:v>
      </x:c>
      <x:c t="n" s="0">
        <x:v>5.473194</x:v>
      </x:c>
      <x:c t="n" s="0">
        <x:v>4.631421</x:v>
      </x:c>
      <x:c t="n" s="0">
        <x:v>1.918384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43944.9657175926</x:v>
      </x:c>
      <x:c t="n" s="7">
        <x:v>43944.9657175926</x:v>
      </x:c>
      <x:c t="n" s="0">
        <x:v>57.93538</x:v>
      </x:c>
      <x:c t="n" s="0">
        <x:v>65.9616</x:v>
      </x:c>
      <x:c t="n" s="0">
        <x:v>63.36857</x:v>
      </x:c>
      <x:c t="n" s="0">
        <x:v>71.80251</x:v>
      </x:c>
      <x:c t="n" s="0">
        <x:v>-30.06697</x:v>
      </x:c>
      <x:c t="n" s="0">
        <x:v>-29.16826</x:v>
      </x:c>
      <x:c t="n" s="0">
        <x:v>-22.0056</x:v>
      </x:c>
      <x:c t="n" s="0">
        <x:v>-11.45398</x:v>
      </x:c>
      <x:c t="n" s="0">
        <x:v>-16.25611</x:v>
      </x:c>
      <x:c t="n" s="0">
        <x:v>3.420691</x:v>
      </x:c>
      <x:c t="n" s="0">
        <x:v>13.71025</x:v>
      </x:c>
      <x:c t="n" s="0">
        <x:v>20.69433</x:v>
      </x:c>
      <x:c t="n" s="0">
        <x:v>20.15892</x:v>
      </x:c>
      <x:c t="n" s="0">
        <x:v>22.35597</x:v>
      </x:c>
      <x:c t="n" s="0">
        <x:v>24.84427</x:v>
      </x:c>
      <x:c t="n" s="0">
        <x:v>24.84853</x:v>
      </x:c>
      <x:c t="n" s="0">
        <x:v>29.7998</x:v>
      </x:c>
      <x:c t="n" s="0">
        <x:v>32.14278</x:v>
      </x:c>
      <x:c t="n" s="0">
        <x:v>30.77982</x:v>
      </x:c>
      <x:c t="n" s="0">
        <x:v>34.2927</x:v>
      </x:c>
      <x:c t="n" s="0">
        <x:v>36.57781</x:v>
      </x:c>
      <x:c t="n" s="0">
        <x:v>38.52872</x:v>
      </x:c>
      <x:c t="n" s="0">
        <x:v>40.12384</x:v>
      </x:c>
      <x:c t="n" s="0">
        <x:v>45.23439</x:v>
      </x:c>
      <x:c t="n" s="0">
        <x:v>45.89875</x:v>
      </x:c>
      <x:c t="n" s="0">
        <x:v>47.28763</x:v>
      </x:c>
      <x:c t="n" s="0">
        <x:v>48.67136</x:v>
      </x:c>
      <x:c t="n" s="0">
        <x:v>48.38442</x:v>
      </x:c>
      <x:c t="n" s="0">
        <x:v>48.9202</x:v>
      </x:c>
      <x:c t="n" s="0">
        <x:v>45.84877</x:v>
      </x:c>
      <x:c t="n" s="0">
        <x:v>43.37659</x:v>
      </x:c>
      <x:c t="n" s="0">
        <x:v>47.71677</x:v>
      </x:c>
      <x:c t="n" s="0">
        <x:v>53.75924</x:v>
      </x:c>
      <x:c t="n" s="0">
        <x:v>53.03828</x:v>
      </x:c>
      <x:c t="n" s="0">
        <x:v>41.77752</x:v>
      </x:c>
      <x:c t="n" s="0">
        <x:v>25.29058</x:v>
      </x:c>
      <x:c t="n" s="0">
        <x:v>15.69902</x:v>
      </x:c>
      <x:c t="n" s="0">
        <x:v>7.311156</x:v>
      </x:c>
      <x:c t="n" s="0">
        <x:v>5.032908</x:v>
      </x:c>
      <x:c t="n" s="0">
        <x:v>1.528068</x:v>
      </x:c>
      <x:c t="n" s="0">
        <x:v>-30.06697</x:v>
      </x:c>
      <x:c t="n" s="0">
        <x:v>-29.16826</x:v>
      </x:c>
      <x:c t="n" s="0">
        <x:v>-22.37813</x:v>
      </x:c>
      <x:c t="n" s="0">
        <x:v>-10.6462</x:v>
      </x:c>
      <x:c t="n" s="0">
        <x:v>-14.88496</x:v>
      </x:c>
      <x:c t="n" s="0">
        <x:v>3.495027</x:v>
      </x:c>
      <x:c t="n" s="0">
        <x:v>15.94797</x:v>
      </x:c>
      <x:c t="n" s="0">
        <x:v>20.84935</x:v>
      </x:c>
      <x:c t="n" s="0">
        <x:v>15.21195</x:v>
      </x:c>
      <x:c t="n" s="0">
        <x:v>15.95316</x:v>
      </x:c>
      <x:c t="n" s="0">
        <x:v>23.16009</x:v>
      </x:c>
      <x:c t="n" s="0">
        <x:v>30.40767</x:v>
      </x:c>
      <x:c t="n" s="0">
        <x:v>30.56098</x:v>
      </x:c>
      <x:c t="n" s="0">
        <x:v>33.75283</x:v>
      </x:c>
      <x:c t="n" s="0">
        <x:v>28.49406</x:v>
      </x:c>
      <x:c t="n" s="0">
        <x:v>31.03225</x:v>
      </x:c>
      <x:c t="n" s="0">
        <x:v>37.01675</x:v>
      </x:c>
      <x:c t="n" s="0">
        <x:v>36.90958</x:v>
      </x:c>
      <x:c t="n" s="0">
        <x:v>40.22066</x:v>
      </x:c>
      <x:c t="n" s="0">
        <x:v>41.2779</x:v>
      </x:c>
      <x:c t="n" s="0">
        <x:v>48.09379</x:v>
      </x:c>
      <x:c t="n" s="0">
        <x:v>45.44728</x:v>
      </x:c>
      <x:c t="n" s="0">
        <x:v>49.36827</x:v>
      </x:c>
      <x:c t="n" s="0">
        <x:v>50.56332</x:v>
      </x:c>
      <x:c t="n" s="0">
        <x:v>48.14435</x:v>
      </x:c>
      <x:c t="n" s="0">
        <x:v>45.41148</x:v>
      </x:c>
      <x:c t="n" s="0">
        <x:v>40.27546</x:v>
      </x:c>
      <x:c t="n" s="0">
        <x:v>37.61886</x:v>
      </x:c>
      <x:c t="n" s="0">
        <x:v>36.95324</x:v>
      </x:c>
      <x:c t="n" s="0">
        <x:v>45.14332</x:v>
      </x:c>
      <x:c t="n" s="0">
        <x:v>40.16043</x:v>
      </x:c>
      <x:c t="n" s="0">
        <x:v>19.39737</x:v>
      </x:c>
      <x:c t="n" s="0">
        <x:v>17.38113</x:v>
      </x:c>
      <x:c t="n" s="0">
        <x:v>7.243866</x:v>
      </x:c>
      <x:c t="n" s="0">
        <x:v>4.769154</x:v>
      </x:c>
      <x:c t="n" s="0">
        <x:v>1.267941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43944.9657175926</x:v>
      </x:c>
      <x:c t="n" s="7">
        <x:v>43944.9657175926</x:v>
      </x:c>
      <x:c t="n" s="0">
        <x:v>59.21941</x:v>
      </x:c>
      <x:c t="n" s="0">
        <x:v>68.51434</x:v>
      </x:c>
      <x:c t="n" s="0">
        <x:v>67.57946</x:v>
      </x:c>
      <x:c t="n" s="0">
        <x:v>75.51995</x:v>
      </x:c>
      <x:c t="n" s="0">
        <x:v>-30.06697</x:v>
      </x:c>
      <x:c t="n" s="0">
        <x:v>-29.16826</x:v>
      </x:c>
      <x:c t="n" s="0">
        <x:v>-22.05834</x:v>
      </x:c>
      <x:c t="n" s="0">
        <x:v>-11.3263</x:v>
      </x:c>
      <x:c t="n" s="0">
        <x:v>-16.02698</x:v>
      </x:c>
      <x:c t="n" s="0">
        <x:v>3.431621</x:v>
      </x:c>
      <x:c t="n" s="0">
        <x:v>14.11784</x:v>
      </x:c>
      <x:c t="n" s="0">
        <x:v>20.71731</x:v>
      </x:c>
      <x:c t="n" s="0">
        <x:v>19.50521</x:v>
      </x:c>
      <x:c t="n" s="0">
        <x:v>21.83738</x:v>
      </x:c>
      <x:c t="n" s="0">
        <x:v>24.63554</x:v>
      </x:c>
      <x:c t="n" s="0">
        <x:v>26.24438</x:v>
      </x:c>
      <x:c t="n" s="0">
        <x:v>29.96794</x:v>
      </x:c>
      <x:c t="n" s="0">
        <x:v>32.32449</x:v>
      </x:c>
      <x:c t="n" s="0">
        <x:v>30.61389</x:v>
      </x:c>
      <x:c t="n" s="0">
        <x:v>33.67553</x:v>
      </x:c>
      <x:c t="n" s="0">
        <x:v>36.31939</x:v>
      </x:c>
      <x:c t="n" s="0">
        <x:v>38.3085</x:v>
      </x:c>
      <x:c t="n" s="0">
        <x:v>40.03188</x:v>
      </x:c>
      <x:c t="n" s="0">
        <x:v>45.25616</x:v>
      </x:c>
      <x:c t="n" s="0">
        <x:v>45.54578</x:v>
      </x:c>
      <x:c t="n" s="0">
        <x:v>47.98412</x:v>
      </x:c>
      <x:c t="n" s="0">
        <x:v>49.21824</x:v>
      </x:c>
      <x:c t="n" s="0">
        <x:v>49.09818</x:v>
      </x:c>
      <x:c t="n" s="0">
        <x:v>49.05541</x:v>
      </x:c>
      <x:c t="n" s="0">
        <x:v>45.6128</x:v>
      </x:c>
      <x:c t="n" s="0">
        <x:v>43.31812</x:v>
      </x:c>
      <x:c t="n" s="0">
        <x:v>47.14838</x:v>
      </x:c>
      <x:c t="n" s="0">
        <x:v>53.4391</x:v>
      </x:c>
      <x:c t="n" s="0">
        <x:v>52.43281</x:v>
      </x:c>
      <x:c t="n" s="0">
        <x:v>41.22843</x:v>
      </x:c>
      <x:c t="n" s="0">
        <x:v>24.77612</x:v>
      </x:c>
      <x:c t="n" s="0">
        <x:v>15.98801</x:v>
      </x:c>
      <x:c t="n" s="0">
        <x:v>7.172931</x:v>
      </x:c>
      <x:c t="n" s="0">
        <x:v>4.974848</x:v>
      </x:c>
      <x:c t="n" s="0">
        <x:v>1.434835</x:v>
      </x:c>
      <x:c t="n" s="0">
        <x:v>-30.06697</x:v>
      </x:c>
      <x:c t="n" s="0">
        <x:v>-29.16826</x:v>
      </x:c>
      <x:c t="n" s="0">
        <x:v>-22.37813</x:v>
      </x:c>
      <x:c t="n" s="0">
        <x:v>-10.6462</x:v>
      </x:c>
      <x:c t="n" s="0">
        <x:v>-14.88496</x:v>
      </x:c>
      <x:c t="n" s="0">
        <x:v>2.437436</x:v>
      </x:c>
      <x:c t="n" s="0">
        <x:v>15.94797</x:v>
      </x:c>
      <x:c t="n" s="0">
        <x:v>21.54921</x:v>
      </x:c>
      <x:c t="n" s="0">
        <x:v>6.463199</x:v>
      </x:c>
      <x:c t="n" s="0">
        <x:v>15.95316</x:v>
      </x:c>
      <x:c t="n" s="0">
        <x:v>22.95853</x:v>
      </x:c>
      <x:c t="n" s="0">
        <x:v>30.40767</x:v>
      </x:c>
      <x:c t="n" s="0">
        <x:v>31.29985</x:v>
      </x:c>
      <x:c t="n" s="0">
        <x:v>33.25782</x:v>
      </x:c>
      <x:c t="n" s="0">
        <x:v>28.35044</x:v>
      </x:c>
      <x:c t="n" s="0">
        <x:v>23.04569</x:v>
      </x:c>
      <x:c t="n" s="0">
        <x:v>32.30774</x:v>
      </x:c>
      <x:c t="n" s="0">
        <x:v>35.98117</x:v>
      </x:c>
      <x:c t="n" s="0">
        <x:v>40.28316</x:v>
      </x:c>
      <x:c t="n" s="0">
        <x:v>44.90568</x:v>
      </x:c>
      <x:c t="n" s="0">
        <x:v>42.34583</x:v>
      </x:c>
      <x:c t="n" s="0">
        <x:v>51.28087</x:v>
      </x:c>
      <x:c t="n" s="0">
        <x:v>49.97575</x:v>
      </x:c>
      <x:c t="n" s="0">
        <x:v>51.05537</x:v>
      </x:c>
      <x:c t="n" s="0">
        <x:v>48.93965</x:v>
      </x:c>
      <x:c t="n" s="0">
        <x:v>43.04205</x:v>
      </x:c>
      <x:c t="n" s="0">
        <x:v>43.44379</x:v>
      </x:c>
      <x:c t="n" s="0">
        <x:v>40.0122</x:v>
      </x:c>
      <x:c t="n" s="0">
        <x:v>52.3846</x:v>
      </x:c>
      <x:c t="n" s="0">
        <x:v>40.97258</x:v>
      </x:c>
      <x:c t="n" s="0">
        <x:v>30.40726</x:v>
      </x:c>
      <x:c t="n" s="0">
        <x:v>19.25324</x:v>
      </x:c>
      <x:c t="n" s="0">
        <x:v>17.08475</x:v>
      </x:c>
      <x:c t="n" s="0">
        <x:v>5.863402</x:v>
      </x:c>
      <x:c t="n" s="0">
        <x:v>4.317846</x:v>
      </x:c>
      <x:c t="n" s="0">
        <x:v>1.295165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43944.9657175926</x:v>
      </x:c>
      <x:c t="n" s="7">
        <x:v>43944.9657175926</x:v>
      </x:c>
      <x:c t="n" s="0">
        <x:v>57.3062</x:v>
      </x:c>
      <x:c t="n" s="0">
        <x:v>66.75342</x:v>
      </x:c>
      <x:c t="n" s="0">
        <x:v>63.06483</x:v>
      </x:c>
      <x:c t="n" s="0">
        <x:v>72.99861</x:v>
      </x:c>
      <x:c t="n" s="0">
        <x:v>-30.06697</x:v>
      </x:c>
      <x:c t="n" s="0">
        <x:v>-29.16826</x:v>
      </x:c>
      <x:c t="n" s="0">
        <x:v>-22.10382</x:v>
      </x:c>
      <x:c t="n" s="0">
        <x:v>-11.22015</x:v>
      </x:c>
      <x:c t="n" s="0">
        <x:v>-15.84043</x:v>
      </x:c>
      <x:c t="n" s="0">
        <x:v>2.847173</x:v>
      </x:c>
      <x:c t="n" s="0">
        <x:v>14.44868</x:v>
      </x:c>
      <x:c t="n" s="0">
        <x:v>21.1696</x:v>
      </x:c>
      <x:c t="n" s="0">
        <x:v>18.92316</x:v>
      </x:c>
      <x:c t="n" s="0">
        <x:v>21.33948</x:v>
      </x:c>
      <x:c t="n" s="0">
        <x:v>24.36266</x:v>
      </x:c>
      <x:c t="n" s="0">
        <x:v>26.82223</x:v>
      </x:c>
      <x:c t="n" s="0">
        <x:v>30.39808</x:v>
      </x:c>
      <x:c t="n" s="0">
        <x:v>32.26923</x:v>
      </x:c>
      <x:c t="n" s="0">
        <x:v>29.97203</x:v>
      </x:c>
      <x:c t="n" s="0">
        <x:v>33.32985</x:v>
      </x:c>
      <x:c t="n" s="0">
        <x:v>35.79208</x:v>
      </x:c>
      <x:c t="n" s="0">
        <x:v>38.29967</x:v>
      </x:c>
      <x:c t="n" s="0">
        <x:v>40.60118</x:v>
      </x:c>
      <x:c t="n" s="0">
        <x:v>44.91871</x:v>
      </x:c>
      <x:c t="n" s="0">
        <x:v>45.53711</x:v>
      </x:c>
      <x:c t="n" s="0">
        <x:v>48.1522</x:v>
      </x:c>
      <x:c t="n" s="0">
        <x:v>49.85964</x:v>
      </x:c>
      <x:c t="n" s="0">
        <x:v>48.81241</x:v>
      </x:c>
      <x:c t="n" s="0">
        <x:v>48.79287</x:v>
      </x:c>
      <x:c t="n" s="0">
        <x:v>45.64131</x:v>
      </x:c>
      <x:c t="n" s="0">
        <x:v>43.1048</x:v>
      </x:c>
      <x:c t="n" s="0">
        <x:v>47.98792</x:v>
      </x:c>
      <x:c t="n" s="0">
        <x:v>53.15879</x:v>
      </x:c>
      <x:c t="n" s="0">
        <x:v>51.7842</x:v>
      </x:c>
      <x:c t="n" s="0">
        <x:v>40.59638</x:v>
      </x:c>
      <x:c t="n" s="0">
        <x:v>24.43531</x:v>
      </x:c>
      <x:c t="n" s="0">
        <x:v>16.20448</x:v>
      </x:c>
      <x:c t="n" s="0">
        <x:v>6.898635</x:v>
      </x:c>
      <x:c t="n" s="0">
        <x:v>4.798039</x:v>
      </x:c>
      <x:c t="n" s="0">
        <x:v>1.42497</x:v>
      </x:c>
      <x:c t="n" s="0">
        <x:v>-30.06697</x:v>
      </x:c>
      <x:c t="n" s="0">
        <x:v>-29.16826</x:v>
      </x:c>
      <x:c t="n" s="0">
        <x:v>-22.37813</x:v>
      </x:c>
      <x:c t="n" s="0">
        <x:v>-10.6462</x:v>
      </x:c>
      <x:c t="n" s="0">
        <x:v>-14.88496</x:v>
      </x:c>
      <x:c t="n" s="0">
        <x:v>-5.186935</x:v>
      </x:c>
      <x:c t="n" s="0">
        <x:v>16.04449</x:v>
      </x:c>
      <x:c t="n" s="0">
        <x:v>23.15241</x:v>
      </x:c>
      <x:c t="n" s="0">
        <x:v>12.96044</x:v>
      </x:c>
      <x:c t="n" s="0">
        <x:v>15.804</x:v>
      </x:c>
      <x:c t="n" s="0">
        <x:v>22.29082</x:v>
      </x:c>
      <x:c t="n" s="0">
        <x:v>27.74664</x:v>
      </x:c>
      <x:c t="n" s="0">
        <x:v>32.30611</x:v>
      </x:c>
      <x:c t="n" s="0">
        <x:v>31.42483</x:v>
      </x:c>
      <x:c t="n" s="0">
        <x:v>18.30898</x:v>
      </x:c>
      <x:c t="n" s="0">
        <x:v>32.97048</x:v>
      </x:c>
      <x:c t="n" s="0">
        <x:v>32.27035</x:v>
      </x:c>
      <x:c t="n" s="0">
        <x:v>39.86057</x:v>
      </x:c>
      <x:c t="n" s="0">
        <x:v>42.03777</x:v>
      </x:c>
      <x:c t="n" s="0">
        <x:v>43.64027</x:v>
      </x:c>
      <x:c t="n" s="0">
        <x:v>48.3354</x:v>
      </x:c>
      <x:c t="n" s="0">
        <x:v>46.89261</x:v>
      </x:c>
      <x:c t="n" s="0">
        <x:v>52.44684</x:v>
      </x:c>
      <x:c t="n" s="0">
        <x:v>47.5634</x:v>
      </x:c>
      <x:c t="n" s="0">
        <x:v>47.35002</x:v>
      </x:c>
      <x:c t="n" s="0">
        <x:v>47.71696</x:v>
      </x:c>
      <x:c t="n" s="0">
        <x:v>41.97025</x:v>
      </x:c>
      <x:c t="n" s="0">
        <x:v>51.62509</x:v>
      </x:c>
      <x:c t="n" s="0">
        <x:v>48.92329</x:v>
      </x:c>
      <x:c t="n" s="0">
        <x:v>38.81633</x:v>
      </x:c>
      <x:c t="n" s="0">
        <x:v>28.62065</x:v>
      </x:c>
      <x:c t="n" s="0">
        <x:v>22.04985</x:v>
      </x:c>
      <x:c t="n" s="0">
        <x:v>17.2594</x:v>
      </x:c>
      <x:c t="n" s="0">
        <x:v>5.244027</x:v>
      </x:c>
      <x:c t="n" s="0">
        <x:v>3.64359</x:v>
      </x:c>
      <x:c t="n" s="0">
        <x:v>1.445266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43944.9657175926</x:v>
      </x:c>
      <x:c t="n" s="7">
        <x:v>43944.9657175926</x:v>
      </x:c>
      <x:c t="n" s="0">
        <x:v>57.35893</x:v>
      </x:c>
      <x:c t="n" s="0">
        <x:v>66.50519</x:v>
      </x:c>
      <x:c t="n" s="0">
        <x:v>62.79812</x:v>
      </x:c>
      <x:c t="n" s="0">
        <x:v>71.17696</x:v>
      </x:c>
      <x:c t="n" s="0">
        <x:v>-30.06697</x:v>
      </x:c>
      <x:c t="n" s="0">
        <x:v>-29.16826</x:v>
      </x:c>
      <x:c t="n" s="0">
        <x:v>-22.30534</x:v>
      </x:c>
      <x:c t="n" s="0">
        <x:v>-11.37818</x:v>
      </x:c>
      <x:c t="n" s="0">
        <x:v>-15.68723</x:v>
      </x:c>
      <x:c t="n" s="0">
        <x:v>2.277062</x:v>
      </x:c>
      <x:c t="n" s="0">
        <x:v>14.7403</x:v>
      </x:c>
      <x:c t="n" s="0">
        <x:v>21.52176</x:v>
      </x:c>
      <x:c t="n" s="0">
        <x:v>18.55965</x:v>
      </x:c>
      <x:c t="n" s="0">
        <x:v>20.8147</x:v>
      </x:c>
      <x:c t="n" s="0">
        <x:v>24.11522</x:v>
      </x:c>
      <x:c t="n" s="0">
        <x:v>26.2766</x:v>
      </x:c>
      <x:c t="n" s="0">
        <x:v>30.73446</x:v>
      </x:c>
      <x:c t="n" s="0">
        <x:v>32.15574</x:v>
      </x:c>
      <x:c t="n" s="0">
        <x:v>30.35392</x:v>
      </x:c>
      <x:c t="n" s="0">
        <x:v>33.684</x:v>
      </x:c>
      <x:c t="n" s="0">
        <x:v>36.29787</x:v>
      </x:c>
      <x:c t="n" s="0">
        <x:v>38.42262</x:v>
      </x:c>
      <x:c t="n" s="0">
        <x:v>40.48029</x:v>
      </x:c>
      <x:c t="n" s="0">
        <x:v>45.1967</x:v>
      </x:c>
      <x:c t="n" s="0">
        <x:v>45.90578</x:v>
      </x:c>
      <x:c t="n" s="0">
        <x:v>47.93941</x:v>
      </x:c>
      <x:c t="n" s="0">
        <x:v>49.5288</x:v>
      </x:c>
      <x:c t="n" s="0">
        <x:v>48.42477</x:v>
      </x:c>
      <x:c t="n" s="0">
        <x:v>48.67202</x:v>
      </x:c>
      <x:c t="n" s="0">
        <x:v>45.92382</x:v>
      </x:c>
      <x:c t="n" s="0">
        <x:v>43.15193</x:v>
      </x:c>
      <x:c t="n" s="0">
        <x:v>47.76655</x:v>
      </x:c>
      <x:c t="n" s="0">
        <x:v>52.53331</x:v>
      </x:c>
      <x:c t="n" s="0">
        <x:v>51.1223</x:v>
      </x:c>
      <x:c t="n" s="0">
        <x:v>39.9234</x:v>
      </x:c>
      <x:c t="n" s="0">
        <x:v>24.00687</x:v>
      </x:c>
      <x:c t="n" s="0">
        <x:v>16.20526</x:v>
      </x:c>
      <x:c t="n" s="0">
        <x:v>6.720801</x:v>
      </x:c>
      <x:c t="n" s="0">
        <x:v>4.64801</x:v>
      </x:c>
      <x:c t="n" s="0">
        <x:v>1.345719</x:v>
      </x:c>
      <x:c t="n" s="0">
        <x:v>-30.06697</x:v>
      </x:c>
      <x:c t="n" s="0">
        <x:v>-29.16826</x:v>
      </x:c>
      <x:c t="n" s="0">
        <x:v>-24.75151</x:v>
      </x:c>
      <x:c t="n" s="0">
        <x:v>-13.99135</x:v>
      </x:c>
      <x:c t="n" s="0">
        <x:v>-14.88496</x:v>
      </x:c>
      <x:c t="n" s="0">
        <x:v>-5.186935</x:v>
      </x:c>
      <x:c t="n" s="0">
        <x:v>16.1389</x:v>
      </x:c>
      <x:c t="n" s="0">
        <x:v>23.15241</x:v>
      </x:c>
      <x:c t="n" s="0">
        <x:v>15.45483</x:v>
      </x:c>
      <x:c t="n" s="0">
        <x:v>14.58581</x:v>
      </x:c>
      <x:c t="n" s="0">
        <x:v>22.29082</x:v>
      </x:c>
      <x:c t="n" s="0">
        <x:v>19.63725</x:v>
      </x:c>
      <x:c t="n" s="0">
        <x:v>31.99261</x:v>
      </x:c>
      <x:c t="n" s="0">
        <x:v>32.11544</x:v>
      </x:c>
      <x:c t="n" s="0">
        <x:v>34.03337</x:v>
      </x:c>
      <x:c t="n" s="0">
        <x:v>34.19365</x:v>
      </x:c>
      <x:c t="n" s="0">
        <x:v>37.94859</x:v>
      </x:c>
      <x:c t="n" s="0">
        <x:v>36.92345</x:v>
      </x:c>
      <x:c t="n" s="0">
        <x:v>41.42246</x:v>
      </x:c>
      <x:c t="n" s="0">
        <x:v>48.28416</x:v>
      </x:c>
      <x:c t="n" s="0">
        <x:v>43.54757</x:v>
      </x:c>
      <x:c t="n" s="0">
        <x:v>49.24358</x:v>
      </x:c>
      <x:c t="n" s="0">
        <x:v>43.90575</x:v>
      </x:c>
      <x:c t="n" s="0">
        <x:v>45.39895</x:v>
      </x:c>
      <x:c t="n" s="0">
        <x:v>47.7613</x:v>
      </x:c>
      <x:c t="n" s="0">
        <x:v>43.76637</x:v>
      </x:c>
      <x:c t="n" s="0">
        <x:v>42.83034</x:v>
      </x:c>
      <x:c t="n" s="0">
        <x:v>43.07674</x:v>
      </x:c>
      <x:c t="n" s="0">
        <x:v>40.6785</x:v>
      </x:c>
      <x:c t="n" s="0">
        <x:v>35.77696</x:v>
      </x:c>
      <x:c t="n" s="0">
        <x:v>23.0021</x:v>
      </x:c>
      <x:c t="n" s="0">
        <x:v>18.44596</x:v>
      </x:c>
      <x:c t="n" s="0">
        <x:v>15.52588</x:v>
      </x:c>
      <x:c t="n" s="0">
        <x:v>5.086351</x:v>
      </x:c>
      <x:c t="n" s="0">
        <x:v>4.773994</x:v>
      </x:c>
      <x:c t="n" s="0">
        <x:v>0.9602684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43944.9657175926</x:v>
      </x:c>
      <x:c t="n" s="7">
        <x:v>43944.9657175926</x:v>
      </x:c>
      <x:c t="n" s="0">
        <x:v>57.57943</x:v>
      </x:c>
      <x:c t="n" s="0">
        <x:v>66.75342</x:v>
      </x:c>
      <x:c t="n" s="0">
        <x:v>64.00926</x:v>
      </x:c>
      <x:c t="n" s="0">
        <x:v>71.17696</x:v>
      </x:c>
      <x:c t="n" s="0">
        <x:v>-30.06697</x:v>
      </x:c>
      <x:c t="n" s="0">
        <x:v>-29.16826</x:v>
      </x:c>
      <x:c t="n" s="0">
        <x:v>-22.759</x:v>
      </x:c>
      <x:c t="n" s="0">
        <x:v>-11.94167</x:v>
      </x:c>
      <x:c t="n" s="0">
        <x:v>-15.56054</x:v>
      </x:c>
      <x:c t="n" s="0">
        <x:v>1.722868</x:v>
      </x:c>
      <x:c t="n" s="0">
        <x:v>14.97472</x:v>
      </x:c>
      <x:c t="n" s="0">
        <x:v>22.05624</x:v>
      </x:c>
      <x:c t="n" s="0">
        <x:v>18.22313</x:v>
      </x:c>
      <x:c t="n" s="0">
        <x:v>20.30278</x:v>
      </x:c>
      <x:c t="n" s="0">
        <x:v>23.89213</x:v>
      </x:c>
      <x:c t="n" s="0">
        <x:v>25.74932</x:v>
      </x:c>
      <x:c t="n" s="0">
        <x:v>30.5593</x:v>
      </x:c>
      <x:c t="n" s="0">
        <x:v>32.41879</x:v>
      </x:c>
      <x:c t="n" s="0">
        <x:v>31.79496</x:v>
      </x:c>
      <x:c t="n" s="0">
        <x:v>33.18756</x:v>
      </x:c>
      <x:c t="n" s="0">
        <x:v>36.27357</x:v>
      </x:c>
      <x:c t="n" s="0">
        <x:v>37.93158</x:v>
      </x:c>
      <x:c t="n" s="0">
        <x:v>41.14172</x:v>
      </x:c>
      <x:c t="n" s="0">
        <x:v>45.31596</x:v>
      </x:c>
      <x:c t="n" s="0">
        <x:v>46.11292</x:v>
      </x:c>
      <x:c t="n" s="0">
        <x:v>48.6283</x:v>
      </x:c>
      <x:c t="n" s="0">
        <x:v>49.0908</x:v>
      </x:c>
      <x:c t="n" s="0">
        <x:v>48.4313</x:v>
      </x:c>
      <x:c t="n" s="0">
        <x:v>48.48168</x:v>
      </x:c>
      <x:c t="n" s="0">
        <x:v>45.58121</x:v>
      </x:c>
      <x:c t="n" s="0">
        <x:v>42.96729</x:v>
      </x:c>
      <x:c t="n" s="0">
        <x:v>47.13999</x:v>
      </x:c>
      <x:c t="n" s="0">
        <x:v>51.87305</x:v>
      </x:c>
      <x:c t="n" s="0">
        <x:v>50.44869</x:v>
      </x:c>
      <x:c t="n" s="0">
        <x:v>39.2575</x:v>
      </x:c>
      <x:c t="n" s="0">
        <x:v>23.48623</x:v>
      </x:c>
      <x:c t="n" s="0">
        <x:v>16.02328</x:v>
      </x:c>
      <x:c t="n" s="0">
        <x:v>6.529846</x:v>
      </x:c>
      <x:c t="n" s="0">
        <x:v>4.819046</x:v>
      </x:c>
      <x:c t="n" s="0">
        <x:v>1.433139</x:v>
      </x:c>
      <x:c t="n" s="0">
        <x:v>-30.06697</x:v>
      </x:c>
      <x:c t="n" s="0">
        <x:v>-29.16826</x:v>
      </x:c>
      <x:c t="n" s="0">
        <x:v>-27.24109</x:v>
      </x:c>
      <x:c t="n" s="0">
        <x:v>-19.16525</x:v>
      </x:c>
      <x:c t="n" s="0">
        <x:v>-14.88496</x:v>
      </x:c>
      <x:c t="n" s="0">
        <x:v>-5.186935</x:v>
      </x:c>
      <x:c t="n" s="0">
        <x:v>16.1389</x:v>
      </x:c>
      <x:c t="n" s="0">
        <x:v>24.65218</x:v>
      </x:c>
      <x:c t="n" s="0">
        <x:v>15.45483</x:v>
      </x:c>
      <x:c t="n" s="0">
        <x:v>14.58581</x:v>
      </x:c>
      <x:c t="n" s="0">
        <x:v>22.29082</x:v>
      </x:c>
      <x:c t="n" s="0">
        <x:v>19.63725</x:v>
      </x:c>
      <x:c t="n" s="0">
        <x:v>28.76873</x:v>
      </x:c>
      <x:c t="n" s="0">
        <x:v>33.70228</x:v>
      </x:c>
      <x:c t="n" s="0">
        <x:v>35.76661</x:v>
      </x:c>
      <x:c t="n" s="0">
        <x:v>29.29067</x:v>
      </x:c>
      <x:c t="n" s="0">
        <x:v>39.46505</x:v>
      </x:c>
      <x:c t="n" s="0">
        <x:v>33.10653</x:v>
      </x:c>
      <x:c t="n" s="0">
        <x:v>44.02281</x:v>
      </x:c>
      <x:c t="n" s="0">
        <x:v>40.56197</x:v>
      </x:c>
      <x:c t="n" s="0">
        <x:v>47.7466</x:v>
      </x:c>
      <x:c t="n" s="0">
        <x:v>51.09615</x:v>
      </x:c>
      <x:c t="n" s="0">
        <x:v>46.25017</x:v>
      </x:c>
      <x:c t="n" s="0">
        <x:v>49.20717</x:v>
      </x:c>
      <x:c t="n" s="0">
        <x:v>48.36083</x:v>
      </x:c>
      <x:c t="n" s="0">
        <x:v>43.02877</x:v>
      </x:c>
      <x:c t="n" s="0">
        <x:v>41.0343</x:v>
      </x:c>
      <x:c t="n" s="0">
        <x:v>37.2424</x:v>
      </x:c>
      <x:c t="n" s="0">
        <x:v>38.30071</x:v>
      </x:c>
      <x:c t="n" s="0">
        <x:v>34.92284</x:v>
      </x:c>
      <x:c t="n" s="0">
        <x:v>24.64402</x:v>
      </x:c>
      <x:c t="n" s="0">
        <x:v>17.85202</x:v>
      </x:c>
      <x:c t="n" s="0">
        <x:v>14.48735</x:v>
      </x:c>
      <x:c t="n" s="0">
        <x:v>5.756822</x:v>
      </x:c>
      <x:c t="n" s="0">
        <x:v>5.100083</x:v>
      </x:c>
      <x:c t="n" s="0">
        <x:v>1.756241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43944.9657175926</x:v>
      </x:c>
      <x:c t="n" s="7">
        <x:v>43944.9657175926</x:v>
      </x:c>
      <x:c t="n" s="0">
        <x:v>57.06451</x:v>
      </x:c>
      <x:c t="n" s="0">
        <x:v>67.42288</x:v>
      </x:c>
      <x:c t="n" s="0">
        <x:v>64.24741</x:v>
      </x:c>
      <x:c t="n" s="0">
        <x:v>72.75038</x:v>
      </x:c>
      <x:c t="n" s="0">
        <x:v>-30.06697</x:v>
      </x:c>
      <x:c t="n" s="0">
        <x:v>-29.16826</x:v>
      </x:c>
      <x:c t="n" s="0">
        <x:v>-23.1879</x:v>
      </x:c>
      <x:c t="n" s="0">
        <x:v>-12.48855</x:v>
      </x:c>
      <x:c t="n" s="0">
        <x:v>-15.0643</x:v>
      </x:c>
      <x:c t="n" s="0">
        <x:v>1.186216</x:v>
      </x:c>
      <x:c t="n" s="0">
        <x:v>15.16537</x:v>
      </x:c>
      <x:c t="n" s="0">
        <x:v>22.58887</x:v>
      </x:c>
      <x:c t="n" s="0">
        <x:v>18.05815</x:v>
      </x:c>
      <x:c t="n" s="0">
        <x:v>19.84686</x:v>
      </x:c>
      <x:c t="n" s="0">
        <x:v>23.46677</x:v>
      </x:c>
      <x:c t="n" s="0">
        <x:v>25.40999</x:v>
      </x:c>
      <x:c t="n" s="0">
        <x:v>30.33963</x:v>
      </x:c>
      <x:c t="n" s="0">
        <x:v>32.6534</x:v>
      </x:c>
      <x:c t="n" s="0">
        <x:v>32.4011</x:v>
      </x:c>
      <x:c t="n" s="0">
        <x:v>33.03013</x:v>
      </x:c>
      <x:c t="n" s="0">
        <x:v>37.83482</x:v>
      </x:c>
      <x:c t="n" s="0">
        <x:v>38.14687</x:v>
      </x:c>
      <x:c t="n" s="0">
        <x:v>41.23407</x:v>
      </x:c>
      <x:c t="n" s="0">
        <x:v>45.1799</x:v>
      </x:c>
      <x:c t="n" s="0">
        <x:v>45.75913</x:v>
      </x:c>
      <x:c t="n" s="0">
        <x:v>48.97426</x:v>
      </x:c>
      <x:c t="n" s="0">
        <x:v>49.55924</x:v>
      </x:c>
      <x:c t="n" s="0">
        <x:v>48.99204</x:v>
      </x:c>
      <x:c t="n" s="0">
        <x:v>48.83934</x:v>
      </x:c>
      <x:c t="n" s="0">
        <x:v>45.18089</x:v>
      </x:c>
      <x:c t="n" s="0">
        <x:v>42.76141</x:v>
      </x:c>
      <x:c t="n" s="0">
        <x:v>46.55012</x:v>
      </x:c>
      <x:c t="n" s="0">
        <x:v>51.21066</x:v>
      </x:c>
      <x:c t="n" s="0">
        <x:v>49.85719</x:v>
      </x:c>
      <x:c t="n" s="0">
        <x:v>38.70373</x:v>
      </x:c>
      <x:c t="n" s="0">
        <x:v>22.9735</x:v>
      </x:c>
      <x:c t="n" s="0">
        <x:v>15.91044</x:v>
      </x:c>
      <x:c t="n" s="0">
        <x:v>6.65818</x:v>
      </x:c>
      <x:c t="n" s="0">
        <x:v>4.84613</x:v>
      </x:c>
      <x:c t="n" s="0">
        <x:v>1.475392</x:v>
      </x:c>
      <x:c t="n" s="0">
        <x:v>-30.06697</x:v>
      </x:c>
      <x:c t="n" s="0">
        <x:v>-29.16826</x:v>
      </x:c>
      <x:c t="n" s="0">
        <x:v>-27.24109</x:v>
      </x:c>
      <x:c t="n" s="0">
        <x:v>-19.16525</x:v>
      </x:c>
      <x:c t="n" s="0">
        <x:v>-10.7591</x:v>
      </x:c>
      <x:c t="n" s="0">
        <x:v>-5.186935</x:v>
      </x:c>
      <x:c t="n" s="0">
        <x:v>16.1389</x:v>
      </x:c>
      <x:c t="n" s="0">
        <x:v>24.82967</x:v>
      </x:c>
      <x:c t="n" s="0">
        <x:v>18.76922</x:v>
      </x:c>
      <x:c t="n" s="0">
        <x:v>16.38807</x:v>
      </x:c>
      <x:c t="n" s="0">
        <x:v>17.20222</x:v>
      </x:c>
      <x:c t="n" s="0">
        <x:v>25.37949</x:v>
      </x:c>
      <x:c t="n" s="0">
        <x:v>28.76873</x:v>
      </x:c>
      <x:c t="n" s="0">
        <x:v>33.9188</x:v>
      </x:c>
      <x:c t="n" s="0">
        <x:v>34.86146</x:v>
      </x:c>
      <x:c t="n" s="0">
        <x:v>31.97349</x:v>
      </x:c>
      <x:c t="n" s="0">
        <x:v>41.13077</x:v>
      </x:c>
      <x:c t="n" s="0">
        <x:v>40.27573</x:v>
      </x:c>
      <x:c t="n" s="0">
        <x:v>40.46122</x:v>
      </x:c>
      <x:c t="n" s="0">
        <x:v>44.70821</x:v>
      </x:c>
      <x:c t="n" s="0">
        <x:v>42.31916</x:v>
      </x:c>
      <x:c t="n" s="0">
        <x:v>51.16849</x:v>
      </x:c>
      <x:c t="n" s="0">
        <x:v>51.24435</x:v>
      </x:c>
      <x:c t="n" s="0">
        <x:v>50.89374</x:v>
      </x:c>
      <x:c t="n" s="0">
        <x:v>49.78025</x:v>
      </x:c>
      <x:c t="n" s="0">
        <x:v>41.98395</x:v>
      </x:c>
      <x:c t="n" s="0">
        <x:v>41.87844</x:v>
      </x:c>
      <x:c t="n" s="0">
        <x:v>37.82146</x:v>
      </x:c>
      <x:c t="n" s="0">
        <x:v>39.24123</x:v>
      </x:c>
      <x:c t="n" s="0">
        <x:v>42.18288</x:v>
      </x:c>
      <x:c t="n" s="0">
        <x:v>32.22813</x:v>
      </x:c>
      <x:c t="n" s="0">
        <x:v>17.56197</x:v>
      </x:c>
      <x:c t="n" s="0">
        <x:v>15.00648</x:v>
      </x:c>
      <x:c t="n" s="0">
        <x:v>6.80218</x:v>
      </x:c>
      <x:c t="n" s="0">
        <x:v>4.557396</x:v>
      </x:c>
      <x:c t="n" s="0">
        <x:v>1.173963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43944.9657175926</x:v>
      </x:c>
      <x:c t="n" s="7">
        <x:v>43944.9657175926</x:v>
      </x:c>
      <x:c t="n" s="0">
        <x:v>57.42825</x:v>
      </x:c>
      <x:c t="n" s="0">
        <x:v>67.62492</x:v>
      </x:c>
      <x:c t="n" s="0">
        <x:v>66.05667</x:v>
      </x:c>
      <x:c t="n" s="0">
        <x:v>74.30791</x:v>
      </x:c>
      <x:c t="n" s="0">
        <x:v>-30.06697</x:v>
      </x:c>
      <x:c t="n" s="0">
        <x:v>-29.16826</x:v>
      </x:c>
      <x:c t="n" s="0">
        <x:v>-23.59099</x:v>
      </x:c>
      <x:c t="n" s="0">
        <x:v>-13.01719</x:v>
      </x:c>
      <x:c t="n" s="0">
        <x:v>-12.89091</x:v>
      </x:c>
      <x:c t="n" s="0">
        <x:v>0.6687421</x:v>
      </x:c>
      <x:c t="n" s="0">
        <x:v>15.32182</x:v>
      </x:c>
      <x:c t="n" s="0">
        <x:v>22.99715</x:v>
      </x:c>
      <x:c t="n" s="0">
        <x:v>18.77308</x:v>
      </x:c>
      <x:c t="n" s="0">
        <x:v>19.6565</x:v>
      </x:c>
      <x:c t="n" s="0">
        <x:v>22.82642</x:v>
      </x:c>
      <x:c t="n" s="0">
        <x:v>26.1147</x:v>
      </x:c>
      <x:c t="n" s="0">
        <x:v>29.86529</x:v>
      </x:c>
      <x:c t="n" s="0">
        <x:v>32.90187</x:v>
      </x:c>
      <x:c t="n" s="0">
        <x:v>32.89062</x:v>
      </x:c>
      <x:c t="n" s="0">
        <x:v>33.25045</x:v>
      </x:c>
      <x:c t="n" s="0">
        <x:v>37.56232</x:v>
      </x:c>
      <x:c t="n" s="0">
        <x:v>38.1279</x:v>
      </x:c>
      <x:c t="n" s="0">
        <x:v>40.92377</x:v>
      </x:c>
      <x:c t="n" s="0">
        <x:v>45.16655</x:v>
      </x:c>
      <x:c t="n" s="0">
        <x:v>45.5032</x:v>
      </x:c>
      <x:c t="n" s="0">
        <x:v>49.35919</x:v>
      </x:c>
      <x:c t="n" s="0">
        <x:v>49.65141</x:v>
      </x:c>
      <x:c t="n" s="0">
        <x:v>48.87</x:v>
      </x:c>
      <x:c t="n" s="0">
        <x:v>48.83089</x:v>
      </x:c>
      <x:c t="n" s="0">
        <x:v>44.98964</x:v>
      </x:c>
      <x:c t="n" s="0">
        <x:v>42.88321</x:v>
      </x:c>
      <x:c t="n" s="0">
        <x:v>45.96516</x:v>
      </x:c>
      <x:c t="n" s="0">
        <x:v>50.97099</x:v>
      </x:c>
      <x:c t="n" s="0">
        <x:v>49.23637</x:v>
      </x:c>
      <x:c t="n" s="0">
        <x:v>38.06101</x:v>
      </x:c>
      <x:c t="n" s="0">
        <x:v>22.50186</x:v>
      </x:c>
      <x:c t="n" s="0">
        <x:v>16.10005</x:v>
      </x:c>
      <x:c t="n" s="0">
        <x:v>6.528807</x:v>
      </x:c>
      <x:c t="n" s="0">
        <x:v>4.676945</x:v>
      </x:c>
      <x:c t="n" s="0">
        <x:v>1.450287</x:v>
      </x:c>
      <x:c t="n" s="0">
        <x:v>-30.06697</x:v>
      </x:c>
      <x:c t="n" s="0">
        <x:v>-29.16826</x:v>
      </x:c>
      <x:c t="n" s="0">
        <x:v>-27.24109</x:v>
      </x:c>
      <x:c t="n" s="0">
        <x:v>-19.16525</x:v>
      </x:c>
      <x:c t="n" s="0">
        <x:v>-7.701053</x:v>
      </x:c>
      <x:c t="n" s="0">
        <x:v>-5.186935</x:v>
      </x:c>
      <x:c t="n" s="0">
        <x:v>16.1389</x:v>
      </x:c>
      <x:c t="n" s="0">
        <x:v>24.82967</x:v>
      </x:c>
      <x:c t="n" s="0">
        <x:v>21.53312</x:v>
      </x:c>
      <x:c t="n" s="0">
        <x:v>18.33622</x:v>
      </x:c>
      <x:c t="n" s="0">
        <x:v>11.31026</x:v>
      </x:c>
      <x:c t="n" s="0">
        <x:v>28.84775</x:v>
      </x:c>
      <x:c t="n" s="0">
        <x:v>22.5515</x:v>
      </x:c>
      <x:c t="n" s="0">
        <x:v>34.12505</x:v>
      </x:c>
      <x:c t="n" s="0">
        <x:v>35.05358</x:v>
      </x:c>
      <x:c t="n" s="0">
        <x:v>34.88479</x:v>
      </x:c>
      <x:c t="n" s="0">
        <x:v>34.45707</x:v>
      </x:c>
      <x:c t="n" s="0">
        <x:v>36.7128</x:v>
      </x:c>
      <x:c t="n" s="0">
        <x:v>37.46022</x:v>
      </x:c>
      <x:c t="n" s="0">
        <x:v>44.86423</x:v>
      </x:c>
      <x:c t="n" s="0">
        <x:v>43.77869</x:v>
      </x:c>
      <x:c t="n" s="0">
        <x:v>49.26007</x:v>
      </x:c>
      <x:c t="n" s="0">
        <x:v>50.27281</x:v>
      </x:c>
      <x:c t="n" s="0">
        <x:v>49.24136</x:v>
      </x:c>
      <x:c t="n" s="0">
        <x:v>48.87375</x:v>
      </x:c>
      <x:c t="n" s="0">
        <x:v>43.35353</x:v>
      </x:c>
      <x:c t="n" s="0">
        <x:v>43.83774</x:v>
      </x:c>
      <x:c t="n" s="0">
        <x:v>40.68411</x:v>
      </x:c>
      <x:c t="n" s="0">
        <x:v>50.05226</x:v>
      </x:c>
      <x:c t="n" s="0">
        <x:v>37.30769</x:v>
      </x:c>
      <x:c t="n" s="0">
        <x:v>24.84906</x:v>
      </x:c>
      <x:c t="n" s="0">
        <x:v>17.39499</x:v>
      </x:c>
      <x:c t="n" s="0">
        <x:v>17.49913</x:v>
      </x:c>
      <x:c t="n" s="0">
        <x:v>5.875585</x:v>
      </x:c>
      <x:c t="n" s="0">
        <x:v>4.022351</x:v>
      </x:c>
      <x:c t="n" s="0">
        <x:v>1.657283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43944.9657175926</x:v>
      </x:c>
      <x:c t="n" s="7">
        <x:v>43944.9657175926</x:v>
      </x:c>
      <x:c t="n" s="0">
        <x:v>57.72499</x:v>
      </x:c>
      <x:c t="n" s="0">
        <x:v>66.50519</x:v>
      </x:c>
      <x:c t="n" s="0">
        <x:v>68.49962</x:v>
      </x:c>
      <x:c t="n" s="0">
        <x:v>75.7179</x:v>
      </x:c>
      <x:c t="n" s="0">
        <x:v>-30.06697</x:v>
      </x:c>
      <x:c t="n" s="0">
        <x:v>-29.16826</x:v>
      </x:c>
      <x:c t="n" s="0">
        <x:v>-23.96756</x:v>
      </x:c>
      <x:c t="n" s="0">
        <x:v>-13.52595</x:v>
      </x:c>
      <x:c t="n" s="0">
        <x:v>-11.63199</x:v>
      </x:c>
      <x:c t="n" s="0">
        <x:v>0.2950794</x:v>
      </x:c>
      <x:c t="n" s="0">
        <x:v>15.27814</x:v>
      </x:c>
      <x:c t="n" s="0">
        <x:v>23.3238</x:v>
      </x:c>
      <x:c t="n" s="0">
        <x:v>19.30244</x:v>
      </x:c>
      <x:c t="n" s="0">
        <x:v>19.48705</x:v>
      </x:c>
      <x:c t="n" s="0">
        <x:v>22.19316</x:v>
      </x:c>
      <x:c t="n" s="0">
        <x:v>26.63749</x:v>
      </x:c>
      <x:c t="n" s="0">
        <x:v>29.31564</x:v>
      </x:c>
      <x:c t="n" s="0">
        <x:v>32.71466</x:v>
      </x:c>
      <x:c t="n" s="0">
        <x:v>33.27078</x:v>
      </x:c>
      <x:c t="n" s="0">
        <x:v>33.03104</x:v>
      </x:c>
      <x:c t="n" s="0">
        <x:v>37.04853</x:v>
      </x:c>
      <x:c t="n" s="0">
        <x:v>37.87362</x:v>
      </x:c>
      <x:c t="n" s="0">
        <x:v>41.33491</x:v>
      </x:c>
      <x:c t="n" s="0">
        <x:v>44.98849</x:v>
      </x:c>
      <x:c t="n" s="0">
        <x:v>45.6794</x:v>
      </x:c>
      <x:c t="n" s="0">
        <x:v>48.86322</x:v>
      </x:c>
      <x:c t="n" s="0">
        <x:v>49.34242</x:v>
      </x:c>
      <x:c t="n" s="0">
        <x:v>48.84076</x:v>
      </x:c>
      <x:c t="n" s="0">
        <x:v>48.59783</x:v>
      </x:c>
      <x:c t="n" s="0">
        <x:v>44.76829</x:v>
      </x:c>
      <x:c t="n" s="0">
        <x:v>42.8525</x:v>
      </x:c>
      <x:c t="n" s="0">
        <x:v>46.53461</x:v>
      </x:c>
      <x:c t="n" s="0">
        <x:v>50.52194</x:v>
      </x:c>
      <x:c t="n" s="0">
        <x:v>48.60792</x:v>
      </x:c>
      <x:c t="n" s="0">
        <x:v>37.43325</x:v>
      </x:c>
      <x:c t="n" s="0">
        <x:v>22.17168</x:v>
      </x:c>
      <x:c t="n" s="0">
        <x:v>16.0872</x:v>
      </x:c>
      <x:c t="n" s="0">
        <x:v>6.435602</x:v>
      </x:c>
      <x:c t="n" s="0">
        <x:v>5.006345</x:v>
      </x:c>
      <x:c t="n" s="0">
        <x:v>1.417423</x:v>
      </x:c>
      <x:c t="n" s="0">
        <x:v>-30.06697</x:v>
      </x:c>
      <x:c t="n" s="0">
        <x:v>-29.16826</x:v>
      </x:c>
      <x:c t="n" s="0">
        <x:v>-27.24109</x:v>
      </x:c>
      <x:c t="n" s="0">
        <x:v>-19.16525</x:v>
      </x:c>
      <x:c t="n" s="0">
        <x:v>-7.701053</x:v>
      </x:c>
      <x:c t="n" s="0">
        <x:v>-2.229786</x:v>
      </x:c>
      <x:c t="n" s="0">
        <x:v>14.4031</x:v>
      </x:c>
      <x:c t="n" s="0">
        <x:v>24.87138</x:v>
      </x:c>
      <x:c t="n" s="0">
        <x:v>21.53312</x:v>
      </x:c>
      <x:c t="n" s="0">
        <x:v>18.33622</x:v>
      </x:c>
      <x:c t="n" s="0">
        <x:v>11.31026</x:v>
      </x:c>
      <x:c t="n" s="0">
        <x:v>28.84775</x:v>
      </x:c>
      <x:c t="n" s="0">
        <x:v>22.5515</x:v>
      </x:c>
      <x:c t="n" s="0">
        <x:v>29.32435</x:v>
      </x:c>
      <x:c t="n" s="0">
        <x:v>34.79387</x:v>
      </x:c>
      <x:c t="n" s="0">
        <x:v>29.00787</x:v>
      </x:c>
      <x:c t="n" s="0">
        <x:v>30.94885</x:v>
      </x:c>
      <x:c t="n" s="0">
        <x:v>34.32596</x:v>
      </x:c>
      <x:c t="n" s="0">
        <x:v>43.71201</x:v>
      </x:c>
      <x:c t="n" s="0">
        <x:v>43.50154</x:v>
      </x:c>
      <x:c t="n" s="0">
        <x:v>47.17006</x:v>
      </x:c>
      <x:c t="n" s="0">
        <x:v>43.56674</x:v>
      </x:c>
      <x:c t="n" s="0">
        <x:v>49.07503</x:v>
      </x:c>
      <x:c t="n" s="0">
        <x:v>47.25636</x:v>
      </x:c>
      <x:c t="n" s="0">
        <x:v>45.70319</x:v>
      </x:c>
      <x:c t="n" s="0">
        <x:v>44.55206</x:v>
      </x:c>
      <x:c t="n" s="0">
        <x:v>41.4473</x:v>
      </x:c>
      <x:c t="n" s="0">
        <x:v>48.96362</x:v>
      </x:c>
      <x:c t="n" s="0">
        <x:v>42.66886</x:v>
      </x:c>
      <x:c t="n" s="0">
        <x:v>37.83399</x:v>
      </x:c>
      <x:c t="n" s="0">
        <x:v>26.80611</x:v>
      </x:c>
      <x:c t="n" s="0">
        <x:v>19.7923</x:v>
      </x:c>
      <x:c t="n" s="0">
        <x:v>17.16539</x:v>
      </x:c>
      <x:c t="n" s="0">
        <x:v>6.457548</x:v>
      </x:c>
      <x:c t="n" s="0">
        <x:v>6.42013</x:v>
      </x:c>
      <x:c t="n" s="0">
        <x:v>1.455175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43944.9657175926</x:v>
      </x:c>
      <x:c t="n" s="7">
        <x:v>43944.9657175926</x:v>
      </x:c>
      <x:c t="n" s="0">
        <x:v>57.37814</x:v>
      </x:c>
      <x:c t="n" s="0">
        <x:v>67.42288</x:v>
      </x:c>
      <x:c t="n" s="0">
        <x:v>66.17269</x:v>
      </x:c>
      <x:c t="n" s="0">
        <x:v>72.5321</x:v>
      </x:c>
      <x:c t="n" s="0">
        <x:v>-30.06697</x:v>
      </x:c>
      <x:c t="n" s="0">
        <x:v>-29.16826</x:v>
      </x:c>
      <x:c t="n" s="0">
        <x:v>-24.31729</x:v>
      </x:c>
      <x:c t="n" s="0">
        <x:v>-14.01327</x:v>
      </x:c>
      <x:c t="n" s="0">
        <x:v>-10.78655</x:v>
      </x:c>
      <x:c t="n" s="0">
        <x:v>0.06810349</x:v>
      </x:c>
      <x:c t="n" s="0">
        <x:v>15.07278</x:v>
      </x:c>
      <x:c t="n" s="0">
        <x:v>23.58978</x:v>
      </x:c>
      <x:c t="n" s="0">
        <x:v>19.79833</x:v>
      </x:c>
      <x:c t="n" s="0">
        <x:v>19.3369</x:v>
      </x:c>
      <x:c t="n" s="0">
        <x:v>21.56802</x:v>
      </x:c>
      <x:c t="n" s="0">
        <x:v>26.70706</x:v>
      </x:c>
      <x:c t="n" s="0">
        <x:v>28.77736</x:v>
      </x:c>
      <x:c t="n" s="0">
        <x:v>32.13901</x:v>
      </x:c>
      <x:c t="n" s="0">
        <x:v>33.41908</x:v>
      </x:c>
      <x:c t="n" s="0">
        <x:v>32.506</x:v>
      </x:c>
      <x:c t="n" s="0">
        <x:v>36.9755</x:v>
      </x:c>
      <x:c t="n" s="0">
        <x:v>37.51009</x:v>
      </x:c>
      <x:c t="n" s="0">
        <x:v>41.62373</x:v>
      </x:c>
      <x:c t="n" s="0">
        <x:v>44.83937</x:v>
      </x:c>
      <x:c t="n" s="0">
        <x:v>45.91824</x:v>
      </x:c>
      <x:c t="n" s="0">
        <x:v>48.70053</x:v>
      </x:c>
      <x:c t="n" s="0">
        <x:v>49.22308</x:v>
      </x:c>
      <x:c t="n" s="0">
        <x:v>48.88688</x:v>
      </x:c>
      <x:c t="n" s="0">
        <x:v>48.33858</x:v>
      </x:c>
      <x:c t="n" s="0">
        <x:v>45.18142</x:v>
      </x:c>
      <x:c t="n" s="0">
        <x:v>42.61192</x:v>
      </x:c>
      <x:c t="n" s="0">
        <x:v>46.21542</x:v>
      </x:c>
      <x:c t="n" s="0">
        <x:v>49.89023</x:v>
      </x:c>
      <x:c t="n" s="0">
        <x:v>47.98142</x:v>
      </x:c>
      <x:c t="n" s="0">
        <x:v>36.80817</x:v>
      </x:c>
      <x:c t="n" s="0">
        <x:v>22.43735</x:v>
      </x:c>
      <x:c t="n" s="0">
        <x:v>16.48419</x:v>
      </x:c>
      <x:c t="n" s="0">
        <x:v>6.461871</x:v>
      </x:c>
      <x:c t="n" s="0">
        <x:v>5.227804</x:v>
      </x:c>
      <x:c t="n" s="0">
        <x:v>1.479586</x:v>
      </x:c>
      <x:c t="n" s="0">
        <x:v>-30.06697</x:v>
      </x:c>
      <x:c t="n" s="0">
        <x:v>-29.16826</x:v>
      </x:c>
      <x:c t="n" s="0">
        <x:v>-27.24109</x:v>
      </x:c>
      <x:c t="n" s="0">
        <x:v>-19.16525</x:v>
      </x:c>
      <x:c t="n" s="0">
        <x:v>-7.701053</x:v>
      </x:c>
      <x:c t="n" s="0">
        <x:v>-1.567965</x:v>
      </x:c>
      <x:c t="n" s="0">
        <x:v>13.62629</x:v>
      </x:c>
      <x:c t="n" s="0">
        <x:v>24.88519</x:v>
      </x:c>
      <x:c t="n" s="0">
        <x:v>22.03717</x:v>
      </x:c>
      <x:c t="n" s="0">
        <x:v>18.32191</x:v>
      </x:c>
      <x:c t="n" s="0">
        <x:v>14.0251</x:v>
      </x:c>
      <x:c t="n" s="0">
        <x:v>25.58937</x:v>
      </x:c>
      <x:c t="n" s="0">
        <x:v>22.23849</x:v>
      </x:c>
      <x:c t="n" s="0">
        <x:v>24.46346</x:v>
      </x:c>
      <x:c t="n" s="0">
        <x:v>34.19788</x:v>
      </x:c>
      <x:c t="n" s="0">
        <x:v>26.33212</x:v>
      </x:c>
      <x:c t="n" s="0">
        <x:v>37.76358</x:v>
      </x:c>
      <x:c t="n" s="0">
        <x:v>39.71779</x:v>
      </x:c>
      <x:c t="n" s="0">
        <x:v>44.58926</x:v>
      </x:c>
      <x:c t="n" s="0">
        <x:v>44.54116</x:v>
      </x:c>
      <x:c t="n" s="0">
        <x:v>46.95607</x:v>
      </x:c>
      <x:c t="n" s="0">
        <x:v>48.59899</x:v>
      </x:c>
      <x:c t="n" s="0">
        <x:v>48.17331</x:v>
      </x:c>
      <x:c t="n" s="0">
        <x:v>51.07523</x:v>
      </x:c>
      <x:c t="n" s="0">
        <x:v>47.98226</x:v>
      </x:c>
      <x:c t="n" s="0">
        <x:v>46.94267</x:v>
      </x:c>
      <x:c t="n" s="0">
        <x:v>42.29627</x:v>
      </x:c>
      <x:c t="n" s="0">
        <x:v>42.47063</x:v>
      </x:c>
      <x:c t="n" s="0">
        <x:v>41.07202</x:v>
      </x:c>
      <x:c t="n" s="0">
        <x:v>38.48754</x:v>
      </x:c>
      <x:c t="n" s="0">
        <x:v>27.32405</x:v>
      </x:c>
      <x:c t="n" s="0">
        <x:v>25.03505</x:v>
      </x:c>
      <x:c t="n" s="0">
        <x:v>18.10178</x:v>
      </x:c>
      <x:c t="n" s="0">
        <x:v>6.766014</x:v>
      </x:c>
      <x:c t="n" s="0">
        <x:v>6.390834</x:v>
      </x:c>
      <x:c t="n" s="0">
        <x:v>1.642243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43944.9657175926</x:v>
      </x:c>
      <x:c t="n" s="7">
        <x:v>43944.9657175926</x:v>
      </x:c>
      <x:c t="n" s="0">
        <x:v>56.45256</x:v>
      </x:c>
      <x:c t="n" s="0">
        <x:v>67.21099</x:v>
      </x:c>
      <x:c t="n" s="0">
        <x:v>62.41453</x:v>
      </x:c>
      <x:c t="n" s="0">
        <x:v>71.64065</x:v>
      </x:c>
      <x:c t="n" s="0">
        <x:v>-30.06697</x:v>
      </x:c>
      <x:c t="n" s="0">
        <x:v>-29.16826</x:v>
      </x:c>
      <x:c t="n" s="0">
        <x:v>-24.67501</x:v>
      </x:c>
      <x:c t="n" s="0">
        <x:v>-14.48407</x:v>
      </x:c>
      <x:c t="n" s="0">
        <x:v>-10.17553</x:v>
      </x:c>
      <x:c t="n" s="0">
        <x:v>-0.1355975</x:v>
      </x:c>
      <x:c t="n" s="0">
        <x:v>14.88938</x:v>
      </x:c>
      <x:c t="n" s="0">
        <x:v>23.78908</x:v>
      </x:c>
      <x:c t="n" s="0">
        <x:v>20.20617</x:v>
      </x:c>
      <x:c t="n" s="0">
        <x:v>19.1976</x:v>
      </x:c>
      <x:c t="n" s="0">
        <x:v>21.18493</x:v>
      </x:c>
      <x:c t="n" s="0">
        <x:v>26.20683</x:v>
      </x:c>
      <x:c t="n" s="0">
        <x:v>28.24659</x:v>
      </x:c>
      <x:c t="n" s="0">
        <x:v>32.25681</x:v>
      </x:c>
      <x:c t="n" s="0">
        <x:v>34.30775</x:v>
      </x:c>
      <x:c t="n" s="0">
        <x:v>32.35616</x:v>
      </x:c>
      <x:c t="n" s="0">
        <x:v>37.44342</x:v>
      </x:c>
      <x:c t="n" s="0">
        <x:v>38.91068</x:v>
      </x:c>
      <x:c t="n" s="0">
        <x:v>42.17924</x:v>
      </x:c>
      <x:c t="n" s="0">
        <x:v>45.05206</x:v>
      </x:c>
      <x:c t="n" s="0">
        <x:v>46.14061</x:v>
      </x:c>
      <x:c t="n" s="0">
        <x:v>48.66665</x:v>
      </x:c>
      <x:c t="n" s="0">
        <x:v>49.26411</x:v>
      </x:c>
      <x:c t="n" s="0">
        <x:v>49.14291</x:v>
      </x:c>
      <x:c t="n" s="0">
        <x:v>48.15171</x:v>
      </x:c>
      <x:c t="n" s="0">
        <x:v>45.02617</x:v>
      </x:c>
      <x:c t="n" s="0">
        <x:v>42.56153</x:v>
      </x:c>
      <x:c t="n" s="0">
        <x:v>45.89105</x:v>
      </x:c>
      <x:c t="n" s="0">
        <x:v>49.31923</x:v>
      </x:c>
      <x:c t="n" s="0">
        <x:v>47.36974</x:v>
      </x:c>
      <x:c t="n" s="0">
        <x:v>36.22842</x:v>
      </x:c>
      <x:c t="n" s="0">
        <x:v>22.70581</x:v>
      </x:c>
      <x:c t="n" s="0">
        <x:v>16.63888</x:v>
      </x:c>
      <x:c t="n" s="0">
        <x:v>6.612553</x:v>
      </x:c>
      <x:c t="n" s="0">
        <x:v>5.154987</x:v>
      </x:c>
      <x:c t="n" s="0">
        <x:v>1.445628</x:v>
      </x:c>
      <x:c t="n" s="0">
        <x:v>-30.06697</x:v>
      </x:c>
      <x:c t="n" s="0">
        <x:v>-29.16826</x:v>
      </x:c>
      <x:c t="n" s="0">
        <x:v>-27.68967</x:v>
      </x:c>
      <x:c t="n" s="0">
        <x:v>-19.5423</x:v>
      </x:c>
      <x:c t="n" s="0">
        <x:v>-7.701053</x:v>
      </x:c>
      <x:c t="n" s="0">
        <x:v>-1.567965</x:v>
      </x:c>
      <x:c t="n" s="0">
        <x:v>13.62629</x:v>
      </x:c>
      <x:c t="n" s="0">
        <x:v>24.64526</x:v>
      </x:c>
      <x:c t="n" s="0">
        <x:v>22.03717</x:v>
      </x:c>
      <x:c t="n" s="0">
        <x:v>18.27868</x:v>
      </x:c>
      <x:c t="n" s="0">
        <x:v>17.81706</x:v>
      </x:c>
      <x:c t="n" s="0">
        <x:v>20.76735</x:v>
      </x:c>
      <x:c t="n" s="0">
        <x:v>22.03924</x:v>
      </x:c>
      <x:c t="n" s="0">
        <x:v>33.90466</x:v>
      </x:c>
      <x:c t="n" s="0">
        <x:v>38.25467</x:v>
      </x:c>
      <x:c t="n" s="0">
        <x:v>32.84624</x:v>
      </x:c>
      <x:c t="n" s="0">
        <x:v>39.69787</x:v>
      </x:c>
      <x:c t="n" s="0">
        <x:v>41.49146</x:v>
      </x:c>
      <x:c t="n" s="0">
        <x:v>43.51044</x:v>
      </x:c>
      <x:c t="n" s="0">
        <x:v>45.91243</x:v>
      </x:c>
      <x:c t="n" s="0">
        <x:v>47.31295</x:v>
      </x:c>
      <x:c t="n" s="0">
        <x:v>47.31598</x:v>
      </x:c>
      <x:c t="n" s="0">
        <x:v>49.19555</x:v>
      </x:c>
      <x:c t="n" s="0">
        <x:v>49.79337</x:v>
      </x:c>
      <x:c t="n" s="0">
        <x:v>48.14024</x:v>
      </x:c>
      <x:c t="n" s="0">
        <x:v>43.62049</x:v>
      </x:c>
      <x:c t="n" s="0">
        <x:v>41.66199</x:v>
      </x:c>
      <x:c t="n" s="0">
        <x:v>43.22682</x:v>
      </x:c>
      <x:c t="n" s="0">
        <x:v>40.94706</x:v>
      </x:c>
      <x:c t="n" s="0">
        <x:v>37.36183</x:v>
      </x:c>
      <x:c t="n" s="0">
        <x:v>27.93341</x:v>
      </x:c>
      <x:c t="n" s="0">
        <x:v>22.66374</x:v>
      </x:c>
      <x:c t="n" s="0">
        <x:v>16.8945</x:v>
      </x:c>
      <x:c t="n" s="0">
        <x:v>6.822073</x:v>
      </x:c>
      <x:c t="n" s="0">
        <x:v>4.248858</x:v>
      </x:c>
      <x:c t="n" s="0">
        <x:v>1.828939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43944.9657175926</x:v>
      </x:c>
      <x:c t="n" s="7">
        <x:v>43944.9657175926</x:v>
      </x:c>
      <x:c t="n" s="0">
        <x:v>57.05187</x:v>
      </x:c>
      <x:c t="n" s="0">
        <x:v>65.9616</x:v>
      </x:c>
      <x:c t="n" s="0">
        <x:v>64.85353</x:v>
      </x:c>
      <x:c t="n" s="0">
        <x:v>74.03159</x:v>
      </x:c>
      <x:c t="n" s="0">
        <x:v>-30.06697</x:v>
      </x:c>
      <x:c t="n" s="0">
        <x:v>-29.16826</x:v>
      </x:c>
      <x:c t="n" s="0">
        <x:v>-25.25719</x:v>
      </x:c>
      <x:c t="n" s="0">
        <x:v>-14.97715</x:v>
      </x:c>
      <x:c t="n" s="0">
        <x:v>-9.714147</x:v>
      </x:c>
      <x:c t="n" s="0">
        <x:v>-0.3174627</x:v>
      </x:c>
      <x:c t="n" s="0">
        <x:v>14.72637</x:v>
      </x:c>
      <x:c t="n" s="0">
        <x:v>23.85365</x:v>
      </x:c>
      <x:c t="n" s="0">
        <x:v>20.52652</x:v>
      </x:c>
      <x:c t="n" s="0">
        <x:v>19.07498</x:v>
      </x:c>
      <x:c t="n" s="0">
        <x:v>20.82867</x:v>
      </x:c>
      <x:c t="n" s="0">
        <x:v>25.72866</x:v>
      </x:c>
      <x:c t="n" s="0">
        <x:v>27.7069</x:v>
      </x:c>
      <x:c t="n" s="0">
        <x:v>32.53992</x:v>
      </x:c>
      <x:c t="n" s="0">
        <x:v>35.00059</x:v>
      </x:c>
      <x:c t="n" s="0">
        <x:v>32.65022</x:v>
      </x:c>
      <x:c t="n" s="0">
        <x:v>37.24438</x:v>
      </x:c>
      <x:c t="n" s="0">
        <x:v>38.47373</x:v>
      </x:c>
      <x:c t="n" s="0">
        <x:v>42.39074</x:v>
      </x:c>
      <x:c t="n" s="0">
        <x:v>44.94918</x:v>
      </x:c>
      <x:c t="n" s="0">
        <x:v>46.36784</x:v>
      </x:c>
      <x:c t="n" s="0">
        <x:v>48.38575</x:v>
      </x:c>
      <x:c t="n" s="0">
        <x:v>49.25372</x:v>
      </x:c>
      <x:c t="n" s="0">
        <x:v>49.07559</x:v>
      </x:c>
      <x:c t="n" s="0">
        <x:v>48.26484</x:v>
      </x:c>
      <x:c t="n" s="0">
        <x:v>44.83574</x:v>
      </x:c>
      <x:c t="n" s="0">
        <x:v>42.55824</x:v>
      </x:c>
      <x:c t="n" s="0">
        <x:v>45.35675</x:v>
      </x:c>
      <x:c t="n" s="0">
        <x:v>48.71407</x:v>
      </x:c>
      <x:c t="n" s="0">
        <x:v>46.79961</x:v>
      </x:c>
      <x:c t="n" s="0">
        <x:v>35.65838</x:v>
      </x:c>
      <x:c t="n" s="0">
        <x:v>22.38489</x:v>
      </x:c>
      <x:c t="n" s="0">
        <x:v>16.52213</x:v>
      </x:c>
      <x:c t="n" s="0">
        <x:v>6.608009</x:v>
      </x:c>
      <x:c t="n" s="0">
        <x:v>4.799203</x:v>
      </x:c>
      <x:c t="n" s="0">
        <x:v>1.535</x:v>
      </x:c>
      <x:c t="n" s="0">
        <x:v>-30.06697</x:v>
      </x:c>
      <x:c t="n" s="0">
        <x:v>-29.16826</x:v>
      </x:c>
      <x:c t="n" s="0">
        <x:v>-28.18997</x:v>
      </x:c>
      <x:c t="n" s="0">
        <x:v>-20.25408</x:v>
      </x:c>
      <x:c t="n" s="0">
        <x:v>-7.701053</x:v>
      </x:c>
      <x:c t="n" s="0">
        <x:v>-1.567965</x:v>
      </x:c>
      <x:c t="n" s="0">
        <x:v>13.62629</x:v>
      </x:c>
      <x:c t="n" s="0">
        <x:v>24.21335</x:v>
      </x:c>
      <x:c t="n" s="0">
        <x:v>22.03717</x:v>
      </x:c>
      <x:c t="n" s="0">
        <x:v>18.27868</x:v>
      </x:c>
      <x:c t="n" s="0">
        <x:v>17.81706</x:v>
      </x:c>
      <x:c t="n" s="0">
        <x:v>20.76735</x:v>
      </x:c>
      <x:c t="n" s="0">
        <x:v>20.39494</x:v>
      </x:c>
      <x:c t="n" s="0">
        <x:v>34.5938</x:v>
      </x:c>
      <x:c t="n" s="0">
        <x:v>36.69081</x:v>
      </x:c>
      <x:c t="n" s="0">
        <x:v>33.60344</x:v>
      </x:c>
      <x:c t="n" s="0">
        <x:v>34.36491</x:v>
      </x:c>
      <x:c t="n" s="0">
        <x:v>35.29707</x:v>
      </x:c>
      <x:c t="n" s="0">
        <x:v>42.25436</x:v>
      </x:c>
      <x:c t="n" s="0">
        <x:v>43.63361</x:v>
      </x:c>
      <x:c t="n" s="0">
        <x:v>48.12349</x:v>
      </x:c>
      <x:c t="n" s="0">
        <x:v>46.53377</x:v>
      </x:c>
      <x:c t="n" s="0">
        <x:v>48.08558</x:v>
      </x:c>
      <x:c t="n" s="0">
        <x:v>46.85586</x:v>
      </x:c>
      <x:c t="n" s="0">
        <x:v>47.52052</x:v>
      </x:c>
      <x:c t="n" s="0">
        <x:v>43.48264</x:v>
      </x:c>
      <x:c t="n" s="0">
        <x:v>42.83635</x:v>
      </x:c>
      <x:c t="n" s="0">
        <x:v>39.18493</x:v>
      </x:c>
      <x:c t="n" s="0">
        <x:v>38.41677</x:v>
      </x:c>
      <x:c t="n" s="0">
        <x:v>38.96672</x:v>
      </x:c>
      <x:c t="n" s="0">
        <x:v>27.97798</x:v>
      </x:c>
      <x:c t="n" s="0">
        <x:v>18.7153</x:v>
      </x:c>
      <x:c t="n" s="0">
        <x:v>15.42003</x:v>
      </x:c>
      <x:c t="n" s="0">
        <x:v>6.819924</x:v>
      </x:c>
      <x:c t="n" s="0">
        <x:v>2.466976</x:v>
      </x:c>
      <x:c t="n" s="0">
        <x:v>1.076868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43944.9657175926</x:v>
      </x:c>
      <x:c t="n" s="7">
        <x:v>43944.9657175926</x:v>
      </x:c>
      <x:c t="n" s="0">
        <x:v>56.84063</x:v>
      </x:c>
      <x:c t="n" s="0">
        <x:v>65.9616</x:v>
      </x:c>
      <x:c t="n" s="0">
        <x:v>63.88412</x:v>
      </x:c>
      <x:c t="n" s="0">
        <x:v>71.41499</x:v>
      </x:c>
      <x:c t="n" s="0">
        <x:v>-30.06697</x:v>
      </x:c>
      <x:c t="n" s="0">
        <x:v>-29.16826</x:v>
      </x:c>
      <x:c t="n" s="0">
        <x:v>-25.82469</x:v>
      </x:c>
      <x:c t="n" s="0">
        <x:v>-15.44767</x:v>
      </x:c>
      <x:c t="n" s="0">
        <x:v>-8.771189</x:v>
      </x:c>
      <x:c t="n" s="0">
        <x:v>-0.4790466</x:v>
      </x:c>
      <x:c t="n" s="0">
        <x:v>14.48322</x:v>
      </x:c>
      <x:c t="n" s="0">
        <x:v>23.90805</x:v>
      </x:c>
      <x:c t="n" s="0">
        <x:v>20.69017</x:v>
      </x:c>
      <x:c t="n" s="0">
        <x:v>19.27144</x:v>
      </x:c>
      <x:c t="n" s="0">
        <x:v>20.49942</x:v>
      </x:c>
      <x:c t="n" s="0">
        <x:v>25.47034</x:v>
      </x:c>
      <x:c t="n" s="0">
        <x:v>27.09538</x:v>
      </x:c>
      <x:c t="n" s="0">
        <x:v>33.30043</x:v>
      </x:c>
      <x:c t="n" s="0">
        <x:v>34.77459</x:v>
      </x:c>
      <x:c t="n" s="0">
        <x:v>32.68117</x:v>
      </x:c>
      <x:c t="n" s="0">
        <x:v>37.40472</x:v>
      </x:c>
      <x:c t="n" s="0">
        <x:v>38.19183</x:v>
      </x:c>
      <x:c t="n" s="0">
        <x:v>42.12053</x:v>
      </x:c>
      <x:c t="n" s="0">
        <x:v>45.18465</x:v>
      </x:c>
      <x:c t="n" s="0">
        <x:v>46.46175</x:v>
      </x:c>
      <x:c t="n" s="0">
        <x:v>48.32968</x:v>
      </x:c>
      <x:c t="n" s="0">
        <x:v>49.35635</x:v>
      </x:c>
      <x:c t="n" s="0">
        <x:v>48.83043</x:v>
      </x:c>
      <x:c t="n" s="0">
        <x:v>48.23494</x:v>
      </x:c>
      <x:c t="n" s="0">
        <x:v>44.88691</x:v>
      </x:c>
      <x:c t="n" s="0">
        <x:v>42.65259</x:v>
      </x:c>
      <x:c t="n" s="0">
        <x:v>44.85014</x:v>
      </x:c>
      <x:c t="n" s="0">
        <x:v>48.09004</x:v>
      </x:c>
      <x:c t="n" s="0">
        <x:v>46.16831</x:v>
      </x:c>
      <x:c t="n" s="0">
        <x:v>35.02238</x:v>
      </x:c>
      <x:c t="n" s="0">
        <x:v>22.02103</x:v>
      </x:c>
      <x:c t="n" s="0">
        <x:v>16.38225</x:v>
      </x:c>
      <x:c t="n" s="0">
        <x:v>6.562458</x:v>
      </x:c>
      <x:c t="n" s="0">
        <x:v>4.68275</x:v>
      </x:c>
      <x:c t="n" s="0">
        <x:v>1.481259</x:v>
      </x:c>
      <x:c t="n" s="0">
        <x:v>-30.06697</x:v>
      </x:c>
      <x:c t="n" s="0">
        <x:v>-29.16826</x:v>
      </x:c>
      <x:c t="n" s="0">
        <x:v>-28.18997</x:v>
      </x:c>
      <x:c t="n" s="0">
        <x:v>-20.25408</x:v>
      </x:c>
      <x:c t="n" s="0">
        <x:v>-4.875332</x:v>
      </x:c>
      <x:c t="n" s="0">
        <x:v>-1.567965</x:v>
      </x:c>
      <x:c t="n" s="0">
        <x:v>12.30997</x:v>
      </x:c>
      <x:c t="n" s="0">
        <x:v>24.21335</x:v>
      </x:c>
      <x:c t="n" s="0">
        <x:v>21.3472</x:v>
      </x:c>
      <x:c t="n" s="0">
        <x:v>21.49728</x:v>
      </x:c>
      <x:c t="n" s="0">
        <x:v>17.81706</x:v>
      </x:c>
      <x:c t="n" s="0">
        <x:v>25.06105</x:v>
      </x:c>
      <x:c t="n" s="0">
        <x:v>17.71678</x:v>
      </x:c>
      <x:c t="n" s="0">
        <x:v>36.17801</x:v>
      </x:c>
      <x:c t="n" s="0">
        <x:v>33.14722</x:v>
      </x:c>
      <x:c t="n" s="0">
        <x:v>33.52271</x:v>
      </x:c>
      <x:c t="n" s="0">
        <x:v>38.0359</x:v>
      </x:c>
      <x:c t="n" s="0">
        <x:v>36.65464</x:v>
      </x:c>
      <x:c t="n" s="0">
        <x:v>41.22108</x:v>
      </x:c>
      <x:c t="n" s="0">
        <x:v>46.59935</x:v>
      </x:c>
      <x:c t="n" s="0">
        <x:v>47.65948</x:v>
      </x:c>
      <x:c t="n" s="0">
        <x:v>48.16773</x:v>
      </x:c>
      <x:c t="n" s="0">
        <x:v>51.14073</x:v>
      </x:c>
      <x:c t="n" s="0">
        <x:v>47.18086</x:v>
      </x:c>
      <x:c t="n" s="0">
        <x:v>47.61086</x:v>
      </x:c>
      <x:c t="n" s="0">
        <x:v>45.03061</x:v>
      </x:c>
      <x:c t="n" s="0">
        <x:v>42.61808</x:v>
      </x:c>
      <x:c t="n" s="0">
        <x:v>38.09292</x:v>
      </x:c>
      <x:c t="n" s="0">
        <x:v>38.35137</x:v>
      </x:c>
      <x:c t="n" s="0">
        <x:v>35.05425</x:v>
      </x:c>
      <x:c t="n" s="0">
        <x:v>26.36782</x:v>
      </x:c>
      <x:c t="n" s="0">
        <x:v>19.10125</x:v>
      </x:c>
      <x:c t="n" s="0">
        <x:v>16.16243</x:v>
      </x:c>
      <x:c t="n" s="0">
        <x:v>6.72559</x:v>
      </x:c>
      <x:c t="n" s="0">
        <x:v>3.859257</x:v>
      </x:c>
      <x:c t="n" s="0">
        <x:v>1.323494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43944.9657175926</x:v>
      </x:c>
      <x:c t="n" s="7">
        <x:v>43944.9657175926</x:v>
      </x:c>
      <x:c t="n" s="0">
        <x:v>57.22162</x:v>
      </x:c>
      <x:c t="n" s="0">
        <x:v>66.50519</x:v>
      </x:c>
      <x:c t="n" s="0">
        <x:v>67.76317</x:v>
      </x:c>
      <x:c t="n" s="0">
        <x:v>74.75953</x:v>
      </x:c>
      <x:c t="n" s="0">
        <x:v>-30.06697</x:v>
      </x:c>
      <x:c t="n" s="0">
        <x:v>-29.16826</x:v>
      </x:c>
      <x:c t="n" s="0">
        <x:v>-26.37608</x:v>
      </x:c>
      <x:c t="n" s="0">
        <x:v>-15.89425</x:v>
      </x:c>
      <x:c t="n" s="0">
        <x:v>-7.849357</x:v>
      </x:c>
      <x:c t="n" s="0">
        <x:v>-0.6219695</x:v>
      </x:c>
      <x:c t="n" s="0">
        <x:v>14.20548</x:v>
      </x:c>
      <x:c t="n" s="0">
        <x:v>23.95398</x:v>
      </x:c>
      <x:c t="n" s="0">
        <x:v>20.77475</x:v>
      </x:c>
      <x:c t="n" s="0">
        <x:v>20.15383</x:v>
      </x:c>
      <x:c t="n" s="0">
        <x:v>21.0485</x:v>
      </x:c>
      <x:c t="n" s="0">
        <x:v>25.76535</x:v>
      </x:c>
      <x:c t="n" s="0">
        <x:v>26.49489</x:v>
      </x:c>
      <x:c t="n" s="0">
        <x:v>33.75671</x:v>
      </x:c>
      <x:c t="n" s="0">
        <x:v>34.39217</x:v>
      </x:c>
      <x:c t="n" s="0">
        <x:v>33.08076</x:v>
      </x:c>
      <x:c t="n" s="0">
        <x:v>37.18347</x:v>
      </x:c>
      <x:c t="n" s="0">
        <x:v>38.82266</x:v>
      </x:c>
      <x:c t="n" s="0">
        <x:v>42.69932</x:v>
      </x:c>
      <x:c t="n" s="0">
        <x:v>45.13726</x:v>
      </x:c>
      <x:c t="n" s="0">
        <x:v>46.62056</x:v>
      </x:c>
      <x:c t="n" s="0">
        <x:v>48.53666</x:v>
      </x:c>
      <x:c t="n" s="0">
        <x:v>49.61837</x:v>
      </x:c>
      <x:c t="n" s="0">
        <x:v>48.89948</x:v>
      </x:c>
      <x:c t="n" s="0">
        <x:v>48.32106</x:v>
      </x:c>
      <x:c t="n" s="0">
        <x:v>44.55871</x:v>
      </x:c>
      <x:c t="n" s="0">
        <x:v>42.77546</x:v>
      </x:c>
      <x:c t="n" s="0">
        <x:v>44.25867</x:v>
      </x:c>
      <x:c t="n" s="0">
        <x:v>47.4688</x:v>
      </x:c>
      <x:c t="n" s="0">
        <x:v>45.5672</x:v>
      </x:c>
      <x:c t="n" s="0">
        <x:v>34.44822</x:v>
      </x:c>
      <x:c t="n" s="0">
        <x:v>21.58965</x:v>
      </x:c>
      <x:c t="n" s="0">
        <x:v>16.41323</x:v>
      </x:c>
      <x:c t="n" s="0">
        <x:v>6.62486</x:v>
      </x:c>
      <x:c t="n" s="0">
        <x:v>4.799934</x:v>
      </x:c>
      <x:c t="n" s="0">
        <x:v>1.476431</x:v>
      </x:c>
      <x:c t="n" s="0">
        <x:v>-30.06697</x:v>
      </x:c>
      <x:c t="n" s="0">
        <x:v>-29.16826</x:v>
      </x:c>
      <x:c t="n" s="0">
        <x:v>-28.18997</x:v>
      </x:c>
      <x:c t="n" s="0">
        <x:v>-20.25408</x:v>
      </x:c>
      <x:c t="n" s="0">
        <x:v>-4.588288</x:v>
      </x:c>
      <x:c t="n" s="0">
        <x:v>-1.567965</x:v>
      </x:c>
      <x:c t="n" s="0">
        <x:v>12.08457</x:v>
      </x:c>
      <x:c t="n" s="0">
        <x:v>24.05507</x:v>
      </x:c>
      <x:c t="n" s="0">
        <x:v>21.23903</x:v>
      </x:c>
      <x:c t="n" s="0">
        <x:v>23.32546</x:v>
      </x:c>
      <x:c t="n" s="0">
        <x:v>24.54174</x:v>
      </x:c>
      <x:c t="n" s="0">
        <x:v>27.17739</x:v>
      </x:c>
      <x:c t="n" s="0">
        <x:v>21.73533</x:v>
      </x:c>
      <x:c t="n" s="0">
        <x:v>35.33743</x:v>
      </x:c>
      <x:c t="n" s="0">
        <x:v>29.92291</x:v>
      </x:c>
      <x:c t="n" s="0">
        <x:v>34.58723</x:v>
      </x:c>
      <x:c t="n" s="0">
        <x:v>34.74218</x:v>
      </x:c>
      <x:c t="n" s="0">
        <x:v>42.25977</x:v>
      </x:c>
      <x:c t="n" s="0">
        <x:v>45.40732</x:v>
      </x:c>
      <x:c t="n" s="0">
        <x:v>46.58305</x:v>
      </x:c>
      <x:c t="n" s="0">
        <x:v>45.5475</x:v>
      </x:c>
      <x:c t="n" s="0">
        <x:v>49.31091</x:v>
      </x:c>
      <x:c t="n" s="0">
        <x:v>50.72437</x:v>
      </x:c>
      <x:c t="n" s="0">
        <x:v>48.59944</x:v>
      </x:c>
      <x:c t="n" s="0">
        <x:v>48.88475</x:v>
      </x:c>
      <x:c t="n" s="0">
        <x:v>41.5899</x:v>
      </x:c>
      <x:c t="n" s="0">
        <x:v>44.25868</x:v>
      </x:c>
      <x:c t="n" s="0">
        <x:v>36.33594</x:v>
      </x:c>
      <x:c t="n" s="0">
        <x:v>36.89828</x:v>
      </x:c>
      <x:c t="n" s="0">
        <x:v>36.84355</x:v>
      </x:c>
      <x:c t="n" s="0">
        <x:v>24.34455</x:v>
      </x:c>
      <x:c t="n" s="0">
        <x:v>17.27941</x:v>
      </x:c>
      <x:c t="n" s="0">
        <x:v>16.36373</x:v>
      </x:c>
      <x:c t="n" s="0">
        <x:v>6.56481</x:v>
      </x:c>
      <x:c t="n" s="0">
        <x:v>5.6247</x:v>
      </x:c>
      <x:c t="n" s="0">
        <x:v>1.426768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43944.9657291667</x:v>
      </x:c>
      <x:c t="n" s="7">
        <x:v>43944.9657291667</x:v>
      </x:c>
      <x:c t="n" s="0">
        <x:v>57.70747</x:v>
      </x:c>
      <x:c t="n" s="0">
        <x:v>64.61462</x:v>
      </x:c>
      <x:c t="n" s="0">
        <x:v>66.75531</x:v>
      </x:c>
      <x:c t="n" s="0">
        <x:v>74.248</x:v>
      </x:c>
      <x:c t="n" s="0">
        <x:v>-30.06697</x:v>
      </x:c>
      <x:c t="n" s="0">
        <x:v>-29.16826</x:v>
      </x:c>
      <x:c t="n" s="0">
        <x:v>-26.90981</x:v>
      </x:c>
      <x:c t="n" s="0">
        <x:v>-16.31576</x:v>
      </x:c>
      <x:c t="n" s="0">
        <x:v>-7.192336</x:v>
      </x:c>
      <x:c t="n" s="0">
        <x:v>-0.3882079</x:v>
      </x:c>
      <x:c t="n" s="0">
        <x:v>13.95336</x:v>
      </x:c>
      <x:c t="n" s="0">
        <x:v>23.89627</x:v>
      </x:c>
      <x:c t="n" s="0">
        <x:v>20.96766</x:v>
      </x:c>
      <x:c t="n" s="0">
        <x:v>20.78726</x:v>
      </x:c>
      <x:c t="n" s="0">
        <x:v>22.07269</x:v>
      </x:c>
      <x:c t="n" s="0">
        <x:v>26.00235</x:v>
      </x:c>
      <x:c t="n" s="0">
        <x:v>26.83515</x:v>
      </x:c>
      <x:c t="n" s="0">
        <x:v>33.83944</x:v>
      </x:c>
      <x:c t="n" s="0">
        <x:v>33.97223</x:v>
      </x:c>
      <x:c t="n" s="0">
        <x:v>33.15353</x:v>
      </x:c>
      <x:c t="n" s="0">
        <x:v>36.72033</x:v>
      </x:c>
      <x:c t="n" s="0">
        <x:v>39.82764</x:v>
      </x:c>
      <x:c t="n" s="0">
        <x:v>42.6194</x:v>
      </x:c>
      <x:c t="n" s="0">
        <x:v>45.31963</x:v>
      </x:c>
      <x:c t="n" s="0">
        <x:v>46.81921</x:v>
      </x:c>
      <x:c t="n" s="0">
        <x:v>48.81885</x:v>
      </x:c>
      <x:c t="n" s="0">
        <x:v>49.71276</x:v>
      </x:c>
      <x:c t="n" s="0">
        <x:v>48.47274</x:v>
      </x:c>
      <x:c t="n" s="0">
        <x:v>48.18334</x:v>
      </x:c>
      <x:c t="n" s="0">
        <x:v>44.33508</x:v>
      </x:c>
      <x:c t="n" s="0">
        <x:v>42.98445</x:v>
      </x:c>
      <x:c t="n" s="0">
        <x:v>43.84329</x:v>
      </x:c>
      <x:c t="n" s="0">
        <x:v>46.85971</x:v>
      </x:c>
      <x:c t="n" s="0">
        <x:v>44.95044</x:v>
      </x:c>
      <x:c t="n" s="0">
        <x:v>33.8409</x:v>
      </x:c>
      <x:c t="n" s="0">
        <x:v>21.25685</x:v>
      </x:c>
      <x:c t="n" s="0">
        <x:v>16.32756</x:v>
      </x:c>
      <x:c t="n" s="0">
        <x:v>6.527744</x:v>
      </x:c>
      <x:c t="n" s="0">
        <x:v>4.781099</x:v>
      </x:c>
      <x:c t="n" s="0">
        <x:v>1.409702</x:v>
      </x:c>
      <x:c t="n" s="0">
        <x:v>-30.06697</x:v>
      </x:c>
      <x:c t="n" s="0">
        <x:v>-29.16826</x:v>
      </x:c>
      <x:c t="n" s="0">
        <x:v>-28.18997</x:v>
      </x:c>
      <x:c t="n" s="0">
        <x:v>-20.25408</x:v>
      </x:c>
      <x:c t="n" s="0">
        <x:v>-4.588288</x:v>
      </x:c>
      <x:c t="n" s="0">
        <x:v>2.139046</x:v>
      </x:c>
      <x:c t="n" s="0">
        <x:v>12.08457</x:v>
      </x:c>
      <x:c t="n" s="0">
        <x:v>23.54236</x:v>
      </x:c>
      <x:c t="n" s="0">
        <x:v>22.49807</x:v>
      </x:c>
      <x:c t="n" s="0">
        <x:v>23.32546</x:v>
      </x:c>
      <x:c t="n" s="0">
        <x:v>25.55396</x:v>
      </x:c>
      <x:c t="n" s="0">
        <x:v>27.17739</x:v>
      </x:c>
      <x:c t="n" s="0">
        <x:v>28.91629</x:v>
      </x:c>
      <x:c t="n" s="0">
        <x:v>34.29416</x:v>
      </x:c>
      <x:c t="n" s="0">
        <x:v>30.71132</x:v>
      </x:c>
      <x:c t="n" s="0">
        <x:v>33.57915</x:v>
      </x:c>
      <x:c t="n" s="0">
        <x:v>34.21614</x:v>
      </x:c>
      <x:c t="n" s="0">
        <x:v>42.4341</x:v>
      </x:c>
      <x:c t="n" s="0">
        <x:v>42.74533</x:v>
      </x:c>
      <x:c t="n" s="0">
        <x:v>44.19662</x:v>
      </x:c>
      <x:c t="n" s="0">
        <x:v>47.70886</x:v>
      </x:c>
      <x:c t="n" s="0">
        <x:v>51.625</x:v>
      </x:c>
      <x:c t="n" s="0">
        <x:v>50.69241</x:v>
      </x:c>
      <x:c t="n" s="0">
        <x:v>47.1977</x:v>
      </x:c>
      <x:c t="n" s="0">
        <x:v>48.53212</x:v>
      </x:c>
      <x:c t="n" s="0">
        <x:v>44.01481</x:v>
      </x:c>
      <x:c t="n" s="0">
        <x:v>44.00419</x:v>
      </x:c>
      <x:c t="n" s="0">
        <x:v>40.24481</x:v>
      </x:c>
      <x:c t="n" s="0">
        <x:v>38.46648</x:v>
      </x:c>
      <x:c t="n" s="0">
        <x:v>35.60778</x:v>
      </x:c>
      <x:c t="n" s="0">
        <x:v>24.85162</x:v>
      </x:c>
      <x:c t="n" s="0">
        <x:v>18.07192</x:v>
      </x:c>
      <x:c t="n" s="0">
        <x:v>15.11518</x:v>
      </x:c>
      <x:c t="n" s="0">
        <x:v>5.718293</x:v>
      </x:c>
      <x:c t="n" s="0">
        <x:v>5.62708</x:v>
      </x:c>
      <x:c t="n" s="0">
        <x:v>1.170956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43944.9657291667</x:v>
      </x:c>
      <x:c t="n" s="7">
        <x:v>43944.9657291667</x:v>
      </x:c>
      <x:c t="n" s="0">
        <x:v>57.17689</x:v>
      </x:c>
      <x:c t="n" s="0">
        <x:v>65.34013</x:v>
      </x:c>
      <x:c t="n" s="0">
        <x:v>60.21072</x:v>
      </x:c>
      <x:c t="n" s="0">
        <x:v>70.06801</x:v>
      </x:c>
      <x:c t="n" s="0">
        <x:v>-30.06697</x:v>
      </x:c>
      <x:c t="n" s="0">
        <x:v>-29.16826</x:v>
      </x:c>
      <x:c t="n" s="0">
        <x:v>-27.4236</x:v>
      </x:c>
      <x:c t="n" s="0">
        <x:v>-16.71128</x:v>
      </x:c>
      <x:c t="n" s="0">
        <x:v>-6.700535</x:v>
      </x:c>
      <x:c t="n" s="0">
        <x:v>0.6334274</x:v>
      </x:c>
      <x:c t="n" s="0">
        <x:v>13.72581</x:v>
      </x:c>
      <x:c t="n" s="0">
        <x:v>23.84637</x:v>
      </x:c>
      <x:c t="n" s="0">
        <x:v>21.43623</x:v>
      </x:c>
      <x:c t="n" s="0">
        <x:v>21.20889</x:v>
      </x:c>
      <x:c t="n" s="0">
        <x:v>22.78937</x:v>
      </x:c>
      <x:c t="n" s="0">
        <x:v>25.95986</x:v>
      </x:c>
      <x:c t="n" s="0">
        <x:v>27.2084</x:v>
      </x:c>
      <x:c t="n" s="0">
        <x:v>33.55312</x:v>
      </x:c>
      <x:c t="n" s="0">
        <x:v>33.71917</x:v>
      </x:c>
      <x:c t="n" s="0">
        <x:v>33.24007</x:v>
      </x:c>
      <x:c t="n" s="0">
        <x:v>36.72238</x:v>
      </x:c>
      <x:c t="n" s="0">
        <x:v>39.73932</x:v>
      </x:c>
      <x:c t="n" s="0">
        <x:v>42.86556</x:v>
      </x:c>
      <x:c t="n" s="0">
        <x:v>44.89724</x:v>
      </x:c>
      <x:c t="n" s="0">
        <x:v>46.50335</x:v>
      </x:c>
      <x:c t="n" s="0">
        <x:v>48.89382</x:v>
      </x:c>
      <x:c t="n" s="0">
        <x:v>50.45005</x:v>
      </x:c>
      <x:c t="n" s="0">
        <x:v>48.49046</x:v>
      </x:c>
      <x:c t="n" s="0">
        <x:v>48.09033</x:v>
      </x:c>
      <x:c t="n" s="0">
        <x:v>44.52892</x:v>
      </x:c>
      <x:c t="n" s="0">
        <x:v>43.06984</x:v>
      </x:c>
      <x:c t="n" s="0">
        <x:v>43.4763</x:v>
      </x:c>
      <x:c t="n" s="0">
        <x:v>46.26602</x:v>
      </x:c>
      <x:c t="n" s="0">
        <x:v>44.32527</x:v>
      </x:c>
      <x:c t="n" s="0">
        <x:v>33.24253</x:v>
      </x:c>
      <x:c t="n" s="0">
        <x:v>20.80358</x:v>
      </x:c>
      <x:c t="n" s="0">
        <x:v>16.01442</x:v>
      </x:c>
      <x:c t="n" s="0">
        <x:v>6.381943</x:v>
      </x:c>
      <x:c t="n" s="0">
        <x:v>4.966549</x:v>
      </x:c>
      <x:c t="n" s="0">
        <x:v>1.348986</x:v>
      </x:c>
      <x:c t="n" s="0">
        <x:v>-30.06697</x:v>
      </x:c>
      <x:c t="n" s="0">
        <x:v>-29.16826</x:v>
      </x:c>
      <x:c t="n" s="0">
        <x:v>-28.18997</x:v>
      </x:c>
      <x:c t="n" s="0">
        <x:v>-20.25408</x:v>
      </x:c>
      <x:c t="n" s="0">
        <x:v>-4.588288</x:v>
      </x:c>
      <x:c t="n" s="0">
        <x:v>4.109393</x:v>
      </x:c>
      <x:c t="n" s="0">
        <x:v>12.08457</x:v>
      </x:c>
      <x:c t="n" s="0">
        <x:v>23.54236</x:v>
      </x:c>
      <x:c t="n" s="0">
        <x:v>23.47295</x:v>
      </x:c>
      <x:c t="n" s="0">
        <x:v>22.62331</x:v>
      </x:c>
      <x:c t="n" s="0">
        <x:v>25.55396</x:v>
      </x:c>
      <x:c t="n" s="0">
        <x:v>24.84507</x:v>
      </x:c>
      <x:c t="n" s="0">
        <x:v>28.91629</x:v>
      </x:c>
      <x:c t="n" s="0">
        <x:v>28.89573</x:v>
      </x:c>
      <x:c t="n" s="0">
        <x:v>31.84136</x:v>
      </x:c>
      <x:c t="n" s="0">
        <x:v>33.73489</x:v>
      </x:c>
      <x:c t="n" s="0">
        <x:v>36.20801</x:v>
      </x:c>
      <x:c t="n" s="0">
        <x:v>39.9682</x:v>
      </x:c>
      <x:c t="n" s="0">
        <x:v>42.33732</x:v>
      </x:c>
      <x:c t="n" s="0">
        <x:v>41.17522</x:v>
      </x:c>
      <x:c t="n" s="0">
        <x:v>43.3904</x:v>
      </x:c>
      <x:c t="n" s="0">
        <x:v>47.74034</x:v>
      </x:c>
      <x:c t="n" s="0">
        <x:v>52.73852</x:v>
      </x:c>
      <x:c t="n" s="0">
        <x:v>47.57737</x:v>
      </x:c>
      <x:c t="n" s="0">
        <x:v>45.07803</x:v>
      </x:c>
      <x:c t="n" s="0">
        <x:v>44.29964</x:v>
      </x:c>
      <x:c t="n" s="0">
        <x:v>42.54624</x:v>
      </x:c>
      <x:c t="n" s="0">
        <x:v>40.26756</x:v>
      </x:c>
      <x:c t="n" s="0">
        <x:v>37.38026</x:v>
      </x:c>
      <x:c t="n" s="0">
        <x:v>33.46074</x:v>
      </x:c>
      <x:c t="n" s="0">
        <x:v>24.69036</x:v>
      </x:c>
      <x:c t="n" s="0">
        <x:v>16.54095</x:v>
      </x:c>
      <x:c t="n" s="0">
        <x:v>13.92426</x:v>
      </x:c>
      <x:c t="n" s="0">
        <x:v>5.193554</x:v>
      </x:c>
      <x:c t="n" s="0">
        <x:v>5.006907</x:v>
      </x:c>
      <x:c t="n" s="0">
        <x:v>1.446361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43944.9657291667</x:v>
      </x:c>
      <x:c t="n" s="7">
        <x:v>43944.9657291667</x:v>
      </x:c>
      <x:c t="n" s="0">
        <x:v>57.66747</x:v>
      </x:c>
      <x:c t="n" s="0">
        <x:v>64.99251</x:v>
      </x:c>
      <x:c t="n" s="0">
        <x:v>64.47366</x:v>
      </x:c>
      <x:c t="n" s="0">
        <x:v>72.48709</x:v>
      </x:c>
      <x:c t="n" s="0">
        <x:v>-30.06697</x:v>
      </x:c>
      <x:c t="n" s="0">
        <x:v>-29.16826</x:v>
      </x:c>
      <x:c t="n" s="0">
        <x:v>-27.9069</x:v>
      </x:c>
      <x:c t="n" s="0">
        <x:v>-16.65825</x:v>
      </x:c>
      <x:c t="n" s="0">
        <x:v>-6.320551</x:v>
      </x:c>
      <x:c t="n" s="0">
        <x:v>1.348638</x:v>
      </x:c>
      <x:c t="n" s="0">
        <x:v>13.52157</x:v>
      </x:c>
      <x:c t="n" s="0">
        <x:v>23.7945</x:v>
      </x:c>
      <x:c t="n" s="0">
        <x:v>21.7999</x:v>
      </x:c>
      <x:c t="n" s="0">
        <x:v>21.19614</x:v>
      </x:c>
      <x:c t="n" s="0">
        <x:v>23.31983</x:v>
      </x:c>
      <x:c t="n" s="0">
        <x:v>25.69202</x:v>
      </x:c>
      <x:c t="n" s="0">
        <x:v>27.1517</x:v>
      </x:c>
      <x:c t="n" s="0">
        <x:v>32.91278</x:v>
      </x:c>
      <x:c t="n" s="0">
        <x:v>33.24833</x:v>
      </x:c>
      <x:c t="n" s="0">
        <x:v>32.78842</x:v>
      </x:c>
      <x:c t="n" s="0">
        <x:v>36.41973</x:v>
      </x:c>
      <x:c t="n" s="0">
        <x:v>39.66996</x:v>
      </x:c>
      <x:c t="n" s="0">
        <x:v>42.33051</x:v>
      </x:c>
      <x:c t="n" s="0">
        <x:v>45.07229</x:v>
      </x:c>
      <x:c t="n" s="0">
        <x:v>46.03753</x:v>
      </x:c>
      <x:c t="n" s="0">
        <x:v>49.15756</x:v>
      </x:c>
      <x:c t="n" s="0">
        <x:v>50.84519</x:v>
      </x:c>
      <x:c t="n" s="0">
        <x:v>48.41986</x:v>
      </x:c>
      <x:c t="n" s="0">
        <x:v>47.76551</x:v>
      </x:c>
      <x:c t="n" s="0">
        <x:v>44.5412</x:v>
      </x:c>
      <x:c t="n" s="0">
        <x:v>42.78703</x:v>
      </x:c>
      <x:c t="n" s="0">
        <x:v>43.15617</x:v>
      </x:c>
      <x:c t="n" s="0">
        <x:v>45.68122</x:v>
      </x:c>
      <x:c t="n" s="0">
        <x:v>43.7178</x:v>
      </x:c>
      <x:c t="n" s="0">
        <x:v>32.68971</x:v>
      </x:c>
      <x:c t="n" s="0">
        <x:v>20.49263</x:v>
      </x:c>
      <x:c t="n" s="0">
        <x:v>15.80547</x:v>
      </x:c>
      <x:c t="n" s="0">
        <x:v>6.293898</x:v>
      </x:c>
      <x:c t="n" s="0">
        <x:v>5.004961</x:v>
      </x:c>
      <x:c t="n" s="0">
        <x:v>1.427031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-4.588288</x:v>
      </x:c>
      <x:c t="n" s="0">
        <x:v>4.109393</x:v>
      </x:c>
      <x:c t="n" s="0">
        <x:v>11.77705</x:v>
      </x:c>
      <x:c t="n" s="0">
        <x:v>23.45794</x:v>
      </x:c>
      <x:c t="n" s="0">
        <x:v>23.47295</x:v>
      </x:c>
      <x:c t="n" s="0">
        <x:v>21.12078</x:v>
      </x:c>
      <x:c t="n" s="0">
        <x:v>25.07531</x:v>
      </x:c>
      <x:c t="n" s="0">
        <x:v>23.67045</x:v>
      </x:c>
      <x:c t="n" s="0">
        <x:v>25.87403</x:v>
      </x:c>
      <x:c t="n" s="0">
        <x:v>21.39903</x:v>
      </x:c>
      <x:c t="n" s="0">
        <x:v>26.44995</x:v>
      </x:c>
      <x:c t="n" s="0">
        <x:v>22.15486</x:v>
      </x:c>
      <x:c t="n" s="0">
        <x:v>33.50384</x:v>
      </x:c>
      <x:c t="n" s="0">
        <x:v>37.92835</x:v>
      </x:c>
      <x:c t="n" s="0">
        <x:v>36.29108</x:v>
      </x:c>
      <x:c t="n" s="0">
        <x:v>45.89001</x:v>
      </x:c>
      <x:c t="n" s="0">
        <x:v>40.81758</x:v>
      </x:c>
      <x:c t="n" s="0">
        <x:v>51.91401</x:v>
      </x:c>
      <x:c t="n" s="0">
        <x:v>53.0725</x:v>
      </x:c>
      <x:c t="n" s="0">
        <x:v>48.54195</x:v>
      </x:c>
      <x:c t="n" s="0">
        <x:v>46.66911</x:v>
      </x:c>
      <x:c t="n" s="0">
        <x:v>44.62323</x:v>
      </x:c>
      <x:c t="n" s="0">
        <x:v>42.26133</x:v>
      </x:c>
      <x:c t="n" s="0">
        <x:v>40.7288</x:v>
      </x:c>
      <x:c t="n" s="0">
        <x:v>37.38812</x:v>
      </x:c>
      <x:c t="n" s="0">
        <x:v>34.97161</x:v>
      </x:c>
      <x:c t="n" s="0">
        <x:v>25.80017</x:v>
      </x:c>
      <x:c t="n" s="0">
        <x:v>18.78416</x:v>
      </x:c>
      <x:c t="n" s="0">
        <x:v>13.7139</x:v>
      </x:c>
      <x:c t="n" s="0">
        <x:v>5.634656</x:v>
      </x:c>
      <x:c t="n" s="0">
        <x:v>5.237786</x:v>
      </x:c>
      <x:c t="n" s="0">
        <x:v>1.234802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43944.9657291667</x:v>
      </x:c>
      <x:c t="n" s="7">
        <x:v>43944.9657291667</x:v>
      </x:c>
      <x:c t="n" s="0">
        <x:v>56.81783</x:v>
      </x:c>
      <x:c t="n" s="0">
        <x:v>64.61462</x:v>
      </x:c>
      <x:c t="n" s="0">
        <x:v>68.80908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-6.020439</x:v>
      </x:c>
      <x:c t="n" s="0">
        <x:v>1.878165</x:v>
      </x:c>
      <x:c t="n" s="0">
        <x:v>13.10347</x:v>
      </x:c>
      <x:c t="n" s="0">
        <x:v>23.74697</x:v>
      </x:c>
      <x:c t="n" s="0">
        <x:v>22.17526</x:v>
      </x:c>
      <x:c t="n" s="0">
        <x:v>21.18522</x:v>
      </x:c>
      <x:c t="n" s="0">
        <x:v>22.94875</x:v>
      </x:c>
      <x:c t="n" s="0">
        <x:v>25.44943</x:v>
      </x:c>
      <x:c t="n" s="0">
        <x:v>26.98705</x:v>
      </x:c>
      <x:c t="n" s="0">
        <x:v>32.50102</x:v>
      </x:c>
      <x:c t="n" s="0">
        <x:v>32.82045</x:v>
      </x:c>
      <x:c t="n" s="0">
        <x:v>32.54568</x:v>
      </x:c>
      <x:c t="n" s="0">
        <x:v>36.40479</x:v>
      </x:c>
      <x:c t="n" s="0">
        <x:v>39.16681</x:v>
      </x:c>
      <x:c t="n" s="0">
        <x:v>41.88148</x:v>
      </x:c>
      <x:c t="n" s="0">
        <x:v>44.65253</x:v>
      </x:c>
      <x:c t="n" s="0">
        <x:v>46.04846</x:v>
      </x:c>
      <x:c t="n" s="0">
        <x:v>49.38524</x:v>
      </x:c>
      <x:c t="n" s="0">
        <x:v>50.99762</x:v>
      </x:c>
      <x:c t="n" s="0">
        <x:v>48.53289</x:v>
      </x:c>
      <x:c t="n" s="0">
        <x:v>47.68246</x:v>
      </x:c>
      <x:c t="n" s="0">
        <x:v>44.99892</x:v>
      </x:c>
      <x:c t="n" s="0">
        <x:v>42.88465</x:v>
      </x:c>
      <x:c t="n" s="0">
        <x:v>43.05746</x:v>
      </x:c>
      <x:c t="n" s="0">
        <x:v>45.17604</x:v>
      </x:c>
      <x:c t="n" s="0">
        <x:v>43.16181</x:v>
      </x:c>
      <x:c t="n" s="0">
        <x:v>32.08139</x:v>
      </x:c>
      <x:c t="n" s="0">
        <x:v>20.18227</x:v>
      </x:c>
      <x:c t="n" s="0">
        <x:v>15.84165</x:v>
      </x:c>
      <x:c t="n" s="0">
        <x:v>6.18016</x:v>
      </x:c>
      <x:c t="n" s="0">
        <x:v>4.998394</x:v>
      </x:c>
      <x:c t="n" s="0">
        <x:v>1.421753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-4.588288</x:v>
      </x:c>
      <x:c t="n" s="0">
        <x:v>4.109393</x:v>
      </x:c>
      <x:c t="n" s="0">
        <x:v>8.646685</x:v>
      </x:c>
      <x:c t="n" s="0">
        <x:v>23.45794</x:v>
      </x:c>
      <x:c t="n" s="0">
        <x:v>24.55545</x:v>
      </x:c>
      <x:c t="n" s="0">
        <x:v>21.12078</x:v>
      </x:c>
      <x:c t="n" s="0">
        <x:v>17.73243</x:v>
      </x:c>
      <x:c t="n" s="0">
        <x:v>23.67045</x:v>
      </x:c>
      <x:c t="n" s="0">
        <x:v>25.87403</x:v>
      </x:c>
      <x:c t="n" s="0">
        <x:v>29.68615</x:v>
      </x:c>
      <x:c t="n" s="0">
        <x:v>29.72614</x:v>
      </x:c>
      <x:c t="n" s="0">
        <x:v>31.93966</x:v>
      </x:c>
      <x:c t="n" s="0">
        <x:v>37.32113</x:v>
      </x:c>
      <x:c t="n" s="0">
        <x:v>34.19078</x:v>
      </x:c>
      <x:c t="n" s="0">
        <x:v>39.33522</x:v>
      </x:c>
      <x:c t="n" s="0">
        <x:v>40.77416</x:v>
      </x:c>
      <x:c t="n" s="0">
        <x:v>46.30442</x:v>
      </x:c>
      <x:c t="n" s="0">
        <x:v>47.99807</x:v>
      </x:c>
      <x:c t="n" s="0">
        <x:v>50.58177</x:v>
      </x:c>
      <x:c t="n" s="0">
        <x:v>48.63552</x:v>
      </x:c>
      <x:c t="n" s="0">
        <x:v>45.93821</x:v>
      </x:c>
      <x:c t="n" s="0">
        <x:v>48.10815</x:v>
      </x:c>
      <x:c t="n" s="0">
        <x:v>42.08086</x:v>
      </x:c>
      <x:c t="n" s="0">
        <x:v>44.7973</x:v>
      </x:c>
      <x:c t="n" s="0">
        <x:v>42.22985</x:v>
      </x:c>
      <x:c t="n" s="0">
        <x:v>35.57651</x:v>
      </x:c>
      <x:c t="n" s="0">
        <x:v>23.08154</x:v>
      </x:c>
      <x:c t="n" s="0">
        <x:v>17.81603</x:v>
      </x:c>
      <x:c t="n" s="0">
        <x:v>15.88153</x:v>
      </x:c>
      <x:c t="n" s="0">
        <x:v>5.186329</x:v>
      </x:c>
      <x:c t="n" s="0">
        <x:v>4.571845</x:v>
      </x:c>
      <x:c t="n" s="0">
        <x:v>1.568355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43944.9657291667</x:v>
      </x:c>
      <x:c t="n" s="7">
        <x:v>43944.9657291667</x:v>
      </x:c>
      <x:c t="n" s="0">
        <x:v>56.13695</x:v>
      </x:c>
      <x:c t="n" s="0">
        <x:v>65.9616</x:v>
      </x:c>
      <x:c t="n" s="0">
        <x:v>61.35282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-16.35605</x:v>
      </x:c>
      <x:c t="n" s="0">
        <x:v>-5.853576</x:v>
      </x:c>
      <x:c t="n" s="0">
        <x:v>2.284314</x:v>
      </x:c>
      <x:c t="n" s="0">
        <x:v>12.67636</x:v>
      </x:c>
      <x:c t="n" s="0">
        <x:v>23.70596</x:v>
      </x:c>
      <x:c t="n" s="0">
        <x:v>22.9649</x:v>
      </x:c>
      <x:c t="n" s="0">
        <x:v>20.96615</x:v>
      </x:c>
      <x:c t="n" s="0">
        <x:v>22.48123</x:v>
      </x:c>
      <x:c t="n" s="0">
        <x:v>25.23871</x:v>
      </x:c>
      <x:c t="n" s="0">
        <x:v>26.65958</x:v>
      </x:c>
      <x:c t="n" s="0">
        <x:v>32.18758</x:v>
      </x:c>
      <x:c t="n" s="0">
        <x:v>32.59021</x:v>
      </x:c>
      <x:c t="n" s="0">
        <x:v>32.83284</x:v>
      </x:c>
      <x:c t="n" s="0">
        <x:v>36.64005</x:v>
      </x:c>
      <x:c t="n" s="0">
        <x:v>38.82196</x:v>
      </x:c>
      <x:c t="n" s="0">
        <x:v>41.7518</x:v>
      </x:c>
      <x:c t="n" s="0">
        <x:v>44.43203</x:v>
      </x:c>
      <x:c t="n" s="0">
        <x:v>45.73011</x:v>
      </x:c>
      <x:c t="n" s="0">
        <x:v>49.42879</x:v>
      </x:c>
      <x:c t="n" s="0">
        <x:v>51.07351</x:v>
      </x:c>
      <x:c t="n" s="0">
        <x:v>48.52466</x:v>
      </x:c>
      <x:c t="n" s="0">
        <x:v>47.51139</x:v>
      </x:c>
      <x:c t="n" s="0">
        <x:v>45.34323</x:v>
      </x:c>
      <x:c t="n" s="0">
        <x:v>42.68193</x:v>
      </x:c>
      <x:c t="n" s="0">
        <x:v>43.15585</x:v>
      </x:c>
      <x:c t="n" s="0">
        <x:v>44.77396</x:v>
      </x:c>
      <x:c t="n" s="0">
        <x:v>42.55463</x:v>
      </x:c>
      <x:c t="n" s="0">
        <x:v>31.53604</x:v>
      </x:c>
      <x:c t="n" s="0">
        <x:v>20.06089</x:v>
      </x:c>
      <x:c t="n" s="0">
        <x:v>15.48297</x:v>
      </x:c>
      <x:c t="n" s="0">
        <x:v>6.094182</x:v>
      </x:c>
      <x:c t="n" s="0">
        <x:v>4.739568</x:v>
      </x:c>
      <x:c t="n" s="0">
        <x:v>1.339343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-5.241525</x:v>
      </x:c>
      <x:c t="n" s="0">
        <x:v>4.109393</x:v>
      </x:c>
      <x:c t="n" s="0">
        <x:v>8.646685</x:v>
      </x:c>
      <x:c t="n" s="0">
        <x:v>23.45794</x:v>
      </x:c>
      <x:c t="n" s="0">
        <x:v>25.91535</x:v>
      </x:c>
      <x:c t="n" s="0">
        <x:v>17.93883</x:v>
      </x:c>
      <x:c t="n" s="0">
        <x:v>17.73243</x:v>
      </x:c>
      <x:c t="n" s="0">
        <x:v>23.78997</x:v>
      </x:c>
      <x:c t="n" s="0">
        <x:v>22.33848</x:v>
      </x:c>
      <x:c t="n" s="0">
        <x:v>32.9955</x:v>
      </x:c>
      <x:c t="n" s="0">
        <x:v>30.92469</x:v>
      </x:c>
      <x:c t="n" s="0">
        <x:v>34.8096</x:v>
      </x:c>
      <x:c t="n" s="0">
        <x:v>37.62202</x:v>
      </x:c>
      <x:c t="n" s="0">
        <x:v>35.63456</x:v>
      </x:c>
      <x:c t="n" s="0">
        <x:v>40.45022</x:v>
      </x:c>
      <x:c t="n" s="0">
        <x:v>43.49577</x:v>
      </x:c>
      <x:c t="n" s="0">
        <x:v>44.48153</x:v>
      </x:c>
      <x:c t="n" s="0">
        <x:v>49.06532</x:v>
      </x:c>
      <x:c t="n" s="0">
        <x:v>51.84419</x:v>
      </x:c>
      <x:c t="n" s="0">
        <x:v>48.82942</x:v>
      </x:c>
      <x:c t="n" s="0">
        <x:v>47.43346</x:v>
      </x:c>
      <x:c t="n" s="0">
        <x:v>46.86236</x:v>
      </x:c>
      <x:c t="n" s="0">
        <x:v>41.22878</x:v>
      </x:c>
      <x:c t="n" s="0">
        <x:v>40.05362</x:v>
      </x:c>
      <x:c t="n" s="0">
        <x:v>37.75458</x:v>
      </x:c>
      <x:c t="n" s="0">
        <x:v>33.40268</x:v>
      </x:c>
      <x:c t="n" s="0">
        <x:v>25.4664</x:v>
      </x:c>
      <x:c t="n" s="0">
        <x:v>18.70457</x:v>
      </x:c>
      <x:c t="n" s="0">
        <x:v>13.46669</x:v>
      </x:c>
      <x:c t="n" s="0">
        <x:v>5.375591</x:v>
      </x:c>
      <x:c t="n" s="0">
        <x:v>2.692047</x:v>
      </x:c>
      <x:c t="n" s="0">
        <x:v>0.9858952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43944.9657291667</x:v>
      </x:c>
      <x:c t="n" s="7">
        <x:v>43944.9657291667</x:v>
      </x:c>
      <x:c t="n" s="0">
        <x:v>55.49609</x:v>
      </x:c>
      <x:c t="n" s="0">
        <x:v>64.99251</x:v>
      </x:c>
      <x:c t="n" s="0">
        <x:v>67.60222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-16.24272</x:v>
      </x:c>
      <x:c t="n" s="0">
        <x:v>-5.828791</x:v>
      </x:c>
      <x:c t="n" s="0">
        <x:v>2.603433</x:v>
      </x:c>
      <x:c t="n" s="0">
        <x:v>12.27508</x:v>
      </x:c>
      <x:c t="n" s="0">
        <x:v>23.78535</x:v>
      </x:c>
      <x:c t="n" s="0">
        <x:v>23.54148</x:v>
      </x:c>
      <x:c t="n" s="0">
        <x:v>20.40894</x:v>
      </x:c>
      <x:c t="n" s="0">
        <x:v>22.03779</x:v>
      </x:c>
      <x:c t="n" s="0">
        <x:v>25.06277</x:v>
      </x:c>
      <x:c t="n" s="0">
        <x:v>26.04121</x:v>
      </x:c>
      <x:c t="n" s="0">
        <x:v>33.36403</x:v>
      </x:c>
      <x:c t="n" s="0">
        <x:v>32.57747</x:v>
      </x:c>
      <x:c t="n" s="0">
        <x:v>33.6326</x:v>
      </x:c>
      <x:c t="n" s="0">
        <x:v>36.67788</x:v>
      </x:c>
      <x:c t="n" s="0">
        <x:v>38.47729</x:v>
      </x:c>
      <x:c t="n" s="0">
        <x:v>41.56556</x:v>
      </x:c>
      <x:c t="n" s="0">
        <x:v>45.15993</x:v>
      </x:c>
      <x:c t="n" s="0">
        <x:v>46.25764</x:v>
      </x:c>
      <x:c t="n" s="0">
        <x:v>49.00105</x:v>
      </x:c>
      <x:c t="n" s="0">
        <x:v>51.0388</x:v>
      </x:c>
      <x:c t="n" s="0">
        <x:v>48.55463</x:v>
      </x:c>
      <x:c t="n" s="0">
        <x:v>47.5804</x:v>
      </x:c>
      <x:c t="n" s="0">
        <x:v>45.42776</x:v>
      </x:c>
      <x:c t="n" s="0">
        <x:v>42.79168</x:v>
      </x:c>
      <x:c t="n" s="0">
        <x:v>42.71306</x:v>
      </x:c>
      <x:c t="n" s="0">
        <x:v>44.16789</x:v>
      </x:c>
      <x:c t="n" s="0">
        <x:v>41.9164</x:v>
      </x:c>
      <x:c t="n" s="0">
        <x:v>30.9968</x:v>
      </x:c>
      <x:c t="n" s="0">
        <x:v>19.7156</x:v>
      </x:c>
      <x:c t="n" s="0">
        <x:v>15.21341</x:v>
      </x:c>
      <x:c t="n" s="0">
        <x:v>5.829154</x:v>
      </x:c>
      <x:c t="n" s="0">
        <x:v>4.498747</x:v>
      </x:c>
      <x:c t="n" s="0">
        <x:v>1.347331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-5.686519</x:v>
      </x:c>
      <x:c t="n" s="0">
        <x:v>4.109393</x:v>
      </x:c>
      <x:c t="n" s="0">
        <x:v>8.646685</x:v>
      </x:c>
      <x:c t="n" s="0">
        <x:v>24.46827</x:v>
      </x:c>
      <x:c t="n" s="0">
        <x:v>25.91535</x:v>
      </x:c>
      <x:c t="n" s="0">
        <x:v>13.39959</x:v>
      </x:c>
      <x:c t="n" s="0">
        <x:v>17.73243</x:v>
      </x:c>
      <x:c t="n" s="0">
        <x:v>23.86013</x:v>
      </x:c>
      <x:c t="n" s="0">
        <x:v>16.24301</x:v>
      </x:c>
      <x:c t="n" s="0">
        <x:v>37.14492</x:v>
      </x:c>
      <x:c t="n" s="0">
        <x:v>32.89145</x:v>
      </x:c>
      <x:c t="n" s="0">
        <x:v>37.197</x:v>
      </x:c>
      <x:c t="n" s="0">
        <x:v>36.69011</x:v>
      </x:c>
      <x:c t="n" s="0">
        <x:v>35.98484</x:v>
      </x:c>
      <x:c t="n" s="0">
        <x:v>39.26987</x:v>
      </x:c>
      <x:c t="n" s="0">
        <x:v>48.36029</x:v>
      </x:c>
      <x:c t="n" s="0">
        <x:v>48.10303</x:v>
      </x:c>
      <x:c t="n" s="0">
        <x:v>47.16021</x:v>
      </x:c>
      <x:c t="n" s="0">
        <x:v>50.66236</x:v>
      </x:c>
      <x:c t="n" s="0">
        <x:v>48.39341</x:v>
      </x:c>
      <x:c t="n" s="0">
        <x:v>46.90868</x:v>
      </x:c>
      <x:c t="n" s="0">
        <x:v>45.03106</x:v>
      </x:c>
      <x:c t="n" s="0">
        <x:v>43.73803</x:v>
      </x:c>
      <x:c t="n" s="0">
        <x:v>39.16814</x:v>
      </x:c>
      <x:c t="n" s="0">
        <x:v>34.17313</x:v>
      </x:c>
      <x:c t="n" s="0">
        <x:v>32.03019</x:v>
      </x:c>
      <x:c t="n" s="0">
        <x:v>23.39371</x:v>
      </x:c>
      <x:c t="n" s="0">
        <x:v>16.75198</x:v>
      </x:c>
      <x:c t="n" s="0">
        <x:v>11.69814</x:v>
      </x:c>
      <x:c t="n" s="0">
        <x:v>3.925642</x:v>
      </x:c>
      <x:c t="n" s="0">
        <x:v>2.58719</x:v>
      </x:c>
      <x:c t="n" s="0">
        <x:v>1.229644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43944.9657291667</x:v>
      </x:c>
      <x:c t="n" s="7">
        <x:v>43944.9657291667</x:v>
      </x:c>
      <x:c t="n" s="0">
        <x:v>55.39498</x:v>
      </x:c>
      <x:c t="n" s="0">
        <x:v>62.65167</x:v>
      </x:c>
      <x:c t="n" s="0">
        <x:v>68.47093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-16.1482</x:v>
      </x:c>
      <x:c t="n" s="0">
        <x:v>-5.807734</x:v>
      </x:c>
      <x:c t="n" s="0">
        <x:v>2.752969</x:v>
      </x:c>
      <x:c t="n" s="0">
        <x:v>11.90033</x:v>
      </x:c>
      <x:c t="n" s="0">
        <x:v>23.9134</x:v>
      </x:c>
      <x:c t="n" s="0">
        <x:v>23.77928</x:v>
      </x:c>
      <x:c t="n" s="0">
        <x:v>19.86897</x:v>
      </x:c>
      <x:c t="n" s="0">
        <x:v>21.6682</x:v>
      </x:c>
      <x:c t="n" s="0">
        <x:v>24.90665</x:v>
      </x:c>
      <x:c t="n" s="0">
        <x:v>25.49263</x:v>
      </x:c>
      <x:c t="n" s="0">
        <x:v>33.84093</x:v>
      </x:c>
      <x:c t="n" s="0">
        <x:v>33.11435</x:v>
      </x:c>
      <x:c t="n" s="0">
        <x:v>34.85516</x:v>
      </x:c>
      <x:c t="n" s="0">
        <x:v>38.02061</x:v>
      </x:c>
      <x:c t="n" s="0">
        <x:v>38.4604</x:v>
      </x:c>
      <x:c t="n" s="0">
        <x:v>41.01804</x:v>
      </x:c>
      <x:c t="n" s="0">
        <x:v>45.79372</x:v>
      </x:c>
      <x:c t="n" s="0">
        <x:v>45.99083</x:v>
      </x:c>
      <x:c t="n" s="0">
        <x:v>48.62788</x:v>
      </x:c>
      <x:c t="n" s="0">
        <x:v>50.64886</x:v>
      </x:c>
      <x:c t="n" s="0">
        <x:v>48.27429</x:v>
      </x:c>
      <x:c t="n" s="0">
        <x:v>47.47995</x:v>
      </x:c>
      <x:c t="n" s="0">
        <x:v>45.1296</x:v>
      </x:c>
      <x:c t="n" s="0">
        <x:v>42.63935</x:v>
      </x:c>
      <x:c t="n" s="0">
        <x:v>42.42836</x:v>
      </x:c>
      <x:c t="n" s="0">
        <x:v>43.56345</x:v>
      </x:c>
      <x:c t="n" s="0">
        <x:v>41.31126</x:v>
      </x:c>
      <x:c t="n" s="0">
        <x:v>30.42216</x:v>
      </x:c>
      <x:c t="n" s="0">
        <x:v>19.41661</x:v>
      </x:c>
      <x:c t="n" s="0">
        <x:v>14.98358</x:v>
      </x:c>
      <x:c t="n" s="0">
        <x:v>5.615724</x:v>
      </x:c>
      <x:c t="n" s="0">
        <x:v>4.613328</x:v>
      </x:c>
      <x:c t="n" s="0">
        <x:v>1.265457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-5.686519</x:v>
      </x:c>
      <x:c t="n" s="0">
        <x:v>3.345222</x:v>
      </x:c>
      <x:c t="n" s="0">
        <x:v>8.5645</x:v>
      </x:c>
      <x:c t="n" s="0">
        <x:v>24.59517</x:v>
      </x:c>
      <x:c t="n" s="0">
        <x:v>24.6146</x:v>
      </x:c>
      <x:c t="n" s="0">
        <x:v>13.39959</x:v>
      </x:c>
      <x:c t="n" s="0">
        <x:v>18.87114</x:v>
      </x:c>
      <x:c t="n" s="0">
        <x:v>23.86013</x:v>
      </x:c>
      <x:c t="n" s="0">
        <x:v>20.1931</x:v>
      </x:c>
      <x:c t="n" s="0">
        <x:v>34.39856</x:v>
      </x:c>
      <x:c t="n" s="0">
        <x:v>36.35654</x:v>
      </x:c>
      <x:c t="n" s="0">
        <x:v>39.26753</x:v>
      </x:c>
      <x:c t="n" s="0">
        <x:v>42.61324</x:v>
      </x:c>
      <x:c t="n" s="0">
        <x:v>39.07702</x:v>
      </x:c>
      <x:c t="n" s="0">
        <x:v>37.82916</x:v>
      </x:c>
      <x:c t="n" s="0">
        <x:v>47.34318</x:v>
      </x:c>
      <x:c t="n" s="0">
        <x:v>43.03527</x:v>
      </x:c>
      <x:c t="n" s="0">
        <x:v>42.39776</x:v>
      </x:c>
      <x:c t="n" s="0">
        <x:v>46.86888</x:v>
      </x:c>
      <x:c t="n" s="0">
        <x:v>46.0659</x:v>
      </x:c>
      <x:c t="n" s="0">
        <x:v>48.59065</x:v>
      </x:c>
      <x:c t="n" s="0">
        <x:v>41.94563</x:v>
      </x:c>
      <x:c t="n" s="0">
        <x:v>41.75072</x:v>
      </x:c>
      <x:c t="n" s="0">
        <x:v>39.66616</x:v>
      </x:c>
      <x:c t="n" s="0">
        <x:v>34.93758</x:v>
      </x:c>
      <x:c t="n" s="0">
        <x:v>31.45883</x:v>
      </x:c>
      <x:c t="n" s="0">
        <x:v>23.19014</x:v>
      </x:c>
      <x:c t="n" s="0">
        <x:v>17.11459</x:v>
      </x:c>
      <x:c t="n" s="0">
        <x:v>13.45763</x:v>
      </x:c>
      <x:c t="n" s="0">
        <x:v>5.303665</x:v>
      </x:c>
      <x:c t="n" s="0">
        <x:v>5.33465</x:v>
      </x:c>
      <x:c t="n" s="0">
        <x:v>0.5788278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43944.9657291667</x:v>
      </x:c>
      <x:c t="n" s="7">
        <x:v>43944.9657291667</x:v>
      </x:c>
      <x:c t="n" s="0">
        <x:v>55.856</x:v>
      </x:c>
      <x:c t="n" s="0">
        <x:v>64.20069</x:v>
      </x:c>
      <x:c t="n" s="0">
        <x:v>61.96447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-16.06911</x:v>
      </x:c>
      <x:c t="n" s="0">
        <x:v>-5.789834</x:v>
      </x:c>
      <x:c t="n" s="0">
        <x:v>2.844621</x:v>
      </x:c>
      <x:c t="n" s="0">
        <x:v>11.5281</x:v>
      </x:c>
      <x:c t="n" s="0">
        <x:v>24.07521</x:v>
      </x:c>
      <x:c t="n" s="0">
        <x:v>23.91169</x:v>
      </x:c>
      <x:c t="n" s="0">
        <x:v>19.42709</x:v>
      </x:c>
      <x:c t="n" s="0">
        <x:v>21.40545</x:v>
      </x:c>
      <x:c t="n" s="0">
        <x:v>24.60666</x:v>
      </x:c>
      <x:c t="n" s="0">
        <x:v>25.14391</x:v>
      </x:c>
      <x:c t="n" s="0">
        <x:v>33.25404</x:v>
      </x:c>
      <x:c t="n" s="0">
        <x:v>34.13032</x:v>
      </x:c>
      <x:c t="n" s="0">
        <x:v>36.03717</x:v>
      </x:c>
      <x:c t="n" s="0">
        <x:v>38.27024</x:v>
      </x:c>
      <x:c t="n" s="0">
        <x:v>38.06954</x:v>
      </x:c>
      <x:c t="n" s="0">
        <x:v>40.93834</x:v>
      </x:c>
      <x:c t="n" s="0">
        <x:v>45.43769</x:v>
      </x:c>
      <x:c t="n" s="0">
        <x:v>46.24748</x:v>
      </x:c>
      <x:c t="n" s="0">
        <x:v>48.23286</x:v>
      </x:c>
      <x:c t="n" s="0">
        <x:v>50.29061</x:v>
      </x:c>
      <x:c t="n" s="0">
        <x:v>47.86393</x:v>
      </x:c>
      <x:c t="n" s="0">
        <x:v>47.22264</x:v>
      </x:c>
      <x:c t="n" s="0">
        <x:v>44.79179</x:v>
      </x:c>
      <x:c t="n" s="0">
        <x:v>42.53027</x:v>
      </x:c>
      <x:c t="n" s="0">
        <x:v>42.08416</x:v>
      </x:c>
      <x:c t="n" s="0">
        <x:v>42.98582</x:v>
      </x:c>
      <x:c t="n" s="0">
        <x:v>40.74814</x:v>
      </x:c>
      <x:c t="n" s="0">
        <x:v>29.84488</x:v>
      </x:c>
      <x:c t="n" s="0">
        <x:v>19.10703</x:v>
      </x:c>
      <x:c t="n" s="0">
        <x:v>14.93594</x:v>
      </x:c>
      <x:c t="n" s="0">
        <x:v>5.589742</x:v>
      </x:c>
      <x:c t="n" s="0">
        <x:v>4.336685</x:v>
      </x:c>
      <x:c t="n" s="0">
        <x:v>1.213048</x:v>
      </x:c>
      <x:c t="n" s="0">
        <x:v>-30.06697</x:v>
      </x:c>
      <x:c t="n" s="0">
        <x:v>-29.16826</x:v>
      </x:c>
      <x:c t="n" s="0">
        <x:v>-28.18997</x:v>
      </x:c>
      <x:c t="n" s="0">
        <x:v>-15.63264</x:v>
      </x:c>
      <x:c t="n" s="0">
        <x:v>-5.686519</x:v>
      </x:c>
      <x:c t="n" s="0">
        <x:v>3.345222</x:v>
      </x:c>
      <x:c t="n" s="0">
        <x:v>8.30818</x:v>
      </x:c>
      <x:c t="n" s="0">
        <x:v>25.18429</x:v>
      </x:c>
      <x:c t="n" s="0">
        <x:v>24.6146</x:v>
      </x:c>
      <x:c t="n" s="0">
        <x:v>16.26839</x:v>
      </x:c>
      <x:c t="n" s="0">
        <x:v>19.43403</x:v>
      </x:c>
      <x:c t="n" s="0">
        <x:v>21.48921</x:v>
      </x:c>
      <x:c t="n" s="0">
        <x:v>22.22694</x:v>
      </x:c>
      <x:c t="n" s="0">
        <x:v>25.11488</x:v>
      </x:c>
      <x:c t="n" s="0">
        <x:v>37.1078</x:v>
      </x:c>
      <x:c t="n" s="0">
        <x:v>38.96535</x:v>
      </x:c>
      <x:c t="n" s="0">
        <x:v>39.4741</x:v>
      </x:c>
      <x:c t="n" s="0">
        <x:v>28.16275</x:v>
      </x:c>
      <x:c t="n" s="0">
        <x:v>44.54705</x:v>
      </x:c>
      <x:c t="n" s="0">
        <x:v>41.64967</x:v>
      </x:c>
      <x:c t="n" s="0">
        <x:v>48.53395</x:v>
      </x:c>
      <x:c t="n" s="0">
        <x:v>45.75663</x:v>
      </x:c>
      <x:c t="n" s="0">
        <x:v>47.34843</x:v>
      </x:c>
      <x:c t="n" s="0">
        <x:v>42.71057</x:v>
      </x:c>
      <x:c t="n" s="0">
        <x:v>42.95376</x:v>
      </x:c>
      <x:c t="n" s="0">
        <x:v>42.48361</x:v>
      </x:c>
      <x:c t="n" s="0">
        <x:v>41.07903</x:v>
      </x:c>
      <x:c t="n" s="0">
        <x:v>39.02485</x:v>
      </x:c>
      <x:c t="n" s="0">
        <x:v>35.66233</x:v>
      </x:c>
      <x:c t="n" s="0">
        <x:v>33.41315</x:v>
      </x:c>
      <x:c t="n" s="0">
        <x:v>22.85732</x:v>
      </x:c>
      <x:c t="n" s="0">
        <x:v>16.885</x:v>
      </x:c>
      <x:c t="n" s="0">
        <x:v>14.90862</x:v>
      </x:c>
      <x:c t="n" s="0">
        <x:v>5.702</x:v>
      </x:c>
      <x:c t="n" s="0">
        <x:v>2.413332</x:v>
      </x:c>
      <x:c t="n" s="0">
        <x:v>1.008217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43944.9657291667</x:v>
      </x:c>
      <x:c t="n" s="7">
        <x:v>43944.9657291667</x:v>
      </x:c>
      <x:c t="n" s="0">
        <x:v>55.98237</x:v>
      </x:c>
      <x:c t="n" s="0">
        <x:v>64.61462</x:v>
      </x:c>
      <x:c t="n" s="0">
        <x:v>67.26708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-16.24695</x:v>
      </x:c>
      <x:c t="n" s="0">
        <x:v>-5.774604</x:v>
      </x:c>
      <x:c t="n" s="0">
        <x:v>2.921391</x:v>
      </x:c>
      <x:c t="n" s="0">
        <x:v>11.18281</x:v>
      </x:c>
      <x:c t="n" s="0">
        <x:v>24.35432</x:v>
      </x:c>
      <x:c t="n" s="0">
        <x:v>24.02166</x:v>
      </x:c>
      <x:c t="n" s="0">
        <x:v>19.24374</x:v>
      </x:c>
      <x:c t="n" s="0">
        <x:v>21.16775</x:v>
      </x:c>
      <x:c t="n" s="0">
        <x:v>24.23436</x:v>
      </x:c>
      <x:c t="n" s="0">
        <x:v>24.82218</x:v>
      </x:c>
      <x:c t="n" s="0">
        <x:v>32.64629</x:v>
      </x:c>
      <x:c t="n" s="0">
        <x:v>33.83977</x:v>
      </x:c>
      <x:c t="n" s="0">
        <x:v>35.93748</x:v>
      </x:c>
      <x:c t="n" s="0">
        <x:v>38.85822</x:v>
      </x:c>
      <x:c t="n" s="0">
        <x:v>37.55619</x:v>
      </x:c>
      <x:c t="n" s="0">
        <x:v>42.97253</x:v>
      </x:c>
      <x:c t="n" s="0">
        <x:v>45.11481</x:v>
      </x:c>
      <x:c t="n" s="0">
        <x:v>46.09947</x:v>
      </x:c>
      <x:c t="n" s="0">
        <x:v>48.3749</x:v>
      </x:c>
      <x:c t="n" s="0">
        <x:v>50.09201</x:v>
      </x:c>
      <x:c t="n" s="0">
        <x:v>47.47997</x:v>
      </x:c>
      <x:c t="n" s="0">
        <x:v>46.9767</x:v>
      </x:c>
      <x:c t="n" s="0">
        <x:v>44.43543</x:v>
      </x:c>
      <x:c t="n" s="0">
        <x:v>42.08929</x:v>
      </x:c>
      <x:c t="n" s="0">
        <x:v>41.50145</x:v>
      </x:c>
      <x:c t="n" s="0">
        <x:v>42.51048</x:v>
      </x:c>
      <x:c t="n" s="0">
        <x:v>40.21809</x:v>
      </x:c>
      <x:c t="n" s="0">
        <x:v>29.33999</x:v>
      </x:c>
      <x:c t="n" s="0">
        <x:v>18.87946</x:v>
      </x:c>
      <x:c t="n" s="0">
        <x:v>14.86617</x:v>
      </x:c>
      <x:c t="n" s="0">
        <x:v>5.630279</x:v>
      </x:c>
      <x:c t="n" s="0">
        <x:v>4.28114</x:v>
      </x:c>
      <x:c t="n" s="0">
        <x:v>1.197448</x:v>
      </x:c>
      <x:c t="n" s="0">
        <x:v>-30.06697</x:v>
      </x:c>
      <x:c t="n" s="0">
        <x:v>-29.16826</x:v>
      </x:c>
      <x:c t="n" s="0">
        <x:v>-28.18997</x:v>
      </x:c>
      <x:c t="n" s="0">
        <x:v>-18.61299</x:v>
      </x:c>
      <x:c t="n" s="0">
        <x:v>-5.686519</x:v>
      </x:c>
      <x:c t="n" s="0">
        <x:v>3.345222</x:v>
      </x:c>
      <x:c t="n" s="0">
        <x:v>8.30818</x:v>
      </x:c>
      <x:c t="n" s="0">
        <x:v>25.70296</x:v>
      </x:c>
      <x:c t="n" s="0">
        <x:v>24.6146</x:v>
      </x:c>
      <x:c t="n" s="0">
        <x:v>17.98109</x:v>
      </x:c>
      <x:c t="n" s="0">
        <x:v>19.43403</x:v>
      </x:c>
      <x:c t="n" s="0">
        <x:v>21.01354</x:v>
      </x:c>
      <x:c t="n" s="0">
        <x:v>22.75228</x:v>
      </x:c>
      <x:c t="n" s="0">
        <x:v>22.50134</x:v>
      </x:c>
      <x:c t="n" s="0">
        <x:v>29.40943</x:v>
      </x:c>
      <x:c t="n" s="0">
        <x:v>36.92559</x:v>
      </x:c>
      <x:c t="n" s="0">
        <x:v>41.47424</x:v>
      </x:c>
      <x:c t="n" s="0">
        <x:v>33.6113</x:v>
      </x:c>
      <x:c t="n" s="0">
        <x:v>47.02977</x:v>
      </x:c>
      <x:c t="n" s="0">
        <x:v>42.72723</x:v>
      </x:c>
      <x:c t="n" s="0">
        <x:v>43.02737</x:v>
      </x:c>
      <x:c t="n" s="0">
        <x:v>48.86497</x:v>
      </x:c>
      <x:c t="n" s="0">
        <x:v>49.62009</x:v>
      </x:c>
      <x:c t="n" s="0">
        <x:v>46.90502</x:v>
      </x:c>
      <x:c t="n" s="0">
        <x:v>44.00358</x:v>
      </x:c>
      <x:c t="n" s="0">
        <x:v>40.91759</x:v>
      </x:c>
      <x:c t="n" s="0">
        <x:v>38.89201</x:v>
      </x:c>
      <x:c t="n" s="0">
        <x:v>34.32517</x:v>
      </x:c>
      <x:c t="n" s="0">
        <x:v>37.71402</x:v>
      </x:c>
      <x:c t="n" s="0">
        <x:v>34.04303</x:v>
      </x:c>
      <x:c t="n" s="0">
        <x:v>23.20042</x:v>
      </x:c>
      <x:c t="n" s="0">
        <x:v>17.09263</x:v>
      </x:c>
      <x:c t="n" s="0">
        <x:v>14.30737</x:v>
      </x:c>
      <x:c t="n" s="0">
        <x:v>4.857452</x:v>
      </x:c>
      <x:c t="n" s="0">
        <x:v>4.791089</x:v>
      </x:c>
      <x:c t="n" s="0">
        <x:v>1.628808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43944.9657291667</x:v>
      </x:c>
      <x:c t="n" s="7">
        <x:v>43944.9657291667</x:v>
      </x:c>
      <x:c t="n" s="0">
        <x:v>55.88561</x:v>
      </x:c>
      <x:c t="n" s="0">
        <x:v>64.99251</x:v>
      </x:c>
      <x:c t="n" s="0">
        <x:v>67.00053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-16.65254</x:v>
      </x:c>
      <x:c t="n" s="0">
        <x:v>-5.76164</x:v>
      </x:c>
      <x:c t="n" s="0">
        <x:v>2.985898</x:v>
      </x:c>
      <x:c t="n" s="0">
        <x:v>10.8645</x:v>
      </x:c>
      <x:c t="n" s="0">
        <x:v>24.57925</x:v>
      </x:c>
      <x:c t="n" s="0">
        <x:v>24.68786</x:v>
      </x:c>
      <x:c t="n" s="0">
        <x:v>19.08078</x:v>
      </x:c>
      <x:c t="n" s="0">
        <x:v>20.9539</x:v>
      </x:c>
      <x:c t="n" s="0">
        <x:v>23.889</x:v>
      </x:c>
      <x:c t="n" s="0">
        <x:v>24.85383</x:v>
      </x:c>
      <x:c t="n" s="0">
        <x:v>32.01272</x:v>
      </x:c>
      <x:c t="n" s="0">
        <x:v>33.48936</x:v>
      </x:c>
      <x:c t="n" s="0">
        <x:v>36.76054</x:v>
      </x:c>
      <x:c t="n" s="0">
        <x:v>39.39915</x:v>
      </x:c>
      <x:c t="n" s="0">
        <x:v>37.10493</x:v>
      </x:c>
      <x:c t="n" s="0">
        <x:v>43.31186</x:v>
      </x:c>
      <x:c t="n" s="0">
        <x:v>45.45432</x:v>
      </x:c>
      <x:c t="n" s="0">
        <x:v>46.02484</x:v>
      </x:c>
      <x:c t="n" s="0">
        <x:v>48.06113</x:v>
      </x:c>
      <x:c t="n" s="0">
        <x:v>49.96774</x:v>
      </x:c>
      <x:c t="n" s="0">
        <x:v>47.63089</x:v>
      </x:c>
      <x:c t="n" s="0">
        <x:v>46.83133</x:v>
      </x:c>
      <x:c t="n" s="0">
        <x:v>44.19938</x:v>
      </x:c>
      <x:c t="n" s="0">
        <x:v>41.8345</x:v>
      </x:c>
      <x:c t="n" s="0">
        <x:v>41.25952</x:v>
      </x:c>
      <x:c t="n" s="0">
        <x:v>42.00201</x:v>
      </x:c>
      <x:c t="n" s="0">
        <x:v>39.66164</x:v>
      </x:c>
      <x:c t="n" s="0">
        <x:v>28.91256</x:v>
      </x:c>
      <x:c t="n" s="0">
        <x:v>19.01288</x:v>
      </x:c>
      <x:c t="n" s="0">
        <x:v>14.96236</x:v>
      </x:c>
      <x:c t="n" s="0">
        <x:v>5.492311</x:v>
      </x:c>
      <x:c t="n" s="0">
        <x:v>4.264122</x:v>
      </x:c>
      <x:c t="n" s="0">
        <x:v>1.19143</x:v>
      </x:c>
      <x:c t="n" s="0">
        <x:v>-30.06697</x:v>
      </x:c>
      <x:c t="n" s="0">
        <x:v>-29.16826</x:v>
      </x:c>
      <x:c t="n" s="0">
        <x:v>-28.18997</x:v>
      </x:c>
      <x:c t="n" s="0">
        <x:v>-20.34415</x:v>
      </x:c>
      <x:c t="n" s="0">
        <x:v>-5.596237</x:v>
      </x:c>
      <x:c t="n" s="0">
        <x:v>3.345222</x:v>
      </x:c>
      <x:c t="n" s="0">
        <x:v>8.30818</x:v>
      </x:c>
      <x:c t="n" s="0">
        <x:v>25.70296</x:v>
      </x:c>
      <x:c t="n" s="0">
        <x:v>27.9871</x:v>
      </x:c>
      <x:c t="n" s="0">
        <x:v>17.98109</x:v>
      </x:c>
      <x:c t="n" s="0">
        <x:v>19.97635</x:v>
      </x:c>
      <x:c t="n" s="0">
        <x:v>21.01354</x:v>
      </x:c>
      <x:c t="n" s="0">
        <x:v>25.29904</x:v>
      </x:c>
      <x:c t="n" s="0">
        <x:v>21.10395</x:v>
      </x:c>
      <x:c t="n" s="0">
        <x:v>30.97502</x:v>
      </x:c>
      <x:c t="n" s="0">
        <x:v>39.51258</x:v>
      </x:c>
      <x:c t="n" s="0">
        <x:v>41.05125</x:v>
      </x:c>
      <x:c t="n" s="0">
        <x:v>31.55123</x:v>
      </x:c>
      <x:c t="n" s="0">
        <x:v>45.47541</x:v>
      </x:c>
      <x:c t="n" s="0">
        <x:v>47.98732</x:v>
      </x:c>
      <x:c t="n" s="0">
        <x:v>44.91259</x:v>
      </x:c>
      <x:c t="n" s="0">
        <x:v>44.97159</x:v>
      </x:c>
      <x:c t="n" s="0">
        <x:v>47.62658</x:v>
      </x:c>
      <x:c t="n" s="0">
        <x:v>47.09772</x:v>
      </x:c>
      <x:c t="n" s="0">
        <x:v>47.35862</x:v>
      </x:c>
      <x:c t="n" s="0">
        <x:v>42.13204</x:v>
      </x:c>
      <x:c t="n" s="0">
        <x:v>39.61973</x:v>
      </x:c>
      <x:c t="n" s="0">
        <x:v>39.82282</x:v>
      </x:c>
      <x:c t="n" s="0">
        <x:v>38.03148</x:v>
      </x:c>
      <x:c t="n" s="0">
        <x:v>33.58176</x:v>
      </x:c>
      <x:c t="n" s="0">
        <x:v>24.68191</x:v>
      </x:c>
      <x:c t="n" s="0">
        <x:v>20.19428</x:v>
      </x:c>
      <x:c t="n" s="0">
        <x:v>15.57457</x:v>
      </x:c>
      <x:c t="n" s="0">
        <x:v>4.503773</x:v>
      </x:c>
      <x:c t="n" s="0">
        <x:v>3.857956</x:v>
      </x:c>
      <x:c t="n" s="0">
        <x:v>0.4797998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43944.9657291667</x:v>
      </x:c>
      <x:c t="n" s="7">
        <x:v>43944.9657291667</x:v>
      </x:c>
      <x:c t="n" s="0">
        <x:v>54.90797</x:v>
      </x:c>
      <x:c t="n" s="0">
        <x:v>63.74312</x:v>
      </x:c>
      <x:c t="n" s="0">
        <x:v>65.32671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-17.03172</x:v>
      </x:c>
      <x:c t="n" s="0">
        <x:v>-5.656114</x:v>
      </x:c>
      <x:c t="n" s="0">
        <x:v>3.040239</x:v>
      </x:c>
      <x:c t="n" s="0">
        <x:v>10.57287</x:v>
      </x:c>
      <x:c t="n" s="0">
        <x:v>24.75822</x:v>
      </x:c>
      <x:c t="n" s="0">
        <x:v>25.44382</x:v>
      </x:c>
      <x:c t="n" s="0">
        <x:v>19.11888</x:v>
      </x:c>
      <x:c t="n" s="0">
        <x:v>21.18065</x:v>
      </x:c>
      <x:c t="n" s="0">
        <x:v>24.27012</x:v>
      </x:c>
      <x:c t="n" s="0">
        <x:v>24.92173</x:v>
      </x:c>
      <x:c t="n" s="0">
        <x:v>31.52691</x:v>
      </x:c>
      <x:c t="n" s="0">
        <x:v>33.23952</x:v>
      </x:c>
      <x:c t="n" s="0">
        <x:v>36.83793</x:v>
      </x:c>
      <x:c t="n" s="0">
        <x:v>39.19261</x:v>
      </x:c>
      <x:c t="n" s="0">
        <x:v>36.80431</x:v>
      </x:c>
      <x:c t="n" s="0">
        <x:v>43.38877</x:v>
      </x:c>
      <x:c t="n" s="0">
        <x:v>45.37602</x:v>
      </x:c>
      <x:c t="n" s="0">
        <x:v>45.90081</x:v>
      </x:c>
      <x:c t="n" s="0">
        <x:v>47.85033</x:v>
      </x:c>
      <x:c t="n" s="0">
        <x:v>49.87946</x:v>
      </x:c>
      <x:c t="n" s="0">
        <x:v>47.36102</x:v>
      </x:c>
      <x:c t="n" s="0">
        <x:v>46.81575</x:v>
      </x:c>
      <x:c t="n" s="0">
        <x:v>44.24734</x:v>
      </x:c>
      <x:c t="n" s="0">
        <x:v>41.85881</x:v>
      </x:c>
      <x:c t="n" s="0">
        <x:v>41.27319</x:v>
      </x:c>
      <x:c t="n" s="0">
        <x:v>41.98047</x:v>
      </x:c>
      <x:c t="n" s="0">
        <x:v>39.20844</x:v>
      </x:c>
      <x:c t="n" s="0">
        <x:v>28.35292</x:v>
      </x:c>
      <x:c t="n" s="0">
        <x:v>19.22197</x:v>
      </x:c>
      <x:c t="n" s="0">
        <x:v>14.86292</x:v>
      </x:c>
      <x:c t="n" s="0">
        <x:v>5.402331</x:v>
      </x:c>
      <x:c t="n" s="0">
        <x:v>4.439871</x:v>
      </x:c>
      <x:c t="n" s="0">
        <x:v>1.108443</x:v>
      </x:c>
      <x:c t="n" s="0">
        <x:v>-30.06697</x:v>
      </x:c>
      <x:c t="n" s="0">
        <x:v>-29.16826</x:v>
      </x:c>
      <x:c t="n" s="0">
        <x:v>-28.18997</x:v>
      </x:c>
      <x:c t="n" s="0">
        <x:v>-20.34415</x:v>
      </x:c>
      <x:c t="n" s="0">
        <x:v>-5.01192</x:v>
      </x:c>
      <x:c t="n" s="0">
        <x:v>3.345222</x:v>
      </x:c>
      <x:c t="n" s="0">
        <x:v>8.30818</x:v>
      </x:c>
      <x:c t="n" s="0">
        <x:v>25.63567</x:v>
      </x:c>
      <x:c t="n" s="0">
        <x:v>28.30984</x:v>
      </x:c>
      <x:c t="n" s="0">
        <x:v>19.82249</x:v>
      </x:c>
      <x:c t="n" s="0">
        <x:v>22.58123</x:v>
      </x:c>
      <x:c t="n" s="0">
        <x:v>27.15504</x:v>
      </x:c>
      <x:c t="n" s="0">
        <x:v>25.29904</x:v>
      </x:c>
      <x:c t="n" s="0">
        <x:v>27.25923</x:v>
      </x:c>
      <x:c t="n" s="0">
        <x:v>32.09931</x:v>
      </x:c>
      <x:c t="n" s="0">
        <x:v>36.78733</x:v>
      </x:c>
      <x:c t="n" s="0">
        <x:v>36.38789</x:v>
      </x:c>
      <x:c t="n" s="0">
        <x:v>34.4858</x:v>
      </x:c>
      <x:c t="n" s="0">
        <x:v>41.54834</x:v>
      </x:c>
      <x:c t="n" s="0">
        <x:v>44.10269</x:v>
      </x:c>
      <x:c t="n" s="0">
        <x:v>45.54382</x:v>
      </x:c>
      <x:c t="n" s="0">
        <x:v>45.82701</x:v>
      </x:c>
      <x:c t="n" s="0">
        <x:v>49.27375</x:v>
      </x:c>
      <x:c t="n" s="0">
        <x:v>45.09943</x:v>
      </x:c>
      <x:c t="n" s="0">
        <x:v>45.80349</x:v>
      </x:c>
      <x:c t="n" s="0">
        <x:v>45.08818</x:v>
      </x:c>
      <x:c t="n" s="0">
        <x:v>42.42</x:v>
      </x:c>
      <x:c t="n" s="0">
        <x:v>41.4804</x:v>
      </x:c>
      <x:c t="n" s="0">
        <x:v>41.49164</x:v>
      </x:c>
      <x:c t="n" s="0">
        <x:v>33.89087</x:v>
      </x:c>
      <x:c t="n" s="0">
        <x:v>21.69251</x:v>
      </x:c>
      <x:c t="n" s="0">
        <x:v>19.40971</x:v>
      </x:c>
      <x:c t="n" s="0">
        <x:v>14.08084</x:v>
      </x:c>
      <x:c t="n" s="0">
        <x:v>5.558047</x:v>
      </x:c>
      <x:c t="n" s="0">
        <x:v>5.106986</x:v>
      </x:c>
      <x:c t="n" s="0">
        <x:v>0.9406752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43944.9657291667</x:v>
      </x:c>
      <x:c t="n" s="7">
        <x:v>43944.9657291667</x:v>
      </x:c>
      <x:c t="n" s="0">
        <x:v>53.9603</x:v>
      </x:c>
      <x:c t="n" s="0">
        <x:v>62.65167</x:v>
      </x:c>
      <x:c t="n" s="0">
        <x:v>68.59328</x:v>
      </x:c>
      <x:c t="n" s="0">
        <x:v>75.92774</x:v>
      </x:c>
      <x:c t="n" s="0">
        <x:v>-30.06697</x:v>
      </x:c>
      <x:c t="n" s="0">
        <x:v>-29.16826</x:v>
      </x:c>
      <x:c t="n" s="0">
        <x:v>-28.18997</x:v>
      </x:c>
      <x:c t="n" s="0">
        <x:v>-17.384</x:v>
      </x:c>
      <x:c t="n" s="0">
        <x:v>-5.555917</x:v>
      </x:c>
      <x:c t="n" s="0">
        <x:v>3.086116</x:v>
      </x:c>
      <x:c t="n" s="0">
        <x:v>10.23439</x:v>
      </x:c>
      <x:c t="n" s="0">
        <x:v>24.8783</x:v>
      </x:c>
      <x:c t="n" s="0">
        <x:v>25.73738</x:v>
      </x:c>
      <x:c t="n" s="0">
        <x:v>19.3119</x:v>
      </x:c>
      <x:c t="n" s="0">
        <x:v>21.41545</x:v>
      </x:c>
      <x:c t="n" s="0">
        <x:v>25.0952</x:v>
      </x:c>
      <x:c t="n" s="0">
        <x:v>25.18449</x:v>
      </x:c>
      <x:c t="n" s="0">
        <x:v>31.11094</x:v>
      </x:c>
      <x:c t="n" s="0">
        <x:v>33.52773</x:v>
      </x:c>
      <x:c t="n" s="0">
        <x:v>36.42685</x:v>
      </x:c>
      <x:c t="n" s="0">
        <x:v>38.65757</x:v>
      </x:c>
      <x:c t="n" s="0">
        <x:v>36.55436</x:v>
      </x:c>
      <x:c t="n" s="0">
        <x:v>42.87546</x:v>
      </x:c>
      <x:c t="n" s="0">
        <x:v>46.40035</x:v>
      </x:c>
      <x:c t="n" s="0">
        <x:v>45.55941</x:v>
      </x:c>
      <x:c t="n" s="0">
        <x:v>48.3699</x:v>
      </x:c>
      <x:c t="n" s="0">
        <x:v>49.52833</x:v>
      </x:c>
      <x:c t="n" s="0">
        <x:v>47.15433</x:v>
      </x:c>
      <x:c t="n" s="0">
        <x:v>46.50243</x:v>
      </x:c>
      <x:c t="n" s="0">
        <x:v>43.97539</x:v>
      </x:c>
      <x:c t="n" s="0">
        <x:v>42.0755</x:v>
      </x:c>
      <x:c t="n" s="0">
        <x:v>41.13857</x:v>
      </x:c>
      <x:c t="n" s="0">
        <x:v>41.57043</x:v>
      </x:c>
      <x:c t="n" s="0">
        <x:v>38.71502</x:v>
      </x:c>
      <x:c t="n" s="0">
        <x:v>27.92196</x:v>
      </x:c>
      <x:c t="n" s="0">
        <x:v>19.1727</x:v>
      </x:c>
      <x:c t="n" s="0">
        <x:v>14.84911</x:v>
      </x:c>
      <x:c t="n" s="0">
        <x:v>5.369982</x:v>
      </x:c>
      <x:c t="n" s="0">
        <x:v>4.398779</x:v>
      </x:c>
      <x:c t="n" s="0">
        <x:v>1.187644</x:v>
      </x:c>
      <x:c t="n" s="0">
        <x:v>-30.06697</x:v>
      </x:c>
      <x:c t="n" s="0">
        <x:v>-29.16826</x:v>
      </x:c>
      <x:c t="n" s="0">
        <x:v>-28.18997</x:v>
      </x:c>
      <x:c t="n" s="0">
        <x:v>-20.34415</x:v>
      </x:c>
      <x:c t="n" s="0">
        <x:v>-5.01192</x:v>
      </x:c>
      <x:c t="n" s="0">
        <x:v>3.345222</x:v>
      </x:c>
      <x:c t="n" s="0">
        <x:v>6.839244</x:v>
      </x:c>
      <x:c t="n" s="0">
        <x:v>25.52117</x:v>
      </x:c>
      <x:c t="n" s="0">
        <x:v>26.27612</x:v>
      </x:c>
      <x:c t="n" s="0">
        <x:v>20.29599</x:v>
      </x:c>
      <x:c t="n" s="0">
        <x:v>22.58123</x:v>
      </x:c>
      <x:c t="n" s="0">
        <x:v>28.13209</x:v>
      </x:c>
      <x:c t="n" s="0">
        <x:v>26.77108</x:v>
      </x:c>
      <x:c t="n" s="0">
        <x:v>29.76697</x:v>
      </x:c>
      <x:c t="n" s="0">
        <x:v>35.21988</x:v>
      </x:c>
      <x:c t="n" s="0">
        <x:v>28.95276</x:v>
      </x:c>
      <x:c t="n" s="0">
        <x:v>33.30029</x:v>
      </x:c>
      <x:c t="n" s="0">
        <x:v>35.18289</x:v>
      </x:c>
      <x:c t="n" s="0">
        <x:v>37.14869</x:v>
      </x:c>
      <x:c t="n" s="0">
        <x:v>50.04808</x:v>
      </x:c>
      <x:c t="n" s="0">
        <x:v>41.82542</x:v>
      </x:c>
      <x:c t="n" s="0">
        <x:v>51.12891</x:v>
      </x:c>
      <x:c t="n" s="0">
        <x:v>48.20299</x:v>
      </x:c>
      <x:c t="n" s="0">
        <x:v>44.81897</x:v>
      </x:c>
      <x:c t="n" s="0">
        <x:v>41.31473</x:v>
      </x:c>
      <x:c t="n" s="0">
        <x:v>39.68092</x:v>
      </x:c>
      <x:c t="n" s="0">
        <x:v>44.02776</x:v>
      </x:c>
      <x:c t="n" s="0">
        <x:v>40.18435</x:v>
      </x:c>
      <x:c t="n" s="0">
        <x:v>36.93747</x:v>
      </x:c>
      <x:c t="n" s="0">
        <x:v>33.49146</x:v>
      </x:c>
      <x:c t="n" s="0">
        <x:v>24.43447</x:v>
      </x:c>
      <x:c t="n" s="0">
        <x:v>19.01961</x:v>
      </x:c>
      <x:c t="n" s="0">
        <x:v>14.9359</x:v>
      </x:c>
      <x:c t="n" s="0">
        <x:v>6.021813</x:v>
      </x:c>
      <x:c t="n" s="0">
        <x:v>3.385466</x:v>
      </x:c>
      <x:c t="n" s="0">
        <x:v>1.480332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43944.9657291667</x:v>
      </x:c>
      <x:c t="n" s="7">
        <x:v>43944.9657291667</x:v>
      </x:c>
      <x:c t="n" s="0">
        <x:v>54.39514</x:v>
      </x:c>
      <x:c t="n" s="0">
        <x:v>61.19039</x:v>
      </x:c>
      <x:c t="n" s="0">
        <x:v>59.65538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-17.70931</x:v>
      </x:c>
      <x:c t="n" s="0">
        <x:v>-5.472138</x:v>
      </x:c>
      <x:c t="n" s="0">
        <x:v>2.886005</x:v>
      </x:c>
      <x:c t="n" s="0">
        <x:v>9.799393</x:v>
      </x:c>
      <x:c t="n" s="0">
        <x:v>24.97828</x:v>
      </x:c>
      <x:c t="n" s="0">
        <x:v>25.56037</x:v>
      </x:c>
      <x:c t="n" s="0">
        <x:v>19.47021</x:v>
      </x:c>
      <x:c t="n" s="0">
        <x:v>21.6064</x:v>
      </x:c>
      <x:c t="n" s="0">
        <x:v>25.69374</x:v>
      </x:c>
      <x:c t="n" s="0">
        <x:v>25.45543</x:v>
      </x:c>
      <x:c t="n" s="0">
        <x:v>31.53323</x:v>
      </x:c>
      <x:c t="n" s="0">
        <x:v>33.45245</x:v>
      </x:c>
      <x:c t="n" s="0">
        <x:v>35.7703</x:v>
      </x:c>
      <x:c t="n" s="0">
        <x:v>38.70829</x:v>
      </x:c>
      <x:c t="n" s="0">
        <x:v>37.26906</x:v>
      </x:c>
      <x:c t="n" s="0">
        <x:v>42.6713</x:v>
      </x:c>
      <x:c t="n" s="0">
        <x:v>46.44487</x:v>
      </x:c>
      <x:c t="n" s="0">
        <x:v>45.43901</x:v>
      </x:c>
      <x:c t="n" s="0">
        <x:v>48.39757</x:v>
      </x:c>
      <x:c t="n" s="0">
        <x:v>49.55926</x:v>
      </x:c>
      <x:c t="n" s="0">
        <x:v>46.61651</x:v>
      </x:c>
      <x:c t="n" s="0">
        <x:v>46.14279</x:v>
      </x:c>
      <x:c t="n" s="0">
        <x:v>43.55105</x:v>
      </x:c>
      <x:c t="n" s="0">
        <x:v>41.89091</x:v>
      </x:c>
      <x:c t="n" s="0">
        <x:v>40.87794</x:v>
      </x:c>
      <x:c t="n" s="0">
        <x:v>41.13011</x:v>
      </x:c>
      <x:c t="n" s="0">
        <x:v>38.17102</x:v>
      </x:c>
      <x:c t="n" s="0">
        <x:v>27.48163</x:v>
      </x:c>
      <x:c t="n" s="0">
        <x:v>18.87039</x:v>
      </x:c>
      <x:c t="n" s="0">
        <x:v>14.73216</x:v>
      </x:c>
      <x:c t="n" s="0">
        <x:v>5.448946</x:v>
      </x:c>
      <x:c t="n" s="0">
        <x:v>4.390906</x:v>
      </x:c>
      <x:c t="n" s="0">
        <x:v>1.264839</x:v>
      </x:c>
      <x:c t="n" s="0">
        <x:v>-30.06697</x:v>
      </x:c>
      <x:c t="n" s="0">
        <x:v>-29.16826</x:v>
      </x:c>
      <x:c t="n" s="0">
        <x:v>-28.18997</x:v>
      </x:c>
      <x:c t="n" s="0">
        <x:v>-20.34415</x:v>
      </x:c>
      <x:c t="n" s="0">
        <x:v>-5.01192</x:v>
      </x:c>
      <x:c t="n" s="0">
        <x:v>0.3090241</x:v>
      </x:c>
      <x:c t="n" s="0">
        <x:v>5.638902</x:v>
      </x:c>
      <x:c t="n" s="0">
        <x:v>25.52117</x:v>
      </x:c>
      <x:c t="n" s="0">
        <x:v>24.34913</x:v>
      </x:c>
      <x:c t="n" s="0">
        <x:v>20.29599</x:v>
      </x:c>
      <x:c t="n" s="0">
        <x:v>22.58123</x:v>
      </x:c>
      <x:c t="n" s="0">
        <x:v>28.13209</x:v>
      </x:c>
      <x:c t="n" s="0">
        <x:v>26.77108</x:v>
      </x:c>
      <x:c t="n" s="0">
        <x:v>33.41432</x:v>
      </x:c>
      <x:c t="n" s="0">
        <x:v>31.44457</x:v>
      </x:c>
      <x:c t="n" s="0">
        <x:v>21.77336</x:v>
      </x:c>
      <x:c t="n" s="0">
        <x:v>40.08243</x:v>
      </x:c>
      <x:c t="n" s="0">
        <x:v>40.58259</x:v>
      </x:c>
      <x:c t="n" s="0">
        <x:v>42.54476</x:v>
      </x:c>
      <x:c t="n" s="0">
        <x:v>45.68802</x:v>
      </x:c>
      <x:c t="n" s="0">
        <x:v>44.37727</x:v>
      </x:c>
      <x:c t="n" s="0">
        <x:v>48.16285</x:v>
      </x:c>
      <x:c t="n" s="0">
        <x:v>48.94699</x:v>
      </x:c>
      <x:c t="n" s="0">
        <x:v>39.44962</x:v>
      </x:c>
      <x:c t="n" s="0">
        <x:v>43.91819</x:v>
      </x:c>
      <x:c t="n" s="0">
        <x:v>41.33799</x:v>
      </x:c>
      <x:c t="n" s="0">
        <x:v>36.83119</x:v>
      </x:c>
      <x:c t="n" s="0">
        <x:v>38.0564</x:v>
      </x:c>
      <x:c t="n" s="0">
        <x:v>36.32985</x:v>
      </x:c>
      <x:c t="n" s="0">
        <x:v>31.94093</x:v>
      </x:c>
      <x:c t="n" s="0">
        <x:v>21.56311</x:v>
      </x:c>
      <x:c t="n" s="0">
        <x:v>16.79363</x:v>
      </x:c>
      <x:c t="n" s="0">
        <x:v>14.21081</x:v>
      </x:c>
      <x:c t="n" s="0">
        <x:v>4.78293</x:v>
      </x:c>
      <x:c t="n" s="0">
        <x:v>4.537983</x:v>
      </x:c>
      <x:c t="n" s="0">
        <x:v>1.948966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43944.9657291667</x:v>
      </x:c>
      <x:c t="n" s="7">
        <x:v>43944.9657291667</x:v>
      </x:c>
      <x:c t="n" s="0">
        <x:v>53.38022</x:v>
      </x:c>
      <x:c t="n" s="0">
        <x:v>58.9719</x:v>
      </x:c>
      <x:c t="n" s="0">
        <x:v>61.02316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-18.0078</x:v>
      </x:c>
      <x:c t="n" s="0">
        <x:v>-5.401847</x:v>
      </x:c>
      <x:c t="n" s="0">
        <x:v>2.46431</x:v>
      </x:c>
      <x:c t="n" s="0">
        <x:v>9.389948</x:v>
      </x:c>
      <x:c t="n" s="0">
        <x:v>24.96611</x:v>
      </x:c>
      <x:c t="n" s="0">
        <x:v>25.40326</x:v>
      </x:c>
      <x:c t="n" s="0">
        <x:v>19.42461</x:v>
      </x:c>
      <x:c t="n" s="0">
        <x:v>21.53057</x:v>
      </x:c>
      <x:c t="n" s="0">
        <x:v>26.69037</x:v>
      </x:c>
      <x:c t="n" s="0">
        <x:v>25.35522</x:v>
      </x:c>
      <x:c t="n" s="0">
        <x:v>31.78999</x:v>
      </x:c>
      <x:c t="n" s="0">
        <x:v>33.01178</x:v>
      </x:c>
      <x:c t="n" s="0">
        <x:v>35.10561</x:v>
      </x:c>
      <x:c t="n" s="0">
        <x:v>38.8729</x:v>
      </x:c>
      <x:c t="n" s="0">
        <x:v>38.08121</x:v>
      </x:c>
      <x:c t="n" s="0">
        <x:v>42.60561</x:v>
      </x:c>
      <x:c t="n" s="0">
        <x:v>46.29689</x:v>
      </x:c>
      <x:c t="n" s="0">
        <x:v>44.9782</x:v>
      </x:c>
      <x:c t="n" s="0">
        <x:v>48.28553</x:v>
      </x:c>
      <x:c t="n" s="0">
        <x:v>49.04689</x:v>
      </x:c>
      <x:c t="n" s="0">
        <x:v>46.21456</x:v>
      </x:c>
      <x:c t="n" s="0">
        <x:v>46.03065</x:v>
      </x:c>
      <x:c t="n" s="0">
        <x:v>43.67498</x:v>
      </x:c>
      <x:c t="n" s="0">
        <x:v>41.52761</x:v>
      </x:c>
      <x:c t="n" s="0">
        <x:v>40.40083</x:v>
      </x:c>
      <x:c t="n" s="0">
        <x:v>40.54817</x:v>
      </x:c>
      <x:c t="n" s="0">
        <x:v>37.60808</x:v>
      </x:c>
      <x:c t="n" s="0">
        <x:v>26.94664</x:v>
      </x:c>
      <x:c t="n" s="0">
        <x:v>18.4592</x:v>
      </x:c>
      <x:c t="n" s="0">
        <x:v>14.62537</x:v>
      </x:c>
      <x:c t="n" s="0">
        <x:v>5.270168</x:v>
      </x:c>
      <x:c t="n" s="0">
        <x:v>4.212024</x:v>
      </x:c>
      <x:c t="n" s="0">
        <x:v>1.385581</x:v>
      </x:c>
      <x:c t="n" s="0">
        <x:v>-30.06697</x:v>
      </x:c>
      <x:c t="n" s="0">
        <x:v>-29.16826</x:v>
      </x:c>
      <x:c t="n" s="0">
        <x:v>-27.5632</x:v>
      </x:c>
      <x:c t="n" s="0">
        <x:v>-18.0488</x:v>
      </x:c>
      <x:c t="n" s="0">
        <x:v>-5.01192</x:v>
      </x:c>
      <x:c t="n" s="0">
        <x:v>-1.477942</x:v>
      </x:c>
      <x:c t="n" s="0">
        <x:v>5.638902</x:v>
      </x:c>
      <x:c t="n" s="0">
        <x:v>24.68142</x:v>
      </x:c>
      <x:c t="n" s="0">
        <x:v>24.34913</x:v>
      </x:c>
      <x:c t="n" s="0">
        <x:v>18.29696</x:v>
      </x:c>
      <x:c t="n" s="0">
        <x:v>19.82664</x:v>
      </x:c>
      <x:c t="n" s="0">
        <x:v>30.57812</x:v>
      </x:c>
      <x:c t="n" s="0">
        <x:v>22.81046</x:v>
      </x:c>
      <x:c t="n" s="0">
        <x:v>32.29636</x:v>
      </x:c>
      <x:c t="n" s="0">
        <x:v>29.30796</x:v>
      </x:c>
      <x:c t="n" s="0">
        <x:v>19.60741</x:v>
      </x:c>
      <x:c t="n" s="0">
        <x:v>39.14973</x:v>
      </x:c>
      <x:c t="n" s="0">
        <x:v>41.6944</x:v>
      </x:c>
      <x:c t="n" s="0">
        <x:v>41.64331</x:v>
      </x:c>
      <x:c t="n" s="0">
        <x:v>47.1699</x:v>
      </x:c>
      <x:c t="n" s="0">
        <x:v>43.39321</x:v>
      </x:c>
      <x:c t="n" s="0">
        <x:v>49.36968</x:v>
      </x:c>
      <x:c t="n" s="0">
        <x:v>42.77753</x:v>
      </x:c>
      <x:c t="n" s="0">
        <x:v>46.77771</x:v>
      </x:c>
      <x:c t="n" s="0">
        <x:v>45.94792</x:v>
      </x:c>
      <x:c t="n" s="0">
        <x:v>43.58629</x:v>
      </x:c>
      <x:c t="n" s="0">
        <x:v>39.15038</x:v>
      </x:c>
      <x:c t="n" s="0">
        <x:v>34.86428</x:v>
      </x:c>
      <x:c t="n" s="0">
        <x:v>31.86875</x:v>
      </x:c>
      <x:c t="n" s="0">
        <x:v>29.0677</x:v>
      </x:c>
      <x:c t="n" s="0">
        <x:v>20.93235</x:v>
      </x:c>
      <x:c t="n" s="0">
        <x:v>14.15188</x:v>
      </x:c>
      <x:c t="n" s="0">
        <x:v>13.2859</x:v>
      </x:c>
      <x:c t="n" s="0">
        <x:v>3.941953</x:v>
      </x:c>
      <x:c t="n" s="0">
        <x:v>3.351368</x:v>
      </x:c>
      <x:c t="n" s="0">
        <x:v>1.620923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43944.9657291667</x:v>
      </x:c>
      <x:c t="n" s="7">
        <x:v>43944.9657291667</x:v>
      </x:c>
      <x:c t="n" s="0">
        <x:v>53.03012</x:v>
      </x:c>
      <x:c t="n" s="0">
        <x:v>64.20069</x:v>
      </x:c>
      <x:c t="n" s="0">
        <x:v>66.00325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-17.30118</x:v>
      </x:c>
      <x:c t="n" s="0">
        <x:v>-5.342705</x:v>
      </x:c>
      <x:c t="n" s="0">
        <x:v>2.068617</x:v>
      </x:c>
      <x:c t="n" s="0">
        <x:v>9.006848</x:v>
      </x:c>
      <x:c t="n" s="0">
        <x:v>24.9257</x:v>
      </x:c>
      <x:c t="n" s="0">
        <x:v>25.38087</x:v>
      </x:c>
      <x:c t="n" s="0">
        <x:v>19.09601</x:v>
      </x:c>
      <x:c t="n" s="0">
        <x:v>21.07411</x:v>
      </x:c>
      <x:c t="n" s="0">
        <x:v>27.52304</x:v>
      </x:c>
      <x:c t="n" s="0">
        <x:v>24.7137</x:v>
      </x:c>
      <x:c t="n" s="0">
        <x:v>31.51105</x:v>
      </x:c>
      <x:c t="n" s="0">
        <x:v>32.73647</x:v>
      </x:c>
      <x:c t="n" s="0">
        <x:v>34.64346</x:v>
      </x:c>
      <x:c t="n" s="0">
        <x:v>38.58918</x:v>
      </x:c>
      <x:c t="n" s="0">
        <x:v>38.08376</x:v>
      </x:c>
      <x:c t="n" s="0">
        <x:v>42.87351</x:v>
      </x:c>
      <x:c t="n" s="0">
        <x:v>46.19976</x:v>
      </x:c>
      <x:c t="n" s="0">
        <x:v>45.08088</x:v>
      </x:c>
      <x:c t="n" s="0">
        <x:v>48.63436</x:v>
      </x:c>
      <x:c t="n" s="0">
        <x:v>48.62999</x:v>
      </x:c>
      <x:c t="n" s="0">
        <x:v>46.34831</x:v>
      </x:c>
      <x:c t="n" s="0">
        <x:v>45.64322</x:v>
      </x:c>
      <x:c t="n" s="0">
        <x:v>43.35579</x:v>
      </x:c>
      <x:c t="n" s="0">
        <x:v>41.23181</x:v>
      </x:c>
      <x:c t="n" s="0">
        <x:v>39.93613</x:v>
      </x:c>
      <x:c t="n" s="0">
        <x:v>39.96628</x:v>
      </x:c>
      <x:c t="n" s="0">
        <x:v>37.11586</x:v>
      </x:c>
      <x:c t="n" s="0">
        <x:v>26.55491</x:v>
      </x:c>
      <x:c t="n" s="0">
        <x:v>18.19075</x:v>
      </x:c>
      <x:c t="n" s="0">
        <x:v>14.58026</x:v>
      </x:c>
      <x:c t="n" s="0">
        <x:v>5.259078</x:v>
      </x:c>
      <x:c t="n" s="0">
        <x:v>4.285275</x:v>
      </x:c>
      <x:c t="n" s="0">
        <x:v>1.289188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-5.01192</x:v>
      </x:c>
      <x:c t="n" s="0">
        <x:v>-1.477942</x:v>
      </x:c>
      <x:c t="n" s="0">
        <x:v>5.638902</x:v>
      </x:c>
      <x:c t="n" s="0">
        <x:v>24.68142</x:v>
      </x:c>
      <x:c t="n" s="0">
        <x:v>25.91345</x:v>
      </x:c>
      <x:c t="n" s="0">
        <x:v>16.42125</x:v>
      </x:c>
      <x:c t="n" s="0">
        <x:v>16.53479</x:v>
      </x:c>
      <x:c t="n" s="0">
        <x:v>30.57812</x:v>
      </x:c>
      <x:c t="n" s="0">
        <x:v>13.08281</x:v>
      </x:c>
      <x:c t="n" s="0">
        <x:v>29.37793</x:v>
      </x:c>
      <x:c t="n" s="0">
        <x:v>30.64013</x:v>
      </x:c>
      <x:c t="n" s="0">
        <x:v>32.61177</x:v>
      </x:c>
      <x:c t="n" s="0">
        <x:v>35.07003</x:v>
      </x:c>
      <x:c t="n" s="0">
        <x:v>34.04079</x:v>
      </x:c>
      <x:c t="n" s="0">
        <x:v>44.19815</x:v>
      </x:c>
      <x:c t="n" s="0">
        <x:v>41.29345</x:v>
      </x:c>
      <x:c t="n" s="0">
        <x:v>44.98299</x:v>
      </x:c>
      <x:c t="n" s="0">
        <x:v>50.29173</x:v>
      </x:c>
      <x:c t="n" s="0">
        <x:v>48.47985</x:v>
      </x:c>
      <x:c t="n" s="0">
        <x:v>45.31551</x:v>
      </x:c>
      <x:c t="n" s="0">
        <x:v>41.42991</x:v>
      </x:c>
      <x:c t="n" s="0">
        <x:v>40.2427</x:v>
      </x:c>
      <x:c t="n" s="0">
        <x:v>38.61231</x:v>
      </x:c>
      <x:c t="n" s="0">
        <x:v>35.4927</x:v>
      </x:c>
      <x:c t="n" s="0">
        <x:v>32.46529</x:v>
      </x:c>
      <x:c t="n" s="0">
        <x:v>32.47708</x:v>
      </x:c>
      <x:c t="n" s="0">
        <x:v>23.42343</x:v>
      </x:c>
      <x:c t="n" s="0">
        <x:v>16.64095</x:v>
      </x:c>
      <x:c t="n" s="0">
        <x:v>14.5697</x:v>
      </x:c>
      <x:c t="n" s="0">
        <x:v>4.924485</x:v>
      </x:c>
      <x:c t="n" s="0">
        <x:v>4.68812</x:v>
      </x:c>
      <x:c t="n" s="0">
        <x:v>1.488927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43944.9657291667</x:v>
      </x:c>
      <x:c t="n" s="7">
        <x:v>43944.9657291667</x:v>
      </x:c>
      <x:c t="n" s="0">
        <x:v>53.56393</x:v>
      </x:c>
      <x:c t="n" s="0">
        <x:v>61.19039</x:v>
      </x:c>
      <x:c t="n" s="0">
        <x:v>65.47648</x:v>
      </x:c>
      <x:c t="n" s="0">
        <x:v>72.44162</x:v>
      </x:c>
      <x:c t="n" s="0">
        <x:v>-30.06697</x:v>
      </x:c>
      <x:c t="n" s="0">
        <x:v>-29.16826</x:v>
      </x:c>
      <x:c t="n" s="0">
        <x:v>-27.96745</x:v>
      </x:c>
      <x:c t="n" s="0">
        <x:v>-16.77715</x:v>
      </x:c>
      <x:c t="n" s="0">
        <x:v>-5.292826</x:v>
      </x:c>
      <x:c t="n" s="0">
        <x:v>1.699567</x:v>
      </x:c>
      <x:c t="n" s="0">
        <x:v>8.677032</x:v>
      </x:c>
      <x:c t="n" s="0">
        <x:v>24.89088</x:v>
      </x:c>
      <x:c t="n" s="0">
        <x:v>25.67047</x:v>
      </x:c>
      <x:c t="n" s="0">
        <x:v>18.79424</x:v>
      </x:c>
      <x:c t="n" s="0">
        <x:v>20.64228</x:v>
      </x:c>
      <x:c t="n" s="0">
        <x:v>28.12625</x:v>
      </x:c>
      <x:c t="n" s="0">
        <x:v>24.07352</x:v>
      </x:c>
      <x:c t="n" s="0">
        <x:v>31.09713</x:v>
      </x:c>
      <x:c t="n" s="0">
        <x:v>32.79815</x:v>
      </x:c>
      <x:c t="n" s="0">
        <x:v>34.76046</x:v>
      </x:c>
      <x:c t="n" s="0">
        <x:v>38.4192</x:v>
      </x:c>
      <x:c t="n" s="0">
        <x:v>37.48981</x:v>
      </x:c>
      <x:c t="n" s="0">
        <x:v>42.47239</x:v>
      </x:c>
      <x:c t="n" s="0">
        <x:v>45.58729</x:v>
      </x:c>
      <x:c t="n" s="0">
        <x:v>44.97667</x:v>
      </x:c>
      <x:c t="n" s="0">
        <x:v>48.46537</x:v>
      </x:c>
      <x:c t="n" s="0">
        <x:v>48.56689</x:v>
      </x:c>
      <x:c t="n" s="0">
        <x:v>46.10379</x:v>
      </x:c>
      <x:c t="n" s="0">
        <x:v>45.40846</x:v>
      </x:c>
      <x:c t="n" s="0">
        <x:v>43.36644</x:v>
      </x:c>
      <x:c t="n" s="0">
        <x:v>40.93027</x:v>
      </x:c>
      <x:c t="n" s="0">
        <x:v>39.59517</x:v>
      </x:c>
      <x:c t="n" s="0">
        <x:v>39.46759</x:v>
      </x:c>
      <x:c t="n" s="0">
        <x:v>36.63868</x:v>
      </x:c>
      <x:c t="n" s="0">
        <x:v>26.14472</x:v>
      </x:c>
      <x:c t="n" s="0">
        <x:v>17.98765</x:v>
      </x:c>
      <x:c t="n" s="0">
        <x:v>14.52868</x:v>
      </x:c>
      <x:c t="n" s="0">
        <x:v>5.318763</x:v>
      </x:c>
      <x:c t="n" s="0">
        <x:v>4.218274</x:v>
      </x:c>
      <x:c t="n" s="0">
        <x:v>1.448784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-5.01192</x:v>
      </x:c>
      <x:c t="n" s="0">
        <x:v>-1.477942</x:v>
      </x:c>
      <x:c t="n" s="0">
        <x:v>6.18091</x:v>
      </x:c>
      <x:c t="n" s="0">
        <x:v>24.68142</x:v>
      </x:c>
      <x:c t="n" s="0">
        <x:v>27.0611</x:v>
      </x:c>
      <x:c t="n" s="0">
        <x:v>16.42125</x:v>
      </x:c>
      <x:c t="n" s="0">
        <x:v>16.53479</x:v>
      </x:c>
      <x:c t="n" s="0">
        <x:v>30.57812</x:v>
      </x:c>
      <x:c t="n" s="0">
        <x:v>12.06822</x:v>
      </x:c>
      <x:c t="n" s="0">
        <x:v>25.29996</x:v>
      </x:c>
      <x:c t="n" s="0">
        <x:v>33.7784</x:v>
      </x:c>
      <x:c t="n" s="0">
        <x:v>35.10219</x:v>
      </x:c>
      <x:c t="n" s="0">
        <x:v>38.5409</x:v>
      </x:c>
      <x:c t="n" s="0">
        <x:v>28.43609</x:v>
      </x:c>
      <x:c t="n" s="0">
        <x:v>35.67196</x:v>
      </x:c>
      <x:c t="n" s="0">
        <x:v>35.66371</x:v>
      </x:c>
      <x:c t="n" s="0">
        <x:v>43.65818</x:v>
      </x:c>
      <x:c t="n" s="0">
        <x:v>42.05297</x:v>
      </x:c>
      <x:c t="n" s="0">
        <x:v>44.97663</x:v>
      </x:c>
      <x:c t="n" s="0">
        <x:v>43.04435</x:v>
      </x:c>
      <x:c t="n" s="0">
        <x:v>43.29483</x:v>
      </x:c>
      <x:c t="n" s="0">
        <x:v>44.04381</x:v>
      </x:c>
      <x:c t="n" s="0">
        <x:v>38.83266</x:v>
      </x:c>
      <x:c t="n" s="0">
        <x:v>36.88686</x:v>
      </x:c>
      <x:c t="n" s="0">
        <x:v>35.34893</x:v>
      </x:c>
      <x:c t="n" s="0">
        <x:v>30.74388</x:v>
      </x:c>
      <x:c t="n" s="0">
        <x:v>22.41851</x:v>
      </x:c>
      <x:c t="n" s="0">
        <x:v>15.83725</x:v>
      </x:c>
      <x:c t="n" s="0">
        <x:v>14.73524</x:v>
      </x:c>
      <x:c t="n" s="0">
        <x:v>6.388428</x:v>
      </x:c>
      <x:c t="n" s="0">
        <x:v>4.140862</x:v>
      </x:c>
      <x:c t="n" s="0">
        <x:v>1.555052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43944.9657291667</x:v>
      </x:c>
      <x:c t="n" s="7">
        <x:v>43944.9657291667</x:v>
      </x:c>
      <x:c t="n" s="0">
        <x:v>53.22903</x:v>
      </x:c>
      <x:c t="n" s="0">
        <x:v>61.19039</x:v>
      </x:c>
      <x:c t="n" s="0">
        <x:v>64.09253</x:v>
      </x:c>
      <x:c t="n" s="0">
        <x:v>72.15828</x:v>
      </x:c>
      <x:c t="n" s="0">
        <x:v>-30.06697</x:v>
      </x:c>
      <x:c t="n" s="0">
        <x:v>-29.16826</x:v>
      </x:c>
      <x:c t="n" s="0">
        <x:v>-27.61972</x:v>
      </x:c>
      <x:c t="n" s="0">
        <x:v>-16.3748</x:v>
      </x:c>
      <x:c t="n" s="0">
        <x:v>-4.765191</x:v>
      </x:c>
      <x:c t="n" s="0">
        <x:v>1.357485</x:v>
      </x:c>
      <x:c t="n" s="0">
        <x:v>8.4174</x:v>
      </x:c>
      <x:c t="n" s="0">
        <x:v>24.83863</x:v>
      </x:c>
      <x:c t="n" s="0">
        <x:v>25.90338</x:v>
      </x:c>
      <x:c t="n" s="0">
        <x:v>19.14591</x:v>
      </x:c>
      <x:c t="n" s="0">
        <x:v>20.23612</x:v>
      </x:c>
      <x:c t="n" s="0">
        <x:v>27.91381</x:v>
      </x:c>
      <x:c t="n" s="0">
        <x:v>23.42256</x:v>
      </x:c>
      <x:c t="n" s="0">
        <x:v>30.42462</x:v>
      </x:c>
      <x:c t="n" s="0">
        <x:v>33.01174</x:v>
      </x:c>
      <x:c t="n" s="0">
        <x:v>34.69083</x:v>
      </x:c>
      <x:c t="n" s="0">
        <x:v>38.94506</x:v>
      </x:c>
      <x:c t="n" s="0">
        <x:v>37.03606</x:v>
      </x:c>
      <x:c t="n" s="0">
        <x:v>42.50714</x:v>
      </x:c>
      <x:c t="n" s="0">
        <x:v>44.93929</x:v>
      </x:c>
      <x:c t="n" s="0">
        <x:v>44.46592</x:v>
      </x:c>
      <x:c t="n" s="0">
        <x:v>48.16993</x:v>
      </x:c>
      <x:c t="n" s="0">
        <x:v>48.18863</x:v>
      </x:c>
      <x:c t="n" s="0">
        <x:v>45.71087</x:v>
      </x:c>
      <x:c t="n" s="0">
        <x:v>45.02521</x:v>
      </x:c>
      <x:c t="n" s="0">
        <x:v>43.52833</x:v>
      </x:c>
      <x:c t="n" s="0">
        <x:v>40.73645</x:v>
      </x:c>
      <x:c t="n" s="0">
        <x:v>39.24963</x:v>
      </x:c>
      <x:c t="n" s="0">
        <x:v>39.17072</x:v>
      </x:c>
      <x:c t="n" s="0">
        <x:v>36.1117</x:v>
      </x:c>
      <x:c t="n" s="0">
        <x:v>25.98835</x:v>
      </x:c>
      <x:c t="n" s="0">
        <x:v>17.99551</x:v>
      </x:c>
      <x:c t="n" s="0">
        <x:v>14.70139</x:v>
      </x:c>
      <x:c t="n" s="0">
        <x:v>5.412749</x:v>
      </x:c>
      <x:c t="n" s="0">
        <x:v>4.42422</x:v>
      </x:c>
      <x:c t="n" s="0">
        <x:v>1.354447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-1.909207</x:v>
      </x:c>
      <x:c t="n" s="0">
        <x:v>-1.477942</x:v>
      </x:c>
      <x:c t="n" s="0">
        <x:v>6.476358</x:v>
      </x:c>
      <x:c t="n" s="0">
        <x:v>24.45988</x:v>
      </x:c>
      <x:c t="n" s="0">
        <x:v>26.97079</x:v>
      </x:c>
      <x:c t="n" s="0">
        <x:v>21.6664</x:v>
      </x:c>
      <x:c t="n" s="0">
        <x:v>16.29117</x:v>
      </x:c>
      <x:c t="n" s="0">
        <x:v>22.62967</x:v>
      </x:c>
      <x:c t="n" s="0">
        <x:v>10.74195</x:v>
      </x:c>
      <x:c t="n" s="0">
        <x:v>13.46685</x:v>
      </x:c>
      <x:c t="n" s="0">
        <x:v>33.41876</x:v>
      </x:c>
      <x:c t="n" s="0">
        <x:v>33.5365</x:v>
      </x:c>
      <x:c t="n" s="0">
        <x:v>40.49962</x:v>
      </x:c>
      <x:c t="n" s="0">
        <x:v>33.24279</x:v>
      </x:c>
      <x:c t="n" s="0">
        <x:v>44.15874</x:v>
      </x:c>
      <x:c t="n" s="0">
        <x:v>32.91703</x:v>
      </x:c>
      <x:c t="n" s="0">
        <x:v>40.28986</x:v>
      </x:c>
      <x:c t="n" s="0">
        <x:v>46.96729</x:v>
      </x:c>
      <x:c t="n" s="0">
        <x:v>46.03388</x:v>
      </x:c>
      <x:c t="n" s="0">
        <x:v>43.21595</x:v>
      </x:c>
      <x:c t="n" s="0">
        <x:v>42.43001</x:v>
      </x:c>
      <x:c t="n" s="0">
        <x:v>44.32028</x:v>
      </x:c>
      <x:c t="n" s="0">
        <x:v>38.77142</x:v>
      </x:c>
      <x:c t="n" s="0">
        <x:v>37.30354</x:v>
      </x:c>
      <x:c t="n" s="0">
        <x:v>36.24357</x:v>
      </x:c>
      <x:c t="n" s="0">
        <x:v>30.86237</x:v>
      </x:c>
      <x:c t="n" s="0">
        <x:v>24.958</x:v>
      </x:c>
      <x:c t="n" s="0">
        <x:v>17.92448</x:v>
      </x:c>
      <x:c t="n" s="0">
        <x:v>15.13402</x:v>
      </x:c>
      <x:c t="n" s="0">
        <x:v>5.151129</x:v>
      </x:c>
      <x:c t="n" s="0">
        <x:v>5.251871</x:v>
      </x:c>
      <x:c t="n" s="0">
        <x:v>1.460028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43944.9657291667</x:v>
      </x:c>
      <x:c t="n" s="7">
        <x:v>43944.9657291667</x:v>
      </x:c>
      <x:c t="n" s="0">
        <x:v>53.83608</x:v>
      </x:c>
      <x:c t="n" s="0">
        <x:v>60.22129</x:v>
      </x:c>
      <x:c t="n" s="0">
        <x:v>67.60805</x:v>
      </x:c>
      <x:c t="n" s="0">
        <x:v>74.09453</x:v>
      </x:c>
      <x:c t="n" s="0">
        <x:v>-30.06697</x:v>
      </x:c>
      <x:c t="n" s="0">
        <x:v>-29.16826</x:v>
      </x:c>
      <x:c t="n" s="0">
        <x:v>-27.34365</x:v>
      </x:c>
      <x:c t="n" s="0">
        <x:v>-16.05842</x:v>
      </x:c>
      <x:c t="n" s="0">
        <x:v>-4.134363</x:v>
      </x:c>
      <x:c t="n" s="0">
        <x:v>0.9964645</x:v>
      </x:c>
      <x:c t="n" s="0">
        <x:v>8.182677</x:v>
      </x:c>
      <x:c t="n" s="0">
        <x:v>24.78096</x:v>
      </x:c>
      <x:c t="n" s="0">
        <x:v>25.97605</x:v>
      </x:c>
      <x:c t="n" s="0">
        <x:v>19.71862</x:v>
      </x:c>
      <x:c t="n" s="0">
        <x:v>19.7411</x:v>
      </x:c>
      <x:c t="n" s="0">
        <x:v>27.28359</x:v>
      </x:c>
      <x:c t="n" s="0">
        <x:v>22.77712</x:v>
      </x:c>
      <x:c t="n" s="0">
        <x:v>30.86097</x:v>
      </x:c>
      <x:c t="n" s="0">
        <x:v>32.71714</x:v>
      </x:c>
      <x:c t="n" s="0">
        <x:v>34.25792</x:v>
      </x:c>
      <x:c t="n" s="0">
        <x:v>38.49311</x:v>
      </x:c>
      <x:c t="n" s="0">
        <x:v>36.56411</x:v>
      </x:c>
      <x:c t="n" s="0">
        <x:v>42.443</x:v>
      </x:c>
      <x:c t="n" s="0">
        <x:v>44.40506</x:v>
      </x:c>
      <x:c t="n" s="0">
        <x:v>44.1958</x:v>
      </x:c>
      <x:c t="n" s="0">
        <x:v>47.7359</x:v>
      </x:c>
      <x:c t="n" s="0">
        <x:v>47.9155</x:v>
      </x:c>
      <x:c t="n" s="0">
        <x:v>45.50629</x:v>
      </x:c>
      <x:c t="n" s="0">
        <x:v>44.90941</x:v>
      </x:c>
      <x:c t="n" s="0">
        <x:v>43.33854</x:v>
      </x:c>
      <x:c t="n" s="0">
        <x:v>40.57137</x:v>
      </x:c>
      <x:c t="n" s="0">
        <x:v>39.06333</x:v>
      </x:c>
      <x:c t="n" s="0">
        <x:v>38.84353</x:v>
      </x:c>
      <x:c t="n" s="0">
        <x:v>35.65082</x:v>
      </x:c>
      <x:c t="n" s="0">
        <x:v>25.66697</x:v>
      </x:c>
      <x:c t="n" s="0">
        <x:v>17.96374</x:v>
      </x:c>
      <x:c t="n" s="0">
        <x:v>14.76004</x:v>
      </x:c>
      <x:c t="n" s="0">
        <x:v>5.450367</x:v>
      </x:c>
      <x:c t="n" s="0">
        <x:v>4.486894</x:v>
      </x:c>
      <x:c t="n" s="0">
        <x:v>1.355279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-1.603483</x:v>
      </x:c>
      <x:c t="n" s="0">
        <x:v>-3.420408</x:v>
      </x:c>
      <x:c t="n" s="0">
        <x:v>6.476358</x:v>
      </x:c>
      <x:c t="n" s="0">
        <x:v>24.4273</x:v>
      </x:c>
      <x:c t="n" s="0">
        <x:v>26.2798</x:v>
      </x:c>
      <x:c t="n" s="0">
        <x:v>22.08096</x:v>
      </x:c>
      <x:c t="n" s="0">
        <x:v>14.04445</x:v>
      </x:c>
      <x:c t="n" s="0">
        <x:v>16.64582</x:v>
      </x:c>
      <x:c t="n" s="0">
        <x:v>26.85155</x:v>
      </x:c>
      <x:c t="n" s="0">
        <x:v>34.11219</x:v>
      </x:c>
      <x:c t="n" s="0">
        <x:v>30.42101</x:v>
      </x:c>
      <x:c t="n" s="0">
        <x:v>30.75275</x:v>
      </x:c>
      <x:c t="n" s="0">
        <x:v>32.663</x:v>
      </x:c>
      <x:c t="n" s="0">
        <x:v>31.83855</x:v>
      </x:c>
      <x:c t="n" s="0">
        <x:v>39.88269</x:v>
      </x:c>
      <x:c t="n" s="0">
        <x:v>39.50657</x:v>
      </x:c>
      <x:c t="n" s="0">
        <x:v>40.78005</x:v>
      </x:c>
      <x:c t="n" s="0">
        <x:v>41.42822</x:v>
      </x:c>
      <x:c t="n" s="0">
        <x:v>44.40021</x:v>
      </x:c>
      <x:c t="n" s="0">
        <x:v>44.48715</x:v>
      </x:c>
      <x:c t="n" s="0">
        <x:v>43.79634</x:v>
      </x:c>
      <x:c t="n" s="0">
        <x:v>41.01082</x:v>
      </x:c>
      <x:c t="n" s="0">
        <x:v>39.57151</x:v>
      </x:c>
      <x:c t="n" s="0">
        <x:v>36.59152</x:v>
      </x:c>
      <x:c t="n" s="0">
        <x:v>35.75053</x:v>
      </x:c>
      <x:c t="n" s="0">
        <x:v>32.4321</x:v>
      </x:c>
      <x:c t="n" s="0">
        <x:v>22.81235</x:v>
      </x:c>
      <x:c t="n" s="0">
        <x:v>17.61821</x:v>
      </x:c>
      <x:c t="n" s="0">
        <x:v>14.80668</x:v>
      </x:c>
      <x:c t="n" s="0">
        <x:v>6.122593</x:v>
      </x:c>
      <x:c t="n" s="0">
        <x:v>4.552114</x:v>
      </x:c>
      <x:c t="n" s="0">
        <x:v>0.7693616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43944.9657291667</x:v>
      </x:c>
      <x:c t="n" s="7">
        <x:v>43944.9657291667</x:v>
      </x:c>
      <x:c t="n" s="0">
        <x:v>53.41518</x:v>
      </x:c>
      <x:c t="n" s="0">
        <x:v>61.98221</x:v>
      </x:c>
      <x:c t="n" s="0">
        <x:v>66.70541</x:v>
      </x:c>
      <x:c t="n" s="0">
        <x:v>74.59563</x:v>
      </x:c>
      <x:c t="n" s="0">
        <x:v>-30.06697</x:v>
      </x:c>
      <x:c t="n" s="0">
        <x:v>-29.16826</x:v>
      </x:c>
      <x:c t="n" s="0">
        <x:v>-27.12088</x:v>
      </x:c>
      <x:c t="n" s="0">
        <x:v>-15.80535</x:v>
      </x:c>
      <x:c t="n" s="0">
        <x:v>-3.659818</x:v>
      </x:c>
      <x:c t="n" s="0">
        <x:v>0.3272271</x:v>
      </x:c>
      <x:c t="n" s="0">
        <x:v>7.971656</x:v>
      </x:c>
      <x:c t="n" s="0">
        <x:v>24.66252</x:v>
      </x:c>
      <x:c t="n" s="0">
        <x:v>26.02174</x:v>
      </x:c>
      <x:c t="n" s="0">
        <x:v>20.15425</x:v>
      </x:c>
      <x:c t="n" s="0">
        <x:v>19.25129</x:v>
      </x:c>
      <x:c t="n" s="0">
        <x:v>26.66192</x:v>
      </x:c>
      <x:c t="n" s="0">
        <x:v>28.13629</x:v>
      </x:c>
      <x:c t="n" s="0">
        <x:v>31.67565</x:v>
      </x:c>
      <x:c t="n" s="0">
        <x:v>32.65227</x:v>
      </x:c>
      <x:c t="n" s="0">
        <x:v>34.13347</x:v>
      </x:c>
      <x:c t="n" s="0">
        <x:v>37.81628</x:v>
      </x:c>
      <x:c t="n" s="0">
        <x:v>36.3532</x:v>
      </x:c>
      <x:c t="n" s="0">
        <x:v>41.9578</x:v>
      </x:c>
      <x:c t="n" s="0">
        <x:v>44.05071</x:v>
      </x:c>
      <x:c t="n" s="0">
        <x:v>44.00558</x:v>
      </x:c>
      <x:c t="n" s="0">
        <x:v>47.4532</x:v>
      </x:c>
      <x:c t="n" s="0">
        <x:v>47.42042</x:v>
      </x:c>
      <x:c t="n" s="0">
        <x:v>45.40903</x:v>
      </x:c>
      <x:c t="n" s="0">
        <x:v>44.9366</x:v>
      </x:c>
      <x:c t="n" s="0">
        <x:v>43.08017</x:v>
      </x:c>
      <x:c t="n" s="0">
        <x:v>40.44399</x:v>
      </x:c>
      <x:c t="n" s="0">
        <x:v>38.6663</x:v>
      </x:c>
      <x:c t="n" s="0">
        <x:v>38.50737</x:v>
      </x:c>
      <x:c t="n" s="0">
        <x:v>35.3152</x:v>
      </x:c>
      <x:c t="n" s="0">
        <x:v>25.28007</x:v>
      </x:c>
      <x:c t="n" s="0">
        <x:v>17.73046</x:v>
      </x:c>
      <x:c t="n" s="0">
        <x:v>14.53169</x:v>
      </x:c>
      <x:c t="n" s="0">
        <x:v>5.328354</x:v>
      </x:c>
      <x:c t="n" s="0">
        <x:v>4.427282</x:v>
      </x:c>
      <x:c t="n" s="0">
        <x:v>1.390583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-1.603483</x:v>
      </x:c>
      <x:c t="n" s="0">
        <x:v>-15.64317</x:v>
      </x:c>
      <x:c t="n" s="0">
        <x:v>6.476358</x:v>
      </x:c>
      <x:c t="n" s="0">
        <x:v>23.36399</x:v>
      </x:c>
      <x:c t="n" s="0">
        <x:v>26.2798</x:v>
      </x:c>
      <x:c t="n" s="0">
        <x:v>22.08096</x:v>
      </x:c>
      <x:c t="n" s="0">
        <x:v>14.04445</x:v>
      </x:c>
      <x:c t="n" s="0">
        <x:v>18.22204</x:v>
      </x:c>
      <x:c t="n" s="0">
        <x:v>35.78836</x:v>
      </x:c>
      <x:c t="n" s="0">
        <x:v>34.37519</x:v>
      </x:c>
      <x:c t="n" s="0">
        <x:v>32.68922</x:v>
      </x:c>
      <x:c t="n" s="0">
        <x:v>33.61226</x:v>
      </x:c>
      <x:c t="n" s="0">
        <x:v>20.25109</x:v>
      </x:c>
      <x:c t="n" s="0">
        <x:v>35.46981</x:v>
      </x:c>
      <x:c t="n" s="0">
        <x:v>36.62899</x:v>
      </x:c>
      <x:c t="n" s="0">
        <x:v>41.62718</x:v>
      </x:c>
      <x:c t="n" s="0">
        <x:v>42.92915</x:v>
      </x:c>
      <x:c t="n" s="0">
        <x:v>47.54381</x:v>
      </x:c>
      <x:c t="n" s="0">
        <x:v>40.21183</x:v>
      </x:c>
      <x:c t="n" s="0">
        <x:v>44.62417</x:v>
      </x:c>
      <x:c t="n" s="0">
        <x:v>45.34401</x:v>
      </x:c>
      <x:c t="n" s="0">
        <x:v>41.28344</x:v>
      </x:c>
      <x:c t="n" s="0">
        <x:v>39.43751</x:v>
      </x:c>
      <x:c t="n" s="0">
        <x:v>37.68135</x:v>
      </x:c>
      <x:c t="n" s="0">
        <x:v>36.85457</x:v>
      </x:c>
      <x:c t="n" s="0">
        <x:v>30.90266</x:v>
      </x:c>
      <x:c t="n" s="0">
        <x:v>21.72189</x:v>
      </x:c>
      <x:c t="n" s="0">
        <x:v>16.50692</x:v>
      </x:c>
      <x:c t="n" s="0">
        <x:v>13.0548</x:v>
      </x:c>
      <x:c t="n" s="0">
        <x:v>3.919271</x:v>
      </x:c>
      <x:c t="n" s="0">
        <x:v>3.915466</x:v>
      </x:c>
      <x:c t="n" s="0">
        <x:v>1.760841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43944.9657291667</x:v>
      </x:c>
      <x:c t="n" s="7">
        <x:v>43944.9657291667</x:v>
      </x:c>
      <x:c t="n" s="0">
        <x:v>52.92904</x:v>
      </x:c>
      <x:c t="n" s="0">
        <x:v>58.9719</x:v>
      </x:c>
      <x:c t="n" s="0">
        <x:v>60.20938</x:v>
      </x:c>
      <x:c t="n" s="0">
        <x:v>67.97917</x:v>
      </x:c>
      <x:c t="n" s="0">
        <x:v>-30.06697</x:v>
      </x:c>
      <x:c t="n" s="0">
        <x:v>-29.16826</x:v>
      </x:c>
      <x:c t="n" s="0">
        <x:v>-26.93939</x:v>
      </x:c>
      <x:c t="n" s="0">
        <x:v>-15.60032</x:v>
      </x:c>
      <x:c t="n" s="0">
        <x:v>-3.291931</x:v>
      </x:c>
      <x:c t="n" s="0">
        <x:v>-0.3393405</x:v>
      </x:c>
      <x:c t="n" s="0">
        <x:v>7.782948</x:v>
      </x:c>
      <x:c t="n" s="0">
        <x:v>24.35782</x:v>
      </x:c>
      <x:c t="n" s="0">
        <x:v>26.06037</x:v>
      </x:c>
      <x:c t="n" s="0">
        <x:v>21.20886</x:v>
      </x:c>
      <x:c t="n" s="0">
        <x:v>18.78424</x:v>
      </x:c>
      <x:c t="n" s="0">
        <x:v>26.26921</x:v>
      </x:c>
      <x:c t="n" s="0">
        <x:v>30.4514</x:v>
      </x:c>
      <x:c t="n" s="0">
        <x:v>31.68814</x:v>
      </x:c>
      <x:c t="n" s="0">
        <x:v>32.60735</x:v>
      </x:c>
      <x:c t="n" s="0">
        <x:v>33.70025</x:v>
      </x:c>
      <x:c t="n" s="0">
        <x:v>37.20893</x:v>
      </x:c>
      <x:c t="n" s="0">
        <x:v>36.30704</x:v>
      </x:c>
      <x:c t="n" s="0">
        <x:v>41.52361</x:v>
      </x:c>
      <x:c t="n" s="0">
        <x:v>43.81776</x:v>
      </x:c>
      <x:c t="n" s="0">
        <x:v>43.5747</x:v>
      </x:c>
      <x:c t="n" s="0">
        <x:v>47.25373</x:v>
      </x:c>
      <x:c t="n" s="0">
        <x:v>47.02337</x:v>
      </x:c>
      <x:c t="n" s="0">
        <x:v>45.17461</x:v>
      </x:c>
      <x:c t="n" s="0">
        <x:v>45.36891</x:v>
      </x:c>
      <x:c t="n" s="0">
        <x:v>42.78601</x:v>
      </x:c>
      <x:c t="n" s="0">
        <x:v>40.17246</x:v>
      </x:c>
      <x:c t="n" s="0">
        <x:v>38.63481</x:v>
      </x:c>
      <x:c t="n" s="0">
        <x:v>38.23557</x:v>
      </x:c>
      <x:c t="n" s="0">
        <x:v>35.00877</x:v>
      </x:c>
      <x:c t="n" s="0">
        <x:v>25.01093</x:v>
      </x:c>
      <x:c t="n" s="0">
        <x:v>17.66895</x:v>
      </x:c>
      <x:c t="n" s="0">
        <x:v>14.49999</x:v>
      </x:c>
      <x:c t="n" s="0">
        <x:v>5.303129</x:v>
      </x:c>
      <x:c t="n" s="0">
        <x:v>4.402774</x:v>
      </x:c>
      <x:c t="n" s="0">
        <x:v>1.381928</x:v>
      </x:c>
      <x:c t="n" s="0">
        <x:v>-30.06697</x:v>
      </x:c>
      <x:c t="n" s="0">
        <x:v>-29.16826</x:v>
      </x:c>
      <x:c t="n" s="0">
        <x:v>-26.00121</x:v>
      </x:c>
      <x:c t="n" s="0">
        <x:v>-14.56268</x:v>
      </x:c>
      <x:c t="n" s="0">
        <x:v>-1.603483</x:v>
      </x:c>
      <x:c t="n" s="0">
        <x:v>-15.64317</x:v>
      </x:c>
      <x:c t="n" s="0">
        <x:v>6.476358</x:v>
      </x:c>
      <x:c t="n" s="0">
        <x:v>21.9529</x:v>
      </x:c>
      <x:c t="n" s="0">
        <x:v>26.2798</x:v>
      </x:c>
      <x:c t="n" s="0">
        <x:v>25.55725</x:v>
      </x:c>
      <x:c t="n" s="0">
        <x:v>14.04445</x:v>
      </x:c>
      <x:c t="n" s="0">
        <x:v>23.17831</x:v>
      </x:c>
      <x:c t="n" s="0">
        <x:v>35.78836</x:v>
      </x:c>
      <x:c t="n" s="0">
        <x:v>31.17115</x:v>
      </x:c>
      <x:c t="n" s="0">
        <x:v>31.61219</x:v>
      </x:c>
      <x:c t="n" s="0">
        <x:v>26.7867</x:v>
      </x:c>
      <x:c t="n" s="0">
        <x:v>30.24155</x:v>
      </x:c>
      <x:c t="n" s="0">
        <x:v>35.77855</x:v>
      </x:c>
      <x:c t="n" s="0">
        <x:v>36.25079</x:v>
      </x:c>
      <x:c t="n" s="0">
        <x:v>42.24582</x:v>
      </x:c>
      <x:c t="n" s="0">
        <x:v>39.30761</x:v>
      </x:c>
      <x:c t="n" s="0">
        <x:v>43.89352</x:v>
      </x:c>
      <x:c t="n" s="0">
        <x:v>44.9678</x:v>
      </x:c>
      <x:c t="n" s="0">
        <x:v>44.66618</x:v>
      </x:c>
      <x:c t="n" s="0">
        <x:v>47.38348</x:v>
      </x:c>
      <x:c t="n" s="0">
        <x:v>40.16976</x:v>
      </x:c>
      <x:c t="n" s="0">
        <x:v>38.05565</x:v>
      </x:c>
      <x:c t="n" s="0">
        <x:v>37.86818</x:v>
      </x:c>
      <x:c t="n" s="0">
        <x:v>34.95911</x:v>
      </x:c>
      <x:c t="n" s="0">
        <x:v>33.25821</x:v>
      </x:c>
      <x:c t="n" s="0">
        <x:v>23.59061</x:v>
      </x:c>
      <x:c t="n" s="0">
        <x:v>17.12229</x:v>
      </x:c>
      <x:c t="n" s="0">
        <x:v>14.76187</x:v>
      </x:c>
      <x:c t="n" s="0">
        <x:v>5.286539</x:v>
      </x:c>
      <x:c t="n" s="0">
        <x:v>5.226091</x:v>
      </x:c>
      <x:c t="n" s="0">
        <x:v>1.464893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43944.9657291667</x:v>
      </x:c>
      <x:c t="n" s="7">
        <x:v>43944.9657291667</x:v>
      </x:c>
      <x:c t="n" s="0">
        <x:v>55.72034</x:v>
      </x:c>
      <x:c t="n" s="0">
        <x:v>66.2419</x:v>
      </x:c>
      <x:c t="n" s="0">
        <x:v>66.24922</x:v>
      </x:c>
      <x:c t="n" s="0">
        <x:v>73.45619</x:v>
      </x:c>
      <x:c t="n" s="0">
        <x:v>-30.06697</x:v>
      </x:c>
      <x:c t="n" s="0">
        <x:v>-29.16826</x:v>
      </x:c>
      <x:c t="n" s="0">
        <x:v>-27.01863</x:v>
      </x:c>
      <x:c t="n" s="0">
        <x:v>-14.90582</x:v>
      </x:c>
      <x:c t="n" s="0">
        <x:v>-3.000676</x:v>
      </x:c>
      <x:c t="n" s="0">
        <x:v>-1.002809</x:v>
      </x:c>
      <x:c t="n" s="0">
        <x:v>7.491775</x:v>
      </x:c>
      <x:c t="n" s="0">
        <x:v>24.07952</x:v>
      </x:c>
      <x:c t="n" s="0">
        <x:v>25.55525</x:v>
      </x:c>
      <x:c t="n" s="0">
        <x:v>22.42866</x:v>
      </x:c>
      <x:c t="n" s="0">
        <x:v>18.75178</x:v>
      </x:c>
      <x:c t="n" s="0">
        <x:v>25.93377</x:v>
      </x:c>
      <x:c t="n" s="0">
        <x:v>30.34983</x:v>
      </x:c>
      <x:c t="n" s="0">
        <x:v>31.58918</x:v>
      </x:c>
      <x:c t="n" s="0">
        <x:v>32.22466</x:v>
      </x:c>
      <x:c t="n" s="0">
        <x:v>33.36776</x:v>
      </x:c>
      <x:c t="n" s="0">
        <x:v>36.80783</x:v>
      </x:c>
      <x:c t="n" s="0">
        <x:v>35.95974</x:v>
      </x:c>
      <x:c t="n" s="0">
        <x:v>41.0124</x:v>
      </x:c>
      <x:c t="n" s="0">
        <x:v>43.80383</x:v>
      </x:c>
      <x:c t="n" s="0">
        <x:v>43.63409</x:v>
      </x:c>
      <x:c t="n" s="0">
        <x:v>47.43836</x:v>
      </x:c>
      <x:c t="n" s="0">
        <x:v>46.86658</x:v>
      </x:c>
      <x:c t="n" s="0">
        <x:v>45.46459</x:v>
      </x:c>
      <x:c t="n" s="0">
        <x:v>45.6672</x:v>
      </x:c>
      <x:c t="n" s="0">
        <x:v>42.79198</x:v>
      </x:c>
      <x:c t="n" s="0">
        <x:v>39.81784</x:v>
      </x:c>
      <x:c t="n" s="0">
        <x:v>38.62294</x:v>
      </x:c>
      <x:c t="n" s="0">
        <x:v>37.90808</x:v>
      </x:c>
      <x:c t="n" s="0">
        <x:v>34.61144</x:v>
      </x:c>
      <x:c t="n" s="0">
        <x:v>24.81887</x:v>
      </x:c>
      <x:c t="n" s="0">
        <x:v>17.67939</x:v>
      </x:c>
      <x:c t="n" s="0">
        <x:v>14.66291</x:v>
      </x:c>
      <x:c t="n" s="0">
        <x:v>5.295208</x:v>
      </x:c>
      <x:c t="n" s="0">
        <x:v>4.570127</x:v>
      </x:c>
      <x:c t="n" s="0">
        <x:v>1.369035</x:v>
      </x:c>
      <x:c t="n" s="0">
        <x:v>-30.06697</x:v>
      </x:c>
      <x:c t="n" s="0">
        <x:v>-29.16826</x:v>
      </x:c>
      <x:c t="n" s="0">
        <x:v>-28.10098</x:v>
      </x:c>
      <x:c t="n" s="0">
        <x:v>-11.67203</x:v>
      </x:c>
      <x:c t="n" s="0">
        <x:v>-1.603483</x:v>
      </x:c>
      <x:c t="n" s="0">
        <x:v>-15.64317</x:v>
      </x:c>
      <x:c t="n" s="0">
        <x:v>4.76387</x:v>
      </x:c>
      <x:c t="n" s="0">
        <x:v>21.9529</x:v>
      </x:c>
      <x:c t="n" s="0">
        <x:v>-9.557255</x:v>
      </x:c>
      <x:c t="n" s="0">
        <x:v>26.28938</x:v>
      </x:c>
      <x:c t="n" s="0">
        <x:v>19.9553</x:v>
      </x:c>
      <x:c t="n" s="0">
        <x:v>23.17831</x:v>
      </x:c>
      <x:c t="n" s="0">
        <x:v>17.31984</x:v>
      </x:c>
      <x:c t="n" s="0">
        <x:v>30.55162</x:v>
      </x:c>
      <x:c t="n" s="0">
        <x:v>28.8624</x:v>
      </x:c>
      <x:c t="n" s="0">
        <x:v>31.48239</x:v>
      </x:c>
      <x:c t="n" s="0">
        <x:v>33.34785</x:v>
      </x:c>
      <x:c t="n" s="0">
        <x:v>31.36713</x:v>
      </x:c>
      <x:c t="n" s="0">
        <x:v>35.76881</x:v>
      </x:c>
      <x:c t="n" s="0">
        <x:v>42.86158</x:v>
      </x:c>
      <x:c t="n" s="0">
        <x:v>44.41284</x:v>
      </x:c>
      <x:c t="n" s="0">
        <x:v>47.64251</x:v>
      </x:c>
      <x:c t="n" s="0">
        <x:v>45.45803</x:v>
      </x:c>
      <x:c t="n" s="0">
        <x:v>45.44717</x:v>
      </x:c>
      <x:c t="n" s="0">
        <x:v>47.16083</x:v>
      </x:c>
      <x:c t="n" s="0">
        <x:v>43.89597</x:v>
      </x:c>
      <x:c t="n" s="0">
        <x:v>37.59211</x:v>
      </x:c>
      <x:c t="n" s="0">
        <x:v>38.03802</x:v>
      </x:c>
      <x:c t="n" s="0">
        <x:v>36.1502</x:v>
      </x:c>
      <x:c t="n" s="0">
        <x:v>31.03004</x:v>
      </x:c>
      <x:c t="n" s="0">
        <x:v>23.11547</x:v>
      </x:c>
      <x:c t="n" s="0">
        <x:v>17.81695</x:v>
      </x:c>
      <x:c t="n" s="0">
        <x:v>15.31182</x:v>
      </x:c>
      <x:c t="n" s="0">
        <x:v>5.263169</x:v>
      </x:c>
      <x:c t="n" s="0">
        <x:v>4.813622</x:v>
      </x:c>
      <x:c t="n" s="0">
        <x:v>0.7099873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43944.9657291667</x:v>
      </x:c>
      <x:c t="n" s="7">
        <x:v>43944.9657291667</x:v>
      </x:c>
      <x:c t="n" s="0">
        <x:v>53.62883</x:v>
      </x:c>
      <x:c t="n" s="0">
        <x:v>60.22129</x:v>
      </x:c>
      <x:c t="n" s="0">
        <x:v>64.6347</x:v>
      </x:c>
      <x:c t="n" s="0">
        <x:v>73.56343</x:v>
      </x:c>
      <x:c t="n" s="0">
        <x:v>-30.06697</x:v>
      </x:c>
      <x:c t="n" s="0">
        <x:v>-29.16826</x:v>
      </x:c>
      <x:c t="n" s="0">
        <x:v>-27.1615</x:v>
      </x:c>
      <x:c t="n" s="0">
        <x:v>-14.25607</x:v>
      </x:c>
      <x:c t="n" s="0">
        <x:v>-2.80495</x:v>
      </x:c>
      <x:c t="n" s="0">
        <x:v>-1.662684</x:v>
      </x:c>
      <x:c t="n" s="0">
        <x:v>7.185541</x:v>
      </x:c>
      <x:c t="n" s="0">
        <x:v>23.7773</x:v>
      </x:c>
      <x:c t="n" s="0">
        <x:v>24.87018</x:v>
      </x:c>
      <x:c t="n" s="0">
        <x:v>23.25337</x:v>
      </x:c>
      <x:c t="n" s="0">
        <x:v>19.29231</x:v>
      </x:c>
      <x:c t="n" s="0">
        <x:v>25.62524</x:v>
      </x:c>
      <x:c t="n" s="0">
        <x:v>29.70133</x:v>
      </x:c>
      <x:c t="n" s="0">
        <x:v>31.31862</x:v>
      </x:c>
      <x:c t="n" s="0">
        <x:v>31.6192</x:v>
      </x:c>
      <x:c t="n" s="0">
        <x:v>33.32967</x:v>
      </x:c>
      <x:c t="n" s="0">
        <x:v>36.34214</x:v>
      </x:c>
      <x:c t="n" s="0">
        <x:v>35.84312</x:v>
      </x:c>
      <x:c t="n" s="0">
        <x:v>40.41029</x:v>
      </x:c>
      <x:c t="n" s="0">
        <x:v>43.84224</x:v>
      </x:c>
      <x:c t="n" s="0">
        <x:v>43.36212</x:v>
      </x:c>
      <x:c t="n" s="0">
        <x:v>47.04765</x:v>
      </x:c>
      <x:c t="n" s="0">
        <x:v>46.43984</x:v>
      </x:c>
      <x:c t="n" s="0">
        <x:v>45.48478</x:v>
      </x:c>
      <x:c t="n" s="0">
        <x:v>45.84916</x:v>
      </x:c>
      <x:c t="n" s="0">
        <x:v>42.91341</x:v>
      </x:c>
      <x:c t="n" s="0">
        <x:v>39.87616</x:v>
      </x:c>
      <x:c t="n" s="0">
        <x:v>38.61957</x:v>
      </x:c>
      <x:c t="n" s="0">
        <x:v>37.67346</x:v>
      </x:c>
      <x:c t="n" s="0">
        <x:v>34.34195</x:v>
      </x:c>
      <x:c t="n" s="0">
        <x:v>24.51361</x:v>
      </x:c>
      <x:c t="n" s="0">
        <x:v>17.55165</x:v>
      </x:c>
      <x:c t="n" s="0">
        <x:v>14.64053</x:v>
      </x:c>
      <x:c t="n" s="0">
        <x:v>6.165329</x:v>
      </x:c>
      <x:c t="n" s="0">
        <x:v>4.603394</x:v>
      </x:c>
      <x:c t="n" s="0">
        <x:v>1.360071</x:v>
      </x:c>
      <x:c t="n" s="0">
        <x:v>-30.06697</x:v>
      </x:c>
      <x:c t="n" s="0">
        <x:v>-29.16826</x:v>
      </x:c>
      <x:c t="n" s="0">
        <x:v>-28.10098</x:v>
      </x:c>
      <x:c t="n" s="0">
        <x:v>-11.67203</x:v>
      </x:c>
      <x:c t="n" s="0">
        <x:v>-2.205318</x:v>
      </x:c>
      <x:c t="n" s="0">
        <x:v>-15.64317</x:v>
      </x:c>
      <x:c t="n" s="0">
        <x:v>4.76387</x:v>
      </x:c>
      <x:c t="n" s="0">
        <x:v>20.17851</x:v>
      </x:c>
      <x:c t="n" s="0">
        <x:v>-9.557255</x:v>
      </x:c>
      <x:c t="n" s="0">
        <x:v>26.28938</x:v>
      </x:c>
      <x:c t="n" s="0">
        <x:v>21.55747</x:v>
      </x:c>
      <x:c t="n" s="0">
        <x:v>23.17831</x:v>
      </x:c>
      <x:c t="n" s="0">
        <x:v>17.31984</x:v>
      </x:c>
      <x:c t="n" s="0">
        <x:v>29.27001</x:v>
      </x:c>
      <x:c t="n" s="0">
        <x:v>-15.56444</x:v>
      </x:c>
      <x:c t="n" s="0">
        <x:v>33.54906</x:v>
      </x:c>
      <x:c t="n" s="0">
        <x:v>30.34916</x:v>
      </x:c>
      <x:c t="n" s="0">
        <x:v>35.26592</x:v>
      </x:c>
      <x:c t="n" s="0">
        <x:v>32.76071</x:v>
      </x:c>
      <x:c t="n" s="0">
        <x:v>44.64894</x:v>
      </x:c>
      <x:c t="n" s="0">
        <x:v>39.53778</x:v>
      </x:c>
      <x:c t="n" s="0">
        <x:v>42.99832</x:v>
      </x:c>
      <x:c t="n" s="0">
        <x:v>42.02197</x:v>
      </x:c>
      <x:c t="n" s="0">
        <x:v>46.74828</x:v>
      </x:c>
      <x:c t="n" s="0">
        <x:v>46.34697</x:v>
      </x:c>
      <x:c t="n" s="0">
        <x:v>43.96511</x:v>
      </x:c>
      <x:c t="n" s="0">
        <x:v>39.43827</x:v>
      </x:c>
      <x:c t="n" s="0">
        <x:v>39.71729</x:v>
      </x:c>
      <x:c t="n" s="0">
        <x:v>35.12867</x:v>
      </x:c>
      <x:c t="n" s="0">
        <x:v>32.90924</x:v>
      </x:c>
      <x:c t="n" s="0">
        <x:v>22.1503</x:v>
      </x:c>
      <x:c t="n" s="0">
        <x:v>16.82627</x:v>
      </x:c>
      <x:c t="n" s="0">
        <x:v>14.19255</x:v>
      </x:c>
      <x:c t="n" s="0">
        <x:v>9.886505</x:v>
      </x:c>
      <x:c t="n" s="0">
        <x:v>5.115996</x:v>
      </x:c>
      <x:c t="n" s="0">
        <x:v>1.624314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43944.9657291667</x:v>
      </x:c>
      <x:c t="n" s="7">
        <x:v>43944.9657291667</x:v>
      </x:c>
      <x:c t="n" s="0">
        <x:v>54.34341</x:v>
      </x:c>
      <x:c t="n" s="0">
        <x:v>63.23159</x:v>
      </x:c>
      <x:c t="n" s="0">
        <x:v>69.61192</x:v>
      </x:c>
      <x:c t="n" s="0">
        <x:v>74.73264</x:v>
      </x:c>
      <x:c t="n" s="0">
        <x:v>-30.06697</x:v>
      </x:c>
      <x:c t="n" s="0">
        <x:v>-29.16826</x:v>
      </x:c>
      <x:c t="n" s="0">
        <x:v>-27.2874</x:v>
      </x:c>
      <x:c t="n" s="0">
        <x:v>-13.76903</x:v>
      </x:c>
      <x:c t="n" s="0">
        <x:v>-2.892268</x:v>
      </x:c>
      <x:c t="n" s="0">
        <x:v>-2.318402</x:v>
      </x:c>
      <x:c t="n" s="0">
        <x:v>6.905746</x:v>
      </x:c>
      <x:c t="n" s="0">
        <x:v>23.1432</x:v>
      </x:c>
      <x:c t="n" s="0">
        <x:v>24.38872</x:v>
      </x:c>
      <x:c t="n" s="0">
        <x:v>23.20041</x:v>
      </x:c>
      <x:c t="n" s="0">
        <x:v>19.70603</x:v>
      </x:c>
      <x:c t="n" s="0">
        <x:v>25.14381</x:v>
      </x:c>
      <x:c t="n" s="0">
        <x:v>29.41901</x:v>
      </x:c>
      <x:c t="n" s="0">
        <x:v>30.91284</x:v>
      </x:c>
      <x:c t="n" s="0">
        <x:v>31.95369</x:v>
      </x:c>
      <x:c t="n" s="0">
        <x:v>33.29338</x:v>
      </x:c>
      <x:c t="n" s="0">
        <x:v>35.73346</x:v>
      </x:c>
      <x:c t="n" s="0">
        <x:v>35.39165</x:v>
      </x:c>
      <x:c t="n" s="0">
        <x:v>40.01855</x:v>
      </x:c>
      <x:c t="n" s="0">
        <x:v>43.41256</x:v>
      </x:c>
      <x:c t="n" s="0">
        <x:v>43.04963</x:v>
      </x:c>
      <x:c t="n" s="0">
        <x:v>46.64402</x:v>
      </x:c>
      <x:c t="n" s="0">
        <x:v>47.43644</x:v>
      </x:c>
      <x:c t="n" s="0">
        <x:v>45.91684</x:v>
      </x:c>
      <x:c t="n" s="0">
        <x:v>45.63288</x:v>
      </x:c>
      <x:c t="n" s="0">
        <x:v>43.05965</x:v>
      </x:c>
      <x:c t="n" s="0">
        <x:v>39.49451</x:v>
      </x:c>
      <x:c t="n" s="0">
        <x:v>38.54926</x:v>
      </x:c>
      <x:c t="n" s="0">
        <x:v>37.34867</x:v>
      </x:c>
      <x:c t="n" s="0">
        <x:v>34.16331</x:v>
      </x:c>
      <x:c t="n" s="0">
        <x:v>24.34166</x:v>
      </x:c>
      <x:c t="n" s="0">
        <x:v>17.44077</x:v>
      </x:c>
      <x:c t="n" s="0">
        <x:v>15.02171</x:v>
      </x:c>
      <x:c t="n" s="0">
        <x:v>8.990399</x:v>
      </x:c>
      <x:c t="n" s="0">
        <x:v>4.661599</x:v>
      </x:c>
      <x:c t="n" s="0">
        <x:v>1.601136</x:v>
      </x:c>
      <x:c t="n" s="0">
        <x:v>-30.06697</x:v>
      </x:c>
      <x:c t="n" s="0">
        <x:v>-29.16826</x:v>
      </x:c>
      <x:c t="n" s="0">
        <x:v>-28.10098</x:v>
      </x:c>
      <x:c t="n" s="0">
        <x:v>-11.67203</x:v>
      </x:c>
      <x:c t="n" s="0">
        <x:v>-3.441588</x:v>
      </x:c>
      <x:c t="n" s="0">
        <x:v>-15.64317</x:v>
      </x:c>
      <x:c t="n" s="0">
        <x:v>4.76387</x:v>
      </x:c>
      <x:c t="n" s="0">
        <x:v>12.18967</x:v>
      </x:c>
      <x:c t="n" s="0">
        <x:v>21.3656</x:v>
      </x:c>
      <x:c t="n" s="0">
        <x:v>20.88659</x:v>
      </x:c>
      <x:c t="n" s="0">
        <x:v>21.55747</x:v>
      </x:c>
      <x:c t="n" s="0">
        <x:v>18.46921</x:v>
      </x:c>
      <x:c t="n" s="0">
        <x:v>29.09298</x:v>
      </x:c>
      <x:c t="n" s="0">
        <x:v>25.31126</x:v>
      </x:c>
      <x:c t="n" s="0">
        <x:v>36.27573</x:v>
      </x:c>
      <x:c t="n" s="0">
        <x:v>32.43088</x:v>
      </x:c>
      <x:c t="n" s="0">
        <x:v>25.62294</x:v>
      </x:c>
      <x:c t="n" s="0">
        <x:v>31.13817</x:v>
      </x:c>
      <x:c t="n" s="0">
        <x:v>36.51127</x:v>
      </x:c>
      <x:c t="n" s="0">
        <x:v>35.95295</x:v>
      </x:c>
      <x:c t="n" s="0">
        <x:v>40.46612</x:v>
      </x:c>
      <x:c t="n" s="0">
        <x:v>43.75308</x:v>
      </x:c>
      <x:c t="n" s="0">
        <x:v>50.77225</x:v>
      </x:c>
      <x:c t="n" s="0">
        <x:v>47.05008</x:v>
      </x:c>
      <x:c t="n" s="0">
        <x:v>43.11739</x:v>
      </x:c>
      <x:c t="n" s="0">
        <x:v>42.81413</x:v>
      </x:c>
      <x:c t="n" s="0">
        <x:v>36.41963</x:v>
      </x:c>
      <x:c t="n" s="0">
        <x:v>35.66385</x:v>
      </x:c>
      <x:c t="n" s="0">
        <x:v>34.77737</x:v>
      </x:c>
      <x:c t="n" s="0">
        <x:v>32.10189</x:v>
      </x:c>
      <x:c t="n" s="0">
        <x:v>23.19463</x:v>
      </x:c>
      <x:c t="n" s="0">
        <x:v>17.03097</x:v>
      </x:c>
      <x:c t="n" s="0">
        <x:v>17.18029</x:v>
      </x:c>
      <x:c t="n" s="0">
        <x:v>15.60419</x:v>
      </x:c>
      <x:c t="n" s="0">
        <x:v>5.305007</x:v>
      </x:c>
      <x:c t="n" s="0">
        <x:v>3.80162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43944.9657291667</x:v>
      </x:c>
      <x:c t="n" s="7">
        <x:v>43944.9657291667</x:v>
      </x:c>
      <x:c t="n" s="0">
        <x:v>54.49405</x:v>
      </x:c>
      <x:c t="n" s="0">
        <x:v>64.61462</x:v>
      </x:c>
      <x:c t="n" s="0">
        <x:v>61.0225</x:v>
      </x:c>
      <x:c t="n" s="0">
        <x:v>70.44589</x:v>
      </x:c>
      <x:c t="n" s="0">
        <x:v>-30.06697</x:v>
      </x:c>
      <x:c t="n" s="0">
        <x:v>-29.16826</x:v>
      </x:c>
      <x:c t="n" s="0">
        <x:v>-27.39799</x:v>
      </x:c>
      <x:c t="n" s="0">
        <x:v>-13.39239</x:v>
      </x:c>
      <x:c t="n" s="0">
        <x:v>-2.968255</x:v>
      </x:c>
      <x:c t="n" s="0">
        <x:v>-2.969317</x:v>
      </x:c>
      <x:c t="n" s="0">
        <x:v>6.651637</x:v>
      </x:c>
      <x:c t="n" s="0">
        <x:v>22.51709</x:v>
      </x:c>
      <x:c t="n" s="0">
        <x:v>24.25834</x:v>
      </x:c>
      <x:c t="n" s="0">
        <x:v>22.93034</x:v>
      </x:c>
      <x:c t="n" s="0">
        <x:v>20.0306</x:v>
      </x:c>
      <x:c t="n" s="0">
        <x:v>24.61528</x:v>
      </x:c>
      <x:c t="n" s="0">
        <x:v>29.6937</x:v>
      </x:c>
      <x:c t="n" s="0">
        <x:v>30.24937</x:v>
      </x:c>
      <x:c t="n" s="0">
        <x:v>34.11223</x:v>
      </x:c>
      <x:c t="n" s="0">
        <x:v>33.02254</x:v>
      </x:c>
      <x:c t="n" s="0">
        <x:v>36.49439</x:v>
      </x:c>
      <x:c t="n" s="0">
        <x:v>34.85584</x:v>
      </x:c>
      <x:c t="n" s="0">
        <x:v>39.64519</x:v>
      </x:c>
      <x:c t="n" s="0">
        <x:v>43.18009</x:v>
      </x:c>
      <x:c t="n" s="0">
        <x:v>43.4034</x:v>
      </x:c>
      <x:c t="n" s="0">
        <x:v>46.66942</x:v>
      </x:c>
      <x:c t="n" s="0">
        <x:v>47.12328</x:v>
      </x:c>
      <x:c t="n" s="0">
        <x:v>45.78168</x:v>
      </x:c>
      <x:c t="n" s="0">
        <x:v>45.59048</x:v>
      </x:c>
      <x:c t="n" s="0">
        <x:v>43.16476</x:v>
      </x:c>
      <x:c t="n" s="0">
        <x:v>39.54983</x:v>
      </x:c>
      <x:c t="n" s="0">
        <x:v>38.30344</x:v>
      </x:c>
      <x:c t="n" s="0">
        <x:v>37.32265</x:v>
      </x:c>
      <x:c t="n" s="0">
        <x:v>33.94443</x:v>
      </x:c>
      <x:c t="n" s="0">
        <x:v>24.14174</x:v>
      </x:c>
      <x:c t="n" s="0">
        <x:v>17.39251</x:v>
      </x:c>
      <x:c t="n" s="0">
        <x:v>15.17021</x:v>
      </x:c>
      <x:c t="n" s="0">
        <x:v>12.27011</x:v>
      </x:c>
      <x:c t="n" s="0">
        <x:v>4.913568</x:v>
      </x:c>
      <x:c t="n" s="0">
        <x:v>2.766262</x:v>
      </x:c>
      <x:c t="n" s="0">
        <x:v>-30.06697</x:v>
      </x:c>
      <x:c t="n" s="0">
        <x:v>-29.16826</x:v>
      </x:c>
      <x:c t="n" s="0">
        <x:v>-28.10098</x:v>
      </x:c>
      <x:c t="n" s="0">
        <x:v>-11.67203</x:v>
      </x:c>
      <x:c t="n" s="0">
        <x:v>-3.441588</x:v>
      </x:c>
      <x:c t="n" s="0">
        <x:v>-4.800583</x:v>
      </x:c>
      <x:c t="n" s="0">
        <x:v>6.54004</x:v>
      </x:c>
      <x:c t="n" s="0">
        <x:v>12.34234</x:v>
      </x:c>
      <x:c t="n" s="0">
        <x:v>23.40549</x:v>
      </x:c>
      <x:c t="n" s="0">
        <x:v>20.88659</x:v>
      </x:c>
      <x:c t="n" s="0">
        <x:v>21.14698</x:v>
      </x:c>
      <x:c t="n" s="0">
        <x:v>18.46921</x:v>
      </x:c>
      <x:c t="n" s="0">
        <x:v>31.02454</x:v>
      </x:c>
      <x:c t="n" s="0">
        <x:v>15.60979</x:v>
      </x:c>
      <x:c t="n" s="0">
        <x:v>38.76071</x:v>
      </x:c>
      <x:c t="n" s="0">
        <x:v>30.82596</x:v>
      </x:c>
      <x:c t="n" s="0">
        <x:v>40.50079</x:v>
      </x:c>
      <x:c t="n" s="0">
        <x:v>28.17587</x:v>
      </x:c>
      <x:c t="n" s="0">
        <x:v>35.65467</x:v>
      </x:c>
      <x:c t="n" s="0">
        <x:v>42.53014</x:v>
      </x:c>
      <x:c t="n" s="0">
        <x:v>45.88126</x:v>
      </x:c>
      <x:c t="n" s="0">
        <x:v>46.96447</x:v>
      </x:c>
      <x:c t="n" s="0">
        <x:v>43.82953</x:v>
      </x:c>
      <x:c t="n" s="0">
        <x:v>44.94682</x:v>
      </x:c>
      <x:c t="n" s="0">
        <x:v>46.0462</x:v>
      </x:c>
      <x:c t="n" s="0">
        <x:v>45.59104</x:v>
      </x:c>
      <x:c t="n" s="0">
        <x:v>40.15386</x:v>
      </x:c>
      <x:c t="n" s="0">
        <x:v>36.30641</x:v>
      </x:c>
      <x:c t="n" s="0">
        <x:v>37.19915</x:v>
      </x:c>
      <x:c t="n" s="0">
        <x:v>32.10231</x:v>
      </x:c>
      <x:c t="n" s="0">
        <x:v>22.9749</x:v>
      </x:c>
      <x:c t="n" s="0">
        <x:v>17.87346</x:v>
      </x:c>
      <x:c t="n" s="0">
        <x:v>15.77034</x:v>
      </x:c>
      <x:c t="n" s="0">
        <x:v>19.14884</x:v>
      </x:c>
      <x:c t="n" s="0">
        <x:v>5.846759</x:v>
      </x:c>
      <x:c t="n" s="0">
        <x:v>8.602032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43944.9657291667</x:v>
      </x:c>
      <x:c t="n" s="7">
        <x:v>43944.9657291667</x:v>
      </x:c>
      <x:c t="n" s="0">
        <x:v>53.04616</x:v>
      </x:c>
      <x:c t="n" s="0">
        <x:v>61.19039</x:v>
      </x:c>
      <x:c t="n" s="0">
        <x:v>66.26398</x:v>
      </x:c>
      <x:c t="n" s="0">
        <x:v>73.63348</x:v>
      </x:c>
      <x:c t="n" s="0">
        <x:v>-30.06697</x:v>
      </x:c>
      <x:c t="n" s="0">
        <x:v>-29.16826</x:v>
      </x:c>
      <x:c t="n" s="0">
        <x:v>-27.4947</x:v>
      </x:c>
      <x:c t="n" s="0">
        <x:v>-13.09471</x:v>
      </x:c>
      <x:c t="n" s="0">
        <x:v>-3.03422</x:v>
      </x:c>
      <x:c t="n" s="0">
        <x:v>-1.258132</x:v>
      </x:c>
      <x:c t="n" s="0">
        <x:v>7.744281</x:v>
      </x:c>
      <x:c t="n" s="0">
        <x:v>21.9172</x:v>
      </x:c>
      <x:c t="n" s="0">
        <x:v>24.14381</x:v>
      </x:c>
      <x:c t="n" s="0">
        <x:v>22.6856</x:v>
      </x:c>
      <x:c t="n" s="0">
        <x:v>19.71193</x:v>
      </x:c>
      <x:c t="n" s="0">
        <x:v>24.10664</x:v>
      </x:c>
      <x:c t="n" s="0">
        <x:v>29.7949</x:v>
      </x:c>
      <x:c t="n" s="0">
        <x:v>29.90891</x:v>
      </x:c>
      <x:c t="n" s="0">
        <x:v>33.87856</x:v>
      </x:c>
      <x:c t="n" s="0">
        <x:v>32.98343</x:v>
      </x:c>
      <x:c t="n" s="0">
        <x:v>36.27451</x:v>
      </x:c>
      <x:c t="n" s="0">
        <x:v>34.54935</x:v>
      </x:c>
      <x:c t="n" s="0">
        <x:v>38.9992</x:v>
      </x:c>
      <x:c t="n" s="0">
        <x:v>44.39647</x:v>
      </x:c>
      <x:c t="n" s="0">
        <x:v>44.21133</x:v>
      </x:c>
      <x:c t="n" s="0">
        <x:v>46.27218</x:v>
      </x:c>
      <x:c t="n" s="0">
        <x:v>46.98465</x:v>
      </x:c>
      <x:c t="n" s="0">
        <x:v>45.93689</x:v>
      </x:c>
      <x:c t="n" s="0">
        <x:v>45.30899</x:v>
      </x:c>
      <x:c t="n" s="0">
        <x:v>43.75217</x:v>
      </x:c>
      <x:c t="n" s="0">
        <x:v>39.87811</x:v>
      </x:c>
      <x:c t="n" s="0">
        <x:v>38.01952</x:v>
      </x:c>
      <x:c t="n" s="0">
        <x:v>37.15586</x:v>
      </x:c>
      <x:c t="n" s="0">
        <x:v>33.80629</x:v>
      </x:c>
      <x:c t="n" s="0">
        <x:v>24.01503</x:v>
      </x:c>
      <x:c t="n" s="0">
        <x:v>17.55019</x:v>
      </x:c>
      <x:c t="n" s="0">
        <x:v>15.86106</x:v>
      </x:c>
      <x:c t="n" s="0">
        <x:v>13.99572</x:v>
      </x:c>
      <x:c t="n" s="0">
        <x:v>5.022981</x:v>
      </x:c>
      <x:c t="n" s="0">
        <x:v>4.742704</x:v>
      </x:c>
      <x:c t="n" s="0">
        <x:v>-30.06697</x:v>
      </x:c>
      <x:c t="n" s="0">
        <x:v>-29.16826</x:v>
      </x:c>
      <x:c t="n" s="0">
        <x:v>-28.10098</x:v>
      </x:c>
      <x:c t="n" s="0">
        <x:v>-11.67203</x:v>
      </x:c>
      <x:c t="n" s="0">
        <x:v>-3.441588</x:v>
      </x:c>
      <x:c t="n" s="0">
        <x:v>3.905473</x:v>
      </x:c>
      <x:c t="n" s="0">
        <x:v>11.7901</x:v>
      </x:c>
      <x:c t="n" s="0">
        <x:v>13.28288</x:v>
      </x:c>
      <x:c t="n" s="0">
        <x:v>23.40549</x:v>
      </x:c>
      <x:c t="n" s="0">
        <x:v>20.88659</x:v>
      </x:c>
      <x:c t="n" s="0">
        <x:v>16.00551</x:v>
      </x:c>
      <x:c t="n" s="0">
        <x:v>22.49727</x:v>
      </x:c>
      <x:c t="n" s="0">
        <x:v>29.6357</x:v>
      </x:c>
      <x:c t="n" s="0">
        <x:v>28.3462</x:v>
      </x:c>
      <x:c t="n" s="0">
        <x:v>28.75917</x:v>
      </x:c>
      <x:c t="n" s="0">
        <x:v>35.12332</x:v>
      </x:c>
      <x:c t="n" s="0">
        <x:v>27.01579</x:v>
      </x:c>
      <x:c t="n" s="0">
        <x:v>31.36551</x:v>
      </x:c>
      <x:c t="n" s="0">
        <x:v>27.39275</x:v>
      </x:c>
      <x:c t="n" s="0">
        <x:v>47.84256</x:v>
      </x:c>
      <x:c t="n" s="0">
        <x:v>46.509</x:v>
      </x:c>
      <x:c t="n" s="0">
        <x:v>43.04249</x:v>
      </x:c>
      <x:c t="n" s="0">
        <x:v>46.37242</x:v>
      </x:c>
      <x:c t="n" s="0">
        <x:v>47.37817</x:v>
      </x:c>
      <x:c t="n" s="0">
        <x:v>44.24507</x:v>
      </x:c>
      <x:c t="n" s="0">
        <x:v>44.28705</x:v>
      </x:c>
      <x:c t="n" s="0">
        <x:v>41.20401</x:v>
      </x:c>
      <x:c t="n" s="0">
        <x:v>37.09098</x:v>
      </x:c>
      <x:c t="n" s="0">
        <x:v>35.93309</x:v>
      </x:c>
      <x:c t="n" s="0">
        <x:v>33.63104</x:v>
      </x:c>
      <x:c t="n" s="0">
        <x:v>23.2464</x:v>
      </x:c>
      <x:c t="n" s="0">
        <x:v>17.20058</x:v>
      </x:c>
      <x:c t="n" s="0">
        <x:v>18.92509</x:v>
      </x:c>
      <x:c t="n" s="0">
        <x:v>18.11223</x:v>
      </x:c>
      <x:c t="n" s="0">
        <x:v>6.286311</x:v>
      </x:c>
      <x:c t="n" s="0">
        <x:v>8.405941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43944.9657291667</x:v>
      </x:c>
      <x:c t="n" s="7">
        <x:v>43944.9657291667</x:v>
      </x:c>
      <x:c t="n" s="0">
        <x:v>54.13437</x:v>
      </x:c>
      <x:c t="n" s="0">
        <x:v>62.65167</x:v>
      </x:c>
      <x:c t="n" s="0">
        <x:v>66.33887</x:v>
      </x:c>
      <x:c t="n" s="0">
        <x:v>72.30225</x:v>
      </x:c>
      <x:c t="n" s="0">
        <x:v>-30.06697</x:v>
      </x:c>
      <x:c t="n" s="0">
        <x:v>-29.16826</x:v>
      </x:c>
      <x:c t="n" s="0">
        <x:v>-27.7014</x:v>
      </x:c>
      <x:c t="n" s="0">
        <x:v>-12.96114</x:v>
      </x:c>
      <x:c t="n" s="0">
        <x:v>-3.09136</x:v>
      </x:c>
      <x:c t="n" s="0">
        <x:v>-0.008652715</x:v>
      </x:c>
      <x:c t="n" s="0">
        <x:v>8.624183</x:v>
      </x:c>
      <x:c t="n" s="0">
        <x:v>21.33239</x:v>
      </x:c>
      <x:c t="n" s="0">
        <x:v>24.28226</x:v>
      </x:c>
      <x:c t="n" s="0">
        <x:v>22.59764</x:v>
      </x:c>
      <x:c t="n" s="0">
        <x:v>19.33184</x:v>
      </x:c>
      <x:c t="n" s="0">
        <x:v>24.66629</x:v>
      </x:c>
      <x:c t="n" s="0">
        <x:v>29.5341</x:v>
      </x:c>
      <x:c t="n" s="0">
        <x:v>29.77512</x:v>
      </x:c>
      <x:c t="n" s="0">
        <x:v>33.4408</x:v>
      </x:c>
      <x:c t="n" s="0">
        <x:v>34.29908</x:v>
      </x:c>
      <x:c t="n" s="0">
        <x:v>35.77608</x:v>
      </x:c>
      <x:c t="n" s="0">
        <x:v>34.17041</x:v>
      </x:c>
      <x:c t="n" s="0">
        <x:v>38.82038</x:v>
      </x:c>
      <x:c t="n" s="0">
        <x:v>43.94732</x:v>
      </x:c>
      <x:c t="n" s="0">
        <x:v>43.84491</x:v>
      </x:c>
      <x:c t="n" s="0">
        <x:v>46.08175</x:v>
      </x:c>
      <x:c t="n" s="0">
        <x:v>47.03232</x:v>
      </x:c>
      <x:c t="n" s="0">
        <x:v>46.32263</x:v>
      </x:c>
      <x:c t="n" s="0">
        <x:v>45.77724</x:v>
      </x:c>
      <x:c t="n" s="0">
        <x:v>43.41635</x:v>
      </x:c>
      <x:c t="n" s="0">
        <x:v>39.79972</x:v>
      </x:c>
      <x:c t="n" s="0">
        <x:v>38.38797</x:v>
      </x:c>
      <x:c t="n" s="0">
        <x:v>36.95663</x:v>
      </x:c>
      <x:c t="n" s="0">
        <x:v>33.63578</x:v>
      </x:c>
      <x:c t="n" s="0">
        <x:v>23.85282</x:v>
      </x:c>
      <x:c t="n" s="0">
        <x:v>17.32666</x:v>
      </x:c>
      <x:c t="n" s="0">
        <x:v>16.20247</x:v>
      </x:c>
      <x:c t="n" s="0">
        <x:v>14.56577</x:v>
      </x:c>
      <x:c t="n" s="0">
        <x:v>5.251504</x:v>
      </x:c>
      <x:c t="n" s="0">
        <x:v>4.81855</x:v>
      </x:c>
      <x:c t="n" s="0">
        <x:v>-30.06697</x:v>
      </x:c>
      <x:c t="n" s="0">
        <x:v>-29.16826</x:v>
      </x:c>
      <x:c t="n" s="0">
        <x:v>-28.14525</x:v>
      </x:c>
      <x:c t="n" s="0">
        <x:v>-12.84144</x:v>
      </x:c>
      <x:c t="n" s="0">
        <x:v>-3.441588</x:v>
      </x:c>
      <x:c t="n" s="0">
        <x:v>3.905473</x:v>
      </x:c>
      <x:c t="n" s="0">
        <x:v>11.7901</x:v>
      </x:c>
      <x:c t="n" s="0">
        <x:v>13.28288</x:v>
      </x:c>
      <x:c t="n" s="0">
        <x:v>26.06773</x:v>
      </x:c>
      <x:c t="n" s="0">
        <x:v>22.39516</x:v>
      </x:c>
      <x:c t="n" s="0">
        <x:v>16.00551</x:v>
      </x:c>
      <x:c t="n" s="0">
        <x:v>26.98954</x:v>
      </x:c>
      <x:c t="n" s="0">
        <x:v>27.58167</x:v>
      </x:c>
      <x:c t="n" s="0">
        <x:v>28.41652</x:v>
      </x:c>
      <x:c t="n" s="0">
        <x:v>29.61463</x:v>
      </x:c>
      <x:c t="n" s="0">
        <x:v>38.23521</x:v>
      </x:c>
      <x:c t="n" s="0">
        <x:v>34.66478</x:v>
      </x:c>
      <x:c t="n" s="0">
        <x:v>32.79434</x:v>
      </x:c>
      <x:c t="n" s="0">
        <x:v>39.35585</x:v>
      </x:c>
      <x:c t="n" s="0">
        <x:v>42.22783</x:v>
      </x:c>
      <x:c t="n" s="0">
        <x:v>41.96553</x:v>
      </x:c>
      <x:c t="n" s="0">
        <x:v>43.52914</x:v>
      </x:c>
      <x:c t="n" s="0">
        <x:v>47.08988</x:v>
      </x:c>
      <x:c t="n" s="0">
        <x:v>48.84904</x:v>
      </x:c>
      <x:c t="n" s="0">
        <x:v>46.86941</x:v>
      </x:c>
      <x:c t="n" s="0">
        <x:v>40.97367</x:v>
      </x:c>
      <x:c t="n" s="0">
        <x:v>39.80249</x:v>
      </x:c>
      <x:c t="n" s="0">
        <x:v>40.87559</x:v>
      </x:c>
      <x:c t="n" s="0">
        <x:v>35.74086</x:v>
      </x:c>
      <x:c t="n" s="0">
        <x:v>33.01119</x:v>
      </x:c>
      <x:c t="n" s="0">
        <x:v>21.95181</x:v>
      </x:c>
      <x:c t="n" s="0">
        <x:v>16.08892</x:v>
      </x:c>
      <x:c t="n" s="0">
        <x:v>17.64885</x:v>
      </x:c>
      <x:c t="n" s="0">
        <x:v>15.79106</x:v>
      </x:c>
      <x:c t="n" s="0">
        <x:v>6.16416</x:v>
      </x:c>
      <x:c t="n" s="0">
        <x:v>4.639283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43944.9657291667</x:v>
      </x:c>
      <x:c t="n" s="7">
        <x:v>43944.9657291667</x:v>
      </x:c>
      <x:c t="n" s="0">
        <x:v>54.09947</x:v>
      </x:c>
      <x:c t="n" s="0">
        <x:v>61.19039</x:v>
      </x:c>
      <x:c t="n" s="0">
        <x:v>65.2058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-13.14883</x:v>
      </x:c>
      <x:c t="n" s="0">
        <x:v>-3.14076</x:v>
      </x:c>
      <x:c t="n" s="0">
        <x:v>0.8318158</x:v>
      </x:c>
      <x:c t="n" s="0">
        <x:v>9.256116</x:v>
      </x:c>
      <x:c t="n" s="0">
        <x:v>20.76188</x:v>
      </x:c>
      <x:c t="n" s="0">
        <x:v>24.98317</x:v>
      </x:c>
      <x:c t="n" s="0">
        <x:v>22.59413</x:v>
      </x:c>
      <x:c t="n" s="0">
        <x:v>18.97863</x:v>
      </x:c>
      <x:c t="n" s="0">
        <x:v>25.09306</x:v>
      </x:c>
      <x:c t="n" s="0">
        <x:v>29.29826</x:v>
      </x:c>
      <x:c t="n" s="0">
        <x:v>29.24447</x:v>
      </x:c>
      <x:c t="n" s="0">
        <x:v>33.10374</x:v>
      </x:c>
      <x:c t="n" s="0">
        <x:v>35.061</x:v>
      </x:c>
      <x:c t="n" s="0">
        <x:v>36.31631</x:v>
      </x:c>
      <x:c t="n" s="0">
        <x:v>34.07545</x:v>
      </x:c>
      <x:c t="n" s="0">
        <x:v>38.81274</x:v>
      </x:c>
      <x:c t="n" s="0">
        <x:v>43.72093</x:v>
      </x:c>
      <x:c t="n" s="0">
        <x:v>43.50661</x:v>
      </x:c>
      <x:c t="n" s="0">
        <x:v>45.61733</x:v>
      </x:c>
      <x:c t="n" s="0">
        <x:v>46.60215</x:v>
      </x:c>
      <x:c t="n" s="0">
        <x:v>46.4409</x:v>
      </x:c>
      <x:c t="n" s="0">
        <x:v>45.31719</x:v>
      </x:c>
      <x:c t="n" s="0">
        <x:v>43.4609</x:v>
      </x:c>
      <x:c t="n" s="0">
        <x:v>39.46052</x:v>
      </x:c>
      <x:c t="n" s="0">
        <x:v>38.4107</x:v>
      </x:c>
      <x:c t="n" s="0">
        <x:v>36.8513</x:v>
      </x:c>
      <x:c t="n" s="0">
        <x:v>33.62055</x:v>
      </x:c>
      <x:c t="n" s="0">
        <x:v>23.72945</x:v>
      </x:c>
      <x:c t="n" s="0">
        <x:v>17.31017</x:v>
      </x:c>
      <x:c t="n" s="0">
        <x:v>16.24834</x:v>
      </x:c>
      <x:c t="n" s="0">
        <x:v>14.05987</x:v>
      </x:c>
      <x:c t="n" s="0">
        <x:v>5.343438</x:v>
      </x:c>
      <x:c t="n" s="0">
        <x:v>4.610239</x:v>
      </x:c>
      <x:c t="n" s="0">
        <x:v>-30.06697</x:v>
      </x:c>
      <x:c t="n" s="0">
        <x:v>-29.16826</x:v>
      </x:c>
      <x:c t="n" s="0">
        <x:v>-28.18997</x:v>
      </x:c>
      <x:c t="n" s="0">
        <x:v>-14.44667</x:v>
      </x:c>
      <x:c t="n" s="0">
        <x:v>-3.441588</x:v>
      </x:c>
      <x:c t="n" s="0">
        <x:v>3.905473</x:v>
      </x:c>
      <x:c t="n" s="0">
        <x:v>11.7901</x:v>
      </x:c>
      <x:c t="n" s="0">
        <x:v>13.28288</x:v>
      </x:c>
      <x:c t="n" s="0">
        <x:v>27.70614</x:v>
      </x:c>
      <x:c t="n" s="0">
        <x:v>22.57351</x:v>
      </x:c>
      <x:c t="n" s="0">
        <x:v>16.00551</x:v>
      </x:c>
      <x:c t="n" s="0">
        <x:v>26.98954</x:v>
      </x:c>
      <x:c t="n" s="0">
        <x:v>27.42866</x:v>
      </x:c>
      <x:c t="n" s="0">
        <x:v>20.99057</x:v>
      </x:c>
      <x:c t="n" s="0">
        <x:v>30.69132</x:v>
      </x:c>
      <x:c t="n" s="0">
        <x:v>37.5211</x:v>
      </x:c>
      <x:c t="n" s="0">
        <x:v>37.39758</x:v>
      </x:c>
      <x:c t="n" s="0">
        <x:v>34.65868</x:v>
      </x:c>
      <x:c t="n" s="0">
        <x:v>38.03162</x:v>
      </x:c>
      <x:c t="n" s="0">
        <x:v>39.61642</x:v>
      </x:c>
      <x:c t="n" s="0">
        <x:v>38.85671</x:v>
      </x:c>
      <x:c t="n" s="0">
        <x:v>41.03717</x:v>
      </x:c>
      <x:c t="n" s="0">
        <x:v>42.51557</x:v>
      </x:c>
      <x:c t="n" s="0">
        <x:v>44.5166</x:v>
      </x:c>
      <x:c t="n" s="0">
        <x:v>44.18247</x:v>
      </x:c>
      <x:c t="n" s="0">
        <x:v>43.93496</x:v>
      </x:c>
      <x:c t="n" s="0">
        <x:v>36.18548</x:v>
      </x:c>
      <x:c t="n" s="0">
        <x:v>36.62939</x:v>
      </x:c>
      <x:c t="n" s="0">
        <x:v>36.02347</x:v>
      </x:c>
      <x:c t="n" s="0">
        <x:v>32.76497</x:v>
      </x:c>
      <x:c t="n" s="0">
        <x:v>23.55364</x:v>
      </x:c>
      <x:c t="n" s="0">
        <x:v>17.58211</x:v>
      </x:c>
      <x:c t="n" s="0">
        <x:v>16.8547</x:v>
      </x:c>
      <x:c t="n" s="0">
        <x:v>8.668596</x:v>
      </x:c>
      <x:c t="n" s="0">
        <x:v>5.470508</x:v>
      </x:c>
      <x:c t="n" s="0">
        <x:v>2.745024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43944.9657291667</x:v>
      </x:c>
      <x:c t="n" s="7">
        <x:v>43944.9657291667</x:v>
      </x:c>
      <x:c t="n" s="0">
        <x:v>54.8897</x:v>
      </x:c>
      <x:c t="n" s="0">
        <x:v>61.19039</x:v>
      </x:c>
      <x:c t="n" s="0">
        <x:v>61.72405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-13.3158</x:v>
      </x:c>
      <x:c t="n" s="0">
        <x:v>-3.183398</x:v>
      </x:c>
      <x:c t="n" s="0">
        <x:v>1.439799</x:v>
      </x:c>
      <x:c t="n" s="0">
        <x:v>9.731393</x:v>
      </x:c>
      <x:c t="n" s="0">
        <x:v>20.30231</x:v>
      </x:c>
      <x:c t="n" s="0">
        <x:v>25.50351</x:v>
      </x:c>
      <x:c t="n" s="0">
        <x:v>22.59113</x:v>
      </x:c>
      <x:c t="n" s="0">
        <x:v>19.52485</x:v>
      </x:c>
      <x:c t="n" s="0">
        <x:v>25.42702</x:v>
      </x:c>
      <x:c t="n" s="0">
        <x:v>28.97507</x:v>
      </x:c>
      <x:c t="n" s="0">
        <x:v>29.19287</x:v>
      </x:c>
      <x:c t="n" s="0">
        <x:v>33.00919</x:v>
      </x:c>
      <x:c t="n" s="0">
        <x:v>34.849</x:v>
      </x:c>
      <x:c t="n" s="0">
        <x:v>36.12327</x:v>
      </x:c>
      <x:c t="n" s="0">
        <x:v>34.54707</x:v>
      </x:c>
      <x:c t="n" s="0">
        <x:v>39.64811</x:v>
      </x:c>
      <x:c t="n" s="0">
        <x:v>43.19498</x:v>
      </x:c>
      <x:c t="n" s="0">
        <x:v>43.37118</x:v>
      </x:c>
      <x:c t="n" s="0">
        <x:v>45.11797</x:v>
      </x:c>
      <x:c t="n" s="0">
        <x:v>46.26543</x:v>
      </x:c>
      <x:c t="n" s="0">
        <x:v>46.21703</x:v>
      </x:c>
      <x:c t="n" s="0">
        <x:v>45.92476</x:v>
      </x:c>
      <x:c t="n" s="0">
        <x:v>43.33664</x:v>
      </x:c>
      <x:c t="n" s="0">
        <x:v>39.37212</x:v>
      </x:c>
      <x:c t="n" s="0">
        <x:v>38.29035</x:v>
      </x:c>
      <x:c t="n" s="0">
        <x:v>36.47683</x:v>
      </x:c>
      <x:c t="n" s="0">
        <x:v>33.58179</x:v>
      </x:c>
      <x:c t="n" s="0">
        <x:v>23.63521</x:v>
      </x:c>
      <x:c t="n" s="0">
        <x:v>17.42135</x:v>
      </x:c>
      <x:c t="n" s="0">
        <x:v>16.26324</x:v>
      </x:c>
      <x:c t="n" s="0">
        <x:v>13.53201</x:v>
      </x:c>
      <x:c t="n" s="0">
        <x:v>5.333478</x:v>
      </x:c>
      <x:c t="n" s="0">
        <x:v>4.200344</x:v>
      </x:c>
      <x:c t="n" s="0">
        <x:v>-30.06697</x:v>
      </x:c>
      <x:c t="n" s="0">
        <x:v>-29.16826</x:v>
      </x:c>
      <x:c t="n" s="0">
        <x:v>-28.18997</x:v>
      </x:c>
      <x:c t="n" s="0">
        <x:v>-14.44667</x:v>
      </x:c>
      <x:c t="n" s="0">
        <x:v>-3.778783</x:v>
      </x:c>
      <x:c t="n" s="0">
        <x:v>3.905473</x:v>
      </x:c>
      <x:c t="n" s="0">
        <x:v>11.7901</x:v>
      </x:c>
      <x:c t="n" s="0">
        <x:v>16.24234</x:v>
      </x:c>
      <x:c t="n" s="0">
        <x:v>27.86586</x:v>
      </x:c>
      <x:c t="n" s="0">
        <x:v>23.57905</x:v>
      </x:c>
      <x:c t="n" s="0">
        <x:v>23.37082</x:v>
      </x:c>
      <x:c t="n" s="0">
        <x:v>26.97539</x:v>
      </x:c>
      <x:c t="n" s="0">
        <x:v>26.17336</x:v>
      </x:c>
      <x:c t="n" s="0">
        <x:v>32.87394</x:v>
      </x:c>
      <x:c t="n" s="0">
        <x:v>32.62339</x:v>
      </x:c>
      <x:c t="n" s="0">
        <x:v>32.10579</x:v>
      </x:c>
      <x:c t="n" s="0">
        <x:v>36.77042</x:v>
      </x:c>
      <x:c t="n" s="0">
        <x:v>35.87862</x:v>
      </x:c>
      <x:c t="n" s="0">
        <x:v>42.81143</x:v>
      </x:c>
      <x:c t="n" s="0">
        <x:v>37.54569</x:v>
      </x:c>
      <x:c t="n" s="0">
        <x:v>42.7571</x:v>
      </x:c>
      <x:c t="n" s="0">
        <x:v>43.49498</x:v>
      </x:c>
      <x:c t="n" s="0">
        <x:v>43.5858</x:v>
      </x:c>
      <x:c t="n" s="0">
        <x:v>44.35755</x:v>
      </x:c>
      <x:c t="n" s="0">
        <x:v>47.56656</x:v>
      </x:c>
      <x:c t="n" s="0">
        <x:v>43.24618</x:v>
      </x:c>
      <x:c t="n" s="0">
        <x:v>40.25957</x:v>
      </x:c>
      <x:c t="n" s="0">
        <x:v>38.30326</x:v>
      </x:c>
      <x:c t="n" s="0">
        <x:v>33.89854</x:v>
      </x:c>
      <x:c t="n" s="0">
        <x:v>33.58235</x:v>
      </x:c>
      <x:c t="n" s="0">
        <x:v>23.15424</x:v>
      </x:c>
      <x:c t="n" s="0">
        <x:v>17.38493</x:v>
      </x:c>
      <x:c t="n" s="0">
        <x:v>15.31984</x:v>
      </x:c>
      <x:c t="n" s="0">
        <x:v>6.376374</x:v>
      </x:c>
      <x:c t="n" s="0">
        <x:v>5.270153</x:v>
      </x:c>
      <x:c t="n" s="0">
        <x:v>0.3934907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43944.9657291667</x:v>
      </x:c>
      <x:c t="n" s="7">
        <x:v>43944.9657291667</x:v>
      </x:c>
      <x:c t="n" s="0">
        <x:v>53.76478</x:v>
      </x:c>
      <x:c t="n" s="0">
        <x:v>60.22129</x:v>
      </x:c>
      <x:c t="n" s="0">
        <x:v>61.00788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-13.46367</x:v>
      </x:c>
      <x:c t="n" s="0">
        <x:v>-3.550485</x:v>
      </x:c>
      <x:c t="n" s="0">
        <x:v>1.899153</x:v>
      </x:c>
      <x:c t="n" s="0">
        <x:v>10.13737</x:v>
      </x:c>
      <x:c t="n" s="0">
        <x:v>19.89912</x:v>
      </x:c>
      <x:c t="n" s="0">
        <x:v>26.15038</x:v>
      </x:c>
      <x:c t="n" s="0">
        <x:v>23.61929</x:v>
      </x:c>
      <x:c t="n" s="0">
        <x:v>20.92776</x:v>
      </x:c>
      <x:c t="n" s="0">
        <x:v>25.67353</x:v>
      </x:c>
      <x:c t="n" s="0">
        <x:v>28.66271</x:v>
      </x:c>
      <x:c t="n" s="0">
        <x:v>31.56274</x:v>
      </x:c>
      <x:c t="n" s="0">
        <x:v>32.85427</x:v>
      </x:c>
      <x:c t="n" s="0">
        <x:v>34.3034</x:v>
      </x:c>
      <x:c t="n" s="0">
        <x:v>36.68348</x:v>
      </x:c>
      <x:c t="n" s="0">
        <x:v>34.64231</x:v>
      </x:c>
      <x:c t="n" s="0">
        <x:v>39.5292</x:v>
      </x:c>
      <x:c t="n" s="0">
        <x:v>42.67814</x:v>
      </x:c>
      <x:c t="n" s="0">
        <x:v>43.3928</x:v>
      </x:c>
      <x:c t="n" s="0">
        <x:v>45.31361</x:v>
      </x:c>
      <x:c t="n" s="0">
        <x:v>46.42337</x:v>
      </x:c>
      <x:c t="n" s="0">
        <x:v>45.99557</x:v>
      </x:c>
      <x:c t="n" s="0">
        <x:v>46.1184</x:v>
      </x:c>
      <x:c t="n" s="0">
        <x:v>43.40812</x:v>
      </x:c>
      <x:c t="n" s="0">
        <x:v>39.40738</x:v>
      </x:c>
      <x:c t="n" s="0">
        <x:v>38.46602</x:v>
      </x:c>
      <x:c t="n" s="0">
        <x:v>36.47646</x:v>
      </x:c>
      <x:c t="n" s="0">
        <x:v>33.56775</x:v>
      </x:c>
      <x:c t="n" s="0">
        <x:v>23.77372</x:v>
      </x:c>
      <x:c t="n" s="0">
        <x:v>17.29582</x:v>
      </x:c>
      <x:c t="n" s="0">
        <x:v>16.06017</x:v>
      </x:c>
      <x:c t="n" s="0">
        <x:v>12.98475</x:v>
      </x:c>
      <x:c t="n" s="0">
        <x:v>5.189729</x:v>
      </x:c>
      <x:c t="n" s="0">
        <x:v>3.878606</x:v>
      </x:c>
      <x:c t="n" s="0">
        <x:v>-30.06697</x:v>
      </x:c>
      <x:c t="n" s="0">
        <x:v>-29.16826</x:v>
      </x:c>
      <x:c t="n" s="0">
        <x:v>-28.18997</x:v>
      </x:c>
      <x:c t="n" s="0">
        <x:v>-14.44667</x:v>
      </x:c>
      <x:c t="n" s="0">
        <x:v>-7.39539</x:v>
      </x:c>
      <x:c t="n" s="0">
        <x:v>3.905473</x:v>
      </x:c>
      <x:c t="n" s="0">
        <x:v>12.25523</x:v>
      </x:c>
      <x:c t="n" s="0">
        <x:v>16.24234</x:v>
      </x:c>
      <x:c t="n" s="0">
        <x:v>28.84456</x:v>
      </x:c>
      <x:c t="n" s="0">
        <x:v>27.46502</x:v>
      </x:c>
      <x:c t="n" s="0">
        <x:v>25.10251</x:v>
      </x:c>
      <x:c t="n" s="0">
        <x:v>26.87509</x:v>
      </x:c>
      <x:c t="n" s="0">
        <x:v>26.17336</x:v>
      </x:c>
      <x:c t="n" s="0">
        <x:v>36.95404</x:v>
      </x:c>
      <x:c t="n" s="0">
        <x:v>31.26206</x:v>
      </x:c>
      <x:c t="n" s="0">
        <x:v>24.21611</x:v>
      </x:c>
      <x:c t="n" s="0">
        <x:v>38.75309</x:v>
      </x:c>
      <x:c t="n" s="0">
        <x:v>36.37117</x:v>
      </x:c>
      <x:c t="n" s="0">
        <x:v>38.85566</x:v>
      </x:c>
      <x:c t="n" s="0">
        <x:v>41.03235</x:v>
      </x:c>
      <x:c t="n" s="0">
        <x:v>47.00407</x:v>
      </x:c>
      <x:c t="n" s="0">
        <x:v>45.65837</x:v>
      </x:c>
      <x:c t="n" s="0">
        <x:v>47.87184</x:v>
      </x:c>
      <x:c t="n" s="0">
        <x:v>45.98843</x:v>
      </x:c>
      <x:c t="n" s="0">
        <x:v>47.50911</x:v>
      </x:c>
      <x:c t="n" s="0">
        <x:v>42.8605</x:v>
      </x:c>
      <x:c t="n" s="0">
        <x:v>39.74218</x:v>
      </x:c>
      <x:c t="n" s="0">
        <x:v>38.63124</x:v>
      </x:c>
      <x:c t="n" s="0">
        <x:v>36.45712</x:v>
      </x:c>
      <x:c t="n" s="0">
        <x:v>33.81271</x:v>
      </x:c>
      <x:c t="n" s="0">
        <x:v>23.7546</x:v>
      </x:c>
      <x:c t="n" s="0">
        <x:v>16.66575</x:v>
      </x:c>
      <x:c t="n" s="0">
        <x:v>14.26689</x:v>
      </x:c>
      <x:c t="n" s="0">
        <x:v>6.370306</x:v>
      </x:c>
      <x:c t="n" s="0">
        <x:v>4.197258</x:v>
      </x:c>
      <x:c t="n" s="0">
        <x:v>1.118247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43944.9657291667</x:v>
      </x:c>
      <x:c t="n" s="7">
        <x:v>43944.9657291667</x:v>
      </x:c>
      <x:c t="n" s="0">
        <x:v>55.13844</x:v>
      </x:c>
      <x:c t="n" s="0">
        <x:v>66.2419</x:v>
      </x:c>
      <x:c t="n" s="0">
        <x:v>64.85576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-13.59406</x:v>
      </x:c>
      <x:c t="n" s="0">
        <x:v>-3.939834</x:v>
      </x:c>
      <x:c t="n" s="0">
        <x:v>2.856452</x:v>
      </x:c>
      <x:c t="n" s="0">
        <x:v>10.67578</x:v>
      </x:c>
      <x:c t="n" s="0">
        <x:v>19.4845</x:v>
      </x:c>
      <x:c t="n" s="0">
        <x:v>26.66376</x:v>
      </x:c>
      <x:c t="n" s="0">
        <x:v>24.4396</x:v>
      </x:c>
      <x:c t="n" s="0">
        <x:v>21.84709</x:v>
      </x:c>
      <x:c t="n" s="0">
        <x:v>25.87103</x:v>
      </x:c>
      <x:c t="n" s="0">
        <x:v>28.715</x:v>
      </x:c>
      <x:c t="n" s="0">
        <x:v>32.27278</x:v>
      </x:c>
      <x:c t="n" s="0">
        <x:v>32.55238</x:v>
      </x:c>
      <x:c t="n" s="0">
        <x:v>33.65784</x:v>
      </x:c>
      <x:c t="n" s="0">
        <x:v>36.59966</x:v>
      </x:c>
      <x:c t="n" s="0">
        <x:v>35.45703</x:v>
      </x:c>
      <x:c t="n" s="0">
        <x:v>40.18144</x:v>
      </x:c>
      <x:c t="n" s="0">
        <x:v>42.73978</x:v>
      </x:c>
      <x:c t="n" s="0">
        <x:v>43.88226</x:v>
      </x:c>
      <x:c t="n" s="0">
        <x:v>45.3076</x:v>
      </x:c>
      <x:c t="n" s="0">
        <x:v>46.26612</x:v>
      </x:c>
      <x:c t="n" s="0">
        <x:v>45.89061</x:v>
      </x:c>
      <x:c t="n" s="0">
        <x:v>45.96616</x:v>
      </x:c>
      <x:c t="n" s="0">
        <x:v>43.16787</x:v>
      </x:c>
      <x:c t="n" s="0">
        <x:v>39.62926</x:v>
      </x:c>
      <x:c t="n" s="0">
        <x:v>38.62323</x:v>
      </x:c>
      <x:c t="n" s="0">
        <x:v>36.30169</x:v>
      </x:c>
      <x:c t="n" s="0">
        <x:v>33.44924</x:v>
      </x:c>
      <x:c t="n" s="0">
        <x:v>23.65518</x:v>
      </x:c>
      <x:c t="n" s="0">
        <x:v>17.25661</x:v>
      </x:c>
      <x:c t="n" s="0">
        <x:v>16.08276</x:v>
      </x:c>
      <x:c t="n" s="0">
        <x:v>12.49498</x:v>
      </x:c>
      <x:c t="n" s="0">
        <x:v>5.167395</x:v>
      </x:c>
      <x:c t="n" s="0">
        <x:v>3.547168</x:v>
      </x:c>
      <x:c t="n" s="0">
        <x:v>-30.06697</x:v>
      </x:c>
      <x:c t="n" s="0">
        <x:v>-29.16826</x:v>
      </x:c>
      <x:c t="n" s="0">
        <x:v>-28.18997</x:v>
      </x:c>
      <x:c t="n" s="0">
        <x:v>-14.44667</x:v>
      </x:c>
      <x:c t="n" s="0">
        <x:v>-7.39539</x:v>
      </x:c>
      <x:c t="n" s="0">
        <x:v>7.133148</x:v>
      </x:c>
      <x:c t="n" s="0">
        <x:v>12.9344</x:v>
      </x:c>
      <x:c t="n" s="0">
        <x:v>15.26625</x:v>
      </x:c>
      <x:c t="n" s="0">
        <x:v>28.84456</x:v>
      </x:c>
      <x:c t="n" s="0">
        <x:v>27.46502</x:v>
      </x:c>
      <x:c t="n" s="0">
        <x:v>25.10251</x:v>
      </x:c>
      <x:c t="n" s="0">
        <x:v>26.87509</x:v>
      </x:c>
      <x:c t="n" s="0">
        <x:v>29.60688</x:v>
      </x:c>
      <x:c t="n" s="0">
        <x:v>33.28179</x:v>
      </x:c>
      <x:c t="n" s="0">
        <x:v>30.87154</x:v>
      </x:c>
      <x:c t="n" s="0">
        <x:v>19.64011</x:v>
      </x:c>
      <x:c t="n" s="0">
        <x:v>34.1275</x:v>
      </x:c>
      <x:c t="n" s="0">
        <x:v>37.39472</x:v>
      </x:c>
      <x:c t="n" s="0">
        <x:v>43.50041</x:v>
      </x:c>
      <x:c t="n" s="0">
        <x:v>41.22734</x:v>
      </x:c>
      <x:c t="n" s="0">
        <x:v>41.52924</x:v>
      </x:c>
      <x:c t="n" s="0">
        <x:v>45.59282</x:v>
      </x:c>
      <x:c t="n" s="0">
        <x:v>45.39425</x:v>
      </x:c>
      <x:c t="n" s="0">
        <x:v>44.23189</x:v>
      </x:c>
      <x:c t="n" s="0">
        <x:v>46.72989</x:v>
      </x:c>
      <x:c t="n" s="0">
        <x:v>42.60825</x:v>
      </x:c>
      <x:c t="n" s="0">
        <x:v>40.42114</x:v>
      </x:c>
      <x:c t="n" s="0">
        <x:v>39.87971</x:v>
      </x:c>
      <x:c t="n" s="0">
        <x:v>35.67616</x:v>
      </x:c>
      <x:c t="n" s="0">
        <x:v>32.33643</x:v>
      </x:c>
      <x:c t="n" s="0">
        <x:v>24.31854</x:v>
      </x:c>
      <x:c t="n" s="0">
        <x:v>18.16021</x:v>
      </x:c>
      <x:c t="n" s="0">
        <x:v>15.81925</x:v>
      </x:c>
      <x:c t="n" s="0">
        <x:v>6.695052</x:v>
      </x:c>
      <x:c t="n" s="0">
        <x:v>4.750716</x:v>
      </x:c>
      <x:c t="n" s="0">
        <x:v>0.8612078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43944.9657291667</x:v>
      </x:c>
      <x:c t="n" s="7">
        <x:v>43944.9657291667</x:v>
      </x:c>
      <x:c t="n" s="0">
        <x:v>55.20266</x:v>
      </x:c>
      <x:c t="n" s="0">
        <x:v>61.98221</x:v>
      </x:c>
      <x:c t="n" s="0">
        <x:v>65.85916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-13.7086</x:v>
      </x:c>
      <x:c t="n" s="0">
        <x:v>-4.302433</x:v>
      </x:c>
      <x:c t="n" s="0">
        <x:v>4.216626</x:v>
      </x:c>
      <x:c t="n" s="0">
        <x:v>11.08803</x:v>
      </x:c>
      <x:c t="n" s="0">
        <x:v>19.03142</x:v>
      </x:c>
      <x:c t="n" s="0">
        <x:v>27.05875</x:v>
      </x:c>
      <x:c t="n" s="0">
        <x:v>25.03521</x:v>
      </x:c>
      <x:c t="n" s="0">
        <x:v>22.50261</x:v>
      </x:c>
      <x:c t="n" s="0">
        <x:v>26.16666</x:v>
      </x:c>
      <x:c t="n" s="0">
        <x:v>28.85717</x:v>
      </x:c>
      <x:c t="n" s="0">
        <x:v>31.77302</x:v>
      </x:c>
      <x:c t="n" s="0">
        <x:v>32.53952</x:v>
      </x:c>
      <x:c t="n" s="0">
        <x:v>33.20754</x:v>
      </x:c>
      <x:c t="n" s="0">
        <x:v>36.20963</x:v>
      </x:c>
      <x:c t="n" s="0">
        <x:v>34.96379</x:v>
      </x:c>
      <x:c t="n" s="0">
        <x:v>40.04429</x:v>
      </x:c>
      <x:c t="n" s="0">
        <x:v>42.73468</x:v>
      </x:c>
      <x:c t="n" s="0">
        <x:v>44.11981</x:v>
      </x:c>
      <x:c t="n" s="0">
        <x:v>45.12986</x:v>
      </x:c>
      <x:c t="n" s="0">
        <x:v>45.83975</x:v>
      </x:c>
      <x:c t="n" s="0">
        <x:v>46.12286</x:v>
      </x:c>
      <x:c t="n" s="0">
        <x:v>46.12324</x:v>
      </x:c>
      <x:c t="n" s="0">
        <x:v>43.36236</x:v>
      </x:c>
      <x:c t="n" s="0">
        <x:v>39.82073</x:v>
      </x:c>
      <x:c t="n" s="0">
        <x:v>38.48408</x:v>
      </x:c>
      <x:c t="n" s="0">
        <x:v>36.35452</x:v>
      </x:c>
      <x:c t="n" s="0">
        <x:v>33.42095</x:v>
      </x:c>
      <x:c t="n" s="0">
        <x:v>23.67798</x:v>
      </x:c>
      <x:c t="n" s="0">
        <x:v>17.51784</x:v>
      </x:c>
      <x:c t="n" s="0">
        <x:v>15.86447</x:v>
      </x:c>
      <x:c t="n" s="0">
        <x:v>11.95329</x:v>
      </x:c>
      <x:c t="n" s="0">
        <x:v>5.331364</x:v>
      </x:c>
      <x:c t="n" s="0">
        <x:v>3.280969</x:v>
      </x:c>
      <x:c t="n" s="0">
        <x:v>-30.06697</x:v>
      </x:c>
      <x:c t="n" s="0">
        <x:v>-29.16826</x:v>
      </x:c>
      <x:c t="n" s="0">
        <x:v>-28.18997</x:v>
      </x:c>
      <x:c t="n" s="0">
        <x:v>-14.44667</x:v>
      </x:c>
      <x:c t="n" s="0">
        <x:v>-7.39539</x:v>
      </x:c>
      <x:c t="n" s="0">
        <x:v>8.321237</x:v>
      </x:c>
      <x:c t="n" s="0">
        <x:v>12.9344</x:v>
      </x:c>
      <x:c t="n" s="0">
        <x:v>14.55426</x:v>
      </x:c>
      <x:c t="n" s="0">
        <x:v>28.84456</x:v>
      </x:c>
      <x:c t="n" s="0">
        <x:v>27.46502</x:v>
      </x:c>
      <x:c t="n" s="0">
        <x:v>25.10251</x:v>
      </x:c>
      <x:c t="n" s="0">
        <x:v>28.12371</x:v>
      </x:c>
      <x:c t="n" s="0">
        <x:v>29.60688</x:v>
      </x:c>
      <x:c t="n" s="0">
        <x:v>26.34432</x:v>
      </x:c>
      <x:c t="n" s="0">
        <x:v>32.46348</x:v>
      </x:c>
      <x:c t="n" s="0">
        <x:v>30.71429</x:v>
      </x:c>
      <x:c t="n" s="0">
        <x:v>34.18124</x:v>
      </x:c>
      <x:c t="n" s="0">
        <x:v>30.48784</x:v>
      </x:c>
      <x:c t="n" s="0">
        <x:v>36.88488</x:v>
      </x:c>
      <x:c t="n" s="0">
        <x:v>44.82328</x:v>
      </x:c>
      <x:c t="n" s="0">
        <x:v>45.61278</x:v>
      </x:c>
      <x:c t="n" s="0">
        <x:v>44.91306</x:v>
      </x:c>
      <x:c t="n" s="0">
        <x:v>39.89766</x:v>
      </x:c>
      <x:c t="n" s="0">
        <x:v>47.43528</x:v>
      </x:c>
      <x:c t="n" s="0">
        <x:v>45.27588</x:v>
      </x:c>
      <x:c t="n" s="0">
        <x:v>44.03507</x:v>
      </x:c>
      <x:c t="n" s="0">
        <x:v>39.81718</x:v>
      </x:c>
      <x:c t="n" s="0">
        <x:v>37.11659</x:v>
      </x:c>
      <x:c t="n" s="0">
        <x:v>36.87928</x:v>
      </x:c>
      <x:c t="n" s="0">
        <x:v>33.30798</x:v>
      </x:c>
      <x:c t="n" s="0">
        <x:v>23.13154</x:v>
      </x:c>
      <x:c t="n" s="0">
        <x:v>18.7774</x:v>
      </x:c>
      <x:c t="n" s="0">
        <x:v>16.09957</x:v>
      </x:c>
      <x:c t="n" s="0">
        <x:v>6.184361</x:v>
      </x:c>
      <x:c t="n" s="0">
        <x:v>6.197768</x:v>
      </x:c>
      <x:c t="n" s="0">
        <x:v>1.30561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43944.9657291667</x:v>
      </x:c>
      <x:c t="n" s="7">
        <x:v>43944.9657291667</x:v>
      </x:c>
      <x:c t="n" s="0">
        <x:v>54.16614</x:v>
      </x:c>
      <x:c t="n" s="0">
        <x:v>61.19039</x:v>
      </x:c>
      <x:c t="n" s="0">
        <x:v>65.76741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-13.80887</x:v>
      </x:c>
      <x:c t="n" s="0">
        <x:v>-4.638034</x:v>
      </x:c>
      <x:c t="n" s="0">
        <x:v>5.1144</x:v>
      </x:c>
      <x:c t="n" s="0">
        <x:v>11.41155</x:v>
      </x:c>
      <x:c t="n" s="0">
        <x:v>18.60314</x:v>
      </x:c>
      <x:c t="n" s="0">
        <x:v>27.28002</x:v>
      </x:c>
      <x:c t="n" s="0">
        <x:v>24.97046</x:v>
      </x:c>
      <x:c t="n" s="0">
        <x:v>22.44478</x:v>
      </x:c>
      <x:c t="n" s="0">
        <x:v>26.73701</x:v>
      </x:c>
      <x:c t="n" s="0">
        <x:v>29.51685</x:v>
      </x:c>
      <x:c t="n" s="0">
        <x:v>31.55128</x:v>
      </x:c>
      <x:c t="n" s="0">
        <x:v>32.50421</x:v>
      </x:c>
      <x:c t="n" s="0">
        <x:v>33.01998</x:v>
      </x:c>
      <x:c t="n" s="0">
        <x:v>36.19904</x:v>
      </x:c>
      <x:c t="n" s="0">
        <x:v>35.15059</x:v>
      </x:c>
      <x:c t="n" s="0">
        <x:v>40.12863</x:v>
      </x:c>
      <x:c t="n" s="0">
        <x:v>42.66092</x:v>
      </x:c>
      <x:c t="n" s="0">
        <x:v>44.33456</x:v>
      </x:c>
      <x:c t="n" s="0">
        <x:v>45.10422</x:v>
      </x:c>
      <x:c t="n" s="0">
        <x:v>46.21608</x:v>
      </x:c>
      <x:c t="n" s="0">
        <x:v>46.51267</x:v>
      </x:c>
      <x:c t="n" s="0">
        <x:v>46.17099</x:v>
      </x:c>
      <x:c t="n" s="0">
        <x:v>43.29459</x:v>
      </x:c>
      <x:c t="n" s="0">
        <x:v>39.83292</x:v>
      </x:c>
      <x:c t="n" s="0">
        <x:v>38.50051</x:v>
      </x:c>
      <x:c t="n" s="0">
        <x:v>36.47117</x:v>
      </x:c>
      <x:c t="n" s="0">
        <x:v>33.2513</x:v>
      </x:c>
      <x:c t="n" s="0">
        <x:v>23.8218</x:v>
      </x:c>
      <x:c t="n" s="0">
        <x:v>17.59281</x:v>
      </x:c>
      <x:c t="n" s="0">
        <x:v>16.19278</x:v>
      </x:c>
      <x:c t="n" s="0">
        <x:v>11.6259</x:v>
      </x:c>
      <x:c t="n" s="0">
        <x:v>5.391231</x:v>
      </x:c>
      <x:c t="n" s="0">
        <x:v>3.045998</x:v>
      </x:c>
      <x:c t="n" s="0">
        <x:v>-30.06697</x:v>
      </x:c>
      <x:c t="n" s="0">
        <x:v>-29.16826</x:v>
      </x:c>
      <x:c t="n" s="0">
        <x:v>-28.18997</x:v>
      </x:c>
      <x:c t="n" s="0">
        <x:v>-15.6321</x:v>
      </x:c>
      <x:c t="n" s="0">
        <x:v>-7.39539</x:v>
      </x:c>
      <x:c t="n" s="0">
        <x:v>8.321237</x:v>
      </x:c>
      <x:c t="n" s="0">
        <x:v>12.9344</x:v>
      </x:c>
      <x:c t="n" s="0">
        <x:v>14.55426</x:v>
      </x:c>
      <x:c t="n" s="0">
        <x:v>28.23713</x:v>
      </x:c>
      <x:c t="n" s="0">
        <x:v>23.07351</x:v>
      </x:c>
      <x:c t="n" s="0">
        <x:v>20.48987</x:v>
      </x:c>
      <x:c t="n" s="0">
        <x:v>29.09235</x:v>
      </x:c>
      <x:c t="n" s="0">
        <x:v>33.12814</x:v>
      </x:c>
      <x:c t="n" s="0">
        <x:v>30.76646</x:v>
      </x:c>
      <x:c t="n" s="0">
        <x:v>32.18747</x:v>
      </x:c>
      <x:c t="n" s="0">
        <x:v>30.6122</x:v>
      </x:c>
      <x:c t="n" s="0">
        <x:v>36.391</x:v>
      </x:c>
      <x:c t="n" s="0">
        <x:v>35.87437</x:v>
      </x:c>
      <x:c t="n" s="0">
        <x:v>40.94169</x:v>
      </x:c>
      <x:c t="n" s="0">
        <x:v>37.42173</x:v>
      </x:c>
      <x:c t="n" s="0">
        <x:v>45.14814</x:v>
      </x:c>
      <x:c t="n" s="0">
        <x:v>42.74357</x:v>
      </x:c>
      <x:c t="n" s="0">
        <x:v>48.12703</x:v>
      </x:c>
      <x:c t="n" s="0">
        <x:v>47.84794</x:v>
      </x:c>
      <x:c t="n" s="0">
        <x:v>46.13297</x:v>
      </x:c>
      <x:c t="n" s="0">
        <x:v>43.04588</x:v>
      </x:c>
      <x:c t="n" s="0">
        <x:v>40.29083</x:v>
      </x:c>
      <x:c t="n" s="0">
        <x:v>39.41657</x:v>
      </x:c>
      <x:c t="n" s="0">
        <x:v>37.32473</x:v>
      </x:c>
      <x:c t="n" s="0">
        <x:v>31.92374</x:v>
      </x:c>
      <x:c t="n" s="0">
        <x:v>24.65672</x:v>
      </x:c>
      <x:c t="n" s="0">
        <x:v>16.83661</x:v>
      </x:c>
      <x:c t="n" s="0">
        <x:v>17.69972</x:v>
      </x:c>
      <x:c t="n" s="0">
        <x:v>9.422711</x:v>
      </x:c>
      <x:c t="n" s="0">
        <x:v>5.323215</x:v>
      </x:c>
      <x:c t="n" s="0">
        <x:v>1.053608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43944.9657291667</x:v>
      </x:c>
      <x:c t="n" s="7">
        <x:v>43944.9657291667</x:v>
      </x:c>
      <x:c t="n" s="0">
        <x:v>53.81216</x:v>
      </x:c>
      <x:c t="n" s="0">
        <x:v>61.19039</x:v>
      </x:c>
      <x:c t="n" s="0">
        <x:v>62.72151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-14.4658</x:v>
      </x:c>
      <x:c t="n" s="0">
        <x:v>-4.946727</x:v>
      </x:c>
      <x:c t="n" s="0">
        <x:v>5.757076</x:v>
      </x:c>
      <x:c t="n" s="0">
        <x:v>11.54199</x:v>
      </x:c>
      <x:c t="n" s="0">
        <x:v>18.16049</x:v>
      </x:c>
      <x:c t="n" s="0">
        <x:v>27.43358</x:v>
      </x:c>
      <x:c t="n" s="0">
        <x:v>24.7401</x:v>
      </x:c>
      <x:c t="n" s="0">
        <x:v>22.20869</x:v>
      </x:c>
      <x:c t="n" s="0">
        <x:v>27.17106</x:v>
      </x:c>
      <x:c t="n" s="0">
        <x:v>30.65981</x:v>
      </x:c>
      <x:c t="n" s="0">
        <x:v>31.49439</x:v>
      </x:c>
      <x:c t="n" s="0">
        <x:v>32.43588</x:v>
      </x:c>
      <x:c t="n" s="0">
        <x:v>32.51971</x:v>
      </x:c>
      <x:c t="n" s="0">
        <x:v>35.99487</x:v>
      </x:c>
      <x:c t="n" s="0">
        <x:v>34.55265</x:v>
      </x:c>
      <x:c t="n" s="0">
        <x:v>40.19209</x:v>
      </x:c>
      <x:c t="n" s="0">
        <x:v>43.04104</x:v>
      </x:c>
      <x:c t="n" s="0">
        <x:v>43.98017</x:v>
      </x:c>
      <x:c t="n" s="0">
        <x:v>45.27573</x:v>
      </x:c>
      <x:c t="n" s="0">
        <x:v>46.34978</x:v>
      </x:c>
      <x:c t="n" s="0">
        <x:v>46.84729</x:v>
      </x:c>
      <x:c t="n" s="0">
        <x:v>45.98068</x:v>
      </x:c>
      <x:c t="n" s="0">
        <x:v>43.39341</x:v>
      </x:c>
      <x:c t="n" s="0">
        <x:v>39.74622</x:v>
      </x:c>
      <x:c t="n" s="0">
        <x:v>38.80135</x:v>
      </x:c>
      <x:c t="n" s="0">
        <x:v>36.57249</x:v>
      </x:c>
      <x:c t="n" s="0">
        <x:v>33.26436</x:v>
      </x:c>
      <x:c t="n" s="0">
        <x:v>24.19184</x:v>
      </x:c>
      <x:c t="n" s="0">
        <x:v>17.58193</x:v>
      </x:c>
      <x:c t="n" s="0">
        <x:v>16.24062</x:v>
      </x:c>
      <x:c t="n" s="0">
        <x:v>11.17665</x:v>
      </x:c>
      <x:c t="n" s="0">
        <x:v>5.169809</x:v>
      </x:c>
      <x:c t="n" s="0">
        <x:v>2.806605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-7.39539</x:v>
      </x:c>
      <x:c t="n" s="0">
        <x:v>8.321237</x:v>
      </x:c>
      <x:c t="n" s="0">
        <x:v>11.50447</x:v>
      </x:c>
      <x:c t="n" s="0">
        <x:v>13.15489</x:v>
      </x:c>
      <x:c t="n" s="0">
        <x:v>28.23713</x:v>
      </x:c>
      <x:c t="n" s="0">
        <x:v>23.07351</x:v>
      </x:c>
      <x:c t="n" s="0">
        <x:v>20.48987</x:v>
      </x:c>
      <x:c t="n" s="0">
        <x:v>29.09235</x:v>
      </x:c>
      <x:c t="n" s="0">
        <x:v>34.37741</x:v>
      </x:c>
      <x:c t="n" s="0">
        <x:v>31.145</x:v>
      </x:c>
      <x:c t="n" s="0">
        <x:v>31.12798</x:v>
      </x:c>
      <x:c t="n" s="0">
        <x:v>28.07387</x:v>
      </x:c>
      <x:c t="n" s="0">
        <x:v>33.71745</x:v>
      </x:c>
      <x:c t="n" s="0">
        <x:v>24.67626</x:v>
      </x:c>
      <x:c t="n" s="0">
        <x:v>39.48082</x:v>
      </x:c>
      <x:c t="n" s="0">
        <x:v>45.60862</x:v>
      </x:c>
      <x:c t="n" s="0">
        <x:v>40.78297</x:v>
      </x:c>
      <x:c t="n" s="0">
        <x:v>46.13398</x:v>
      </x:c>
      <x:c t="n" s="0">
        <x:v>47.14422</x:v>
      </x:c>
      <x:c t="n" s="0">
        <x:v>48.53183</x:v>
      </x:c>
      <x:c t="n" s="0">
        <x:v>44.24934</x:v>
      </x:c>
      <x:c t="n" s="0">
        <x:v>43.59085</x:v>
      </x:c>
      <x:c t="n" s="0">
        <x:v>38.56706</x:v>
      </x:c>
      <x:c t="n" s="0">
        <x:v>39.91397</x:v>
      </x:c>
      <x:c t="n" s="0">
        <x:v>36.40899</x:v>
      </x:c>
      <x:c t="n" s="0">
        <x:v>33.07085</x:v>
      </x:c>
      <x:c t="n" s="0">
        <x:v>25.97352</x:v>
      </x:c>
      <x:c t="n" s="0">
        <x:v>18.55397</x:v>
      </x:c>
      <x:c t="n" s="0">
        <x:v>17.82036</x:v>
      </x:c>
      <x:c t="n" s="0">
        <x:v>5.726161</x:v>
      </x:c>
      <x:c t="n" s="0">
        <x:v>3.862751</x:v>
      </x:c>
      <x:c t="n" s="0">
        <x:v>1.394416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43944.9657291667</x:v>
      </x:c>
      <x:c t="n" s="7">
        <x:v>43944.9657291667</x:v>
      </x:c>
      <x:c t="n" s="0">
        <x:v>54.82169</x:v>
      </x:c>
      <x:c t="n" s="0">
        <x:v>65.34013</x:v>
      </x:c>
      <x:c t="n" s="0">
        <x:v>66.23893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-15.11809</x:v>
      </x:c>
      <x:c t="n" s="0">
        <x:v>-5.011971</x:v>
      </x:c>
      <x:c t="n" s="0">
        <x:v>6.239448</x:v>
      </x:c>
      <x:c t="n" s="0">
        <x:v>11.28395</x:v>
      </x:c>
      <x:c t="n" s="0">
        <x:v>17.61813</x:v>
      </x:c>
      <x:c t="n" s="0">
        <x:v>27.49827</x:v>
      </x:c>
      <x:c t="n" s="0">
        <x:v>24.51225</x:v>
      </x:c>
      <x:c t="n" s="0">
        <x:v>21.99638</x:v>
      </x:c>
      <x:c t="n" s="0">
        <x:v>27.52689</x:v>
      </x:c>
      <x:c t="n" s="0">
        <x:v>31.37759</x:v>
      </x:c>
      <x:c t="n" s="0">
        <x:v>31.44452</x:v>
      </x:c>
      <x:c t="n" s="0">
        <x:v>31.92389</x:v>
      </x:c>
      <x:c t="n" s="0">
        <x:v>32.22449</x:v>
      </x:c>
      <x:c t="n" s="0">
        <x:v>37.13914</x:v>
      </x:c>
      <x:c t="n" s="0">
        <x:v>34.10027</x:v>
      </x:c>
      <x:c t="n" s="0">
        <x:v>39.89038</x:v>
      </x:c>
      <x:c t="n" s="0">
        <x:v>43.83429</x:v>
      </x:c>
      <x:c t="n" s="0">
        <x:v>44.10058</x:v>
      </x:c>
      <x:c t="n" s="0">
        <x:v>45.24978</x:v>
      </x:c>
      <x:c t="n" s="0">
        <x:v>46.51245</x:v>
      </x:c>
      <x:c t="n" s="0">
        <x:v>46.42189</x:v>
      </x:c>
      <x:c t="n" s="0">
        <x:v>45.73082</x:v>
      </x:c>
      <x:c t="n" s="0">
        <x:v>43.15466</x:v>
      </x:c>
      <x:c t="n" s="0">
        <x:v>39.61776</x:v>
      </x:c>
      <x:c t="n" s="0">
        <x:v>38.75621</x:v>
      </x:c>
      <x:c t="n" s="0">
        <x:v>36.45859</x:v>
      </x:c>
      <x:c t="n" s="0">
        <x:v>33.16406</x:v>
      </x:c>
      <x:c t="n" s="0">
        <x:v>24.17068</x:v>
      </x:c>
      <x:c t="n" s="0">
        <x:v>17.88918</x:v>
      </x:c>
      <x:c t="n" s="0">
        <x:v>16.82054</x:v>
      </x:c>
      <x:c t="n" s="0">
        <x:v>10.8357</x:v>
      </x:c>
      <x:c t="n" s="0">
        <x:v>4.998703</x:v>
      </x:c>
      <x:c t="n" s="0">
        <x:v>2.592499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-4.761513</x:v>
      </x:c>
      <x:c t="n" s="0">
        <x:v>8.321237</x:v>
      </x:c>
      <x:c t="n" s="0">
        <x:v>9.358273</x:v>
      </x:c>
      <x:c t="n" s="0">
        <x:v>11.07751</x:v>
      </x:c>
      <x:c t="n" s="0">
        <x:v>27.67965</x:v>
      </x:c>
      <x:c t="n" s="0">
        <x:v>22.47195</x:v>
      </x:c>
      <x:c t="n" s="0">
        <x:v>20.48987</x:v>
      </x:c>
      <x:c t="n" s="0">
        <x:v>29.30962</x:v>
      </x:c>
      <x:c t="n" s="0">
        <x:v>33.92814</x:v>
      </x:c>
      <x:c t="n" s="0">
        <x:v>31.14004</x:v>
      </x:c>
      <x:c t="n" s="0">
        <x:v>26.20495</x:v>
      </x:c>
      <x:c t="n" s="0">
        <x:v>30.38626</x:v>
      </x:c>
      <x:c t="n" s="0">
        <x:v>41.38901</x:v>
      </x:c>
      <x:c t="n" s="0">
        <x:v>32.3319</x:v>
      </x:c>
      <x:c t="n" s="0">
        <x:v>37.43259</x:v>
      </x:c>
      <x:c t="n" s="0">
        <x:v>46.1053</x:v>
      </x:c>
      <x:c t="n" s="0">
        <x:v>45.62692</x:v>
      </x:c>
      <x:c t="n" s="0">
        <x:v>45.85005</x:v>
      </x:c>
      <x:c t="n" s="0">
        <x:v>47.25189</x:v>
      </x:c>
      <x:c t="n" s="0">
        <x:v>42.23519</x:v>
      </x:c>
      <x:c t="n" s="0">
        <x:v>43.52874</x:v>
      </x:c>
      <x:c t="n" s="0">
        <x:v>41.58535</x:v>
      </x:c>
      <x:c t="n" s="0">
        <x:v>38.93699</x:v>
      </x:c>
      <x:c t="n" s="0">
        <x:v>38.28487</x:v>
      </x:c>
      <x:c t="n" s="0">
        <x:v>34.84968</x:v>
      </x:c>
      <x:c t="n" s="0">
        <x:v>32.67847</x:v>
      </x:c>
      <x:c t="n" s="0">
        <x:v>24.15922</x:v>
      </x:c>
      <x:c t="n" s="0">
        <x:v>19.21642</x:v>
      </x:c>
      <x:c t="n" s="0">
        <x:v>18.95261</x:v>
      </x:c>
      <x:c t="n" s="0">
        <x:v>7.90368</x:v>
      </x:c>
      <x:c t="n" s="0">
        <x:v>3.967145</x:v>
      </x:c>
      <x:c t="n" s="0">
        <x:v>1.022907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43944.9657291667</x:v>
      </x:c>
      <x:c t="n" s="7">
        <x:v>43944.9657291667</x:v>
      </x:c>
      <x:c t="n" s="0">
        <x:v>52.89291</x:v>
      </x:c>
      <x:c t="n" s="0">
        <x:v>61.19039</x:v>
      </x:c>
      <x:c t="n" s="0">
        <x:v>65.59161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-15.76506</x:v>
      </x:c>
      <x:c t="n" s="0">
        <x:v>-4.874734</x:v>
      </x:c>
      <x:c t="n" s="0">
        <x:v>6.612831</x:v>
      </x:c>
      <x:c t="n" s="0">
        <x:v>11.05074</x:v>
      </x:c>
      <x:c t="n" s="0">
        <x:v>17.09442</x:v>
      </x:c>
      <x:c t="n" s="0">
        <x:v>27.49513</x:v>
      </x:c>
      <x:c t="n" s="0">
        <x:v>24.16277</x:v>
      </x:c>
      <x:c t="n" s="0">
        <x:v>22.21232</x:v>
      </x:c>
      <x:c t="n" s="0">
        <x:v>27.90907</x:v>
      </x:c>
      <x:c t="n" s="0">
        <x:v>31.74399</x:v>
      </x:c>
      <x:c t="n" s="0">
        <x:v>31.55097</x:v>
      </x:c>
      <x:c t="n" s="0">
        <x:v>31.76012</x:v>
      </x:c>
      <x:c t="n" s="0">
        <x:v>32.13107</x:v>
      </x:c>
      <x:c t="n" s="0">
        <x:v>37.11654</x:v>
      </x:c>
      <x:c t="n" s="0">
        <x:v>34.19707</x:v>
      </x:c>
      <x:c t="n" s="0">
        <x:v>40.20626</x:v>
      </x:c>
      <x:c t="n" s="0">
        <x:v>44.22049</x:v>
      </x:c>
      <x:c t="n" s="0">
        <x:v>44.15809</x:v>
      </x:c>
      <x:c t="n" s="0">
        <x:v>45.45081</x:v>
      </x:c>
      <x:c t="n" s="0">
        <x:v>46.41277</x:v>
      </x:c>
      <x:c t="n" s="0">
        <x:v>46.16309</x:v>
      </x:c>
      <x:c t="n" s="0">
        <x:v>45.27937</x:v>
      </x:c>
      <x:c t="n" s="0">
        <x:v>43.30151</x:v>
      </x:c>
      <x:c t="n" s="0">
        <x:v>39.47388</x:v>
      </x:c>
      <x:c t="n" s="0">
        <x:v>38.46762</x:v>
      </x:c>
      <x:c t="n" s="0">
        <x:v>36.17874</x:v>
      </x:c>
      <x:c t="n" s="0">
        <x:v>32.98796</x:v>
      </x:c>
      <x:c t="n" s="0">
        <x:v>24.1789</x:v>
      </x:c>
      <x:c t="n" s="0">
        <x:v>17.82716</x:v>
      </x:c>
      <x:c t="n" s="0">
        <x:v>17.04139</x:v>
      </x:c>
      <x:c t="n" s="0">
        <x:v>10.44492</x:v>
      </x:c>
      <x:c t="n" s="0">
        <x:v>4.887526</x:v>
      </x:c>
      <x:c t="n" s="0">
        <x:v>2.366607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-4.148585</x:v>
      </x:c>
      <x:c t="n" s="0">
        <x:v>8.321237</x:v>
      </x:c>
      <x:c t="n" s="0">
        <x:v>9.358273</x:v>
      </x:c>
      <x:c t="n" s="0">
        <x:v>10.7939</x:v>
      </x:c>
      <x:c t="n" s="0">
        <x:v>27.4767</x:v>
      </x:c>
      <x:c t="n" s="0">
        <x:v>21.23639</x:v>
      </x:c>
      <x:c t="n" s="0">
        <x:v>24.82702</x:v>
      </x:c>
      <x:c t="n" s="0">
        <x:v>29.64919</x:v>
      </x:c>
      <x:c t="n" s="0">
        <x:v>33.42698</x:v>
      </x:c>
      <x:c t="n" s="0">
        <x:v>33.4816</x:v>
      </x:c>
      <x:c t="n" s="0">
        <x:v>31.73983</x:v>
      </x:c>
      <x:c t="n" s="0">
        <x:v>31.44567</x:v>
      </x:c>
      <x:c t="n" s="0">
        <x:v>34.89687</x:v>
      </x:c>
      <x:c t="n" s="0">
        <x:v>34.1775</x:v>
      </x:c>
      <x:c t="n" s="0">
        <x:v>43.79268</x:v>
      </x:c>
      <x:c t="n" s="0">
        <x:v>47.00588</x:v>
      </x:c>
      <x:c t="n" s="0">
        <x:v>42.74462</x:v>
      </x:c>
      <x:c t="n" s="0">
        <x:v>46.79554</x:v>
      </x:c>
      <x:c t="n" s="0">
        <x:v>47.10993</x:v>
      </x:c>
      <x:c t="n" s="0">
        <x:v>43.91363</x:v>
      </x:c>
      <x:c t="n" s="0">
        <x:v>42.92171</x:v>
      </x:c>
      <x:c t="n" s="0">
        <x:v>43.70659</x:v>
      </x:c>
      <x:c t="n" s="0">
        <x:v>37.91899</x:v>
      </x:c>
      <x:c t="n" s="0">
        <x:v>36.37926</x:v>
      </x:c>
      <x:c t="n" s="0">
        <x:v>34.07759</x:v>
      </x:c>
      <x:c t="n" s="0">
        <x:v>31.55216</x:v>
      </x:c>
      <x:c t="n" s="0">
        <x:v>23.85322</x:v>
      </x:c>
      <x:c t="n" s="0">
        <x:v>16.53376</x:v>
      </x:c>
      <x:c t="n" s="0">
        <x:v>16.67355</x:v>
      </x:c>
      <x:c t="n" s="0">
        <x:v>6.867395</x:v>
      </x:c>
      <x:c t="n" s="0">
        <x:v>4.440411</x:v>
      </x:c>
      <x:c t="n" s="0">
        <x:v>0.4708269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43944.9657291667</x:v>
      </x:c>
      <x:c t="n" s="7">
        <x:v>43944.9657291667</x:v>
      </x:c>
      <x:c t="n" s="0">
        <x:v>53.91682</x:v>
      </x:c>
      <x:c t="n" s="0">
        <x:v>61.98221</x:v>
      </x:c>
      <x:c t="n" s="0">
        <x:v>59.52071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-16.40592</x:v>
      </x:c>
      <x:c t="n" s="0">
        <x:v>-4.760868</x:v>
      </x:c>
      <x:c t="n" s="0">
        <x:v>6.80335</x:v>
      </x:c>
      <x:c t="n" s="0">
        <x:v>10.84116</x:v>
      </x:c>
      <x:c t="n" s="0">
        <x:v>16.51068</x:v>
      </x:c>
      <x:c t="n" s="0">
        <x:v>27.49244</x:v>
      </x:c>
      <x:c t="n" s="0">
        <x:v>23.84029</x:v>
      </x:c>
      <x:c t="n" s="0">
        <x:v>23.31454</x:v>
      </x:c>
      <x:c t="n" s="0">
        <x:v>28.21078</x:v>
      </x:c>
      <x:c t="n" s="0">
        <x:v>32.03415</x:v>
      </x:c>
      <x:c t="n" s="0">
        <x:v>32.48473</x:v>
      </x:c>
      <x:c t="n" s="0">
        <x:v>31.92399</x:v>
      </x:c>
      <x:c t="n" s="0">
        <x:v>31.96302</x:v>
      </x:c>
      <x:c t="n" s="0">
        <x:v>36.67882</x:v>
      </x:c>
      <x:c t="n" s="0">
        <x:v>34.15829</x:v>
      </x:c>
      <x:c t="n" s="0">
        <x:v>41.66576</x:v>
      </x:c>
      <x:c t="n" s="0">
        <x:v>44.24214</x:v>
      </x:c>
      <x:c t="n" s="0">
        <x:v>44.19331</x:v>
      </x:c>
      <x:c t="n" s="0">
        <x:v>45.43506</x:v>
      </x:c>
      <x:c t="n" s="0">
        <x:v>46.73708</x:v>
      </x:c>
      <x:c t="n" s="0">
        <x:v>46.18574</x:v>
      </x:c>
      <x:c t="n" s="0">
        <x:v>45.28423</x:v>
      </x:c>
      <x:c t="n" s="0">
        <x:v>43.15845</x:v>
      </x:c>
      <x:c t="n" s="0">
        <x:v>39.07767</x:v>
      </x:c>
      <x:c t="n" s="0">
        <x:v>38.36998</x:v>
      </x:c>
      <x:c t="n" s="0">
        <x:v>36.01237</x:v>
      </x:c>
      <x:c t="n" s="0">
        <x:v>32.66388</x:v>
      </x:c>
      <x:c t="n" s="0">
        <x:v>24.03375</x:v>
      </x:c>
      <x:c t="n" s="0">
        <x:v>17.60673</x:v>
      </x:c>
      <x:c t="n" s="0">
        <x:v>17.00483</x:v>
      </x:c>
      <x:c t="n" s="0">
        <x:v>9.98226</x:v>
      </x:c>
      <x:c t="n" s="0">
        <x:v>4.75563</x:v>
      </x:c>
      <x:c t="n" s="0">
        <x:v>2.265887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-4.148585</x:v>
      </x:c>
      <x:c t="n" s="0">
        <x:v>6.578624</x:v>
      </x:c>
      <x:c t="n" s="0">
        <x:v>9.358273</x:v>
      </x:c>
      <x:c t="n" s="0">
        <x:v>8.017076</x:v>
      </x:c>
      <x:c t="n" s="0">
        <x:v>27.4767</x:v>
      </x:c>
      <x:c t="n" s="0">
        <x:v>21.23639</x:v>
      </x:c>
      <x:c t="n" s="0">
        <x:v>26.95324</x:v>
      </x:c>
      <x:c t="n" s="0">
        <x:v>29.64919</x:v>
      </x:c>
      <x:c t="n" s="0">
        <x:v>33.07381</x:v>
      </x:c>
      <x:c t="n" s="0">
        <x:v>35.77229</x:v>
      </x:c>
      <x:c t="n" s="0">
        <x:v>32.9521</x:v>
      </x:c>
      <x:c t="n" s="0">
        <x:v>30.71929</x:v>
      </x:c>
      <x:c t="n" s="0">
        <x:v>33.76947</x:v>
      </x:c>
      <x:c t="n" s="0">
        <x:v>34.64758</x:v>
      </x:c>
      <x:c t="n" s="0">
        <x:v>45.59706</x:v>
      </x:c>
      <x:c t="n" s="0">
        <x:v>42.44133</x:v>
      </x:c>
      <x:c t="n" s="0">
        <x:v>45.56667</x:v>
      </x:c>
      <x:c t="n" s="0">
        <x:v>46.0263</x:v>
      </x:c>
      <x:c t="n" s="0">
        <x:v>47.00782</x:v>
      </x:c>
      <x:c t="n" s="0">
        <x:v>46.35181</x:v>
      </x:c>
      <x:c t="n" s="0">
        <x:v>44.83525</x:v>
      </x:c>
      <x:c t="n" s="0">
        <x:v>43.41048</x:v>
      </x:c>
      <x:c t="n" s="0">
        <x:v>35.43806</x:v>
      </x:c>
      <x:c t="n" s="0">
        <x:v>37.3163</x:v>
      </x:c>
      <x:c t="n" s="0">
        <x:v>34.8433</x:v>
      </x:c>
      <x:c t="n" s="0">
        <x:v>29.59984</x:v>
      </x:c>
      <x:c t="n" s="0">
        <x:v>22.78722</x:v>
      </x:c>
      <x:c t="n" s="0">
        <x:v>17.08276</x:v>
      </x:c>
      <x:c t="n" s="0">
        <x:v>16.92882</x:v>
      </x:c>
      <x:c t="n" s="0">
        <x:v>5.675435</x:v>
      </x:c>
      <x:c t="n" s="0">
        <x:v>3.433542</x:v>
      </x:c>
      <x:c t="n" s="0">
        <x:v>1.763497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43944.9657291667</x:v>
      </x:c>
      <x:c t="n" s="7">
        <x:v>43944.9657291667</x:v>
      </x:c>
      <x:c t="n" s="0">
        <x:v>53.42996</x:v>
      </x:c>
      <x:c t="n" s="0">
        <x:v>63.23159</x:v>
      </x:c>
      <x:c t="n" s="0">
        <x:v>63.62141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-17.03975</x:v>
      </x:c>
      <x:c t="n" s="0">
        <x:v>-4.665934</x:v>
      </x:c>
      <x:c t="n" s="0">
        <x:v>6.241181</x:v>
      </x:c>
      <x:c t="n" s="0">
        <x:v>10.65379</x:v>
      </x:c>
      <x:c t="n" s="0">
        <x:v>15.92914</x:v>
      </x:c>
      <x:c t="n" s="0">
        <x:v>27.40405</x:v>
      </x:c>
      <x:c t="n" s="0">
        <x:v>23.54456</x:v>
      </x:c>
      <x:c t="n" s="0">
        <x:v>24.07522</x:v>
      </x:c>
      <x:c t="n" s="0">
        <x:v>28.12847</x:v>
      </x:c>
      <x:c t="n" s="0">
        <x:v>31.78457</x:v>
      </x:c>
      <x:c t="n" s="0">
        <x:v>33.11484</x:v>
      </x:c>
      <x:c t="n" s="0">
        <x:v>32.16916</x:v>
      </x:c>
      <x:c t="n" s="0">
        <x:v>31.97591</x:v>
      </x:c>
      <x:c t="n" s="0">
        <x:v>36.5493</x:v>
      </x:c>
      <x:c t="n" s="0">
        <x:v>34.53049</x:v>
      </x:c>
      <x:c t="n" s="0">
        <x:v>42.12728</x:v>
      </x:c>
      <x:c t="n" s="0">
        <x:v>44.14793</x:v>
      </x:c>
      <x:c t="n" s="0">
        <x:v>44.06758</x:v>
      </x:c>
      <x:c t="n" s="0">
        <x:v>45.3269</x:v>
      </x:c>
      <x:c t="n" s="0">
        <x:v>46.71641</x:v>
      </x:c>
      <x:c t="n" s="0">
        <x:v>45.94526</x:v>
      </x:c>
      <x:c t="n" s="0">
        <x:v>44.96281</x:v>
      </x:c>
      <x:c t="n" s="0">
        <x:v>43.27519</x:v>
      </x:c>
      <x:c t="n" s="0">
        <x:v>38.80605</x:v>
      </x:c>
      <x:c t="n" s="0">
        <x:v>38.22302</x:v>
      </x:c>
      <x:c t="n" s="0">
        <x:v>35.69701</x:v>
      </x:c>
      <x:c t="n" s="0">
        <x:v>32.5767</x:v>
      </x:c>
      <x:c t="n" s="0">
        <x:v>24.06839</x:v>
      </x:c>
      <x:c t="n" s="0">
        <x:v>17.81135</x:v>
      </x:c>
      <x:c t="n" s="0">
        <x:v>16.89566</x:v>
      </x:c>
      <x:c t="n" s="0">
        <x:v>9.660887</x:v>
      </x:c>
      <x:c t="n" s="0">
        <x:v>4.572627</x:v>
      </x:c>
      <x:c t="n" s="0">
        <x:v>2.255609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-4.148585</x:v>
      </x:c>
      <x:c t="n" s="0">
        <x:v>-0.9372476</x:v>
      </x:c>
      <x:c t="n" s="0">
        <x:v>9.358273</x:v>
      </x:c>
      <x:c t="n" s="0">
        <x:v>8.017076</x:v>
      </x:c>
      <x:c t="n" s="0">
        <x:v>26.42984</x:v>
      </x:c>
      <x:c t="n" s="0">
        <x:v>20.19124</x:v>
      </x:c>
      <x:c t="n" s="0">
        <x:v>26.95324</x:v>
      </x:c>
      <x:c t="n" s="0">
        <x:v>25.73076</x:v>
      </x:c>
      <x:c t="n" s="0">
        <x:v>29.16966</x:v>
      </x:c>
      <x:c t="n" s="0">
        <x:v>35.56626</x:v>
      </x:c>
      <x:c t="n" s="0">
        <x:v>33.3786</x:v>
      </x:c>
      <x:c t="n" s="0">
        <x:v>32.38994</x:v>
      </x:c>
      <x:c t="n" s="0">
        <x:v>35.4266</x:v>
      </x:c>
      <x:c t="n" s="0">
        <x:v>36.00938</x:v>
      </x:c>
      <x:c t="n" s="0">
        <x:v>43.83896</x:v>
      </x:c>
      <x:c t="n" s="0">
        <x:v>43.70834</x:v>
      </x:c>
      <x:c t="n" s="0">
        <x:v>44.09736</x:v>
      </x:c>
      <x:c t="n" s="0">
        <x:v>41.57379</x:v>
      </x:c>
      <x:c t="n" s="0">
        <x:v>47.57155</x:v>
      </x:c>
      <x:c t="n" s="0">
        <x:v>45.0078</x:v>
      </x:c>
      <x:c t="n" s="0">
        <x:v>43.66809</x:v>
      </x:c>
      <x:c t="n" s="0">
        <x:v>42.50567</x:v>
      </x:c>
      <x:c t="n" s="0">
        <x:v>37.47201</x:v>
      </x:c>
      <x:c t="n" s="0">
        <x:v>37.91121</x:v>
      </x:c>
      <x:c t="n" s="0">
        <x:v>33.83963</x:v>
      </x:c>
      <x:c t="n" s="0">
        <x:v>31.93778</x:v>
      </x:c>
      <x:c t="n" s="0">
        <x:v>24.24657</x:v>
      </x:c>
      <x:c t="n" s="0">
        <x:v>18.72505</x:v>
      </x:c>
      <x:c t="n" s="0">
        <x:v>16.5847</x:v>
      </x:c>
      <x:c t="n" s="0">
        <x:v>6.947523</x:v>
      </x:c>
      <x:c t="n" s="0">
        <x:v>3.816942</x:v>
      </x:c>
      <x:c t="n" s="0">
        <x:v>2.030169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43944.9657291667</x:v>
      </x:c>
      <x:c t="n" s="7">
        <x:v>43944.9657291667</x:v>
      </x:c>
      <x:c t="n" s="0">
        <x:v>54.17198</x:v>
      </x:c>
      <x:c t="n" s="0">
        <x:v>62.65167</x:v>
      </x:c>
      <x:c t="n" s="0">
        <x:v>64.81011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-17.26387</x:v>
      </x:c>
      <x:c t="n" s="0">
        <x:v>-4.586466</x:v>
      </x:c>
      <x:c t="n" s="0">
        <x:v>5.695756</x:v>
      </x:c>
      <x:c t="n" s="0">
        <x:v>10.27717</x:v>
      </x:c>
      <x:c t="n" s="0">
        <x:v>15.36227</x:v>
      </x:c>
      <x:c t="n" s="0">
        <x:v>27.18855</x:v>
      </x:c>
      <x:c t="n" s="0">
        <x:v>22.92183</x:v>
      </x:c>
      <x:c t="n" s="0">
        <x:v>24.63366</x:v>
      </x:c>
      <x:c t="n" s="0">
        <x:v>27.49454</x:v>
      </x:c>
      <x:c t="n" s="0">
        <x:v>31.48789</x:v>
      </x:c>
      <x:c t="n" s="0">
        <x:v>33.54154</x:v>
      </x:c>
      <x:c t="n" s="0">
        <x:v>32.21589</x:v>
      </x:c>
      <x:c t="n" s="0">
        <x:v>32.38428</x:v>
      </x:c>
      <x:c t="n" s="0">
        <x:v>36.27716</x:v>
      </x:c>
      <x:c t="n" s="0">
        <x:v>34.44939</x:v>
      </x:c>
      <x:c t="n" s="0">
        <x:v>41.93227</x:v>
      </x:c>
      <x:c t="n" s="0">
        <x:v>43.65011</x:v>
      </x:c>
      <x:c t="n" s="0">
        <x:v>44.1099</x:v>
      </x:c>
      <x:c t="n" s="0">
        <x:v>45.05851</x:v>
      </x:c>
      <x:c t="n" s="0">
        <x:v>46.54583</x:v>
      </x:c>
      <x:c t="n" s="0">
        <x:v>45.86701</x:v>
      </x:c>
      <x:c t="n" s="0">
        <x:v>45.16827</x:v>
      </x:c>
      <x:c t="n" s="0">
        <x:v>42.9017</x:v>
      </x:c>
      <x:c t="n" s="0">
        <x:v>38.83446</x:v>
      </x:c>
      <x:c t="n" s="0">
        <x:v>38.0127</x:v>
      </x:c>
      <x:c t="n" s="0">
        <x:v>35.66943</x:v>
      </x:c>
      <x:c t="n" s="0">
        <x:v>32.27029</x:v>
      </x:c>
      <x:c t="n" s="0">
        <x:v>24.03562</x:v>
      </x:c>
      <x:c t="n" s="0">
        <x:v>17.87997</x:v>
      </x:c>
      <x:c t="n" s="0">
        <x:v>16.93941</x:v>
      </x:c>
      <x:c t="n" s="0">
        <x:v>9.357611</x:v>
      </x:c>
      <x:c t="n" s="0">
        <x:v>4.396342</x:v>
      </x:c>
      <x:c t="n" s="0">
        <x:v>2.112594</x:v>
      </x:c>
      <x:c t="n" s="0">
        <x:v>-30.06697</x:v>
      </x:c>
      <x:c t="n" s="0">
        <x:v>-29.16826</x:v>
      </x:c>
      <x:c t="n" s="0">
        <x:v>-28.18997</x:v>
      </x:c>
      <x:c t="n" s="0">
        <x:v>-17.44843</x:v>
      </x:c>
      <x:c t="n" s="0">
        <x:v>-4.148585</x:v>
      </x:c>
      <x:c t="n" s="0">
        <x:v>-0.9372476</x:v>
      </x:c>
      <x:c t="n" s="0">
        <x:v>5.324173</x:v>
      </x:c>
      <x:c t="n" s="0">
        <x:v>8.017076</x:v>
      </x:c>
      <x:c t="n" s="0">
        <x:v>25.65425</x:v>
      </x:c>
      <x:c t="n" s="0">
        <x:v>12.83371</x:v>
      </x:c>
      <x:c t="n" s="0">
        <x:v>26.95324</x:v>
      </x:c>
      <x:c t="n" s="0">
        <x:v>16.55545</x:v>
      </x:c>
      <x:c t="n" s="0">
        <x:v>29.16966</x:v>
      </x:c>
      <x:c t="n" s="0">
        <x:v>35.43777</x:v>
      </x:c>
      <x:c t="n" s="0">
        <x:v>32.01282</x:v>
      </x:c>
      <x:c t="n" s="0">
        <x:v>34.7234</x:v>
      </x:c>
      <x:c t="n" s="0">
        <x:v>33.84596</x:v>
      </x:c>
      <x:c t="n" s="0">
        <x:v>33.61948</x:v>
      </x:c>
      <x:c t="n" s="0">
        <x:v>38.28234</x:v>
      </x:c>
      <x:c t="n" s="0">
        <x:v>38.54507</x:v>
      </x:c>
      <x:c t="n" s="0">
        <x:v>41.01604</x:v>
      </x:c>
      <x:c t="n" s="0">
        <x:v>44.4395</x:v>
      </x:c>
      <x:c t="n" s="0">
        <x:v>42.96539</x:v>
      </x:c>
      <x:c t="n" s="0">
        <x:v>44.61605</x:v>
      </x:c>
      <x:c t="n" s="0">
        <x:v>46.07387</x:v>
      </x:c>
      <x:c t="n" s="0">
        <x:v>43.02638</x:v>
      </x:c>
      <x:c t="n" s="0">
        <x:v>39.12842</x:v>
      </x:c>
      <x:c t="n" s="0">
        <x:v>35.07927</x:v>
      </x:c>
      <x:c t="n" s="0">
        <x:v>35.2147</x:v>
      </x:c>
      <x:c t="n" s="0">
        <x:v>32.27881</x:v>
      </x:c>
      <x:c t="n" s="0">
        <x:v>24.31936</x:v>
      </x:c>
      <x:c t="n" s="0">
        <x:v>18.33473</x:v>
      </x:c>
      <x:c t="n" s="0">
        <x:v>17.00186</x:v>
      </x:c>
      <x:c t="n" s="0">
        <x:v>7.450429</x:v>
      </x:c>
      <x:c t="n" s="0">
        <x:v>2.400238</x:v>
      </x:c>
      <x:c t="n" s="0">
        <x:v>1.392167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43944.9657291667</x:v>
      </x:c>
      <x:c t="n" s="7">
        <x:v>43944.9657291667</x:v>
      </x:c>
      <x:c t="n" s="0">
        <x:v>55.49338</x:v>
      </x:c>
      <x:c t="n" s="0">
        <x:v>64.99251</x:v>
      </x:c>
      <x:c t="n" s="0">
        <x:v>68.04044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-17.10862</x:v>
      </x:c>
      <x:c t="n" s="0">
        <x:v>-4.519732</x:v>
      </x:c>
      <x:c t="n" s="0">
        <x:v>5.168712</x:v>
      </x:c>
      <x:c t="n" s="0">
        <x:v>9.706493</x:v>
      </x:c>
      <x:c t="n" s="0">
        <x:v>14.75866</x:v>
      </x:c>
      <x:c t="n" s="0">
        <x:v>26.99564</x:v>
      </x:c>
      <x:c t="n" s="0">
        <x:v>22.30867</x:v>
      </x:c>
      <x:c t="n" s="0">
        <x:v>25.3706</x:v>
      </x:c>
      <x:c t="n" s="0">
        <x:v>26.86863</x:v>
      </x:c>
      <x:c t="n" s="0">
        <x:v>31.09535</x:v>
      </x:c>
      <x:c t="n" s="0">
        <x:v>33.36786</x:v>
      </x:c>
      <x:c t="n" s="0">
        <x:v>32.062</x:v>
      </x:c>
      <x:c t="n" s="0">
        <x:v>33.15551</x:v>
      </x:c>
      <x:c t="n" s="0">
        <x:v>35.80764</x:v>
      </x:c>
      <x:c t="n" s="0">
        <x:v>35.13277</x:v>
      </x:c>
      <x:c t="n" s="0">
        <x:v>41.7282</x:v>
      </x:c>
      <x:c t="n" s="0">
        <x:v>43.5726</x:v>
      </x:c>
      <x:c t="n" s="0">
        <x:v>43.83744</x:v>
      </x:c>
      <x:c t="n" s="0">
        <x:v>45.32885</x:v>
      </x:c>
      <x:c t="n" s="0">
        <x:v>46.16703</x:v>
      </x:c>
      <x:c t="n" s="0">
        <x:v>46.07776</x:v>
      </x:c>
      <x:c t="n" s="0">
        <x:v>45.41057</x:v>
      </x:c>
      <x:c t="n" s="0">
        <x:v>43.07743</x:v>
      </x:c>
      <x:c t="n" s="0">
        <x:v>38.87552</x:v>
      </x:c>
      <x:c t="n" s="0">
        <x:v>37.84095</x:v>
      </x:c>
      <x:c t="n" s="0">
        <x:v>35.38782</x:v>
      </x:c>
      <x:c t="n" s="0">
        <x:v>32.60245</x:v>
      </x:c>
      <x:c t="n" s="0">
        <x:v>24.02647</x:v>
      </x:c>
      <x:c t="n" s="0">
        <x:v>18.16992</x:v>
      </x:c>
      <x:c t="n" s="0">
        <x:v>16.79296</x:v>
      </x:c>
      <x:c t="n" s="0">
        <x:v>9.111163</x:v>
      </x:c>
      <x:c t="n" s="0">
        <x:v>4.260393</x:v>
      </x:c>
      <x:c t="n" s="0">
        <x:v>2.058584</x:v>
      </x:c>
      <x:c t="n" s="0">
        <x:v>-30.06697</x:v>
      </x:c>
      <x:c t="n" s="0">
        <x:v>-29.16826</x:v>
      </x:c>
      <x:c t="n" s="0">
        <x:v>-28.18997</x:v>
      </x:c>
      <x:c t="n" s="0">
        <x:v>-16.29659</x:v>
      </x:c>
      <x:c t="n" s="0">
        <x:v>-4.148585</x:v>
      </x:c>
      <x:c t="n" s="0">
        <x:v>-0.9372476</x:v>
      </x:c>
      <x:c t="n" s="0">
        <x:v>2.22115</x:v>
      </x:c>
      <x:c t="n" s="0">
        <x:v>4.834055</x:v>
      </x:c>
      <x:c t="n" s="0">
        <x:v>25.52649</x:v>
      </x:c>
      <x:c t="n" s="0">
        <x:v>12.83371</x:v>
      </x:c>
      <x:c t="n" s="0">
        <x:v>28.50684</x:v>
      </x:c>
      <x:c t="n" s="0">
        <x:v>16.55545</x:v>
      </x:c>
      <x:c t="n" s="0">
        <x:v>26.96634</x:v>
      </x:c>
      <x:c t="n" s="0">
        <x:v>29.9528</x:v>
      </x:c>
      <x:c t="n" s="0">
        <x:v>30.18072</x:v>
      </x:c>
      <x:c t="n" s="0">
        <x:v>36.46635</x:v>
      </x:c>
      <x:c t="n" s="0">
        <x:v>28.95636</x:v>
      </x:c>
      <x:c t="n" s="0">
        <x:v>37.79927</x:v>
      </x:c>
      <x:c t="n" s="0">
        <x:v>40.91999</x:v>
      </x:c>
      <x:c t="n" s="0">
        <x:v>42.33831</x:v>
      </x:c>
      <x:c t="n" s="0">
        <x:v>42.70908</x:v>
      </x:c>
      <x:c t="n" s="0">
        <x:v>47.31226</x:v>
      </x:c>
      <x:c t="n" s="0">
        <x:v>42.43008</x:v>
      </x:c>
      <x:c t="n" s="0">
        <x:v>47.07048</x:v>
      </x:c>
      <x:c t="n" s="0">
        <x:v>46.73648</x:v>
      </x:c>
      <x:c t="n" s="0">
        <x:v>41.751</x:v>
      </x:c>
      <x:c t="n" s="0">
        <x:v>38.52145</x:v>
      </x:c>
      <x:c t="n" s="0">
        <x:v>36.96552</x:v>
      </x:c>
      <x:c t="n" s="0">
        <x:v>32.97419</x:v>
      </x:c>
      <x:c t="n" s="0">
        <x:v>33.41302</x:v>
      </x:c>
      <x:c t="n" s="0">
        <x:v>23.52944</x:v>
      </x:c>
      <x:c t="n" s="0">
        <x:v>19.48684</x:v>
      </x:c>
      <x:c t="n" s="0">
        <x:v>16.18084</x:v>
      </x:c>
      <x:c t="n" s="0">
        <x:v>6.754149</x:v>
      </x:c>
      <x:c t="n" s="0">
        <x:v>3.574949</x:v>
      </x:c>
      <x:c t="n" s="0">
        <x:v>2.148319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43944.9657291667</x:v>
      </x:c>
      <x:c t="n" s="7">
        <x:v>43944.9657291667</x:v>
      </x:c>
      <x:c t="n" s="0">
        <x:v>53.99613</x:v>
      </x:c>
      <x:c t="n" s="0">
        <x:v>61.19039</x:v>
      </x:c>
      <x:c t="n" s="0">
        <x:v>65.40396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-16.9803</x:v>
      </x:c>
      <x:c t="n" s="0">
        <x:v>-4.522038</x:v>
      </x:c>
      <x:c t="n" s="0">
        <x:v>4.661673</x:v>
      </x:c>
      <x:c t="n" s="0">
        <x:v>9.151667</x:v>
      </x:c>
      <x:c t="n" s="0">
        <x:v>14.14824</x:v>
      </x:c>
      <x:c t="n" s="0">
        <x:v>26.76731</x:v>
      </x:c>
      <x:c t="n" s="0">
        <x:v>21.68566</x:v>
      </x:c>
      <x:c t="n" s="0">
        <x:v>25.99479</x:v>
      </x:c>
      <x:c t="n" s="0">
        <x:v>26.33637</x:v>
      </x:c>
      <x:c t="n" s="0">
        <x:v>30.68785</x:v>
      </x:c>
      <x:c t="n" s="0">
        <x:v>32.89302</x:v>
      </x:c>
      <x:c t="n" s="0">
        <x:v>31.58276</x:v>
      </x:c>
      <x:c t="n" s="0">
        <x:v>34.42554</x:v>
      </x:c>
      <x:c t="n" s="0">
        <x:v>35.15265</x:v>
      </x:c>
      <x:c t="n" s="0">
        <x:v>34.94717</x:v>
      </x:c>
      <x:c t="n" s="0">
        <x:v>41.38386</x:v>
      </x:c>
      <x:c t="n" s="0">
        <x:v>43.42791</x:v>
      </x:c>
      <x:c t="n" s="0">
        <x:v>44.09235</x:v>
      </x:c>
      <x:c t="n" s="0">
        <x:v>45.18341</x:v>
      </x:c>
      <x:c t="n" s="0">
        <x:v>45.8671</x:v>
      </x:c>
      <x:c t="n" s="0">
        <x:v>46.19238</x:v>
      </x:c>
      <x:c t="n" s="0">
        <x:v>45.11801</x:v>
      </x:c>
      <x:c t="n" s="0">
        <x:v>43.17259</x:v>
      </x:c>
      <x:c t="n" s="0">
        <x:v>38.96754</x:v>
      </x:c>
      <x:c t="n" s="0">
        <x:v>37.705</x:v>
      </x:c>
      <x:c t="n" s="0">
        <x:v>35.55769</x:v>
      </x:c>
      <x:c t="n" s="0">
        <x:v>32.79763</x:v>
      </x:c>
      <x:c t="n" s="0">
        <x:v>23.94769</x:v>
      </x:c>
      <x:c t="n" s="0">
        <x:v>18.39796</x:v>
      </x:c>
      <x:c t="n" s="0">
        <x:v>16.91318</x:v>
      </x:c>
      <x:c t="n" s="0">
        <x:v>8.920104</x:v>
      </x:c>
      <x:c t="n" s="0">
        <x:v>4.178296</x:v>
      </x:c>
      <x:c t="n" s="0">
        <x:v>1.947578</x:v>
      </x:c>
      <x:c t="n" s="0">
        <x:v>-30.06697</x:v>
      </x:c>
      <x:c t="n" s="0">
        <x:v>-29.01403</x:v>
      </x:c>
      <x:c t="n" s="0">
        <x:v>-28.18997</x:v>
      </x:c>
      <x:c t="n" s="0">
        <x:v>-16.29659</x:v>
      </x:c>
      <x:c t="n" s="0">
        <x:v>-4.910158</x:v>
      </x:c>
      <x:c t="n" s="0">
        <x:v>-0.9372476</x:v>
      </x:c>
      <x:c t="n" s="0">
        <x:v>2.22115</x:v>
      </x:c>
      <x:c t="n" s="0">
        <x:v>4.834055</x:v>
      </x:c>
      <x:c t="n" s="0">
        <x:v>25.119</x:v>
      </x:c>
      <x:c t="n" s="0">
        <x:v>10.04525</x:v>
      </x:c>
      <x:c t="n" s="0">
        <x:v>28.50684</x:v>
      </x:c>
      <x:c t="n" s="0">
        <x:v>21.83005</x:v>
      </x:c>
      <x:c t="n" s="0">
        <x:v>26.96634</x:v>
      </x:c>
      <x:c t="n" s="0">
        <x:v>27.95548</x:v>
      </x:c>
      <x:c t="n" s="0">
        <x:v>26.59946</x:v>
      </x:c>
      <x:c t="n" s="0">
        <x:v>39.06698</x:v>
      </x:c>
      <x:c t="n" s="0">
        <x:v>23.42746</x:v>
      </x:c>
      <x:c t="n" s="0">
        <x:v>33.79892</x:v>
      </x:c>
      <x:c t="n" s="0">
        <x:v>38.34017</x:v>
      </x:c>
      <x:c t="n" s="0">
        <x:v>43.0447</x:v>
      </x:c>
      <x:c t="n" s="0">
        <x:v>45.0013</x:v>
      </x:c>
      <x:c t="n" s="0">
        <x:v>40.0567</x:v>
      </x:c>
      <x:c t="n" s="0">
        <x:v>44.86774</x:v>
      </x:c>
      <x:c t="n" s="0">
        <x:v>46.60032</x:v>
      </x:c>
      <x:c t="n" s="0">
        <x:v>40.54897</x:v>
      </x:c>
      <x:c t="n" s="0">
        <x:v>43.66779</x:v>
      </x:c>
      <x:c t="n" s="0">
        <x:v>40.36753</x:v>
      </x:c>
      <x:c t="n" s="0">
        <x:v>37.82262</x:v>
      </x:c>
      <x:c t="n" s="0">
        <x:v>37.19215</x:v>
      </x:c>
      <x:c t="n" s="0">
        <x:v>33.61432</x:v>
      </x:c>
      <x:c t="n" s="0">
        <x:v>23.23793</x:v>
      </x:c>
      <x:c t="n" s="0">
        <x:v>19.29655</x:v>
      </x:c>
      <x:c t="n" s="0">
        <x:v>16.91785</x:v>
      </x:c>
      <x:c t="n" s="0">
        <x:v>7.758346</x:v>
      </x:c>
      <x:c t="n" s="0">
        <x:v>4.225731</x:v>
      </x:c>
      <x:c t="n" s="0">
        <x:v>0.6416076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43944.9657291667</x:v>
      </x:c>
      <x:c t="n" s="7">
        <x:v>43944.9657291667</x:v>
      </x:c>
      <x:c t="n" s="0">
        <x:v>53.3893</x:v>
      </x:c>
      <x:c t="n" s="0">
        <x:v>61.19039</x:v>
      </x:c>
      <x:c t="n" s="0">
        <x:v>60.67088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-16.87362</x:v>
      </x:c>
      <x:c t="n" s="0">
        <x:v>-4.690596</x:v>
      </x:c>
      <x:c t="n" s="0">
        <x:v>4.176208</x:v>
      </x:c>
      <x:c t="n" s="0">
        <x:v>8.61432</x:v>
      </x:c>
      <x:c t="n" s="0">
        <x:v>13.65177</x:v>
      </x:c>
      <x:c t="n" s="0">
        <x:v>26.56233</x:v>
      </x:c>
      <x:c t="n" s="0">
        <x:v>21.00542</x:v>
      </x:c>
      <x:c t="n" s="0">
        <x:v>26.46493</x:v>
      </x:c>
      <x:c t="n" s="0">
        <x:v>26.07738</x:v>
      </x:c>
      <x:c t="n" s="0">
        <x:v>30.30771</x:v>
      </x:c>
      <x:c t="n" s="0">
        <x:v>32.42569</x:v>
      </x:c>
      <x:c t="n" s="0">
        <x:v>31.20451</x:v>
      </x:c>
      <x:c t="n" s="0">
        <x:v>35.45114</x:v>
      </x:c>
      <x:c t="n" s="0">
        <x:v>35.09324</x:v>
      </x:c>
      <x:c t="n" s="0">
        <x:v>34.48886</x:v>
      </x:c>
      <x:c t="n" s="0">
        <x:v>41.75724</x:v>
      </x:c>
      <x:c t="n" s="0">
        <x:v>43.25616</x:v>
      </x:c>
      <x:c t="n" s="0">
        <x:v>43.62415</x:v>
      </x:c>
      <x:c t="n" s="0">
        <x:v>44.81677</x:v>
      </x:c>
      <x:c t="n" s="0">
        <x:v>46.35778</x:v>
      </x:c>
      <x:c t="n" s="0">
        <x:v>46.46002</x:v>
      </x:c>
      <x:c t="n" s="0">
        <x:v>45.07959</x:v>
      </x:c>
      <x:c t="n" s="0">
        <x:v>42.86636</x:v>
      </x:c>
      <x:c t="n" s="0">
        <x:v>39.08658</x:v>
      </x:c>
      <x:c t="n" s="0">
        <x:v>37.5057</x:v>
      </x:c>
      <x:c t="n" s="0">
        <x:v>35.48084</x:v>
      </x:c>
      <x:c t="n" s="0">
        <x:v>32.66187</x:v>
      </x:c>
      <x:c t="n" s="0">
        <x:v>23.9973</x:v>
      </x:c>
      <x:c t="n" s="0">
        <x:v>18.26048</x:v>
      </x:c>
      <x:c t="n" s="0">
        <x:v>16.7174</x:v>
      </x:c>
      <x:c t="n" s="0">
        <x:v>8.561977</x:v>
      </x:c>
      <x:c t="n" s="0">
        <x:v>4.314484</x:v>
      </x:c>
      <x:c t="n" s="0">
        <x:v>1.825598</x:v>
      </x:c>
      <x:c t="n" s="0">
        <x:v>-30.06697</x:v>
      </x:c>
      <x:c t="n" s="0">
        <x:v>-28.86509</x:v>
      </x:c>
      <x:c t="n" s="0">
        <x:v>-28.18997</x:v>
      </x:c>
      <x:c t="n" s="0">
        <x:v>-16.29659</x:v>
      </x:c>
      <x:c t="n" s="0">
        <x:v>-5.834291</x:v>
      </x:c>
      <x:c t="n" s="0">
        <x:v>-0.9372476</x:v>
      </x:c>
      <x:c t="n" s="0">
        <x:v>2.22115</x:v>
      </x:c>
      <x:c t="n" s="0">
        <x:v>9.513602</x:v>
      </x:c>
      <x:c t="n" s="0">
        <x:v>25.119</x:v>
      </x:c>
      <x:c t="n" s="0">
        <x:v>0.02767023</x:v>
      </x:c>
      <x:c t="n" s="0">
        <x:v>28.50684</x:v>
      </x:c>
      <x:c t="n" s="0">
        <x:v>24.14257</x:v>
      </x:c>
      <x:c t="n" s="0">
        <x:v>26.98902</x:v>
      </x:c>
      <x:c t="n" s="0">
        <x:v>27.6366</x:v>
      </x:c>
      <x:c t="n" s="0">
        <x:v>28.29099</x:v>
      </x:c>
      <x:c t="n" s="0">
        <x:v>37.71355</x:v>
      </x:c>
      <x:c t="n" s="0">
        <x:v>35.95023</x:v>
      </x:c>
      <x:c t="n" s="0">
        <x:v>26.27701</x:v>
      </x:c>
      <x:c t="n" s="0">
        <x:v>43.53359</x:v>
      </x:c>
      <x:c t="n" s="0">
        <x:v>41.88876</x:v>
      </x:c>
      <x:c t="n" s="0">
        <x:v>38.70094</x:v>
      </x:c>
      <x:c t="n" s="0">
        <x:v>44.11309</x:v>
      </x:c>
      <x:c t="n" s="0">
        <x:v>48.35679</x:v>
      </x:c>
      <x:c t="n" s="0">
        <x:v>47.82727</x:v>
      </x:c>
      <x:c t="n" s="0">
        <x:v>44.87297</x:v>
      </x:c>
      <x:c t="n" s="0">
        <x:v>41.3972</x:v>
      </x:c>
      <x:c t="n" s="0">
        <x:v>38.65708</x:v>
      </x:c>
      <x:c t="n" s="0">
        <x:v>34.46359</x:v>
      </x:c>
      <x:c t="n" s="0">
        <x:v>33.28012</x:v>
      </x:c>
      <x:c t="n" s="0">
        <x:v>31.44515</x:v>
      </x:c>
      <x:c t="n" s="0">
        <x:v>24.25323</x:v>
      </x:c>
      <x:c t="n" s="0">
        <x:v>18.20733</x:v>
      </x:c>
      <x:c t="n" s="0">
        <x:v>16.37982</x:v>
      </x:c>
      <x:c t="n" s="0">
        <x:v>5.379909</x:v>
      </x:c>
      <x:c t="n" s="0">
        <x:v>4.705963</x:v>
      </x:c>
      <x:c t="n" s="0">
        <x:v>0.9512211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43944.9657291667</x:v>
      </x:c>
      <x:c t="n" s="7">
        <x:v>43944.9657291667</x:v>
      </x:c>
      <x:c t="n" s="0">
        <x:v>53.68429</x:v>
      </x:c>
      <x:c t="n" s="0">
        <x:v>61.19039</x:v>
      </x:c>
      <x:c t="n" s="0">
        <x:v>67.6342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-16.78455</x:v>
      </x:c>
      <x:c t="n" s="0">
        <x:v>-4.839917</x:v>
      </x:c>
      <x:c t="n" s="0">
        <x:v>3.928749</x:v>
      </x:c>
      <x:c t="n" s="0">
        <x:v>8.441344</x:v>
      </x:c>
      <x:c t="n" s="0">
        <x:v>13.34871</x:v>
      </x:c>
      <x:c t="n" s="0">
        <x:v>26.37926</x:v>
      </x:c>
      <x:c t="n" s="0">
        <x:v>20.32605</x:v>
      </x:c>
      <x:c t="n" s="0">
        <x:v>26.89384</x:v>
      </x:c>
      <x:c t="n" s="0">
        <x:v>25.84328</x:v>
      </x:c>
      <x:c t="n" s="0">
        <x:v>29.95607</x:v>
      </x:c>
      <x:c t="n" s="0">
        <x:v>31.98008</x:v>
      </x:c>
      <x:c t="n" s="0">
        <x:v>31.10036</x:v>
      </x:c>
      <x:c t="n" s="0">
        <x:v>35.12114</x:v>
      </x:c>
      <x:c t="n" s="0">
        <x:v>35.07011</x:v>
      </x:c>
      <x:c t="n" s="0">
        <x:v>33.84262</x:v>
      </x:c>
      <x:c t="n" s="0">
        <x:v>41.64816</x:v>
      </x:c>
      <x:c t="n" s="0">
        <x:v>42.7651</x:v>
      </x:c>
      <x:c t="n" s="0">
        <x:v>43.85222</x:v>
      </x:c>
      <x:c t="n" s="0">
        <x:v>45.60048</x:v>
      </x:c>
      <x:c t="n" s="0">
        <x:v>46.11091</x:v>
      </x:c>
      <x:c t="n" s="0">
        <x:v>46.68888</x:v>
      </x:c>
      <x:c t="n" s="0">
        <x:v>44.80936</x:v>
      </x:c>
      <x:c t="n" s="0">
        <x:v>43.21196</x:v>
      </x:c>
      <x:c t="n" s="0">
        <x:v>39.27301</x:v>
      </x:c>
      <x:c t="n" s="0">
        <x:v>37.26297</x:v>
      </x:c>
      <x:c t="n" s="0">
        <x:v>35.32554</x:v>
      </x:c>
      <x:c t="n" s="0">
        <x:v>32.65839</x:v>
      </x:c>
      <x:c t="n" s="0">
        <x:v>23.94193</x:v>
      </x:c>
      <x:c t="n" s="0">
        <x:v>18.23608</x:v>
      </x:c>
      <x:c t="n" s="0">
        <x:v>16.75063</x:v>
      </x:c>
      <x:c t="n" s="0">
        <x:v>8.299865</x:v>
      </x:c>
      <x:c t="n" s="0">
        <x:v>4.230152</x:v>
      </x:c>
      <x:c t="n" s="0">
        <x:v>1.71564</x:v>
      </x:c>
      <x:c t="n" s="0">
        <x:v>-30.06697</x:v>
      </x:c>
      <x:c t="n" s="0">
        <x:v>-28.86509</x:v>
      </x:c>
      <x:c t="n" s="0">
        <x:v>-28.18997</x:v>
      </x:c>
      <x:c t="n" s="0">
        <x:v>-16.29659</x:v>
      </x:c>
      <x:c t="n" s="0">
        <x:v>-5.834291</x:v>
      </x:c>
      <x:c t="n" s="0">
        <x:v>2.827799</x:v>
      </x:c>
      <x:c t="n" s="0">
        <x:v>8.222078</x:v>
      </x:c>
      <x:c t="n" s="0">
        <x:v>10.96163</x:v>
      </x:c>
      <x:c t="n" s="0">
        <x:v>25.33921</x:v>
      </x:c>
      <x:c t="n" s="0">
        <x:v>0.02767023</x:v>
      </x:c>
      <x:c t="n" s="0">
        <x:v>29.04022</x:v>
      </x:c>
      <x:c t="n" s="0">
        <x:v>24.14257</x:v>
      </x:c>
      <x:c t="n" s="0">
        <x:v>27.00257</x:v>
      </x:c>
      <x:c t="n" s="0">
        <x:v>26.85276</x:v>
      </x:c>
      <x:c t="n" s="0">
        <x:v>31.64315</x:v>
      </x:c>
      <x:c t="n" s="0">
        <x:v>32.08421</x:v>
      </x:c>
      <x:c t="n" s="0">
        <x:v>34.30453</x:v>
      </x:c>
      <x:c t="n" s="0">
        <x:v>22.51952</x:v>
      </x:c>
      <x:c t="n" s="0">
        <x:v>40.81585</x:v>
      </x:c>
      <x:c t="n" s="0">
        <x:v>38.3538</x:v>
      </x:c>
      <x:c t="n" s="0">
        <x:v>46.41794</x:v>
      </x:c>
      <x:c t="n" s="0">
        <x:v>48.65406</x:v>
      </x:c>
      <x:c t="n" s="0">
        <x:v>44.84321</x:v>
      </x:c>
      <x:c t="n" s="0">
        <x:v>48.00279</x:v>
      </x:c>
      <x:c t="n" s="0">
        <x:v>43.05078</x:v>
      </x:c>
      <x:c t="n" s="0">
        <x:v>44.31061</x:v>
      </x:c>
      <x:c t="n" s="0">
        <x:v>41.47773</x:v>
      </x:c>
      <x:c t="n" s="0">
        <x:v>35.52526</x:v>
      </x:c>
      <x:c t="n" s="0">
        <x:v>34.9304</x:v>
      </x:c>
      <x:c t="n" s="0">
        <x:v>32.44418</x:v>
      </x:c>
      <x:c t="n" s="0">
        <x:v>23.76438</x:v>
      </x:c>
      <x:c t="n" s="0">
        <x:v>17.40973</x:v>
      </x:c>
      <x:c t="n" s="0">
        <x:v>16.25207</x:v>
      </x:c>
      <x:c t="n" s="0">
        <x:v>6.021146</x:v>
      </x:c>
      <x:c t="n" s="0">
        <x:v>3.598682</x:v>
      </x:c>
      <x:c t="n" s="0">
        <x:v>0.8644619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43944.9657291667</x:v>
      </x:c>
      <x:c t="n" s="7">
        <x:v>43944.9657291667</x:v>
      </x:c>
      <x:c t="n" s="0">
        <x:v>54.66213</x:v>
      </x:c>
      <x:c t="n" s="0">
        <x:v>63.74312</x:v>
      </x:c>
      <x:c t="n" s="0">
        <x:v>65.36967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-16.70991</x:v>
      </x:c>
      <x:c t="n" s="0">
        <x:v>-4.971636</x:v>
      </x:c>
      <x:c t="n" s="0">
        <x:v>3.82634</x:v>
      </x:c>
      <x:c t="n" s="0">
        <x:v>8.474487</x:v>
      </x:c>
      <x:c t="n" s="0">
        <x:v>13.07201</x:v>
      </x:c>
      <x:c t="n" s="0">
        <x:v>26.39391</x:v>
      </x:c>
      <x:c t="n" s="0">
        <x:v>19.85099</x:v>
      </x:c>
      <x:c t="n" s="0">
        <x:v>27.38977</x:v>
      </x:c>
      <x:c t="n" s="0">
        <x:v>26.7266</x:v>
      </x:c>
      <x:c t="n" s="0">
        <x:v>29.59479</x:v>
      </x:c>
      <x:c t="n" s="0">
        <x:v>31.38649</x:v>
      </x:c>
      <x:c t="n" s="0">
        <x:v>31.5335</x:v>
      </x:c>
      <x:c t="n" s="0">
        <x:v>34.71627</x:v>
      </x:c>
      <x:c t="n" s="0">
        <x:v>34.95969</x:v>
      </x:c>
      <x:c t="n" s="0">
        <x:v>33.46087</x:v>
      </x:c>
      <x:c t="n" s="0">
        <x:v>41.62977</x:v>
      </x:c>
      <x:c t="n" s="0">
        <x:v>42.63455</x:v>
      </x:c>
      <x:c t="n" s="0">
        <x:v>44.12287</x:v>
      </x:c>
      <x:c t="n" s="0">
        <x:v>45.72499</x:v>
      </x:c>
      <x:c t="n" s="0">
        <x:v>46.25322</x:v>
      </x:c>
      <x:c t="n" s="0">
        <x:v>46.68306</x:v>
      </x:c>
      <x:c t="n" s="0">
        <x:v>44.48695</x:v>
      </x:c>
      <x:c t="n" s="0">
        <x:v>42.84407</x:v>
      </x:c>
      <x:c t="n" s="0">
        <x:v>39.55908</x:v>
      </x:c>
      <x:c t="n" s="0">
        <x:v>37.06463</x:v>
      </x:c>
      <x:c t="n" s="0">
        <x:v>35.22329</x:v>
      </x:c>
      <x:c t="n" s="0">
        <x:v>32.48805</x:v>
      </x:c>
      <x:c t="n" s="0">
        <x:v>23.97929</x:v>
      </x:c>
      <x:c t="n" s="0">
        <x:v>18.32705</x:v>
      </x:c>
      <x:c t="n" s="0">
        <x:v>16.7167</x:v>
      </x:c>
      <x:c t="n" s="0">
        <x:v>7.968139</x:v>
      </x:c>
      <x:c t="n" s="0">
        <x:v>4.174509</x:v>
      </x:c>
      <x:c t="n" s="0">
        <x:v>1.586001</x:v>
      </x:c>
      <x:c t="n" s="0">
        <x:v>-30.06697</x:v>
      </x:c>
      <x:c t="n" s="0">
        <x:v>-28.86509</x:v>
      </x:c>
      <x:c t="n" s="0">
        <x:v>-28.18997</x:v>
      </x:c>
      <x:c t="n" s="0">
        <x:v>-16.29659</x:v>
      </x:c>
      <x:c t="n" s="0">
        <x:v>-5.834291</x:v>
      </x:c>
      <x:c t="n" s="0">
        <x:v>3.173374</x:v>
      </x:c>
      <x:c t="n" s="0">
        <x:v>8.66348</x:v>
      </x:c>
      <x:c t="n" s="0">
        <x:v>10.96163</x:v>
      </x:c>
      <x:c t="n" s="0">
        <x:v>26.62994</x:v>
      </x:c>
      <x:c t="n" s="0">
        <x:v>19.3378</x:v>
      </x:c>
      <x:c t="n" s="0">
        <x:v>29.51521</x:v>
      </x:c>
      <x:c t="n" s="0">
        <x:v>31.12392</x:v>
      </x:c>
      <x:c t="n" s="0">
        <x:v>26.03959</x:v>
      </x:c>
      <x:c t="n" s="0">
        <x:v>22.94442</x:v>
      </x:c>
      <x:c t="n" s="0">
        <x:v>33.45172</x:v>
      </x:c>
      <x:c t="n" s="0">
        <x:v>30.14233</x:v>
      </x:c>
      <x:c t="n" s="0">
        <x:v>34.55513</x:v>
      </x:c>
      <x:c t="n" s="0">
        <x:v>30.77206</x:v>
      </x:c>
      <x:c t="n" s="0">
        <x:v>42.23886</x:v>
      </x:c>
      <x:c t="n" s="0">
        <x:v>41.56578</x:v>
      </x:c>
      <x:c t="n" s="0">
        <x:v>43.47274</x:v>
      </x:c>
      <x:c t="n" s="0">
        <x:v>45.43732</x:v>
      </x:c>
      <x:c t="n" s="0">
        <x:v>46.69457</x:v>
      </x:c>
      <x:c t="n" s="0">
        <x:v>47.46195</x:v>
      </x:c>
      <x:c t="n" s="0">
        <x:v>43.39706</x:v>
      </x:c>
      <x:c t="n" s="0">
        <x:v>40.12107</x:v>
      </x:c>
      <x:c t="n" s="0">
        <x:v>40.69344</x:v>
      </x:c>
      <x:c t="n" s="0">
        <x:v>36.05623</x:v>
      </x:c>
      <x:c t="n" s="0">
        <x:v>34.44941</x:v>
      </x:c>
      <x:c t="n" s="0">
        <x:v>32.12291</x:v>
      </x:c>
      <x:c t="n" s="0">
        <x:v>24.51507</x:v>
      </x:c>
      <x:c t="n" s="0">
        <x:v>18.7173</x:v>
      </x:c>
      <x:c t="n" s="0">
        <x:v>17.50422</x:v>
      </x:c>
      <x:c t="n" s="0">
        <x:v>5.921694</x:v>
      </x:c>
      <x:c t="n" s="0">
        <x:v>3.872444</x:v>
      </x:c>
      <x:c t="n" s="0">
        <x:v>0.9528706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43944.9657291667</x:v>
      </x:c>
      <x:c t="n" s="7">
        <x:v>43944.9657291667</x:v>
      </x:c>
      <x:c t="n" s="0">
        <x:v>53.83737</x:v>
      </x:c>
      <x:c t="n" s="0">
        <x:v>63.74312</x:v>
      </x:c>
      <x:c t="n" s="0">
        <x:v>67.31413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-16.60111</x:v>
      </x:c>
      <x:c t="n" s="0">
        <x:v>-5.087378</x:v>
      </x:c>
      <x:c t="n" s="0">
        <x:v>3.736927</x:v>
      </x:c>
      <x:c t="n" s="0">
        <x:v>8.502594</x:v>
      </x:c>
      <x:c t="n" s="0">
        <x:v>12.82621</x:v>
      </x:c>
      <x:c t="n" s="0">
        <x:v>26.42917</x:v>
      </x:c>
      <x:c t="n" s="0">
        <x:v>20.63329</x:v>
      </x:c>
      <x:c t="n" s="0">
        <x:v>27.77263</x:v>
      </x:c>
      <x:c t="n" s="0">
        <x:v>28.07132</x:v>
      </x:c>
      <x:c t="n" s="0">
        <x:v>29.14889</x:v>
      </x:c>
      <x:c t="n" s="0">
        <x:v>30.82516</x:v>
      </x:c>
      <x:c t="n" s="0">
        <x:v>31.19102</x:v>
      </x:c>
      <x:c t="n" s="0">
        <x:v>34.11201</x:v>
      </x:c>
      <x:c t="n" s="0">
        <x:v>35.14301</x:v>
      </x:c>
      <x:c t="n" s="0">
        <x:v>33.01672</x:v>
      </x:c>
      <x:c t="n" s="0">
        <x:v>41.35841</x:v>
      </x:c>
      <x:c t="n" s="0">
        <x:v>42.28672</x:v>
      </x:c>
      <x:c t="n" s="0">
        <x:v>44.15322</x:v>
      </x:c>
      <x:c t="n" s="0">
        <x:v>45.53726</x:v>
      </x:c>
      <x:c t="n" s="0">
        <x:v>46.38027</x:v>
      </x:c>
      <x:c t="n" s="0">
        <x:v>46.60027</x:v>
      </x:c>
      <x:c t="n" s="0">
        <x:v>45.08796</x:v>
      </x:c>
      <x:c t="n" s="0">
        <x:v>42.97684</x:v>
      </x:c>
      <x:c t="n" s="0">
        <x:v>39.50802</x:v>
      </x:c>
      <x:c t="n" s="0">
        <x:v>37.6187</x:v>
      </x:c>
      <x:c t="n" s="0">
        <x:v>35.0051</x:v>
      </x:c>
      <x:c t="n" s="0">
        <x:v>32.28979</x:v>
      </x:c>
      <x:c t="n" s="0">
        <x:v>23.88161</x:v>
      </x:c>
      <x:c t="n" s="0">
        <x:v>18.23163</x:v>
      </x:c>
      <x:c t="n" s="0">
        <x:v>16.70658</x:v>
      </x:c>
      <x:c t="n" s="0">
        <x:v>7.729313</x:v>
      </x:c>
      <x:c t="n" s="0">
        <x:v>4.199141</x:v>
      </x:c>
      <x:c t="n" s="0">
        <x:v>1.559524</x:v>
      </x:c>
      <x:c t="n" s="0">
        <x:v>-30.06697</x:v>
      </x:c>
      <x:c t="n" s="0">
        <x:v>-28.76579</x:v>
      </x:c>
      <x:c t="n" s="0">
        <x:v>-28.18997</x:v>
      </x:c>
      <x:c t="n" s="0">
        <x:v>-15.77694</x:v>
      </x:c>
      <x:c t="n" s="0">
        <x:v>-5.834291</x:v>
      </x:c>
      <x:c t="n" s="0">
        <x:v>3.173374</x:v>
      </x:c>
      <x:c t="n" s="0">
        <x:v>8.66348</x:v>
      </x:c>
      <x:c t="n" s="0">
        <x:v>11.06614</x:v>
      </x:c>
      <x:c t="n" s="0">
        <x:v>26.62994</x:v>
      </x:c>
      <x:c t="n" s="0">
        <x:v>23.56556</x:v>
      </x:c>
      <x:c t="n" s="0">
        <x:v>29.51521</x:v>
      </x:c>
      <x:c t="n" s="0">
        <x:v>32.15011</x:v>
      </x:c>
      <x:c t="n" s="0">
        <x:v>24.80038</x:v>
      </x:c>
      <x:c t="n" s="0">
        <x:v>24.23472</x:v>
      </x:c>
      <x:c t="n" s="0">
        <x:v>23.28331</x:v>
      </x:c>
      <x:c t="n" s="0">
        <x:v>27.48566</x:v>
      </x:c>
      <x:c t="n" s="0">
        <x:v>36.08774</x:v>
      </x:c>
      <x:c t="n" s="0">
        <x:v>30.13451</x:v>
      </x:c>
      <x:c t="n" s="0">
        <x:v>37.79412</x:v>
      </x:c>
      <x:c t="n" s="0">
        <x:v>39.4461</x:v>
      </x:c>
      <x:c t="n" s="0">
        <x:v>44.13304</x:v>
      </x:c>
      <x:c t="n" s="0">
        <x:v>44.41444</x:v>
      </x:c>
      <x:c t="n" s="0">
        <x:v>46.67178</x:v>
      </x:c>
      <x:c t="n" s="0">
        <x:v>43.83054</x:v>
      </x:c>
      <x:c t="n" s="0">
        <x:v>46.69167</x:v>
      </x:c>
      <x:c t="n" s="0">
        <x:v>44.43556</x:v>
      </x:c>
      <x:c t="n" s="0">
        <x:v>38.41512</x:v>
      </x:c>
      <x:c t="n" s="0">
        <x:v>40.39702</x:v>
      </x:c>
      <x:c t="n" s="0">
        <x:v>33.46597</x:v>
      </x:c>
      <x:c t="n" s="0">
        <x:v>30.98932</x:v>
      </x:c>
      <x:c t="n" s="0">
        <x:v>23.36792</x:v>
      </x:c>
      <x:c t="n" s="0">
        <x:v>17.7915</x:v>
      </x:c>
      <x:c t="n" s="0">
        <x:v>16.89721</x:v>
      </x:c>
      <x:c t="n" s="0">
        <x:v>7.358494</x:v>
      </x:c>
      <x:c t="n" s="0">
        <x:v>4.567509</x:v>
      </x:c>
      <x:c t="n" s="0">
        <x:v>1.517274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43944.9657291667</x:v>
      </x:c>
      <x:c t="n" s="7">
        <x:v>43944.9657291667</x:v>
      </x:c>
      <x:c t="n" s="0">
        <x:v>54.27854</x:v>
      </x:c>
      <x:c t="n" s="0">
        <x:v>62.65167</x:v>
      </x:c>
      <x:c t="n" s="0">
        <x:v>69.34821</x:v>
      </x:c>
      <x:c t="n" s="0">
        <x:v>76.08861</x:v>
      </x:c>
      <x:c t="n" s="0">
        <x:v>-30.06697</x:v>
      </x:c>
      <x:c t="n" s="0">
        <x:v>-29.16826</x:v>
      </x:c>
      <x:c t="n" s="0">
        <x:v>-28.18997</x:v>
      </x:c>
      <x:c t="n" s="0">
        <x:v>-16.38764</x:v>
      </x:c>
      <x:c t="n" s="0">
        <x:v>-5.188728</x:v>
      </x:c>
      <x:c t="n" s="0">
        <x:v>3.659081</x:v>
      </x:c>
      <x:c t="n" s="0">
        <x:v>8.526453</x:v>
      </x:c>
      <x:c t="n" s="0">
        <x:v>12.62022</x:v>
      </x:c>
      <x:c t="n" s="0">
        <x:v>26.64139</x:v>
      </x:c>
      <x:c t="n" s="0">
        <x:v>21.2053</x:v>
      </x:c>
      <x:c t="n" s="0">
        <x:v>28.07484</x:v>
      </x:c>
      <x:c t="n" s="0">
        <x:v>28.96122</x:v>
      </x:c>
      <x:c t="n" s="0">
        <x:v>28.72811</x:v>
      </x:c>
      <x:c t="n" s="0">
        <x:v>30.33978</x:v>
      </x:c>
      <x:c t="n" s="0">
        <x:v>30.94597</x:v>
      </x:c>
      <x:c t="n" s="0">
        <x:v>33.96272</x:v>
      </x:c>
      <x:c t="n" s="0">
        <x:v>35.35605</x:v>
      </x:c>
      <x:c t="n" s="0">
        <x:v>32.89814</x:v>
      </x:c>
      <x:c t="n" s="0">
        <x:v>40.95795</x:v>
      </x:c>
      <x:c t="n" s="0">
        <x:v>42.29755</x:v>
      </x:c>
      <x:c t="n" s="0">
        <x:v>44.08601</x:v>
      </x:c>
      <x:c t="n" s="0">
        <x:v>45.6241</x:v>
      </x:c>
      <x:c t="n" s="0">
        <x:v>45.92107</x:v>
      </x:c>
      <x:c t="n" s="0">
        <x:v>46.22327</x:v>
      </x:c>
      <x:c t="n" s="0">
        <x:v>45.1152</x:v>
      </x:c>
      <x:c t="n" s="0">
        <x:v>43.03873</x:v>
      </x:c>
      <x:c t="n" s="0">
        <x:v>39.42705</x:v>
      </x:c>
      <x:c t="n" s="0">
        <x:v>37.62722</x:v>
      </x:c>
      <x:c t="n" s="0">
        <x:v>34.80371</x:v>
      </x:c>
      <x:c t="n" s="0">
        <x:v>32.22596</x:v>
      </x:c>
      <x:c t="n" s="0">
        <x:v>24.2464</x:v>
      </x:c>
      <x:c t="n" s="0">
        <x:v>18.09896</x:v>
      </x:c>
      <x:c t="n" s="0">
        <x:v>16.96564</x:v>
      </x:c>
      <x:c t="n" s="0">
        <x:v>7.773707</x:v>
      </x:c>
      <x:c t="n" s="0">
        <x:v>4.180371</x:v>
      </x:c>
      <x:c t="n" s="0">
        <x:v>1.58037</x:v>
      </x:c>
      <x:c t="n" s="0">
        <x:v>-30.06697</x:v>
      </x:c>
      <x:c t="n" s="0">
        <x:v>-28.66871</x:v>
      </x:c>
      <x:c t="n" s="0">
        <x:v>-28.18997</x:v>
      </x:c>
      <x:c t="n" s="0">
        <x:v>-15.31289</x:v>
      </x:c>
      <x:c t="n" s="0">
        <x:v>-5.834291</x:v>
      </x:c>
      <x:c t="n" s="0">
        <x:v>3.173374</x:v>
      </x:c>
      <x:c t="n" s="0">
        <x:v>8.66348</x:v>
      </x:c>
      <x:c t="n" s="0">
        <x:v>11.1682</x:v>
      </x:c>
      <x:c t="n" s="0">
        <x:v>28.11446</x:v>
      </x:c>
      <x:c t="n" s="0">
        <x:v>23.56556</x:v>
      </x:c>
      <x:c t="n" s="0">
        <x:v>29.51521</x:v>
      </x:c>
      <x:c t="n" s="0">
        <x:v>32.15011</x:v>
      </x:c>
      <x:c t="n" s="0">
        <x:v>25.25635</x:v>
      </x:c>
      <x:c t="n" s="0">
        <x:v>25.22819</x:v>
      </x:c>
      <x:c t="n" s="0">
        <x:v>30.7138</x:v>
      </x:c>
      <x:c t="n" s="0">
        <x:v>33.42249</x:v>
      </x:c>
      <x:c t="n" s="0">
        <x:v>37.76021</x:v>
      </x:c>
      <x:c t="n" s="0">
        <x:v>31.38492</x:v>
      </x:c>
      <x:c t="n" s="0">
        <x:v>36.10566</x:v>
      </x:c>
      <x:c t="n" s="0">
        <x:v>41.88126</x:v>
      </x:c>
      <x:c t="n" s="0">
        <x:v>43.52284</x:v>
      </x:c>
      <x:c t="n" s="0">
        <x:v>45.84107</x:v>
      </x:c>
      <x:c t="n" s="0">
        <x:v>41.22392</x:v>
      </x:c>
      <x:c t="n" s="0">
        <x:v>43.83651</x:v>
      </x:c>
      <x:c t="n" s="0">
        <x:v>45.34184</x:v>
      </x:c>
      <x:c t="n" s="0">
        <x:v>42.61082</x:v>
      </x:c>
      <x:c t="n" s="0">
        <x:v>38.50957</x:v>
      </x:c>
      <x:c t="n" s="0">
        <x:v>36.26016</x:v>
      </x:c>
      <x:c t="n" s="0">
        <x:v>34.81725</x:v>
      </x:c>
      <x:c t="n" s="0">
        <x:v>30.63999</x:v>
      </x:c>
      <x:c t="n" s="0">
        <x:v>25.74084</x:v>
      </x:c>
      <x:c t="n" s="0">
        <x:v>16.93372</x:v>
      </x:c>
      <x:c t="n" s="0">
        <x:v>17.35614</x:v>
      </x:c>
      <x:c t="n" s="0">
        <x:v>6.888389</x:v>
      </x:c>
      <x:c t="n" s="0">
        <x:v>3.575523</x:v>
      </x:c>
      <x:c t="n" s="0">
        <x:v>1.372769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43944.9657291667</x:v>
      </x:c>
      <x:c t="n" s="7">
        <x:v>43944.9657291667</x:v>
      </x:c>
      <x:c t="n" s="0">
        <x:v>53.37667</x:v>
      </x:c>
      <x:c t="n" s="0">
        <x:v>58.9719</x:v>
      </x:c>
      <x:c t="n" s="0">
        <x:v>71.99637</x:v>
      </x:c>
      <x:c t="n" s="0">
        <x:v>76.84739</x:v>
      </x:c>
      <x:c t="n" s="0">
        <x:v>-30.06697</x:v>
      </x:c>
      <x:c t="n" s="0">
        <x:v>-29.16826</x:v>
      </x:c>
      <x:c t="n" s="0">
        <x:v>-28.18997</x:v>
      </x:c>
      <x:c t="n" s="0">
        <x:v>-16.21325</x:v>
      </x:c>
      <x:c t="n" s="0">
        <x:v>-5.638058</x:v>
      </x:c>
      <x:c t="n" s="0">
        <x:v>3.591476</x:v>
      </x:c>
      <x:c t="n" s="0">
        <x:v>8.546727</x:v>
      </x:c>
      <x:c t="n" s="0">
        <x:v>12.43621</x:v>
      </x:c>
      <x:c t="n" s="0">
        <x:v>26.97049</x:v>
      </x:c>
      <x:c t="n" s="0">
        <x:v>21.26722</x:v>
      </x:c>
      <x:c t="n" s="0">
        <x:v>28.39263</x:v>
      </x:c>
      <x:c t="n" s="0">
        <x:v>29.38199</x:v>
      </x:c>
      <x:c t="n" s="0">
        <x:v>28.54786</x:v>
      </x:c>
      <x:c t="n" s="0">
        <x:v>30.25613</x:v>
      </x:c>
      <x:c t="n" s="0">
        <x:v>31.20077</x:v>
      </x:c>
      <x:c t="n" s="0">
        <x:v>34.13251</x:v>
      </x:c>
      <x:c t="n" s="0">
        <x:v>36.12811</x:v>
      </x:c>
      <x:c t="n" s="0">
        <x:v>33.21869</x:v>
      </x:c>
      <x:c t="n" s="0">
        <x:v>40.50185</x:v>
      </x:c>
      <x:c t="n" s="0">
        <x:v>42.19307</x:v>
      </x:c>
      <x:c t="n" s="0">
        <x:v>43.9691</x:v>
      </x:c>
      <x:c t="n" s="0">
        <x:v>45.87368</x:v>
      </x:c>
      <x:c t="n" s="0">
        <x:v>46.03405</x:v>
      </x:c>
      <x:c t="n" s="0">
        <x:v>46.13437</x:v>
      </x:c>
      <x:c t="n" s="0">
        <x:v>44.70712</x:v>
      </x:c>
      <x:c t="n" s="0">
        <x:v>42.95158</x:v>
      </x:c>
      <x:c t="n" s="0">
        <x:v>39.32649</x:v>
      </x:c>
      <x:c t="n" s="0">
        <x:v>37.29539</x:v>
      </x:c>
      <x:c t="n" s="0">
        <x:v>34.93993</x:v>
      </x:c>
      <x:c t="n" s="0">
        <x:v>32.07819</x:v>
      </x:c>
      <x:c t="n" s="0">
        <x:v>24.10466</x:v>
      </x:c>
      <x:c t="n" s="0">
        <x:v>18.10704</x:v>
      </x:c>
      <x:c t="n" s="0">
        <x:v>16.79682</x:v>
      </x:c>
      <x:c t="n" s="0">
        <x:v>7.624712</x:v>
      </x:c>
      <x:c t="n" s="0">
        <x:v>4.20269</x:v>
      </x:c>
      <x:c t="n" s="0">
        <x:v>1.475321</x:v>
      </x:c>
      <x:c t="n" s="0">
        <x:v>-30.06697</x:v>
      </x:c>
      <x:c t="n" s="0">
        <x:v>-28.66871</x:v>
      </x:c>
      <x:c t="n" s="0">
        <x:v>-28.18997</x:v>
      </x:c>
      <x:c t="n" s="0">
        <x:v>-15.31289</x:v>
      </x:c>
      <x:c t="n" s="0">
        <x:v>-13.09616</x:v>
      </x:c>
      <x:c t="n" s="0">
        <x:v>3.173374</x:v>
      </x:c>
      <x:c t="n" s="0">
        <x:v>8.556682</x:v>
      </x:c>
      <x:c t="n" s="0">
        <x:v>9.930574</x:v>
      </x:c>
      <x:c t="n" s="0">
        <x:v>28.51459</x:v>
      </x:c>
      <x:c t="n" s="0">
        <x:v>19.84908</x:v>
      </x:c>
      <x:c t="n" s="0">
        <x:v>30.00357</x:v>
      </x:c>
      <x:c t="n" s="0">
        <x:v>30.63264</x:v>
      </x:c>
      <x:c t="n" s="0">
        <x:v>27.5549</x:v>
      </x:c>
      <x:c t="n" s="0">
        <x:v>30.82394</x:v>
      </x:c>
      <x:c t="n" s="0">
        <x:v>32.45027</x:v>
      </x:c>
      <x:c t="n" s="0">
        <x:v>35.40293</x:v>
      </x:c>
      <x:c t="n" s="0">
        <x:v>37.91653</x:v>
      </x:c>
      <x:c t="n" s="0">
        <x:v>35.28837</x:v>
      </x:c>
      <x:c t="n" s="0">
        <x:v>36.60802</x:v>
      </x:c>
      <x:c t="n" s="0">
        <x:v>42.0983</x:v>
      </x:c>
      <x:c t="n" s="0">
        <x:v>43.84572</x:v>
      </x:c>
      <x:c t="n" s="0">
        <x:v>47.45457</x:v>
      </x:c>
      <x:c t="n" s="0">
        <x:v>47.44408</x:v>
      </x:c>
      <x:c t="n" s="0">
        <x:v>45.59303</x:v>
      </x:c>
      <x:c t="n" s="0">
        <x:v>41.11038</x:v>
      </x:c>
      <x:c t="n" s="0">
        <x:v>42.98268</x:v>
      </x:c>
      <x:c t="n" s="0">
        <x:v>38.53004</x:v>
      </x:c>
      <x:c t="n" s="0">
        <x:v>34.84668</x:v>
      </x:c>
      <x:c t="n" s="0">
        <x:v>35.8311</x:v>
      </x:c>
      <x:c t="n" s="0">
        <x:v>31.74864</x:v>
      </x:c>
      <x:c t="n" s="0">
        <x:v>23.57062</x:v>
      </x:c>
      <x:c t="n" s="0">
        <x:v>18.26957</x:v>
      </x:c>
      <x:c t="n" s="0">
        <x:v>15.22351</x:v>
      </x:c>
      <x:c t="n" s="0">
        <x:v>5.928941</x:v>
      </x:c>
      <x:c t="n" s="0">
        <x:v>4.503638</x:v>
      </x:c>
      <x:c t="n" s="0">
        <x:v>0.6055073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43944.9657291667</x:v>
      </x:c>
      <x:c t="n" s="7">
        <x:v>43944.9657291667</x:v>
      </x:c>
      <x:c t="n" s="0">
        <x:v>53.20832</x:v>
      </x:c>
      <x:c t="n" s="0">
        <x:v>61.19039</x:v>
      </x:c>
      <x:c t="n" s="0">
        <x:v>66.33658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-16.06968</x:v>
      </x:c>
      <x:c t="n" s="0">
        <x:v>-6.192081</x:v>
      </x:c>
      <x:c t="n" s="0">
        <x:v>3.532896</x:v>
      </x:c>
      <x:c t="n" s="0">
        <x:v>8.500479</x:v>
      </x:c>
      <x:c t="n" s="0">
        <x:v>11.75541</x:v>
      </x:c>
      <x:c t="n" s="0">
        <x:v>27.23307</x:v>
      </x:c>
      <x:c t="n" s="0">
        <x:v>20.68151</x:v>
      </x:c>
      <x:c t="n" s="0">
        <x:v>28.66839</x:v>
      </x:c>
      <x:c t="n" s="0">
        <x:v>29.38138</x:v>
      </x:c>
      <x:c t="n" s="0">
        <x:v>28.41631</x:v>
      </x:c>
      <x:c t="n" s="0">
        <x:v>30.51146</x:v>
      </x:c>
      <x:c t="n" s="0">
        <x:v>30.83235</x:v>
      </x:c>
      <x:c t="n" s="0">
        <x:v>33.84616</x:v>
      </x:c>
      <x:c t="n" s="0">
        <x:v>35.93051</x:v>
      </x:c>
      <x:c t="n" s="0">
        <x:v>33.23697</x:v>
      </x:c>
      <x:c t="n" s="0">
        <x:v>40.39414</x:v>
      </x:c>
      <x:c t="n" s="0">
        <x:v>42.59228</x:v>
      </x:c>
      <x:c t="n" s="0">
        <x:v>43.51071</x:v>
      </x:c>
      <x:c t="n" s="0">
        <x:v>45.72556</x:v>
      </x:c>
      <x:c t="n" s="0">
        <x:v>46.39002</x:v>
      </x:c>
      <x:c t="n" s="0">
        <x:v>46.16549</x:v>
      </x:c>
      <x:c t="n" s="0">
        <x:v>44.72217</x:v>
      </x:c>
      <x:c t="n" s="0">
        <x:v>42.85868</x:v>
      </x:c>
      <x:c t="n" s="0">
        <x:v>39.2105</x:v>
      </x:c>
      <x:c t="n" s="0">
        <x:v>37.18206</x:v>
      </x:c>
      <x:c t="n" s="0">
        <x:v>35.48305</x:v>
      </x:c>
      <x:c t="n" s="0">
        <x:v>32.03487</x:v>
      </x:c>
      <x:c t="n" s="0">
        <x:v>23.98484</x:v>
      </x:c>
      <x:c t="n" s="0">
        <x:v>17.98956</x:v>
      </x:c>
      <x:c t="n" s="0">
        <x:v>16.59788</x:v>
      </x:c>
      <x:c t="n" s="0">
        <x:v>7.280422</x:v>
      </x:c>
      <x:c t="n" s="0">
        <x:v>4.097348</x:v>
      </x:c>
      <x:c t="n" s="0">
        <x:v>1.447988</x:v>
      </x:c>
      <x:c t="n" s="0">
        <x:v>-30.06697</x:v>
      </x:c>
      <x:c t="n" s="0">
        <x:v>-28.66871</x:v>
      </x:c>
      <x:c t="n" s="0">
        <x:v>-28.18997</x:v>
      </x:c>
      <x:c t="n" s="0">
        <x:v>-15.31289</x:v>
      </x:c>
      <x:c t="n" s="0">
        <x:v>-13.09616</x:v>
      </x:c>
      <x:c t="n" s="0">
        <x:v>3.173374</x:v>
      </x:c>
      <x:c t="n" s="0">
        <x:v>8.219564</x:v>
      </x:c>
      <x:c t="n" s="0">
        <x:v>-9.727606</x:v>
      </x:c>
      <x:c t="n" s="0">
        <x:v>28.51459</x:v>
      </x:c>
      <x:c t="n" s="0">
        <x:v>12.5934</x:v>
      </x:c>
      <x:c t="n" s="0">
        <x:v>30.00357</x:v>
      </x:c>
      <x:c t="n" s="0">
        <x:v>29.37781</x:v>
      </x:c>
      <x:c t="n" s="0">
        <x:v>27.5549</x:v>
      </x:c>
      <x:c t="n" s="0">
        <x:v>31.76318</x:v>
      </x:c>
      <x:c t="n" s="0">
        <x:v>23.47083</x:v>
      </x:c>
      <x:c t="n" s="0">
        <x:v>28.65306</x:v>
      </x:c>
      <x:c t="n" s="0">
        <x:v>34.9992</x:v>
      </x:c>
      <x:c t="n" s="0">
        <x:v>32.40845</x:v>
      </x:c>
      <x:c t="n" s="0">
        <x:v>40.06425</x:v>
      </x:c>
      <x:c t="n" s="0">
        <x:v>43.97701</x:v>
      </x:c>
      <x:c t="n" s="0">
        <x:v>36.04206</x:v>
      </x:c>
      <x:c t="n" s="0">
        <x:v>44.75631</x:v>
      </x:c>
      <x:c t="n" s="0">
        <x:v>47.5647</x:v>
      </x:c>
      <x:c t="n" s="0">
        <x:v>47.05235</x:v>
      </x:c>
      <x:c t="n" s="0">
        <x:v>44.46283</x:v>
      </x:c>
      <x:c t="n" s="0">
        <x:v>42.87517</x:v>
      </x:c>
      <x:c t="n" s="0">
        <x:v>39.56554</x:v>
      </x:c>
      <x:c t="n" s="0">
        <x:v>36.96528</x:v>
      </x:c>
      <x:c t="n" s="0">
        <x:v>37.04778</x:v>
      </x:c>
      <x:c t="n" s="0">
        <x:v>31.55291</x:v>
      </x:c>
      <x:c t="n" s="0">
        <x:v>31.86168</x:v>
      </x:c>
      <x:c t="n" s="0">
        <x:v>21.91432</x:v>
      </x:c>
      <x:c t="n" s="0">
        <x:v>16.22934</x:v>
      </x:c>
      <x:c t="n" s="0">
        <x:v>6.950109</x:v>
      </x:c>
      <x:c t="n" s="0">
        <x:v>3.391609</x:v>
      </x:c>
      <x:c t="n" s="0">
        <x:v>2.034876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43944.9657291667</x:v>
      </x:c>
      <x:c t="n" s="7">
        <x:v>43944.9657291667</x:v>
      </x:c>
      <x:c t="n" s="0">
        <x:v>53.86902</x:v>
      </x:c>
      <x:c t="n" s="0">
        <x:v>62.65167</x:v>
      </x:c>
      <x:c t="n" s="0">
        <x:v>58.19682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-15.95071</x:v>
      </x:c>
      <x:c t="n" s="0">
        <x:v>-6.728547</x:v>
      </x:c>
      <x:c t="n" s="0">
        <x:v>4.122587</x:v>
      </x:c>
      <x:c t="n" s="0">
        <x:v>8.460587</x:v>
      </x:c>
      <x:c t="n" s="0">
        <x:v>11.07539</x:v>
      </x:c>
      <x:c t="n" s="0">
        <x:v>27.40931</x:v>
      </x:c>
      <x:c t="n" s="0">
        <x:v>20.11</x:v>
      </x:c>
      <x:c t="n" s="0">
        <x:v>28.89078</x:v>
      </x:c>
      <x:c t="n" s="0">
        <x:v>29.38086</x:v>
      </x:c>
      <x:c t="n" s="0">
        <x:v>28.06622</x:v>
      </x:c>
      <x:c t="n" s="0">
        <x:v>30.3079</x:v>
      </x:c>
      <x:c t="n" s="0">
        <x:v>31.0354</x:v>
      </x:c>
      <x:c t="n" s="0">
        <x:v>33.63181</x:v>
      </x:c>
      <x:c t="n" s="0">
        <x:v>35.71099</x:v>
      </x:c>
      <x:c t="n" s="0">
        <x:v>33.09344</x:v>
      </x:c>
      <x:c t="n" s="0">
        <x:v>40.19267</x:v>
      </x:c>
      <x:c t="n" s="0">
        <x:v>42.44171</x:v>
      </x:c>
      <x:c t="n" s="0">
        <x:v>43.12751</x:v>
      </x:c>
      <x:c t="n" s="0">
        <x:v>45.50632</x:v>
      </x:c>
      <x:c t="n" s="0">
        <x:v>46.27909</x:v>
      </x:c>
      <x:c t="n" s="0">
        <x:v>45.81151</x:v>
      </x:c>
      <x:c t="n" s="0">
        <x:v>44.1653</x:v>
      </x:c>
      <x:c t="n" s="0">
        <x:v>43.3253</x:v>
      </x:c>
      <x:c t="n" s="0">
        <x:v>39.22061</x:v>
      </x:c>
      <x:c t="n" s="0">
        <x:v>37.53446</x:v>
      </x:c>
      <x:c t="n" s="0">
        <x:v>35.99782</x:v>
      </x:c>
      <x:c t="n" s="0">
        <x:v>34.17826</x:v>
      </x:c>
      <x:c t="n" s="0">
        <x:v>27.29193</x:v>
      </x:c>
      <x:c t="n" s="0">
        <x:v>19.17854</x:v>
      </x:c>
      <x:c t="n" s="0">
        <x:v>16.79038</x:v>
      </x:c>
      <x:c t="n" s="0">
        <x:v>7.333083</x:v>
      </x:c>
      <x:c t="n" s="0">
        <x:v>4.13025</x:v>
      </x:c>
      <x:c t="n" s="0">
        <x:v>1.38578</x:v>
      </x:c>
      <x:c t="n" s="0">
        <x:v>-30.06697</x:v>
      </x:c>
      <x:c t="n" s="0">
        <x:v>-28.66871</x:v>
      </x:c>
      <x:c t="n" s="0">
        <x:v>-28.18997</x:v>
      </x:c>
      <x:c t="n" s="0">
        <x:v>-15.31289</x:v>
      </x:c>
      <x:c t="n" s="0">
        <x:v>-13.09616</x:v>
      </x:c>
      <x:c t="n" s="0">
        <x:v>7.730267</x:v>
      </x:c>
      <x:c t="n" s="0">
        <x:v>8.219564</x:v>
      </x:c>
      <x:c t="n" s="0">
        <x:v>-9.727606</x:v>
      </x:c>
      <x:c t="n" s="0">
        <x:v>28.19776</x:v>
      </x:c>
      <x:c t="n" s="0">
        <x:v>12.5934</x:v>
      </x:c>
      <x:c t="n" s="0">
        <x:v>30.00357</x:v>
      </x:c>
      <x:c t="n" s="0">
        <x:v>29.37781</x:v>
      </x:c>
      <x:c t="n" s="0">
        <x:v>23.99714</x:v>
      </x:c>
      <x:c t="n" s="0">
        <x:v>27.38579</x:v>
      </x:c>
      <x:c t="n" s="0">
        <x:v>33.84398</x:v>
      </x:c>
      <x:c t="n" s="0">
        <x:v>33.76289</x:v>
      </x:c>
      <x:c t="n" s="0">
        <x:v>32.9352</x:v>
      </x:c>
      <x:c t="n" s="0">
        <x:v>32.27775</x:v>
      </x:c>
      <x:c t="n" s="0">
        <x:v>40.81458</x:v>
      </x:c>
      <x:c t="n" s="0">
        <x:v>41.91597</x:v>
      </x:c>
      <x:c t="n" s="0">
        <x:v>41.36907</x:v>
      </x:c>
      <x:c t="n" s="0">
        <x:v>43.04597</x:v>
      </x:c>
      <x:c t="n" s="0">
        <x:v>47.76661</x:v>
      </x:c>
      <x:c t="n" s="0">
        <x:v>42.05419</x:v>
      </x:c>
      <x:c t="n" s="0">
        <x:v>40.28761</x:v>
      </x:c>
      <x:c t="n" s="0">
        <x:v>46.21033</x:v>
      </x:c>
      <x:c t="n" s="0">
        <x:v>40.31409</x:v>
      </x:c>
      <x:c t="n" s="0">
        <x:v>38.64934</x:v>
      </x:c>
      <x:c t="n" s="0">
        <x:v>38.3946</x:v>
      </x:c>
      <x:c t="n" s="0">
        <x:v>39.85668</x:v>
      </x:c>
      <x:c t="n" s="0">
        <x:v>30.04176</x:v>
      </x:c>
      <x:c t="n" s="0">
        <x:v>20.3603</x:v>
      </x:c>
      <x:c t="n" s="0">
        <x:v>17.57657</x:v>
      </x:c>
      <x:c t="n" s="0">
        <x:v>5.774241</x:v>
      </x:c>
      <x:c t="n" s="0">
        <x:v>4.885167</x:v>
      </x:c>
      <x:c t="n" s="0">
        <x:v>0.2995345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43944.9657291667</x:v>
      </x:c>
      <x:c t="n" s="7">
        <x:v>43944.9657291667</x:v>
      </x:c>
      <x:c t="n" s="0">
        <x:v>53.04807</x:v>
      </x:c>
      <x:c t="n" s="0">
        <x:v>58.9719</x:v>
      </x:c>
      <x:c t="n" s="0">
        <x:v>69.90633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-15.85162</x:v>
      </x:c>
      <x:c t="n" s="0">
        <x:v>-7.245817</x:v>
      </x:c>
      <x:c t="n" s="0">
        <x:v>5.32714</x:v>
      </x:c>
      <x:c t="n" s="0">
        <x:v>8.426226</x:v>
      </x:c>
      <x:c t="n" s="0">
        <x:v>10.39626</x:v>
      </x:c>
      <x:c t="n" s="0">
        <x:v>27.50005</x:v>
      </x:c>
      <x:c t="n" s="0">
        <x:v>19.5619</x:v>
      </x:c>
      <x:c t="n" s="0">
        <x:v>28.97302</x:v>
      </x:c>
      <x:c t="n" s="0">
        <x:v>29.16971</x:v>
      </x:c>
      <x:c t="n" s="0">
        <x:v>27.66245</x:v>
      </x:c>
      <x:c t="n" s="0">
        <x:v>29.98576</x:v>
      </x:c>
      <x:c t="n" s="0">
        <x:v>32.12309</x:v>
      </x:c>
      <x:c t="n" s="0">
        <x:v>33.79771</x:v>
      </x:c>
      <x:c t="n" s="0">
        <x:v>35.11874</x:v>
      </x:c>
      <x:c t="n" s="0">
        <x:v>33.08662</x:v>
      </x:c>
      <x:c t="n" s="0">
        <x:v>41.62905</x:v>
      </x:c>
      <x:c t="n" s="0">
        <x:v>42.89704</x:v>
      </x:c>
      <x:c t="n" s="0">
        <x:v>42.96925</x:v>
      </x:c>
      <x:c t="n" s="0">
        <x:v>45.03167</x:v>
      </x:c>
      <x:c t="n" s="0">
        <x:v>46.29752</x:v>
      </x:c>
      <x:c t="n" s="0">
        <x:v>46.1089</x:v>
      </x:c>
      <x:c t="n" s="0">
        <x:v>44.11353</x:v>
      </x:c>
      <x:c t="n" s="0">
        <x:v>43.74283</x:v>
      </x:c>
      <x:c t="n" s="0">
        <x:v>39.42887</x:v>
      </x:c>
      <x:c t="n" s="0">
        <x:v>37.86562</x:v>
      </x:c>
      <x:c t="n" s="0">
        <x:v>36.19972</x:v>
      </x:c>
      <x:c t="n" s="0">
        <x:v>34.1799</x:v>
      </x:c>
      <x:c t="n" s="0">
        <x:v>27.02919</x:v>
      </x:c>
      <x:c t="n" s="0">
        <x:v>19.13874</x:v>
      </x:c>
      <x:c t="n" s="0">
        <x:v>16.59681</x:v>
      </x:c>
      <x:c t="n" s="0">
        <x:v>7.113397</x:v>
      </x:c>
      <x:c t="n" s="0">
        <x:v>4.092296</x:v>
      </x:c>
      <x:c t="n" s="0">
        <x:v>1.380016</x:v>
      </x:c>
      <x:c t="n" s="0">
        <x:v>-30.06697</x:v>
      </x:c>
      <x:c t="n" s="0">
        <x:v>-28.66871</x:v>
      </x:c>
      <x:c t="n" s="0">
        <x:v>-28.18997</x:v>
      </x:c>
      <x:c t="n" s="0">
        <x:v>-15.72872</x:v>
      </x:c>
      <x:c t="n" s="0">
        <x:v>-13.09616</x:v>
      </x:c>
      <x:c t="n" s="0">
        <x:v>9.160048</x:v>
      </x:c>
      <x:c t="n" s="0">
        <x:v>8.219564</x:v>
      </x:c>
      <x:c t="n" s="0">
        <x:v>3.497038</x:v>
      </x:c>
      <x:c t="n" s="0">
        <x:v>27.99595</x:v>
      </x:c>
      <x:c t="n" s="0">
        <x:v>13.05905</x:v>
      </x:c>
      <x:c t="n" s="0">
        <x:v>28.83876</x:v>
      </x:c>
      <x:c t="n" s="0">
        <x:v>26.84797</x:v>
      </x:c>
      <x:c t="n" s="0">
        <x:v>23.99714</x:v>
      </x:c>
      <x:c t="n" s="0">
        <x:v>27.52733</x:v>
      </x:c>
      <x:c t="n" s="0">
        <x:v>35.29532</x:v>
      </x:c>
      <x:c t="n" s="0">
        <x:v>33.66069</x:v>
      </x:c>
      <x:c t="n" s="0">
        <x:v>24.18092</x:v>
      </x:c>
      <x:c t="n" s="0">
        <x:v>34.61998</x:v>
      </x:c>
      <x:c t="n" s="0">
        <x:v>45.04759</x:v>
      </x:c>
      <x:c t="n" s="0">
        <x:v>45.3994</x:v>
      </x:c>
      <x:c t="n" s="0">
        <x:v>43.45751</x:v>
      </x:c>
      <x:c t="n" s="0">
        <x:v>39.54832</x:v>
      </x:c>
      <x:c t="n" s="0">
        <x:v>43.91803</x:v>
      </x:c>
      <x:c t="n" s="0">
        <x:v>47.21661</x:v>
      </x:c>
      <x:c t="n" s="0">
        <x:v>43.10581</x:v>
      </x:c>
      <x:c t="n" s="0">
        <x:v>44.16959</x:v>
      </x:c>
      <x:c t="n" s="0">
        <x:v>39.65603</x:v>
      </x:c>
      <x:c t="n" s="0">
        <x:v>39.83938</x:v>
      </x:c>
      <x:c t="n" s="0">
        <x:v>37.05704</x:v>
      </x:c>
      <x:c t="n" s="0">
        <x:v>32.48844</x:v>
      </x:c>
      <x:c t="n" s="0">
        <x:v>23.66231</x:v>
      </x:c>
      <x:c t="n" s="0">
        <x:v>19.64287</x:v>
      </x:c>
      <x:c t="n" s="0">
        <x:v>16.86645</x:v>
      </x:c>
      <x:c t="n" s="0">
        <x:v>5.541939</x:v>
      </x:c>
      <x:c t="n" s="0">
        <x:v>3.117486</x:v>
      </x:c>
      <x:c t="n" s="0">
        <x:v>1.49094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43944.9657291667</x:v>
      </x:c>
      <x:c t="n" s="7">
        <x:v>43944.9657291667</x:v>
      </x:c>
      <x:c t="n" s="0">
        <x:v>54.00096</x:v>
      </x:c>
      <x:c t="n" s="0">
        <x:v>62.65167</x:v>
      </x:c>
      <x:c t="n" s="0">
        <x:v>63.60668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-16.24871</x:v>
      </x:c>
      <x:c t="n" s="0">
        <x:v>-7.74229</x:v>
      </x:c>
      <x:c t="n" s="0">
        <x:v>6.143706</x:v>
      </x:c>
      <x:c t="n" s="0">
        <x:v>8.396664</x:v>
      </x:c>
      <x:c t="n" s="0">
        <x:v>10.63331</x:v>
      </x:c>
      <x:c t="n" s="0">
        <x:v>27.57606</x:v>
      </x:c>
      <x:c t="n" s="0">
        <x:v>19.05582</x:v>
      </x:c>
      <x:c t="n" s="0">
        <x:v>28.75948</x:v>
      </x:c>
      <x:c t="n" s="0">
        <x:v>28.85404</x:v>
      </x:c>
      <x:c t="n" s="0">
        <x:v>27.47003</x:v>
      </x:c>
      <x:c t="n" s="0">
        <x:v>29.73951</x:v>
      </x:c>
      <x:c t="n" s="0">
        <x:v>31.95509</x:v>
      </x:c>
      <x:c t="n" s="0">
        <x:v>33.38465</x:v>
      </x:c>
      <x:c t="n" s="0">
        <x:v>35.23656</x:v>
      </x:c>
      <x:c t="n" s="0">
        <x:v>33.49067</x:v>
      </x:c>
      <x:c t="n" s="0">
        <x:v>41.5305</x:v>
      </x:c>
      <x:c t="n" s="0">
        <x:v>42.77697</x:v>
      </x:c>
      <x:c t="n" s="0">
        <x:v>43.0637</x:v>
      </x:c>
      <x:c t="n" s="0">
        <x:v>44.70139</x:v>
      </x:c>
      <x:c t="n" s="0">
        <x:v>46.21315</x:v>
      </x:c>
      <x:c t="n" s="0">
        <x:v>45.6905</x:v>
      </x:c>
      <x:c t="n" s="0">
        <x:v>43.78503</x:v>
      </x:c>
      <x:c t="n" s="0">
        <x:v>43.87287</x:v>
      </x:c>
      <x:c t="n" s="0">
        <x:v>39.78437</x:v>
      </x:c>
      <x:c t="n" s="0">
        <x:v>38.02326</x:v>
      </x:c>
      <x:c t="n" s="0">
        <x:v>36.80988</x:v>
      </x:c>
      <x:c t="n" s="0">
        <x:v>37.3242</x:v>
      </x:c>
      <x:c t="n" s="0">
        <x:v>28.52921</x:v>
      </x:c>
      <x:c t="n" s="0">
        <x:v>20.28747</x:v>
      </x:c>
      <x:c t="n" s="0">
        <x:v>17.04132</x:v>
      </x:c>
      <x:c t="n" s="0">
        <x:v>7.078945</x:v>
      </x:c>
      <x:c t="n" s="0">
        <x:v>4.087193</x:v>
      </x:c>
      <x:c t="n" s="0">
        <x:v>1.452495</x:v>
      </x:c>
      <x:c t="n" s="0">
        <x:v>-30.06697</x:v>
      </x:c>
      <x:c t="n" s="0">
        <x:v>-28.66871</x:v>
      </x:c>
      <x:c t="n" s="0">
        <x:v>-28.18997</x:v>
      </x:c>
      <x:c t="n" s="0">
        <x:v>-21.00659</x:v>
      </x:c>
      <x:c t="n" s="0">
        <x:v>-13.09616</x:v>
      </x:c>
      <x:c t="n" s="0">
        <x:v>9.160048</x:v>
      </x:c>
      <x:c t="n" s="0">
        <x:v>6.990084</x:v>
      </x:c>
      <x:c t="n" s="0">
        <x:v>12.34321</x:v>
      </x:c>
      <x:c t="n" s="0">
        <x:v>27.33956</x:v>
      </x:c>
      <x:c t="n" s="0">
        <x:v>13.47957</x:v>
      </x:c>
      <x:c t="n" s="0">
        <x:v>27.24222</x:v>
      </x:c>
      <x:c t="n" s="0">
        <x:v>26.32753</x:v>
      </x:c>
      <x:c t="n" s="0">
        <x:v>26.82239</x:v>
      </x:c>
      <x:c t="n" s="0">
        <x:v>27.92622</x:v>
      </x:c>
      <x:c t="n" s="0">
        <x:v>29.40491</x:v>
      </x:c>
      <x:c t="n" s="0">
        <x:v>28.17723</x:v>
      </x:c>
      <x:c t="n" s="0">
        <x:v>37.1938</x:v>
      </x:c>
      <x:c t="n" s="0">
        <x:v>36.12481</x:v>
      </x:c>
      <x:c t="n" s="0">
        <x:v>42.34961</x:v>
      </x:c>
      <x:c t="n" s="0">
        <x:v>40.16238</x:v>
      </x:c>
      <x:c t="n" s="0">
        <x:v>40.83261</x:v>
      </x:c>
      <x:c t="n" s="0">
        <x:v>42.47063</x:v>
      </x:c>
      <x:c t="n" s="0">
        <x:v>46.1998</x:v>
      </x:c>
      <x:c t="n" s="0">
        <x:v>39.53095</x:v>
      </x:c>
      <x:c t="n" s="0">
        <x:v>40.73196</x:v>
      </x:c>
      <x:c t="n" s="0">
        <x:v>44.31116</x:v>
      </x:c>
      <x:c t="n" s="0">
        <x:v>41.48834</x:v>
      </x:c>
      <x:c t="n" s="0">
        <x:v>38.60667</x:v>
      </x:c>
      <x:c t="n" s="0">
        <x:v>41.82817</x:v>
      </x:c>
      <x:c t="n" s="0">
        <x:v>43.41168</x:v>
      </x:c>
      <x:c t="n" s="0">
        <x:v>32.8878</x:v>
      </x:c>
      <x:c t="n" s="0">
        <x:v>24.21328</x:v>
      </x:c>
      <x:c t="n" s="0">
        <x:v>18.12517</x:v>
      </x:c>
      <x:c t="n" s="0">
        <x:v>7.011907</x:v>
      </x:c>
      <x:c t="n" s="0">
        <x:v>4.058038</x:v>
      </x:c>
      <x:c t="n" s="0">
        <x:v>1.866111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43944.9657407407</x:v>
      </x:c>
      <x:c t="n" s="7">
        <x:v>43944.9657407407</x:v>
      </x:c>
      <x:c t="n" s="0">
        <x:v>52.82597</x:v>
      </x:c>
      <x:c t="n" s="0">
        <x:v>58.9719</x:v>
      </x:c>
      <x:c t="n" s="0">
        <x:v>63.12275</x:v>
      </x:c>
      <x:c t="n" s="0">
        <x:v>70.72618</x:v>
      </x:c>
      <x:c t="n" s="0">
        <x:v>-30.06697</x:v>
      </x:c>
      <x:c t="n" s="0">
        <x:v>-29.15301</x:v>
      </x:c>
      <x:c t="n" s="0">
        <x:v>-28.18997</x:v>
      </x:c>
      <x:c t="n" s="0">
        <x:v>-16.69272</x:v>
      </x:c>
      <x:c t="n" s="0">
        <x:v>-8.216444</x:v>
      </x:c>
      <x:c t="n" s="0">
        <x:v>6.737001</x:v>
      </x:c>
      <x:c t="n" s="0">
        <x:v>7.721176</x:v>
      </x:c>
      <x:c t="n" s="0">
        <x:v>10.9289</x:v>
      </x:c>
      <x:c t="n" s="0">
        <x:v>27.23559</x:v>
      </x:c>
      <x:c t="n" s="0">
        <x:v>18.57137</x:v>
      </x:c>
      <x:c t="n" s="0">
        <x:v>28.5684</x:v>
      </x:c>
      <x:c t="n" s="0">
        <x:v>28.565</x:v>
      </x:c>
      <x:c t="n" s="0">
        <x:v>27.46926</x:v>
      </x:c>
      <x:c t="n" s="0">
        <x:v>29.90124</x:v>
      </x:c>
      <x:c t="n" s="0">
        <x:v>32.43084</x:v>
      </x:c>
      <x:c t="n" s="0">
        <x:v>32.70241</x:v>
      </x:c>
      <x:c t="n" s="0">
        <x:v>35.56638</x:v>
      </x:c>
      <x:c t="n" s="0">
        <x:v>35.48678</x:v>
      </x:c>
      <x:c t="n" s="0">
        <x:v>41.23572</x:v>
      </x:c>
      <x:c t="n" s="0">
        <x:v>42.49837</x:v>
      </x:c>
      <x:c t="n" s="0">
        <x:v>42.92144</x:v>
      </x:c>
      <x:c t="n" s="0">
        <x:v>44.62973</x:v>
      </x:c>
      <x:c t="n" s="0">
        <x:v>46.29936</x:v>
      </x:c>
      <x:c t="n" s="0">
        <x:v>45.21446</x:v>
      </x:c>
      <x:c t="n" s="0">
        <x:v>43.58345</x:v>
      </x:c>
      <x:c t="n" s="0">
        <x:v>43.60638</x:v>
      </x:c>
      <x:c t="n" s="0">
        <x:v>39.67605</x:v>
      </x:c>
      <x:c t="n" s="0">
        <x:v>38.03662</x:v>
      </x:c>
      <x:c t="n" s="0">
        <x:v>37.88018</x:v>
      </x:c>
      <x:c t="n" s="0">
        <x:v>37.23049</x:v>
      </x:c>
      <x:c t="n" s="0">
        <x:v>28.2793</x:v>
      </x:c>
      <x:c t="n" s="0">
        <x:v>20.41611</x:v>
      </x:c>
      <x:c t="n" s="0">
        <x:v>17.12251</x:v>
      </x:c>
      <x:c t="n" s="0">
        <x:v>6.864349</x:v>
      </x:c>
      <x:c t="n" s="0">
        <x:v>4.022071</x:v>
      </x:c>
      <x:c t="n" s="0">
        <x:v>1.535107</x:v>
      </x:c>
      <x:c t="n" s="0">
        <x:v>-30.06697</x:v>
      </x:c>
      <x:c t="n" s="0">
        <x:v>-28.66871</x:v>
      </x:c>
      <x:c t="n" s="0">
        <x:v>-28.18997</x:v>
      </x:c>
      <x:c t="n" s="0">
        <x:v>-21.00659</x:v>
      </x:c>
      <x:c t="n" s="0">
        <x:v>-13.09616</x:v>
      </x:c>
      <x:c t="n" s="0">
        <x:v>9.160048</x:v>
      </x:c>
      <x:c t="n" s="0">
        <x:v>-10.38697</x:v>
      </x:c>
      <x:c t="n" s="0">
        <x:v>12.34321</x:v>
      </x:c>
      <x:c t="n" s="0">
        <x:v>24.41976</x:v>
      </x:c>
      <x:c t="n" s="0">
        <x:v>13.47957</x:v>
      </x:c>
      <x:c t="n" s="0">
        <x:v>27.24222</x:v>
      </x:c>
      <x:c t="n" s="0">
        <x:v>26.32753</x:v>
      </x:c>
      <x:c t="n" s="0">
        <x:v>27.46476</x:v>
      </x:c>
      <x:c t="n" s="0">
        <x:v>32.27578</x:v>
      </x:c>
      <x:c t="n" s="0">
        <x:v>35.64963</x:v>
      </x:c>
      <x:c t="n" s="0">
        <x:v>24.63427</x:v>
      </x:c>
      <x:c t="n" s="0">
        <x:v>37.4171</x:v>
      </x:c>
      <x:c t="n" s="0">
        <x:v>40.36325</x:v>
      </x:c>
      <x:c t="n" s="0">
        <x:v>34.8096</x:v>
      </x:c>
      <x:c t="n" s="0">
        <x:v>39.59414</x:v>
      </x:c>
      <x:c t="n" s="0">
        <x:v>44.49547</x:v>
      </x:c>
      <x:c t="n" s="0">
        <x:v>44.26323</x:v>
      </x:c>
      <x:c t="n" s="0">
        <x:v>46.60236</x:v>
      </x:c>
      <x:c t="n" s="0">
        <x:v>41.79095</x:v>
      </x:c>
      <x:c t="n" s="0">
        <x:v>42.04373</x:v>
      </x:c>
      <x:c t="n" s="0">
        <x:v>41.36224</x:v>
      </x:c>
      <x:c t="n" s="0">
        <x:v>37.46141</x:v>
      </x:c>
      <x:c t="n" s="0">
        <x:v>39.18232</x:v>
      </x:c>
      <x:c t="n" s="0">
        <x:v>38.41471</x:v>
      </x:c>
      <x:c t="n" s="0">
        <x:v>36.24227</x:v>
      </x:c>
      <x:c t="n" s="0">
        <x:v>25.47715</x:v>
      </x:c>
      <x:c t="n" s="0">
        <x:v>19.31675</x:v>
      </x:c>
      <x:c t="n" s="0">
        <x:v>17.16451</x:v>
      </x:c>
      <x:c t="n" s="0">
        <x:v>5.011586</x:v>
      </x:c>
      <x:c t="n" s="0">
        <x:v>3.993507</x:v>
      </x:c>
      <x:c t="n" s="0">
        <x:v>2.186923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43944.9657407407</x:v>
      </x:c>
      <x:c t="n" s="7">
        <x:v>43944.9657407407</x:v>
      </x:c>
      <x:c t="n" s="0">
        <x:v>53.74928</x:v>
      </x:c>
      <x:c t="n" s="0">
        <x:v>62.65167</x:v>
      </x:c>
      <x:c t="n" s="0">
        <x:v>70.32381</x:v>
      </x:c>
      <x:c t="n" s="0">
        <x:v>76.33794</x:v>
      </x:c>
      <x:c t="n" s="0">
        <x:v>-30.06697</x:v>
      </x:c>
      <x:c t="n" s="0">
        <x:v>-29.16826</x:v>
      </x:c>
      <x:c t="n" s="0">
        <x:v>-28.18997</x:v>
      </x:c>
      <x:c t="n" s="0">
        <x:v>-17.11155</x:v>
      </x:c>
      <x:c t="n" s="0">
        <x:v>-8.458367</x:v>
      </x:c>
      <x:c t="n" s="0">
        <x:v>7.186516</x:v>
      </x:c>
      <x:c t="n" s="0">
        <x:v>7.047336</x:v>
      </x:c>
      <x:c t="n" s="0">
        <x:v>11.50716</x:v>
      </x:c>
      <x:c t="n" s="0">
        <x:v>26.92208</x:v>
      </x:c>
      <x:c t="n" s="0">
        <x:v>18.39856</x:v>
      </x:c>
      <x:c t="n" s="0">
        <x:v>28.39829</x:v>
      </x:c>
      <x:c t="n" s="0">
        <x:v>28.16943</x:v>
      </x:c>
      <x:c t="n" s="0">
        <x:v>27.46543</x:v>
      </x:c>
      <x:c t="n" s="0">
        <x:v>30.92481</x:v>
      </x:c>
      <x:c t="n" s="0">
        <x:v>33.35873</x:v>
      </x:c>
      <x:c t="n" s="0">
        <x:v>32.44761</x:v>
      </x:c>
      <x:c t="n" s="0">
        <x:v>36.4754</x:v>
      </x:c>
      <x:c t="n" s="0">
        <x:v>35.92441</x:v>
      </x:c>
      <x:c t="n" s="0">
        <x:v>41.13031</x:v>
      </x:c>
      <x:c t="n" s="0">
        <x:v>42.13762</x:v>
      </x:c>
      <x:c t="n" s="0">
        <x:v>43.47131</x:v>
      </x:c>
      <x:c t="n" s="0">
        <x:v>44.25165</x:v>
      </x:c>
      <x:c t="n" s="0">
        <x:v>46.17289</x:v>
      </x:c>
      <x:c t="n" s="0">
        <x:v>45.15392</x:v>
      </x:c>
      <x:c t="n" s="0">
        <x:v>43.57623</x:v>
      </x:c>
      <x:c t="n" s="0">
        <x:v>43.3975</x:v>
      </x:c>
      <x:c t="n" s="0">
        <x:v>39.49075</x:v>
      </x:c>
      <x:c t="n" s="0">
        <x:v>38.22337</x:v>
      </x:c>
      <x:c t="n" s="0">
        <x:v>37.46611</x:v>
      </x:c>
      <x:c t="n" s="0">
        <x:v>37.05925</x:v>
      </x:c>
      <x:c t="n" s="0">
        <x:v>27.81826</x:v>
      </x:c>
      <x:c t="n" s="0">
        <x:v>20.00658</x:v>
      </x:c>
      <x:c t="n" s="0">
        <x:v>16.90117</x:v>
      </x:c>
      <x:c t="n" s="0">
        <x:v>6.683712</x:v>
      </x:c>
      <x:c t="n" s="0">
        <x:v>3.977671</x:v>
      </x:c>
      <x:c t="n" s="0">
        <x:v>1.603039</x:v>
      </x:c>
      <x:c t="n" s="0">
        <x:v>-30.06697</x:v>
      </x:c>
      <x:c t="n" s="0">
        <x:v>-29.16826</x:v>
      </x:c>
      <x:c t="n" s="0">
        <x:v>-28.18997</x:v>
      </x:c>
      <x:c t="n" s="0">
        <x:v>-21.00659</x:v>
      </x:c>
      <x:c t="n" s="0">
        <x:v>-9.388751</x:v>
      </x:c>
      <x:c t="n" s="0">
        <x:v>9.160048</x:v>
      </x:c>
      <x:c t="n" s="0">
        <x:v>-10.38697</x:v>
      </x:c>
      <x:c t="n" s="0">
        <x:v>14.42632</x:v>
      </x:c>
      <x:c t="n" s="0">
        <x:v>24.41976</x:v>
      </x:c>
      <x:c t="n" s="0">
        <x:v>18.21051</x:v>
      </x:c>
      <x:c t="n" s="0">
        <x:v>27.24222</x:v>
      </x:c>
      <x:c t="n" s="0">
        <x:v>23.58593</x:v>
      </x:c>
      <x:c t="n" s="0">
        <x:v>27.42347</x:v>
      </x:c>
      <x:c t="n" s="0">
        <x:v>34.4048</x:v>
      </x:c>
      <x:c t="n" s="0">
        <x:v>36.19026</x:v>
      </x:c>
      <x:c t="n" s="0">
        <x:v>32.40986</x:v>
      </x:c>
      <x:c t="n" s="0">
        <x:v>38.81114</x:v>
      </x:c>
      <x:c t="n" s="0">
        <x:v>37.63709</x:v>
      </x:c>
      <x:c t="n" s="0">
        <x:v>40.04784</x:v>
      </x:c>
      <x:c t="n" s="0">
        <x:v>41.39824</x:v>
      </x:c>
      <x:c t="n" s="0">
        <x:v>45.10223</x:v>
      </x:c>
      <x:c t="n" s="0">
        <x:v>42.5086</x:v>
      </x:c>
      <x:c t="n" s="0">
        <x:v>44.83341</x:v>
      </x:c>
      <x:c t="n" s="0">
        <x:v>44.61024</x:v>
      </x:c>
      <x:c t="n" s="0">
        <x:v>44.22756</x:v>
      </x:c>
      <x:c t="n" s="0">
        <x:v>41.88798</x:v>
      </x:c>
      <x:c t="n" s="0">
        <x:v>38.92553</x:v>
      </x:c>
      <x:c t="n" s="0">
        <x:v>38.29562</x:v>
      </x:c>
      <x:c t="n" s="0">
        <x:v>35.31816</x:v>
      </x:c>
      <x:c t="n" s="0">
        <x:v>35.58696</x:v>
      </x:c>
      <x:c t="n" s="0">
        <x:v>23.06974</x:v>
      </x:c>
      <x:c t="n" s="0">
        <x:v>17.98658</x:v>
      </x:c>
      <x:c t="n" s="0">
        <x:v>15.85535</x:v>
      </x:c>
      <x:c t="n" s="0">
        <x:v>5.662248</x:v>
      </x:c>
      <x:c t="n" s="0">
        <x:v>3.638504</x:v>
      </x:c>
      <x:c t="n" s="0">
        <x:v>1.634027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43944.9657407407</x:v>
      </x:c>
      <x:c t="n" s="7">
        <x:v>43944.9657407407</x:v>
      </x:c>
      <x:c t="n" s="0">
        <x:v>53.09266</x:v>
      </x:c>
      <x:c t="n" s="0">
        <x:v>61.19039</x:v>
      </x:c>
      <x:c t="n" s="0">
        <x:v>63.50185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-17.50428</x:v>
      </x:c>
      <x:c t="n" s="0">
        <x:v>-8.482767</x:v>
      </x:c>
      <x:c t="n" s="0">
        <x:v>7.536707</x:v>
      </x:c>
      <x:c t="n" s="0">
        <x:v>6.375418</x:v>
      </x:c>
      <x:c t="n" s="0">
        <x:v>12.21205</x:v>
      </x:c>
      <x:c t="n" s="0">
        <x:v>26.63515</x:v>
      </x:c>
      <x:c t="n" s="0">
        <x:v>18.50467</x:v>
      </x:c>
      <x:c t="n" s="0">
        <x:v>27.90437</x:v>
      </x:c>
      <x:c t="n" s="0">
        <x:v>27.66298</x:v>
      </x:c>
      <x:c t="n" s="0">
        <x:v>27.45332</x:v>
      </x:c>
      <x:c t="n" s="0">
        <x:v>31.10341</x:v>
      </x:c>
      <x:c t="n" s="0">
        <x:v>33.14344</x:v>
      </x:c>
      <x:c t="n" s="0">
        <x:v>33.60103</x:v>
      </x:c>
      <x:c t="n" s="0">
        <x:v>35.89045</x:v>
      </x:c>
      <x:c t="n" s="0">
        <x:v>35.71336</x:v>
      </x:c>
      <x:c t="n" s="0">
        <x:v>40.50681</x:v>
      </x:c>
      <x:c t="n" s="0">
        <x:v>41.99039</x:v>
      </x:c>
      <x:c t="n" s="0">
        <x:v>43.39266</x:v>
      </x:c>
      <x:c t="n" s="0">
        <x:v>44.30534</x:v>
      </x:c>
      <x:c t="n" s="0">
        <x:v>45.83638</x:v>
      </x:c>
      <x:c t="n" s="0">
        <x:v>44.86329</x:v>
      </x:c>
      <x:c t="n" s="0">
        <x:v>43.54926</x:v>
      </x:c>
      <x:c t="n" s="0">
        <x:v>43.14137</x:v>
      </x:c>
      <x:c t="n" s="0">
        <x:v>39.51114</x:v>
      </x:c>
      <x:c t="n" s="0">
        <x:v>38.12089</x:v>
      </x:c>
      <x:c t="n" s="0">
        <x:v>37.53835</x:v>
      </x:c>
      <x:c t="n" s="0">
        <x:v>36.69461</x:v>
      </x:c>
      <x:c t="n" s="0">
        <x:v>27.37897</x:v>
      </x:c>
      <x:c t="n" s="0">
        <x:v>19.77339</x:v>
      </x:c>
      <x:c t="n" s="0">
        <x:v>16.60715</x:v>
      </x:c>
      <x:c t="n" s="0">
        <x:v>6.547081</x:v>
      </x:c>
      <x:c t="n" s="0">
        <x:v>3.915529</x:v>
      </x:c>
      <x:c t="n" s="0">
        <x:v>1.524413</x:v>
      </x:c>
      <x:c t="n" s="0">
        <x:v>-30.06697</x:v>
      </x:c>
      <x:c t="n" s="0">
        <x:v>-29.16826</x:v>
      </x:c>
      <x:c t="n" s="0">
        <x:v>-28.18997</x:v>
      </x:c>
      <x:c t="n" s="0">
        <x:v>-21.00659</x:v>
      </x:c>
      <x:c t="n" s="0">
        <x:v>-8.62824</x:v>
      </x:c>
      <x:c t="n" s="0">
        <x:v>9.184078</x:v>
      </x:c>
      <x:c t="n" s="0">
        <x:v>-10.38697</x:v>
      </x:c>
      <x:c t="n" s="0">
        <x:v>14.94557</x:v>
      </x:c>
      <x:c t="n" s="0">
        <x:v>24.00823</x:v>
      </x:c>
      <x:c t="n" s="0">
        <x:v>19.07833</x:v>
      </x:c>
      <x:c t="n" s="0">
        <x:v>18.76429</x:v>
      </x:c>
      <x:c t="n" s="0">
        <x:v>22.07806</x:v>
      </x:c>
      <x:c t="n" s="0">
        <x:v>27.38178</x:v>
      </x:c>
      <x:c t="n" s="0">
        <x:v>30.32353</x:v>
      </x:c>
      <x:c t="n" s="0">
        <x:v>30.13957</x:v>
      </x:c>
      <x:c t="n" s="0">
        <x:v>37.76929</x:v>
      </x:c>
      <x:c t="n" s="0">
        <x:v>30.2266</x:v>
      </x:c>
      <x:c t="n" s="0">
        <x:v>34.44713</x:v>
      </x:c>
      <x:c t="n" s="0">
        <x:v>31.27652</x:v>
      </x:c>
      <x:c t="n" s="0">
        <x:v>39.23818</x:v>
      </x:c>
      <x:c t="n" s="0">
        <x:v>42.95272</x:v>
      </x:c>
      <x:c t="n" s="0">
        <x:v>43.18771</x:v>
      </x:c>
      <x:c t="n" s="0">
        <x:v>44.66688</x:v>
      </x:c>
      <x:c t="n" s="0">
        <x:v>42.25435</x:v>
      </x:c>
      <x:c t="n" s="0">
        <x:v>42.5152</x:v>
      </x:c>
      <x:c t="n" s="0">
        <x:v>40.70664</x:v>
      </x:c>
      <x:c t="n" s="0">
        <x:v>39.20569</x:v>
      </x:c>
      <x:c t="n" s="0">
        <x:v>38.01813</x:v>
      </x:c>
      <x:c t="n" s="0">
        <x:v>37.18144</x:v>
      </x:c>
      <x:c t="n" s="0">
        <x:v>32.79243</x:v>
      </x:c>
      <x:c t="n" s="0">
        <x:v>23.36672</x:v>
      </x:c>
      <x:c t="n" s="0">
        <x:v>16.63871</x:v>
      </x:c>
      <x:c t="n" s="0">
        <x:v>12.66963</x:v>
      </x:c>
      <x:c t="n" s="0">
        <x:v>5.001116</x:v>
      </x:c>
      <x:c t="n" s="0">
        <x:v>2.979725</x:v>
      </x:c>
      <x:c t="n" s="0">
        <x:v>1.254187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43944.9657407407</x:v>
      </x:c>
      <x:c t="n" s="7">
        <x:v>43944.9657407407</x:v>
      </x:c>
      <x:c t="n" s="0">
        <x:v>53.76867</x:v>
      </x:c>
      <x:c t="n" s="0">
        <x:v>61.98221</x:v>
      </x:c>
      <x:c t="n" s="0">
        <x:v>58.73607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-17.87029</x:v>
      </x:c>
      <x:c t="n" s="0">
        <x:v>-8.503712</x:v>
      </x:c>
      <x:c t="n" s="0">
        <x:v>7.848688</x:v>
      </x:c>
      <x:c t="n" s="0">
        <x:v>5.705734</x:v>
      </x:c>
      <x:c t="n" s="0">
        <x:v>12.73495</x:v>
      </x:c>
      <x:c t="n" s="0">
        <x:v>26.10786</x:v>
      </x:c>
      <x:c t="n" s="0">
        <x:v>18.59329</x:v>
      </x:c>
      <x:c t="n" s="0">
        <x:v>27.30863</x:v>
      </x:c>
      <x:c t="n" s="0">
        <x:v>27.17815</x:v>
      </x:c>
      <x:c t="n" s="0">
        <x:v>27.44295</x:v>
      </x:c>
      <x:c t="n" s="0">
        <x:v>30.70623</x:v>
      </x:c>
      <x:c t="n" s="0">
        <x:v>33.02093</x:v>
      </x:c>
      <x:c t="n" s="0">
        <x:v>34.08964</x:v>
      </x:c>
      <x:c t="n" s="0">
        <x:v>35.58912</x:v>
      </x:c>
      <x:c t="n" s="0">
        <x:v>35.80372</x:v>
      </x:c>
      <x:c t="n" s="0">
        <x:v>40.05169</x:v>
      </x:c>
      <x:c t="n" s="0">
        <x:v>41.65981</x:v>
      </x:c>
      <x:c t="n" s="0">
        <x:v>43.29033</x:v>
      </x:c>
      <x:c t="n" s="0">
        <x:v>44.34111</x:v>
      </x:c>
      <x:c t="n" s="0">
        <x:v>45.94151</x:v>
      </x:c>
      <x:c t="n" s="0">
        <x:v>44.48675</x:v>
      </x:c>
      <x:c t="n" s="0">
        <x:v>43.22717</x:v>
      </x:c>
      <x:c t="n" s="0">
        <x:v>43.01597</x:v>
      </x:c>
      <x:c t="n" s="0">
        <x:v>39.73204</x:v>
      </x:c>
      <x:c t="n" s="0">
        <x:v>38.01155</x:v>
      </x:c>
      <x:c t="n" s="0">
        <x:v>37.29167</x:v>
      </x:c>
      <x:c t="n" s="0">
        <x:v>36.30292</x:v>
      </x:c>
      <x:c t="n" s="0">
        <x:v>26.96849</x:v>
      </x:c>
      <x:c t="n" s="0">
        <x:v>19.41619</x:v>
      </x:c>
      <x:c t="n" s="0">
        <x:v>16.57586</x:v>
      </x:c>
      <x:c t="n" s="0">
        <x:v>6.47211</x:v>
      </x:c>
      <x:c t="n" s="0">
        <x:v>3.875927</x:v>
      </x:c>
      <x:c t="n" s="0">
        <x:v>1.529349</x:v>
      </x:c>
      <x:c t="n" s="0">
        <x:v>-30.06697</x:v>
      </x:c>
      <x:c t="n" s="0">
        <x:v>-29.16826</x:v>
      </x:c>
      <x:c t="n" s="0">
        <x:v>-28.18997</x:v>
      </x:c>
      <x:c t="n" s="0">
        <x:v>-21.00659</x:v>
      </x:c>
      <x:c t="n" s="0">
        <x:v>-8.62824</x:v>
      </x:c>
      <x:c t="n" s="0">
        <x:v>9.348665</x:v>
      </x:c>
      <x:c t="n" s="0">
        <x:v>-10.38697</x:v>
      </x:c>
      <x:c t="n" s="0">
        <x:v>14.94557</x:v>
      </x:c>
      <x:c t="n" s="0">
        <x:v>18.84051</x:v>
      </x:c>
      <x:c t="n" s="0">
        <x:v>19.07833</x:v>
      </x:c>
      <x:c t="n" s="0">
        <x:v>18.76429</x:v>
      </x:c>
      <x:c t="n" s="0">
        <x:v>22.07806</x:v>
      </x:c>
      <x:c t="n" s="0">
        <x:v>26.35033</x:v>
      </x:c>
      <x:c t="n" s="0">
        <x:v>27.13795</x:v>
      </x:c>
      <x:c t="n" s="0">
        <x:v>32.90346</x:v>
      </x:c>
      <x:c t="n" s="0">
        <x:v>35.56244</x:v>
      </x:c>
      <x:c t="n" s="0">
        <x:v>31.96409</x:v>
      </x:c>
      <x:c t="n" s="0">
        <x:v>34.77926</x:v>
      </x:c>
      <x:c t="n" s="0">
        <x:v>35.87692</x:v>
      </x:c>
      <x:c t="n" s="0">
        <x:v>41.52317</x:v>
      </x:c>
      <x:c t="n" s="0">
        <x:v>41.84506</x:v>
      </x:c>
      <x:c t="n" s="0">
        <x:v>44.86217</x:v>
      </x:c>
      <x:c t="n" s="0">
        <x:v>45.8446</x:v>
      </x:c>
      <x:c t="n" s="0">
        <x:v>40.72365</x:v>
      </x:c>
      <x:c t="n" s="0">
        <x:v>41.03296</x:v>
      </x:c>
      <x:c t="n" s="0">
        <x:v>42.52508</x:v>
      </x:c>
      <x:c t="n" s="0">
        <x:v>40.65992</x:v>
      </x:c>
      <x:c t="n" s="0">
        <x:v>37.05444</x:v>
      </x:c>
      <x:c t="n" s="0">
        <x:v>35.99265</x:v>
      </x:c>
      <x:c t="n" s="0">
        <x:v>32.11588</x:v>
      </x:c>
      <x:c t="n" s="0">
        <x:v>23.26978</x:v>
      </x:c>
      <x:c t="n" s="0">
        <x:v>16.8271</x:v>
      </x:c>
      <x:c t="n" s="0">
        <x:v>16.74667</x:v>
      </x:c>
      <x:c t="n" s="0">
        <x:v>6.361268</x:v>
      </x:c>
      <x:c t="n" s="0">
        <x:v>3.908236</x:v>
      </x:c>
      <x:c t="n" s="0">
        <x:v>1.577989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43944.9657407407</x:v>
      </x:c>
      <x:c t="n" s="7">
        <x:v>43944.9657407407</x:v>
      </x:c>
      <x:c t="n" s="0">
        <x:v>53.33896</x:v>
      </x:c>
      <x:c t="n" s="0">
        <x:v>60.22129</x:v>
      </x:c>
      <x:c t="n" s="0">
        <x:v>61.77191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-18.20934</x:v>
      </x:c>
      <x:c t="n" s="0">
        <x:v>-8.52168</x:v>
      </x:c>
      <x:c t="n" s="0">
        <x:v>8.102645</x:v>
      </x:c>
      <x:c t="n" s="0">
        <x:v>5.833094</x:v>
      </x:c>
      <x:c t="n" s="0">
        <x:v>12.92395</x:v>
      </x:c>
      <x:c t="n" s="0">
        <x:v>25.55965</x:v>
      </x:c>
      <x:c t="n" s="0">
        <x:v>18.89414</x:v>
      </x:c>
      <x:c t="n" s="0">
        <x:v>26.7259</x:v>
      </x:c>
      <x:c t="n" s="0">
        <x:v>26.78981</x:v>
      </x:c>
      <x:c t="n" s="0">
        <x:v>26.86921</x:v>
      </x:c>
      <x:c t="n" s="0">
        <x:v>31.11078</x:v>
      </x:c>
      <x:c t="n" s="0">
        <x:v>33.10012</x:v>
      </x:c>
      <x:c t="n" s="0">
        <x:v>33.80367</x:v>
      </x:c>
      <x:c t="n" s="0">
        <x:v>35.05491</x:v>
      </x:c>
      <x:c t="n" s="0">
        <x:v>35.34237</x:v>
      </x:c>
      <x:c t="n" s="0">
        <x:v>39.70183</x:v>
      </x:c>
      <x:c t="n" s="0">
        <x:v>42.2513</x:v>
      </x:c>
      <x:c t="n" s="0">
        <x:v>43.02242</x:v>
      </x:c>
      <x:c t="n" s="0">
        <x:v>44.88731</x:v>
      </x:c>
      <x:c t="n" s="0">
        <x:v>45.70557</x:v>
      </x:c>
      <x:c t="n" s="0">
        <x:v>44.3027</x:v>
      </x:c>
      <x:c t="n" s="0">
        <x:v>43.08983</x:v>
      </x:c>
      <x:c t="n" s="0">
        <x:v>43.02132</x:v>
      </x:c>
      <x:c t="n" s="0">
        <x:v>39.66957</x:v>
      </x:c>
      <x:c t="n" s="0">
        <x:v>37.88811</x:v>
      </x:c>
      <x:c t="n" s="0">
        <x:v>37.1244</x:v>
      </x:c>
      <x:c t="n" s="0">
        <x:v>35.94347</x:v>
      </x:c>
      <x:c t="n" s="0">
        <x:v>26.48512</x:v>
      </x:c>
      <x:c t="n" s="0">
        <x:v>19.02003</x:v>
      </x:c>
      <x:c t="n" s="0">
        <x:v>16.32761</x:v>
      </x:c>
      <x:c t="n" s="0">
        <x:v>6.164315</x:v>
      </x:c>
      <x:c t="n" s="0">
        <x:v>3.855205</x:v>
      </x:c>
      <x:c t="n" s="0">
        <x:v>1.386818</x:v>
      </x:c>
      <x:c t="n" s="0">
        <x:v>-30.06697</x:v>
      </x:c>
      <x:c t="n" s="0">
        <x:v>-29.16826</x:v>
      </x:c>
      <x:c t="n" s="0">
        <x:v>-28.18997</x:v>
      </x:c>
      <x:c t="n" s="0">
        <x:v>-21.00659</x:v>
      </x:c>
      <x:c t="n" s="0">
        <x:v>-8.62824</x:v>
      </x:c>
      <x:c t="n" s="0">
        <x:v>9.348665</x:v>
      </x:c>
      <x:c t="n" s="0">
        <x:v>8.486768</x:v>
      </x:c>
      <x:c t="n" s="0">
        <x:v>13.12387</x:v>
      </x:c>
      <x:c t="n" s="0">
        <x:v>18.84051</x:v>
      </x:c>
      <x:c t="n" s="0">
        <x:v>20.92526</x:v>
      </x:c>
      <x:c t="n" s="0">
        <x:v>18.76429</x:v>
      </x:c>
      <x:c t="n" s="0">
        <x:v>23.67512</x:v>
      </x:c>
      <x:c t="n" s="0">
        <x:v>19.2678</x:v>
      </x:c>
      <x:c t="n" s="0">
        <x:v>33.81788</x:v>
      </x:c>
      <x:c t="n" s="0">
        <x:v>34.06708</x:v>
      </x:c>
      <x:c t="n" s="0">
        <x:v>28.25443</x:v>
      </x:c>
      <x:c t="n" s="0">
        <x:v>30.91187</x:v>
      </x:c>
      <x:c t="n" s="0">
        <x:v>31.2865</x:v>
      </x:c>
      <x:c t="n" s="0">
        <x:v>37.8188</x:v>
      </x:c>
      <x:c t="n" s="0">
        <x:v>43.93816</x:v>
      </x:c>
      <x:c t="n" s="0">
        <x:v>40.15161</x:v>
      </x:c>
      <x:c t="n" s="0">
        <x:v>46.99023</x:v>
      </x:c>
      <x:c t="n" s="0">
        <x:v>44.17163</x:v>
      </x:c>
      <x:c t="n" s="0">
        <x:v>43.49859</x:v>
      </x:c>
      <x:c t="n" s="0">
        <x:v>43.44238</x:v>
      </x:c>
      <x:c t="n" s="0">
        <x:v>42.85861</x:v>
      </x:c>
      <x:c t="n" s="0">
        <x:v>38.84246</x:v>
      </x:c>
      <x:c t="n" s="0">
        <x:v>36.39948</x:v>
      </x:c>
      <x:c t="n" s="0">
        <x:v>36.59927</x:v>
      </x:c>
      <x:c t="n" s="0">
        <x:v>33.65145</x:v>
      </x:c>
      <x:c t="n" s="0">
        <x:v>21.06627</x:v>
      </x:c>
      <x:c t="n" s="0">
        <x:v>15.7443</x:v>
      </x:c>
      <x:c t="n" s="0">
        <x:v>16.54023</x:v>
      </x:c>
      <x:c t="n" s="0">
        <x:v>5.453412</x:v>
      </x:c>
      <x:c t="n" s="0">
        <x:v>3.417307</x:v>
      </x:c>
      <x:c t="n" s="0">
        <x:v>0.3129891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43944.9657407407</x:v>
      </x:c>
      <x:c t="n" s="7">
        <x:v>43944.9657407407</x:v>
      </x:c>
      <x:c t="n" s="0">
        <x:v>52.46069</x:v>
      </x:c>
      <x:c t="n" s="0">
        <x:v>61.19039</x:v>
      </x:c>
      <x:c t="n" s="0">
        <x:v>64.69369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-18.69939</x:v>
      </x:c>
      <x:c t="n" s="0">
        <x:v>-8.537086</x:v>
      </x:c>
      <x:c t="n" s="0">
        <x:v>8.308362</x:v>
      </x:c>
      <x:c t="n" s="0">
        <x:v>6.912754</x:v>
      </x:c>
      <x:c t="n" s="0">
        <x:v>12.74251</x:v>
      </x:c>
      <x:c t="n" s="0">
        <x:v>25.17929</x:v>
      </x:c>
      <x:c t="n" s="0">
        <x:v>19.44592</x:v>
      </x:c>
      <x:c t="n" s="0">
        <x:v>26.33156</x:v>
      </x:c>
      <x:c t="n" s="0">
        <x:v>26.45253</x:v>
      </x:c>
      <x:c t="n" s="0">
        <x:v>26.31099</x:v>
      </x:c>
      <x:c t="n" s="0">
        <x:v>31.62728</x:v>
      </x:c>
      <x:c t="n" s="0">
        <x:v>33.51136</x:v>
      </x:c>
      <x:c t="n" s="0">
        <x:v>33.384</x:v>
      </x:c>
      <x:c t="n" s="0">
        <x:v>34.84823</x:v>
      </x:c>
      <x:c t="n" s="0">
        <x:v>34.82145</x:v>
      </x:c>
      <x:c t="n" s="0">
        <x:v>39.73089</x:v>
      </x:c>
      <x:c t="n" s="0">
        <x:v>42.51447</x:v>
      </x:c>
      <x:c t="n" s="0">
        <x:v>42.44013</x:v>
      </x:c>
      <x:c t="n" s="0">
        <x:v>45.23333</x:v>
      </x:c>
      <x:c t="n" s="0">
        <x:v>45.96455</x:v>
      </x:c>
      <x:c t="n" s="0">
        <x:v>44.27692</x:v>
      </x:c>
      <x:c t="n" s="0">
        <x:v>43.0319</x:v>
      </x:c>
      <x:c t="n" s="0">
        <x:v>42.70121</x:v>
      </x:c>
      <x:c t="n" s="0">
        <x:v>39.5856</x:v>
      </x:c>
      <x:c t="n" s="0">
        <x:v>37.73509</x:v>
      </x:c>
      <x:c t="n" s="0">
        <x:v>37.02703</x:v>
      </x:c>
      <x:c t="n" s="0">
        <x:v>35.53303</x:v>
      </x:c>
      <x:c t="n" s="0">
        <x:v>26.12045</x:v>
      </x:c>
      <x:c t="n" s="0">
        <x:v>18.74335</x:v>
      </x:c>
      <x:c t="n" s="0">
        <x:v>16.37752</x:v>
      </x:c>
      <x:c t="n" s="0">
        <x:v>6.168813</x:v>
      </x:c>
      <x:c t="n" s="0">
        <x:v>3.71103</x:v>
      </x:c>
      <x:c t="n" s="0">
        <x:v>1.51807</x:v>
      </x:c>
      <x:c t="n" s="0">
        <x:v>-30.06697</x:v>
      </x:c>
      <x:c t="n" s="0">
        <x:v>-29.16826</x:v>
      </x:c>
      <x:c t="n" s="0">
        <x:v>-26.46928</x:v>
      </x:c>
      <x:c t="n" s="0">
        <x:v>-25.72741</x:v>
      </x:c>
      <x:c t="n" s="0">
        <x:v>-8.62824</x:v>
      </x:c>
      <x:c t="n" s="0">
        <x:v>9.348665</x:v>
      </x:c>
      <x:c t="n" s="0">
        <x:v>10.50681</x:v>
      </x:c>
      <x:c t="n" s="0">
        <x:v>11.49543</x:v>
      </x:c>
      <x:c t="n" s="0">
        <x:v>22.56781</x:v>
      </x:c>
      <x:c t="n" s="0">
        <x:v>21.74537</x:v>
      </x:c>
      <x:c t="n" s="0">
        <x:v>24.67155</x:v>
      </x:c>
      <x:c t="n" s="0">
        <x:v>23.67512</x:v>
      </x:c>
      <x:c t="n" s="0">
        <x:v>19.2678</x:v>
      </x:c>
      <x:c t="n" s="0">
        <x:v>33.13887</x:v>
      </x:c>
      <x:c t="n" s="0">
        <x:v>35.35422</x:v>
      </x:c>
      <x:c t="n" s="0">
        <x:v>30.67264</x:v>
      </x:c>
      <x:c t="n" s="0">
        <x:v>33.2965</x:v>
      </x:c>
      <x:c t="n" s="0">
        <x:v>28.67043</x:v>
      </x:c>
      <x:c t="n" s="0">
        <x:v>40.21152</x:v>
      </x:c>
      <x:c t="n" s="0">
        <x:v>44.26586</x:v>
      </x:c>
      <x:c t="n" s="0">
        <x:v>36.78522</x:v>
      </x:c>
      <x:c t="n" s="0">
        <x:v>48.27378</x:v>
      </x:c>
      <x:c t="n" s="0">
        <x:v>46.88013</x:v>
      </x:c>
      <x:c t="n" s="0">
        <x:v>43.98443</x:v>
      </x:c>
      <x:c t="n" s="0">
        <x:v>41.1946</x:v>
      </x:c>
      <x:c t="n" s="0">
        <x:v>40.19175</x:v>
      </x:c>
      <x:c t="n" s="0">
        <x:v>39.0705</x:v>
      </x:c>
      <x:c t="n" s="0">
        <x:v>35.88043</x:v>
      </x:c>
      <x:c t="n" s="0">
        <x:v>35.26669</x:v>
      </x:c>
      <x:c t="n" s="0">
        <x:v>30.30883</x:v>
      </x:c>
      <x:c t="n" s="0">
        <x:v>23.25529</x:v>
      </x:c>
      <x:c t="n" s="0">
        <x:v>15.89576</x:v>
      </x:c>
      <x:c t="n" s="0">
        <x:v>14.24367</x:v>
      </x:c>
      <x:c t="n" s="0">
        <x:v>4.588989</x:v>
      </x:c>
      <x:c t="n" s="0">
        <x:v>2.682549</x:v>
      </x:c>
      <x:c t="n" s="0">
        <x:v>2.224352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43944.9657407407</x:v>
      </x:c>
      <x:c t="n" s="7">
        <x:v>43944.9657407407</x:v>
      </x:c>
      <x:c t="n" s="0">
        <x:v>53.63681</x:v>
      </x:c>
      <x:c t="n" s="0">
        <x:v>64.61462</x:v>
      </x:c>
      <x:c t="n" s="0">
        <x:v>65.38509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-19.28021</x:v>
      </x:c>
      <x:c t="n" s="0">
        <x:v>-8.550285</x:v>
      </x:c>
      <x:c t="n" s="0">
        <x:v>8.47665</x:v>
      </x:c>
      <x:c t="n" s="0">
        <x:v>7.660838</x:v>
      </x:c>
      <x:c t="n" s="0">
        <x:v>12.58131</x:v>
      </x:c>
      <x:c t="n" s="0">
        <x:v>24.91341</x:v>
      </x:c>
      <x:c t="n" s="0">
        <x:v>19.86732</x:v>
      </x:c>
      <x:c t="n" s="0">
        <x:v>26.45011</x:v>
      </x:c>
      <x:c t="n" s="0">
        <x:v>26.14219</x:v>
      </x:c>
      <x:c t="n" s="0">
        <x:v>26.10187</x:v>
      </x:c>
      <x:c t="n" s="0">
        <x:v>31.43098</x:v>
      </x:c>
      <x:c t="n" s="0">
        <x:v>33.25486</x:v>
      </x:c>
      <x:c t="n" s="0">
        <x:v>33.20989</x:v>
      </x:c>
      <x:c t="n" s="0">
        <x:v>34.88264</x:v>
      </x:c>
      <x:c t="n" s="0">
        <x:v>34.34865</x:v>
      </x:c>
      <x:c t="n" s="0">
        <x:v>39.73957</x:v>
      </x:c>
      <x:c t="n" s="0">
        <x:v>43.06799</x:v>
      </x:c>
      <x:c t="n" s="0">
        <x:v>42.91517</x:v>
      </x:c>
      <x:c t="n" s="0">
        <x:v>45.62058</x:v>
      </x:c>
      <x:c t="n" s="0">
        <x:v>46.2855</x:v>
      </x:c>
      <x:c t="n" s="0">
        <x:v>43.99796</x:v>
      </x:c>
      <x:c t="n" s="0">
        <x:v>42.57462</x:v>
      </x:c>
      <x:c t="n" s="0">
        <x:v>42.49342</x:v>
      </x:c>
      <x:c t="n" s="0">
        <x:v>39.20089</x:v>
      </x:c>
      <x:c t="n" s="0">
        <x:v>37.41917</x:v>
      </x:c>
      <x:c t="n" s="0">
        <x:v>36.6749</x:v>
      </x:c>
      <x:c t="n" s="0">
        <x:v>35.10104</x:v>
      </x:c>
      <x:c t="n" s="0">
        <x:v>25.81744</x:v>
      </x:c>
      <x:c t="n" s="0">
        <x:v>18.50259</x:v>
      </x:c>
      <x:c t="n" s="0">
        <x:v>16.16196</x:v>
      </x:c>
      <x:c t="n" s="0">
        <x:v>6.152284</x:v>
      </x:c>
      <x:c t="n" s="0">
        <x:v>3.615221</x:v>
      </x:c>
      <x:c t="n" s="0">
        <x:v>1.568193</x:v>
      </x:c>
      <x:c t="n" s="0">
        <x:v>-30.06697</x:v>
      </x:c>
      <x:c t="n" s="0">
        <x:v>-29.16826</x:v>
      </x:c>
      <x:c t="n" s="0">
        <x:v>-26.14554</x:v>
      </x:c>
      <x:c t="n" s="0">
        <x:v>-27.15872</x:v>
      </x:c>
      <x:c t="n" s="0">
        <x:v>-5.931149</x:v>
      </x:c>
      <x:c t="n" s="0">
        <x:v>9.348665</x:v>
      </x:c>
      <x:c t="n" s="0">
        <x:v>10.50681</x:v>
      </x:c>
      <x:c t="n" s="0">
        <x:v>10.86011</x:v>
      </x:c>
      <x:c t="n" s="0">
        <x:v>22.91128</x:v>
      </x:c>
      <x:c t="n" s="0">
        <x:v>21.74537</x:v>
      </x:c>
      <x:c t="n" s="0">
        <x:v>27.0855</x:v>
      </x:c>
      <x:c t="n" s="0">
        <x:v>23.67512</x:v>
      </x:c>
      <x:c t="n" s="0">
        <x:v>25.48012</x:v>
      </x:c>
      <x:c t="n" s="0">
        <x:v>30.06119</x:v>
      </x:c>
      <x:c t="n" s="0">
        <x:v>27.91015</x:v>
      </x:c>
      <x:c t="n" s="0">
        <x:v>32.20985</x:v>
      </x:c>
      <x:c t="n" s="0">
        <x:v>35.72153</x:v>
      </x:c>
      <x:c t="n" s="0">
        <x:v>29.39713</x:v>
      </x:c>
      <x:c t="n" s="0">
        <x:v>38.85268</x:v>
      </x:c>
      <x:c t="n" s="0">
        <x:v>44.88159</x:v>
      </x:c>
      <x:c t="n" s="0">
        <x:v>44.97773</x:v>
      </x:c>
      <x:c t="n" s="0">
        <x:v>46.12289</x:v>
      </x:c>
      <x:c t="n" s="0">
        <x:v>47.61275</x:v>
      </x:c>
      <x:c t="n" s="0">
        <x:v>40.72481</x:v>
      </x:c>
      <x:c t="n" s="0">
        <x:v>40.18212</x:v>
      </x:c>
      <x:c t="n" s="0">
        <x:v>41.8005</x:v>
      </x:c>
      <x:c t="n" s="0">
        <x:v>36.66366</x:v>
      </x:c>
      <x:c t="n" s="0">
        <x:v>35.40139</x:v>
      </x:c>
      <x:c t="n" s="0">
        <x:v>33.84618</x:v>
      </x:c>
      <x:c t="n" s="0">
        <x:v>31.90419</x:v>
      </x:c>
      <x:c t="n" s="0">
        <x:v>23.59318</x:v>
      </x:c>
      <x:c t="n" s="0">
        <x:v>17.10264</x:v>
      </x:c>
      <x:c t="n" s="0">
        <x:v>14.65525</x:v>
      </x:c>
      <x:c t="n" s="0">
        <x:v>5.819554</x:v>
      </x:c>
      <x:c t="n" s="0">
        <x:v>3.312118</x:v>
      </x:c>
      <x:c t="n" s="0">
        <x:v>1.543552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43944.9657407407</x:v>
      </x:c>
      <x:c t="n" s="7">
        <x:v>43944.9657407407</x:v>
      </x:c>
      <x:c t="n" s="0">
        <x:v>52.32264</x:v>
      </x:c>
      <x:c t="n" s="0">
        <x:v>57.21099</x:v>
      </x:c>
      <x:c t="n" s="0">
        <x:v>62.05618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-19.84633</x:v>
      </x:c>
      <x:c t="n" s="0">
        <x:v>-6.815197</x:v>
      </x:c>
      <x:c t="n" s="0">
        <x:v>8.615382</x:v>
      </x:c>
      <x:c t="n" s="0">
        <x:v>8.211315</x:v>
      </x:c>
      <x:c t="n" s="0">
        <x:v>12.15174</x:v>
      </x:c>
      <x:c t="n" s="0">
        <x:v>24.67271</x:v>
      </x:c>
      <x:c t="n" s="0">
        <x:v>19.93666</x:v>
      </x:c>
      <x:c t="n" s="0">
        <x:v>26.54886</x:v>
      </x:c>
      <x:c t="n" s="0">
        <x:v>25.7167</x:v>
      </x:c>
      <x:c t="n" s="0">
        <x:v>26.01648</x:v>
      </x:c>
      <x:c t="n" s="0">
        <x:v>31.17846</x:v>
      </x:c>
      <x:c t="n" s="0">
        <x:v>32.64475</x:v>
      </x:c>
      <x:c t="n" s="0">
        <x:v>32.96887</x:v>
      </x:c>
      <x:c t="n" s="0">
        <x:v>35.21436</x:v>
      </x:c>
      <x:c t="n" s="0">
        <x:v>33.86921</x:v>
      </x:c>
      <x:c t="n" s="0">
        <x:v>39.65212</x:v>
      </x:c>
      <x:c t="n" s="0">
        <x:v>42.62026</x:v>
      </x:c>
      <x:c t="n" s="0">
        <x:v>43.07644</x:v>
      </x:c>
      <x:c t="n" s="0">
        <x:v>45.39956</x:v>
      </x:c>
      <x:c t="n" s="0">
        <x:v>46.46378</x:v>
      </x:c>
      <x:c t="n" s="0">
        <x:v>43.86016</x:v>
      </x:c>
      <x:c t="n" s="0">
        <x:v>42.40163</x:v>
      </x:c>
      <x:c t="n" s="0">
        <x:v>42.44908</x:v>
      </x:c>
      <x:c t="n" s="0">
        <x:v>38.87863</x:v>
      </x:c>
      <x:c t="n" s="0">
        <x:v>37.28085</x:v>
      </x:c>
      <x:c t="n" s="0">
        <x:v>36.52623</x:v>
      </x:c>
      <x:c t="n" s="0">
        <x:v>34.838</x:v>
      </x:c>
      <x:c t="n" s="0">
        <x:v>25.41705</x:v>
      </x:c>
      <x:c t="n" s="0">
        <x:v>18.12494</x:v>
      </x:c>
      <x:c t="n" s="0">
        <x:v>15.79933</x:v>
      </x:c>
      <x:c t="n" s="0">
        <x:v>5.831442</x:v>
      </x:c>
      <x:c t="n" s="0">
        <x:v>3.531394</x:v>
      </x:c>
      <x:c t="n" s="0">
        <x:v>1.390517</x:v>
      </x:c>
      <x:c t="n" s="0">
        <x:v>-30.06697</x:v>
      </x:c>
      <x:c t="n" s="0">
        <x:v>-29.16826</x:v>
      </x:c>
      <x:c t="n" s="0">
        <x:v>-26.14554</x:v>
      </x:c>
      <x:c t="n" s="0">
        <x:v>-27.15872</x:v>
      </x:c>
      <x:c t="n" s="0">
        <x:v>-2.151125</x:v>
      </x:c>
      <x:c t="n" s="0">
        <x:v>9.348665</x:v>
      </x:c>
      <x:c t="n" s="0">
        <x:v>10.50681</x:v>
      </x:c>
      <x:c t="n" s="0">
        <x:v>8.081607</x:v>
      </x:c>
      <x:c t="n" s="0">
        <x:v>22.91128</x:v>
      </x:c>
      <x:c t="n" s="0">
        <x:v>19.66803</x:v>
      </x:c>
      <x:c t="n" s="0">
        <x:v>27.0855</x:v>
      </x:c>
      <x:c t="n" s="0">
        <x:v>20.71404</x:v>
      </x:c>
      <x:c t="n" s="0">
        <x:v>25.48012</x:v>
      </x:c>
      <x:c t="n" s="0">
        <x:v>28.50455</x:v>
      </x:c>
      <x:c t="n" s="0">
        <x:v>26.78549</x:v>
      </x:c>
      <x:c t="n" s="0">
        <x:v>29.60746</x:v>
      </x:c>
      <x:c t="n" s="0">
        <x:v>36.95085</x:v>
      </x:c>
      <x:c t="n" s="0">
        <x:v>30.68718</x:v>
      </x:c>
      <x:c t="n" s="0">
        <x:v>39.5801</x:v>
      </x:c>
      <x:c t="n" s="0">
        <x:v>36.33672</x:v>
      </x:c>
      <x:c t="n" s="0">
        <x:v>44.82607</x:v>
      </x:c>
      <x:c t="n" s="0">
        <x:v>43.09098</x:v>
      </x:c>
      <x:c t="n" s="0">
        <x:v>47.46902</x:v>
      </x:c>
      <x:c t="n" s="0">
        <x:v>42.98954</x:v>
      </x:c>
      <x:c t="n" s="0">
        <x:v>39.20307</x:v>
      </x:c>
      <x:c t="n" s="0">
        <x:v>41.81836</x:v>
      </x:c>
      <x:c t="n" s="0">
        <x:v>36.96451</x:v>
      </x:c>
      <x:c t="n" s="0">
        <x:v>36.23141</x:v>
      </x:c>
      <x:c t="n" s="0">
        <x:v>35.86392</x:v>
      </x:c>
      <x:c t="n" s="0">
        <x:v>31.91903</x:v>
      </x:c>
      <x:c t="n" s="0">
        <x:v>21.87671</x:v>
      </x:c>
      <x:c t="n" s="0">
        <x:v>14.46168</x:v>
      </x:c>
      <x:c t="n" s="0">
        <x:v>12.54713</x:v>
      </x:c>
      <x:c t="n" s="0">
        <x:v>3.166203</x:v>
      </x:c>
      <x:c t="n" s="0">
        <x:v>2.41722</x:v>
      </x:c>
      <x:c t="n" s="0">
        <x:v>0.5503034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43944.9657407407</x:v>
      </x:c>
      <x:c t="n" s="7">
        <x:v>43944.9657407407</x:v>
      </x:c>
      <x:c t="n" s="0">
        <x:v>53.08027</x:v>
      </x:c>
      <x:c t="n" s="0">
        <x:v>60.22129</x:v>
      </x:c>
      <x:c t="n" s="0">
        <x:v>69.17934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-20.39611</x:v>
      </x:c>
      <x:c t="n" s="0">
        <x:v>-5.738759</x:v>
      </x:c>
      <x:c t="n" s="0">
        <x:v>8.730453</x:v>
      </x:c>
      <x:c t="n" s="0">
        <x:v>8.895371</x:v>
      </x:c>
      <x:c t="n" s="0">
        <x:v>11.74791</x:v>
      </x:c>
      <x:c t="n" s="0">
        <x:v>24.93549</x:v>
      </x:c>
      <x:c t="n" s="0">
        <x:v>19.84546</x:v>
      </x:c>
      <x:c t="n" s="0">
        <x:v>26.63145</x:v>
      </x:c>
      <x:c t="n" s="0">
        <x:v>25.22869</x:v>
      </x:c>
      <x:c t="n" s="0">
        <x:v>25.64942</x:v>
      </x:c>
      <x:c t="n" s="0">
        <x:v>30.71554</x:v>
      </x:c>
      <x:c t="n" s="0">
        <x:v>32.44038</x:v>
      </x:c>
      <x:c t="n" s="0">
        <x:v>32.34793</x:v>
      </x:c>
      <x:c t="n" s="0">
        <x:v>35.30669</x:v>
      </x:c>
      <x:c t="n" s="0">
        <x:v>34.00665</x:v>
      </x:c>
      <x:c t="n" s="0">
        <x:v>40.43348</x:v>
      </x:c>
      <x:c t="n" s="0">
        <x:v>42.40071</x:v>
      </x:c>
      <x:c t="n" s="0">
        <x:v>43.27068</x:v>
      </x:c>
      <x:c t="n" s="0">
        <x:v>45.2997</x:v>
      </x:c>
      <x:c t="n" s="0">
        <x:v>46.43356</x:v>
      </x:c>
      <x:c t="n" s="0">
        <x:v>43.40555</x:v>
      </x:c>
      <x:c t="n" s="0">
        <x:v>42.49175</x:v>
      </x:c>
      <x:c t="n" s="0">
        <x:v>42.29971</x:v>
      </x:c>
      <x:c t="n" s="0">
        <x:v>39.05119</x:v>
      </x:c>
      <x:c t="n" s="0">
        <x:v>37.09644</x:v>
      </x:c>
      <x:c t="n" s="0">
        <x:v>36.25438</x:v>
      </x:c>
      <x:c t="n" s="0">
        <x:v>34.35571</x:v>
      </x:c>
      <x:c t="n" s="0">
        <x:v>25.05563</x:v>
      </x:c>
      <x:c t="n" s="0">
        <x:v>17.98172</x:v>
      </x:c>
      <x:c t="n" s="0">
        <x:v>15.88692</x:v>
      </x:c>
      <x:c t="n" s="0">
        <x:v>5.966555</x:v>
      </x:c>
      <x:c t="n" s="0">
        <x:v>3.420461</x:v>
      </x:c>
      <x:c t="n" s="0">
        <x:v>1.335597</x:v>
      </x:c>
      <x:c t="n" s="0">
        <x:v>-30.06697</x:v>
      </x:c>
      <x:c t="n" s="0">
        <x:v>-29.16826</x:v>
      </x:c>
      <x:c t="n" s="0">
        <x:v>-26.14554</x:v>
      </x:c>
      <x:c t="n" s="0">
        <x:v>-27.15872</x:v>
      </x:c>
      <x:c t="n" s="0">
        <x:v>-2.151125</x:v>
      </x:c>
      <x:c t="n" s="0">
        <x:v>9.348665</x:v>
      </x:c>
      <x:c t="n" s="0">
        <x:v>11.97314</x:v>
      </x:c>
      <x:c t="n" s="0">
        <x:v>8.081607</x:v>
      </x:c>
      <x:c t="n" s="0">
        <x:v>27.13864</x:v>
      </x:c>
      <x:c t="n" s="0">
        <x:v>19.26977</x:v>
      </x:c>
      <x:c t="n" s="0">
        <x:v>27.0855</x:v>
      </x:c>
      <x:c t="n" s="0">
        <x:v>20.06085</x:v>
      </x:c>
      <x:c t="n" s="0">
        <x:v>20.00067</x:v>
      </x:c>
      <x:c t="n" s="0">
        <x:v>26.05508</x:v>
      </x:c>
      <x:c t="n" s="0">
        <x:v>31.00225</x:v>
      </x:c>
      <x:c t="n" s="0">
        <x:v>25.96912</x:v>
      </x:c>
      <x:c t="n" s="0">
        <x:v>35.21096</x:v>
      </x:c>
      <x:c t="n" s="0">
        <x:v>35.13122</x:v>
      </x:c>
      <x:c t="n" s="0">
        <x:v>43.0619</x:v>
      </x:c>
      <x:c t="n" s="0">
        <x:v>41.61616</x:v>
      </x:c>
      <x:c t="n" s="0">
        <x:v>43.48399</x:v>
      </x:c>
      <x:c t="n" s="0">
        <x:v>45.63305</x:v>
      </x:c>
      <x:c t="n" s="0">
        <x:v>46.58498</x:v>
      </x:c>
      <x:c t="n" s="0">
        <x:v>40.29713</x:v>
      </x:c>
      <x:c t="n" s="0">
        <x:v>44.00814</x:v>
      </x:c>
      <x:c t="n" s="0">
        <x:v>40.46135</x:v>
      </x:c>
      <x:c t="n" s="0">
        <x:v>40.2238</x:v>
      </x:c>
      <x:c t="n" s="0">
        <x:v>37.99067</x:v>
      </x:c>
      <x:c t="n" s="0">
        <x:v>33.65787</x:v>
      </x:c>
      <x:c t="n" s="0">
        <x:v>30.69338</x:v>
      </x:c>
      <x:c t="n" s="0">
        <x:v>21.3072</x:v>
      </x:c>
      <x:c t="n" s="0">
        <x:v>16.85688</x:v>
      </x:c>
      <x:c t="n" s="0">
        <x:v>16.41112</x:v>
      </x:c>
      <x:c t="n" s="0">
        <x:v>6.929638</x:v>
      </x:c>
      <x:c t="n" s="0">
        <x:v>3.656297</x:v>
      </x:c>
      <x:c t="n" s="0">
        <x:v>0.8747439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43944.9657407407</x:v>
      </x:c>
      <x:c t="n" s="7">
        <x:v>43944.9657407407</x:v>
      </x:c>
      <x:c t="n" s="0">
        <x:v>51.79053</x:v>
      </x:c>
      <x:c t="n" s="0">
        <x:v>62.65167</x:v>
      </x:c>
      <x:c t="n" s="0">
        <x:v>66.40176</x:v>
      </x:c>
      <x:c t="n" s="0">
        <x:v>73.49223</x:v>
      </x:c>
      <x:c t="n" s="0">
        <x:v>-30.06697</x:v>
      </x:c>
      <x:c t="n" s="0">
        <x:v>-29.16826</x:v>
      </x:c>
      <x:c t="n" s="0">
        <x:v>-27.91064</x:v>
      </x:c>
      <x:c t="n" s="0">
        <x:v>-20.92798</x:v>
      </x:c>
      <x:c t="n" s="0">
        <x:v>-4.992484</x:v>
      </x:c>
      <x:c t="n" s="0">
        <x:v>8.409974</x:v>
      </x:c>
      <x:c t="n" s="0">
        <x:v>9.610029</x:v>
      </x:c>
      <x:c t="n" s="0">
        <x:v>11.37056</x:v>
      </x:c>
      <x:c t="n" s="0">
        <x:v>25.53014</x:v>
      </x:c>
      <x:c t="n" s="0">
        <x:v>19.76604</x:v>
      </x:c>
      <x:c t="n" s="0">
        <x:v>26.38392</x:v>
      </x:c>
      <x:c t="n" s="0">
        <x:v>24.76357</x:v>
      </x:c>
      <x:c t="n" s="0">
        <x:v>24.99558</x:v>
      </x:c>
      <x:c t="n" s="0">
        <x:v>30.22539</x:v>
      </x:c>
      <x:c t="n" s="0">
        <x:v>32.01645</x:v>
      </x:c>
      <x:c t="n" s="0">
        <x:v>32.06343</x:v>
      </x:c>
      <x:c t="n" s="0">
        <x:v>35.83947</x:v>
      </x:c>
      <x:c t="n" s="0">
        <x:v>34.23146</x:v>
      </x:c>
      <x:c t="n" s="0">
        <x:v>40.31541</x:v>
      </x:c>
      <x:c t="n" s="0">
        <x:v>42.1535</x:v>
      </x:c>
      <x:c t="n" s="0">
        <x:v>43.28391</x:v>
      </x:c>
      <x:c t="n" s="0">
        <x:v>46.01939</x:v>
      </x:c>
      <x:c t="n" s="0">
        <x:v>46.30354</x:v>
      </x:c>
      <x:c t="n" s="0">
        <x:v>43.37799</x:v>
      </x:c>
      <x:c t="n" s="0">
        <x:v>42.38846</x:v>
      </x:c>
      <x:c t="n" s="0">
        <x:v>41.94493</x:v>
      </x:c>
      <x:c t="n" s="0">
        <x:v>39.24515</x:v>
      </x:c>
      <x:c t="n" s="0">
        <x:v>37.14777</x:v>
      </x:c>
      <x:c t="n" s="0">
        <x:v>35.9332</x:v>
      </x:c>
      <x:c t="n" s="0">
        <x:v>33.9015</x:v>
      </x:c>
      <x:c t="n" s="0">
        <x:v>24.63327</x:v>
      </x:c>
      <x:c t="n" s="0">
        <x:v>17.61631</x:v>
      </x:c>
      <x:c t="n" s="0">
        <x:v>15.60726</x:v>
      </x:c>
      <x:c t="n" s="0">
        <x:v>5.734931</x:v>
      </x:c>
      <x:c t="n" s="0">
        <x:v>3.789908</x:v>
      </x:c>
      <x:c t="n" s="0">
        <x:v>1.435031</x:v>
      </x:c>
      <x:c t="n" s="0">
        <x:v>-30.06697</x:v>
      </x:c>
      <x:c t="n" s="0">
        <x:v>-29.16826</x:v>
      </x:c>
      <x:c t="n" s="0">
        <x:v>-26.14554</x:v>
      </x:c>
      <x:c t="n" s="0">
        <x:v>-27.15872</x:v>
      </x:c>
      <x:c t="n" s="0">
        <x:v>-2.151125</x:v>
      </x:c>
      <x:c t="n" s="0">
        <x:v>3.235295</x:v>
      </x:c>
      <x:c t="n" s="0">
        <x:v>12.36933</x:v>
      </x:c>
      <x:c t="n" s="0">
        <x:v>8.107167</x:v>
      </x:c>
      <x:c t="n" s="0">
        <x:v>27.95715</x:v>
      </x:c>
      <x:c t="n" s="0">
        <x:v>19.26977</x:v>
      </x:c>
      <x:c t="n" s="0">
        <x:v>23.10657</x:v>
      </x:c>
      <x:c t="n" s="0">
        <x:v>21.0202</x:v>
      </x:c>
      <x:c t="n" s="0">
        <x:v>11.93764</x:v>
      </x:c>
      <x:c t="n" s="0">
        <x:v>24.45431</x:v>
      </x:c>
      <x:c t="n" s="0">
        <x:v>26.15149</x:v>
      </x:c>
      <x:c t="n" s="0">
        <x:v>29.90374</x:v>
      </x:c>
      <x:c t="n" s="0">
        <x:v>38.20729</x:v>
      </x:c>
      <x:c t="n" s="0">
        <x:v>35.3436</x:v>
      </x:c>
      <x:c t="n" s="0">
        <x:v>39.97345</x:v>
      </x:c>
      <x:c t="n" s="0">
        <x:v>40.77314</x:v>
      </x:c>
      <x:c t="n" s="0">
        <x:v>43.84052</x:v>
      </x:c>
      <x:c t="n" s="0">
        <x:v>48.38136</x:v>
      </x:c>
      <x:c t="n" s="0">
        <x:v>45.72929</x:v>
      </x:c>
      <x:c t="n" s="0">
        <x:v>43.04552</x:v>
      </x:c>
      <x:c t="n" s="0">
        <x:v>39.40497</x:v>
      </x:c>
      <x:c t="n" s="0">
        <x:v>37.97654</x:v>
      </x:c>
      <x:c t="n" s="0">
        <x:v>39.76786</x:v>
      </x:c>
      <x:c t="n" s="0">
        <x:v>34.81666</x:v>
      </x:c>
      <x:c t="n" s="0">
        <x:v>32.64576</x:v>
      </x:c>
      <x:c t="n" s="0">
        <x:v>28.28261</x:v>
      </x:c>
      <x:c t="n" s="0">
        <x:v>21.58047</x:v>
      </x:c>
      <x:c t="n" s="0">
        <x:v>17.48695</x:v>
      </x:c>
      <x:c t="n" s="0">
        <x:v>16.2662</x:v>
      </x:c>
      <x:c t="n" s="0">
        <x:v>5.698077</x:v>
      </x:c>
      <x:c t="n" s="0">
        <x:v>5.651985</x:v>
      </x:c>
      <x:c t="n" s="0">
        <x:v>2.363598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43944.9657407407</x:v>
      </x:c>
      <x:c t="n" s="7">
        <x:v>43944.9657407407</x:v>
      </x:c>
      <x:c t="n" s="0">
        <x:v>51.32431</x:v>
      </x:c>
      <x:c t="n" s="0">
        <x:v>58.9719</x:v>
      </x:c>
      <x:c t="n" s="0">
        <x:v>61.0849</x:v>
      </x:c>
      <x:c t="n" s="0">
        <x:v>67.84952</x:v>
      </x:c>
      <x:c t="n" s="0">
        <x:v>-30.06697</x:v>
      </x:c>
      <x:c t="n" s="0">
        <x:v>-29.16826</x:v>
      </x:c>
      <x:c t="n" s="0">
        <x:v>-27.56394</x:v>
      </x:c>
      <x:c t="n" s="0">
        <x:v>-21.44571</x:v>
      </x:c>
      <x:c t="n" s="0">
        <x:v>-4.443152</x:v>
      </x:c>
      <x:c t="n" s="0">
        <x:v>7.848949</x:v>
      </x:c>
      <x:c t="n" s="0">
        <x:v>10.1392</x:v>
      </x:c>
      <x:c t="n" s="0">
        <x:v>11.03353</x:v>
      </x:c>
      <x:c t="n" s="0">
        <x:v>25.94233</x:v>
      </x:c>
      <x:c t="n" s="0">
        <x:v>19.4388</x:v>
      </x:c>
      <x:c t="n" s="0">
        <x:v>25.96456</x:v>
      </x:c>
      <x:c t="n" s="0">
        <x:v>24.71912</x:v>
      </x:c>
      <x:c t="n" s="0">
        <x:v>25.51746</x:v>
      </x:c>
      <x:c t="n" s="0">
        <x:v>29.7043</x:v>
      </x:c>
      <x:c t="n" s="0">
        <x:v>31.45018</x:v>
      </x:c>
      <x:c t="n" s="0">
        <x:v>31.81623</x:v>
      </x:c>
      <x:c t="n" s="0">
        <x:v>35.42945</x:v>
      </x:c>
      <x:c t="n" s="0">
        <x:v>34.41673</x:v>
      </x:c>
      <x:c t="n" s="0">
        <x:v>39.78299</x:v>
      </x:c>
      <x:c t="n" s="0">
        <x:v>41.93971</x:v>
      </x:c>
      <x:c t="n" s="0">
        <x:v>43.38127</x:v>
      </x:c>
      <x:c t="n" s="0">
        <x:v>45.84055</x:v>
      </x:c>
      <x:c t="n" s="0">
        <x:v>46.07269</x:v>
      </x:c>
      <x:c t="n" s="0">
        <x:v>43.38874</x:v>
      </x:c>
      <x:c t="n" s="0">
        <x:v>41.92128</x:v>
      </x:c>
      <x:c t="n" s="0">
        <x:v>41.42179</x:v>
      </x:c>
      <x:c t="n" s="0">
        <x:v>39.36069</x:v>
      </x:c>
      <x:c t="n" s="0">
        <x:v>36.89801</x:v>
      </x:c>
      <x:c t="n" s="0">
        <x:v>35.87515</x:v>
      </x:c>
      <x:c t="n" s="0">
        <x:v>33.55215</x:v>
      </x:c>
      <x:c t="n" s="0">
        <x:v>24.35093</x:v>
      </x:c>
      <x:c t="n" s="0">
        <x:v>17.6498</x:v>
      </x:c>
      <x:c t="n" s="0">
        <x:v>15.61206</x:v>
      </x:c>
      <x:c t="n" s="0">
        <x:v>5.718832</x:v>
      </x:c>
      <x:c t="n" s="0">
        <x:v>3.851799</x:v>
      </x:c>
      <x:c t="n" s="0">
        <x:v>1.327752</x:v>
      </x:c>
      <x:c t="n" s="0">
        <x:v>-30.06697</x:v>
      </x:c>
      <x:c t="n" s="0">
        <x:v>-29.16826</x:v>
      </x:c>
      <x:c t="n" s="0">
        <x:v>-25.61531</x:v>
      </x:c>
      <x:c t="n" s="0">
        <x:v>-27.1805</x:v>
      </x:c>
      <x:c t="n" s="0">
        <x:v>-2.151125</x:v>
      </x:c>
      <x:c t="n" s="0">
        <x:v>0.7101209</x:v>
      </x:c>
      <x:c t="n" s="0">
        <x:v>12.36933</x:v>
      </x:c>
      <x:c t="n" s="0">
        <x:v>8.281993</x:v>
      </x:c>
      <x:c t="n" s="0">
        <x:v>27.46681</x:v>
      </x:c>
      <x:c t="n" s="0">
        <x:v>14.95559</x:v>
      </x:c>
      <x:c t="n" s="0">
        <x:v>22.05943</x:v>
      </x:c>
      <x:c t="n" s="0">
        <x:v>24.79948</x:v>
      </x:c>
      <x:c t="n" s="0">
        <x:v>30.42826</x:v>
      </x:c>
      <x:c t="n" s="0">
        <x:v>23.75582</x:v>
      </x:c>
      <x:c t="n" s="0">
        <x:v>23.00826</x:v>
      </x:c>
      <x:c t="n" s="0">
        <x:v>29.77082</x:v>
      </x:c>
      <x:c t="n" s="0">
        <x:v>29.34965</x:v>
      </x:c>
      <x:c t="n" s="0">
        <x:v>35.12086</x:v>
      </x:c>
      <x:c t="n" s="0">
        <x:v>26.91418</x:v>
      </x:c>
      <x:c t="n" s="0">
        <x:v>39.30149</x:v>
      </x:c>
      <x:c t="n" s="0">
        <x:v>42.52222</x:v>
      </x:c>
      <x:c t="n" s="0">
        <x:v>44.38205</x:v>
      </x:c>
      <x:c t="n" s="0">
        <x:v>42.39659</x:v>
      </x:c>
      <x:c t="n" s="0">
        <x:v>43.25889</x:v>
      </x:c>
      <x:c t="n" s="0">
        <x:v>39.03672</x:v>
      </x:c>
      <x:c t="n" s="0">
        <x:v>36.55049</x:v>
      </x:c>
      <x:c t="n" s="0">
        <x:v>39.79675</x:v>
      </x:c>
      <x:c t="n" s="0">
        <x:v>35.01502</x:v>
      </x:c>
      <x:c t="n" s="0">
        <x:v>35.76434</x:v>
      </x:c>
      <x:c t="n" s="0">
        <x:v>30.47935</x:v>
      </x:c>
      <x:c t="n" s="0">
        <x:v>21.46015</x:v>
      </x:c>
      <x:c t="n" s="0">
        <x:v>15.19881</x:v>
      </x:c>
      <x:c t="n" s="0">
        <x:v>12.72435</x:v>
      </x:c>
      <x:c t="n" s="0">
        <x:v>4.219657</x:v>
      </x:c>
      <x:c t="n" s="0">
        <x:v>3.351507</x:v>
      </x:c>
      <x:c t="n" s="0">
        <x:v>0.2883782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43944.9657407407</x:v>
      </x:c>
      <x:c t="n" s="7">
        <x:v>43944.9657407407</x:v>
      </x:c>
      <x:c t="n" s="0">
        <x:v>52.16398</x:v>
      </x:c>
      <x:c t="n" s="0">
        <x:v>58.9719</x:v>
      </x:c>
      <x:c t="n" s="0">
        <x:v>68.24535</x:v>
      </x:c>
      <x:c t="n" s="0">
        <x:v>73.90289</x:v>
      </x:c>
      <x:c t="n" s="0">
        <x:v>-30.06697</x:v>
      </x:c>
      <x:c t="n" s="0">
        <x:v>-29.16826</x:v>
      </x:c>
      <x:c t="n" s="0">
        <x:v>-27.04762</x:v>
      </x:c>
      <x:c t="n" s="0">
        <x:v>-21.98286</x:v>
      </x:c>
      <x:c t="n" s="0">
        <x:v>-4.02342</x:v>
      </x:c>
      <x:c t="n" s="0">
        <x:v>7.304785</x:v>
      </x:c>
      <x:c t="n" s="0">
        <x:v>10.54511</x:v>
      </x:c>
      <x:c t="n" s="0">
        <x:v>10.72533</x:v>
      </x:c>
      <x:c t="n" s="0">
        <x:v>26.02867</x:v>
      </x:c>
      <x:c t="n" s="0">
        <x:v>18.86657</x:v>
      </x:c>
      <x:c t="n" s="0">
        <x:v>25.57127</x:v>
      </x:c>
      <x:c t="n" s="0">
        <x:v>24.73095</x:v>
      </x:c>
      <x:c t="n" s="0">
        <x:v>27.95302</x:v>
      </x:c>
      <x:c t="n" s="0">
        <x:v>29.31934</x:v>
      </x:c>
      <x:c t="n" s="0">
        <x:v>30.7902</x:v>
      </x:c>
      <x:c t="n" s="0">
        <x:v>31.43514</x:v>
      </x:c>
      <x:c t="n" s="0">
        <x:v>35.03428</x:v>
      </x:c>
      <x:c t="n" s="0">
        <x:v>34.34373</x:v>
      </x:c>
      <x:c t="n" s="0">
        <x:v>39.14738</x:v>
      </x:c>
      <x:c t="n" s="0">
        <x:v>41.54038</x:v>
      </x:c>
      <x:c t="n" s="0">
        <x:v>43.70531</x:v>
      </x:c>
      <x:c t="n" s="0">
        <x:v>45.54363</x:v>
      </x:c>
      <x:c t="n" s="0">
        <x:v>45.91497</x:v>
      </x:c>
      <x:c t="n" s="0">
        <x:v>43.06908</x:v>
      </x:c>
      <x:c t="n" s="0">
        <x:v>41.56838</x:v>
      </x:c>
      <x:c t="n" s="0">
        <x:v>41.20077</x:v>
      </x:c>
      <x:c t="n" s="0">
        <x:v>38.9885</x:v>
      </x:c>
      <x:c t="n" s="0">
        <x:v>36.71329</x:v>
      </x:c>
      <x:c t="n" s="0">
        <x:v>35.57901</x:v>
      </x:c>
      <x:c t="n" s="0">
        <x:v>33.07781</x:v>
      </x:c>
      <x:c t="n" s="0">
        <x:v>24.19285</x:v>
      </x:c>
      <x:c t="n" s="0">
        <x:v>17.51153</x:v>
      </x:c>
      <x:c t="n" s="0">
        <x:v>15.88408</x:v>
      </x:c>
      <x:c t="n" s="0">
        <x:v>5.95202</x:v>
      </x:c>
      <x:c t="n" s="0">
        <x:v>4.001054</x:v>
      </x:c>
      <x:c t="n" s="0">
        <x:v>1.404656</x:v>
      </x:c>
      <x:c t="n" s="0">
        <x:v>-30.06697</x:v>
      </x:c>
      <x:c t="n" s="0">
        <x:v>-29.16826</x:v>
      </x:c>
      <x:c t="n" s="0">
        <x:v>-24.85418</x:v>
      </x:c>
      <x:c t="n" s="0">
        <x:v>-27.20238</x:v>
      </x:c>
      <x:c t="n" s="0">
        <x:v>-2.151125</x:v>
      </x:c>
      <x:c t="n" s="0">
        <x:v>0.7101209</x:v>
      </x:c>
      <x:c t="n" s="0">
        <x:v>12.36933</x:v>
      </x:c>
      <x:c t="n" s="0">
        <x:v>8.281993</x:v>
      </x:c>
      <x:c t="n" s="0">
        <x:v>26.50203</x:v>
      </x:c>
      <x:c t="n" s="0">
        <x:v>11.3227</x:v>
      </x:c>
      <x:c t="n" s="0">
        <x:v>22.05943</x:v>
      </x:c>
      <x:c t="n" s="0">
        <x:v>24.79948</x:v>
      </x:c>
      <x:c t="n" s="0">
        <x:v>33.40771</x:v>
      </x:c>
      <x:c t="n" s="0">
        <x:v>26.4217</x:v>
      </x:c>
      <x:c t="n" s="0">
        <x:v>16.79121</x:v>
      </x:c>
      <x:c t="n" s="0">
        <x:v>27.76872</x:v>
      </x:c>
      <x:c t="n" s="0">
        <x:v>33.15536</x:v>
      </x:c>
      <x:c t="n" s="0">
        <x:v>33.75372</x:v>
      </x:c>
      <x:c t="n" s="0">
        <x:v>35.15337</x:v>
      </x:c>
      <x:c t="n" s="0">
        <x:v>37.31346</x:v>
      </x:c>
      <x:c t="n" s="0">
        <x:v>47.6875</x:v>
      </x:c>
      <x:c t="n" s="0">
        <x:v>45.11238</x:v>
      </x:c>
      <x:c t="n" s="0">
        <x:v>44.95755</x:v>
      </x:c>
      <x:c t="n" s="0">
        <x:v>44.80022</x:v>
      </x:c>
      <x:c t="n" s="0">
        <x:v>40.5516</x:v>
      </x:c>
      <x:c t="n" s="0">
        <x:v>39.94544</x:v>
      </x:c>
      <x:c t="n" s="0">
        <x:v>35.4191</x:v>
      </x:c>
      <x:c t="n" s="0">
        <x:v>36.55474</x:v>
      </x:c>
      <x:c t="n" s="0">
        <x:v>32.71059</x:v>
      </x:c>
      <x:c t="n" s="0">
        <x:v>29.94008</x:v>
      </x:c>
      <x:c t="n" s="0">
        <x:v>22.67705</x:v>
      </x:c>
      <x:c t="n" s="0">
        <x:v>16.54015</x:v>
      </x:c>
      <x:c t="n" s="0">
        <x:v>17.11291</x:v>
      </x:c>
      <x:c t="n" s="0">
        <x:v>7.247854</x:v>
      </x:c>
      <x:c t="n" s="0">
        <x:v>4.949731</x:v>
      </x:c>
      <x:c t="n" s="0">
        <x:v>1.812279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43944.9657407407</x:v>
      </x:c>
      <x:c t="n" s="7">
        <x:v>43944.9657407407</x:v>
      </x:c>
      <x:c t="n" s="0">
        <x:v>50.9463</x:v>
      </x:c>
      <x:c t="n" s="0">
        <x:v>58.9719</x:v>
      </x:c>
      <x:c t="n" s="0">
        <x:v>67.90833</x:v>
      </x:c>
      <x:c t="n" s="0">
        <x:v>74.12566</x:v>
      </x:c>
      <x:c t="n" s="0">
        <x:v>-30.06697</x:v>
      </x:c>
      <x:c t="n" s="0">
        <x:v>-29.16826</x:v>
      </x:c>
      <x:c t="n" s="0">
        <x:v>-26.65068</x:v>
      </x:c>
      <x:c t="n" s="0">
        <x:v>-22.50086</x:v>
      </x:c>
      <x:c t="n" s="0">
        <x:v>-3.694513</x:v>
      </x:c>
      <x:c t="n" s="0">
        <x:v>6.779118</x:v>
      </x:c>
      <x:c t="n" s="0">
        <x:v>10.86405</x:v>
      </x:c>
      <x:c t="n" s="0">
        <x:v>10.3342</x:v>
      </x:c>
      <x:c t="n" s="0">
        <x:v>26.10107</x:v>
      </x:c>
      <x:c t="n" s="0">
        <x:v>18.31002</x:v>
      </x:c>
      <x:c t="n" s="0">
        <x:v>25.21253</x:v>
      </x:c>
      <x:c t="n" s="0">
        <x:v>24.74102</x:v>
      </x:c>
      <x:c t="n" s="0">
        <x:v>29.3094</x:v>
      </x:c>
      <x:c t="n" s="0">
        <x:v>28.99917</x:v>
      </x:c>
      <x:c t="n" s="0">
        <x:v>30.23376</x:v>
      </x:c>
      <x:c t="n" s="0">
        <x:v>31.46578</x:v>
      </x:c>
      <x:c t="n" s="0">
        <x:v>35.0984</x:v>
      </x:c>
      <x:c t="n" s="0">
        <x:v>34.37806</x:v>
      </x:c>
      <x:c t="n" s="0">
        <x:v>38.94008</x:v>
      </x:c>
      <x:c t="n" s="0">
        <x:v>41.39976</x:v>
      </x:c>
      <x:c t="n" s="0">
        <x:v>44.0178</x:v>
      </x:c>
      <x:c t="n" s="0">
        <x:v>45.72464</x:v>
      </x:c>
      <x:c t="n" s="0">
        <x:v>45.55925</x:v>
      </x:c>
      <x:c t="n" s="0">
        <x:v>43.40651</x:v>
      </x:c>
      <x:c t="n" s="0">
        <x:v>41.60276</x:v>
      </x:c>
      <x:c t="n" s="0">
        <x:v>40.98234</x:v>
      </x:c>
      <x:c t="n" s="0">
        <x:v>38.57228</x:v>
      </x:c>
      <x:c t="n" s="0">
        <x:v>36.61987</x:v>
      </x:c>
      <x:c t="n" s="0">
        <x:v>35.21619</x:v>
      </x:c>
      <x:c t="n" s="0">
        <x:v>32.88605</x:v>
      </x:c>
      <x:c t="n" s="0">
        <x:v>23.70621</x:v>
      </x:c>
      <x:c t="n" s="0">
        <x:v>17.11842</x:v>
      </x:c>
      <x:c t="n" s="0">
        <x:v>15.51021</x:v>
      </x:c>
      <x:c t="n" s="0">
        <x:v>5.766781</x:v>
      </x:c>
      <x:c t="n" s="0">
        <x:v>4.024372</x:v>
      </x:c>
      <x:c t="n" s="0">
        <x:v>1.534841</x:v>
      </x:c>
      <x:c t="n" s="0">
        <x:v>-30.06697</x:v>
      </x:c>
      <x:c t="n" s="0">
        <x:v>-29.16826</x:v>
      </x:c>
      <x:c t="n" s="0">
        <x:v>-24.85418</x:v>
      </x:c>
      <x:c t="n" s="0">
        <x:v>-27.20238</x:v>
      </x:c>
      <x:c t="n" s="0">
        <x:v>-2.151125</x:v>
      </x:c>
      <x:c t="n" s="0">
        <x:v>0.7101209</x:v>
      </x:c>
      <x:c t="n" s="0">
        <x:v>12.36933</x:v>
      </x:c>
      <x:c t="n" s="0">
        <x:v>6.030407</x:v>
      </x:c>
      <x:c t="n" s="0">
        <x:v>26.50203</x:v>
      </x:c>
      <x:c t="n" s="0">
        <x:v>11.3227</x:v>
      </x:c>
      <x:c t="n" s="0">
        <x:v>22.36031</x:v>
      </x:c>
      <x:c t="n" s="0">
        <x:v>24.79948</x:v>
      </x:c>
      <x:c t="n" s="0">
        <x:v>32.56137</x:v>
      </x:c>
      <x:c t="n" s="0">
        <x:v>29.05151</x:v>
      </x:c>
      <x:c t="n" s="0">
        <x:v>24.17814</x:v>
      </x:c>
      <x:c t="n" s="0">
        <x:v>32.36574</x:v>
      </x:c>
      <x:c t="n" s="0">
        <x:v>34.08725</x:v>
      </x:c>
      <x:c t="n" s="0">
        <x:v>35.0663</x:v>
      </x:c>
      <x:c t="n" s="0">
        <x:v>35.50486</x:v>
      </x:c>
      <x:c t="n" s="0">
        <x:v>40.26197</x:v>
      </x:c>
      <x:c t="n" s="0">
        <x:v>41.59216</x:v>
      </x:c>
      <x:c t="n" s="0">
        <x:v>46.54321</x:v>
      </x:c>
      <x:c t="n" s="0">
        <x:v>42.16655</x:v>
      </x:c>
      <x:c t="n" s="0">
        <x:v>40.92205</x:v>
      </x:c>
      <x:c t="n" s="0">
        <x:v>39.23576</x:v>
      </x:c>
      <x:c t="n" s="0">
        <x:v>39.59069</x:v>
      </x:c>
      <x:c t="n" s="0">
        <x:v>33.51257</x:v>
      </x:c>
      <x:c t="n" s="0">
        <x:v>34.5654</x:v>
      </x:c>
      <x:c t="n" s="0">
        <x:v>31.82651</x:v>
      </x:c>
      <x:c t="n" s="0">
        <x:v>30.73291</x:v>
      </x:c>
      <x:c t="n" s="0">
        <x:v>18.40187</x:v>
      </x:c>
      <x:c t="n" s="0">
        <x:v>13.34864</x:v>
      </x:c>
      <x:c t="n" s="0">
        <x:v>12.28929</x:v>
      </x:c>
      <x:c t="n" s="0">
        <x:v>3.930014</x:v>
      </x:c>
      <x:c t="n" s="0">
        <x:v>4.101251</x:v>
      </x:c>
      <x:c t="n" s="0">
        <x:v>2.2321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43944.9657407407</x:v>
      </x:c>
      <x:c t="n" s="7">
        <x:v>43944.9657407407</x:v>
      </x:c>
      <x:c t="n" s="0">
        <x:v>51.11422</x:v>
      </x:c>
      <x:c t="n" s="0">
        <x:v>58.9719</x:v>
      </x:c>
      <x:c t="n" s="0">
        <x:v>62.86683</x:v>
      </x:c>
      <x:c t="n" s="0">
        <x:v>69.65408</x:v>
      </x:c>
      <x:c t="n" s="0">
        <x:v>-30.06697</x:v>
      </x:c>
      <x:c t="n" s="0">
        <x:v>-29.16826</x:v>
      </x:c>
      <x:c t="n" s="0">
        <x:v>-26.33829</x:v>
      </x:c>
      <x:c t="n" s="0">
        <x:v>-22.99826</x:v>
      </x:c>
      <x:c t="n" s="0">
        <x:v>-3.258081</x:v>
      </x:c>
      <x:c t="n" s="0">
        <x:v>6.273572</x:v>
      </x:c>
      <x:c t="n" s="0">
        <x:v>10.53241</x:v>
      </x:c>
      <x:c t="n" s="0">
        <x:v>9.856988</x:v>
      </x:c>
      <x:c t="n" s="0">
        <x:v>26.16196</x:v>
      </x:c>
      <x:c t="n" s="0">
        <x:v>18.06786</x:v>
      </x:c>
      <x:c t="n" s="0">
        <x:v>24.9353</x:v>
      </x:c>
      <x:c t="n" s="0">
        <x:v>25.14914</x:v>
      </x:c>
      <x:c t="n" s="0">
        <x:v>29.14768</x:v>
      </x:c>
      <x:c t="n" s="0">
        <x:v>29.80217</x:v>
      </x:c>
      <x:c t="n" s="0">
        <x:v>29.73342</x:v>
      </x:c>
      <x:c t="n" s="0">
        <x:v>31.29669</x:v>
      </x:c>
      <x:c t="n" s="0">
        <x:v>34.64349</x:v>
      </x:c>
      <x:c t="n" s="0">
        <x:v>34.28217</x:v>
      </x:c>
      <x:c t="n" s="0">
        <x:v>38.77777</x:v>
      </x:c>
      <x:c t="n" s="0">
        <x:v>40.7502</x:v>
      </x:c>
      <x:c t="n" s="0">
        <x:v>43.67762</x:v>
      </x:c>
      <x:c t="n" s="0">
        <x:v>45.36761</x:v>
      </x:c>
      <x:c t="n" s="0">
        <x:v>46.0611</x:v>
      </x:c>
      <x:c t="n" s="0">
        <x:v>43.12313</x:v>
      </x:c>
      <x:c t="n" s="0">
        <x:v>41.54862</x:v>
      </x:c>
      <x:c t="n" s="0">
        <x:v>40.65709</x:v>
      </x:c>
      <x:c t="n" s="0">
        <x:v>38.11415</x:v>
      </x:c>
      <x:c t="n" s="0">
        <x:v>36.29202</x:v>
      </x:c>
      <x:c t="n" s="0">
        <x:v>34.87775</x:v>
      </x:c>
      <x:c t="n" s="0">
        <x:v>32.92138</x:v>
      </x:c>
      <x:c t="n" s="0">
        <x:v>23.50417</x:v>
      </x:c>
      <x:c t="n" s="0">
        <x:v>17.46914</x:v>
      </x:c>
      <x:c t="n" s="0">
        <x:v>16.17492</x:v>
      </x:c>
      <x:c t="n" s="0">
        <x:v>5.794827</x:v>
      </x:c>
      <x:c t="n" s="0">
        <x:v>4.206926</x:v>
      </x:c>
      <x:c t="n" s="0">
        <x:v>1.509424</x:v>
      </x:c>
      <x:c t="n" s="0">
        <x:v>-30.06697</x:v>
      </x:c>
      <x:c t="n" s="0">
        <x:v>-29.16826</x:v>
      </x:c>
      <x:c t="n" s="0">
        <x:v>-24.85418</x:v>
      </x:c>
      <x:c t="n" s="0">
        <x:v>-27.20238</x:v>
      </x:c>
      <x:c t="n" s="0">
        <x:v>-1.103859</x:v>
      </x:c>
      <x:c t="n" s="0">
        <x:v>0.7101209</x:v>
      </x:c>
      <x:c t="n" s="0">
        <x:v>4.162822</x:v>
      </x:c>
      <x:c t="n" s="0">
        <x:v>4.915165</x:v>
      </x:c>
      <x:c t="n" s="0">
        <x:v>25.53311</x:v>
      </x:c>
      <x:c t="n" s="0">
        <x:v>17.12026</x:v>
      </x:c>
      <x:c t="n" s="0">
        <x:v>22.81964</x:v>
      </x:c>
      <x:c t="n" s="0">
        <x:v>27.4794</x:v>
      </x:c>
      <x:c t="n" s="0">
        <x:v>28.0577</x:v>
      </x:c>
      <x:c t="n" s="0">
        <x:v>32.78551</x:v>
      </x:c>
      <x:c t="n" s="0">
        <x:v>24.48879</x:v>
      </x:c>
      <x:c t="n" s="0">
        <x:v>28.95792</x:v>
      </x:c>
      <x:c t="n" s="0">
        <x:v>32.68097</x:v>
      </x:c>
      <x:c t="n" s="0">
        <x:v>32.09022</x:v>
      </x:c>
      <x:c t="n" s="0">
        <x:v>39.00751</x:v>
      </x:c>
      <x:c t="n" s="0">
        <x:v>29.85722</x:v>
      </x:c>
      <x:c t="n" s="0">
        <x:v>40.00451</x:v>
      </x:c>
      <x:c t="n" s="0">
        <x:v>38.15802</x:v>
      </x:c>
      <x:c t="n" s="0">
        <x:v>48.03168</x:v>
      </x:c>
      <x:c t="n" s="0">
        <x:v>41.68148</x:v>
      </x:c>
      <x:c t="n" s="0">
        <x:v>41.23521</x:v>
      </x:c>
      <x:c t="n" s="0">
        <x:v>37.26467</x:v>
      </x:c>
      <x:c t="n" s="0">
        <x:v>35.04852</x:v>
      </x:c>
      <x:c t="n" s="0">
        <x:v>34.58472</x:v>
      </x:c>
      <x:c t="n" s="0">
        <x:v>33.31763</x:v>
      </x:c>
      <x:c t="n" s="0">
        <x:v>32.94043</x:v>
      </x:c>
      <x:c t="n" s="0">
        <x:v>21.98146</x:v>
      </x:c>
      <x:c t="n" s="0">
        <x:v>19.43199</x:v>
      </x:c>
      <x:c t="n" s="0">
        <x:v>18.91718</x:v>
      </x:c>
      <x:c t="n" s="0">
        <x:v>5.860331</x:v>
      </x:c>
      <x:c t="n" s="0">
        <x:v>5.154652</x:v>
      </x:c>
      <x:c t="n" s="0">
        <x:v>1.546802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43944.9657407407</x:v>
      </x:c>
      <x:c t="n" s="7">
        <x:v>43944.9657407407</x:v>
      </x:c>
      <x:c t="n" s="0">
        <x:v>51.65926</x:v>
      </x:c>
      <x:c t="n" s="0">
        <x:v>61.19039</x:v>
      </x:c>
      <x:c t="n" s="0">
        <x:v>61.08509</x:v>
      </x:c>
      <x:c t="n" s="0">
        <x:v>70.85982</x:v>
      </x:c>
      <x:c t="n" s="0">
        <x:v>-30.06697</x:v>
      </x:c>
      <x:c t="n" s="0">
        <x:v>-29.16826</x:v>
      </x:c>
      <x:c t="n" s="0">
        <x:v>-26.088</x:v>
      </x:c>
      <x:c t="n" s="0">
        <x:v>-23.4733</x:v>
      </x:c>
      <x:c t="n" s="0">
        <x:v>-2.868928</x:v>
      </x:c>
      <x:c t="n" s="0">
        <x:v>5.746817</x:v>
      </x:c>
      <x:c t="n" s="0">
        <x:v>10.01507</x:v>
      </x:c>
      <x:c t="n" s="0">
        <x:v>9.403311</x:v>
      </x:c>
      <x:c t="n" s="0">
        <x:v>25.63442</x:v>
      </x:c>
      <x:c t="n" s="0">
        <x:v>17.94177</x:v>
      </x:c>
      <x:c t="n" s="0">
        <x:v>24.68368</x:v>
      </x:c>
      <x:c t="n" s="0">
        <x:v>25.5775</x:v>
      </x:c>
      <x:c t="n" s="0">
        <x:v>29.00464</x:v>
      </x:c>
      <x:c t="n" s="0">
        <x:v>30.23701</x:v>
      </x:c>
      <x:c t="n" s="0">
        <x:v>29.28875</x:v>
      </x:c>
      <x:c t="n" s="0">
        <x:v>32.03094</x:v>
      </x:c>
      <x:c t="n" s="0">
        <x:v>34.73579</x:v>
      </x:c>
      <x:c t="n" s="0">
        <x:v>35.44976</x:v>
      </x:c>
      <x:c t="n" s="0">
        <x:v>38.57199</x:v>
      </x:c>
      <x:c t="n" s="0">
        <x:v>40.31747</x:v>
      </x:c>
      <x:c t="n" s="0">
        <x:v>43.26198</x:v>
      </x:c>
      <x:c t="n" s="0">
        <x:v>45.11113</x:v>
      </x:c>
      <x:c t="n" s="0">
        <x:v>45.55488</x:v>
      </x:c>
      <x:c t="n" s="0">
        <x:v>42.94783</x:v>
      </x:c>
      <x:c t="n" s="0">
        <x:v>41.3795</x:v>
      </x:c>
      <x:c t="n" s="0">
        <x:v>40.26799</x:v>
      </x:c>
      <x:c t="n" s="0">
        <x:v>37.86979</x:v>
      </x:c>
      <x:c t="n" s="0">
        <x:v>36.31903</x:v>
      </x:c>
      <x:c t="n" s="0">
        <x:v>34.61466</x:v>
      </x:c>
      <x:c t="n" s="0">
        <x:v>32.57498</x:v>
      </x:c>
      <x:c t="n" s="0">
        <x:v>23.067</x:v>
      </x:c>
      <x:c t="n" s="0">
        <x:v>17.19349</x:v>
      </x:c>
      <x:c t="n" s="0">
        <x:v>16.02282</x:v>
      </x:c>
      <x:c t="n" s="0">
        <x:v>5.812611</x:v>
      </x:c>
      <x:c t="n" s="0">
        <x:v>4.105274</x:v>
      </x:c>
      <x:c t="n" s="0">
        <x:v>1.638245</x:v>
      </x:c>
      <x:c t="n" s="0">
        <x:v>-30.06697</x:v>
      </x:c>
      <x:c t="n" s="0">
        <x:v>-29.16826</x:v>
      </x:c>
      <x:c t="n" s="0">
        <x:v>-24.85418</x:v>
      </x:c>
      <x:c t="n" s="0">
        <x:v>-27.20238</x:v>
      </x:c>
      <x:c t="n" s="0">
        <x:v>-1.103859</x:v>
      </x:c>
      <x:c t="n" s="0">
        <x:v>-1.575113</x:v>
      </x:c>
      <x:c t="n" s="0">
        <x:v>4.162822</x:v>
      </x:c>
      <x:c t="n" s="0">
        <x:v>4.915165</x:v>
      </x:c>
      <x:c t="n" s="0">
        <x:v>19.51533</x:v>
      </x:c>
      <x:c t="n" s="0">
        <x:v>17.12026</x:v>
      </x:c>
      <x:c t="n" s="0">
        <x:v>22.81964</x:v>
      </x:c>
      <x:c t="n" s="0">
        <x:v>27.4794</x:v>
      </x:c>
      <x:c t="n" s="0">
        <x:v>27.58441</x:v>
      </x:c>
      <x:c t="n" s="0">
        <x:v>31.52032</x:v>
      </x:c>
      <x:c t="n" s="0">
        <x:v>28.89633</x:v>
      </x:c>
      <x:c t="n" s="0">
        <x:v>36.139</x:v>
      </x:c>
      <x:c t="n" s="0">
        <x:v>35.03402</x:v>
      </x:c>
      <x:c t="n" s="0">
        <x:v>39.16395</x:v>
      </x:c>
      <x:c t="n" s="0">
        <x:v>35.67191</x:v>
      </x:c>
      <x:c t="n" s="0">
        <x:v>35.9054</x:v>
      </x:c>
      <x:c t="n" s="0">
        <x:v>39.75416</x:v>
      </x:c>
      <x:c t="n" s="0">
        <x:v>42.52883</x:v>
      </x:c>
      <x:c t="n" s="0">
        <x:v>39.44172</x:v>
      </x:c>
      <x:c t="n" s="0">
        <x:v>41.2249</x:v>
      </x:c>
      <x:c t="n" s="0">
        <x:v>41.46828</x:v>
      </x:c>
      <x:c t="n" s="0">
        <x:v>35.97861</x:v>
      </x:c>
      <x:c t="n" s="0">
        <x:v>35.64565</x:v>
      </x:c>
      <x:c t="n" s="0">
        <x:v>36.29674</x:v>
      </x:c>
      <x:c t="n" s="0">
        <x:v>31.70552</x:v>
      </x:c>
      <x:c t="n" s="0">
        <x:v>30.35116</x:v>
      </x:c>
      <x:c t="n" s="0">
        <x:v>21.30499</x:v>
      </x:c>
      <x:c t="n" s="0">
        <x:v>15.02664</x:v>
      </x:c>
      <x:c t="n" s="0">
        <x:v>18.34959</x:v>
      </x:c>
      <x:c t="n" s="0">
        <x:v>6.404544</x:v>
      </x:c>
      <x:c t="n" s="0">
        <x:v>3.97162</x:v>
      </x:c>
      <x:c t="n" s="0">
        <x:v>2.487614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43944.9657407407</x:v>
      </x:c>
      <x:c t="n" s="7">
        <x:v>43944.9657407407</x:v>
      </x:c>
      <x:c t="n" s="0">
        <x:v>49.35959</x:v>
      </x:c>
      <x:c t="n" s="0">
        <x:v>54.20069</x:v>
      </x:c>
      <x:c t="n" s="0">
        <x:v>67.89971</x:v>
      </x:c>
      <x:c t="n" s="0">
        <x:v>73.38319</x:v>
      </x:c>
      <x:c t="n" s="0">
        <x:v>-30.06697</x:v>
      </x:c>
      <x:c t="n" s="0">
        <x:v>-29.16826</x:v>
      </x:c>
      <x:c t="n" s="0">
        <x:v>-25.88521</x:v>
      </x:c>
      <x:c t="n" s="0">
        <x:v>-23.92461</x:v>
      </x:c>
      <x:c t="n" s="0">
        <x:v>-2.562135</x:v>
      </x:c>
      <x:c t="n" s="0">
        <x:v>5.103606</x:v>
      </x:c>
      <x:c t="n" s="0">
        <x:v>9.518524</x:v>
      </x:c>
      <x:c t="n" s="0">
        <x:v>10.42962</x:v>
      </x:c>
      <x:c t="n" s="0">
        <x:v>25.12686</x:v>
      </x:c>
      <x:c t="n" s="0">
        <x:v>17.83111</x:v>
      </x:c>
      <x:c t="n" s="0">
        <x:v>24.45661</x:v>
      </x:c>
      <x:c t="n" s="0">
        <x:v>25.91259</x:v>
      </x:c>
      <x:c t="n" s="0">
        <x:v>28.47773</x:v>
      </x:c>
      <x:c t="n" s="0">
        <x:v>30.16627</x:v>
      </x:c>
      <x:c t="n" s="0">
        <x:v>30.96061</x:v>
      </x:c>
      <x:c t="n" s="0">
        <x:v>32.97749</x:v>
      </x:c>
      <x:c t="n" s="0">
        <x:v>34.8256</x:v>
      </x:c>
      <x:c t="n" s="0">
        <x:v>35.08218</x:v>
      </x:c>
      <x:c t="n" s="0">
        <x:v>38.20919</x:v>
      </x:c>
      <x:c t="n" s="0">
        <x:v>40.02428</x:v>
      </x:c>
      <x:c t="n" s="0">
        <x:v>43.0833</x:v>
      </x:c>
      <x:c t="n" s="0">
        <x:v>44.70893</x:v>
      </x:c>
      <x:c t="n" s="0">
        <x:v>45.13674</x:v>
      </x:c>
      <x:c t="n" s="0">
        <x:v>42.90599</x:v>
      </x:c>
      <x:c t="n" s="0">
        <x:v>41.0312</x:v>
      </x:c>
      <x:c t="n" s="0">
        <x:v>39.69184</x:v>
      </x:c>
      <x:c t="n" s="0">
        <x:v>37.63749</x:v>
      </x:c>
      <x:c t="n" s="0">
        <x:v>35.96978</x:v>
      </x:c>
      <x:c t="n" s="0">
        <x:v>34.329</x:v>
      </x:c>
      <x:c t="n" s="0">
        <x:v>32.32463</x:v>
      </x:c>
      <x:c t="n" s="0">
        <x:v>22.84053</x:v>
      </x:c>
      <x:c t="n" s="0">
        <x:v>16.85482</x:v>
      </x:c>
      <x:c t="n" s="0">
        <x:v>16.2149</x:v>
      </x:c>
      <x:c t="n" s="0">
        <x:v>5.555271</x:v>
      </x:c>
      <x:c t="n" s="0">
        <x:v>4.250139</x:v>
      </x:c>
      <x:c t="n" s="0">
        <x:v>1.778773</x:v>
      </x:c>
      <x:c t="n" s="0">
        <x:v>-30.06697</x:v>
      </x:c>
      <x:c t="n" s="0">
        <x:v>-29.16826</x:v>
      </x:c>
      <x:c t="n" s="0">
        <x:v>-24.85418</x:v>
      </x:c>
      <x:c t="n" s="0">
        <x:v>-27.20238</x:v>
      </x:c>
      <x:c t="n" s="0">
        <x:v>-1.103859</x:v>
      </x:c>
      <x:c t="n" s="0">
        <x:v>-6.696372</x:v>
      </x:c>
      <x:c t="n" s="0">
        <x:v>4.162822</x:v>
      </x:c>
      <x:c t="n" s="0">
        <x:v>15.71618</x:v>
      </x:c>
      <x:c t="n" s="0">
        <x:v>19.51533</x:v>
      </x:c>
      <x:c t="n" s="0">
        <x:v>17.12026</x:v>
      </x:c>
      <x:c t="n" s="0">
        <x:v>22.81964</x:v>
      </x:c>
      <x:c t="n" s="0">
        <x:v>28.3127</x:v>
      </x:c>
      <x:c t="n" s="0">
        <x:v>20.46282</x:v>
      </x:c>
      <x:c t="n" s="0">
        <x:v>29.72762</x:v>
      </x:c>
      <x:c t="n" s="0">
        <x:v>36.03204</x:v>
      </x:c>
      <x:c t="n" s="0">
        <x:v>35.27456</x:v>
      </x:c>
      <x:c t="n" s="0">
        <x:v>35.57207</x:v>
      </x:c>
      <x:c t="n" s="0">
        <x:v>32.70599</x:v>
      </x:c>
      <x:c t="n" s="0">
        <x:v>35.67905</x:v>
      </x:c>
      <x:c t="n" s="0">
        <x:v>41.65432</x:v>
      </x:c>
      <x:c t="n" s="0">
        <x:v>41.28189</x:v>
      </x:c>
      <x:c t="n" s="0">
        <x:v>44.2236</x:v>
      </x:c>
      <x:c t="n" s="0">
        <x:v>43.18839</x:v>
      </x:c>
      <x:c t="n" s="0">
        <x:v>44.06473</x:v>
      </x:c>
      <x:c t="n" s="0">
        <x:v>34.2942</x:v>
      </x:c>
      <x:c t="n" s="0">
        <x:v>33.81837</x:v>
      </x:c>
      <x:c t="n" s="0">
        <x:v>35.85881</x:v>
      </x:c>
      <x:c t="n" s="0">
        <x:v>33.42708</x:v>
      </x:c>
      <x:c t="n" s="0">
        <x:v>31.95701</x:v>
      </x:c>
      <x:c t="n" s="0">
        <x:v>31.33273</x:v>
      </x:c>
      <x:c t="n" s="0">
        <x:v>18.72144</x:v>
      </x:c>
      <x:c t="n" s="0">
        <x:v>13.30031</x:v>
      </x:c>
      <x:c t="n" s="0">
        <x:v>12.73746</x:v>
      </x:c>
      <x:c t="n" s="0">
        <x:v>2.554686</x:v>
      </x:c>
      <x:c t="n" s="0">
        <x:v>4.373933</x:v>
      </x:c>
      <x:c t="n" s="0">
        <x:v>2.370142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43944.9657407407</x:v>
      </x:c>
      <x:c t="n" s="7">
        <x:v>43944.9657407407</x:v>
      </x:c>
      <x:c t="n" s="0">
        <x:v>50.00166</x:v>
      </x:c>
      <x:c t="n" s="0">
        <x:v>57.21099</x:v>
      </x:c>
      <x:c t="n" s="0">
        <x:v>64.6586</x:v>
      </x:c>
      <x:c t="n" s="0">
        <x:v>69.74008</x:v>
      </x:c>
      <x:c t="n" s="0">
        <x:v>-30.06697</x:v>
      </x:c>
      <x:c t="n" s="0">
        <x:v>-29.16826</x:v>
      </x:c>
      <x:c t="n" s="0">
        <x:v>-25.71922</x:v>
      </x:c>
      <x:c t="n" s="0">
        <x:v>-24.35122</x:v>
      </x:c>
      <x:c t="n" s="0">
        <x:v>-2.316259</x:v>
      </x:c>
      <x:c t="n" s="0">
        <x:v>4.467076</x:v>
      </x:c>
      <x:c t="n" s="0">
        <x:v>9.044295</x:v>
      </x:c>
      <x:c t="n" s="0">
        <x:v>12.52044</x:v>
      </x:c>
      <x:c t="n" s="0">
        <x:v>24.53825</x:v>
      </x:c>
      <x:c t="n" s="0">
        <x:v>17.89339</x:v>
      </x:c>
      <x:c t="n" s="0">
        <x:v>24.01259</x:v>
      </x:c>
      <x:c t="n" s="0">
        <x:v>26.84883</x:v>
      </x:c>
      <x:c t="n" s="0">
        <x:v>27.90812</x:v>
      </x:c>
      <x:c t="n" s="0">
        <x:v>30.6341</x:v>
      </x:c>
      <x:c t="n" s="0">
        <x:v>31.78376</x:v>
      </x:c>
      <x:c t="n" s="0">
        <x:v>32.99607</x:v>
      </x:c>
      <x:c t="n" s="0">
        <x:v>34.47814</x:v>
      </x:c>
      <x:c t="n" s="0">
        <x:v>34.89076</x:v>
      </x:c>
      <x:c t="n" s="0">
        <x:v>37.99293</x:v>
      </x:c>
      <x:c t="n" s="0">
        <x:v>40.49599</x:v>
      </x:c>
      <x:c t="n" s="0">
        <x:v>42.72129</x:v>
      </x:c>
      <x:c t="n" s="0">
        <x:v>44.92928</x:v>
      </x:c>
      <x:c t="n" s="0">
        <x:v>44.92361</x:v>
      </x:c>
      <x:c t="n" s="0">
        <x:v>43.05936</x:v>
      </x:c>
      <x:c t="n" s="0">
        <x:v>40.67763</x:v>
      </x:c>
      <x:c t="n" s="0">
        <x:v>39.28501</x:v>
      </x:c>
      <x:c t="n" s="0">
        <x:v>37.29557</x:v>
      </x:c>
      <x:c t="n" s="0">
        <x:v>35.71424</x:v>
      </x:c>
      <x:c t="n" s="0">
        <x:v>34.21587</x:v>
      </x:c>
      <x:c t="n" s="0">
        <x:v>32.31665</x:v>
      </x:c>
      <x:c t="n" s="0">
        <x:v>23.30856</x:v>
      </x:c>
      <x:c t="n" s="0">
        <x:v>16.68627</x:v>
      </x:c>
      <x:c t="n" s="0">
        <x:v>16.62237</x:v>
      </x:c>
      <x:c t="n" s="0">
        <x:v>5.823229</x:v>
      </x:c>
      <x:c t="n" s="0">
        <x:v>4.351444</x:v>
      </x:c>
      <x:c t="n" s="0">
        <x:v>2.032378</x:v>
      </x:c>
      <x:c t="n" s="0">
        <x:v>-30.06697</x:v>
      </x:c>
      <x:c t="n" s="0">
        <x:v>-29.16826</x:v>
      </x:c>
      <x:c t="n" s="0">
        <x:v>-25.02009</x:v>
      </x:c>
      <x:c t="n" s="0">
        <x:v>-23.81213</x:v>
      </x:c>
      <x:c t="n" s="0">
        <x:v>-1.103859</x:v>
      </x:c>
      <x:c t="n" s="0">
        <x:v>-6.696372</x:v>
      </x:c>
      <x:c t="n" s="0">
        <x:v>9.583696</x:v>
      </x:c>
      <x:c t="n" s="0">
        <x:v>17.61979</x:v>
      </x:c>
      <x:c t="n" s="0">
        <x:v>14.17108</x:v>
      </x:c>
      <x:c t="n" s="0">
        <x:v>18.58266</x:v>
      </x:c>
      <x:c t="n" s="0">
        <x:v>17.62887</x:v>
      </x:c>
      <x:c t="n" s="0">
        <x:v>30.14189</x:v>
      </x:c>
      <x:c t="n" s="0">
        <x:v>20.46282</x:v>
      </x:c>
      <x:c t="n" s="0">
        <x:v>33.52475</x:v>
      </x:c>
      <x:c t="n" s="0">
        <x:v>33.34936</x:v>
      </x:c>
      <x:c t="n" s="0">
        <x:v>34.87022</x:v>
      </x:c>
      <x:c t="n" s="0">
        <x:v>27.60457</x:v>
      </x:c>
      <x:c t="n" s="0">
        <x:v>32.50823</x:v>
      </x:c>
      <x:c t="n" s="0">
        <x:v>34.982</x:v>
      </x:c>
      <x:c t="n" s="0">
        <x:v>39.70525</x:v>
      </x:c>
      <x:c t="n" s="0">
        <x:v>41.57019</x:v>
      </x:c>
      <x:c t="n" s="0">
        <x:v>45.58379</x:v>
      </x:c>
      <x:c t="n" s="0">
        <x:v>42.99948</x:v>
      </x:c>
      <x:c t="n" s="0">
        <x:v>42.40656</x:v>
      </x:c>
      <x:c t="n" s="0">
        <x:v>38.06104</x:v>
      </x:c>
      <x:c t="n" s="0">
        <x:v>34.917</x:v>
      </x:c>
      <x:c t="n" s="0">
        <x:v>34.3689</x:v>
      </x:c>
      <x:c t="n" s="0">
        <x:v>32.53591</x:v>
      </x:c>
      <x:c t="n" s="0">
        <x:v>33.77496</x:v>
      </x:c>
      <x:c t="n" s="0">
        <x:v>31.19073</x:v>
      </x:c>
      <x:c t="n" s="0">
        <x:v>25.33896</x:v>
      </x:c>
      <x:c t="n" s="0">
        <x:v>15.50117</x:v>
      </x:c>
      <x:c t="n" s="0">
        <x:v>18.35207</x:v>
      </x:c>
      <x:c t="n" s="0">
        <x:v>6.997097</x:v>
      </x:c>
      <x:c t="n" s="0">
        <x:v>5.468524</x:v>
      </x:c>
      <x:c t="n" s="0">
        <x:v>2.914648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43944.9657407407</x:v>
      </x:c>
      <x:c t="n" s="7">
        <x:v>43944.9657407407</x:v>
      </x:c>
      <x:c t="n" s="0">
        <x:v>49.24069</x:v>
      </x:c>
      <x:c t="n" s="0">
        <x:v>58.9719</x:v>
      </x:c>
      <x:c t="n" s="0">
        <x:v>69.67119</x:v>
      </x:c>
      <x:c t="n" s="0">
        <x:v>75.09476</x:v>
      </x:c>
      <x:c t="n" s="0">
        <x:v>-30.06697</x:v>
      </x:c>
      <x:c t="n" s="0">
        <x:v>-29.16826</x:v>
      </x:c>
      <x:c t="n" s="0">
        <x:v>-25.78551</x:v>
      </x:c>
      <x:c t="n" s="0">
        <x:v>-22.28939</x:v>
      </x:c>
      <x:c t="n" s="0">
        <x:v>-2.116762</x:v>
      </x:c>
      <x:c t="n" s="0">
        <x:v>3.838196</x:v>
      </x:c>
      <x:c t="n" s="0">
        <x:v>11.43561</x:v>
      </x:c>
      <x:c t="n" s="0">
        <x:v>13.74357</x:v>
      </x:c>
      <x:c t="n" s="0">
        <x:v>23.89733</x:v>
      </x:c>
      <x:c t="n" s="0">
        <x:v>18.03059</x:v>
      </x:c>
      <x:c t="n" s="0">
        <x:v>23.44031</x:v>
      </x:c>
      <x:c t="n" s="0">
        <x:v>27.51439</x:v>
      </x:c>
      <x:c t="n" s="0">
        <x:v>28.08806</x:v>
      </x:c>
      <x:c t="n" s="0">
        <x:v>31.40131</x:v>
      </x:c>
      <x:c t="n" s="0">
        <x:v>31.25047</x:v>
      </x:c>
      <x:c t="n" s="0">
        <x:v>34.04585</x:v>
      </x:c>
      <x:c t="n" s="0">
        <x:v>33.85157</x:v>
      </x:c>
      <x:c t="n" s="0">
        <x:v>34.43218</x:v>
      </x:c>
      <x:c t="n" s="0">
        <x:v>37.7009</x:v>
      </x:c>
      <x:c t="n" s="0">
        <x:v>40.31969</x:v>
      </x:c>
      <x:c t="n" s="0">
        <x:v>42.75075</x:v>
      </x:c>
      <x:c t="n" s="0">
        <x:v>44.69944</x:v>
      </x:c>
      <x:c t="n" s="0">
        <x:v>44.70393</x:v>
      </x:c>
      <x:c t="n" s="0">
        <x:v>42.57111</x:v>
      </x:c>
      <x:c t="n" s="0">
        <x:v>40.20462</x:v>
      </x:c>
      <x:c t="n" s="0">
        <x:v>39.02352</x:v>
      </x:c>
      <x:c t="n" s="0">
        <x:v>36.82177</x:v>
      </x:c>
      <x:c t="n" s="0">
        <x:v>35.47302</x:v>
      </x:c>
      <x:c t="n" s="0">
        <x:v>34.10056</x:v>
      </x:c>
      <x:c t="n" s="0">
        <x:v>31.94164</x:v>
      </x:c>
      <x:c t="n" s="0">
        <x:v>22.84924</x:v>
      </x:c>
      <x:c t="n" s="0">
        <x:v>16.34045</x:v>
      </x:c>
      <x:c t="n" s="0">
        <x:v>16.1884</x:v>
      </x:c>
      <x:c t="n" s="0">
        <x:v>5.54234</x:v>
      </x:c>
      <x:c t="n" s="0">
        <x:v>4.551026</x:v>
      </x:c>
      <x:c t="n" s="0">
        <x:v>1.985744</x:v>
      </x:c>
      <x:c t="n" s="0">
        <x:v>-30.06697</x:v>
      </x:c>
      <x:c t="n" s="0">
        <x:v>-29.16826</x:v>
      </x:c>
      <x:c t="n" s="0">
        <x:v>-26.40223</x:v>
      </x:c>
      <x:c t="n" s="0">
        <x:v>-16.72308</x:v>
      </x:c>
      <x:c t="n" s="0">
        <x:v>-1.103859</x:v>
      </x:c>
      <x:c t="n" s="0">
        <x:v>-6.696372</x:v>
      </x:c>
      <x:c t="n" s="0">
        <x:v>17.35859</x:v>
      </x:c>
      <x:c t="n" s="0">
        <x:v>17.59327</x:v>
      </x:c>
      <x:c t="n" s="0">
        <x:v>12.32577</x:v>
      </x:c>
      <x:c t="n" s="0">
        <x:v>18.75651</x:v>
      </x:c>
      <x:c t="n" s="0">
        <x:v>15.89491</x:v>
      </x:c>
      <x:c t="n" s="0">
        <x:v>30.14189</x:v>
      </x:c>
      <x:c t="n" s="0">
        <x:v>30.41599</x:v>
      </x:c>
      <x:c t="n" s="0">
        <x:v>34.29584</x:v>
      </x:c>
      <x:c t="n" s="0">
        <x:v>29.06475</x:v>
      </x:c>
      <x:c t="n" s="0">
        <x:v>36.34614</x:v>
      </x:c>
      <x:c t="n" s="0">
        <x:v>24.21298</x:v>
      </x:c>
      <x:c t="n" s="0">
        <x:v>31.68342</x:v>
      </x:c>
      <x:c t="n" s="0">
        <x:v>37.81586</x:v>
      </x:c>
      <x:c t="n" s="0">
        <x:v>39.8237</x:v>
      </x:c>
      <x:c t="n" s="0">
        <x:v>42.33088</x:v>
      </x:c>
      <x:c t="n" s="0">
        <x:v>41.70939</x:v>
      </x:c>
      <x:c t="n" s="0">
        <x:v>41.55471</x:v>
      </x:c>
      <x:c t="n" s="0">
        <x:v>36.59518</x:v>
      </x:c>
      <x:c t="n" s="0">
        <x:v>39.47345</x:v>
      </x:c>
      <x:c t="n" s="0">
        <x:v>37.54176</x:v>
      </x:c>
      <x:c t="n" s="0">
        <x:v>31.09307</x:v>
      </x:c>
      <x:c t="n" s="0">
        <x:v>33.8797</x:v>
      </x:c>
      <x:c t="n" s="0">
        <x:v>33.15311</x:v>
      </x:c>
      <x:c t="n" s="0">
        <x:v>28.07052</x:v>
      </x:c>
      <x:c t="n" s="0">
        <x:v>19.572</x:v>
      </x:c>
      <x:c t="n" s="0">
        <x:v>13.64423</x:v>
      </x:c>
      <x:c t="n" s="0">
        <x:v>15.41468</x:v>
      </x:c>
      <x:c t="n" s="0">
        <x:v>7.611436</x:v>
      </x:c>
      <x:c t="n" s="0">
        <x:v>5.212687</x:v>
      </x:c>
      <x:c t="n" s="0">
        <x:v>2.978754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43944.9657407407</x:v>
      </x:c>
      <x:c t="n" s="7">
        <x:v>43944.9657407407</x:v>
      </x:c>
      <x:c t="n" s="0">
        <x:v>48.32072</x:v>
      </x:c>
      <x:c t="n" s="0">
        <x:v>54.20069</x:v>
      </x:c>
      <x:c t="n" s="0">
        <x:v>70.00064</x:v>
      </x:c>
      <x:c t="n" s="0">
        <x:v>74.51129</x:v>
      </x:c>
      <x:c t="n" s="0">
        <x:v>-30.06697</x:v>
      </x:c>
      <x:c t="n" s="0">
        <x:v>-29.16826</x:v>
      </x:c>
      <x:c t="n" s="0">
        <x:v>-25.87096</x:v>
      </x:c>
      <x:c t="n" s="0">
        <x:v>-20.891</x:v>
      </x:c>
      <x:c t="n" s="0">
        <x:v>-2.031997</x:v>
      </x:c>
      <x:c t="n" s="0">
        <x:v>3.21804</x:v>
      </x:c>
      <x:c t="n" s="0">
        <x:v>12.9736</x:v>
      </x:c>
      <x:c t="n" s="0">
        <x:v>14.55204</x:v>
      </x:c>
      <x:c t="n" s="0">
        <x:v>23.26342</x:v>
      </x:c>
      <x:c t="n" s="0">
        <x:v>18.14442</x:v>
      </x:c>
      <x:c t="n" s="0">
        <x:v>22.88372</x:v>
      </x:c>
      <x:c t="n" s="0">
        <x:v>28.01178</x:v>
      </x:c>
      <x:c t="n" s="0">
        <x:v>28.80057</x:v>
      </x:c>
      <x:c t="n" s="0">
        <x:v>31.23544</x:v>
      </x:c>
      <x:c t="n" s="0">
        <x:v>32.28522</x:v>
      </x:c>
      <x:c t="n" s="0">
        <x:v>33.37887</x:v>
      </x:c>
      <x:c t="n" s="0">
        <x:v>33.26573</x:v>
      </x:c>
      <x:c t="n" s="0">
        <x:v>35.0363</x:v>
      </x:c>
      <x:c t="n" s="0">
        <x:v>38.19049</x:v>
      </x:c>
      <x:c t="n" s="0">
        <x:v>40.22216</x:v>
      </x:c>
      <x:c t="n" s="0">
        <x:v>42.6469</x:v>
      </x:c>
      <x:c t="n" s="0">
        <x:v>44.2855</x:v>
      </x:c>
      <x:c t="n" s="0">
        <x:v>44.60743</x:v>
      </x:c>
      <x:c t="n" s="0">
        <x:v>42.33013</x:v>
      </x:c>
      <x:c t="n" s="0">
        <x:v>40.21572</x:v>
      </x:c>
      <x:c t="n" s="0">
        <x:v>38.78488</x:v>
      </x:c>
      <x:c t="n" s="0">
        <x:v>36.35863</x:v>
      </x:c>
      <x:c t="n" s="0">
        <x:v>35.14472</x:v>
      </x:c>
      <x:c t="n" s="0">
        <x:v>33.8881</x:v>
      </x:c>
      <x:c t="n" s="0">
        <x:v>31.64802</x:v>
      </x:c>
      <x:c t="n" s="0">
        <x:v>22.68248</x:v>
      </x:c>
      <x:c t="n" s="0">
        <x:v>16.17383</x:v>
      </x:c>
      <x:c t="n" s="0">
        <x:v>16.22596</x:v>
      </x:c>
      <x:c t="n" s="0">
        <x:v>6.081404</x:v>
      </x:c>
      <x:c t="n" s="0">
        <x:v>4.404309</x:v>
      </x:c>
      <x:c t="n" s="0">
        <x:v>2.083408</x:v>
      </x:c>
      <x:c t="n" s="0">
        <x:v>-30.06697</x:v>
      </x:c>
      <x:c t="n" s="0">
        <x:v>-29.16826</x:v>
      </x:c>
      <x:c t="n" s="0">
        <x:v>-26.40223</x:v>
      </x:c>
      <x:c t="n" s="0">
        <x:v>-16.72308</x:v>
      </x:c>
      <x:c t="n" s="0">
        <x:v>-2.023065</x:v>
      </x:c>
      <x:c t="n" s="0">
        <x:v>-6.696372</x:v>
      </x:c>
      <x:c t="n" s="0">
        <x:v>17.35859</x:v>
      </x:c>
      <x:c t="n" s="0">
        <x:v>17.54871</x:v>
      </x:c>
      <x:c t="n" s="0">
        <x:v>12.32577</x:v>
      </x:c>
      <x:c t="n" s="0">
        <x:v>18.33617</x:v>
      </x:c>
      <x:c t="n" s="0">
        <x:v>15.89491</x:v>
      </x:c>
      <x:c t="n" s="0">
        <x:v>29.8383</x:v>
      </x:c>
      <x:c t="n" s="0">
        <x:v>31.55421</x:v>
      </x:c>
      <x:c t="n" s="0">
        <x:v>27.11324</x:v>
      </x:c>
      <x:c t="n" s="0">
        <x:v>36.28429</x:v>
      </x:c>
      <x:c t="n" s="0">
        <x:v>26.39033</x:v>
      </x:c>
      <x:c t="n" s="0">
        <x:v>27.6894</x:v>
      </x:c>
      <x:c t="n" s="0">
        <x:v>38.42748</x:v>
      </x:c>
      <x:c t="n" s="0">
        <x:v>39.56671</x:v>
      </x:c>
      <x:c t="n" s="0">
        <x:v>38.85809</x:v>
      </x:c>
      <x:c t="n" s="0">
        <x:v>40.71172</x:v>
      </x:c>
      <x:c t="n" s="0">
        <x:v>39.88822</x:v>
      </x:c>
      <x:c t="n" s="0">
        <x:v>45.35776</x:v>
      </x:c>
      <x:c t="n" s="0">
        <x:v>41.1426</x:v>
      </x:c>
      <x:c t="n" s="0">
        <x:v>37.92476</x:v>
      </x:c>
      <x:c t="n" s="0">
        <x:v>36.5546</x:v>
      </x:c>
      <x:c t="n" s="0">
        <x:v>31.6545</x:v>
      </x:c>
      <x:c t="n" s="0">
        <x:v>32.22065</x:v>
      </x:c>
      <x:c t="n" s="0">
        <x:v>32.38626</x:v>
      </x:c>
      <x:c t="n" s="0">
        <x:v>29.86529</x:v>
      </x:c>
      <x:c t="n" s="0">
        <x:v>21.15313</x:v>
      </x:c>
      <x:c t="n" s="0">
        <x:v>14.61915</x:v>
      </x:c>
      <x:c t="n" s="0">
        <x:v>13.64233</x:v>
      </x:c>
      <x:c t="n" s="0">
        <x:v>5.664222</x:v>
      </x:c>
      <x:c t="n" s="0">
        <x:v>3.254905</x:v>
      </x:c>
      <x:c t="n" s="0">
        <x:v>1.437958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43944.9657407407</x:v>
      </x:c>
      <x:c t="n" s="7">
        <x:v>43944.9657407407</x:v>
      </x:c>
      <x:c t="n" s="0">
        <x:v>48.37246</x:v>
      </x:c>
      <x:c t="n" s="0">
        <x:v>54.20069</x:v>
      </x:c>
      <x:c t="n" s="0">
        <x:v>59.52777</x:v>
      </x:c>
      <x:c t="n" s="0">
        <x:v>68.10506</x:v>
      </x:c>
      <x:c t="n" s="0">
        <x:v>-30.06697</x:v>
      </x:c>
      <x:c t="n" s="0">
        <x:v>-29.16826</x:v>
      </x:c>
      <x:c t="n" s="0">
        <x:v>-25.94534</x:v>
      </x:c>
      <x:c t="n" s="0">
        <x:v>-19.97394</x:v>
      </x:c>
      <x:c t="n" s="0">
        <x:v>-2.183038</x:v>
      </x:c>
      <x:c t="n" s="0">
        <x:v>2.607797</x:v>
      </x:c>
      <x:c t="n" s="0">
        <x:v>13.95896</x:v>
      </x:c>
      <x:c t="n" s="0">
        <x:v>15.14033</x:v>
      </x:c>
      <x:c t="n" s="0">
        <x:v>23.01636</x:v>
      </x:c>
      <x:c t="n" s="0">
        <x:v>17.74681</x:v>
      </x:c>
      <x:c t="n" s="0">
        <x:v>22.32744</x:v>
      </x:c>
      <x:c t="n" s="0">
        <x:v>27.9181</x:v>
      </x:c>
      <x:c t="n" s="0">
        <x:v>29.1461</x:v>
      </x:c>
      <x:c t="n" s="0">
        <x:v>30.82836</x:v>
      </x:c>
      <x:c t="n" s="0">
        <x:v>32.66133</x:v>
      </x:c>
      <x:c t="n" s="0">
        <x:v>33.52777</x:v>
      </x:c>
      <x:c t="n" s="0">
        <x:v>33.25173</x:v>
      </x:c>
      <x:c t="n" s="0">
        <x:v>35.79082</x:v>
      </x:c>
      <x:c t="n" s="0">
        <x:v>38.16841</x:v>
      </x:c>
      <x:c t="n" s="0">
        <x:v>39.85059</x:v>
      </x:c>
      <x:c t="n" s="0">
        <x:v>42.18999</x:v>
      </x:c>
      <x:c t="n" s="0">
        <x:v>43.88263</x:v>
      </x:c>
      <x:c t="n" s="0">
        <x:v>44.34845</x:v>
      </x:c>
      <x:c t="n" s="0">
        <x:v>42.06155</x:v>
      </x:c>
      <x:c t="n" s="0">
        <x:v>39.86256</x:v>
      </x:c>
      <x:c t="n" s="0">
        <x:v>38.46556</x:v>
      </x:c>
      <x:c t="n" s="0">
        <x:v>36.16164</x:v>
      </x:c>
      <x:c t="n" s="0">
        <x:v>34.83882</x:v>
      </x:c>
      <x:c t="n" s="0">
        <x:v>33.5563</x:v>
      </x:c>
      <x:c t="n" s="0">
        <x:v>31.49095</x:v>
      </x:c>
      <x:c t="n" s="0">
        <x:v>22.69989</x:v>
      </x:c>
      <x:c t="n" s="0">
        <x:v>16.19759</x:v>
      </x:c>
      <x:c t="n" s="0">
        <x:v>16.6967</x:v>
      </x:c>
      <x:c t="n" s="0">
        <x:v>6.03414</x:v>
      </x:c>
      <x:c t="n" s="0">
        <x:v>4.395686</x:v>
      </x:c>
      <x:c t="n" s="0">
        <x:v>2.019727</x:v>
      </x:c>
      <x:c t="n" s="0">
        <x:v>-30.06697</x:v>
      </x:c>
      <x:c t="n" s="0">
        <x:v>-29.16826</x:v>
      </x:c>
      <x:c t="n" s="0">
        <x:v>-26.40223</x:v>
      </x:c>
      <x:c t="n" s="0">
        <x:v>-16.72308</x:v>
      </x:c>
      <x:c t="n" s="0">
        <x:v>-3.190547</x:v>
      </x:c>
      <x:c t="n" s="0">
        <x:v>-6.696372</x:v>
      </x:c>
      <x:c t="n" s="0">
        <x:v>17.35859</x:v>
      </x:c>
      <x:c t="n" s="0">
        <x:v>17.54871</x:v>
      </x:c>
      <x:c t="n" s="0">
        <x:v>22.61201</x:v>
      </x:c>
      <x:c t="n" s="0">
        <x:v>12.93928</x:v>
      </x:c>
      <x:c t="n" s="0">
        <x:v>14.14841</x:v>
      </x:c>
      <x:c t="n" s="0">
        <x:v>26.76829</x:v>
      </x:c>
      <x:c t="n" s="0">
        <x:v>30.20061</x:v>
      </x:c>
      <x:c t="n" s="0">
        <x:v>28.67126</x:v>
      </x:c>
      <x:c t="n" s="0">
        <x:v>32.68149</x:v>
      </x:c>
      <x:c t="n" s="0">
        <x:v>34.83571</x:v>
      </x:c>
      <x:c t="n" s="0">
        <x:v>33.28793</x:v>
      </x:c>
      <x:c t="n" s="0">
        <x:v>37.32589</x:v>
      </x:c>
      <x:c t="n" s="0">
        <x:v>38.82127</x:v>
      </x:c>
      <x:c t="n" s="0">
        <x:v>39.6312</x:v>
      </x:c>
      <x:c t="n" s="0">
        <x:v>39.38479</x:v>
      </x:c>
      <x:c t="n" s="0">
        <x:v>39.28114</x:v>
      </x:c>
      <x:c t="n" s="0">
        <x:v>40.97807</x:v>
      </x:c>
      <x:c t="n" s="0">
        <x:v>40.66174</x:v>
      </x:c>
      <x:c t="n" s="0">
        <x:v>35.99311</x:v>
      </x:c>
      <x:c t="n" s="0">
        <x:v>36.13167</x:v>
      </x:c>
      <x:c t="n" s="0">
        <x:v>35.55089</x:v>
      </x:c>
      <x:c t="n" s="0">
        <x:v>32.61636</x:v>
      </x:c>
      <x:c t="n" s="0">
        <x:v>31.2338</x:v>
      </x:c>
      <x:c t="n" s="0">
        <x:v>30.81896</x:v>
      </x:c>
      <x:c t="n" s="0">
        <x:v>22.47068</x:v>
      </x:c>
      <x:c t="n" s="0">
        <x:v>16.28223</x:v>
      </x:c>
      <x:c t="n" s="0">
        <x:v>19.07912</x:v>
      </x:c>
      <x:c t="n" s="0">
        <x:v>5.209668</x:v>
      </x:c>
      <x:c t="n" s="0">
        <x:v>4.667665</x:v>
      </x:c>
      <x:c t="n" s="0">
        <x:v>1.661805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43944.9657407407</x:v>
      </x:c>
      <x:c t="n" s="7">
        <x:v>43944.9657407407</x:v>
      </x:c>
      <x:c t="n" s="0">
        <x:v>47.16383</x:v>
      </x:c>
      <x:c t="n" s="0">
        <x:v>54.20069</x:v>
      </x:c>
      <x:c t="n" s="0">
        <x:v>67.21642</x:v>
      </x:c>
      <x:c t="n" s="0">
        <x:v>73.56343</x:v>
      </x:c>
      <x:c t="n" s="0">
        <x:v>-30.06697</x:v>
      </x:c>
      <x:c t="n" s="0">
        <x:v>-29.16826</x:v>
      </x:c>
      <x:c t="n" s="0">
        <x:v>-26.0099</x:v>
      </x:c>
      <x:c t="n" s="0">
        <x:v>-19.31978</x:v>
      </x:c>
      <x:c t="n" s="0">
        <x:v>-2.316324</x:v>
      </x:c>
      <x:c t="n" s="0">
        <x:v>2.008767</x:v>
      </x:c>
      <x:c t="n" s="0">
        <x:v>14.65326</x:v>
      </x:c>
      <x:c t="n" s="0">
        <x:v>15.58647</x:v>
      </x:c>
      <x:c t="n" s="0">
        <x:v>23.13293</x:v>
      </x:c>
      <x:c t="n" s="0">
        <x:v>17.30021</x:v>
      </x:c>
      <x:c t="n" s="0">
        <x:v>21.66185</x:v>
      </x:c>
      <x:c t="n" s="0">
        <x:v>27.76808</x:v>
      </x:c>
      <x:c t="n" s="0">
        <x:v>29.14299</x:v>
      </x:c>
      <x:c t="n" s="0">
        <x:v>31.26332</x:v>
      </x:c>
      <x:c t="n" s="0">
        <x:v>32.14038</x:v>
      </x:c>
      <x:c t="n" s="0">
        <x:v>33.13298</x:v>
      </x:c>
      <x:c t="n" s="0">
        <x:v>33.05065</x:v>
      </x:c>
      <x:c t="n" s="0">
        <x:v>35.3673</x:v>
      </x:c>
      <x:c t="n" s="0">
        <x:v>38.42624</x:v>
      </x:c>
      <x:c t="n" s="0">
        <x:v>39.83807</x:v>
      </x:c>
      <x:c t="n" s="0">
        <x:v>41.96806</x:v>
      </x:c>
      <x:c t="n" s="0">
        <x:v>43.48277</x:v>
      </x:c>
      <x:c t="n" s="0">
        <x:v>44.16376</x:v>
      </x:c>
      <x:c t="n" s="0">
        <x:v>41.80099</x:v>
      </x:c>
      <x:c t="n" s="0">
        <x:v>39.74172</x:v>
      </x:c>
      <x:c t="n" s="0">
        <x:v>38.10595</x:v>
      </x:c>
      <x:c t="n" s="0">
        <x:v>35.80679</x:v>
      </x:c>
      <x:c t="n" s="0">
        <x:v>34.59321</x:v>
      </x:c>
      <x:c t="n" s="0">
        <x:v>33.27228</x:v>
      </x:c>
      <x:c t="n" s="0">
        <x:v>31.23376</x:v>
      </x:c>
      <x:c t="n" s="0">
        <x:v>22.33386</x:v>
      </x:c>
      <x:c t="n" s="0">
        <x:v>15.87012</x:v>
      </x:c>
      <x:c t="n" s="0">
        <x:v>16.34462</x:v>
      </x:c>
      <x:c t="n" s="0">
        <x:v>5.671003</x:v>
      </x:c>
      <x:c t="n" s="0">
        <x:v>4.405124</x:v>
      </x:c>
      <x:c t="n" s="0">
        <x:v>1.934359</x:v>
      </x:c>
      <x:c t="n" s="0">
        <x:v>-30.06697</x:v>
      </x:c>
      <x:c t="n" s="0">
        <x:v>-29.16826</x:v>
      </x:c>
      <x:c t="n" s="0">
        <x:v>-26.40223</x:v>
      </x:c>
      <x:c t="n" s="0">
        <x:v>-16.72308</x:v>
      </x:c>
      <x:c t="n" s="0">
        <x:v>-3.190547</x:v>
      </x:c>
      <x:c t="n" s="0">
        <x:v>-1.216502</x:v>
      </x:c>
      <x:c t="n" s="0">
        <x:v>17.35859</x:v>
      </x:c>
      <x:c t="n" s="0">
        <x:v>16.6335</x:v>
      </x:c>
      <x:c t="n" s="0">
        <x:v>23.75854</x:v>
      </x:c>
      <x:c t="n" s="0">
        <x:v>12.93928</x:v>
      </x:c>
      <x:c t="n" s="0">
        <x:v>6.577537</x:v>
      </x:c>
      <x:c t="n" s="0">
        <x:v>26.76829</x:v>
      </x:c>
      <x:c t="n" s="0">
        <x:v>29.12473</x:v>
      </x:c>
      <x:c t="n" s="0">
        <x:v>33.59908</x:v>
      </x:c>
      <x:c t="n" s="0">
        <x:v>26.21094</x:v>
      </x:c>
      <x:c t="n" s="0">
        <x:v>24.06894</x:v>
      </x:c>
      <x:c t="n" s="0">
        <x:v>30.68036</x:v>
      </x:c>
      <x:c t="n" s="0">
        <x:v>32.89622</x:v>
      </x:c>
      <x:c t="n" s="0">
        <x:v>38.44194</x:v>
      </x:c>
      <x:c t="n" s="0">
        <x:v>36.97445</x:v>
      </x:c>
      <x:c t="n" s="0">
        <x:v>38.82098</x:v>
      </x:c>
      <x:c t="n" s="0">
        <x:v>39.92327</x:v>
      </x:c>
      <x:c t="n" s="0">
        <x:v>43.11727</x:v>
      </x:c>
      <x:c t="n" s="0">
        <x:v>39.18561</x:v>
      </x:c>
      <x:c t="n" s="0">
        <x:v>40.18167</x:v>
      </x:c>
      <x:c t="n" s="0">
        <x:v>34.79126</x:v>
      </x:c>
      <x:c t="n" s="0">
        <x:v>30.82823</x:v>
      </x:c>
      <x:c t="n" s="0">
        <x:v>32.51588</x:v>
      </x:c>
      <x:c t="n" s="0">
        <x:v>30.68739</x:v>
      </x:c>
      <x:c t="n" s="0">
        <x:v>28.44345</x:v>
      </x:c>
      <x:c t="n" s="0">
        <x:v>19.56018</x:v>
      </x:c>
      <x:c t="n" s="0">
        <x:v>12.9238</x:v>
      </x:c>
      <x:c t="n" s="0">
        <x:v>11.05642</x:v>
      </x:c>
      <x:c t="n" s="0">
        <x:v>3.568884</x:v>
      </x:c>
      <x:c t="n" s="0">
        <x:v>4.57683</x:v>
      </x:c>
      <x:c t="n" s="0">
        <x:v>1.378831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43944.9657407407</x:v>
      </x:c>
      <x:c t="n" s="7">
        <x:v>43944.9657407407</x:v>
      </x:c>
      <x:c t="n" s="0">
        <x:v>48.39178</x:v>
      </x:c>
      <x:c t="n" s="0">
        <x:v>54.20069</x:v>
      </x:c>
      <x:c t="n" s="0">
        <x:v>61.45024</x:v>
      </x:c>
      <x:c t="n" s="0">
        <x:v>67.97917</x:v>
      </x:c>
      <x:c t="n" s="0">
        <x:v>-30.06697</x:v>
      </x:c>
      <x:c t="n" s="0">
        <x:v>-29.16826</x:v>
      </x:c>
      <x:c t="n" s="0">
        <x:v>-26.06562</x:v>
      </x:c>
      <x:c t="n" s="0">
        <x:v>-18.82986</x:v>
      </x:c>
      <x:c t="n" s="0">
        <x:v>-2.433485</x:v>
      </x:c>
      <x:c t="n" s="0">
        <x:v>2.314243</x:v>
      </x:c>
      <x:c t="n" s="0">
        <x:v>15.15799</x:v>
      </x:c>
      <x:c t="n" s="0">
        <x:v>15.17239</x:v>
      </x:c>
      <x:c t="n" s="0">
        <x:v>23.45214</x:v>
      </x:c>
      <x:c t="n" s="0">
        <x:v>16.87869</x:v>
      </x:c>
      <x:c t="n" s="0">
        <x:v>20.99951</x:v>
      </x:c>
      <x:c t="n" s="0">
        <x:v>27.76378</x:v>
      </x:c>
      <x:c t="n" s="0">
        <x:v>29.14033</x:v>
      </x:c>
      <x:c t="n" s="0">
        <x:v>31.60801</x:v>
      </x:c>
      <x:c t="n" s="0">
        <x:v>31.64252</x:v>
      </x:c>
      <x:c t="n" s="0">
        <x:v>32.6927</x:v>
      </x:c>
      <x:c t="n" s="0">
        <x:v>32.51495</x:v>
      </x:c>
      <x:c t="n" s="0">
        <x:v>34.93038</x:v>
      </x:c>
      <x:c t="n" s="0">
        <x:v>38.30834</x:v>
      </x:c>
      <x:c t="n" s="0">
        <x:v>39.1875</x:v>
      </x:c>
      <x:c t="n" s="0">
        <x:v>41.5149</x:v>
      </x:c>
      <x:c t="n" s="0">
        <x:v>42.99696</x:v>
      </x:c>
      <x:c t="n" s="0">
        <x:v>43.99485</x:v>
      </x:c>
      <x:c t="n" s="0">
        <x:v>41.56219</x:v>
      </x:c>
      <x:c t="n" s="0">
        <x:v>39.42416</x:v>
      </x:c>
      <x:c t="n" s="0">
        <x:v>37.80853</x:v>
      </x:c>
      <x:c t="n" s="0">
        <x:v>35.39329</x:v>
      </x:c>
      <x:c t="n" s="0">
        <x:v>34.26578</x:v>
      </x:c>
      <x:c t="n" s="0">
        <x:v>32.93994</x:v>
      </x:c>
      <x:c t="n" s="0">
        <x:v>31.02883</x:v>
      </x:c>
      <x:c t="n" s="0">
        <x:v>22.40187</x:v>
      </x:c>
      <x:c t="n" s="0">
        <x:v>16.26492</x:v>
      </x:c>
      <x:c t="n" s="0">
        <x:v>16.43013</x:v>
      </x:c>
      <x:c t="n" s="0">
        <x:v>5.595558</x:v>
      </x:c>
      <x:c t="n" s="0">
        <x:v>4.430047</x:v>
      </x:c>
      <x:c t="n" s="0">
        <x:v>1.941047</x:v>
      </x:c>
      <x:c t="n" s="0">
        <x:v>-30.06697</x:v>
      </x:c>
      <x:c t="n" s="0">
        <x:v>-29.16826</x:v>
      </x:c>
      <x:c t="n" s="0">
        <x:v>-26.40223</x:v>
      </x:c>
      <x:c t="n" s="0">
        <x:v>-16.72308</x:v>
      </x:c>
      <x:c t="n" s="0">
        <x:v>-3.190547</x:v>
      </x:c>
      <x:c t="n" s="0">
        <x:v>3.767371</x:v>
      </x:c>
      <x:c t="n" s="0">
        <x:v>17.22522</x:v>
      </x:c>
      <x:c t="n" s="0">
        <x:v>11.34998</x:v>
      </x:c>
      <x:c t="n" s="0">
        <x:v>26.52757</x:v>
      </x:c>
      <x:c t="n" s="0">
        <x:v>12.93928</x:v>
      </x:c>
      <x:c t="n" s="0">
        <x:v>6.577537</x:v>
      </x:c>
      <x:c t="n" s="0">
        <x:v>29.07696</x:v>
      </x:c>
      <x:c t="n" s="0">
        <x:v>30.33501</x:v>
      </x:c>
      <x:c t="n" s="0">
        <x:v>32.40921</x:v>
      </x:c>
      <x:c t="n" s="0">
        <x:v>26.25691</x:v>
      </x:c>
      <x:c t="n" s="0">
        <x:v>29.33578</x:v>
      </x:c>
      <x:c t="n" s="0">
        <x:v>26.05734</x:v>
      </x:c>
      <x:c t="n" s="0">
        <x:v>31.57486</x:v>
      </x:c>
      <x:c t="n" s="0">
        <x:v>38.79024</x:v>
      </x:c>
      <x:c t="n" s="0">
        <x:v>25.91171</x:v>
      </x:c>
      <x:c t="n" s="0">
        <x:v>37.85671</x:v>
      </x:c>
      <x:c t="n" s="0">
        <x:v>38.21795</x:v>
      </x:c>
      <x:c t="n" s="0">
        <x:v>41.91759</x:v>
      </x:c>
      <x:c t="n" s="0">
        <x:v>40.02185</x:v>
      </x:c>
      <x:c t="n" s="0">
        <x:v>35.48113</x:v>
      </x:c>
      <x:c t="n" s="0">
        <x:v>35.90359</x:v>
      </x:c>
      <x:c t="n" s="0">
        <x:v>32.65289</x:v>
      </x:c>
      <x:c t="n" s="0">
        <x:v>31.80661</x:v>
      </x:c>
      <x:c t="n" s="0">
        <x:v>30.18384</x:v>
      </x:c>
      <x:c t="n" s="0">
        <x:v>30.72098</x:v>
      </x:c>
      <x:c t="n" s="0">
        <x:v>22.76373</x:v>
      </x:c>
      <x:c t="n" s="0">
        <x:v>18.2914</x:v>
      </x:c>
      <x:c t="n" s="0">
        <x:v>17.06194</x:v>
      </x:c>
      <x:c t="n" s="0">
        <x:v>4.787241</x:v>
      </x:c>
      <x:c t="n" s="0">
        <x:v>4.544146</x:v>
      </x:c>
      <x:c t="n" s="0">
        <x:v>1.930614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43944.9657407407</x:v>
      </x:c>
      <x:c t="n" s="7">
        <x:v>43944.9657407407</x:v>
      </x:c>
      <x:c t="n" s="0">
        <x:v>49.43673</x:v>
      </x:c>
      <x:c t="n" s="0">
        <x:v>54.20069</x:v>
      </x:c>
      <x:c t="n" s="0">
        <x:v>63.78161</x:v>
      </x:c>
      <x:c t="n" s="0">
        <x:v>69.90714</x:v>
      </x:c>
      <x:c t="n" s="0">
        <x:v>-30.06697</x:v>
      </x:c>
      <x:c t="n" s="0">
        <x:v>-29.16826</x:v>
      </x:c>
      <x:c t="n" s="0">
        <x:v>-26.2464</x:v>
      </x:c>
      <x:c t="n" s="0">
        <x:v>-18.26354</x:v>
      </x:c>
      <x:c t="n" s="0">
        <x:v>-2.536106</x:v>
      </x:c>
      <x:c t="n" s="0">
        <x:v>2.559128</x:v>
      </x:c>
      <x:c t="n" s="0">
        <x:v>15.47925</x:v>
      </x:c>
      <x:c t="n" s="0">
        <x:v>14.78453</x:v>
      </x:c>
      <x:c t="n" s="0">
        <x:v>24.86115</x:v>
      </x:c>
      <x:c t="n" s="0">
        <x:v>16.26622</x:v>
      </x:c>
      <x:c t="n" s="0">
        <x:v>20.34094</x:v>
      </x:c>
      <x:c t="n" s="0">
        <x:v>28.50929</x:v>
      </x:c>
      <x:c t="n" s="0">
        <x:v>29.88286</x:v>
      </x:c>
      <x:c t="n" s="0">
        <x:v>31.32706</x:v>
      </x:c>
      <x:c t="n" s="0">
        <x:v>31.14573</x:v>
      </x:c>
      <x:c t="n" s="0">
        <x:v>32.40284</x:v>
      </x:c>
      <x:c t="n" s="0">
        <x:v>32.20779</x:v>
      </x:c>
      <x:c t="n" s="0">
        <x:v>34.77552</x:v>
      </x:c>
      <x:c t="n" s="0">
        <x:v>38.25765</x:v>
      </x:c>
      <x:c t="n" s="0">
        <x:v>38.72407</x:v>
      </x:c>
      <x:c t="n" s="0">
        <x:v>41.00355</x:v>
      </x:c>
      <x:c t="n" s="0">
        <x:v>42.58289</x:v>
      </x:c>
      <x:c t="n" s="0">
        <x:v>43.47871</x:v>
      </x:c>
      <x:c t="n" s="0">
        <x:v>41.20846</x:v>
      </x:c>
      <x:c t="n" s="0">
        <x:v>39.45556</x:v>
      </x:c>
      <x:c t="n" s="0">
        <x:v>37.39345</x:v>
      </x:c>
      <x:c t="n" s="0">
        <x:v>35.32853</x:v>
      </x:c>
      <x:c t="n" s="0">
        <x:v>34.06438</x:v>
      </x:c>
      <x:c t="n" s="0">
        <x:v>32.91845</x:v>
      </x:c>
      <x:c t="n" s="0">
        <x:v>31.52298</x:v>
      </x:c>
      <x:c t="n" s="0">
        <x:v>24.93622</x:v>
      </x:c>
      <x:c t="n" s="0">
        <x:v>18.62186</x:v>
      </x:c>
      <x:c t="n" s="0">
        <x:v>16.58591</x:v>
      </x:c>
      <x:c t="n" s="0">
        <x:v>5.905013</x:v>
      </x:c>
      <x:c t="n" s="0">
        <x:v>4.55594</x:v>
      </x:c>
      <x:c t="n" s="0">
        <x:v>1.971263</x:v>
      </x:c>
      <x:c t="n" s="0">
        <x:v>-30.06697</x:v>
      </x:c>
      <x:c t="n" s="0">
        <x:v>-29.16826</x:v>
      </x:c>
      <x:c t="n" s="0">
        <x:v>-27.58655</x:v>
      </x:c>
      <x:c t="n" s="0">
        <x:v>-15.50867</x:v>
      </x:c>
      <x:c t="n" s="0">
        <x:v>-3.190547</x:v>
      </x:c>
      <x:c t="n" s="0">
        <x:v>3.767371</x:v>
      </x:c>
      <x:c t="n" s="0">
        <x:v>16.99341</x:v>
      </x:c>
      <x:c t="n" s="0">
        <x:v>11.34998</x:v>
      </x:c>
      <x:c t="n" s="0">
        <x:v>29.04572</x:v>
      </x:c>
      <x:c t="n" s="0">
        <x:v>-6.044247</x:v>
      </x:c>
      <x:c t="n" s="0">
        <x:v>6.577537</x:v>
      </x:c>
      <x:c t="n" s="0">
        <x:v>31.34867</x:v>
      </x:c>
      <x:c t="n" s="0">
        <x:v>32.71459</x:v>
      </x:c>
      <x:c t="n" s="0">
        <x:v>29.17334</x:v>
      </x:c>
      <x:c t="n" s="0">
        <x:v>25.48077</x:v>
      </x:c>
      <x:c t="n" s="0">
        <x:v>30.32498</x:v>
      </x:c>
      <x:c t="n" s="0">
        <x:v>31.63889</x:v>
      </x:c>
      <x:c t="n" s="0">
        <x:v>31.90624</x:v>
      </x:c>
      <x:c t="n" s="0">
        <x:v>36.85508</x:v>
      </x:c>
      <x:c t="n" s="0">
        <x:v>33.72971</x:v>
      </x:c>
      <x:c t="n" s="0">
        <x:v>33.6448</x:v>
      </x:c>
      <x:c t="n" s="0">
        <x:v>40.03564</x:v>
      </x:c>
      <x:c t="n" s="0">
        <x:v>39.80558</x:v>
      </x:c>
      <x:c t="n" s="0">
        <x:v>35.7284</x:v>
      </x:c>
      <x:c t="n" s="0">
        <x:v>39.5846</x:v>
      </x:c>
      <x:c t="n" s="0">
        <x:v>33.46327</x:v>
      </x:c>
      <x:c t="n" s="0">
        <x:v>35.2718</x:v>
      </x:c>
      <x:c t="n" s="0">
        <x:v>32.82003</x:v>
      </x:c>
      <x:c t="n" s="0">
        <x:v>37.4971</x:v>
      </x:c>
      <x:c t="n" s="0">
        <x:v>38.15015</x:v>
      </x:c>
      <x:c t="n" s="0">
        <x:v>32.75099</x:v>
      </x:c>
      <x:c t="n" s="0">
        <x:v>25.17569</x:v>
      </x:c>
      <x:c t="n" s="0">
        <x:v>19.10976</x:v>
      </x:c>
      <x:c t="n" s="0">
        <x:v>8.140141</x:v>
      </x:c>
      <x:c t="n" s="0">
        <x:v>4.736366</x:v>
      </x:c>
      <x:c t="n" s="0">
        <x:v>2.904715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43944.9657407407</x:v>
      </x:c>
      <x:c t="n" s="7">
        <x:v>43944.9657407407</x:v>
      </x:c>
      <x:c t="n" s="0">
        <x:v>48.20397</x:v>
      </x:c>
      <x:c t="n" s="0">
        <x:v>57.21099</x:v>
      </x:c>
      <x:c t="n" s="0">
        <x:v>60.34697</x:v>
      </x:c>
      <x:c t="n" s="0">
        <x:v>66.08861</x:v>
      </x:c>
      <x:c t="n" s="0">
        <x:v>-30.06697</x:v>
      </x:c>
      <x:c t="n" s="0">
        <x:v>-29.16826</x:v>
      </x:c>
      <x:c t="n" s="0">
        <x:v>-26.62811</x:v>
      </x:c>
      <x:c t="n" s="0">
        <x:v>-17.58333</x:v>
      </x:c>
      <x:c t="n" s="0">
        <x:v>-2.62571</x:v>
      </x:c>
      <x:c t="n" s="0">
        <x:v>2.757861</x:v>
      </x:c>
      <x:c t="n" s="0">
        <x:v>15.73597</x:v>
      </x:c>
      <x:c t="n" s="0">
        <x:v>14.60962</x:v>
      </x:c>
      <x:c t="n" s="0">
        <x:v>25.7835</x:v>
      </x:c>
      <x:c t="n" s="0">
        <x:v>15.58528</x:v>
      </x:c>
      <x:c t="n" s="0">
        <x:v>20.03379</x:v>
      </x:c>
      <x:c t="n" s="0">
        <x:v>29.05813</x:v>
      </x:c>
      <x:c t="n" s="0">
        <x:v>30.42981</x:v>
      </x:c>
      <x:c t="n" s="0">
        <x:v>30.91467</x:v>
      </x:c>
      <x:c t="n" s="0">
        <x:v>30.63466</x:v>
      </x:c>
      <x:c t="n" s="0">
        <x:v>32.35969</x:v>
      </x:c>
      <x:c t="n" s="0">
        <x:v>32.36576</x:v>
      </x:c>
      <x:c t="n" s="0">
        <x:v>34.14578</x:v>
      </x:c>
      <x:c t="n" s="0">
        <x:v>37.7765</x:v>
      </x:c>
      <x:c t="n" s="0">
        <x:v>38.16216</x:v>
      </x:c>
      <x:c t="n" s="0">
        <x:v>40.47369</x:v>
      </x:c>
      <x:c t="n" s="0">
        <x:v>42.17263</x:v>
      </x:c>
      <x:c t="n" s="0">
        <x:v>43.21848</x:v>
      </x:c>
      <x:c t="n" s="0">
        <x:v>40.84282</x:v>
      </x:c>
      <x:c t="n" s="0">
        <x:v>39.20983</x:v>
      </x:c>
      <x:c t="n" s="0">
        <x:v>37.35841</x:v>
      </x:c>
      <x:c t="n" s="0">
        <x:v>35.20235</x:v>
      </x:c>
      <x:c t="n" s="0">
        <x:v>34.28597</x:v>
      </x:c>
      <x:c t="n" s="0">
        <x:v>34.30487</x:v>
      </x:c>
      <x:c t="n" s="0">
        <x:v>33.60432</x:v>
      </x:c>
      <x:c t="n" s="0">
        <x:v>26.42086</x:v>
      </x:c>
      <x:c t="n" s="0">
        <x:v>19.60653</x:v>
      </x:c>
      <x:c t="n" s="0">
        <x:v>16.6888</x:v>
      </x:c>
      <x:c t="n" s="0">
        <x:v>5.814998</x:v>
      </x:c>
      <x:c t="n" s="0">
        <x:v>4.455002</x:v>
      </x:c>
      <x:c t="n" s="0">
        <x:v>2.054704</x:v>
      </x:c>
      <x:c t="n" s="0">
        <x:v>-30.06697</x:v>
      </x:c>
      <x:c t="n" s="0">
        <x:v>-29.16826</x:v>
      </x:c>
      <x:c t="n" s="0">
        <x:v>-28.18997</x:v>
      </x:c>
      <x:c t="n" s="0">
        <x:v>-14.91545</x:v>
      </x:c>
      <x:c t="n" s="0">
        <x:v>-3.190547</x:v>
      </x:c>
      <x:c t="n" s="0">
        <x:v>3.767371</x:v>
      </x:c>
      <x:c t="n" s="0">
        <x:v>16.99341</x:v>
      </x:c>
      <x:c t="n" s="0">
        <x:v>13.97006</x:v>
      </x:c>
      <x:c t="n" s="0">
        <x:v>29.04572</x:v>
      </x:c>
      <x:c t="n" s="0">
        <x:v>-6.044247</x:v>
      </x:c>
      <x:c t="n" s="0">
        <x:v>18.84573</x:v>
      </x:c>
      <x:c t="n" s="0">
        <x:v>31.34867</x:v>
      </x:c>
      <x:c t="n" s="0">
        <x:v>32.38902</x:v>
      </x:c>
      <x:c t="n" s="0">
        <x:v>25.20903</x:v>
      </x:c>
      <x:c t="n" s="0">
        <x:v>24.62363</x:v>
      </x:c>
      <x:c t="n" s="0">
        <x:v>32.82064</x:v>
      </x:c>
      <x:c t="n" s="0">
        <x:v>32.59172</x:v>
      </x:c>
      <x:c t="n" s="0">
        <x:v>26.82206</x:v>
      </x:c>
      <x:c t="n" s="0">
        <x:v>32.10771</x:v>
      </x:c>
      <x:c t="n" s="0">
        <x:v>30.9691</x:v>
      </x:c>
      <x:c t="n" s="0">
        <x:v>35.00888</x:v>
      </x:c>
      <x:c t="n" s="0">
        <x:v>37.73299</x:v>
      </x:c>
      <x:c t="n" s="0">
        <x:v>39.88843</x:v>
      </x:c>
      <x:c t="n" s="0">
        <x:v>39.79274</x:v>
      </x:c>
      <x:c t="n" s="0">
        <x:v>38.71442</x:v>
      </x:c>
      <x:c t="n" s="0">
        <x:v>38.43486</x:v>
      </x:c>
      <x:c t="n" s="0">
        <x:v>33.59495</x:v>
      </x:c>
      <x:c t="n" s="0">
        <x:v>35.57525</x:v>
      </x:c>
      <x:c t="n" s="0">
        <x:v>35.74627</x:v>
      </x:c>
      <x:c t="n" s="0">
        <x:v>35.0379</x:v>
      </x:c>
      <x:c t="n" s="0">
        <x:v>25.94256</x:v>
      </x:c>
      <x:c t="n" s="0">
        <x:v>20.62458</x:v>
      </x:c>
      <x:c t="n" s="0">
        <x:v>14.42839</x:v>
      </x:c>
      <x:c t="n" s="0">
        <x:v>3.545707</x:v>
      </x:c>
      <x:c t="n" s="0">
        <x:v>3.984135</x:v>
      </x:c>
      <x:c t="n" s="0">
        <x:v>1.356475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43944.9657407407</x:v>
      </x:c>
      <x:c t="n" s="7">
        <x:v>43944.9657407407</x:v>
      </x:c>
      <x:c t="n" s="0">
        <x:v>48.45148</x:v>
      </x:c>
      <x:c t="n" s="0">
        <x:v>54.20069</x:v>
      </x:c>
      <x:c t="n" s="0">
        <x:v>60.4457</x:v>
      </x:c>
      <x:c t="n" s="0">
        <x:v>67.13596</x:v>
      </x:c>
      <x:c t="n" s="0">
        <x:v>-30.06697</x:v>
      </x:c>
      <x:c t="n" s="0">
        <x:v>-29.16826</x:v>
      </x:c>
      <x:c t="n" s="0">
        <x:v>-26.98294</x:v>
      </x:c>
      <x:c t="n" s="0">
        <x:v>-17.07637</x:v>
      </x:c>
      <x:c t="n" s="0">
        <x:v>-2.703727</x:v>
      </x:c>
      <x:c t="n" s="0">
        <x:v>2.92067</x:v>
      </x:c>
      <x:c t="n" s="0">
        <x:v>15.94381</x:v>
      </x:c>
      <x:c t="n" s="0">
        <x:v>14.55791</x:v>
      </x:c>
      <x:c t="n" s="0">
        <x:v>26.44084</x:v>
      </x:c>
      <x:c t="n" s="0">
        <x:v>14.90508</x:v>
      </x:c>
      <x:c t="n" s="0">
        <x:v>19.94598</x:v>
      </x:c>
      <x:c t="n" s="0">
        <x:v>29.47754</x:v>
      </x:c>
      <x:c t="n" s="0">
        <x:v>30.31967</x:v>
      </x:c>
      <x:c t="n" s="0">
        <x:v>30.25031</x:v>
      </x:c>
      <x:c t="n" s="0">
        <x:v>30.09107</x:v>
      </x:c>
      <x:c t="n" s="0">
        <x:v>32.47005</x:v>
      </x:c>
      <x:c t="n" s="0">
        <x:v>32.06363</x:v>
      </x:c>
      <x:c t="n" s="0">
        <x:v>33.99088</x:v>
      </x:c>
      <x:c t="n" s="0">
        <x:v>37.39954</x:v>
      </x:c>
      <x:c t="n" s="0">
        <x:v>37.68235</x:v>
      </x:c>
      <x:c t="n" s="0">
        <x:v>39.93199</x:v>
      </x:c>
      <x:c t="n" s="0">
        <x:v>41.86878</x:v>
      </x:c>
      <x:c t="n" s="0">
        <x:v>42.8896</x:v>
      </x:c>
      <x:c t="n" s="0">
        <x:v>40.73135</x:v>
      </x:c>
      <x:c t="n" s="0">
        <x:v>39.24805</x:v>
      </x:c>
      <x:c t="n" s="0">
        <x:v>37.39339</x:v>
      </x:c>
      <x:c t="n" s="0">
        <x:v>34.72417</x:v>
      </x:c>
      <x:c t="n" s="0">
        <x:v>33.93718</x:v>
      </x:c>
      <x:c t="n" s="0">
        <x:v>34.27733</x:v>
      </x:c>
      <x:c t="n" s="0">
        <x:v>33.31046</x:v>
      </x:c>
      <x:c t="n" s="0">
        <x:v>25.89337</x:v>
      </x:c>
      <x:c t="n" s="0">
        <x:v>19.46346</x:v>
      </x:c>
      <x:c t="n" s="0">
        <x:v>17.04867</x:v>
      </x:c>
      <x:c t="n" s="0">
        <x:v>5.859708</x:v>
      </x:c>
      <x:c t="n" s="0">
        <x:v>4.338065</x:v>
      </x:c>
      <x:c t="n" s="0">
        <x:v>2.03706</x:v>
      </x:c>
      <x:c t="n" s="0">
        <x:v>-30.06697</x:v>
      </x:c>
      <x:c t="n" s="0">
        <x:v>-29.16826</x:v>
      </x:c>
      <x:c t="n" s="0">
        <x:v>-28.18997</x:v>
      </x:c>
      <x:c t="n" s="0">
        <x:v>-14.91545</x:v>
      </x:c>
      <x:c t="n" s="0">
        <x:v>-3.600657</x:v>
      </x:c>
      <x:c t="n" s="0">
        <x:v>3.767371</x:v>
      </x:c>
      <x:c t="n" s="0">
        <x:v>16.99341</x:v>
      </x:c>
      <x:c t="n" s="0">
        <x:v>14.24238</x:v>
      </x:c>
      <x:c t="n" s="0">
        <x:v>28.46539</x:v>
      </x:c>
      <x:c t="n" s="0">
        <x:v>10.18723</x:v>
      </x:c>
      <x:c t="n" s="0">
        <x:v>19.39333</x:v>
      </x:c>
      <x:c t="n" s="0">
        <x:v>30.31183</x:v>
      </x:c>
      <x:c t="n" s="0">
        <x:v>28.96982</x:v>
      </x:c>
      <x:c t="n" s="0">
        <x:v>15.42938</x:v>
      </x:c>
      <x:c t="n" s="0">
        <x:v>23.51385</x:v>
      </x:c>
      <x:c t="n" s="0">
        <x:v>32.30935</x:v>
      </x:c>
      <x:c t="n" s="0">
        <x:v>28.6361</x:v>
      </x:c>
      <x:c t="n" s="0">
        <x:v>33.33796</x:v>
      </x:c>
      <x:c t="n" s="0">
        <x:v>34.34311</x:v>
      </x:c>
      <x:c t="n" s="0">
        <x:v>36.63478</x:v>
      </x:c>
      <x:c t="n" s="0">
        <x:v>32.58724</x:v>
      </x:c>
      <x:c t="n" s="0">
        <x:v>39.3276</x:v>
      </x:c>
      <x:c t="n" s="0">
        <x:v>40.70363</x:v>
      </x:c>
      <x:c t="n" s="0">
        <x:v>39.34172</x:v>
      </x:c>
      <x:c t="n" s="0">
        <x:v>38.92574</x:v>
      </x:c>
      <x:c t="n" s="0">
        <x:v>35.0929</x:v>
      </x:c>
      <x:c t="n" s="0">
        <x:v>32.62166</x:v>
      </x:c>
      <x:c t="n" s="0">
        <x:v>29.70094</x:v>
      </x:c>
      <x:c t="n" s="0">
        <x:v>33.92974</x:v>
      </x:c>
      <x:c t="n" s="0">
        <x:v>30.4006</x:v>
      </x:c>
      <x:c t="n" s="0">
        <x:v>20.34637</x:v>
      </x:c>
      <x:c t="n" s="0">
        <x:v>18.1251</x:v>
      </x:c>
      <x:c t="n" s="0">
        <x:v>18.34605</x:v>
      </x:c>
      <x:c t="n" s="0">
        <x:v>5.971155</x:v>
      </x:c>
      <x:c t="n" s="0">
        <x:v>3.71628</x:v>
      </x:c>
      <x:c t="n" s="0">
        <x:v>2.232503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43944.9657407407</x:v>
      </x:c>
      <x:c t="n" s="7">
        <x:v>43944.9657407407</x:v>
      </x:c>
      <x:c t="n" s="0">
        <x:v>49.04947</x:v>
      </x:c>
      <x:c t="n" s="0">
        <x:v>58.9719</x:v>
      </x:c>
      <x:c t="n" s="0">
        <x:v>65.17596</x:v>
      </x:c>
      <x:c t="n" s="0">
        <x:v>70.44589</x:v>
      </x:c>
      <x:c t="n" s="0">
        <x:v>-30.06697</x:v>
      </x:c>
      <x:c t="n" s="0">
        <x:v>-29.16826</x:v>
      </x:c>
      <x:c t="n" s="0">
        <x:v>-27.31054</x:v>
      </x:c>
      <x:c t="n" s="0">
        <x:v>-16.68583</x:v>
      </x:c>
      <x:c t="n" s="0">
        <x:v>-2.984089</x:v>
      </x:c>
      <x:c t="n" s="0">
        <x:v>3.055038</x:v>
      </x:c>
      <x:c t="n" s="0">
        <x:v>15.90919</x:v>
      </x:c>
      <x:c t="n" s="0">
        <x:v>14.51325</x:v>
      </x:c>
      <x:c t="n" s="0">
        <x:v>26.38358</x:v>
      </x:c>
      <x:c t="n" s="0">
        <x:v>15.10681</x:v>
      </x:c>
      <x:c t="n" s="0">
        <x:v>19.86956</x:v>
      </x:c>
      <x:c t="n" s="0">
        <x:v>28.96078</x:v>
      </x:c>
      <x:c t="n" s="0">
        <x:v>30.14692</x:v>
      </x:c>
      <x:c t="n" s="0">
        <x:v>31.11907</x:v>
      </x:c>
      <x:c t="n" s="0">
        <x:v>29.54805</x:v>
      </x:c>
      <x:c t="n" s="0">
        <x:v>32.1436</x:v>
      </x:c>
      <x:c t="n" s="0">
        <x:v>31.97273</x:v>
      </x:c>
      <x:c t="n" s="0">
        <x:v>33.88646</x:v>
      </x:c>
      <x:c t="n" s="0">
        <x:v>36.87039</x:v>
      </x:c>
      <x:c t="n" s="0">
        <x:v>37.81182</x:v>
      </x:c>
      <x:c t="n" s="0">
        <x:v>39.64326</x:v>
      </x:c>
      <x:c t="n" s="0">
        <x:v>41.54614</x:v>
      </x:c>
      <x:c t="n" s="0">
        <x:v>42.83582</x:v>
      </x:c>
      <x:c t="n" s="0">
        <x:v>40.59073</x:v>
      </x:c>
      <x:c t="n" s="0">
        <x:v>39.18716</x:v>
      </x:c>
      <x:c t="n" s="0">
        <x:v>36.98853</x:v>
      </x:c>
      <x:c t="n" s="0">
        <x:v>34.82003</x:v>
      </x:c>
      <x:c t="n" s="0">
        <x:v>33.57716</x:v>
      </x:c>
      <x:c t="n" s="0">
        <x:v>34.15314</x:v>
      </x:c>
      <x:c t="n" s="0">
        <x:v>32.99646</x:v>
      </x:c>
      <x:c t="n" s="0">
        <x:v>25.4153</x:v>
      </x:c>
      <x:c t="n" s="0">
        <x:v>19.12193</x:v>
      </x:c>
      <x:c t="n" s="0">
        <x:v>16.64282</x:v>
      </x:c>
      <x:c t="n" s="0">
        <x:v>5.644803</x:v>
      </x:c>
      <x:c t="n" s="0">
        <x:v>4.31512</x:v>
      </x:c>
      <x:c t="n" s="0">
        <x:v>1.88362</x:v>
      </x:c>
      <x:c t="n" s="0">
        <x:v>-30.06697</x:v>
      </x:c>
      <x:c t="n" s="0">
        <x:v>-28.64631</x:v>
      </x:c>
      <x:c t="n" s="0">
        <x:v>-28.18997</x:v>
      </x:c>
      <x:c t="n" s="0">
        <x:v>-14.91545</x:v>
      </x:c>
      <x:c t="n" s="0">
        <x:v>-5.131727</x:v>
      </x:c>
      <x:c t="n" s="0">
        <x:v>3.767371</x:v>
      </x:c>
      <x:c t="n" s="0">
        <x:v>14.10564</x:v>
      </x:c>
      <x:c t="n" s="0">
        <x:v>14.24238</x:v>
      </x:c>
      <x:c t="n" s="0">
        <x:v>26.03253</x:v>
      </x:c>
      <x:c t="n" s="0">
        <x:v>16.12956</x:v>
      </x:c>
      <x:c t="n" s="0">
        <x:v>19.39333</x:v>
      </x:c>
      <x:c t="n" s="0">
        <x:v>23.12346</x:v>
      </x:c>
      <x:c t="n" s="0">
        <x:v>28.96982</x:v>
      </x:c>
      <x:c t="n" s="0">
        <x:v>35.57967</x:v>
      </x:c>
      <x:c t="n" s="0">
        <x:v>22.73264</x:v>
      </x:c>
      <x:c t="n" s="0">
        <x:v>28.23916</x:v>
      </x:c>
      <x:c t="n" s="0">
        <x:v>32.28428</x:v>
      </x:c>
      <x:c t="n" s="0">
        <x:v>33.27657</x:v>
      </x:c>
      <x:c t="n" s="0">
        <x:v>28.68042</x:v>
      </x:c>
      <x:c t="n" s="0">
        <x:v>38.77803</x:v>
      </x:c>
      <x:c t="n" s="0">
        <x:v>36.98657</x:v>
      </x:c>
      <x:c t="n" s="0">
        <x:v>38.30097</x:v>
      </x:c>
      <x:c t="n" s="0">
        <x:v>42.96528</x:v>
      </x:c>
      <x:c t="n" s="0">
        <x:v>40.82406</x:v>
      </x:c>
      <x:c t="n" s="0">
        <x:v>38.0682</x:v>
      </x:c>
      <x:c t="n" s="0">
        <x:v>33.242</x:v>
      </x:c>
      <x:c t="n" s="0">
        <x:v>34.11327</x:v>
      </x:c>
      <x:c t="n" s="0">
        <x:v>30.38854</x:v>
      </x:c>
      <x:c t="n" s="0">
        <x:v>33.11095</x:v>
      </x:c>
      <x:c t="n" s="0">
        <x:v>32.57455</x:v>
      </x:c>
      <x:c t="n" s="0">
        <x:v>19.6595</x:v>
      </x:c>
      <x:c t="n" s="0">
        <x:v>16.15855</x:v>
      </x:c>
      <x:c t="n" s="0">
        <x:v>13.03765</x:v>
      </x:c>
      <x:c t="n" s="0">
        <x:v>4.18872</x:v>
      </x:c>
      <x:c t="n" s="0">
        <x:v>4.326933</x:v>
      </x:c>
      <x:c t="n" s="0">
        <x:v>0.8150932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43944.9657407407</x:v>
      </x:c>
      <x:c t="n" s="7">
        <x:v>43944.9657407407</x:v>
      </x:c>
      <x:c t="n" s="0">
        <x:v>48.1002</x:v>
      </x:c>
      <x:c t="n" s="0">
        <x:v>54.20069</x:v>
      </x:c>
      <x:c t="n" s="0">
        <x:v>66.42022</x:v>
      </x:c>
      <x:c t="n" s="0">
        <x:v>72.87627</x:v>
      </x:c>
      <x:c t="n" s="0">
        <x:v>-30.06697</x:v>
      </x:c>
      <x:c t="n" s="0">
        <x:v>-29.16826</x:v>
      </x:c>
      <x:c t="n" s="0">
        <x:v>-27.61147</x:v>
      </x:c>
      <x:c t="n" s="0">
        <x:v>-16.37801</x:v>
      </x:c>
      <x:c t="n" s="0">
        <x:v>-3.238744</x:v>
      </x:c>
      <x:c t="n" s="0">
        <x:v>3.053809</x:v>
      </x:c>
      <x:c t="n" s="0">
        <x:v>15.25107</x:v>
      </x:c>
      <x:c t="n" s="0">
        <x:v>14.24377</x:v>
      </x:c>
      <x:c t="n" s="0">
        <x:v>26.33407</x:v>
      </x:c>
      <x:c t="n" s="0">
        <x:v>15.27197</x:v>
      </x:c>
      <x:c t="n" s="0">
        <x:v>19.77159</x:v>
      </x:c>
      <x:c t="n" s="0">
        <x:v>28.46488</x:v>
      </x:c>
      <x:c t="n" s="0">
        <x:v>29.98167</x:v>
      </x:c>
      <x:c t="n" s="0">
        <x:v>32.32285</x:v>
      </x:c>
      <x:c t="n" s="0">
        <x:v>28.98706</x:v>
      </x:c>
      <x:c t="n" s="0">
        <x:v>31.49802</x:v>
      </x:c>
      <x:c t="n" s="0">
        <x:v>31.99129</x:v>
      </x:c>
      <x:c t="n" s="0">
        <x:v>33.65914</x:v>
      </x:c>
      <x:c t="n" s="0">
        <x:v>36.27189</x:v>
      </x:c>
      <x:c t="n" s="0">
        <x:v>37.70481</x:v>
      </x:c>
      <x:c t="n" s="0">
        <x:v>39.13056</x:v>
      </x:c>
      <x:c t="n" s="0">
        <x:v>41.0071</x:v>
      </x:c>
      <x:c t="n" s="0">
        <x:v>42.80123</x:v>
      </x:c>
      <x:c t="n" s="0">
        <x:v>40.51637</x:v>
      </x:c>
      <x:c t="n" s="0">
        <x:v>39.10909</x:v>
      </x:c>
      <x:c t="n" s="0">
        <x:v>36.9138</x:v>
      </x:c>
      <x:c t="n" s="0">
        <x:v>34.36074</x:v>
      </x:c>
      <x:c t="n" s="0">
        <x:v>33.14692</x:v>
      </x:c>
      <x:c t="n" s="0">
        <x:v>33.92283</x:v>
      </x:c>
      <x:c t="n" s="0">
        <x:v>32.92464</x:v>
      </x:c>
      <x:c t="n" s="0">
        <x:v>25.02449</x:v>
      </x:c>
      <x:c t="n" s="0">
        <x:v>18.85594</x:v>
      </x:c>
      <x:c t="n" s="0">
        <x:v>17.11433</x:v>
      </x:c>
      <x:c t="n" s="0">
        <x:v>5.849114</x:v>
      </x:c>
      <x:c t="n" s="0">
        <x:v>4.50036</x:v>
      </x:c>
      <x:c t="n" s="0">
        <x:v>1.859807</x:v>
      </x:c>
      <x:c t="n" s="0">
        <x:v>-30.06697</x:v>
      </x:c>
      <x:c t="n" s="0">
        <x:v>-28.64631</x:v>
      </x:c>
      <x:c t="n" s="0">
        <x:v>-28.18997</x:v>
      </x:c>
      <x:c t="n" s="0">
        <x:v>-14.91545</x:v>
      </x:c>
      <x:c t="n" s="0">
        <x:v>-5.131727</x:v>
      </x:c>
      <x:c t="n" s="0">
        <x:v>2.684546</x:v>
      </x:c>
      <x:c t="n" s="0">
        <x:v>1.559388</x:v>
      </x:c>
      <x:c t="n" s="0">
        <x:v>10.8682</x:v>
      </x:c>
      <x:c t="n" s="0">
        <x:v>26.03253</x:v>
      </x:c>
      <x:c t="n" s="0">
        <x:v>16.12956</x:v>
      </x:c>
      <x:c t="n" s="0">
        <x:v>18.67169</x:v>
      </x:c>
      <x:c t="n" s="0">
        <x:v>23.12346</x:v>
      </x:c>
      <x:c t="n" s="0">
        <x:v>28.8163</x:v>
      </x:c>
      <x:c t="n" s="0">
        <x:v>35.60046</x:v>
      </x:c>
      <x:c t="n" s="0">
        <x:v>20.53352</x:v>
      </x:c>
      <x:c t="n" s="0">
        <x:v>23.49189</x:v>
      </x:c>
      <x:c t="n" s="0">
        <x:v>31.86119</x:v>
      </x:c>
      <x:c t="n" s="0">
        <x:v>31.59</x:v>
      </x:c>
      <x:c t="n" s="0">
        <x:v>28.32248</x:v>
      </x:c>
      <x:c t="n" s="0">
        <x:v>34.42493</x:v>
      </x:c>
      <x:c t="n" s="0">
        <x:v>35.83857</x:v>
      </x:c>
      <x:c t="n" s="0">
        <x:v>40.24936</x:v>
      </x:c>
      <x:c t="n" s="0">
        <x:v>42.10769</x:v>
      </x:c>
      <x:c t="n" s="0">
        <x:v>38.81134</x:v>
      </x:c>
      <x:c t="n" s="0">
        <x:v>38.34949</x:v>
      </x:c>
      <x:c t="n" s="0">
        <x:v>37.45051</x:v>
      </x:c>
      <x:c t="n" s="0">
        <x:v>30.28238</x:v>
      </x:c>
      <x:c t="n" s="0">
        <x:v>30.61006</x:v>
      </x:c>
      <x:c t="n" s="0">
        <x:v>33.08876</x:v>
      </x:c>
      <x:c t="n" s="0">
        <x:v>30.94814</x:v>
      </x:c>
      <x:c t="n" s="0">
        <x:v>21.68976</x:v>
      </x:c>
      <x:c t="n" s="0">
        <x:v>17.02287</x:v>
      </x:c>
      <x:c t="n" s="0">
        <x:v>19.33935</x:v>
      </x:c>
      <x:c t="n" s="0">
        <x:v>7.125239</x:v>
      </x:c>
      <x:c t="n" s="0">
        <x:v>5.248684</x:v>
      </x:c>
      <x:c t="n" s="0">
        <x:v>2.044349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43944.9657407407</x:v>
      </x:c>
      <x:c t="n" s="7">
        <x:v>43944.9657407407</x:v>
      </x:c>
      <x:c t="n" s="0">
        <x:v>46.41779</x:v>
      </x:c>
      <x:c t="n" s="0">
        <x:v>54.20069</x:v>
      </x:c>
      <x:c t="n" s="0">
        <x:v>65.49098</x:v>
      </x:c>
      <x:c t="n" s="0">
        <x:v>72.39566</x:v>
      </x:c>
      <x:c t="n" s="0">
        <x:v>-30.06697</x:v>
      </x:c>
      <x:c t="n" s="0">
        <x:v>-29.16826</x:v>
      </x:c>
      <x:c t="n" s="0">
        <x:v>-27.88601</x:v>
      </x:c>
      <x:c t="n" s="0">
        <x:v>-16.13136</x:v>
      </x:c>
      <x:c t="n" s="0">
        <x:v>-3.468711</x:v>
      </x:c>
      <x:c t="n" s="0">
        <x:v>2.94584</x:v>
      </x:c>
      <x:c t="n" s="0">
        <x:v>14.59739</x:v>
      </x:c>
      <x:c t="n" s="0">
        <x:v>13.76126</x:v>
      </x:c>
      <x:c t="n" s="0">
        <x:v>25.90738</x:v>
      </x:c>
      <x:c t="n" s="0">
        <x:v>15.40821</x:v>
      </x:c>
      <x:c t="n" s="0">
        <x:v>19.47134</x:v>
      </x:c>
      <x:c t="n" s="0">
        <x:v>28.56046</x:v>
      </x:c>
      <x:c t="n" s="0">
        <x:v>29.82382</x:v>
      </x:c>
      <x:c t="n" s="0">
        <x:v>31.9049</x:v>
      </x:c>
      <x:c t="n" s="0">
        <x:v>28.31054</x:v>
      </x:c>
      <x:c t="n" s="0">
        <x:v>31.13173</x:v>
      </x:c>
      <x:c t="n" s="0">
        <x:v>31.98964</x:v>
      </x:c>
      <x:c t="n" s="0">
        <x:v>33.76973</x:v>
      </x:c>
      <x:c t="n" s="0">
        <x:v>35.77341</x:v>
      </x:c>
      <x:c t="n" s="0">
        <x:v>37.616</x:v>
      </x:c>
      <x:c t="n" s="0">
        <x:v>38.92406</x:v>
      </x:c>
      <x:c t="n" s="0">
        <x:v>41.10759</x:v>
      </x:c>
      <x:c t="n" s="0">
        <x:v>42.57948</x:v>
      </x:c>
      <x:c t="n" s="0">
        <x:v>40.69641</x:v>
      </x:c>
      <x:c t="n" s="0">
        <x:v>39.02427</x:v>
      </x:c>
      <x:c t="n" s="0">
        <x:v>36.65836</x:v>
      </x:c>
      <x:c t="n" s="0">
        <x:v>34.2486</x:v>
      </x:c>
      <x:c t="n" s="0">
        <x:v>32.84882</x:v>
      </x:c>
      <x:c t="n" s="0">
        <x:v>33.68729</x:v>
      </x:c>
      <x:c t="n" s="0">
        <x:v>32.60055</x:v>
      </x:c>
      <x:c t="n" s="0">
        <x:v>24.49444</x:v>
      </x:c>
      <x:c t="n" s="0">
        <x:v>18.48555</x:v>
      </x:c>
      <x:c t="n" s="0">
        <x:v>16.7778</x:v>
      </x:c>
      <x:c t="n" s="0">
        <x:v>5.734082</x:v>
      </x:c>
      <x:c t="n" s="0">
        <x:v>4.382668</x:v>
      </x:c>
      <x:c t="n" s="0">
        <x:v>1.83389</x:v>
      </x:c>
      <x:c t="n" s="0">
        <x:v>-30.06697</x:v>
      </x:c>
      <x:c t="n" s="0">
        <x:v>-28.64631</x:v>
      </x:c>
      <x:c t="n" s="0">
        <x:v>-28.18997</x:v>
      </x:c>
      <x:c t="n" s="0">
        <x:v>-14.91545</x:v>
      </x:c>
      <x:c t="n" s="0">
        <x:v>-5.131727</x:v>
      </x:c>
      <x:c t="n" s="0">
        <x:v>2.253967</x:v>
      </x:c>
      <x:c t="n" s="0">
        <x:v>1.559388</x:v>
      </x:c>
      <x:c t="n" s="0">
        <x:v>8.710114</x:v>
      </x:c>
      <x:c t="n" s="0">
        <x:v>18.94065</x:v>
      </x:c>
      <x:c t="n" s="0">
        <x:v>16.19324</x:v>
      </x:c>
      <x:c t="n" s="0">
        <x:v>17.11473</x:v>
      </x:c>
      <x:c t="n" s="0">
        <x:v>30.66098</x:v>
      </x:c>
      <x:c t="n" s="0">
        <x:v>28.76389</x:v>
      </x:c>
      <x:c t="n" s="0">
        <x:v>22.39691</x:v>
      </x:c>
      <x:c t="n" s="0">
        <x:v>9.719636</x:v>
      </x:c>
      <x:c t="n" s="0">
        <x:v>27.90978</x:v>
      </x:c>
      <x:c t="n" s="0">
        <x:v>31.90746</x:v>
      </x:c>
      <x:c t="n" s="0">
        <x:v>35.3754</x:v>
      </x:c>
      <x:c t="n" s="0">
        <x:v>31.2392</x:v>
      </x:c>
      <x:c t="n" s="0">
        <x:v>36.62978</x:v>
      </x:c>
      <x:c t="n" s="0">
        <x:v>37.45498</x:v>
      </x:c>
      <x:c t="n" s="0">
        <x:v>38.87442</x:v>
      </x:c>
      <x:c t="n" s="0">
        <x:v>40.47295</x:v>
      </x:c>
      <x:c t="n" s="0">
        <x:v>41.40771</x:v>
      </x:c>
      <x:c t="n" s="0">
        <x:v>38.03096</x:v>
      </x:c>
      <x:c t="n" s="0">
        <x:v>33.31874</x:v>
      </x:c>
      <x:c t="n" s="0">
        <x:v>33.01701</x:v>
      </x:c>
      <x:c t="n" s="0">
        <x:v>29.11587</x:v>
      </x:c>
      <x:c t="n" s="0">
        <x:v>30.85496</x:v>
      </x:c>
      <x:c t="n" s="0">
        <x:v>29.30232</x:v>
      </x:c>
      <x:c t="n" s="0">
        <x:v>19.00053</x:v>
      </x:c>
      <x:c t="n" s="0">
        <x:v>16.96015</x:v>
      </x:c>
      <x:c t="n" s="0">
        <x:v>18.95667</x:v>
      </x:c>
      <x:c t="n" s="0">
        <x:v>8.034684</x:v>
      </x:c>
      <x:c t="n" s="0">
        <x:v>4.897012</x:v>
      </x:c>
      <x:c t="n" s="0">
        <x:v>2.297546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43944.9657407407</x:v>
      </x:c>
      <x:c t="n" s="7">
        <x:v>43944.9657407407</x:v>
      </x:c>
      <x:c t="n" s="0">
        <x:v>48.99408</x:v>
      </x:c>
      <x:c t="n" s="0">
        <x:v>54.20069</x:v>
      </x:c>
      <x:c t="n" s="0">
        <x:v>61.0367</x:v>
      </x:c>
      <x:c t="n" s="0">
        <x:v>72.15828</x:v>
      </x:c>
      <x:c t="n" s="0">
        <x:v>-30.06697</x:v>
      </x:c>
      <x:c t="n" s="0">
        <x:v>-29.16826</x:v>
      </x:c>
      <x:c t="n" s="0">
        <x:v>-28.14831</x:v>
      </x:c>
      <x:c t="n" s="0">
        <x:v>-15.96635</x:v>
      </x:c>
      <x:c t="n" s="0">
        <x:v>-3.675235</x:v>
      </x:c>
      <x:c t="n" s="0">
        <x:v>2.851459</x:v>
      </x:c>
      <x:c t="n" s="0">
        <x:v>13.94881</x:v>
      </x:c>
      <x:c t="n" s="0">
        <x:v>13.29297</x:v>
      </x:c>
      <x:c t="n" s="0">
        <x:v>25.36882</x:v>
      </x:c>
      <x:c t="n" s="0">
        <x:v>15.59674</x:v>
      </x:c>
      <x:c t="n" s="0">
        <x:v>19.19738</x:v>
      </x:c>
      <x:c t="n" s="0">
        <x:v>29.38047</x:v>
      </x:c>
      <x:c t="n" s="0">
        <x:v>29.52646</x:v>
      </x:c>
      <x:c t="n" s="0">
        <x:v>31.50238</x:v>
      </x:c>
      <x:c t="n" s="0">
        <x:v>27.74869</x:v>
      </x:c>
      <x:c t="n" s="0">
        <x:v>30.74889</x:v>
      </x:c>
      <x:c t="n" s="0">
        <x:v>31.84514</x:v>
      </x:c>
      <x:c t="n" s="0">
        <x:v>33.98298</x:v>
      </x:c>
      <x:c t="n" s="0">
        <x:v>35.56807</x:v>
      </x:c>
      <x:c t="n" s="0">
        <x:v>37.48579</x:v>
      </x:c>
      <x:c t="n" s="0">
        <x:v>38.89498</x:v>
      </x:c>
      <x:c t="n" s="0">
        <x:v>41.28027</x:v>
      </x:c>
      <x:c t="n" s="0">
        <x:v>42.17397</x:v>
      </x:c>
      <x:c t="n" s="0">
        <x:v>40.49179</x:v>
      </x:c>
      <x:c t="n" s="0">
        <x:v>38.62693</x:v>
      </x:c>
      <x:c t="n" s="0">
        <x:v>36.26363</x:v>
      </x:c>
      <x:c t="n" s="0">
        <x:v>33.82581</x:v>
      </x:c>
      <x:c t="n" s="0">
        <x:v>32.57026</x:v>
      </x:c>
      <x:c t="n" s="0">
        <x:v>33.4459</x:v>
      </x:c>
      <x:c t="n" s="0">
        <x:v>32.72196</x:v>
      </x:c>
      <x:c t="n" s="0">
        <x:v>24.74005</x:v>
      </x:c>
      <x:c t="n" s="0">
        <x:v>18.91796</x:v>
      </x:c>
      <x:c t="n" s="0">
        <x:v>17.58256</x:v>
      </x:c>
      <x:c t="n" s="0">
        <x:v>6.328837</x:v>
      </x:c>
      <x:c t="n" s="0">
        <x:v>4.655852</x:v>
      </x:c>
      <x:c t="n" s="0">
        <x:v>1.890365</x:v>
      </x:c>
      <x:c t="n" s="0">
        <x:v>-30.06697</x:v>
      </x:c>
      <x:c t="n" s="0">
        <x:v>-28.60086</x:v>
      </x:c>
      <x:c t="n" s="0">
        <x:v>-28.18997</x:v>
      </x:c>
      <x:c t="n" s="0">
        <x:v>-15.48124</x:v>
      </x:c>
      <x:c t="n" s="0">
        <x:v>-5.131727</x:v>
      </x:c>
      <x:c t="n" s="0">
        <x:v>2.253967</x:v>
      </x:c>
      <x:c t="n" s="0">
        <x:v>1.559388</x:v>
      </x:c>
      <x:c t="n" s="0">
        <x:v>8.181972</x:v>
      </x:c>
      <x:c t="n" s="0">
        <x:v>18.94065</x:v>
      </x:c>
      <x:c t="n" s="0">
        <x:v>16.61459</x:v>
      </x:c>
      <x:c t="n" s="0">
        <x:v>17.11473</x:v>
      </x:c>
      <x:c t="n" s="0">
        <x:v>32.40513</x:v>
      </x:c>
      <x:c t="n" s="0">
        <x:v>25.9247</x:v>
      </x:c>
      <x:c t="n" s="0">
        <x:v>31.4535</x:v>
      </x:c>
      <x:c t="n" s="0">
        <x:v>22.06358</x:v>
      </x:c>
      <x:c t="n" s="0">
        <x:v>27.29789</x:v>
      </x:c>
      <x:c t="n" s="0">
        <x:v>29.55403</x:v>
      </x:c>
      <x:c t="n" s="0">
        <x:v>33.24615</x:v>
      </x:c>
      <x:c t="n" s="0">
        <x:v>33.79938</x:v>
      </x:c>
      <x:c t="n" s="0">
        <x:v>37.60963</x:v>
      </x:c>
      <x:c t="n" s="0">
        <x:v>39.47982</x:v>
      </x:c>
      <x:c t="n" s="0">
        <x:v>42.12233</x:v>
      </x:c>
      <x:c t="n" s="0">
        <x:v>37.38969</x:v>
      </x:c>
      <x:c t="n" s="0">
        <x:v>38.08221</x:v>
      </x:c>
      <x:c t="n" s="0">
        <x:v>35.36337</x:v>
      </x:c>
      <x:c t="n" s="0">
        <x:v>32.12083</x:v>
      </x:c>
      <x:c t="n" s="0">
        <x:v>30.53715</x:v>
      </x:c>
      <x:c t="n" s="0">
        <x:v>31.34247</x:v>
      </x:c>
      <x:c t="n" s="0">
        <x:v>32.75424</x:v>
      </x:c>
      <x:c t="n" s="0">
        <x:v>33.31355</x:v>
      </x:c>
      <x:c t="n" s="0">
        <x:v>25.74722</x:v>
      </x:c>
      <x:c t="n" s="0">
        <x:v>20.33765</x:v>
      </x:c>
      <x:c t="n" s="0">
        <x:v>18.0091</x:v>
      </x:c>
      <x:c t="n" s="0">
        <x:v>6.220362</x:v>
      </x:c>
      <x:c t="n" s="0">
        <x:v>5.226764</x:v>
      </x:c>
      <x:c t="n" s="0">
        <x:v>0.8214636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43944.9657407407</x:v>
      </x:c>
      <x:c t="n" s="7">
        <x:v>43944.9657407407</x:v>
      </x:c>
      <x:c t="n" s="0">
        <x:v>47.12563</x:v>
      </x:c>
      <x:c t="n" s="0">
        <x:v>54.20069</x:v>
      </x:c>
      <x:c t="n" s="0">
        <x:v>60.34754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-16.05682</x:v>
      </x:c>
      <x:c t="n" s="0">
        <x:v>-3.859737</x:v>
      </x:c>
      <x:c t="n" s="0">
        <x:v>2.769198</x:v>
      </x:c>
      <x:c t="n" s="0">
        <x:v>13.30612</x:v>
      </x:c>
      <x:c t="n" s="0">
        <x:v>12.78356</x:v>
      </x:c>
      <x:c t="n" s="0">
        <x:v>24.84928</x:v>
      </x:c>
      <x:c t="n" s="0">
        <x:v>15.76103</x:v>
      </x:c>
      <x:c t="n" s="0">
        <x:v>18.94891</x:v>
      </x:c>
      <x:c t="n" s="0">
        <x:v>29.97589</x:v>
      </x:c>
      <x:c t="n" s="0">
        <x:v>28.98339</x:v>
      </x:c>
      <x:c t="n" s="0">
        <x:v>32.3268</x:v>
      </x:c>
      <x:c t="n" s="0">
        <x:v>27.82936</x:v>
      </x:c>
      <x:c t="n" s="0">
        <x:v>30.28245</x:v>
      </x:c>
      <x:c t="n" s="0">
        <x:v>31.21737</x:v>
      </x:c>
      <x:c t="n" s="0">
        <x:v>33.33065</x:v>
      </x:c>
      <x:c t="n" s="0">
        <x:v>35.0457</x:v>
      </x:c>
      <x:c t="n" s="0">
        <x:v>37.6366</x:v>
      </x:c>
      <x:c t="n" s="0">
        <x:v>39.08662</x:v>
      </x:c>
      <x:c t="n" s="0">
        <x:v>41.0635</x:v>
      </x:c>
      <x:c t="n" s="0">
        <x:v>41.91378</x:v>
      </x:c>
      <x:c t="n" s="0">
        <x:v>40.14101</x:v>
      </x:c>
      <x:c t="n" s="0">
        <x:v>38.48658</x:v>
      </x:c>
      <x:c t="n" s="0">
        <x:v>36.15329</x:v>
      </x:c>
      <x:c t="n" s="0">
        <x:v>33.54284</x:v>
      </x:c>
      <x:c t="n" s="0">
        <x:v>32.33366</x:v>
      </x:c>
      <x:c t="n" s="0">
        <x:v>33.3325</x:v>
      </x:c>
      <x:c t="n" s="0">
        <x:v>32.35989</x:v>
      </x:c>
      <x:c t="n" s="0">
        <x:v>24.35513</x:v>
      </x:c>
      <x:c t="n" s="0">
        <x:v>19.02608</x:v>
      </x:c>
      <x:c t="n" s="0">
        <x:v>18.38574</x:v>
      </x:c>
      <x:c t="n" s="0">
        <x:v>6.60728</x:v>
      </x:c>
      <x:c t="n" s="0">
        <x:v>4.969366</x:v>
      </x:c>
      <x:c t="n" s="0">
        <x:v>1.960717</x:v>
      </x:c>
      <x:c t="n" s="0">
        <x:v>-30.06697</x:v>
      </x:c>
      <x:c t="n" s="0">
        <x:v>-28.52617</x:v>
      </x:c>
      <x:c t="n" s="0">
        <x:v>-28.18997</x:v>
      </x:c>
      <x:c t="n" s="0">
        <x:v>-16.62711</x:v>
      </x:c>
      <x:c t="n" s="0">
        <x:v>-5.131727</x:v>
      </x:c>
      <x:c t="n" s="0">
        <x:v>2.253967</x:v>
      </x:c>
      <x:c t="n" s="0">
        <x:v>1.559388</x:v>
      </x:c>
      <x:c t="n" s="0">
        <x:v>7.127785</x:v>
      </x:c>
      <x:c t="n" s="0">
        <x:v>18.94065</x:v>
      </x:c>
      <x:c t="n" s="0">
        <x:v>16.61459</x:v>
      </x:c>
      <x:c t="n" s="0">
        <x:v>17.11473</x:v>
      </x:c>
      <x:c t="n" s="0">
        <x:v>32.40513</x:v>
      </x:c>
      <x:c t="n" s="0">
        <x:v>22.42156</x:v>
      </x:c>
      <x:c t="n" s="0">
        <x:v>35.36207</x:v>
      </x:c>
      <x:c t="n" s="0">
        <x:v>31.76788</x:v>
      </x:c>
      <x:c t="n" s="0">
        <x:v>24.83804</x:v>
      </x:c>
      <x:c t="n" s="0">
        <x:v>22.81755</x:v>
      </x:c>
      <x:c t="n" s="0">
        <x:v>19.68809</x:v>
      </x:c>
      <x:c t="n" s="0">
        <x:v>29.93619</x:v>
      </x:c>
      <x:c t="n" s="0">
        <x:v>38.47314</x:v>
      </x:c>
      <x:c t="n" s="0">
        <x:v>38.66337</x:v>
      </x:c>
      <x:c t="n" s="0">
        <x:v>38.93828</x:v>
      </x:c>
      <x:c t="n" s="0">
        <x:v>41.15558</x:v>
      </x:c>
      <x:c t="n" s="0">
        <x:v>38.07893</x:v>
      </x:c>
      <x:c t="n" s="0">
        <x:v>37.8638</x:v>
      </x:c>
      <x:c t="n" s="0">
        <x:v>35.24951</x:v>
      </x:c>
      <x:c t="n" s="0">
        <x:v>31.26807</x:v>
      </x:c>
      <x:c t="n" s="0">
        <x:v>29.77241</x:v>
      </x:c>
      <x:c t="n" s="0">
        <x:v>31.97916</x:v>
      </x:c>
      <x:c t="n" s="0">
        <x:v>28.63373</x:v>
      </x:c>
      <x:c t="n" s="0">
        <x:v>22.56227</x:v>
      </x:c>
      <x:c t="n" s="0">
        <x:v>20.3879</x:v>
      </x:c>
      <x:c t="n" s="0">
        <x:v>21.10289</x:v>
      </x:c>
      <x:c t="n" s="0">
        <x:v>7.925357</x:v>
      </x:c>
      <x:c t="n" s="0">
        <x:v>6.177345</x:v>
      </x:c>
      <x:c t="n" s="0">
        <x:v>2.648877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43944.9657407407</x:v>
      </x:c>
      <x:c t="n" s="7">
        <x:v>43944.9657407407</x:v>
      </x:c>
      <x:c t="n" s="0">
        <x:v>47.60052</x:v>
      </x:c>
      <x:c t="n" s="0">
        <x:v>54.20069</x:v>
      </x:c>
      <x:c t="n" s="0">
        <x:v>62.60608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-16.13562</x:v>
      </x:c>
      <x:c t="n" s="0">
        <x:v>-4.17975</x:v>
      </x:c>
      <x:c t="n" s="0">
        <x:v>2.69769</x:v>
      </x:c>
      <x:c t="n" s="0">
        <x:v>13.59817</x:v>
      </x:c>
      <x:c t="n" s="0">
        <x:v>12.29556</x:v>
      </x:c>
      <x:c t="n" s="0">
        <x:v>24.36569</x:v>
      </x:c>
      <x:c t="n" s="0">
        <x:v>15.69724</x:v>
      </x:c>
      <x:c t="n" s="0">
        <x:v>20.20905</x:v>
      </x:c>
      <x:c t="n" s="0">
        <x:v>30.43087</x:v>
      </x:c>
      <x:c t="n" s="0">
        <x:v>28.45891</x:v>
      </x:c>
      <x:c t="n" s="0">
        <x:v>32.82455</x:v>
      </x:c>
      <x:c t="n" s="0">
        <x:v>30.21818</x:v>
      </x:c>
      <x:c t="n" s="0">
        <x:v>31.78577</x:v>
      </x:c>
      <x:c t="n" s="0">
        <x:v>30.80226</x:v>
      </x:c>
      <x:c t="n" s="0">
        <x:v>32.75415</x:v>
      </x:c>
      <x:c t="n" s="0">
        <x:v>34.84327</x:v>
      </x:c>
      <x:c t="n" s="0">
        <x:v>37.54091</x:v>
      </x:c>
      <x:c t="n" s="0">
        <x:v>38.58356</x:v>
      </x:c>
      <x:c t="n" s="0">
        <x:v>40.59864</x:v>
      </x:c>
      <x:c t="n" s="0">
        <x:v>41.57873</x:v>
      </x:c>
      <x:c t="n" s="0">
        <x:v>39.99195</x:v>
      </x:c>
      <x:c t="n" s="0">
        <x:v>38.28273</x:v>
      </x:c>
      <x:c t="n" s="0">
        <x:v>35.8568</x:v>
      </x:c>
      <x:c t="n" s="0">
        <x:v>33.38351</x:v>
      </x:c>
      <x:c t="n" s="0">
        <x:v>32.08921</x:v>
      </x:c>
      <x:c t="n" s="0">
        <x:v>33.28064</x:v>
      </x:c>
      <x:c t="n" s="0">
        <x:v>32.0831</x:v>
      </x:c>
      <x:c t="n" s="0">
        <x:v>24.06871</x:v>
      </x:c>
      <x:c t="n" s="0">
        <x:v>18.87402</x:v>
      </x:c>
      <x:c t="n" s="0">
        <x:v>18.37959</x:v>
      </x:c>
      <x:c t="n" s="0">
        <x:v>6.822935</x:v>
      </x:c>
      <x:c t="n" s="0">
        <x:v>4.805141</x:v>
      </x:c>
      <x:c t="n" s="0">
        <x:v>1.978618</x:v>
      </x:c>
      <x:c t="n" s="0">
        <x:v>-30.06697</x:v>
      </x:c>
      <x:c t="n" s="0">
        <x:v>-28.52617</x:v>
      </x:c>
      <x:c t="n" s="0">
        <x:v>-28.18997</x:v>
      </x:c>
      <x:c t="n" s="0">
        <x:v>-16.62711</x:v>
      </x:c>
      <x:c t="n" s="0">
        <x:v>-7.529271</x:v>
      </x:c>
      <x:c t="n" s="0">
        <x:v>2.253967</x:v>
      </x:c>
      <x:c t="n" s="0">
        <x:v>16.28163</x:v>
      </x:c>
      <x:c t="n" s="0">
        <x:v>7.127785</x:v>
      </x:c>
      <x:c t="n" s="0">
        <x:v>19.41161</x:v>
      </x:c>
      <x:c t="n" s="0">
        <x:v>13.67725</x:v>
      </x:c>
      <x:c t="n" s="0">
        <x:v>25.24346</x:v>
      </x:c>
      <x:c t="n" s="0">
        <x:v>32.43811</x:v>
      </x:c>
      <x:c t="n" s="0">
        <x:v>25.63086</x:v>
      </x:c>
      <x:c t="n" s="0">
        <x:v>34.69794</x:v>
      </x:c>
      <x:c t="n" s="0">
        <x:v>35.62797</x:v>
      </x:c>
      <x:c t="n" s="0">
        <x:v>37.36741</x:v>
      </x:c>
      <x:c t="n" s="0">
        <x:v>27.80102</x:v>
      </x:c>
      <x:c t="n" s="0">
        <x:v>25.88328</x:v>
      </x:c>
      <x:c t="n" s="0">
        <x:v>32.86609</x:v>
      </x:c>
      <x:c t="n" s="0">
        <x:v>35.99121</x:v>
      </x:c>
      <x:c t="n" s="0">
        <x:v>33.78463</x:v>
      </x:c>
      <x:c t="n" s="0">
        <x:v>38.59899</x:v>
      </x:c>
      <x:c t="n" s="0">
        <x:v>37.84207</x:v>
      </x:c>
      <x:c t="n" s="0">
        <x:v>38.83464</x:v>
      </x:c>
      <x:c t="n" s="0">
        <x:v>36.2935</x:v>
      </x:c>
      <x:c t="n" s="0">
        <x:v>33.46569</x:v>
      </x:c>
      <x:c t="n" s="0">
        <x:v>32.14254</x:v>
      </x:c>
      <x:c t="n" s="0">
        <x:v>29.78455</x:v>
      </x:c>
      <x:c t="n" s="0">
        <x:v>32.62482</x:v>
      </x:c>
      <x:c t="n" s="0">
        <x:v>31.96965</x:v>
      </x:c>
      <x:c t="n" s="0">
        <x:v>21.64336</x:v>
      </x:c>
      <x:c t="n" s="0">
        <x:v>20.66833</x:v>
      </x:c>
      <x:c t="n" s="0">
        <x:v>21.84255</x:v>
      </x:c>
      <x:c t="n" s="0">
        <x:v>12.05009</x:v>
      </x:c>
      <x:c t="n" s="0">
        <x:v>4.88824</x:v>
      </x:c>
      <x:c t="n" s="0">
        <x:v>2.938726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43944.9657407407</x:v>
      </x:c>
      <x:c t="n" s="7">
        <x:v>43944.9657407407</x:v>
      </x:c>
      <x:c t="n" s="0">
        <x:v>48.61212</x:v>
      </x:c>
      <x:c t="n" s="0">
        <x:v>54.20069</x:v>
      </x:c>
      <x:c t="n" s="0">
        <x:v>62.76497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-16.20404</x:v>
      </x:c>
      <x:c t="n" s="0">
        <x:v>-4.568285</x:v>
      </x:c>
      <x:c t="n" s="0">
        <x:v>2.635674</x:v>
      </x:c>
      <x:c t="n" s="0">
        <x:v>14.25094</x:v>
      </x:c>
      <x:c t="n" s="0">
        <x:v>11.83043</x:v>
      </x:c>
      <x:c t="n" s="0">
        <x:v>23.91468</x:v>
      </x:c>
      <x:c t="n" s="0">
        <x:v>15.02745</x:v>
      </x:c>
      <x:c t="n" s="0">
        <x:v>21.59383</x:v>
      </x:c>
      <x:c t="n" s="0">
        <x:v>30.79524</x:v>
      </x:c>
      <x:c t="n" s="0">
        <x:v>28.66844</x:v>
      </x:c>
      <x:c t="n" s="0">
        <x:v>33.06306</x:v>
      </x:c>
      <x:c t="n" s="0">
        <x:v>30.69032</x:v>
      </x:c>
      <x:c t="n" s="0">
        <x:v>32.84844</x:v>
      </x:c>
      <x:c t="n" s="0">
        <x:v>30.6324</x:v>
      </x:c>
      <x:c t="n" s="0">
        <x:v>32.2553</x:v>
      </x:c>
      <x:c t="n" s="0">
        <x:v>36.14197</x:v>
      </x:c>
      <x:c t="n" s="0">
        <x:v>37.03101</x:v>
      </x:c>
      <x:c t="n" s="0">
        <x:v>38.05703</x:v>
      </x:c>
      <x:c t="n" s="0">
        <x:v>40.40977</x:v>
      </x:c>
      <x:c t="n" s="0">
        <x:v>41.24949</x:v>
      </x:c>
      <x:c t="n" s="0">
        <x:v>39.73376</x:v>
      </x:c>
      <x:c t="n" s="0">
        <x:v>38.01986</x:v>
      </x:c>
      <x:c t="n" s="0">
        <x:v>35.50393</x:v>
      </x:c>
      <x:c t="n" s="0">
        <x:v>33.34737</x:v>
      </x:c>
      <x:c t="n" s="0">
        <x:v>32.01093</x:v>
      </x:c>
      <x:c t="n" s="0">
        <x:v>33.26107</x:v>
      </x:c>
      <x:c t="n" s="0">
        <x:v>32.01068</x:v>
      </x:c>
      <x:c t="n" s="0">
        <x:v>24.12576</x:v>
      </x:c>
      <x:c t="n" s="0">
        <x:v>19.96874</x:v>
      </x:c>
      <x:c t="n" s="0">
        <x:v>19.30474</x:v>
      </x:c>
      <x:c t="n" s="0">
        <x:v>8.072005</x:v>
      </x:c>
      <x:c t="n" s="0">
        <x:v>4.875042</x:v>
      </x:c>
      <x:c t="n" s="0">
        <x:v>2.198394</x:v>
      </x:c>
      <x:c t="n" s="0">
        <x:v>-30.06697</x:v>
      </x:c>
      <x:c t="n" s="0">
        <x:v>-28.52617</x:v>
      </x:c>
      <x:c t="n" s="0">
        <x:v>-28.18997</x:v>
      </x:c>
      <x:c t="n" s="0">
        <x:v>-16.62711</x:v>
      </x:c>
      <x:c t="n" s="0">
        <x:v>-8.012301</x:v>
      </x:c>
      <x:c t="n" s="0">
        <x:v>2.253967</x:v>
      </x:c>
      <x:c t="n" s="0">
        <x:v>16.84321</x:v>
      </x:c>
      <x:c t="n" s="0">
        <x:v>11.37364</x:v>
      </x:c>
      <x:c t="n" s="0">
        <x:v>19.47491</x:v>
      </x:c>
      <x:c t="n" s="0">
        <x:v>-1.09605</x:v>
      </x:c>
      <x:c t="n" s="0">
        <x:v>25.73904</x:v>
      </x:c>
      <x:c t="n" s="0">
        <x:v>32.47085</x:v>
      </x:c>
      <x:c t="n" s="0">
        <x:v>29.72543</x:v>
      </x:c>
      <x:c t="n" s="0">
        <x:v>34.24452</x:v>
      </x:c>
      <x:c t="n" s="0">
        <x:v>30.93258</x:v>
      </x:c>
      <x:c t="n" s="0">
        <x:v>35.5252</x:v>
      </x:c>
      <x:c t="n" s="0">
        <x:v>29.72873</x:v>
      </x:c>
      <x:c t="n" s="0">
        <x:v>29.25304</x:v>
      </x:c>
      <x:c t="n" s="0">
        <x:v>40.26613</x:v>
      </x:c>
      <x:c t="n" s="0">
        <x:v>34.008</x:v>
      </x:c>
      <x:c t="n" s="0">
        <x:v>31.32905</x:v>
      </x:c>
      <x:c t="n" s="0">
        <x:v>38.41378</x:v>
      </x:c>
      <x:c t="n" s="0">
        <x:v>39.00871</x:v>
      </x:c>
      <x:c t="n" s="0">
        <x:v>38.0618</x:v>
      </x:c>
      <x:c t="n" s="0">
        <x:v>37.67083</x:v>
      </x:c>
      <x:c t="n" s="0">
        <x:v>33.01093</x:v>
      </x:c>
      <x:c t="n" s="0">
        <x:v>33.07552</x:v>
      </x:c>
      <x:c t="n" s="0">
        <x:v>31.56769</x:v>
      </x:c>
      <x:c t="n" s="0">
        <x:v>32.87266</x:v>
      </x:c>
      <x:c t="n" s="0">
        <x:v>29.92821</x:v>
      </x:c>
      <x:c t="n" s="0">
        <x:v>23.66208</x:v>
      </x:c>
      <x:c t="n" s="0">
        <x:v>22.04684</x:v>
      </x:c>
      <x:c t="n" s="0">
        <x:v>20.19357</x:v>
      </x:c>
      <x:c t="n" s="0">
        <x:v>8.329019</x:v>
      </x:c>
      <x:c t="n" s="0">
        <x:v>4.682886</x:v>
      </x:c>
      <x:c t="n" s="0">
        <x:v>2.541443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43944.9657407407</x:v>
      </x:c>
      <x:c t="n" s="7">
        <x:v>43944.9657407407</x:v>
      </x:c>
      <x:c t="n" s="0">
        <x:v>49.19541</x:v>
      </x:c>
      <x:c t="n" s="0">
        <x:v>57.21099</x:v>
      </x:c>
      <x:c t="n" s="0">
        <x:v>67.49804</x:v>
      </x:c>
      <x:c t="n" s="0">
        <x:v>73.23343</x:v>
      </x:c>
      <x:c t="n" s="0">
        <x:v>-30.06697</x:v>
      </x:c>
      <x:c t="n" s="0">
        <x:v>-29.10188</x:v>
      </x:c>
      <x:c t="n" s="0">
        <x:v>-28.18997</x:v>
      </x:c>
      <x:c t="n" s="0">
        <x:v>-16.26338</x:v>
      </x:c>
      <x:c t="n" s="0">
        <x:v>-4.930058</x:v>
      </x:c>
      <x:c t="n" s="0">
        <x:v>2.832057</x:v>
      </x:c>
      <x:c t="n" s="0">
        <x:v>14.73996</x:v>
      </x:c>
      <x:c t="n" s="0">
        <x:v>12.73419</x:v>
      </x:c>
      <x:c t="n" s="0">
        <x:v>23.47408</x:v>
      </x:c>
      <x:c t="n" s="0">
        <x:v>14.36024</x:v>
      </x:c>
      <x:c t="n" s="0">
        <x:v>22.50405</x:v>
      </x:c>
      <x:c t="n" s="0">
        <x:v>31.08392</x:v>
      </x:c>
      <x:c t="n" s="0">
        <x:v>28.83971</x:v>
      </x:c>
      <x:c t="n" s="0">
        <x:v>33.23788</x:v>
      </x:c>
      <x:c t="n" s="0">
        <x:v>30.56698</x:v>
      </x:c>
      <x:c t="n" s="0">
        <x:v>32.79853</x:v>
      </x:c>
      <x:c t="n" s="0">
        <x:v>30.37362</x:v>
      </x:c>
      <x:c t="n" s="0">
        <x:v>32.19097</x:v>
      </x:c>
      <x:c t="n" s="0">
        <x:v>35.72615</x:v>
      </x:c>
      <x:c t="n" s="0">
        <x:v>37.11645</x:v>
      </x:c>
      <x:c t="n" s="0">
        <x:v>38.24268</x:v>
      </x:c>
      <x:c t="n" s="0">
        <x:v>40.0482</x:v>
      </x:c>
      <x:c t="n" s="0">
        <x:v>41.01973</x:v>
      </x:c>
      <x:c t="n" s="0">
        <x:v>39.39783</x:v>
      </x:c>
      <x:c t="n" s="0">
        <x:v>37.94011</x:v>
      </x:c>
      <x:c t="n" s="0">
        <x:v>35.24504</x:v>
      </x:c>
      <x:c t="n" s="0">
        <x:v>32.95147</x:v>
      </x:c>
      <x:c t="n" s="0">
        <x:v>31.81827</x:v>
      </x:c>
      <x:c t="n" s="0">
        <x:v>33.11293</x:v>
      </x:c>
      <x:c t="n" s="0">
        <x:v>31.76293</x:v>
      </x:c>
      <x:c t="n" s="0">
        <x:v>24.10124</x:v>
      </x:c>
      <x:c t="n" s="0">
        <x:v>19.73919</x:v>
      </x:c>
      <x:c t="n" s="0">
        <x:v>19.13303</x:v>
      </x:c>
      <x:c t="n" s="0">
        <x:v>8.003643</x:v>
      </x:c>
      <x:c t="n" s="0">
        <x:v>4.890801</x:v>
      </x:c>
      <x:c t="n" s="0">
        <x:v>2.119177</x:v>
      </x:c>
      <x:c t="n" s="0">
        <x:v>-30.06697</x:v>
      </x:c>
      <x:c t="n" s="0">
        <x:v>-28.52617</x:v>
      </x:c>
      <x:c t="n" s="0">
        <x:v>-28.18997</x:v>
      </x:c>
      <x:c t="n" s="0">
        <x:v>-16.62711</x:v>
      </x:c>
      <x:c t="n" s="0">
        <x:v>-8.012301</x:v>
      </x:c>
      <x:c t="n" s="0">
        <x:v>4.869473</x:v>
      </x:c>
      <x:c t="n" s="0">
        <x:v>16.84321</x:v>
      </x:c>
      <x:c t="n" s="0">
        <x:v>15.95459</x:v>
      </x:c>
      <x:c t="n" s="0">
        <x:v>18.97661</x:v>
      </x:c>
      <x:c t="n" s="0">
        <x:v>-1.09605</x:v>
      </x:c>
      <x:c t="n" s="0">
        <x:v>25.73904</x:v>
      </x:c>
      <x:c t="n" s="0">
        <x:v>32.47085</x:v>
      </x:c>
      <x:c t="n" s="0">
        <x:v>29.60246</x:v>
      </x:c>
      <x:c t="n" s="0">
        <x:v>34.10158</x:v>
      </x:c>
      <x:c t="n" s="0">
        <x:v>29.97505</x:v>
      </x:c>
      <x:c t="n" s="0">
        <x:v>30.91924</x:v>
      </x:c>
      <x:c t="n" s="0">
        <x:v>26.90909</x:v>
      </x:c>
      <x:c t="n" s="0">
        <x:v>31.35882</x:v>
      </x:c>
      <x:c t="n" s="0">
        <x:v>32.86954</x:v>
      </x:c>
      <x:c t="n" s="0">
        <x:v>36.53465</x:v>
      </x:c>
      <x:c t="n" s="0">
        <x:v>39.32439</x:v>
      </x:c>
      <x:c t="n" s="0">
        <x:v>36.3866</x:v>
      </x:c>
      <x:c t="n" s="0">
        <x:v>39.01952</x:v>
      </x:c>
      <x:c t="n" s="0">
        <x:v>40.97336</x:v>
      </x:c>
      <x:c t="n" s="0">
        <x:v>38.23637</x:v>
      </x:c>
      <x:c t="n" s="0">
        <x:v>33.62019</x:v>
      </x:c>
      <x:c t="n" s="0">
        <x:v>30.5039</x:v>
      </x:c>
      <x:c t="n" s="0">
        <x:v>31.07743</x:v>
      </x:c>
      <x:c t="n" s="0">
        <x:v>32.27083</x:v>
      </x:c>
      <x:c t="n" s="0">
        <x:v>30.10273</x:v>
      </x:c>
      <x:c t="n" s="0">
        <x:v>24.50772</x:v>
      </x:c>
      <x:c t="n" s="0">
        <x:v>18.21808</x:v>
      </x:c>
      <x:c t="n" s="0">
        <x:v>19.18178</x:v>
      </x:c>
      <x:c t="n" s="0">
        <x:v>7.667048</x:v>
      </x:c>
      <x:c t="n" s="0">
        <x:v>4.602108</x:v>
      </x:c>
      <x:c t="n" s="0">
        <x:v>1.734758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43944.9657407407</x:v>
      </x:c>
      <x:c t="n" s="7">
        <x:v>43944.9657407407</x:v>
      </x:c>
      <x:c t="n" s="0">
        <x:v>48.48477</x:v>
      </x:c>
      <x:c t="n" s="0">
        <x:v>54.20069</x:v>
      </x:c>
      <x:c t="n" s="0">
        <x:v>62.21722</x:v>
      </x:c>
      <x:c t="n" s="0">
        <x:v>68.79222</x:v>
      </x:c>
      <x:c t="n" s="0">
        <x:v>-30.06697</x:v>
      </x:c>
      <x:c t="n" s="0">
        <x:v>-29.01431</x:v>
      </x:c>
      <x:c t="n" s="0">
        <x:v>-28.18997</x:v>
      </x:c>
      <x:c t="n" s="0">
        <x:v>-16.31468</x:v>
      </x:c>
      <x:c t="n" s="0">
        <x:v>-5.264833</x:v>
      </x:c>
      <x:c t="n" s="0">
        <x:v>3.598307</x:v>
      </x:c>
      <x:c t="n" s="0">
        <x:v>15.11799</x:v>
      </x:c>
      <x:c t="n" s="0">
        <x:v>13.38044</x:v>
      </x:c>
      <x:c t="n" s="0">
        <x:v>23.01432</x:v>
      </x:c>
      <x:c t="n" s="0">
        <x:v>14.24342</x:v>
      </x:c>
      <x:c t="n" s="0">
        <x:v>23.10163</x:v>
      </x:c>
      <x:c t="n" s="0">
        <x:v>30.90034</x:v>
      </x:c>
      <x:c t="n" s="0">
        <x:v>28.82973</x:v>
      </x:c>
      <x:c t="n" s="0">
        <x:v>33.3716</x:v>
      </x:c>
      <x:c t="n" s="0">
        <x:v>30.54159</x:v>
      </x:c>
      <x:c t="n" s="0">
        <x:v>32.25706</x:v>
      </x:c>
      <x:c t="n" s="0">
        <x:v>30.40488</x:v>
      </x:c>
      <x:c t="n" s="0">
        <x:v>31.70356</x:v>
      </x:c>
      <x:c t="n" s="0">
        <x:v>35.52271</x:v>
      </x:c>
      <x:c t="n" s="0">
        <x:v>36.78911</x:v>
      </x:c>
      <x:c t="n" s="0">
        <x:v>37.99527</x:v>
      </x:c>
      <x:c t="n" s="0">
        <x:v>39.90648</x:v>
      </x:c>
      <x:c t="n" s="0">
        <x:v>41.13506</x:v>
      </x:c>
      <x:c t="n" s="0">
        <x:v>39.97446</x:v>
      </x:c>
      <x:c t="n" s="0">
        <x:v>38.08318</x:v>
      </x:c>
      <x:c t="n" s="0">
        <x:v>35.13305</x:v>
      </x:c>
      <x:c t="n" s="0">
        <x:v>33.09685</x:v>
      </x:c>
      <x:c t="n" s="0">
        <x:v>31.55457</x:v>
      </x:c>
      <x:c t="n" s="0">
        <x:v>33.86079</x:v>
      </x:c>
      <x:c t="n" s="0">
        <x:v>31.84992</x:v>
      </x:c>
      <x:c t="n" s="0">
        <x:v>24.33274</x:v>
      </x:c>
      <x:c t="n" s="0">
        <x:v>19.84988</x:v>
      </x:c>
      <x:c t="n" s="0">
        <x:v>19.42962</x:v>
      </x:c>
      <x:c t="n" s="0">
        <x:v>8.27437</x:v>
      </x:c>
      <x:c t="n" s="0">
        <x:v>4.833793</x:v>
      </x:c>
      <x:c t="n" s="0">
        <x:v>2.240296</x:v>
      </x:c>
      <x:c t="n" s="0">
        <x:v>-30.06697</x:v>
      </x:c>
      <x:c t="n" s="0">
        <x:v>-28.52617</x:v>
      </x:c>
      <x:c t="n" s="0">
        <x:v>-28.18997</x:v>
      </x:c>
      <x:c t="n" s="0">
        <x:v>-16.62711</x:v>
      </x:c>
      <x:c t="n" s="0">
        <x:v>-8.012301</x:v>
      </x:c>
      <x:c t="n" s="0">
        <x:v>6.490388</x:v>
      </x:c>
      <x:c t="n" s="0">
        <x:v>16.84321</x:v>
      </x:c>
      <x:c t="n" s="0">
        <x:v>15.95459</x:v>
      </x:c>
      <x:c t="n" s="0">
        <x:v>18.41364</x:v>
      </x:c>
      <x:c t="n" s="0">
        <x:v>17.86633</x:v>
      </x:c>
      <x:c t="n" s="0">
        <x:v>25.14765</x:v>
      </x:c>
      <x:c t="n" s="0">
        <x:v>27.35888</x:v>
      </x:c>
      <x:c t="n" s="0">
        <x:v>28.62775</x:v>
      </x:c>
      <x:c t="n" s="0">
        <x:v>34.46056</x:v>
      </x:c>
      <x:c t="n" s="0">
        <x:v>30.39004</x:v>
      </x:c>
      <x:c t="n" s="0">
        <x:v>26.04692</x:v>
      </x:c>
      <x:c t="n" s="0">
        <x:v>31.99249</x:v>
      </x:c>
      <x:c t="n" s="0">
        <x:v>23.55931</x:v>
      </x:c>
      <x:c t="n" s="0">
        <x:v>32.68839</x:v>
      </x:c>
      <x:c t="n" s="0">
        <x:v>33.5186</x:v>
      </x:c>
      <x:c t="n" s="0">
        <x:v>36.3022</x:v>
      </x:c>
      <x:c t="n" s="0">
        <x:v>38.79279</x:v>
      </x:c>
      <x:c t="n" s="0">
        <x:v>42.08862</x:v>
      </x:c>
      <x:c t="n" s="0">
        <x:v>39.61358</x:v>
      </x:c>
      <x:c t="n" s="0">
        <x:v>37.31369</x:v>
      </x:c>
      <x:c t="n" s="0">
        <x:v>34.22844</x:v>
      </x:c>
      <x:c t="n" s="0">
        <x:v>33.55429</x:v>
      </x:c>
      <x:c t="n" s="0">
        <x:v>28.97668</x:v>
      </x:c>
      <x:c t="n" s="0">
        <x:v>36.76445</x:v>
      </x:c>
      <x:c t="n" s="0">
        <x:v>32.41935</x:v>
      </x:c>
      <x:c t="n" s="0">
        <x:v>24.95152</x:v>
      </x:c>
      <x:c t="n" s="0">
        <x:v>20.15821</x:v>
      </x:c>
      <x:c t="n" s="0">
        <x:v>19.9323</x:v>
      </x:c>
      <x:c t="n" s="0">
        <x:v>9.39616</x:v>
      </x:c>
      <x:c t="n" s="0">
        <x:v>4.620399</x:v>
      </x:c>
      <x:c t="n" s="0">
        <x:v>2.649311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43944.9657407407</x:v>
      </x:c>
      <x:c t="n" s="7">
        <x:v>43944.9657407407</x:v>
      </x:c>
      <x:c t="n" s="0">
        <x:v>49.13151</x:v>
      </x:c>
      <x:c t="n" s="0">
        <x:v>58.9719</x:v>
      </x:c>
      <x:c t="n" s="0">
        <x:v>61.79689</x:v>
      </x:c>
      <x:c t="n" s="0">
        <x:v>68.2274</x:v>
      </x:c>
      <x:c t="n" s="0">
        <x:v>-30.06697</x:v>
      </x:c>
      <x:c t="n" s="0">
        <x:v>-28.94098</x:v>
      </x:c>
      <x:c t="n" s="0">
        <x:v>-28.18997</x:v>
      </x:c>
      <x:c t="n" s="0">
        <x:v>-16.21128</x:v>
      </x:c>
      <x:c t="n" s="0">
        <x:v>-5.572705</x:v>
      </x:c>
      <x:c t="n" s="0">
        <x:v>4.160248</x:v>
      </x:c>
      <x:c t="n" s="0">
        <x:v>15.31256</x:v>
      </x:c>
      <x:c t="n" s="0">
        <x:v>14.06357</x:v>
      </x:c>
      <x:c t="n" s="0">
        <x:v>22.57904</x:v>
      </x:c>
      <x:c t="n" s="0">
        <x:v>16.65737</x:v>
      </x:c>
      <x:c t="n" s="0">
        <x:v>23.23419</x:v>
      </x:c>
      <x:c t="n" s="0">
        <x:v>30.29694</x:v>
      </x:c>
      <x:c t="n" s="0">
        <x:v>28.80083</x:v>
      </x:c>
      <x:c t="n" s="0">
        <x:v>33.92883</x:v>
      </x:c>
      <x:c t="n" s="0">
        <x:v>30.53994</x:v>
      </x:c>
      <x:c t="n" s="0">
        <x:v>31.77567</x:v>
      </x:c>
      <x:c t="n" s="0">
        <x:v>30.50507</x:v>
      </x:c>
      <x:c t="n" s="0">
        <x:v>31.11786</x:v>
      </x:c>
      <x:c t="n" s="0">
        <x:v>36.36913</x:v>
      </x:c>
      <x:c t="n" s="0">
        <x:v>36.54658</x:v>
      </x:c>
      <x:c t="n" s="0">
        <x:v>37.70963</x:v>
      </x:c>
      <x:c t="n" s="0">
        <x:v>39.78757</x:v>
      </x:c>
      <x:c t="n" s="0">
        <x:v>41.09287</x:v>
      </x:c>
      <x:c t="n" s="0">
        <x:v>39.68872</x:v>
      </x:c>
      <x:c t="n" s="0">
        <x:v>38.04715</x:v>
      </x:c>
      <x:c t="n" s="0">
        <x:v>34.9785</x:v>
      </x:c>
      <x:c t="n" s="0">
        <x:v>32.81202</x:v>
      </x:c>
      <x:c t="n" s="0">
        <x:v>31.32253</x:v>
      </x:c>
      <x:c t="n" s="0">
        <x:v>33.6573</x:v>
      </x:c>
      <x:c t="n" s="0">
        <x:v>31.67187</x:v>
      </x:c>
      <x:c t="n" s="0">
        <x:v>23.91026</x:v>
      </x:c>
      <x:c t="n" s="0">
        <x:v>19.39643</x:v>
      </x:c>
      <x:c t="n" s="0">
        <x:v>19.03844</x:v>
      </x:c>
      <x:c t="n" s="0">
        <x:v>8.038087</x:v>
      </x:c>
      <x:c t="n" s="0">
        <x:v>4.856046</x:v>
      </x:c>
      <x:c t="n" s="0">
        <x:v>2.224713</x:v>
      </x:c>
      <x:c t="n" s="0">
        <x:v>-30.06697</x:v>
      </x:c>
      <x:c t="n" s="0">
        <x:v>-28.52617</x:v>
      </x:c>
      <x:c t="n" s="0">
        <x:v>-28.18997</x:v>
      </x:c>
      <x:c t="n" s="0">
        <x:v>-15.3469</x:v>
      </x:c>
      <x:c t="n" s="0">
        <x:v>-8.012301</x:v>
      </x:c>
      <x:c t="n" s="0">
        <x:v>6.490388</x:v>
      </x:c>
      <x:c t="n" s="0">
        <x:v>16.09156</x:v>
      </x:c>
      <x:c t="n" s="0">
        <x:v>16.9898</x:v>
      </x:c>
      <x:c t="n" s="0">
        <x:v>18.41364</x:v>
      </x:c>
      <x:c t="n" s="0">
        <x:v>22.09141</x:v>
      </x:c>
      <x:c t="n" s="0">
        <x:v>23.93785</x:v>
      </x:c>
      <x:c t="n" s="0">
        <x:v>21.36792</x:v>
      </x:c>
      <x:c t="n" s="0">
        <x:v>28.62775</x:v>
      </x:c>
      <x:c t="n" s="0">
        <x:v>36.46397</x:v>
      </x:c>
      <x:c t="n" s="0">
        <x:v>30.57968</x:v>
      </x:c>
      <x:c t="n" s="0">
        <x:v>30.23298</x:v>
      </x:c>
      <x:c t="n" s="0">
        <x:v>29.95905</x:v>
      </x:c>
      <x:c t="n" s="0">
        <x:v>22.28318</x:v>
      </x:c>
      <x:c t="n" s="0">
        <x:v>39.60815</x:v>
      </x:c>
      <x:c t="n" s="0">
        <x:v>34.72269</x:v>
      </x:c>
      <x:c t="n" s="0">
        <x:v>35.06743</x:v>
      </x:c>
      <x:c t="n" s="0">
        <x:v>40.04653</x:v>
      </x:c>
      <x:c t="n" s="0">
        <x:v>42.8011</x:v>
      </x:c>
      <x:c t="n" s="0">
        <x:v>37.40826</x:v>
      </x:c>
      <x:c t="n" s="0">
        <x:v>37.52005</x:v>
      </x:c>
      <x:c t="n" s="0">
        <x:v>34.86418</x:v>
      </x:c>
      <x:c t="n" s="0">
        <x:v>30.38686</x:v>
      </x:c>
      <x:c t="n" s="0">
        <x:v>30.53604</x:v>
      </x:c>
      <x:c t="n" s="0">
        <x:v>31.60871</x:v>
      </x:c>
      <x:c t="n" s="0">
        <x:v>29.94059</x:v>
      </x:c>
      <x:c t="n" s="0">
        <x:v>23.45427</x:v>
      </x:c>
      <x:c t="n" s="0">
        <x:v>18.49754</x:v>
      </x:c>
      <x:c t="n" s="0">
        <x:v>19.19257</x:v>
      </x:c>
      <x:c t="n" s="0">
        <x:v>7.206884</x:v>
      </x:c>
      <x:c t="n" s="0">
        <x:v>5.261259</x:v>
      </x:c>
      <x:c t="n" s="0">
        <x:v>3.43519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43944.9657407407</x:v>
      </x:c>
      <x:c t="n" s="7">
        <x:v>43944.9657407407</x:v>
      </x:c>
      <x:c t="n" s="0">
        <x:v>47.16944</x:v>
      </x:c>
      <x:c t="n" s="0">
        <x:v>54.20069</x:v>
      </x:c>
      <x:c t="n" s="0">
        <x:v>68.31809</x:v>
      </x:c>
      <x:c t="n" s="0">
        <x:v>73.66808</x:v>
      </x:c>
      <x:c t="n" s="0">
        <x:v>-30.06697</x:v>
      </x:c>
      <x:c t="n" s="0">
        <x:v>-28.87933</x:v>
      </x:c>
      <x:c t="n" s="0">
        <x:v>-28.18997</x:v>
      </x:c>
      <x:c t="n" s="0">
        <x:v>-16.04669</x:v>
      </x:c>
      <x:c t="n" s="0">
        <x:v>-5.854099</x:v>
      </x:c>
      <x:c t="n" s="0">
        <x:v>4.588574</x:v>
      </x:c>
      <x:c t="n" s="0">
        <x:v>15.41541</x:v>
      </x:c>
      <x:c t="n" s="0">
        <x:v>14.66698</x:v>
      </x:c>
      <x:c t="n" s="0">
        <x:v>22.14723</x:v>
      </x:c>
      <x:c t="n" s="0">
        <x:v>18.00602</x:v>
      </x:c>
      <x:c t="n" s="0">
        <x:v>23.34429</x:v>
      </x:c>
      <x:c t="n" s="0">
        <x:v>29.70561</x:v>
      </x:c>
      <x:c t="n" s="0">
        <x:v>28.74952</x:v>
      </x:c>
      <x:c t="n" s="0">
        <x:v>34.26678</x:v>
      </x:c>
      <x:c t="n" s="0">
        <x:v>30.39268</x:v>
      </x:c>
      <x:c t="n" s="0">
        <x:v>32.2901</x:v>
      </x:c>
      <x:c t="n" s="0">
        <x:v>30.30984</x:v>
      </x:c>
      <x:c t="n" s="0">
        <x:v>30.73833</x:v>
      </x:c>
      <x:c t="n" s="0">
        <x:v>35.88153</x:v>
      </x:c>
      <x:c t="n" s="0">
        <x:v>36.48623</x:v>
      </x:c>
      <x:c t="n" s="0">
        <x:v>37.61118</x:v>
      </x:c>
      <x:c t="n" s="0">
        <x:v>39.92438</x:v>
      </x:c>
      <x:c t="n" s="0">
        <x:v>41.41609</x:v>
      </x:c>
      <x:c t="n" s="0">
        <x:v>39.72705</x:v>
      </x:c>
      <x:c t="n" s="0">
        <x:v>38.43385</x:v>
      </x:c>
      <x:c t="n" s="0">
        <x:v>35.09149</x:v>
      </x:c>
      <x:c t="n" s="0">
        <x:v>32.57608</x:v>
      </x:c>
      <x:c t="n" s="0">
        <x:v>31.3092</x:v>
      </x:c>
      <x:c t="n" s="0">
        <x:v>33.49597</x:v>
      </x:c>
      <x:c t="n" s="0">
        <x:v>31.51019</x:v>
      </x:c>
      <x:c t="n" s="0">
        <x:v>24.00312</x:v>
      </x:c>
      <x:c t="n" s="0">
        <x:v>19.33633</x:v>
      </x:c>
      <x:c t="n" s="0">
        <x:v>18.99799</x:v>
      </x:c>
      <x:c t="n" s="0">
        <x:v>7.865469</x:v>
      </x:c>
      <x:c t="n" s="0">
        <x:v>4.847513</x:v>
      </x:c>
      <x:c t="n" s="0">
        <x:v>2.240438</x:v>
      </x:c>
      <x:c t="n" s="0">
        <x:v>-30.06697</x:v>
      </x:c>
      <x:c t="n" s="0">
        <x:v>-28.52617</x:v>
      </x:c>
      <x:c t="n" s="0">
        <x:v>-28.18997</x:v>
      </x:c>
      <x:c t="n" s="0">
        <x:v>-15.19133</x:v>
      </x:c>
      <x:c t="n" s="0">
        <x:v>-8.012301</x:v>
      </x:c>
      <x:c t="n" s="0">
        <x:v>6.490388</x:v>
      </x:c>
      <x:c t="n" s="0">
        <x:v>15.97272</x:v>
      </x:c>
      <x:c t="n" s="0">
        <x:v>17.11943</x:v>
      </x:c>
      <x:c t="n" s="0">
        <x:v>17.27317</x:v>
      </x:c>
      <x:c t="n" s="0">
        <x:v>22.09141</x:v>
      </x:c>
      <x:c t="n" s="0">
        <x:v>23.93785</x:v>
      </x:c>
      <x:c t="n" s="0">
        <x:v>21.36792</x:v>
      </x:c>
      <x:c t="n" s="0">
        <x:v>28.34907</x:v>
      </x:c>
      <x:c t="n" s="0">
        <x:v>34.43916</x:v>
      </x:c>
      <x:c t="n" s="0">
        <x:v>27.98626</x:v>
      </x:c>
      <x:c t="n" s="0">
        <x:v>34.00156</x:v>
      </x:c>
      <x:c t="n" s="0">
        <x:v>28.85774</x:v>
      </x:c>
      <x:c t="n" s="0">
        <x:v>30.57385</x:v>
      </x:c>
      <x:c t="n" s="0">
        <x:v>28.74845</x:v>
      </x:c>
      <x:c t="n" s="0">
        <x:v>36.72681</x:v>
      </x:c>
      <x:c t="n" s="0">
        <x:v>37.84556</x:v>
      </x:c>
      <x:c t="n" s="0">
        <x:v>41.02068</x:v>
      </x:c>
      <x:c t="n" s="0">
        <x:v>41.59557</x:v>
      </x:c>
      <x:c t="n" s="0">
        <x:v>39.91265</x:v>
      </x:c>
      <x:c t="n" s="0">
        <x:v>40.10609</x:v>
      </x:c>
      <x:c t="n" s="0">
        <x:v>36.21247</x:v>
      </x:c>
      <x:c t="n" s="0">
        <x:v>30.12779</x:v>
      </x:c>
      <x:c t="n" s="0">
        <x:v>30.26513</x:v>
      </x:c>
      <x:c t="n" s="0">
        <x:v>32.59591</x:v>
      </x:c>
      <x:c t="n" s="0">
        <x:v>30.26824</x:v>
      </x:c>
      <x:c t="n" s="0">
        <x:v>22.20657</x:v>
      </x:c>
      <x:c t="n" s="0">
        <x:v>16.24965</x:v>
      </x:c>
      <x:c t="n" s="0">
        <x:v>15.59189</x:v>
      </x:c>
      <x:c t="n" s="0">
        <x:v>5.46966</x:v>
      </x:c>
      <x:c t="n" s="0">
        <x:v>4.483891</x:v>
      </x:c>
      <x:c t="n" s="0">
        <x:v>0.7663795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43944.9657407407</x:v>
      </x:c>
      <x:c t="n" s="7">
        <x:v>43944.9657407407</x:v>
      </x:c>
      <x:c t="n" s="0">
        <x:v>48.86033</x:v>
      </x:c>
      <x:c t="n" s="0">
        <x:v>58.9719</x:v>
      </x:c>
      <x:c t="n" s="0">
        <x:v>61.1828</x:v>
      </x:c>
      <x:c t="n" s="0">
        <x:v>68.2274</x:v>
      </x:c>
      <x:c t="n" s="0">
        <x:v>-30.06697</x:v>
      </x:c>
      <x:c t="n" s="0">
        <x:v>-28.85808</x:v>
      </x:c>
      <x:c t="n" s="0">
        <x:v>-28.18997</x:v>
      </x:c>
      <x:c t="n" s="0">
        <x:v>-15.91088</x:v>
      </x:c>
      <x:c t="n" s="0">
        <x:v>-6.22857</x:v>
      </x:c>
      <x:c t="n" s="0">
        <x:v>4.923649</x:v>
      </x:c>
      <x:c t="n" s="0">
        <x:v>15.50136</x:v>
      </x:c>
      <x:c t="n" s="0">
        <x:v>15.12327</x:v>
      </x:c>
      <x:c t="n" s="0">
        <x:v>21.58099</x:v>
      </x:c>
      <x:c t="n" s="0">
        <x:v>18.4108</x:v>
      </x:c>
      <x:c t="n" s="0">
        <x:v>23.43616</x:v>
      </x:c>
      <x:c t="n" s="0">
        <x:v>29.83337</x:v>
      </x:c>
      <x:c t="n" s="0">
        <x:v>28.68036</x:v>
      </x:c>
      <x:c t="n" s="0">
        <x:v>33.58924</x:v>
      </x:c>
      <x:c t="n" s="0">
        <x:v>29.78012</x:v>
      </x:c>
      <x:c t="n" s="0">
        <x:v>31.92553</x:v>
      </x:c>
      <x:c t="n" s="0">
        <x:v>30.17787</x:v>
      </x:c>
      <x:c t="n" s="0">
        <x:v>31.09484</x:v>
      </x:c>
      <x:c t="n" s="0">
        <x:v>35.79564</x:v>
      </x:c>
      <x:c t="n" s="0">
        <x:v>36.42822</x:v>
      </x:c>
      <x:c t="n" s="0">
        <x:v>37.6074</x:v>
      </x:c>
      <x:c t="n" s="0">
        <x:v>39.79877</x:v>
      </x:c>
      <x:c t="n" s="0">
        <x:v>41.64718</x:v>
      </x:c>
      <x:c t="n" s="0">
        <x:v>39.54702</x:v>
      </x:c>
      <x:c t="n" s="0">
        <x:v>38.08193</x:v>
      </x:c>
      <x:c t="n" s="0">
        <x:v>34.97919</x:v>
      </x:c>
      <x:c t="n" s="0">
        <x:v>32.38611</x:v>
      </x:c>
      <x:c t="n" s="0">
        <x:v>31.08551</x:v>
      </x:c>
      <x:c t="n" s="0">
        <x:v>33.22421</x:v>
      </x:c>
      <x:c t="n" s="0">
        <x:v>31.50995</x:v>
      </x:c>
      <x:c t="n" s="0">
        <x:v>24.86903</x:v>
      </x:c>
      <x:c t="n" s="0">
        <x:v>19.72683</x:v>
      </x:c>
      <x:c t="n" s="0">
        <x:v>18.99224</x:v>
      </x:c>
      <x:c t="n" s="0">
        <x:v>8.037825</x:v>
      </x:c>
      <x:c t="n" s="0">
        <x:v>4.865177</x:v>
      </x:c>
      <x:c t="n" s="0">
        <x:v>2.411781</x:v>
      </x:c>
      <x:c t="n" s="0">
        <x:v>-30.06697</x:v>
      </x:c>
      <x:c t="n" s="0">
        <x:v>-28.84995</x:v>
      </x:c>
      <x:c t="n" s="0">
        <x:v>-28.18997</x:v>
      </x:c>
      <x:c t="n" s="0">
        <x:v>-15.19133</x:v>
      </x:c>
      <x:c t="n" s="0">
        <x:v>-10.64787</x:v>
      </x:c>
      <x:c t="n" s="0">
        <x:v>6.490388</x:v>
      </x:c>
      <x:c t="n" s="0">
        <x:v>15.97272</x:v>
      </x:c>
      <x:c t="n" s="0">
        <x:v>17.11943</x:v>
      </x:c>
      <x:c t="n" s="0">
        <x:v>14.25835</x:v>
      </x:c>
      <x:c t="n" s="0">
        <x:v>18.59204</x:v>
      </x:c>
      <x:c t="n" s="0">
        <x:v>23.93785</x:v>
      </x:c>
      <x:c t="n" s="0">
        <x:v>32.32166</x:v>
      </x:c>
      <x:c t="n" s="0">
        <x:v>28.25206</x:v>
      </x:c>
      <x:c t="n" s="0">
        <x:v>14.45678</x:v>
      </x:c>
      <x:c t="n" s="0">
        <x:v>20.34058</x:v>
      </x:c>
      <x:c t="n" s="0">
        <x:v>26.90575</x:v>
      </x:c>
      <x:c t="n" s="0">
        <x:v>29.00578</x:v>
      </x:c>
      <x:c t="n" s="0">
        <x:v>31.16804</x:v>
      </x:c>
      <x:c t="n" s="0">
        <x:v>36.0881</x:v>
      </x:c>
      <x:c t="n" s="0">
        <x:v>34.66774</x:v>
      </x:c>
      <x:c t="n" s="0">
        <x:v>37.54093</x:v>
      </x:c>
      <x:c t="n" s="0">
        <x:v>36.89841</x:v>
      </x:c>
      <x:c t="n" s="0">
        <x:v>43.34666</x:v>
      </x:c>
      <x:c t="n" s="0">
        <x:v>38.33181</x:v>
      </x:c>
      <x:c t="n" s="0">
        <x:v>38.02309</x:v>
      </x:c>
      <x:c t="n" s="0">
        <x:v>32.13251</x:v>
      </x:c>
      <x:c t="n" s="0">
        <x:v>31.63016</x:v>
      </x:c>
      <x:c t="n" s="0">
        <x:v>31.6039</x:v>
      </x:c>
      <x:c t="n" s="0">
        <x:v>31.97285</x:v>
      </x:c>
      <x:c t="n" s="0">
        <x:v>33.93905</x:v>
      </x:c>
      <x:c t="n" s="0">
        <x:v>28.44635</x:v>
      </x:c>
      <x:c t="n" s="0">
        <x:v>21.77371</x:v>
      </x:c>
      <x:c t="n" s="0">
        <x:v>20.49361</x:v>
      </x:c>
      <x:c t="n" s="0">
        <x:v>9.347718</x:v>
      </x:c>
      <x:c t="n" s="0">
        <x:v>5.648742</x:v>
      </x:c>
      <x:c t="n" s="0">
        <x:v>5.27111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43944.9657407407</x:v>
      </x:c>
      <x:c t="n" s="7">
        <x:v>43944.9657407407</x:v>
      </x:c>
      <x:c t="n" s="0">
        <x:v>46.95178</x:v>
      </x:c>
      <x:c t="n" s="0">
        <x:v>54.20069</x:v>
      </x:c>
      <x:c t="n" s="0">
        <x:v>65.85516</x:v>
      </x:c>
      <x:c t="n" s="0">
        <x:v>70.79352</x:v>
      </x:c>
      <x:c t="n" s="0">
        <x:v>-30.06697</x:v>
      </x:c>
      <x:c t="n" s="0">
        <x:v>-28.88789</x:v>
      </x:c>
      <x:c t="n" s="0">
        <x:v>-28.18997</x:v>
      </x:c>
      <x:c t="n" s="0">
        <x:v>-15.79819</x:v>
      </x:c>
      <x:c t="n" s="0">
        <x:v>-6.781951</x:v>
      </x:c>
      <x:c t="n" s="0">
        <x:v>5.190672</x:v>
      </x:c>
      <x:c t="n" s="0">
        <x:v>15.57344</x:v>
      </x:c>
      <x:c t="n" s="0">
        <x:v>15.23528</x:v>
      </x:c>
      <x:c t="n" s="0">
        <x:v>21.03106</x:v>
      </x:c>
      <x:c t="n" s="0">
        <x:v>17.91997</x:v>
      </x:c>
      <x:c t="n" s="0">
        <x:v>24.08332</x:v>
      </x:c>
      <x:c t="n" s="0">
        <x:v>30.82248</x:v>
      </x:c>
      <x:c t="n" s="0">
        <x:v>28.57593</x:v>
      </x:c>
      <x:c t="n" s="0">
        <x:v>32.93377</x:v>
      </x:c>
      <x:c t="n" s="0">
        <x:v>29.57028</x:v>
      </x:c>
      <x:c t="n" s="0">
        <x:v>31.43774</x:v>
      </x:c>
      <x:c t="n" s="0">
        <x:v>29.68928</x:v>
      </x:c>
      <x:c t="n" s="0">
        <x:v>30.47527</x:v>
      </x:c>
      <x:c t="n" s="0">
        <x:v>35.59689</x:v>
      </x:c>
      <x:c t="n" s="0">
        <x:v>36.56756</x:v>
      </x:c>
      <x:c t="n" s="0">
        <x:v>37.23474</x:v>
      </x:c>
      <x:c t="n" s="0">
        <x:v>39.85744</x:v>
      </x:c>
      <x:c t="n" s="0">
        <x:v>41.59611</x:v>
      </x:c>
      <x:c t="n" s="0">
        <x:v>39.24495</x:v>
      </x:c>
      <x:c t="n" s="0">
        <x:v>38.22113</x:v>
      </x:c>
      <x:c t="n" s="0">
        <x:v>34.85173</x:v>
      </x:c>
      <x:c t="n" s="0">
        <x:v>32.76826</x:v>
      </x:c>
      <x:c t="n" s="0">
        <x:v>31.32665</x:v>
      </x:c>
      <x:c t="n" s="0">
        <x:v>33.33898</x:v>
      </x:c>
      <x:c t="n" s="0">
        <x:v>33.5799</x:v>
      </x:c>
      <x:c t="n" s="0">
        <x:v>26.90809</x:v>
      </x:c>
      <x:c t="n" s="0">
        <x:v>21.51469</x:v>
      </x:c>
      <x:c t="n" s="0">
        <x:v>18.9001</x:v>
      </x:c>
      <x:c t="n" s="0">
        <x:v>7.84276</x:v>
      </x:c>
      <x:c t="n" s="0">
        <x:v>4.878052</x:v>
      </x:c>
      <x:c t="n" s="0">
        <x:v>2.81305</x:v>
      </x:c>
      <x:c t="n" s="0">
        <x:v>-30.06697</x:v>
      </x:c>
      <x:c t="n" s="0">
        <x:v>-29.05649</x:v>
      </x:c>
      <x:c t="n" s="0">
        <x:v>-28.18997</x:v>
      </x:c>
      <x:c t="n" s="0">
        <x:v>-15.19133</x:v>
      </x:c>
      <x:c t="n" s="0">
        <x:v>-13.66511</x:v>
      </x:c>
      <x:c t="n" s="0">
        <x:v>6.490388</x:v>
      </x:c>
      <x:c t="n" s="0">
        <x:v>15.97272</x:v>
      </x:c>
      <x:c t="n" s="0">
        <x:v>15.12219</x:v>
      </x:c>
      <x:c t="n" s="0">
        <x:v>14.25835</x:v>
      </x:c>
      <x:c t="n" s="0">
        <x:v>12.69076</x:v>
      </x:c>
      <x:c t="n" s="0">
        <x:v>27.47472</x:v>
      </x:c>
      <x:c t="n" s="0">
        <x:v>34.2301</x:v>
      </x:c>
      <x:c t="n" s="0">
        <x:v>27.69361</x:v>
      </x:c>
      <x:c t="n" s="0">
        <x:v>21.13742</x:v>
      </x:c>
      <x:c t="n" s="0">
        <x:v>29.07551</x:v>
      </x:c>
      <x:c t="n" s="0">
        <x:v>26.06023</x:v>
      </x:c>
      <x:c t="n" s="0">
        <x:v>24.2127</x:v>
      </x:c>
      <x:c t="n" s="0">
        <x:v>28.83144</x:v>
      </x:c>
      <x:c t="n" s="0">
        <x:v>34.91262</x:v>
      </x:c>
      <x:c t="n" s="0">
        <x:v>37.55553</x:v>
      </x:c>
      <x:c t="n" s="0">
        <x:v>29.9094</x:v>
      </x:c>
      <x:c t="n" s="0">
        <x:v>40.1604</x:v>
      </x:c>
      <x:c t="n" s="0">
        <x:v>39.91375</x:v>
      </x:c>
      <x:c t="n" s="0">
        <x:v>36.4804</x:v>
      </x:c>
      <x:c t="n" s="0">
        <x:v>38.4802</x:v>
      </x:c>
      <x:c t="n" s="0">
        <x:v>33.79984</x:v>
      </x:c>
      <x:c t="n" s="0">
        <x:v>34.8511</x:v>
      </x:c>
      <x:c t="n" s="0">
        <x:v>32.61584</x:v>
      </x:c>
      <x:c t="n" s="0">
        <x:v>33.12817</x:v>
      </x:c>
      <x:c t="n" s="0">
        <x:v>38.17672</x:v>
      </x:c>
      <x:c t="n" s="0">
        <x:v>31.83706</x:v>
      </x:c>
      <x:c t="n" s="0">
        <x:v>26.28885</x:v>
      </x:c>
      <x:c t="n" s="0">
        <x:v>15.1304</x:v>
      </x:c>
      <x:c t="n" s="0">
        <x:v>5.447426</x:v>
      </x:c>
      <x:c t="n" s="0">
        <x:v>4.657187</x:v>
      </x:c>
      <x:c t="n" s="0">
        <x:v>2.796938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43944.9657407407</x:v>
      </x:c>
      <x:c t="n" s="7">
        <x:v>43944.9657407407</x:v>
      </x:c>
      <x:c t="n" s="0">
        <x:v>48.02763</x:v>
      </x:c>
      <x:c t="n" s="0">
        <x:v>54.20069</x:v>
      </x:c>
      <x:c t="n" s="0">
        <x:v>65.22327</x:v>
      </x:c>
      <x:c t="n" s="0">
        <x:v>69.74008</x:v>
      </x:c>
      <x:c t="n" s="0">
        <x:v>-30.06697</x:v>
      </x:c>
      <x:c t="n" s="0">
        <x:v>-28.9135</x:v>
      </x:c>
      <x:c t="n" s="0">
        <x:v>-28.18997</x:v>
      </x:c>
      <x:c t="n" s="0">
        <x:v>-15.70421</x:v>
      </x:c>
      <x:c t="n" s="0">
        <x:v>-7.317712</x:v>
      </x:c>
      <x:c t="n" s="0">
        <x:v>5.215496</x:v>
      </x:c>
      <x:c t="n" s="0">
        <x:v>15.63406</x:v>
      </x:c>
      <x:c t="n" s="0">
        <x:v>15.09658</x:v>
      </x:c>
      <x:c t="n" s="0">
        <x:v>21.87678</x:v>
      </x:c>
      <x:c t="n" s="0">
        <x:v>17.45182</x:v>
      </x:c>
      <x:c t="n" s="0">
        <x:v>24.98921</x:v>
      </x:c>
      <x:c t="n" s="0">
        <x:v>31.51896</x:v>
      </x:c>
      <x:c t="n" s="0">
        <x:v>28.41378</x:v>
      </x:c>
      <x:c t="n" s="0">
        <x:v>32.32009</x:v>
      </x:c>
      <x:c t="n" s="0">
        <x:v>29.54906</x:v>
      </x:c>
      <x:c t="n" s="0">
        <x:v>31.32874</x:v>
      </x:c>
      <x:c t="n" s="0">
        <x:v>29.39909</x:v>
      </x:c>
      <x:c t="n" s="0">
        <x:v>32.08706</x:v>
      </x:c>
      <x:c t="n" s="0">
        <x:v>36.98365</x:v>
      </x:c>
      <x:c t="n" s="0">
        <x:v>36.14017</x:v>
      </x:c>
      <x:c t="n" s="0">
        <x:v>37.07657</x:v>
      </x:c>
      <x:c t="n" s="0">
        <x:v>39.3889</x:v>
      </x:c>
      <x:c t="n" s="0">
        <x:v>41.37836</x:v>
      </x:c>
      <x:c t="n" s="0">
        <x:v>38.90961</x:v>
      </x:c>
      <x:c t="n" s="0">
        <x:v>38.4395</x:v>
      </x:c>
      <x:c t="n" s="0">
        <x:v>34.74358</x:v>
      </x:c>
      <x:c t="n" s="0">
        <x:v>33.39167</x:v>
      </x:c>
      <x:c t="n" s="0">
        <x:v>31.63754</x:v>
      </x:c>
      <x:c t="n" s="0">
        <x:v>33.31286</x:v>
      </x:c>
      <x:c t="n" s="0">
        <x:v>33.53062</x:v>
      </x:c>
      <x:c t="n" s="0">
        <x:v>27.03389</x:v>
      </x:c>
      <x:c t="n" s="0">
        <x:v>21.33426</x:v>
      </x:c>
      <x:c t="n" s="0">
        <x:v>19.5754</x:v>
      </x:c>
      <x:c t="n" s="0">
        <x:v>8.141396</x:v>
      </x:c>
      <x:c t="n" s="0">
        <x:v>4.909476</x:v>
      </x:c>
      <x:c t="n" s="0">
        <x:v>2.952133</x:v>
      </x:c>
      <x:c t="n" s="0">
        <x:v>-30.06697</x:v>
      </x:c>
      <x:c t="n" s="0">
        <x:v>-29.05649</x:v>
      </x:c>
      <x:c t="n" s="0">
        <x:v>-28.18997</x:v>
      </x:c>
      <x:c t="n" s="0">
        <x:v>-15.19133</x:v>
      </x:c>
      <x:c t="n" s="0">
        <x:v>-13.66511</x:v>
      </x:c>
      <x:c t="n" s="0">
        <x:v>4.940152</x:v>
      </x:c>
      <x:c t="n" s="0">
        <x:v>15.49814</x:v>
      </x:c>
      <x:c t="n" s="0">
        <x:v>14.18214</x:v>
      </x:c>
      <x:c t="n" s="0">
        <x:v>26.04076</x:v>
      </x:c>
      <x:c t="n" s="0">
        <x:v>12.69076</x:v>
      </x:c>
      <x:c t="n" s="0">
        <x:v>28.21446</x:v>
      </x:c>
      <x:c t="n" s="0">
        <x:v>34.2301</x:v>
      </x:c>
      <x:c t="n" s="0">
        <x:v>27.32046</x:v>
      </x:c>
      <x:c t="n" s="0">
        <x:v>22.81398</x:v>
      </x:c>
      <x:c t="n" s="0">
        <x:v>29.6147</x:v>
      </x:c>
      <x:c t="n" s="0">
        <x:v>31.54382</x:v>
      </x:c>
      <x:c t="n" s="0">
        <x:v>28.14767</x:v>
      </x:c>
      <x:c t="n" s="0">
        <x:v>36.95153</x:v>
      </x:c>
      <x:c t="n" s="0">
        <x:v>40.67516</x:v>
      </x:c>
      <x:c t="n" s="0">
        <x:v>32.59838</x:v>
      </x:c>
      <x:c t="n" s="0">
        <x:v>37.17422</x:v>
      </x:c>
      <x:c t="n" s="0">
        <x:v>38.58743</x:v>
      </x:c>
      <x:c t="n" s="0">
        <x:v>39.31943</x:v>
      </x:c>
      <x:c t="n" s="0">
        <x:v>37.38825</x:v>
      </x:c>
      <x:c t="n" s="0">
        <x:v>38.76247</x:v>
      </x:c>
      <x:c t="n" s="0">
        <x:v>35.61201</x:v>
      </x:c>
      <x:c t="n" s="0">
        <x:v>35.52592</x:v>
      </x:c>
      <x:c t="n" s="0">
        <x:v>32.21325</x:v>
      </x:c>
      <x:c t="n" s="0">
        <x:v>34.19403</x:v>
      </x:c>
      <x:c t="n" s="0">
        <x:v>32.87057</x:v>
      </x:c>
      <x:c t="n" s="0">
        <x:v>27.77613</x:v>
      </x:c>
      <x:c t="n" s="0">
        <x:v>19.74755</x:v>
      </x:c>
      <x:c t="n" s="0">
        <x:v>22.1941</x:v>
      </x:c>
      <x:c t="n" s="0">
        <x:v>9.768828</x:v>
      </x:c>
      <x:c t="n" s="0">
        <x:v>4.744453</x:v>
      </x:c>
      <x:c t="n" s="0">
        <x:v>3.225079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43944.9657407407</x:v>
      </x:c>
      <x:c t="n" s="7">
        <x:v>43944.9657407407</x:v>
      </x:c>
      <x:c t="n" s="0">
        <x:v>46.61485</x:v>
      </x:c>
      <x:c t="n" s="0">
        <x:v>54.20069</x:v>
      </x:c>
      <x:c t="n" s="0">
        <x:v>67.74948</x:v>
      </x:c>
      <x:c t="n" s="0">
        <x:v>71.52929</x:v>
      </x:c>
      <x:c t="n" s="0">
        <x:v>-30.06697</x:v>
      </x:c>
      <x:c t="n" s="0">
        <x:v>-28.9352</x:v>
      </x:c>
      <x:c t="n" s="0">
        <x:v>-28.18997</x:v>
      </x:c>
      <x:c t="n" s="0">
        <x:v>-15.62552</x:v>
      </x:c>
      <x:c t="n" s="0">
        <x:v>-7.834214</x:v>
      </x:c>
      <x:c t="n" s="0">
        <x:v>5.176373</x:v>
      </x:c>
      <x:c t="n" s="0">
        <x:v>15.39523</x:v>
      </x:c>
      <x:c t="n" s="0">
        <x:v>14.86905</x:v>
      </x:c>
      <x:c t="n" s="0">
        <x:v>22.79278</x:v>
      </x:c>
      <x:c t="n" s="0">
        <x:v>17.0482</x:v>
      </x:c>
      <x:c t="n" s="0">
        <x:v>25.63675</x:v>
      </x:c>
      <x:c t="n" s="0">
        <x:v>31.38392</x:v>
      </x:c>
      <x:c t="n" s="0">
        <x:v>28.27034</x:v>
      </x:c>
      <x:c t="n" s="0">
        <x:v>31.86447</x:v>
      </x:c>
      <x:c t="n" s="0">
        <x:v>29.60346</x:v>
      </x:c>
      <x:c t="n" s="0">
        <x:v>31.11998</x:v>
      </x:c>
      <x:c t="n" s="0">
        <x:v>29.73258</x:v>
      </x:c>
      <x:c t="n" s="0">
        <x:v>32.5779</x:v>
      </x:c>
      <x:c t="n" s="0">
        <x:v>36.6616</x:v>
      </x:c>
      <x:c t="n" s="0">
        <x:v>35.75076</x:v>
      </x:c>
      <x:c t="n" s="0">
        <x:v>37.49776</x:v>
      </x:c>
      <x:c t="n" s="0">
        <x:v>39.43748</x:v>
      </x:c>
      <x:c t="n" s="0">
        <x:v>41.0762</x:v>
      </x:c>
      <x:c t="n" s="0">
        <x:v>39.27625</x:v>
      </x:c>
      <x:c t="n" s="0">
        <x:v>38.09312</x:v>
      </x:c>
      <x:c t="n" s="0">
        <x:v>34.77708</x:v>
      </x:c>
      <x:c t="n" s="0">
        <x:v>33.07658</x:v>
      </x:c>
      <x:c t="n" s="0">
        <x:v>31.47178</x:v>
      </x:c>
      <x:c t="n" s="0">
        <x:v>33.18262</x:v>
      </x:c>
      <x:c t="n" s="0">
        <x:v>33.23347</x:v>
      </x:c>
      <x:c t="n" s="0">
        <x:v>26.60153</x:v>
      </x:c>
      <x:c t="n" s="0">
        <x:v>20.82197</x:v>
      </x:c>
      <x:c t="n" s="0">
        <x:v>19.1824</x:v>
      </x:c>
      <x:c t="n" s="0">
        <x:v>7.947759</x:v>
      </x:c>
      <x:c t="n" s="0">
        <x:v>4.812798</x:v>
      </x:c>
      <x:c t="n" s="0">
        <x:v>2.848141</x:v>
      </x:c>
      <x:c t="n" s="0">
        <x:v>-30.06697</x:v>
      </x:c>
      <x:c t="n" s="0">
        <x:v>-29.05649</x:v>
      </x:c>
      <x:c t="n" s="0">
        <x:v>-28.18997</x:v>
      </x:c>
      <x:c t="n" s="0">
        <x:v>-15.19133</x:v>
      </x:c>
      <x:c t="n" s="0">
        <x:v>-13.66511</x:v>
      </x:c>
      <x:c t="n" s="0">
        <x:v>4.940152</x:v>
      </x:c>
      <x:c t="n" s="0">
        <x:v>13.6512</x:v>
      </x:c>
      <x:c t="n" s="0">
        <x:v>12.16052</x:v>
      </x:c>
      <x:c t="n" s="0">
        <x:v>26.04076</x:v>
      </x:c>
      <x:c t="n" s="0">
        <x:v>13.91971</x:v>
      </x:c>
      <x:c t="n" s="0">
        <x:v>28.21446</x:v>
      </x:c>
      <x:c t="n" s="0">
        <x:v>27.5682</x:v>
      </x:c>
      <x:c t="n" s="0">
        <x:v>26.72655</x:v>
      </x:c>
      <x:c t="n" s="0">
        <x:v>28.2505</x:v>
      </x:c>
      <x:c t="n" s="0">
        <x:v>29.68137</x:v>
      </x:c>
      <x:c t="n" s="0">
        <x:v>28.01122</x:v>
      </x:c>
      <x:c t="n" s="0">
        <x:v>32.18659</x:v>
      </x:c>
      <x:c t="n" s="0">
        <x:v>33.55709</x:v>
      </x:c>
      <x:c t="n" s="0">
        <x:v>36.2485</x:v>
      </x:c>
      <x:c t="n" s="0">
        <x:v>33.00998</x:v>
      </x:c>
      <x:c t="n" s="0">
        <x:v>39.17596</x:v>
      </x:c>
      <x:c t="n" s="0">
        <x:v>37.19884</x:v>
      </x:c>
      <x:c t="n" s="0">
        <x:v>40.05767</x:v>
      </x:c>
      <x:c t="n" s="0">
        <x:v>41.19369</x:v>
      </x:c>
      <x:c t="n" s="0">
        <x:v>34.55899</x:v>
      </x:c>
      <x:c t="n" s="0">
        <x:v>32.42678</x:v>
      </x:c>
      <x:c t="n" s="0">
        <x:v>31.0329</x:v>
      </x:c>
      <x:c t="n" s="0">
        <x:v>28.94883</x:v>
      </x:c>
      <x:c t="n" s="0">
        <x:v>30.99052</x:v>
      </x:c>
      <x:c t="n" s="0">
        <x:v>31.25688</x:v>
      </x:c>
      <x:c t="n" s="0">
        <x:v>24.75467</x:v>
      </x:c>
      <x:c t="n" s="0">
        <x:v>18.86237</x:v>
      </x:c>
      <x:c t="n" s="0">
        <x:v>19.66847</x:v>
      </x:c>
      <x:c t="n" s="0">
        <x:v>8.472694</x:v>
      </x:c>
      <x:c t="n" s="0">
        <x:v>4.603556</x:v>
      </x:c>
      <x:c t="n" s="0">
        <x:v>3.478769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43944.9657407407</x:v>
      </x:c>
      <x:c t="n" s="7">
        <x:v>43944.9657407407</x:v>
      </x:c>
      <x:c t="n" s="0">
        <x:v>47.12839</x:v>
      </x:c>
      <x:c t="n" s="0">
        <x:v>54.20069</x:v>
      </x:c>
      <x:c t="n" s="0">
        <x:v>64.69839</x:v>
      </x:c>
      <x:c t="n" s="0">
        <x:v>70.51768</x:v>
      </x:c>
      <x:c t="n" s="0">
        <x:v>-30.06697</x:v>
      </x:c>
      <x:c t="n" s="0">
        <x:v>-28.95509</x:v>
      </x:c>
      <x:c t="n" s="0">
        <x:v>-28.18997</x:v>
      </x:c>
      <x:c t="n" s="0">
        <x:v>-15.52975</x:v>
      </x:c>
      <x:c t="n" s="0">
        <x:v>-8.329862</x:v>
      </x:c>
      <x:c t="n" s="0">
        <x:v>5.142681</x:v>
      </x:c>
      <x:c t="n" s="0">
        <x:v>15.18033</x:v>
      </x:c>
      <x:c t="n" s="0">
        <x:v>14.34281</x:v>
      </x:c>
      <x:c t="n" s="0">
        <x:v>23.44633</x:v>
      </x:c>
      <x:c t="n" s="0">
        <x:v>16.79128</x:v>
      </x:c>
      <x:c t="n" s="0">
        <x:v>26.12232</x:v>
      </x:c>
      <x:c t="n" s="0">
        <x:v>30.84431</x:v>
      </x:c>
      <x:c t="n" s="0">
        <x:v>27.8672</x:v>
      </x:c>
      <x:c t="n" s="0">
        <x:v>31.52127</x:v>
      </x:c>
      <x:c t="n" s="0">
        <x:v>29.39972</x:v>
      </x:c>
      <x:c t="n" s="0">
        <x:v>30.63904</x:v>
      </x:c>
      <x:c t="n" s="0">
        <x:v>30.39192</x:v>
      </x:c>
      <x:c t="n" s="0">
        <x:v>32.80137</x:v>
      </x:c>
      <x:c t="n" s="0">
        <x:v>37.0379</x:v>
      </x:c>
      <x:c t="n" s="0">
        <x:v>36.46803</x:v>
      </x:c>
      <x:c t="n" s="0">
        <x:v>37.28628</x:v>
      </x:c>
      <x:c t="n" s="0">
        <x:v>39.28124</x:v>
      </x:c>
      <x:c t="n" s="0">
        <x:v>41.12265</x:v>
      </x:c>
      <x:c t="n" s="0">
        <x:v>39.04625</x:v>
      </x:c>
      <x:c t="n" s="0">
        <x:v>37.82452</x:v>
      </x:c>
      <x:c t="n" s="0">
        <x:v>34.70642</x:v>
      </x:c>
      <x:c t="n" s="0">
        <x:v>33.10178</x:v>
      </x:c>
      <x:c t="n" s="0">
        <x:v>31.62809</x:v>
      </x:c>
      <x:c t="n" s="0">
        <x:v>32.98697</x:v>
      </x:c>
      <x:c t="n" s="0">
        <x:v>33.24652</x:v>
      </x:c>
      <x:c t="n" s="0">
        <x:v>26.78216</x:v>
      </x:c>
      <x:c t="n" s="0">
        <x:v>20.77636</x:v>
      </x:c>
      <x:c t="n" s="0">
        <x:v>19.33788</x:v>
      </x:c>
      <x:c t="n" s="0">
        <x:v>7.903397</x:v>
      </x:c>
      <x:c t="n" s="0">
        <x:v>4.860057</x:v>
      </x:c>
      <x:c t="n" s="0">
        <x:v>2.828897</x:v>
      </x:c>
      <x:c t="n" s="0">
        <x:v>-30.06697</x:v>
      </x:c>
      <x:c t="n" s="0">
        <x:v>-29.06491</x:v>
      </x:c>
      <x:c t="n" s="0">
        <x:v>-28.18997</x:v>
      </x:c>
      <x:c t="n" s="0">
        <x:v>-14.90352</x:v>
      </x:c>
      <x:c t="n" s="0">
        <x:v>-13.66511</x:v>
      </x:c>
      <x:c t="n" s="0">
        <x:v>4.940152</x:v>
      </x:c>
      <x:c t="n" s="0">
        <x:v>13.6512</x:v>
      </x:c>
      <x:c t="n" s="0">
        <x:v>8.258539</x:v>
      </x:c>
      <x:c t="n" s="0">
        <x:v>26.04076</x:v>
      </x:c>
      <x:c t="n" s="0">
        <x:v>14.8765</x:v>
      </x:c>
      <x:c t="n" s="0">
        <x:v>27.40057</x:v>
      </x:c>
      <x:c t="n" s="0">
        <x:v>24.38513</x:v>
      </x:c>
      <x:c t="n" s="0">
        <x:v>24.21124</x:v>
      </x:c>
      <x:c t="n" s="0">
        <x:v>30.40479</x:v>
      </x:c>
      <x:c t="n" s="0">
        <x:v>27.63144</x:v>
      </x:c>
      <x:c t="n" s="0">
        <x:v>25.92921</x:v>
      </x:c>
      <x:c t="n" s="0">
        <x:v>32.35312</x:v>
      </x:c>
      <x:c t="n" s="0">
        <x:v>35.79346</x:v>
      </x:c>
      <x:c t="n" s="0">
        <x:v>38.42319</x:v>
      </x:c>
      <x:c t="n" s="0">
        <x:v>38.6627</x:v>
      </x:c>
      <x:c t="n" s="0">
        <x:v>36.41233</x:v>
      </x:c>
      <x:c t="n" s="0">
        <x:v>38.79482</x:v>
      </x:c>
      <x:c t="n" s="0">
        <x:v>40.9531</x:v>
      </x:c>
      <x:c t="n" s="0">
        <x:v>37.36733</x:v>
      </x:c>
      <x:c t="n" s="0">
        <x:v>36.04773</x:v>
      </x:c>
      <x:c t="n" s="0">
        <x:v>34.85934</x:v>
      </x:c>
      <x:c t="n" s="0">
        <x:v>33.2827</x:v>
      </x:c>
      <x:c t="n" s="0">
        <x:v>32.89613</x:v>
      </x:c>
      <x:c t="n" s="0">
        <x:v>32.27294</x:v>
      </x:c>
      <x:c t="n" s="0">
        <x:v>33.56637</x:v>
      </x:c>
      <x:c t="n" s="0">
        <x:v>26.65788</x:v>
      </x:c>
      <x:c t="n" s="0">
        <x:v>18.63906</x:v>
      </x:c>
      <x:c t="n" s="0">
        <x:v>17.05311</x:v>
      </x:c>
      <x:c t="n" s="0">
        <x:v>4.923183</x:v>
      </x:c>
      <x:c t="n" s="0">
        <x:v>5.350444</x:v>
      </x:c>
      <x:c t="n" s="0">
        <x:v>1.51875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43944.9657407407</x:v>
      </x:c>
      <x:c t="n" s="7">
        <x:v>43944.9657407407</x:v>
      </x:c>
      <x:c t="n" s="0">
        <x:v>47.27842</x:v>
      </x:c>
      <x:c t="n" s="0">
        <x:v>54.20069</x:v>
      </x:c>
      <x:c t="n" s="0">
        <x:v>59.65518</x:v>
      </x:c>
      <x:c t="n" s="0">
        <x:v>67.84952</x:v>
      </x:c>
      <x:c t="n" s="0">
        <x:v>-30.06697</x:v>
      </x:c>
      <x:c t="n" s="0">
        <x:v>-28.97351</x:v>
      </x:c>
      <x:c t="n" s="0">
        <x:v>-28.18997</x:v>
      </x:c>
      <x:c t="n" s="0">
        <x:v>-15.4051</x:v>
      </x:c>
      <x:c t="n" s="0">
        <x:v>-8.803128</x:v>
      </x:c>
      <x:c t="n" s="0">
        <x:v>5.113698</x:v>
      </x:c>
      <x:c t="n" s="0">
        <x:v>14.98798</x:v>
      </x:c>
      <x:c t="n" s="0">
        <x:v>13.83665</x:v>
      </x:c>
      <x:c t="n" s="0">
        <x:v>24.80469</x:v>
      </x:c>
      <x:c t="n" s="0">
        <x:v>16.55915</x:v>
      </x:c>
      <x:c t="n" s="0">
        <x:v>25.80155</x:v>
      </x:c>
      <x:c t="n" s="0">
        <x:v>30.3236</x:v>
      </x:c>
      <x:c t="n" s="0">
        <x:v>27.49056</x:v>
      </x:c>
      <x:c t="n" s="0">
        <x:v>32.28485</x:v>
      </x:c>
      <x:c t="n" s="0">
        <x:v>29.71597</x:v>
      </x:c>
      <x:c t="n" s="0">
        <x:v>30.86586</x:v>
      </x:c>
      <x:c t="n" s="0">
        <x:v>30.42006</x:v>
      </x:c>
      <x:c t="n" s="0">
        <x:v>33.59738</x:v>
      </x:c>
      <x:c t="n" s="0">
        <x:v>36.64342</x:v>
      </x:c>
      <x:c t="n" s="0">
        <x:v>36.07569</x:v>
      </x:c>
      <x:c t="n" s="0">
        <x:v>37.55716</x:v>
      </x:c>
      <x:c t="n" s="0">
        <x:v>38.92207</x:v>
      </x:c>
      <x:c t="n" s="0">
        <x:v>41.04404</x:v>
      </x:c>
      <x:c t="n" s="0">
        <x:v>39.10398</x:v>
      </x:c>
      <x:c t="n" s="0">
        <x:v>37.68534</x:v>
      </x:c>
      <x:c t="n" s="0">
        <x:v>34.39484</x:v>
      </x:c>
      <x:c t="n" s="0">
        <x:v>33.0647</x:v>
      </x:c>
      <x:c t="n" s="0">
        <x:v>31.52781</x:v>
      </x:c>
      <x:c t="n" s="0">
        <x:v>32.73568</x:v>
      </x:c>
      <x:c t="n" s="0">
        <x:v>32.9605</x:v>
      </x:c>
      <x:c t="n" s="0">
        <x:v>26.63306</x:v>
      </x:c>
      <x:c t="n" s="0">
        <x:v>20.84975</x:v>
      </x:c>
      <x:c t="n" s="0">
        <x:v>19.69885</x:v>
      </x:c>
      <x:c t="n" s="0">
        <x:v>8.132893</x:v>
      </x:c>
      <x:c t="n" s="0">
        <x:v>5.249785</x:v>
      </x:c>
      <x:c t="n" s="0">
        <x:v>3.117371</x:v>
      </x:c>
      <x:c t="n" s="0">
        <x:v>-30.06697</x:v>
      </x:c>
      <x:c t="n" s="0">
        <x:v>-29.06997</x:v>
      </x:c>
      <x:c t="n" s="0">
        <x:v>-28.18997</x:v>
      </x:c>
      <x:c t="n" s="0">
        <x:v>-14.73956</x:v>
      </x:c>
      <x:c t="n" s="0">
        <x:v>-13.32996</x:v>
      </x:c>
      <x:c t="n" s="0">
        <x:v>4.940152</x:v>
      </x:c>
      <x:c t="n" s="0">
        <x:v>13.6512</x:v>
      </x:c>
      <x:c t="n" s="0">
        <x:v>8.258539</x:v>
      </x:c>
      <x:c t="n" s="0">
        <x:v>29.60265</x:v>
      </x:c>
      <x:c t="n" s="0">
        <x:v>14.8765</x:v>
      </x:c>
      <x:c t="n" s="0">
        <x:v>23.21722</x:v>
      </x:c>
      <x:c t="n" s="0">
        <x:v>24.38513</x:v>
      </x:c>
      <x:c t="n" s="0">
        <x:v>24.03527</x:v>
      </x:c>
      <x:c t="n" s="0">
        <x:v>35.59344</x:v>
      </x:c>
      <x:c t="n" s="0">
        <x:v>32.17563</x:v>
      </x:c>
      <x:c t="n" s="0">
        <x:v>34.15463</x:v>
      </x:c>
      <x:c t="n" s="0">
        <x:v>30.61175</x:v>
      </x:c>
      <x:c t="n" s="0">
        <x:v>34.94548</x:v>
      </x:c>
      <x:c t="n" s="0">
        <x:v>33.66649</x:v>
      </x:c>
      <x:c t="n" s="0">
        <x:v>32.27478</x:v>
      </x:c>
      <x:c t="n" s="0">
        <x:v>38.77133</x:v>
      </x:c>
      <x:c t="n" s="0">
        <x:v>38.88591</x:v>
      </x:c>
      <x:c t="n" s="0">
        <x:v>39.63326</x:v>
      </x:c>
      <x:c t="n" s="0">
        <x:v>38.63346</x:v>
      </x:c>
      <x:c t="n" s="0">
        <x:v>37.22551</x:v>
      </x:c>
      <x:c t="n" s="0">
        <x:v>31.94588</x:v>
      </x:c>
      <x:c t="n" s="0">
        <x:v>32.00028</x:v>
      </x:c>
      <x:c t="n" s="0">
        <x:v>30.6361</x:v>
      </x:c>
      <x:c t="n" s="0">
        <x:v>30.29188</x:v>
      </x:c>
      <x:c t="n" s="0">
        <x:v>33.07792</x:v>
      </x:c>
      <x:c t="n" s="0">
        <x:v>26.51365</x:v>
      </x:c>
      <x:c t="n" s="0">
        <x:v>21.84046</x:v>
      </x:c>
      <x:c t="n" s="0">
        <x:v>21.20981</x:v>
      </x:c>
      <x:c t="n" s="0">
        <x:v>9.079758</x:v>
      </x:c>
      <x:c t="n" s="0">
        <x:v>6.663439</x:v>
      </x:c>
      <x:c t="n" s="0">
        <x:v>4.613856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43944.9657407407</x:v>
      </x:c>
      <x:c t="n" s="7">
        <x:v>43944.9657407407</x:v>
      </x:c>
      <x:c t="n" s="0">
        <x:v>48.19313</x:v>
      </x:c>
      <x:c t="n" s="0">
        <x:v>54.20069</x:v>
      </x:c>
      <x:c t="n" s="0">
        <x:v>62.49752</x:v>
      </x:c>
      <x:c t="n" s="0">
        <x:v>70.14626</x:v>
      </x:c>
      <x:c t="n" s="0">
        <x:v>-30.06697</x:v>
      </x:c>
      <x:c t="n" s="0">
        <x:v>-28.98849</x:v>
      </x:c>
      <x:c t="n" s="0">
        <x:v>-28.18997</x:v>
      </x:c>
      <x:c t="n" s="0">
        <x:v>-15.30142</x:v>
      </x:c>
      <x:c t="n" s="0">
        <x:v>-9.124409</x:v>
      </x:c>
      <x:c t="n" s="0">
        <x:v>5.088792</x:v>
      </x:c>
      <x:c t="n" s="0">
        <x:v>14.78049</x:v>
      </x:c>
      <x:c t="n" s="0">
        <x:v>13.32722</x:v>
      </x:c>
      <x:c t="n" s="0">
        <x:v>26.04283</x:v>
      </x:c>
      <x:c t="n" s="0">
        <x:v>16.66665</x:v>
      </x:c>
      <x:c t="n" s="0">
        <x:v>25.5075</x:v>
      </x:c>
      <x:c t="n" s="0">
        <x:v>30.32407</x:v>
      </x:c>
      <x:c t="n" s="0">
        <x:v>27.04924</x:v>
      </x:c>
      <x:c t="n" s="0">
        <x:v>33.18044</x:v>
      </x:c>
      <x:c t="n" s="0">
        <x:v>30.38604</x:v>
      </x:c>
      <x:c t="n" s="0">
        <x:v>32.26513</x:v>
      </x:c>
      <x:c t="n" s="0">
        <x:v>30.16147</x:v>
      </x:c>
      <x:c t="n" s="0">
        <x:v>33.34867</x:v>
      </x:c>
      <x:c t="n" s="0">
        <x:v>36.87702</x:v>
      </x:c>
      <x:c t="n" s="0">
        <x:v>35.50124</x:v>
      </x:c>
      <x:c t="n" s="0">
        <x:v>37.17524</x:v>
      </x:c>
      <x:c t="n" s="0">
        <x:v>38.93984</x:v>
      </x:c>
      <x:c t="n" s="0">
        <x:v>40.64462</x:v>
      </x:c>
      <x:c t="n" s="0">
        <x:v>38.72758</x:v>
      </x:c>
      <x:c t="n" s="0">
        <x:v>37.7729</x:v>
      </x:c>
      <x:c t="n" s="0">
        <x:v>34.43839</x:v>
      </x:c>
      <x:c t="n" s="0">
        <x:v>33.03101</x:v>
      </x:c>
      <x:c t="n" s="0">
        <x:v>31.38455</x:v>
      </x:c>
      <x:c t="n" s="0">
        <x:v>32.54275</x:v>
      </x:c>
      <x:c t="n" s="0">
        <x:v>33.14154</x:v>
      </x:c>
      <x:c t="n" s="0">
        <x:v>26.39111</x:v>
      </x:c>
      <x:c t="n" s="0">
        <x:v>20.58542</x:v>
      </x:c>
      <x:c t="n" s="0">
        <x:v>19.25254</x:v>
      </x:c>
      <x:c t="n" s="0">
        <x:v>7.810238</x:v>
      </x:c>
      <x:c t="n" s="0">
        <x:v>5.01369</x:v>
      </x:c>
      <x:c t="n" s="0">
        <x:v>2.956137</x:v>
      </x:c>
      <x:c t="n" s="0">
        <x:v>-30.06697</x:v>
      </x:c>
      <x:c t="n" s="0">
        <x:v>-29.06997</x:v>
      </x:c>
      <x:c t="n" s="0">
        <x:v>-28.18997</x:v>
      </x:c>
      <x:c t="n" s="0">
        <x:v>-14.73956</x:v>
      </x:c>
      <x:c t="n" s="0">
        <x:v>-11.51186</x:v>
      </x:c>
      <x:c t="n" s="0">
        <x:v>4.940152</x:v>
      </x:c>
      <x:c t="n" s="0">
        <x:v>12.63634</x:v>
      </x:c>
      <x:c t="n" s="0">
        <x:v>6.355823</x:v>
      </x:c>
      <x:c t="n" s="0">
        <x:v>29.93668</x:v>
      </x:c>
      <x:c t="n" s="0">
        <x:v>17.98955</x:v>
      </x:c>
      <x:c t="n" s="0">
        <x:v>23.21722</x:v>
      </x:c>
      <x:c t="n" s="0">
        <x:v>31.56626</x:v>
      </x:c>
      <x:c t="n" s="0">
        <x:v>22.55125</x:v>
      </x:c>
      <x:c t="n" s="0">
        <x:v>37.51983</x:v>
      </x:c>
      <x:c t="n" s="0">
        <x:v>32.69307</x:v>
      </x:c>
      <x:c t="n" s="0">
        <x:v>35.71726</x:v>
      </x:c>
      <x:c t="n" s="0">
        <x:v>26.47613</x:v>
      </x:c>
      <x:c t="n" s="0">
        <x:v>32.02428</x:v>
      </x:c>
      <x:c t="n" s="0">
        <x:v>37.56196</x:v>
      </x:c>
      <x:c t="n" s="0">
        <x:v>29.91253</x:v>
      </x:c>
      <x:c t="n" s="0">
        <x:v>30.82227</x:v>
      </x:c>
      <x:c t="n" s="0">
        <x:v>35.90048</x:v>
      </x:c>
      <x:c t="n" s="0">
        <x:v>37.65837</x:v>
      </x:c>
      <x:c t="n" s="0">
        <x:v>35.3356</x:v>
      </x:c>
      <x:c t="n" s="0">
        <x:v>39.77815</x:v>
      </x:c>
      <x:c t="n" s="0">
        <x:v>33.86578</x:v>
      </x:c>
      <x:c t="n" s="0">
        <x:v>33.5561</x:v>
      </x:c>
      <x:c t="n" s="0">
        <x:v>31.77999</x:v>
      </x:c>
      <x:c t="n" s="0">
        <x:v>31.29371</x:v>
      </x:c>
      <x:c t="n" s="0">
        <x:v>31.45546</x:v>
      </x:c>
      <x:c t="n" s="0">
        <x:v>22.84155</x:v>
      </x:c>
      <x:c t="n" s="0">
        <x:v>16.27033</x:v>
      </x:c>
      <x:c t="n" s="0">
        <x:v>14.33069</x:v>
      </x:c>
      <x:c t="n" s="0">
        <x:v>5.105973</x:v>
      </x:c>
      <x:c t="n" s="0">
        <x:v>3.368332</x:v>
      </x:c>
      <x:c t="n" s="0">
        <x:v>1.314732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43944.9657407407</x:v>
      </x:c>
      <x:c t="n" s="7">
        <x:v>43944.9657407407</x:v>
      </x:c>
      <x:c t="n" s="0">
        <x:v>48.58837</x:v>
      </x:c>
      <x:c t="n" s="0">
        <x:v>54.20069</x:v>
      </x:c>
      <x:c t="n" s="0">
        <x:v>62.89198</x:v>
      </x:c>
      <x:c t="n" s="0">
        <x:v>69.47679</x:v>
      </x:c>
      <x:c t="n" s="0">
        <x:v>-30.06697</x:v>
      </x:c>
      <x:c t="n" s="0">
        <x:v>-29.00177</x:v>
      </x:c>
      <x:c t="n" s="0">
        <x:v>-28.18997</x:v>
      </x:c>
      <x:c t="n" s="0">
        <x:v>-15.21479</x:v>
      </x:c>
      <x:c t="n" s="0">
        <x:v>-9.401157</x:v>
      </x:c>
      <x:c t="n" s="0">
        <x:v>5.067408</x:v>
      </x:c>
      <x:c t="n" s="0">
        <x:v>14.34233</x:v>
      </x:c>
      <x:c t="n" s="0">
        <x:v>12.65438</x:v>
      </x:c>
      <x:c t="n" s="0">
        <x:v>26.86419</x:v>
      </x:c>
      <x:c t="n" s="0">
        <x:v>17.02393</x:v>
      </x:c>
      <x:c t="n" s="0">
        <x:v>25.23958</x:v>
      </x:c>
      <x:c t="n" s="0">
        <x:v>30.7408</x:v>
      </x:c>
      <x:c t="n" s="0">
        <x:v>26.61977</x:v>
      </x:c>
      <x:c t="n" s="0">
        <x:v>34.90425</x:v>
      </x:c>
      <x:c t="n" s="0">
        <x:v>30.3086</x:v>
      </x:c>
      <x:c t="n" s="0">
        <x:v>32.38072</x:v>
      </x:c>
      <x:c t="n" s="0">
        <x:v>30.10871</x:v>
      </x:c>
      <x:c t="n" s="0">
        <x:v>33.16709</x:v>
      </x:c>
      <x:c t="n" s="0">
        <x:v>37.03246</x:v>
      </x:c>
      <x:c t="n" s="0">
        <x:v>35.22927</x:v>
      </x:c>
      <x:c t="n" s="0">
        <x:v>36.89211</x:v>
      </x:c>
      <x:c t="n" s="0">
        <x:v>39.00422</x:v>
      </x:c>
      <x:c t="n" s="0">
        <x:v>40.33512</x:v>
      </x:c>
      <x:c t="n" s="0">
        <x:v>38.46371</x:v>
      </x:c>
      <x:c t="n" s="0">
        <x:v>37.83717</x:v>
      </x:c>
      <x:c t="n" s="0">
        <x:v>34.07851</x:v>
      </x:c>
      <x:c t="n" s="0">
        <x:v>32.89216</x:v>
      </x:c>
      <x:c t="n" s="0">
        <x:v>31.67799</x:v>
      </x:c>
      <x:c t="n" s="0">
        <x:v>32.55663</x:v>
      </x:c>
      <x:c t="n" s="0">
        <x:v>32.78103</x:v>
      </x:c>
      <x:c t="n" s="0">
        <x:v>26.03794</x:v>
      </x:c>
      <x:c t="n" s="0">
        <x:v>20.47751</x:v>
      </x:c>
      <x:c t="n" s="0">
        <x:v>19.31834</x:v>
      </x:c>
      <x:c t="n" s="0">
        <x:v>7.821019</x:v>
      </x:c>
      <x:c t="n" s="0">
        <x:v>4.870222</x:v>
      </x:c>
      <x:c t="n" s="0">
        <x:v>3.225741</x:v>
      </x:c>
      <x:c t="n" s="0">
        <x:v>-30.06697</x:v>
      </x:c>
      <x:c t="n" s="0">
        <x:v>-29.06997</x:v>
      </x:c>
      <x:c t="n" s="0">
        <x:v>-28.18997</x:v>
      </x:c>
      <x:c t="n" s="0">
        <x:v>-14.73956</x:v>
      </x:c>
      <x:c t="n" s="0">
        <x:v>-11.51186</x:v>
      </x:c>
      <x:c t="n" s="0">
        <x:v>4.940152</x:v>
      </x:c>
      <x:c t="n" s="0">
        <x:v>10.12806</x:v>
      </x:c>
      <x:c t="n" s="0">
        <x:v>-4.417404</x:v>
      </x:c>
      <x:c t="n" s="0">
        <x:v>29.85217</x:v>
      </x:c>
      <x:c t="n" s="0">
        <x:v>18.6735</x:v>
      </x:c>
      <x:c t="n" s="0">
        <x:v>23.21722</x:v>
      </x:c>
      <x:c t="n" s="0">
        <x:v>32.60273</x:v>
      </x:c>
      <x:c t="n" s="0">
        <x:v>22.55125</x:v>
      </x:c>
      <x:c t="n" s="0">
        <x:v>39.55314</x:v>
      </x:c>
      <x:c t="n" s="0">
        <x:v>29.15179</x:v>
      </x:c>
      <x:c t="n" s="0">
        <x:v>31.94874</x:v>
      </x:c>
      <x:c t="n" s="0">
        <x:v>30.86818</x:v>
      </x:c>
      <x:c t="n" s="0">
        <x:v>31.93173</x:v>
      </x:c>
      <x:c t="n" s="0">
        <x:v>38.07578</x:v>
      </x:c>
      <x:c t="n" s="0">
        <x:v>34.02708</x:v>
      </x:c>
      <x:c t="n" s="0">
        <x:v>35.92354</x:v>
      </x:c>
      <x:c t="n" s="0">
        <x:v>38.84191</x:v>
      </x:c>
      <x:c t="n" s="0">
        <x:v>38.67237</x:v>
      </x:c>
      <x:c t="n" s="0">
        <x:v>36.89381</x:v>
      </x:c>
      <x:c t="n" s="0">
        <x:v>34.24358</x:v>
      </x:c>
      <x:c t="n" s="0">
        <x:v>32.32718</x:v>
      </x:c>
      <x:c t="n" s="0">
        <x:v>31.76491</x:v>
      </x:c>
      <x:c t="n" s="0">
        <x:v>32.79412</x:v>
      </x:c>
      <x:c t="n" s="0">
        <x:v>32.14359</x:v>
      </x:c>
      <x:c t="n" s="0">
        <x:v>30.64798</x:v>
      </x:c>
      <x:c t="n" s="0">
        <x:v>22.99116</x:v>
      </x:c>
      <x:c t="n" s="0">
        <x:v>21.00468</x:v>
      </x:c>
      <x:c t="n" s="0">
        <x:v>20.21338</x:v>
      </x:c>
      <x:c t="n" s="0">
        <x:v>8.019102</x:v>
      </x:c>
      <x:c t="n" s="0">
        <x:v>4.594018</x:v>
      </x:c>
      <x:c t="n" s="0">
        <x:v>4.559206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43944.9657407407</x:v>
      </x:c>
      <x:c t="n" s="7">
        <x:v>43944.9657407407</x:v>
      </x:c>
      <x:c t="n" s="0">
        <x:v>48.0388</x:v>
      </x:c>
      <x:c t="n" s="0">
        <x:v>54.20069</x:v>
      </x:c>
      <x:c t="n" s="0">
        <x:v>63.16452</x:v>
      </x:c>
      <x:c t="n" s="0">
        <x:v>68.57503</x:v>
      </x:c>
      <x:c t="n" s="0">
        <x:v>-30.06697</x:v>
      </x:c>
      <x:c t="n" s="0">
        <x:v>-29.01352</x:v>
      </x:c>
      <x:c t="n" s="0">
        <x:v>-28.18997</x:v>
      </x:c>
      <x:c t="n" s="0">
        <x:v>-15.14216</x:v>
      </x:c>
      <x:c t="n" s="0">
        <x:v>-9.652328</x:v>
      </x:c>
      <x:c t="n" s="0">
        <x:v>5.136933</x:v>
      </x:c>
      <x:c t="n" s="0">
        <x:v>13.92959</x:v>
      </x:c>
      <x:c t="n" s="0">
        <x:v>11.98362</x:v>
      </x:c>
      <x:c t="n" s="0">
        <x:v>27.42855</x:v>
      </x:c>
      <x:c t="n" s="0">
        <x:v>17.30739</x:v>
      </x:c>
      <x:c t="n" s="0">
        <x:v>24.98417</x:v>
      </x:c>
      <x:c t="n" s="0">
        <x:v>31.06756</x:v>
      </x:c>
      <x:c t="n" s="0">
        <x:v>26.8862</x:v>
      </x:c>
      <x:c t="n" s="0">
        <x:v>35.7099</x:v>
      </x:c>
      <x:c t="n" s="0">
        <x:v>31.07626</x:v>
      </x:c>
      <x:c t="n" s="0">
        <x:v>31.81281</x:v>
      </x:c>
      <x:c t="n" s="0">
        <x:v>29.74444</x:v>
      </x:c>
      <x:c t="n" s="0">
        <x:v>32.80857</x:v>
      </x:c>
      <x:c t="n" s="0">
        <x:v>36.54731</x:v>
      </x:c>
      <x:c t="n" s="0">
        <x:v>35.13358</x:v>
      </x:c>
      <x:c t="n" s="0">
        <x:v>36.59949</x:v>
      </x:c>
      <x:c t="n" s="0">
        <x:v>38.8719</x:v>
      </x:c>
      <x:c t="n" s="0">
        <x:v>40.18707</x:v>
      </x:c>
      <x:c t="n" s="0">
        <x:v>38.51294</x:v>
      </x:c>
      <x:c t="n" s="0">
        <x:v>38.02442</x:v>
      </x:c>
      <x:c t="n" s="0">
        <x:v>34.09985</x:v>
      </x:c>
      <x:c t="n" s="0">
        <x:v>32.96558</x:v>
      </x:c>
      <x:c t="n" s="0">
        <x:v>31.67569</x:v>
      </x:c>
      <x:c t="n" s="0">
        <x:v>32.40565</x:v>
      </x:c>
      <x:c t="n" s="0">
        <x:v>32.41779</x:v>
      </x:c>
      <x:c t="n" s="0">
        <x:v>25.59807</x:v>
      </x:c>
      <x:c t="n" s="0">
        <x:v>20.22094</x:v>
      </x:c>
      <x:c t="n" s="0">
        <x:v>18.89412</x:v>
      </x:c>
      <x:c t="n" s="0">
        <x:v>7.480177</x:v>
      </x:c>
      <x:c t="n" s="0">
        <x:v>4.857818</x:v>
      </x:c>
      <x:c t="n" s="0">
        <x:v>2.945286</x:v>
      </x:c>
      <x:c t="n" s="0">
        <x:v>-30.06697</x:v>
      </x:c>
      <x:c t="n" s="0">
        <x:v>-29.06997</x:v>
      </x:c>
      <x:c t="n" s="0">
        <x:v>-28.18997</x:v>
      </x:c>
      <x:c t="n" s="0">
        <x:v>-14.73956</x:v>
      </x:c>
      <x:c t="n" s="0">
        <x:v>-11.51186</x:v>
      </x:c>
      <x:c t="n" s="0">
        <x:v>5.757903</x:v>
      </x:c>
      <x:c t="n" s="0">
        <x:v>10.12806</x:v>
      </x:c>
      <x:c t="n" s="0">
        <x:v>-4.417404</x:v>
      </x:c>
      <x:c t="n" s="0">
        <x:v>29.76599</x:v>
      </x:c>
      <x:c t="n" s="0">
        <x:v>18.6735</x:v>
      </x:c>
      <x:c t="n" s="0">
        <x:v>23.02358</x:v>
      </x:c>
      <x:c t="n" s="0">
        <x:v>32.60273</x:v>
      </x:c>
      <x:c t="n" s="0">
        <x:v>29.39569</x:v>
      </x:c>
      <x:c t="n" s="0">
        <x:v>38.10656</x:v>
      </x:c>
      <x:c t="n" s="0">
        <x:v>35.10147</x:v>
      </x:c>
      <x:c t="n" s="0">
        <x:v>25.29555</x:v>
      </x:c>
      <x:c t="n" s="0">
        <x:v>25.25034</x:v>
      </x:c>
      <x:c t="n" s="0">
        <x:v>28.18184</x:v>
      </x:c>
      <x:c t="n" s="0">
        <x:v>23.02274</x:v>
      </x:c>
      <x:c t="n" s="0">
        <x:v>34.26056</x:v>
      </x:c>
      <x:c t="n" s="0">
        <x:v>36.77226</x:v>
      </x:c>
      <x:c t="n" s="0">
        <x:v>38.96802</x:v>
      </x:c>
      <x:c t="n" s="0">
        <x:v>38.83333</x:v>
      </x:c>
      <x:c t="n" s="0">
        <x:v>39.72724</x:v>
      </x:c>
      <x:c t="n" s="0">
        <x:v>38.80476</x:v>
      </x:c>
      <x:c t="n" s="0">
        <x:v>34.27788</x:v>
      </x:c>
      <x:c t="n" s="0">
        <x:v>33.62358</x:v>
      </x:c>
      <x:c t="n" s="0">
        <x:v>31.59313</x:v>
      </x:c>
      <x:c t="n" s="0">
        <x:v>32.29376</x:v>
      </x:c>
      <x:c t="n" s="0">
        <x:v>28.28899</x:v>
      </x:c>
      <x:c t="n" s="0">
        <x:v>21.30105</x:v>
      </x:c>
      <x:c t="n" s="0">
        <x:v>15.67733</x:v>
      </x:c>
      <x:c t="n" s="0">
        <x:v>13.60762</x:v>
      </x:c>
      <x:c t="n" s="0">
        <x:v>4.381686</x:v>
      </x:c>
      <x:c t="n" s="0">
        <x:v>4.314907</x:v>
      </x:c>
      <x:c t="n" s="0">
        <x:v>0.8760771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43944.9657407407</x:v>
      </x:c>
      <x:c t="n" s="7">
        <x:v>43944.9657407407</x:v>
      </x:c>
      <x:c t="n" s="0">
        <x:v>47.67473</x:v>
      </x:c>
      <x:c t="n" s="0">
        <x:v>54.20069</x:v>
      </x:c>
      <x:c t="n" s="0">
        <x:v>58.23699</x:v>
      </x:c>
      <x:c t="n" s="0">
        <x:v>65.45191</x:v>
      </x:c>
      <x:c t="n" s="0">
        <x:v>-30.06697</x:v>
      </x:c>
      <x:c t="n" s="0">
        <x:v>-29.02334</x:v>
      </x:c>
      <x:c t="n" s="0">
        <x:v>-28.18997</x:v>
      </x:c>
      <x:c t="n" s="0">
        <x:v>-15.08106</x:v>
      </x:c>
      <x:c t="n" s="0">
        <x:v>-9.878969</x:v>
      </x:c>
      <x:c t="n" s="0">
        <x:v>5.274036</x:v>
      </x:c>
      <x:c t="n" s="0">
        <x:v>13.54311</x:v>
      </x:c>
      <x:c t="n" s="0">
        <x:v>11.58294</x:v>
      </x:c>
      <x:c t="n" s="0">
        <x:v>27.85853</x:v>
      </x:c>
      <x:c t="n" s="0">
        <x:v>17.27749</x:v>
      </x:c>
      <x:c t="n" s="0">
        <x:v>24.74104</x:v>
      </x:c>
      <x:c t="n" s="0">
        <x:v>30.95389</x:v>
      </x:c>
      <x:c t="n" s="0">
        <x:v>27.61591</x:v>
      </x:c>
      <x:c t="n" s="0">
        <x:v>35.91098</x:v>
      </x:c>
      <x:c t="n" s="0">
        <x:v>32.26397</x:v>
      </x:c>
      <x:c t="n" s="0">
        <x:v>31.46139</x:v>
      </x:c>
      <x:c t="n" s="0">
        <x:v>29.95794</x:v>
      </x:c>
      <x:c t="n" s="0">
        <x:v>32.28098</x:v>
      </x:c>
      <x:c t="n" s="0">
        <x:v>36.05719</x:v>
      </x:c>
      <x:c t="n" s="0">
        <x:v>34.86994</x:v>
      </x:c>
      <x:c t="n" s="0">
        <x:v>37.02299</x:v>
      </x:c>
      <x:c t="n" s="0">
        <x:v>38.60249</x:v>
      </x:c>
      <x:c t="n" s="0">
        <x:v>40.40259</x:v>
      </x:c>
      <x:c t="n" s="0">
        <x:v>38.94762</x:v>
      </x:c>
      <x:c t="n" s="0">
        <x:v>37.82605</x:v>
      </x:c>
      <x:c t="n" s="0">
        <x:v>34.35272</x:v>
      </x:c>
      <x:c t="n" s="0">
        <x:v>33.2206</x:v>
      </x:c>
      <x:c t="n" s="0">
        <x:v>31.65668</x:v>
      </x:c>
      <x:c t="n" s="0">
        <x:v>32.7942</x:v>
      </x:c>
      <x:c t="n" s="0">
        <x:v>32.46383</x:v>
      </x:c>
      <x:c t="n" s="0">
        <x:v>25.64498</x:v>
      </x:c>
      <x:c t="n" s="0">
        <x:v>20.3577</x:v>
      </x:c>
      <x:c t="n" s="0">
        <x:v>19.26575</x:v>
      </x:c>
      <x:c t="n" s="0">
        <x:v>7.817426</x:v>
      </x:c>
      <x:c t="n" s="0">
        <x:v>5.022783</x:v>
      </x:c>
      <x:c t="n" s="0">
        <x:v>2.970404</x:v>
      </x:c>
      <x:c t="n" s="0">
        <x:v>-30.06697</x:v>
      </x:c>
      <x:c t="n" s="0">
        <x:v>-29.06997</x:v>
      </x:c>
      <x:c t="n" s="0">
        <x:v>-28.18997</x:v>
      </x:c>
      <x:c t="n" s="0">
        <x:v>-15.43569</x:v>
      </x:c>
      <x:c t="n" s="0">
        <x:v>-11.51186</x:v>
      </x:c>
      <x:c t="n" s="0">
        <x:v>5.999514</x:v>
      </x:c>
      <x:c t="n" s="0">
        <x:v>10.12806</x:v>
      </x:c>
      <x:c t="n" s="0">
        <x:v>9.069491</x:v>
      </x:c>
      <x:c t="n" s="0">
        <x:v>29.76599</x:v>
      </x:c>
      <x:c t="n" s="0">
        <x:v>15.80808</x:v>
      </x:c>
      <x:c t="n" s="0">
        <x:v>22.95706</x:v>
      </x:c>
      <x:c t="n" s="0">
        <x:v>29.11566</x:v>
      </x:c>
      <x:c t="n" s="0">
        <x:v>30.41453</x:v>
      </x:c>
      <x:c t="n" s="0">
        <x:v>36.93089</x:v>
      </x:c>
      <x:c t="n" s="0">
        <x:v>34.89571</x:v>
      </x:c>
      <x:c t="n" s="0">
        <x:v>28.84656</x:v>
      </x:c>
      <x:c t="n" s="0">
        <x:v>31.16649</x:v>
      </x:c>
      <x:c t="n" s="0">
        <x:v>26.39648</x:v>
      </x:c>
      <x:c t="n" s="0">
        <x:v>33.38957</x:v>
      </x:c>
      <x:c t="n" s="0">
        <x:v>34.70225</x:v>
      </x:c>
      <x:c t="n" s="0">
        <x:v>37.9523</x:v>
      </x:c>
      <x:c t="n" s="0">
        <x:v>36.5709</x:v>
      </x:c>
      <x:c t="n" s="0">
        <x:v>41.43835</x:v>
      </x:c>
      <x:c t="n" s="0">
        <x:v>39.6112</x:v>
      </x:c>
      <x:c t="n" s="0">
        <x:v>38.73917</x:v>
      </x:c>
      <x:c t="n" s="0">
        <x:v>35.19685</x:v>
      </x:c>
      <x:c t="n" s="0">
        <x:v>34.21835</x:v>
      </x:c>
      <x:c t="n" s="0">
        <x:v>30.92884</x:v>
      </x:c>
      <x:c t="n" s="0">
        <x:v>34.42605</x:v>
      </x:c>
      <x:c t="n" s="0">
        <x:v>32.87814</x:v>
      </x:c>
      <x:c t="n" s="0">
        <x:v>26.0446</x:v>
      </x:c>
      <x:c t="n" s="0">
        <x:v>21.12531</x:v>
      </x:c>
      <x:c t="n" s="0">
        <x:v>20.95308</x:v>
      </x:c>
      <x:c t="n" s="0">
        <x:v>9.478821</x:v>
      </x:c>
      <x:c t="n" s="0">
        <x:v>5.886199</x:v>
      </x:c>
      <x:c t="n" s="0">
        <x:v>3.54337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43944.9657407407</x:v>
      </x:c>
      <x:c t="n" s="7">
        <x:v>43944.9657407407</x:v>
      </x:c>
      <x:c t="n" s="0">
        <x:v>48.02391</x:v>
      </x:c>
      <x:c t="n" s="0">
        <x:v>54.20069</x:v>
      </x:c>
      <x:c t="n" s="0">
        <x:v>58.0735</x:v>
      </x:c>
      <x:c t="n" s="0">
        <x:v>65.88657</x:v>
      </x:c>
      <x:c t="n" s="0">
        <x:v>-30.06697</x:v>
      </x:c>
      <x:c t="n" s="0">
        <x:v>-29.03121</x:v>
      </x:c>
      <x:c t="n" s="0">
        <x:v>-28.18997</x:v>
      </x:c>
      <x:c t="n" s="0">
        <x:v>-15.45086</x:v>
      </x:c>
      <x:c t="n" s="0">
        <x:v>-10.08235</x:v>
      </x:c>
      <x:c t="n" s="0">
        <x:v>5.387794</x:v>
      </x:c>
      <x:c t="n" s="0">
        <x:v>13.18343</x:v>
      </x:c>
      <x:c t="n" s="0">
        <x:v>11.29504</x:v>
      </x:c>
      <x:c t="n" s="0">
        <x:v>28.1178</x:v>
      </x:c>
      <x:c t="n" s="0">
        <x:v>16.81871</x:v>
      </x:c>
      <x:c t="n" s="0">
        <x:v>24.52205</x:v>
      </x:c>
      <x:c t="n" s="0">
        <x:v>30.7294</x:v>
      </x:c>
      <x:c t="n" s="0">
        <x:v>27.85816</x:v>
      </x:c>
      <x:c t="n" s="0">
        <x:v>35.84799</x:v>
      </x:c>
      <x:c t="n" s="0">
        <x:v>31.67604</x:v>
      </x:c>
      <x:c t="n" s="0">
        <x:v>31.08033</x:v>
      </x:c>
      <x:c t="n" s="0">
        <x:v>29.75423</x:v>
      </x:c>
      <x:c t="n" s="0">
        <x:v>32.19197</x:v>
      </x:c>
      <x:c t="n" s="0">
        <x:v>35.87717</x:v>
      </x:c>
      <x:c t="n" s="0">
        <x:v>35.31379</x:v>
      </x:c>
      <x:c t="n" s="0">
        <x:v>36.8857</x:v>
      </x:c>
      <x:c t="n" s="0">
        <x:v>38.92625</x:v>
      </x:c>
      <x:c t="n" s="0">
        <x:v>40.22194</x:v>
      </x:c>
      <x:c t="n" s="0">
        <x:v>39.38893</x:v>
      </x:c>
      <x:c t="n" s="0">
        <x:v>37.99273</x:v>
      </x:c>
      <x:c t="n" s="0">
        <x:v>34.75164</x:v>
      </x:c>
      <x:c t="n" s="0">
        <x:v>33.21978</x:v>
      </x:c>
      <x:c t="n" s="0">
        <x:v>31.32658</x:v>
      </x:c>
      <x:c t="n" s="0">
        <x:v>32.54422</x:v>
      </x:c>
      <x:c t="n" s="0">
        <x:v>32.20127</x:v>
      </x:c>
      <x:c t="n" s="0">
        <x:v>25.1974</x:v>
      </x:c>
      <x:c t="n" s="0">
        <x:v>19.91716</x:v>
      </x:c>
      <x:c t="n" s="0">
        <x:v>18.85159</x:v>
      </x:c>
      <x:c t="n" s="0">
        <x:v>7.542412</x:v>
      </x:c>
      <x:c t="n" s="0">
        <x:v>4.966059</x:v>
      </x:c>
      <x:c t="n" s="0">
        <x:v>2.797339</x:v>
      </x:c>
      <x:c t="n" s="0">
        <x:v>-30.06697</x:v>
      </x:c>
      <x:c t="n" s="0">
        <x:v>-29.06997</x:v>
      </x:c>
      <x:c t="n" s="0">
        <x:v>-28.18997</x:v>
      </x:c>
      <x:c t="n" s="0">
        <x:v>-18.63734</x:v>
      </x:c>
      <x:c t="n" s="0">
        <x:v>-11.51186</x:v>
      </x:c>
      <x:c t="n" s="0">
        <x:v>5.999514</x:v>
      </x:c>
      <x:c t="n" s="0">
        <x:v>10.12806</x:v>
      </x:c>
      <x:c t="n" s="0">
        <x:v>9.069491</x:v>
      </x:c>
      <x:c t="n" s="0">
        <x:v>28.60291</x:v>
      </x:c>
      <x:c t="n" s="0">
        <x:v>12.23641</x:v>
      </x:c>
      <x:c t="n" s="0">
        <x:v>22.95706</x:v>
      </x:c>
      <x:c t="n" s="0">
        <x:v>29.11566</x:v>
      </x:c>
      <x:c t="n" s="0">
        <x:v>27.99833</x:v>
      </x:c>
      <x:c t="n" s="0">
        <x:v>34.77885</x:v>
      </x:c>
      <x:c t="n" s="0">
        <x:v>23.49135</x:v>
      </x:c>
      <x:c t="n" s="0">
        <x:v>27.33426</x:v>
      </x:c>
      <x:c t="n" s="0">
        <x:v>27.96265</x:v>
      </x:c>
      <x:c t="n" s="0">
        <x:v>33.09275</x:v>
      </x:c>
      <x:c t="n" s="0">
        <x:v>33.64465</x:v>
      </x:c>
      <x:c t="n" s="0">
        <x:v>39.25215</x:v>
      </x:c>
      <x:c t="n" s="0">
        <x:v>35.04262</x:v>
      </x:c>
      <x:c t="n" s="0">
        <x:v>40.1272</x:v>
      </x:c>
      <x:c t="n" s="0">
        <x:v>38.15117</x:v>
      </x:c>
      <x:c t="n" s="0">
        <x:v>41.95102</x:v>
      </x:c>
      <x:c t="n" s="0">
        <x:v>39.84786</x:v>
      </x:c>
      <x:c t="n" s="0">
        <x:v>37.11191</x:v>
      </x:c>
      <x:c t="n" s="0">
        <x:v>32.84362</x:v>
      </x:c>
      <x:c t="n" s="0">
        <x:v>28.49421</x:v>
      </x:c>
      <x:c t="n" s="0">
        <x:v>31.23259</x:v>
      </x:c>
      <x:c t="n" s="0">
        <x:v>31.51985</x:v>
      </x:c>
      <x:c t="n" s="0">
        <x:v>21.44094</x:v>
      </x:c>
      <x:c t="n" s="0">
        <x:v>17.59458</x:v>
      </x:c>
      <x:c t="n" s="0">
        <x:v>18.06165</x:v>
      </x:c>
      <x:c t="n" s="0">
        <x:v>9.81466</x:v>
      </x:c>
      <x:c t="n" s="0">
        <x:v>4.730776</x:v>
      </x:c>
      <x:c t="n" s="0">
        <x:v>2.76053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43944.9657407407</x:v>
      </x:c>
      <x:c t="n" s="7">
        <x:v>43944.9657407407</x:v>
      </x:c>
      <x:c t="n" s="0">
        <x:v>48.9022</x:v>
      </x:c>
      <x:c t="n" s="0">
        <x:v>54.20069</x:v>
      </x:c>
      <x:c t="n" s="0">
        <x:v>65.31653</x:v>
      </x:c>
      <x:c t="n" s="0">
        <x:v>70.85982</x:v>
      </x:c>
      <x:c t="n" s="0">
        <x:v>-30.06697</x:v>
      </x:c>
      <x:c t="n" s="0">
        <x:v>-29.03771</x:v>
      </x:c>
      <x:c t="n" s="0">
        <x:v>-28.18997</x:v>
      </x:c>
      <x:c t="n" s="0">
        <x:v>-15.79368</x:v>
      </x:c>
      <x:c t="n" s="0">
        <x:v>-10.26392</x:v>
      </x:c>
      <x:c t="n" s="0">
        <x:v>5.482642</x:v>
      </x:c>
      <x:c t="n" s="0">
        <x:v>12.82604</x:v>
      </x:c>
      <x:c t="n" s="0">
        <x:v>11.03309</x:v>
      </x:c>
      <x:c t="n" s="0">
        <x:v>27.81991</x:v>
      </x:c>
      <x:c t="n" s="0">
        <x:v>16.38446</x:v>
      </x:c>
      <x:c t="n" s="0">
        <x:v>24.32587</x:v>
      </x:c>
      <x:c t="n" s="0">
        <x:v>30.52805</x:v>
      </x:c>
      <x:c t="n" s="0">
        <x:v>27.57769</x:v>
      </x:c>
      <x:c t="n" s="0">
        <x:v>35.66024</x:v>
      </x:c>
      <x:c t="n" s="0">
        <x:v>31.07446</x:v>
      </x:c>
      <x:c t="n" s="0">
        <x:v>30.61981</x:v>
      </x:c>
      <x:c t="n" s="0">
        <x:v>29.97232</x:v>
      </x:c>
      <x:c t="n" s="0">
        <x:v>31.97188</x:v>
      </x:c>
      <x:c t="n" s="0">
        <x:v>35.70119</x:v>
      </x:c>
      <x:c t="n" s="0">
        <x:v>35.5732</x:v>
      </x:c>
      <x:c t="n" s="0">
        <x:v>37.08419</x:v>
      </x:c>
      <x:c t="n" s="0">
        <x:v>38.8173</x:v>
      </x:c>
      <x:c t="n" s="0">
        <x:v>40.07888</x:v>
      </x:c>
      <x:c t="n" s="0">
        <x:v>39.55813</x:v>
      </x:c>
      <x:c t="n" s="0">
        <x:v>38.4404</x:v>
      </x:c>
      <x:c t="n" s="0">
        <x:v>35.24909</x:v>
      </x:c>
      <x:c t="n" s="0">
        <x:v>33.16065</x:v>
      </x:c>
      <x:c t="n" s="0">
        <x:v>31.32385</x:v>
      </x:c>
      <x:c t="n" s="0">
        <x:v>32.65838</x:v>
      </x:c>
      <x:c t="n" s="0">
        <x:v>32.24821</x:v>
      </x:c>
      <x:c t="n" s="0">
        <x:v>26.10847</x:v>
      </x:c>
      <x:c t="n" s="0">
        <x:v>20.37118</x:v>
      </x:c>
      <x:c t="n" s="0">
        <x:v>19.38892</x:v>
      </x:c>
      <x:c t="n" s="0">
        <x:v>8.008119</x:v>
      </x:c>
      <x:c t="n" s="0">
        <x:v>4.892358</x:v>
      </x:c>
      <x:c t="n" s="0">
        <x:v>3.037664</x:v>
      </x:c>
      <x:c t="n" s="0">
        <x:v>-30.06697</x:v>
      </x:c>
      <x:c t="n" s="0">
        <x:v>-29.06997</x:v>
      </x:c>
      <x:c t="n" s="0">
        <x:v>-28.18997</x:v>
      </x:c>
      <x:c t="n" s="0">
        <x:v>-18.63734</x:v>
      </x:c>
      <x:c t="n" s="0">
        <x:v>-11.51186</x:v>
      </x:c>
      <x:c t="n" s="0">
        <x:v>5.999514</x:v>
      </x:c>
      <x:c t="n" s="0">
        <x:v>9.594776</x:v>
      </x:c>
      <x:c t="n" s="0">
        <x:v>9.069491</x:v>
      </x:c>
      <x:c t="n" s="0">
        <x:v>25.48867</x:v>
      </x:c>
      <x:c t="n" s="0">
        <x:v>12.23641</x:v>
      </x:c>
      <x:c t="n" s="0">
        <x:v>23.64894</x:v>
      </x:c>
      <x:c t="n" s="0">
        <x:v>29.11566</x:v>
      </x:c>
      <x:c t="n" s="0">
        <x:v>25.4289</x:v>
      </x:c>
      <x:c t="n" s="0">
        <x:v>34.36151</x:v>
      </x:c>
      <x:c t="n" s="0">
        <x:v>21.68337</x:v>
      </x:c>
      <x:c t="n" s="0">
        <x:v>25.40533</x:v>
      </x:c>
      <x:c t="n" s="0">
        <x:v>33.47216</x:v>
      </x:c>
      <x:c t="n" s="0">
        <x:v>30.65225</x:v>
      </x:c>
      <x:c t="n" s="0">
        <x:v>35.51508</x:v>
      </x:c>
      <x:c t="n" s="0">
        <x:v>25.10735</x:v>
      </x:c>
      <x:c t="n" s="0">
        <x:v>38.24556</x:v>
      </x:c>
      <x:c t="n" s="0">
        <x:v>37.61573</x:v>
      </x:c>
      <x:c t="n" s="0">
        <x:v>39.80664</x:v>
      </x:c>
      <x:c t="n" s="0">
        <x:v>40.38319</x:v>
      </x:c>
      <x:c t="n" s="0">
        <x:v>38.32518</x:v>
      </x:c>
      <x:c t="n" s="0">
        <x:v>37.13333</x:v>
      </x:c>
      <x:c t="n" s="0">
        <x:v>32.24017</x:v>
      </x:c>
      <x:c t="n" s="0">
        <x:v>31.92196</x:v>
      </x:c>
      <x:c t="n" s="0">
        <x:v>32.75497</x:v>
      </x:c>
      <x:c t="n" s="0">
        <x:v>31.28076</x:v>
      </x:c>
      <x:c t="n" s="0">
        <x:v>29.12714</x:v>
      </x:c>
      <x:c t="n" s="0">
        <x:v>21.91458</x:v>
      </x:c>
      <x:c t="n" s="0">
        <x:v>20.60283</x:v>
      </x:c>
      <x:c t="n" s="0">
        <x:v>6.694688</x:v>
      </x:c>
      <x:c t="n" s="0">
        <x:v>3.737713</x:v>
      </x:c>
      <x:c t="n" s="0">
        <x:v>2.949021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43944.9657407407</x:v>
      </x:c>
      <x:c t="n" s="7">
        <x:v>43944.9657407407</x:v>
      </x:c>
      <x:c t="n" s="0">
        <x:v>48.77454</x:v>
      </x:c>
      <x:c t="n" s="0">
        <x:v>54.20069</x:v>
      </x:c>
      <x:c t="n" s="0">
        <x:v>61.95543</x:v>
      </x:c>
      <x:c t="n" s="0">
        <x:v>69.1965</x:v>
      </x:c>
      <x:c t="n" s="0">
        <x:v>-30.06697</x:v>
      </x:c>
      <x:c t="n" s="0">
        <x:v>-28.93925</x:v>
      </x:c>
      <x:c t="n" s="0">
        <x:v>-28.18997</x:v>
      </x:c>
      <x:c t="n" s="0">
        <x:v>-16.10955</x:v>
      </x:c>
      <x:c t="n" s="0">
        <x:v>-9.14</x:v>
      </x:c>
      <x:c t="n" s="0">
        <x:v>5.562036</x:v>
      </x:c>
      <x:c t="n" s="0">
        <x:v>12.45424</x:v>
      </x:c>
      <x:c t="n" s="0">
        <x:v>11.20092</x:v>
      </x:c>
      <x:c t="n" s="0">
        <x:v>27.54825</x:v>
      </x:c>
      <x:c t="n" s="0">
        <x:v>16.57053</x:v>
      </x:c>
      <x:c t="n" s="0">
        <x:v>24.47156</x:v>
      </x:c>
      <x:c t="n" s="0">
        <x:v>30.11304</x:v>
      </x:c>
      <x:c t="n" s="0">
        <x:v>27.32293</x:v>
      </x:c>
      <x:c t="n" s="0">
        <x:v>35.29976</x:v>
      </x:c>
      <x:c t="n" s="0">
        <x:v>30.46755</x:v>
      </x:c>
      <x:c t="n" s="0">
        <x:v>30.07283</x:v>
      </x:c>
      <x:c t="n" s="0">
        <x:v>31.34976</x:v>
      </x:c>
      <x:c t="n" s="0">
        <x:v>32.41676</x:v>
      </x:c>
      <x:c t="n" s="0">
        <x:v>35.82574</x:v>
      </x:c>
      <x:c t="n" s="0">
        <x:v>35.13356</x:v>
      </x:c>
      <x:c t="n" s="0">
        <x:v>36.81055</x:v>
      </x:c>
      <x:c t="n" s="0">
        <x:v>38.39496</x:v>
      </x:c>
      <x:c t="n" s="0">
        <x:v>40.32821</x:v>
      </x:c>
      <x:c t="n" s="0">
        <x:v>39.98392</x:v>
      </x:c>
      <x:c t="n" s="0">
        <x:v>38.24827</x:v>
      </x:c>
      <x:c t="n" s="0">
        <x:v>35.51609</x:v>
      </x:c>
      <x:c t="n" s="0">
        <x:v>33.346</x:v>
      </x:c>
      <x:c t="n" s="0">
        <x:v>31.43636</x:v>
      </x:c>
      <x:c t="n" s="0">
        <x:v>32.48386</x:v>
      </x:c>
      <x:c t="n" s="0">
        <x:v>31.83559</x:v>
      </x:c>
      <x:c t="n" s="0">
        <x:v>25.58945</x:v>
      </x:c>
      <x:c t="n" s="0">
        <x:v>19.84901</x:v>
      </x:c>
      <x:c t="n" s="0">
        <x:v>18.90714</x:v>
      </x:c>
      <x:c t="n" s="0">
        <x:v>7.707542</x:v>
      </x:c>
      <x:c t="n" s="0">
        <x:v>4.762352</x:v>
      </x:c>
      <x:c t="n" s="0">
        <x:v>2.796387</x:v>
      </x:c>
      <x:c t="n" s="0">
        <x:v>-30.06697</x:v>
      </x:c>
      <x:c t="n" s="0">
        <x:v>-28.17744</x:v>
      </x:c>
      <x:c t="n" s="0">
        <x:v>-28.18997</x:v>
      </x:c>
      <x:c t="n" s="0">
        <x:v>-18.63734</x:v>
      </x:c>
      <x:c t="n" s="0">
        <x:v>-4.418536</x:v>
      </x:c>
      <x:c t="n" s="0">
        <x:v>5.999514</x:v>
      </x:c>
      <x:c t="n" s="0">
        <x:v>9.240248</x:v>
      </x:c>
      <x:c t="n" s="0">
        <x:v>12.78835</x:v>
      </x:c>
      <x:c t="n" s="0">
        <x:v>25.52289</x:v>
      </x:c>
      <x:c t="n" s="0">
        <x:v>18.50464</x:v>
      </x:c>
      <x:c t="n" s="0">
        <x:v>25.238</x:v>
      </x:c>
      <x:c t="n" s="0">
        <x:v>24.52223</x:v>
      </x:c>
      <x:c t="n" s="0">
        <x:v>24.58945</x:v>
      </x:c>
      <x:c t="n" s="0">
        <x:v>31.29431</x:v>
      </x:c>
      <x:c t="n" s="0">
        <x:v>22.83878</x:v>
      </x:c>
      <x:c t="n" s="0">
        <x:v>22.39571</x:v>
      </x:c>
      <x:c t="n" s="0">
        <x:v>34.0169</x:v>
      </x:c>
      <x:c t="n" s="0">
        <x:v>33.82801</x:v>
      </x:c>
      <x:c t="n" s="0">
        <x:v>35.54749</x:v>
      </x:c>
      <x:c t="n" s="0">
        <x:v>32.88211</x:v>
      </x:c>
      <x:c t="n" s="0">
        <x:v>34.2878</x:v>
      </x:c>
      <x:c t="n" s="0">
        <x:v>35.12509</x:v>
      </x:c>
      <x:c t="n" s="0">
        <x:v>42.60215</x:v>
      </x:c>
      <x:c t="n" s="0">
        <x:v>41.44125</x:v>
      </x:c>
      <x:c t="n" s="0">
        <x:v>38.49186</x:v>
      </x:c>
      <x:c t="n" s="0">
        <x:v>37.1608</x:v>
      </x:c>
      <x:c t="n" s="0">
        <x:v>35.06829</x:v>
      </x:c>
      <x:c t="n" s="0">
        <x:v>33.15028</x:v>
      </x:c>
      <x:c t="n" s="0">
        <x:v>32.24512</x:v>
      </x:c>
      <x:c t="n" s="0">
        <x:v>28.57803</x:v>
      </x:c>
      <x:c t="n" s="0">
        <x:v>21.90202</x:v>
      </x:c>
      <x:c t="n" s="0">
        <x:v>21.43259</x:v>
      </x:c>
      <x:c t="n" s="0">
        <x:v>21.52088</x:v>
      </x:c>
      <x:c t="n" s="0">
        <x:v>9.917024</x:v>
      </x:c>
      <x:c t="n" s="0">
        <x:v>5.430151</x:v>
      </x:c>
      <x:c t="n" s="0">
        <x:v>6.117746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43944.9657407407</x:v>
      </x:c>
      <x:c t="n" s="7">
        <x:v>43944.9657407407</x:v>
      </x:c>
      <x:c t="n" s="0">
        <x:v>47.47503</x:v>
      </x:c>
      <x:c t="n" s="0">
        <x:v>54.20069</x:v>
      </x:c>
      <x:c t="n" s="0">
        <x:v>63.23767</x:v>
      </x:c>
      <x:c t="n" s="0">
        <x:v>69.09891</x:v>
      </x:c>
      <x:c t="n" s="0">
        <x:v>-30.06697</x:v>
      </x:c>
      <x:c t="n" s="0">
        <x:v>-28.80131</x:v>
      </x:c>
      <x:c t="n" s="0">
        <x:v>-28.18997</x:v>
      </x:c>
      <x:c t="n" s="0">
        <x:v>-16.39877</x:v>
      </x:c>
      <x:c t="n" s="0">
        <x:v>-7.879558</x:v>
      </x:c>
      <x:c t="n" s="0">
        <x:v>5.628709</x:v>
      </x:c>
      <x:c t="n" s="0">
        <x:v>12.1094</x:v>
      </x:c>
      <x:c t="n" s="0">
        <x:v>11.542</x:v>
      </x:c>
      <x:c t="n" s="0">
        <x:v>27.32528</x:v>
      </x:c>
      <x:c t="n" s="0">
        <x:v>17.01108</x:v>
      </x:c>
      <x:c t="n" s="0">
        <x:v>24.59223</x:v>
      </x:c>
      <x:c t="n" s="0">
        <x:v>29.57508</x:v>
      </x:c>
      <x:c t="n" s="0">
        <x:v>26.77787</x:v>
      </x:c>
      <x:c t="n" s="0">
        <x:v>34.90002</x:v>
      </x:c>
      <x:c t="n" s="0">
        <x:v>30.01556</x:v>
      </x:c>
      <x:c t="n" s="0">
        <x:v>29.61356</x:v>
      </x:c>
      <x:c t="n" s="0">
        <x:v>30.92099</x:v>
      </x:c>
      <x:c t="n" s="0">
        <x:v>32.35902</x:v>
      </x:c>
      <x:c t="n" s="0">
        <x:v>35.70208</x:v>
      </x:c>
      <x:c t="n" s="0">
        <x:v>34.79498</x:v>
      </x:c>
      <x:c t="n" s="0">
        <x:v>36.58811</x:v>
      </x:c>
      <x:c t="n" s="0">
        <x:v>38.4388</x:v>
      </x:c>
      <x:c t="n" s="0">
        <x:v>40.76367</x:v>
      </x:c>
      <x:c t="n" s="0">
        <x:v>39.94613</x:v>
      </x:c>
      <x:c t="n" s="0">
        <x:v>38.18164</x:v>
      </x:c>
      <x:c t="n" s="0">
        <x:v>36.08009</x:v>
      </x:c>
      <x:c t="n" s="0">
        <x:v>33.48809</x:v>
      </x:c>
      <x:c t="n" s="0">
        <x:v>31.61153</x:v>
      </x:c>
      <x:c t="n" s="0">
        <x:v>32.69093</x:v>
      </x:c>
      <x:c t="n" s="0">
        <x:v>32.10268</x:v>
      </x:c>
      <x:c t="n" s="0">
        <x:v>25.75761</x:v>
      </x:c>
      <x:c t="n" s="0">
        <x:v>20.60365</x:v>
      </x:c>
      <x:c t="n" s="0">
        <x:v>19.83217</x:v>
      </x:c>
      <x:c t="n" s="0">
        <x:v>8.149906</x:v>
      </x:c>
      <x:c t="n" s="0">
        <x:v>4.891261</x:v>
      </x:c>
      <x:c t="n" s="0">
        <x:v>3.532683</x:v>
      </x:c>
      <x:c t="n" s="0">
        <x:v>-30.06697</x:v>
      </x:c>
      <x:c t="n" s="0">
        <x:v>-28.06368</x:v>
      </x:c>
      <x:c t="n" s="0">
        <x:v>-28.18997</x:v>
      </x:c>
      <x:c t="n" s="0">
        <x:v>-18.63734</x:v>
      </x:c>
      <x:c t="n" s="0">
        <x:v>-3.945946</x:v>
      </x:c>
      <x:c t="n" s="0">
        <x:v>7.314129</x:v>
      </x:c>
      <x:c t="n" s="0">
        <x:v>9.240248</x:v>
      </x:c>
      <x:c t="n" s="0">
        <x:v>13.13136</x:v>
      </x:c>
      <x:c t="n" s="0">
        <x:v>25.75517</x:v>
      </x:c>
      <x:c t="n" s="0">
        <x:v>18.95444</x:v>
      </x:c>
      <x:c t="n" s="0">
        <x:v>25.238</x:v>
      </x:c>
      <x:c t="n" s="0">
        <x:v>23.16423</x:v>
      </x:c>
      <x:c t="n" s="0">
        <x:v>20.15606</x:v>
      </x:c>
      <x:c t="n" s="0">
        <x:v>33.68404</x:v>
      </x:c>
      <x:c t="n" s="0">
        <x:v>25.55807</x:v>
      </x:c>
      <x:c t="n" s="0">
        <x:v>26.34672</x:v>
      </x:c>
      <x:c t="n" s="0">
        <x:v>27.44468</x:v>
      </x:c>
      <x:c t="n" s="0">
        <x:v>32.15057</x:v>
      </x:c>
      <x:c t="n" s="0">
        <x:v>34.36263</x:v>
      </x:c>
      <x:c t="n" s="0">
        <x:v>32.46043</x:v>
      </x:c>
      <x:c t="n" s="0">
        <x:v>35.18179</x:v>
      </x:c>
      <x:c t="n" s="0">
        <x:v>39.57253</x:v>
      </x:c>
      <x:c t="n" s="0">
        <x:v>42.21961</x:v>
      </x:c>
      <x:c t="n" s="0">
        <x:v>39.9109</x:v>
      </x:c>
      <x:c t="n" s="0">
        <x:v>36.49772</x:v>
      </x:c>
      <x:c t="n" s="0">
        <x:v>38.83443</x:v>
      </x:c>
      <x:c t="n" s="0">
        <x:v>34.33212</x:v>
      </x:c>
      <x:c t="n" s="0">
        <x:v>32.20295</x:v>
      </x:c>
      <x:c t="n" s="0">
        <x:v>33.5965</x:v>
      </x:c>
      <x:c t="n" s="0">
        <x:v>33.77353</x:v>
      </x:c>
      <x:c t="n" s="0">
        <x:v>26.34231</x:v>
      </x:c>
      <x:c t="n" s="0">
        <x:v>20.65766</x:v>
      </x:c>
      <x:c t="n" s="0">
        <x:v>19.92491</x:v>
      </x:c>
      <x:c t="n" s="0">
        <x:v>6.329159</x:v>
      </x:c>
      <x:c t="n" s="0">
        <x:v>5.034633</x:v>
      </x:c>
      <x:c t="n" s="0">
        <x:v>2.455697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43944.9657523148</x:v>
      </x:c>
      <x:c t="n" s="7">
        <x:v>43944.9657523148</x:v>
      </x:c>
      <x:c t="n" s="0">
        <x:v>48.2877</x:v>
      </x:c>
      <x:c t="n" s="0">
        <x:v>54.20069</x:v>
      </x:c>
      <x:c t="n" s="0">
        <x:v>57.87938</x:v>
      </x:c>
      <x:c t="n" s="0">
        <x:v>65.67467</x:v>
      </x:c>
      <x:c t="n" s="0">
        <x:v>-30.06697</x:v>
      </x:c>
      <x:c t="n" s="0">
        <x:v>-28.68686</x:v>
      </x:c>
      <x:c t="n" s="0">
        <x:v>-28.18997</x:v>
      </x:c>
      <x:c t="n" s="0">
        <x:v>-16.662</x:v>
      </x:c>
      <x:c t="n" s="0">
        <x:v>-7.033314</x:v>
      </x:c>
      <x:c t="n" s="0">
        <x:v>6.555303</x:v>
      </x:c>
      <x:c t="n" s="0">
        <x:v>11.79154</x:v>
      </x:c>
      <x:c t="n" s="0">
        <x:v>12.01178</x:v>
      </x:c>
      <x:c t="n" s="0">
        <x:v>27.12855</x:v>
      </x:c>
      <x:c t="n" s="0">
        <x:v>17.35489</x:v>
      </x:c>
      <x:c t="n" s="0">
        <x:v>24.6927</x:v>
      </x:c>
      <x:c t="n" s="0">
        <x:v>29.05619</x:v>
      </x:c>
      <x:c t="n" s="0">
        <x:v>26.25123</x:v>
      </x:c>
      <x:c t="n" s="0">
        <x:v>35.33137</x:v>
      </x:c>
      <x:c t="n" s="0">
        <x:v>29.46456</x:v>
      </x:c>
      <x:c t="n" s="0">
        <x:v>29.43713</x:v>
      </x:c>
      <x:c t="n" s="0">
        <x:v>30.61584</x:v>
      </x:c>
      <x:c t="n" s="0">
        <x:v>32.3445</x:v>
      </x:c>
      <x:c t="n" s="0">
        <x:v>35.13319</x:v>
      </x:c>
      <x:c t="n" s="0">
        <x:v>34.75144</x:v>
      </x:c>
      <x:c t="n" s="0">
        <x:v>36.52122</x:v>
      </x:c>
      <x:c t="n" s="0">
        <x:v>38.53589</x:v>
      </x:c>
      <x:c t="n" s="0">
        <x:v>40.91021</x:v>
      </x:c>
      <x:c t="n" s="0">
        <x:v>40.07658</x:v>
      </x:c>
      <x:c t="n" s="0">
        <x:v>38.16586</x:v>
      </x:c>
      <x:c t="n" s="0">
        <x:v>36.3136</x:v>
      </x:c>
      <x:c t="n" s="0">
        <x:v>33.80499</x:v>
      </x:c>
      <x:c t="n" s="0">
        <x:v>31.72871</x:v>
      </x:c>
      <x:c t="n" s="0">
        <x:v>32.71689</x:v>
      </x:c>
      <x:c t="n" s="0">
        <x:v>31.8183</x:v>
      </x:c>
      <x:c t="n" s="0">
        <x:v>25.26628</x:v>
      </x:c>
      <x:c t="n" s="0">
        <x:v>20.0987</x:v>
      </x:c>
      <x:c t="n" s="0">
        <x:v>19.3003</x:v>
      </x:c>
      <x:c t="n" s="0">
        <x:v>7.803867</x:v>
      </x:c>
      <x:c t="n" s="0">
        <x:v>4.920135</x:v>
      </x:c>
      <x:c t="n" s="0">
        <x:v>3.314337</x:v>
      </x:c>
      <x:c t="n" s="0">
        <x:v>-30.06697</x:v>
      </x:c>
      <x:c t="n" s="0">
        <x:v>-28.06368</x:v>
      </x:c>
      <x:c t="n" s="0">
        <x:v>-28.18997</x:v>
      </x:c>
      <x:c t="n" s="0">
        <x:v>-18.63734</x:v>
      </x:c>
      <x:c t="n" s="0">
        <x:v>-3.945946</x:v>
      </x:c>
      <x:c t="n" s="0">
        <x:v>9.826959</x:v>
      </x:c>
      <x:c t="n" s="0">
        <x:v>9.240248</x:v>
      </x:c>
      <x:c t="n" s="0">
        <x:v>14.73245</x:v>
      </x:c>
      <x:c t="n" s="0">
        <x:v>25.75517</x:v>
      </x:c>
      <x:c t="n" s="0">
        <x:v>18.95444</x:v>
      </x:c>
      <x:c t="n" s="0">
        <x:v>25.238</x:v>
      </x:c>
      <x:c t="n" s="0">
        <x:v>24.29029</x:v>
      </x:c>
      <x:c t="n" s="0">
        <x:v>20.16457</x:v>
      </x:c>
      <x:c t="n" s="0">
        <x:v>37.24352</x:v>
      </x:c>
      <x:c t="n" s="0">
        <x:v>20.83948</x:v>
      </x:c>
      <x:c t="n" s="0">
        <x:v>28.51324</x:v>
      </x:c>
      <x:c t="n" s="0">
        <x:v>28.18205</x:v>
      </x:c>
      <x:c t="n" s="0">
        <x:v>31.07153</x:v>
      </x:c>
      <x:c t="n" s="0">
        <x:v>29.54363</x:v>
      </x:c>
      <x:c t="n" s="0">
        <x:v>34.70653</x:v>
      </x:c>
      <x:c t="n" s="0">
        <x:v>37.0855</x:v>
      </x:c>
      <x:c t="n" s="0">
        <x:v>37.57632</x:v>
      </x:c>
      <x:c t="n" s="0">
        <x:v>41.4981</x:v>
      </x:c>
      <x:c t="n" s="0">
        <x:v>40.50329</x:v>
      </x:c>
      <x:c t="n" s="0">
        <x:v>37.60326</x:v>
      </x:c>
      <x:c t="n" s="0">
        <x:v>36.86731</x:v>
      </x:c>
      <x:c t="n" s="0">
        <x:v>34.80344</x:v>
      </x:c>
      <x:c t="n" s="0">
        <x:v>30.94741</x:v>
      </x:c>
      <x:c t="n" s="0">
        <x:v>32.52767</x:v>
      </x:c>
      <x:c t="n" s="0">
        <x:v>30.58893</x:v>
      </x:c>
      <x:c t="n" s="0">
        <x:v>19.68971</x:v>
      </x:c>
      <x:c t="n" s="0">
        <x:v>13.95699</x:v>
      </x:c>
      <x:c t="n" s="0">
        <x:v>11.99557</x:v>
      </x:c>
      <x:c t="n" s="0">
        <x:v>4.318479</x:v>
      </x:c>
      <x:c t="n" s="0">
        <x:v>5.07133</x:v>
      </x:c>
      <x:c t="n" s="0">
        <x:v>3.568003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43944.9657523148</x:v>
      </x:c>
      <x:c t="n" s="7">
        <x:v>43944.9657523148</x:v>
      </x:c>
      <x:c t="n" s="0">
        <x:v>48.39618</x:v>
      </x:c>
      <x:c t="n" s="0">
        <x:v>54.20069</x:v>
      </x:c>
      <x:c t="n" s="0">
        <x:v>61.81789</x:v>
      </x:c>
      <x:c t="n" s="0">
        <x:v>68.10506</x:v>
      </x:c>
      <x:c t="n" s="0">
        <x:v>-30.06697</x:v>
      </x:c>
      <x:c t="n" s="0">
        <x:v>-28.59115</x:v>
      </x:c>
      <x:c t="n" s="0">
        <x:v>-28.18997</x:v>
      </x:c>
      <x:c t="n" s="0">
        <x:v>-16.90019</x:v>
      </x:c>
      <x:c t="n" s="0">
        <x:v>-6.421802</x:v>
      </x:c>
      <x:c t="n" s="0">
        <x:v>7.215149</x:v>
      </x:c>
      <x:c t="n" s="0">
        <x:v>12.03276</x:v>
      </x:c>
      <x:c t="n" s="0">
        <x:v>12.84449</x:v>
      </x:c>
      <x:c t="n" s="0">
        <x:v>26.95318</x:v>
      </x:c>
      <x:c t="n" s="0">
        <x:v>17.52792</x:v>
      </x:c>
      <x:c t="n" s="0">
        <x:v>24.42426</x:v>
      </x:c>
      <x:c t="n" s="0">
        <x:v>28.92506</x:v>
      </x:c>
      <x:c t="n" s="0">
        <x:v>25.74705</x:v>
      </x:c>
      <x:c t="n" s="0">
        <x:v>35.4501</x:v>
      </x:c>
      <x:c t="n" s="0">
        <x:v>28.85327</x:v>
      </x:c>
      <x:c t="n" s="0">
        <x:v>29.38402</x:v>
      </x:c>
      <x:c t="n" s="0">
        <x:v>30.32187</x:v>
      </x:c>
      <x:c t="n" s="0">
        <x:v>32.02831</x:v>
      </x:c>
      <x:c t="n" s="0">
        <x:v>34.92897</x:v>
      </x:c>
      <x:c t="n" s="0">
        <x:v>34.62865</x:v>
      </x:c>
      <x:c t="n" s="0">
        <x:v>36.94277</x:v>
      </x:c>
      <x:c t="n" s="0">
        <x:v>38.17504</x:v>
      </x:c>
      <x:c t="n" s="0">
        <x:v>40.99144</x:v>
      </x:c>
      <x:c t="n" s="0">
        <x:v>39.82129</x:v>
      </x:c>
      <x:c t="n" s="0">
        <x:v>37.8525</x:v>
      </x:c>
      <x:c t="n" s="0">
        <x:v>36.29266</x:v>
      </x:c>
      <x:c t="n" s="0">
        <x:v>33.57368</x:v>
      </x:c>
      <x:c t="n" s="0">
        <x:v>31.7496</x:v>
      </x:c>
      <x:c t="n" s="0">
        <x:v>32.79597</x:v>
      </x:c>
      <x:c t="n" s="0">
        <x:v>32.02871</x:v>
      </x:c>
      <x:c t="n" s="0">
        <x:v>25.54084</x:v>
      </x:c>
      <x:c t="n" s="0">
        <x:v>21.47947</x:v>
      </x:c>
      <x:c t="n" s="0">
        <x:v>19.55721</x:v>
      </x:c>
      <x:c t="n" s="0">
        <x:v>8.185673</x:v>
      </x:c>
      <x:c t="n" s="0">
        <x:v>5.090572</x:v>
      </x:c>
      <x:c t="n" s="0">
        <x:v>3.938838</x:v>
      </x:c>
      <x:c t="n" s="0">
        <x:v>-30.06697</x:v>
      </x:c>
      <x:c t="n" s="0">
        <x:v>-28.06368</x:v>
      </x:c>
      <x:c t="n" s="0">
        <x:v>-28.18997</x:v>
      </x:c>
      <x:c t="n" s="0">
        <x:v>-18.63734</x:v>
      </x:c>
      <x:c t="n" s="0">
        <x:v>-3.945946</x:v>
      </x:c>
      <x:c t="n" s="0">
        <x:v>9.826959</x:v>
      </x:c>
      <x:c t="n" s="0">
        <x:v>14.25033</x:v>
      </x:c>
      <x:c t="n" s="0">
        <x:v>15.89967</x:v>
      </x:c>
      <x:c t="n" s="0">
        <x:v>25.75517</x:v>
      </x:c>
      <x:c t="n" s="0">
        <x:v>18.16299</x:v>
      </x:c>
      <x:c t="n" s="0">
        <x:v>20.11059</x:v>
      </x:c>
      <x:c t="n" s="0">
        <x:v>28.43797</x:v>
      </x:c>
      <x:c t="n" s="0">
        <x:v>20.22361</x:v>
      </x:c>
      <x:c t="n" s="0">
        <x:v>34.71484</x:v>
      </x:c>
      <x:c t="n" s="0">
        <x:v>19.62747</x:v>
      </x:c>
      <x:c t="n" s="0">
        <x:v>29.781</x:v>
      </x:c>
      <x:c t="n" s="0">
        <x:v>27.98267</x:v>
      </x:c>
      <x:c t="n" s="0">
        <x:v>30.75006</x:v>
      </x:c>
      <x:c t="n" s="0">
        <x:v>32.83541</x:v>
      </x:c>
      <x:c t="n" s="0">
        <x:v>32.34879</x:v>
      </x:c>
      <x:c t="n" s="0">
        <x:v>38.00814</x:v>
      </x:c>
      <x:c t="n" s="0">
        <x:v>34.99514</x:v>
      </x:c>
      <x:c t="n" s="0">
        <x:v>41.35317</x:v>
      </x:c>
      <x:c t="n" s="0">
        <x:v>39.69852</x:v>
      </x:c>
      <x:c t="n" s="0">
        <x:v>39.25296</x:v>
      </x:c>
      <x:c t="n" s="0">
        <x:v>36.11874</x:v>
      </x:c>
      <x:c t="n" s="0">
        <x:v>32.16174</x:v>
      </x:c>
      <x:c t="n" s="0">
        <x:v>34.07078</x:v>
      </x:c>
      <x:c t="n" s="0">
        <x:v>33.71173</x:v>
      </x:c>
      <x:c t="n" s="0">
        <x:v>32.3742</x:v>
      </x:c>
      <x:c t="n" s="0">
        <x:v>27.41274</x:v>
      </x:c>
      <x:c t="n" s="0">
        <x:v>25.83832</x:v>
      </x:c>
      <x:c t="n" s="0">
        <x:v>20.95245</x:v>
      </x:c>
      <x:c t="n" s="0">
        <x:v>9.871319</x:v>
      </x:c>
      <x:c t="n" s="0">
        <x:v>6.040974</x:v>
      </x:c>
      <x:c t="n" s="0">
        <x:v>5.750554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43944.9657523148</x:v>
      </x:c>
      <x:c t="n" s="7">
        <x:v>43944.9657523148</x:v>
      </x:c>
      <x:c t="n" s="0">
        <x:v>52.19947</x:v>
      </x:c>
      <x:c t="n" s="0">
        <x:v>68.00281</x:v>
      </x:c>
      <x:c t="n" s="0">
        <x:v>62.3489</x:v>
      </x:c>
      <x:c t="n" s="0">
        <x:v>70.14626</x:v>
      </x:c>
      <x:c t="n" s="0">
        <x:v>-30.06697</x:v>
      </x:c>
      <x:c t="n" s="0">
        <x:v>-28.38085</x:v>
      </x:c>
      <x:c t="n" s="0">
        <x:v>-28.18997</x:v>
      </x:c>
      <x:c t="n" s="0">
        <x:v>-17.45963</x:v>
      </x:c>
      <x:c t="n" s="0">
        <x:v>-5.96009</x:v>
      </x:c>
      <x:c t="n" s="0">
        <x:v>7.708802</x:v>
      </x:c>
      <x:c t="n" s="0">
        <x:v>12.65017</x:v>
      </x:c>
      <x:c t="n" s="0">
        <x:v>13.44772</x:v>
      </x:c>
      <x:c t="n" s="0">
        <x:v>26.66447</x:v>
      </x:c>
      <x:c t="n" s="0">
        <x:v>17.57855</x:v>
      </x:c>
      <x:c t="n" s="0">
        <x:v>23.80657</x:v>
      </x:c>
      <x:c t="n" s="0">
        <x:v>28.85727</x:v>
      </x:c>
      <x:c t="n" s="0">
        <x:v>25.26501</x:v>
      </x:c>
      <x:c t="n" s="0">
        <x:v>34.89442</x:v>
      </x:c>
      <x:c t="n" s="0">
        <x:v>28.26288</x:v>
      </x:c>
      <x:c t="n" s="0">
        <x:v>29.74796</x:v>
      </x:c>
      <x:c t="n" s="0">
        <x:v>30.27072</x:v>
      </x:c>
      <x:c t="n" s="0">
        <x:v>32.18449</x:v>
      </x:c>
      <x:c t="n" s="0">
        <x:v>36.22224</x:v>
      </x:c>
      <x:c t="n" s="0">
        <x:v>34.44954</x:v>
      </x:c>
      <x:c t="n" s="0">
        <x:v>36.6257</x:v>
      </x:c>
      <x:c t="n" s="0">
        <x:v>37.81181</x:v>
      </x:c>
      <x:c t="n" s="0">
        <x:v>41.27365</x:v>
      </x:c>
      <x:c t="n" s="0">
        <x:v>39.92512</x:v>
      </x:c>
      <x:c t="n" s="0">
        <x:v>37.93614</x:v>
      </x:c>
      <x:c t="n" s="0">
        <x:v>36.642</x:v>
      </x:c>
      <x:c t="n" s="0">
        <x:v>33.65535</x:v>
      </x:c>
      <x:c t="n" s="0">
        <x:v>32.11631</x:v>
      </x:c>
      <x:c t="n" s="0">
        <x:v>32.68823</x:v>
      </x:c>
      <x:c t="n" s="0">
        <x:v>33.54812</x:v>
      </x:c>
      <x:c t="n" s="0">
        <x:v>35.04058</x:v>
      </x:c>
      <x:c t="n" s="0">
        <x:v>28.6179</x:v>
      </x:c>
      <x:c t="n" s="0">
        <x:v>21.35467</x:v>
      </x:c>
      <x:c t="n" s="0">
        <x:v>8.673102</x:v>
      </x:c>
      <x:c t="n" s="0">
        <x:v>5.475451</x:v>
      </x:c>
      <x:c t="n" s="0">
        <x:v>5.238992</x:v>
      </x:c>
      <x:c t="n" s="0">
        <x:v>-30.06697</x:v>
      </x:c>
      <x:c t="n" s="0">
        <x:v>-27.10696</x:v>
      </x:c>
      <x:c t="n" s="0">
        <x:v>-28.18997</x:v>
      </x:c>
      <x:c t="n" s="0">
        <x:v>-27.20238</x:v>
      </x:c>
      <x:c t="n" s="0">
        <x:v>-3.945946</x:v>
      </x:c>
      <x:c t="n" s="0">
        <x:v>9.826959</x:v>
      </x:c>
      <x:c t="n" s="0">
        <x:v>15.14291</x:v>
      </x:c>
      <x:c t="n" s="0">
        <x:v>15.89967</x:v>
      </x:c>
      <x:c t="n" s="0">
        <x:v>23.92535</x:v>
      </x:c>
      <x:c t="n" s="0">
        <x:v>17.86351</x:v>
      </x:c>
      <x:c t="n" s="0">
        <x:v>14.05265</x:v>
      </x:c>
      <x:c t="n" s="0">
        <x:v>28.43797</x:v>
      </x:c>
      <x:c t="n" s="0">
        <x:v>20.22361</x:v>
      </x:c>
      <x:c t="n" s="0">
        <x:v>27.93573</x:v>
      </x:c>
      <x:c t="n" s="0">
        <x:v>19.96811</x:v>
      </x:c>
      <x:c t="n" s="0">
        <x:v>31.13575</x:v>
      </x:c>
      <x:c t="n" s="0">
        <x:v>30.50671</x:v>
      </x:c>
      <x:c t="n" s="0">
        <x:v>32.27066</x:v>
      </x:c>
      <x:c t="n" s="0">
        <x:v>40.50756</x:v>
      </x:c>
      <x:c t="n" s="0">
        <x:v>33.18982</x:v>
      </x:c>
      <x:c t="n" s="0">
        <x:v>33.2252</x:v>
      </x:c>
      <x:c t="n" s="0">
        <x:v>35.17919</x:v>
      </x:c>
      <x:c t="n" s="0">
        <x:v>41.86047</x:v>
      </x:c>
      <x:c t="n" s="0">
        <x:v>39.14579</x:v>
      </x:c>
      <x:c t="n" s="0">
        <x:v>34.80516</x:v>
      </x:c>
      <x:c t="n" s="0">
        <x:v>39.02487</x:v>
      </x:c>
      <x:c t="n" s="0">
        <x:v>34.63681</x:v>
      </x:c>
      <x:c t="n" s="0">
        <x:v>34.31571</x:v>
      </x:c>
      <x:c t="n" s="0">
        <x:v>45.35706</x:v>
      </x:c>
      <x:c t="n" s="0">
        <x:v>45.00079</x:v>
      </x:c>
      <x:c t="n" s="0">
        <x:v>43.79925</x:v>
      </x:c>
      <x:c t="n" s="0">
        <x:v>36.08029</x:v>
      </x:c>
      <x:c t="n" s="0">
        <x:v>26.08521</x:v>
      </x:c>
      <x:c t="n" s="0">
        <x:v>10.89145</x:v>
      </x:c>
      <x:c t="n" s="0">
        <x:v>6.916231</x:v>
      </x:c>
      <x:c t="n" s="0">
        <x:v>9.086479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43944.9657523148</x:v>
      </x:c>
      <x:c t="n" s="7">
        <x:v>43944.9657523148</x:v>
      </x:c>
      <x:c t="n" s="0">
        <x:v>49.30245</x:v>
      </x:c>
      <x:c t="n" s="0">
        <x:v>60.22129</x:v>
      </x:c>
      <x:c t="n" s="0">
        <x:v>63.45496</x:v>
      </x:c>
      <x:c t="n" s="0">
        <x:v>69.74008</x:v>
      </x:c>
      <x:c t="n" s="0">
        <x:v>-30.06697</x:v>
      </x:c>
      <x:c t="n" s="0">
        <x:v>-28.17122</x:v>
      </x:c>
      <x:c t="n" s="0">
        <x:v>-28.18997</x:v>
      </x:c>
      <x:c t="n" s="0">
        <x:v>-18.12924</x:v>
      </x:c>
      <x:c t="n" s="0">
        <x:v>-5.53557</x:v>
      </x:c>
      <x:c t="n" s="0">
        <x:v>8.090078</x:v>
      </x:c>
      <x:c t="n" s="0">
        <x:v>13.11581</x:v>
      </x:c>
      <x:c t="n" s="0">
        <x:v>13.84107</x:v>
      </x:c>
      <x:c t="n" s="0">
        <x:v>26.3573</x:v>
      </x:c>
      <x:c t="n" s="0">
        <x:v>17.62133</x:v>
      </x:c>
      <x:c t="n" s="0">
        <x:v>23.19913</x:v>
      </x:c>
      <x:c t="n" s="0">
        <x:v>28.79853</x:v>
      </x:c>
      <x:c t="n" s="0">
        <x:v>25.05775</x:v>
      </x:c>
      <x:c t="n" s="0">
        <x:v>34.55976</x:v>
      </x:c>
      <x:c t="n" s="0">
        <x:v>29.81457</x:v>
      </x:c>
      <x:c t="n" s="0">
        <x:v>29.6242</x:v>
      </x:c>
      <x:c t="n" s="0">
        <x:v>29.9239</x:v>
      </x:c>
      <x:c t="n" s="0">
        <x:v>31.61014</x:v>
      </x:c>
      <x:c t="n" s="0">
        <x:v>36.2697</x:v>
      </x:c>
      <x:c t="n" s="0">
        <x:v>34.08309</x:v>
      </x:c>
      <x:c t="n" s="0">
        <x:v>36.75929</x:v>
      </x:c>
      <x:c t="n" s="0">
        <x:v>37.40755</x:v>
      </x:c>
      <x:c t="n" s="0">
        <x:v>40.9883</x:v>
      </x:c>
      <x:c t="n" s="0">
        <x:v>40.06952</x:v>
      </x:c>
      <x:c t="n" s="0">
        <x:v>38.4913</x:v>
      </x:c>
      <x:c t="n" s="0">
        <x:v>36.54478</x:v>
      </x:c>
      <x:c t="n" s="0">
        <x:v>33.90593</x:v>
      </x:c>
      <x:c t="n" s="0">
        <x:v>32.71361</x:v>
      </x:c>
      <x:c t="n" s="0">
        <x:v>38.52106</x:v>
      </x:c>
      <x:c t="n" s="0">
        <x:v>38.0491</x:v>
      </x:c>
      <x:c t="n" s="0">
        <x:v>35.62789</x:v>
      </x:c>
      <x:c t="n" s="0">
        <x:v>28.21562</x:v>
      </x:c>
      <x:c t="n" s="0">
        <x:v>20.97826</x:v>
      </x:c>
      <x:c t="n" s="0">
        <x:v>8.53606</x:v>
      </x:c>
      <x:c t="n" s="0">
        <x:v>5.295611</x:v>
      </x:c>
      <x:c t="n" s="0">
        <x:v>5.033</x:v>
      </x:c>
      <x:c t="n" s="0">
        <x:v>-30.06697</x:v>
      </x:c>
      <x:c t="n" s="0">
        <x:v>-27.10696</x:v>
      </x:c>
      <x:c t="n" s="0">
        <x:v>-28.18997</x:v>
      </x:c>
      <x:c t="n" s="0">
        <x:v>-27.20238</x:v>
      </x:c>
      <x:c t="n" s="0">
        <x:v>-3.154601</x:v>
      </x:c>
      <x:c t="n" s="0">
        <x:v>9.826959</x:v>
      </x:c>
      <x:c t="n" s="0">
        <x:v>15.14291</x:v>
      </x:c>
      <x:c t="n" s="0">
        <x:v>15.06863</x:v>
      </x:c>
      <x:c t="n" s="0">
        <x:v>23.92535</x:v>
      </x:c>
      <x:c t="n" s="0">
        <x:v>17.86351</x:v>
      </x:c>
      <x:c t="n" s="0">
        <x:v>14.05265</x:v>
      </x:c>
      <x:c t="n" s="0">
        <x:v>28.43797</x:v>
      </x:c>
      <x:c t="n" s="0">
        <x:v>24.52638</x:v>
      </x:c>
      <x:c t="n" s="0">
        <x:v>32.82307</x:v>
      </x:c>
      <x:c t="n" s="0">
        <x:v>35.34708</x:v>
      </x:c>
      <x:c t="n" s="0">
        <x:v>28.32204</x:v>
      </x:c>
      <x:c t="n" s="0">
        <x:v>24.44954</x:v>
      </x:c>
      <x:c t="n" s="0">
        <x:v>23.91234</x:v>
      </x:c>
      <x:c t="n" s="0">
        <x:v>36.0901</x:v>
      </x:c>
      <x:c t="n" s="0">
        <x:v>31.7061</x:v>
      </x:c>
      <x:c t="n" s="0">
        <x:v>38.29833</x:v>
      </x:c>
      <x:c t="n" s="0">
        <x:v>32.67701</x:v>
      </x:c>
      <x:c t="n" s="0">
        <x:v>40.68212</x:v>
      </x:c>
      <x:c t="n" s="0">
        <x:v>41.25714</x:v>
      </x:c>
      <x:c t="n" s="0">
        <x:v>40.39164</x:v>
      </x:c>
      <x:c t="n" s="0">
        <x:v>35.02254</x:v>
      </x:c>
      <x:c t="n" s="0">
        <x:v>34.6194</x:v>
      </x:c>
      <x:c t="n" s="0">
        <x:v>33.69936</x:v>
      </x:c>
      <x:c t="n" s="0">
        <x:v>38.37421</x:v>
      </x:c>
      <x:c t="n" s="0">
        <x:v>38.16841</x:v>
      </x:c>
      <x:c t="n" s="0">
        <x:v>30.83587</x:v>
      </x:c>
      <x:c t="n" s="0">
        <x:v>20.92842</x:v>
      </x:c>
      <x:c t="n" s="0">
        <x:v>16.17675</x:v>
      </x:c>
      <x:c t="n" s="0">
        <x:v>7.103816</x:v>
      </x:c>
      <x:c t="n" s="0">
        <x:v>3.367484</x:v>
      </x:c>
      <x:c t="n" s="0">
        <x:v>3.401135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43944.9657523148</x:v>
      </x:c>
      <x:c t="n" s="7">
        <x:v>43944.9657523148</x:v>
      </x:c>
      <x:c t="n" s="0">
        <x:v>48.35937</x:v>
      </x:c>
      <x:c t="n" s="0">
        <x:v>57.21099</x:v>
      </x:c>
      <x:c t="n" s="0">
        <x:v>61.11509</x:v>
      </x:c>
      <x:c t="n" s="0">
        <x:v>68.3464</x:v>
      </x:c>
      <x:c t="n" s="0">
        <x:v>-30.06697</x:v>
      </x:c>
      <x:c t="n" s="0">
        <x:v>-27.99986</x:v>
      </x:c>
      <x:c t="n" s="0">
        <x:v>-28.18997</x:v>
      </x:c>
      <x:c t="n" s="0">
        <x:v>-18.79624</x:v>
      </x:c>
      <x:c t="n" s="0">
        <x:v>-4.828873</x:v>
      </x:c>
      <x:c t="n" s="0">
        <x:v>8.391133</x:v>
      </x:c>
      <x:c t="n" s="0">
        <x:v>13.47742</x:v>
      </x:c>
      <x:c t="n" s="0">
        <x:v>13.75163</x:v>
      </x:c>
      <x:c t="n" s="0">
        <x:v>25.96776</x:v>
      </x:c>
      <x:c t="n" s="0">
        <x:v>17.60467</x:v>
      </x:c>
      <x:c t="n" s="0">
        <x:v>22.60326</x:v>
      </x:c>
      <x:c t="n" s="0">
        <x:v>28.327</x:v>
      </x:c>
      <x:c t="n" s="0">
        <x:v>25.10207</x:v>
      </x:c>
      <x:c t="n" s="0">
        <x:v>34.445</x:v>
      </x:c>
      <x:c t="n" s="0">
        <x:v>31.19789</x:v>
      </x:c>
      <x:c t="n" s="0">
        <x:v>29.30354</x:v>
      </x:c>
      <x:c t="n" s="0">
        <x:v>29.38511</x:v>
      </x:c>
      <x:c t="n" s="0">
        <x:v>31.74025</x:v>
      </x:c>
      <x:c t="n" s="0">
        <x:v>35.77388</x:v>
      </x:c>
      <x:c t="n" s="0">
        <x:v>34.01782</x:v>
      </x:c>
      <x:c t="n" s="0">
        <x:v>37.3222</x:v>
      </x:c>
      <x:c t="n" s="0">
        <x:v>38.21</x:v>
      </x:c>
      <x:c t="n" s="0">
        <x:v>40.94665</x:v>
      </x:c>
      <x:c t="n" s="0">
        <x:v>40.2047</x:v>
      </x:c>
      <x:c t="n" s="0">
        <x:v>38.01124</x:v>
      </x:c>
      <x:c t="n" s="0">
        <x:v>36.45563</x:v>
      </x:c>
      <x:c t="n" s="0">
        <x:v>33.7346</x:v>
      </x:c>
      <x:c t="n" s="0">
        <x:v>32.60825</x:v>
      </x:c>
      <x:c t="n" s="0">
        <x:v>38.0957</x:v>
      </x:c>
      <x:c t="n" s="0">
        <x:v>37.64416</x:v>
      </x:c>
      <x:c t="n" s="0">
        <x:v>35.00296</x:v>
      </x:c>
      <x:c t="n" s="0">
        <x:v>27.58177</x:v>
      </x:c>
      <x:c t="n" s="0">
        <x:v>20.42795</x:v>
      </x:c>
      <x:c t="n" s="0">
        <x:v>8.114403</x:v>
      </x:c>
      <x:c t="n" s="0">
        <x:v>5.121551</x:v>
      </x:c>
      <x:c t="n" s="0">
        <x:v>4.669305</x:v>
      </x:c>
      <x:c t="n" s="0">
        <x:v>-30.06697</x:v>
      </x:c>
      <x:c t="n" s="0">
        <x:v>-27.10696</x:v>
      </x:c>
      <x:c t="n" s="0">
        <x:v>-28.18997</x:v>
      </x:c>
      <x:c t="n" s="0">
        <x:v>-27.20238</x:v>
      </x:c>
      <x:c t="n" s="0">
        <x:v>-2.090556</x:v>
      </x:c>
      <x:c t="n" s="0">
        <x:v>9.826959</x:v>
      </x:c>
      <x:c t="n" s="0">
        <x:v>15.14291</x:v>
      </x:c>
      <x:c t="n" s="0">
        <x:v>13.18785</x:v>
      </x:c>
      <x:c t="n" s="0">
        <x:v>21.3933</x:v>
      </x:c>
      <x:c t="n" s="0">
        <x:v>17.38959</x:v>
      </x:c>
      <x:c t="n" s="0">
        <x:v>13.25593</x:v>
      </x:c>
      <x:c t="n" s="0">
        <x:v>18.91446</x:v>
      </x:c>
      <x:c t="n" s="0">
        <x:v>25.35268</x:v>
      </x:c>
      <x:c t="n" s="0">
        <x:v>33.70498</x:v>
      </x:c>
      <x:c t="n" s="0">
        <x:v>35.32914</x:v>
      </x:c>
      <x:c t="n" s="0">
        <x:v>26.07901</x:v>
      </x:c>
      <x:c t="n" s="0">
        <x:v>23.89951</x:v>
      </x:c>
      <x:c t="n" s="0">
        <x:v>34.2183</x:v>
      </x:c>
      <x:c t="n" s="0">
        <x:v>29.60684</x:v>
      </x:c>
      <x:c t="n" s="0">
        <x:v>34.33507</x:v>
      </x:c>
      <x:c t="n" s="0">
        <x:v>40.79868</x:v>
      </x:c>
      <x:c t="n" s="0">
        <x:v>42.03288</x:v>
      </x:c>
      <x:c t="n" s="0">
        <x:v>39.2587</x:v>
      </x:c>
      <x:c t="n" s="0">
        <x:v>40.64574</x:v>
      </x:c>
      <x:c t="n" s="0">
        <x:v>34.23867</x:v>
      </x:c>
      <x:c t="n" s="0">
        <x:v>34.98519</x:v>
      </x:c>
      <x:c t="n" s="0">
        <x:v>33.94936</x:v>
      </x:c>
      <x:c t="n" s="0">
        <x:v>31.13887</x:v>
      </x:c>
      <x:c t="n" s="0">
        <x:v>32.95774</x:v>
      </x:c>
      <x:c t="n" s="0">
        <x:v>33.56315</x:v>
      </x:c>
      <x:c t="n" s="0">
        <x:v>24.17778</x:v>
      </x:c>
      <x:c t="n" s="0">
        <x:v>16.76611</x:v>
      </x:c>
      <x:c t="n" s="0">
        <x:v>14.81915</x:v>
      </x:c>
      <x:c t="n" s="0">
        <x:v>4.584093</x:v>
      </x:c>
      <x:c t="n" s="0">
        <x:v>4.047678</x:v>
      </x:c>
      <x:c t="n" s="0">
        <x:v>1.84953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43944.9657523148</x:v>
      </x:c>
      <x:c t="n" s="7">
        <x:v>43944.9657523148</x:v>
      </x:c>
      <x:c t="n" s="0">
        <x:v>49.32082</x:v>
      </x:c>
      <x:c t="n" s="0">
        <x:v>54.20069</x:v>
      </x:c>
      <x:c t="n" s="0">
        <x:v>53.94963</x:v>
      </x:c>
      <x:c t="n" s="0">
        <x:v>63.80381</x:v>
      </x:c>
      <x:c t="n" s="0">
        <x:v>-30.06697</x:v>
      </x:c>
      <x:c t="n" s="0">
        <x:v>-27.8587</x:v>
      </x:c>
      <x:c t="n" s="0">
        <x:v>-28.18997</x:v>
      </x:c>
      <x:c t="n" s="0">
        <x:v>-19.46018</x:v>
      </x:c>
      <x:c t="n" s="0">
        <x:v>-4.304814</x:v>
      </x:c>
      <x:c t="n" s="0">
        <x:v>8.632689</x:v>
      </x:c>
      <x:c t="n" s="0">
        <x:v>13.76407</x:v>
      </x:c>
      <x:c t="n" s="0">
        <x:v>13.67375</x:v>
      </x:c>
      <x:c t="n" s="0">
        <x:v>25.41633</x:v>
      </x:c>
      <x:c t="n" s="0">
        <x:v>17.57393</x:v>
      </x:c>
      <x:c t="n" s="0">
        <x:v>21.95198</x:v>
      </x:c>
      <x:c t="n" s="0">
        <x:v>27.72586</x:v>
      </x:c>
      <x:c t="n" s="0">
        <x:v>25.04236</x:v>
      </x:c>
      <x:c t="n" s="0">
        <x:v>33.90994</x:v>
      </x:c>
      <x:c t="n" s="0">
        <x:v>32.09462</x:v>
      </x:c>
      <x:c t="n" s="0">
        <x:v>29.76819</x:v>
      </x:c>
      <x:c t="n" s="0">
        <x:v>29.19534</x:v>
      </x:c>
      <x:c t="n" s="0">
        <x:v>32.66175</x:v>
      </x:c>
      <x:c t="n" s="0">
        <x:v>35.43812</x:v>
      </x:c>
      <x:c t="n" s="0">
        <x:v>34.0055</x:v>
      </x:c>
      <x:c t="n" s="0">
        <x:v>37.66153</x:v>
      </x:c>
      <x:c t="n" s="0">
        <x:v>38.21275</x:v>
      </x:c>
      <x:c t="n" s="0">
        <x:v>41.07096</x:v>
      </x:c>
      <x:c t="n" s="0">
        <x:v>40.10359</x:v>
      </x:c>
      <x:c t="n" s="0">
        <x:v>37.8402</x:v>
      </x:c>
      <x:c t="n" s="0">
        <x:v>36.1248</x:v>
      </x:c>
      <x:c t="n" s="0">
        <x:v>33.96799</x:v>
      </x:c>
      <x:c t="n" s="0">
        <x:v>32.56796</x:v>
      </x:c>
      <x:c t="n" s="0">
        <x:v>37.53505</x:v>
      </x:c>
      <x:c t="n" s="0">
        <x:v>37.17929</x:v>
      </x:c>
      <x:c t="n" s="0">
        <x:v>34.35534</x:v>
      </x:c>
      <x:c t="n" s="0">
        <x:v>26.96516</x:v>
      </x:c>
      <x:c t="n" s="0">
        <x:v>19.97016</x:v>
      </x:c>
      <x:c t="n" s="0">
        <x:v>7.740551</x:v>
      </x:c>
      <x:c t="n" s="0">
        <x:v>5.010812</x:v>
      </x:c>
      <x:c t="n" s="0">
        <x:v>4.327517</x:v>
      </x:c>
      <x:c t="n" s="0">
        <x:v>-30.06697</x:v>
      </x:c>
      <x:c t="n" s="0">
        <x:v>-27.10696</x:v>
      </x:c>
      <x:c t="n" s="0">
        <x:v>-28.18997</x:v>
      </x:c>
      <x:c t="n" s="0">
        <x:v>-27.20238</x:v>
      </x:c>
      <x:c t="n" s="0">
        <x:v>-2.090556</x:v>
      </x:c>
      <x:c t="n" s="0">
        <x:v>9.826959</x:v>
      </x:c>
      <x:c t="n" s="0">
        <x:v>15.14291</x:v>
      </x:c>
      <x:c t="n" s="0">
        <x:v>13.18785</x:v>
      </x:c>
      <x:c t="n" s="0">
        <x:v>18.59595</x:v>
      </x:c>
      <x:c t="n" s="0">
        <x:v>17.38959</x:v>
      </x:c>
      <x:c t="n" s="0">
        <x:v>9.232132</x:v>
      </x:c>
      <x:c t="n" s="0">
        <x:v>18.91446</x:v>
      </x:c>
      <x:c t="n" s="0">
        <x:v>24.22186</x:v>
      </x:c>
      <x:c t="n" s="0">
        <x:v>14.31027</x:v>
      </x:c>
      <x:c t="n" s="0">
        <x:v>35.29908</x:v>
      </x:c>
      <x:c t="n" s="0">
        <x:v>32.80753</x:v>
      </x:c>
      <x:c t="n" s="0">
        <x:v>28.18937</x:v>
      </x:c>
      <x:c t="n" s="0">
        <x:v>35.85798</x:v>
      </x:c>
      <x:c t="n" s="0">
        <x:v>32.55182</x:v>
      </x:c>
      <x:c t="n" s="0">
        <x:v>32.04799</x:v>
      </x:c>
      <x:c t="n" s="0">
        <x:v>36.86322</x:v>
      </x:c>
      <x:c t="n" s="0">
        <x:v>37.1818</x:v>
      </x:c>
      <x:c t="n" s="0">
        <x:v>41.7401</x:v>
      </x:c>
      <x:c t="n" s="0">
        <x:v>39.69909</x:v>
      </x:c>
      <x:c t="n" s="0">
        <x:v>37.6463</x:v>
      </x:c>
      <x:c t="n" s="0">
        <x:v>34.2717</x:v>
      </x:c>
      <x:c t="n" s="0">
        <x:v>33.90966</x:v>
      </x:c>
      <x:c t="n" s="0">
        <x:v>32.26019</x:v>
      </x:c>
      <x:c t="n" s="0">
        <x:v>30.63107</x:v>
      </x:c>
      <x:c t="n" s="0">
        <x:v>31.92183</x:v>
      </x:c>
      <x:c t="n" s="0">
        <x:v>21.81935</x:v>
      </x:c>
      <x:c t="n" s="0">
        <x:v>16.88757</x:v>
      </x:c>
      <x:c t="n" s="0">
        <x:v>14.2564</x:v>
      </x:c>
      <x:c t="n" s="0">
        <x:v>3.291958</x:v>
      </x:c>
      <x:c t="n" s="0">
        <x:v>4.61853</x:v>
      </x:c>
      <x:c t="n" s="0">
        <x:v>1.216193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43944.9657523148</x:v>
      </x:c>
      <x:c t="n" s="7">
        <x:v>43944.9657523148</x:v>
      </x:c>
      <x:c t="n" s="0">
        <x:v>49.24684</x:v>
      </x:c>
      <x:c t="n" s="0">
        <x:v>54.20069</x:v>
      </x:c>
      <x:c t="n" s="0">
        <x:v>63.7863</x:v>
      </x:c>
      <x:c t="n" s="0">
        <x:v>70.85982</x:v>
      </x:c>
      <x:c t="n" s="0">
        <x:v>-30.06697</x:v>
      </x:c>
      <x:c t="n" s="0">
        <x:v>-27.74169</x:v>
      </x:c>
      <x:c t="n" s="0">
        <x:v>-28.18997</x:v>
      </x:c>
      <x:c t="n" s="0">
        <x:v>-20.12063</x:v>
      </x:c>
      <x:c t="n" s="0">
        <x:v>-3.902432</x:v>
      </x:c>
      <x:c t="n" s="0">
        <x:v>8.604931</x:v>
      </x:c>
      <x:c t="n" s="0">
        <x:v>14.20973</x:v>
      </x:c>
      <x:c t="n" s="0">
        <x:v>13.30008</x:v>
      </x:c>
      <x:c t="n" s="0">
        <x:v>24.88272</x:v>
      </x:c>
      <x:c t="n" s="0">
        <x:v>17.5475</x:v>
      </x:c>
      <x:c t="n" s="0">
        <x:v>21.30619</x:v>
      </x:c>
      <x:c t="n" s="0">
        <x:v>27.13708</x:v>
      </x:c>
      <x:c t="n" s="0">
        <x:v>24.83467</x:v>
      </x:c>
      <x:c t="n" s="0">
        <x:v>33.23277</x:v>
      </x:c>
      <x:c t="n" s="0">
        <x:v>33.0251</x:v>
      </x:c>
      <x:c t="n" s="0">
        <x:v>30.07227</x:v>
      </x:c>
      <x:c t="n" s="0">
        <x:v>29.07589</x:v>
      </x:c>
      <x:c t="n" s="0">
        <x:v>32.58204</x:v>
      </x:c>
      <x:c t="n" s="0">
        <x:v>35.14635</x:v>
      </x:c>
      <x:c t="n" s="0">
        <x:v>33.58038</x:v>
      </x:c>
      <x:c t="n" s="0">
        <x:v>38.11198</x:v>
      </x:c>
      <x:c t="n" s="0">
        <x:v>38.40771</x:v>
      </x:c>
      <x:c t="n" s="0">
        <x:v>40.90263</x:v>
      </x:c>
      <x:c t="n" s="0">
        <x:v>40.62565</x:v>
      </x:c>
      <x:c t="n" s="0">
        <x:v>38.67905</x:v>
      </x:c>
      <x:c t="n" s="0">
        <x:v>35.84958</x:v>
      </x:c>
      <x:c t="n" s="0">
        <x:v>33.67374</x:v>
      </x:c>
      <x:c t="n" s="0">
        <x:v>32.17419</x:v>
      </x:c>
      <x:c t="n" s="0">
        <x:v>37.01773</x:v>
      </x:c>
      <x:c t="n" s="0">
        <x:v>36.611</x:v>
      </x:c>
      <x:c t="n" s="0">
        <x:v>33.70882</x:v>
      </x:c>
      <x:c t="n" s="0">
        <x:v>26.37457</x:v>
      </x:c>
      <x:c t="n" s="0">
        <x:v>19.40636</x:v>
      </x:c>
      <x:c t="n" s="0">
        <x:v>7.394962</x:v>
      </x:c>
      <x:c t="n" s="0">
        <x:v>4.839324</x:v>
      </x:c>
      <x:c t="n" s="0">
        <x:v>3.999612</x:v>
      </x:c>
      <x:c t="n" s="0">
        <x:v>-30.06697</x:v>
      </x:c>
      <x:c t="n" s="0">
        <x:v>-27.10696</x:v>
      </x:c>
      <x:c t="n" s="0">
        <x:v>-28.18997</x:v>
      </x:c>
      <x:c t="n" s="0">
        <x:v>-27.20238</x:v>
      </x:c>
      <x:c t="n" s="0">
        <x:v>-2.090556</x:v>
      </x:c>
      <x:c t="n" s="0">
        <x:v>7.903652</x:v>
      </x:c>
      <x:c t="n" s="0">
        <x:v>16.44327</x:v>
      </x:c>
      <x:c t="n" s="0">
        <x:v>8.356057</x:v>
      </x:c>
      <x:c t="n" s="0">
        <x:v>18.59595</x:v>
      </x:c>
      <x:c t="n" s="0">
        <x:v>17.38959</x:v>
      </x:c>
      <x:c t="n" s="0">
        <x:v>9.232132</x:v>
      </x:c>
      <x:c t="n" s="0">
        <x:v>18.31125</x:v>
      </x:c>
      <x:c t="n" s="0">
        <x:v>23.36818</x:v>
      </x:c>
      <x:c t="n" s="0">
        <x:v>31.3413</x:v>
      </x:c>
      <x:c t="n" s="0">
        <x:v>36.57348</x:v>
      </x:c>
      <x:c t="n" s="0">
        <x:v>30.44098</x:v>
      </x:c>
      <x:c t="n" s="0">
        <x:v>28.85782</x:v>
      </x:c>
      <x:c t="n" s="0">
        <x:v>29.63375</x:v>
      </x:c>
      <x:c t="n" s="0">
        <x:v>31.96065</x:v>
      </x:c>
      <x:c t="n" s="0">
        <x:v>31.38427</x:v>
      </x:c>
      <x:c t="n" s="0">
        <x:v>39.74873</x:v>
      </x:c>
      <x:c t="n" s="0">
        <x:v>38.97374</x:v>
      </x:c>
      <x:c t="n" s="0">
        <x:v>39.91277</x:v>
      </x:c>
      <x:c t="n" s="0">
        <x:v>42.36301</x:v>
      </x:c>
      <x:c t="n" s="0">
        <x:v>42.05913</x:v>
      </x:c>
      <x:c t="n" s="0">
        <x:v>33.04244</x:v>
      </x:c>
      <x:c t="n" s="0">
        <x:v>32.57944</x:v>
      </x:c>
      <x:c t="n" s="0">
        <x:v>29.11891</x:v>
      </x:c>
      <x:c t="n" s="0">
        <x:v>31.82673</x:v>
      </x:c>
      <x:c t="n" s="0">
        <x:v>29.49463</x:v>
      </x:c>
      <x:c t="n" s="0">
        <x:v>22.11228</x:v>
      </x:c>
      <x:c t="n" s="0">
        <x:v>18.34103</x:v>
      </x:c>
      <x:c t="n" s="0">
        <x:v>11.57264</x:v>
      </x:c>
      <x:c t="n" s="0">
        <x:v>4.527328</x:v>
      </x:c>
      <x:c t="n" s="0">
        <x:v>3.725258</x:v>
      </x:c>
      <x:c t="n" s="0">
        <x:v>1.262468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43944.9657523148</x:v>
      </x:c>
      <x:c t="n" s="7">
        <x:v>43944.9657523148</x:v>
      </x:c>
      <x:c t="n" s="0">
        <x:v>49.54166</x:v>
      </x:c>
      <x:c t="n" s="0">
        <x:v>54.20069</x:v>
      </x:c>
      <x:c t="n" s="0">
        <x:v>61.65017</x:v>
      </x:c>
      <x:c t="n" s="0">
        <x:v>69.98832</x:v>
      </x:c>
      <x:c t="n" s="0">
        <x:v>-30.06697</x:v>
      </x:c>
      <x:c t="n" s="0">
        <x:v>-27.64417</x:v>
      </x:c>
      <x:c t="n" s="0">
        <x:v>-28.18997</x:v>
      </x:c>
      <x:c t="n" s="0">
        <x:v>-20.717</x:v>
      </x:c>
      <x:c t="n" s="0">
        <x:v>-3.586038</x:v>
      </x:c>
      <x:c t="n" s="0">
        <x:v>8.509354</x:v>
      </x:c>
      <x:c t="n" s="0">
        <x:v>14.61639</x:v>
      </x:c>
      <x:c t="n" s="0">
        <x:v>12.84629</x:v>
      </x:c>
      <x:c t="n" s="0">
        <x:v>24.45089</x:v>
      </x:c>
      <x:c t="n" s="0">
        <x:v>17.342</x:v>
      </x:c>
      <x:c t="n" s="0">
        <x:v>20.66669</x:v>
      </x:c>
      <x:c t="n" s="0">
        <x:v>26.50525</x:v>
      </x:c>
      <x:c t="n" s="0">
        <x:v>24.64909</x:v>
      </x:c>
      <x:c t="n" s="0">
        <x:v>34.11822</x:v>
      </x:c>
      <x:c t="n" s="0">
        <x:v>33.43728</x:v>
      </x:c>
      <x:c t="n" s="0">
        <x:v>29.97857</x:v>
      </x:c>
      <x:c t="n" s="0">
        <x:v>29.12776</x:v>
      </x:c>
      <x:c t="n" s="0">
        <x:v>32.21838</x:v>
      </x:c>
      <x:c t="n" s="0">
        <x:v>34.69532</x:v>
      </x:c>
      <x:c t="n" s="0">
        <x:v>33.65197</x:v>
      </x:c>
      <x:c t="n" s="0">
        <x:v>37.89788</x:v>
      </x:c>
      <x:c t="n" s="0">
        <x:v>39.08215</x:v>
      </x:c>
      <x:c t="n" s="0">
        <x:v>41.41362</x:v>
      </x:c>
      <x:c t="n" s="0">
        <x:v>40.33849</x:v>
      </x:c>
      <x:c t="n" s="0">
        <x:v>38.75457</x:v>
      </x:c>
      <x:c t="n" s="0">
        <x:v>35.87835</x:v>
      </x:c>
      <x:c t="n" s="0">
        <x:v>33.8624</x:v>
      </x:c>
      <x:c t="n" s="0">
        <x:v>31.98998</x:v>
      </x:c>
      <x:c t="n" s="0">
        <x:v>36.52776</x:v>
      </x:c>
      <x:c t="n" s="0">
        <x:v>36.08971</x:v>
      </x:c>
      <x:c t="n" s="0">
        <x:v>33.072</x:v>
      </x:c>
      <x:c t="n" s="0">
        <x:v>25.7771</x:v>
      </x:c>
      <x:c t="n" s="0">
        <x:v>18.84234</x:v>
      </x:c>
      <x:c t="n" s="0">
        <x:v>6.980464</x:v>
      </x:c>
      <x:c t="n" s="0">
        <x:v>4.727627</x:v>
      </x:c>
      <x:c t="n" s="0">
        <x:v>3.648654</x:v>
      </x:c>
      <x:c t="n" s="0">
        <x:v>-30.06697</x:v>
      </x:c>
      <x:c t="n" s="0">
        <x:v>-27.10696</x:v>
      </x:c>
      <x:c t="n" s="0">
        <x:v>-24.5203</x:v>
      </x:c>
      <x:c t="n" s="0">
        <x:v>-25.77104</x:v>
      </x:c>
      <x:c t="n" s="0">
        <x:v>-2.090556</x:v>
      </x:c>
      <x:c t="n" s="0">
        <x:v>7.903652</x:v>
      </x:c>
      <x:c t="n" s="0">
        <x:v>16.44327</x:v>
      </x:c>
      <x:c t="n" s="0">
        <x:v>8.356057</x:v>
      </x:c>
      <x:c t="n" s="0">
        <x:v>21.46192</x:v>
      </x:c>
      <x:c t="n" s="0">
        <x:v>15.19857</x:v>
      </x:c>
      <x:c t="n" s="0">
        <x:v>9.232132</x:v>
      </x:c>
      <x:c t="n" s="0">
        <x:v>15.73849</x:v>
      </x:c>
      <x:c t="n" s="0">
        <x:v>25.58679</x:v>
      </x:c>
      <x:c t="n" s="0">
        <x:v>37.29689</x:v>
      </x:c>
      <x:c t="n" s="0">
        <x:v>33.69218</x:v>
      </x:c>
      <x:c t="n" s="0">
        <x:v>29.67066</x:v>
      </x:c>
      <x:c t="n" s="0">
        <x:v>28.79038</x:v>
      </x:c>
      <x:c t="n" s="0">
        <x:v>28.56441</x:v>
      </x:c>
      <x:c t="n" s="0">
        <x:v>32.21665</x:v>
      </x:c>
      <x:c t="n" s="0">
        <x:v>33.83439</x:v>
      </x:c>
      <x:c t="n" s="0">
        <x:v>38.63118</x:v>
      </x:c>
      <x:c t="n" s="0">
        <x:v>42.74204</x:v>
      </x:c>
      <x:c t="n" s="0">
        <x:v>44.8586</x:v>
      </x:c>
      <x:c t="n" s="0">
        <x:v>38.63258</x:v>
      </x:c>
      <x:c t="n" s="0">
        <x:v>37.59032</x:v>
      </x:c>
      <x:c t="n" s="0">
        <x:v>35.65644</x:v>
      </x:c>
      <x:c t="n" s="0">
        <x:v>34.60983</x:v>
      </x:c>
      <x:c t="n" s="0">
        <x:v>29.95888</x:v>
      </x:c>
      <x:c t="n" s="0">
        <x:v>30.60039</x:v>
      </x:c>
      <x:c t="n" s="0">
        <x:v>30.31405</x:v>
      </x:c>
      <x:c t="n" s="0">
        <x:v>20.85329</x:v>
      </x:c>
      <x:c t="n" s="0">
        <x:v>16.54043</x:v>
      </x:c>
      <x:c t="n" s="0">
        <x:v>12.98369</x:v>
      </x:c>
      <x:c t="n" s="0">
        <x:v>3.998581</x:v>
      </x:c>
      <x:c t="n" s="0">
        <x:v>3.695748</x:v>
      </x:c>
      <x:c t="n" s="0">
        <x:v>0.9150985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43944.9657523148</x:v>
      </x:c>
      <x:c t="n" s="7">
        <x:v>43944.9657523148</x:v>
      </x:c>
      <x:c t="n" s="0">
        <x:v>49.37728</x:v>
      </x:c>
      <x:c t="n" s="0">
        <x:v>54.20069</x:v>
      </x:c>
      <x:c t="n" s="0">
        <x:v>63.16294</x:v>
      </x:c>
      <x:c t="n" s="0">
        <x:v>68.79222</x:v>
      </x:c>
      <x:c t="n" s="0">
        <x:v>-30.06697</x:v>
      </x:c>
      <x:c t="n" s="0">
        <x:v>-27.56254</x:v>
      </x:c>
      <x:c t="n" s="0">
        <x:v>-28.18997</x:v>
      </x:c>
      <x:c t="n" s="0">
        <x:v>-21.11528</x:v>
      </x:c>
      <x:c t="n" s="0">
        <x:v>-3.332956</x:v>
      </x:c>
      <x:c t="n" s="0">
        <x:v>8.42603</x:v>
      </x:c>
      <x:c t="n" s="0">
        <x:v>14.93589</x:v>
      </x:c>
      <x:c t="n" s="0">
        <x:v>12.41726</x:v>
      </x:c>
      <x:c t="n" s="0">
        <x:v>24.28627</x:v>
      </x:c>
      <x:c t="n" s="0">
        <x:v>17.04911</x:v>
      </x:c>
      <x:c t="n" s="0">
        <x:v>21.13146</x:v>
      </x:c>
      <x:c t="n" s="0">
        <x:v>25.88173</x:v>
      </x:c>
      <x:c t="n" s="0">
        <x:v>25.62713</x:v>
      </x:c>
      <x:c t="n" s="0">
        <x:v>34.51362</x:v>
      </x:c>
      <x:c t="n" s="0">
        <x:v>32.79782</x:v>
      </x:c>
      <x:c t="n" s="0">
        <x:v>30.40659</x:v>
      </x:c>
      <x:c t="n" s="0">
        <x:v>28.85557</x:v>
      </x:c>
      <x:c t="n" s="0">
        <x:v>32.39909</x:v>
      </x:c>
      <x:c t="n" s="0">
        <x:v>34.52056</x:v>
      </x:c>
      <x:c t="n" s="0">
        <x:v>33.28473</x:v>
      </x:c>
      <x:c t="n" s="0">
        <x:v>37.97367</x:v>
      </x:c>
      <x:c t="n" s="0">
        <x:v>39.56313</x:v>
      </x:c>
      <x:c t="n" s="0">
        <x:v>41.98288</x:v>
      </x:c>
      <x:c t="n" s="0">
        <x:v>40.4084</x:v>
      </x:c>
      <x:c t="n" s="0">
        <x:v>38.81735</x:v>
      </x:c>
      <x:c t="n" s="0">
        <x:v>36.18976</x:v>
      </x:c>
      <x:c t="n" s="0">
        <x:v>33.99633</x:v>
      </x:c>
      <x:c t="n" s="0">
        <x:v>31.91359</x:v>
      </x:c>
      <x:c t="n" s="0">
        <x:v>36.0567</x:v>
      </x:c>
      <x:c t="n" s="0">
        <x:v>35.60647</x:v>
      </x:c>
      <x:c t="n" s="0">
        <x:v>32.42925</x:v>
      </x:c>
      <x:c t="n" s="0">
        <x:v>25.27294</x:v>
      </x:c>
      <x:c t="n" s="0">
        <x:v>18.40939</x:v>
      </x:c>
      <x:c t="n" s="0">
        <x:v>6.797766</x:v>
      </x:c>
      <x:c t="n" s="0">
        <x:v>4.538702</x:v>
      </x:c>
      <x:c t="n" s="0">
        <x:v>3.348195</x:v>
      </x:c>
      <x:c t="n" s="0">
        <x:v>-30.06697</x:v>
      </x:c>
      <x:c t="n" s="0">
        <x:v>-27.10696</x:v>
      </x:c>
      <x:c t="n" s="0">
        <x:v>-22.56011</x:v>
      </x:c>
      <x:c t="n" s="0">
        <x:v>-24.69631</x:v>
      </x:c>
      <x:c t="n" s="0">
        <x:v>-2.090556</x:v>
      </x:c>
      <x:c t="n" s="0">
        <x:v>7.903652</x:v>
      </x:c>
      <x:c t="n" s="0">
        <x:v>16.44327</x:v>
      </x:c>
      <x:c t="n" s="0">
        <x:v>8.356057</x:v>
      </x:c>
      <x:c t="n" s="0">
        <x:v>23.17364</x:v>
      </x:c>
      <x:c t="n" s="0">
        <x:v>14.77112</x:v>
      </x:c>
      <x:c t="n" s="0">
        <x:v>24.69427</x:v>
      </x:c>
      <x:c t="n" s="0">
        <x:v>15.73849</x:v>
      </x:c>
      <x:c t="n" s="0">
        <x:v>29.01112</x:v>
      </x:c>
      <x:c t="n" s="0">
        <x:v>35.17355</x:v>
      </x:c>
      <x:c t="n" s="0">
        <x:v>29.32505</x:v>
      </x:c>
      <x:c t="n" s="0">
        <x:v>33.62317</x:v>
      </x:c>
      <x:c t="n" s="0">
        <x:v>26.63644</x:v>
      </x:c>
      <x:c t="n" s="0">
        <x:v>34.72319</x:v>
      </x:c>
      <x:c t="n" s="0">
        <x:v>32.78827</x:v>
      </x:c>
      <x:c t="n" s="0">
        <x:v>28.82941</x:v>
      </x:c>
      <x:c t="n" s="0">
        <x:v>36.34946</x:v>
      </x:c>
      <x:c t="n" s="0">
        <x:v>41.94359</x:v>
      </x:c>
      <x:c t="n" s="0">
        <x:v>43.1044</x:v>
      </x:c>
      <x:c t="n" s="0">
        <x:v>40.99235</x:v>
      </x:c>
      <x:c t="n" s="0">
        <x:v>39.41745</x:v>
      </x:c>
      <x:c t="n" s="0">
        <x:v>39.37417</x:v>
      </x:c>
      <x:c t="n" s="0">
        <x:v>34.64055</x:v>
      </x:c>
      <x:c t="n" s="0">
        <x:v>31.04644</x:v>
      </x:c>
      <x:c t="n" s="0">
        <x:v>31.86813</x:v>
      </x:c>
      <x:c t="n" s="0">
        <x:v>30.65199</x:v>
      </x:c>
      <x:c t="n" s="0">
        <x:v>20.76268</x:v>
      </x:c>
      <x:c t="n" s="0">
        <x:v>19.51359</x:v>
      </x:c>
      <x:c t="n" s="0">
        <x:v>13.81553</x:v>
      </x:c>
      <x:c t="n" s="0">
        <x:v>5.238616</x:v>
      </x:c>
      <x:c t="n" s="0">
        <x:v>3.897652</x:v>
      </x:c>
      <x:c t="n" s="0">
        <x:v>1.4227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43944.9657523148</x:v>
      </x:c>
      <x:c t="n" s="7">
        <x:v>43944.9657523148</x:v>
      </x:c>
      <x:c t="n" s="0">
        <x:v>49.68945</x:v>
      </x:c>
      <x:c t="n" s="0">
        <x:v>57.21099</x:v>
      </x:c>
      <x:c t="n" s="0">
        <x:v>64.24829</x:v>
      </x:c>
      <x:c t="n" s="0">
        <x:v>70.58829</x:v>
      </x:c>
      <x:c t="n" s="0">
        <x:v>-30.06697</x:v>
      </x:c>
      <x:c t="n" s="0">
        <x:v>-27.494</x:v>
      </x:c>
      <x:c t="n" s="0">
        <x:v>-26.83321</x:v>
      </x:c>
      <x:c t="n" s="0">
        <x:v>-21.48698</x:v>
      </x:c>
      <x:c t="n" s="0">
        <x:v>-3.127915</x:v>
      </x:c>
      <x:c t="n" s="0">
        <x:v>8.353582</x:v>
      </x:c>
      <x:c t="n" s="0">
        <x:v>15.19129</x:v>
      </x:c>
      <x:c t="n" s="0">
        <x:v>13.08658</x:v>
      </x:c>
      <x:c t="n" s="0">
        <x:v>24.14058</x:v>
      </x:c>
      <x:c t="n" s="0">
        <x:v>16.78231</x:v>
      </x:c>
      <x:c t="n" s="0">
        <x:v>22.24732</x:v>
      </x:c>
      <x:c t="n" s="0">
        <x:v>25.26766</x:v>
      </x:c>
      <x:c t="n" s="0">
        <x:v>26.31718</x:v>
      </x:c>
      <x:c t="n" s="0">
        <x:v>34.13639</x:v>
      </x:c>
      <x:c t="n" s="0">
        <x:v>33.78103</x:v>
      </x:c>
      <x:c t="n" s="0">
        <x:v>31.49557</x:v>
      </x:c>
      <x:c t="n" s="0">
        <x:v>28.74222</x:v>
      </x:c>
      <x:c t="n" s="0">
        <x:v>33.2132</x:v>
      </x:c>
      <x:c t="n" s="0">
        <x:v>34.26909</x:v>
      </x:c>
      <x:c t="n" s="0">
        <x:v>32.84415</x:v>
      </x:c>
      <x:c t="n" s="0">
        <x:v>37.76746</x:v>
      </x:c>
      <x:c t="n" s="0">
        <x:v>39.47681</x:v>
      </x:c>
      <x:c t="n" s="0">
        <x:v>41.77605</x:v>
      </x:c>
      <x:c t="n" s="0">
        <x:v>41.3273</x:v>
      </x:c>
      <x:c t="n" s="0">
        <x:v>38.95546</x:v>
      </x:c>
      <x:c t="n" s="0">
        <x:v>36.56334</x:v>
      </x:c>
      <x:c t="n" s="0">
        <x:v>34.05085</x:v>
      </x:c>
      <x:c t="n" s="0">
        <x:v>32.01075</x:v>
      </x:c>
      <x:c t="n" s="0">
        <x:v>35.681</x:v>
      </x:c>
      <x:c t="n" s="0">
        <x:v>35.09093</x:v>
      </x:c>
      <x:c t="n" s="0">
        <x:v>31.81338</x:v>
      </x:c>
      <x:c t="n" s="0">
        <x:v>24.77379</x:v>
      </x:c>
      <x:c t="n" s="0">
        <x:v>17.99689</x:v>
      </x:c>
      <x:c t="n" s="0">
        <x:v>6.510837</x:v>
      </x:c>
      <x:c t="n" s="0">
        <x:v>4.542645</x:v>
      </x:c>
      <x:c t="n" s="0">
        <x:v>3.081948</x:v>
      </x:c>
      <x:c t="n" s="0">
        <x:v>-30.06697</x:v>
      </x:c>
      <x:c t="n" s="0">
        <x:v>-27.0927</x:v>
      </x:c>
      <x:c t="n" s="0">
        <x:v>-22.56011</x:v>
      </x:c>
      <x:c t="n" s="0">
        <x:v>-24.69631</x:v>
      </x:c>
      <x:c t="n" s="0">
        <x:v>-2.356243</x:v>
      </x:c>
      <x:c t="n" s="0">
        <x:v>7.903652</x:v>
      </x:c>
      <x:c t="n" s="0">
        <x:v>16.21975</x:v>
      </x:c>
      <x:c t="n" s="0">
        <x:v>16.84389</x:v>
      </x:c>
      <x:c t="n" s="0">
        <x:v>23.93086</x:v>
      </x:c>
      <x:c t="n" s="0">
        <x:v>16.92372</x:v>
      </x:c>
      <x:c t="n" s="0">
        <x:v>25.91268</x:v>
      </x:c>
      <x:c t="n" s="0">
        <x:v>17.64262</x:v>
      </x:c>
      <x:c t="n" s="0">
        <x:v>28.53954</x:v>
      </x:c>
      <x:c t="n" s="0">
        <x:v>30.84911</x:v>
      </x:c>
      <x:c t="n" s="0">
        <x:v>37.70092</x:v>
      </x:c>
      <x:c t="n" s="0">
        <x:v>34.19258</x:v>
      </x:c>
      <x:c t="n" s="0">
        <x:v>28.57838</x:v>
      </x:c>
      <x:c t="n" s="0">
        <x:v>36.65807</x:v>
      </x:c>
      <x:c t="n" s="0">
        <x:v>33.27535</x:v>
      </x:c>
      <x:c t="n" s="0">
        <x:v>30.69804</x:v>
      </x:c>
      <x:c t="n" s="0">
        <x:v>36.56732</x:v>
      </x:c>
      <x:c t="n" s="0">
        <x:v>36.52198</x:v>
      </x:c>
      <x:c t="n" s="0">
        <x:v>39.56835</x:v>
      </x:c>
      <x:c t="n" s="0">
        <x:v>44.56463</x:v>
      </x:c>
      <x:c t="n" s="0">
        <x:v>39.62204</x:v>
      </x:c>
      <x:c t="n" s="0">
        <x:v>36.79058</x:v>
      </x:c>
      <x:c t="n" s="0">
        <x:v>34.17545</x:v>
      </x:c>
      <x:c t="n" s="0">
        <x:v>33.23096</x:v>
      </x:c>
      <x:c t="n" s="0">
        <x:v>32.16782</x:v>
      </x:c>
      <x:c t="n" s="0">
        <x:v>30.23968</x:v>
      </x:c>
      <x:c t="n" s="0">
        <x:v>22.1457</x:v>
      </x:c>
      <x:c t="n" s="0">
        <x:v>19.17746</x:v>
      </x:c>
      <x:c t="n" s="0">
        <x:v>13.96442</x:v>
      </x:c>
      <x:c t="n" s="0">
        <x:v>4.247161</x:v>
      </x:c>
      <x:c t="n" s="0">
        <x:v>4.728589</x:v>
      </x:c>
      <x:c t="n" s="0">
        <x:v>0.3627322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43944.9657523148</x:v>
      </x:c>
      <x:c t="n" s="7">
        <x:v>43944.9657523148</x:v>
      </x:c>
      <x:c t="n" s="0">
        <x:v>47.53039</x:v>
      </x:c>
      <x:c t="n" s="0">
        <x:v>54.20069</x:v>
      </x:c>
      <x:c t="n" s="0">
        <x:v>62.0932</x:v>
      </x:c>
      <x:c t="n" s="0">
        <x:v>67.97917</x:v>
      </x:c>
      <x:c t="n" s="0">
        <x:v>-30.06697</x:v>
      </x:c>
      <x:c t="n" s="0">
        <x:v>-27.42054</x:v>
      </x:c>
      <x:c t="n" s="0">
        <x:v>-25.88389</x:v>
      </x:c>
      <x:c t="n" s="0">
        <x:v>-21.83163</x:v>
      </x:c>
      <x:c t="n" s="0">
        <x:v>-3.297787</x:v>
      </x:c>
      <x:c t="n" s="0">
        <x:v>8.290738</x:v>
      </x:c>
      <x:c t="n" s="0">
        <x:v>15.10233</x:v>
      </x:c>
      <x:c t="n" s="0">
        <x:v>14.0323</x:v>
      </x:c>
      <x:c t="n" s="0">
        <x:v>24.66427</x:v>
      </x:c>
      <x:c t="n" s="0">
        <x:v>18.12554</x:v>
      </x:c>
      <x:c t="n" s="0">
        <x:v>23.01557</x:v>
      </x:c>
      <x:c t="n" s="0">
        <x:v>24.96912</x:v>
      </x:c>
      <x:c t="n" s="0">
        <x:v>25.99295</x:v>
      </x:c>
      <x:c t="n" s="0">
        <x:v>33.85823</x:v>
      </x:c>
      <x:c t="n" s="0">
        <x:v>34.27892</x:v>
      </x:c>
      <x:c t="n" s="0">
        <x:v>31.3204</x:v>
      </x:c>
      <x:c t="n" s="0">
        <x:v>28.9122</x:v>
      </x:c>
      <x:c t="n" s="0">
        <x:v>33.73942</x:v>
      </x:c>
      <x:c t="n" s="0">
        <x:v>34.24243</x:v>
      </x:c>
      <x:c t="n" s="0">
        <x:v>32.77141</x:v>
      </x:c>
      <x:c t="n" s="0">
        <x:v>37.34693</x:v>
      </x:c>
      <x:c t="n" s="0">
        <x:v>39.64043</x:v>
      </x:c>
      <x:c t="n" s="0">
        <x:v>41.74835</x:v>
      </x:c>
      <x:c t="n" s="0">
        <x:v>41.09496</x:v>
      </x:c>
      <x:c t="n" s="0">
        <x:v>38.68627</x:v>
      </x:c>
      <x:c t="n" s="0">
        <x:v>36.51143</x:v>
      </x:c>
      <x:c t="n" s="0">
        <x:v>34.08826</x:v>
      </x:c>
      <x:c t="n" s="0">
        <x:v>32.01838</x:v>
      </x:c>
      <x:c t="n" s="0">
        <x:v>35.35287</x:v>
      </x:c>
      <x:c t="n" s="0">
        <x:v>34.65889</x:v>
      </x:c>
      <x:c t="n" s="0">
        <x:v>31.17967</x:v>
      </x:c>
      <x:c t="n" s="0">
        <x:v>24.15731</x:v>
      </x:c>
      <x:c t="n" s="0">
        <x:v>17.53689</x:v>
      </x:c>
      <x:c t="n" s="0">
        <x:v>6.413187</x:v>
      </x:c>
      <x:c t="n" s="0">
        <x:v>4.607568</x:v>
      </x:c>
      <x:c t="n" s="0">
        <x:v>2.897059</x:v>
      </x:c>
      <x:c t="n" s="0">
        <x:v>-30.06697</x:v>
      </x:c>
      <x:c t="n" s="0">
        <x:v>-26.99415</x:v>
      </x:c>
      <x:c t="n" s="0">
        <x:v>-22.56011</x:v>
      </x:c>
      <x:c t="n" s="0">
        <x:v>-24.69631</x:v>
      </x:c>
      <x:c t="n" s="0">
        <x:v>-4.886842</x:v>
      </x:c>
      <x:c t="n" s="0">
        <x:v>7.903652</x:v>
      </x:c>
      <x:c t="n" s="0">
        <x:v>14.21522</x:v>
      </x:c>
      <x:c t="n" s="0">
        <x:v>17.34622</x:v>
      </x:c>
      <x:c t="n" s="0">
        <x:v>27.19426</x:v>
      </x:c>
      <x:c t="n" s="0">
        <x:v>22.64755</x:v>
      </x:c>
      <x:c t="n" s="0">
        <x:v>25.91268</x:v>
      </x:c>
      <x:c t="n" s="0">
        <x:v>23.0643</x:v>
      </x:c>
      <x:c t="n" s="0">
        <x:v>21.48669</x:v>
      </x:c>
      <x:c t="n" s="0">
        <x:v>32.07368</x:v>
      </x:c>
      <x:c t="n" s="0">
        <x:v>34.81904</x:v>
      </x:c>
      <x:c t="n" s="0">
        <x:v>29.19923</x:v>
      </x:c>
      <x:c t="n" s="0">
        <x:v>30.05969</x:v>
      </x:c>
      <x:c t="n" s="0">
        <x:v>34.69411</x:v>
      </x:c>
      <x:c t="n" s="0">
        <x:v>34.16637</x:v>
      </x:c>
      <x:c t="n" s="0">
        <x:v>31.62439</x:v>
      </x:c>
      <x:c t="n" s="0">
        <x:v>34.20127</x:v>
      </x:c>
      <x:c t="n" s="0">
        <x:v>42.95124</x:v>
      </x:c>
      <x:c t="n" s="0">
        <x:v>43.71637</x:v>
      </x:c>
      <x:c t="n" s="0">
        <x:v>39.04214</x:v>
      </x:c>
      <x:c t="n" s="0">
        <x:v>36.35738</x:v>
      </x:c>
      <x:c t="n" s="0">
        <x:v>34.97565</x:v>
      </x:c>
      <x:c t="n" s="0">
        <x:v>35.08028</x:v>
      </x:c>
      <x:c t="n" s="0">
        <x:v>32.09164</x:v>
      </x:c>
      <x:c t="n" s="0">
        <x:v>32.6669</x:v>
      </x:c>
      <x:c t="n" s="0">
        <x:v>29.41197</x:v>
      </x:c>
      <x:c t="n" s="0">
        <x:v>22.23601</x:v>
      </x:c>
      <x:c t="n" s="0">
        <x:v>17.64763</x:v>
      </x:c>
      <x:c t="n" s="0">
        <x:v>13.40636</x:v>
      </x:c>
      <x:c t="n" s="0">
        <x:v>6.611887</x:v>
      </x:c>
      <x:c t="n" s="0">
        <x:v>4.805294</x:v>
      </x:c>
      <x:c t="n" s="0">
        <x:v>2.061499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43944.9657523148</x:v>
      </x:c>
      <x:c t="n" s="7">
        <x:v>43944.9657523148</x:v>
      </x:c>
      <x:c t="n" s="0">
        <x:v>48.48814</x:v>
      </x:c>
      <x:c t="n" s="0">
        <x:v>54.20069</x:v>
      </x:c>
      <x:c t="n" s="0">
        <x:v>66.48221</x:v>
      </x:c>
      <x:c t="n" s="0">
        <x:v>72.5321</x:v>
      </x:c>
      <x:c t="n" s="0">
        <x:v>-30.06697</x:v>
      </x:c>
      <x:c t="n" s="0">
        <x:v>-27.35674</x:v>
      </x:c>
      <x:c t="n" s="0">
        <x:v>-25.21055</x:v>
      </x:c>
      <x:c t="n" s="0">
        <x:v>-22.14944</x:v>
      </x:c>
      <x:c t="n" s="0">
        <x:v>-3.496531</x:v>
      </x:c>
      <x:c t="n" s="0">
        <x:v>8.111764</x:v>
      </x:c>
      <x:c t="n" s="0">
        <x:v>14.9836</x:v>
      </x:c>
      <x:c t="n" s="0">
        <x:v>14.49534</x:v>
      </x:c>
      <x:c t="n" s="0">
        <x:v>25.13862</x:v>
      </x:c>
      <x:c t="n" s="0">
        <x:v>19.15512</x:v>
      </x:c>
      <x:c t="n" s="0">
        <x:v>23.57877</x:v>
      </x:c>
      <x:c t="n" s="0">
        <x:v>24.73798</x:v>
      </x:c>
      <x:c t="n" s="0">
        <x:v>25.56301</x:v>
      </x:c>
      <x:c t="n" s="0">
        <x:v>33.67524</x:v>
      </x:c>
      <x:c t="n" s="0">
        <x:v>33.64233</x:v>
      </x:c>
      <x:c t="n" s="0">
        <x:v>30.76441</x:v>
      </x:c>
      <x:c t="n" s="0">
        <x:v>29.19016</x:v>
      </x:c>
      <x:c t="n" s="0">
        <x:v>33.66816</x:v>
      </x:c>
      <x:c t="n" s="0">
        <x:v>34.53602</x:v>
      </x:c>
      <x:c t="n" s="0">
        <x:v>32.46635</x:v>
      </x:c>
      <x:c t="n" s="0">
        <x:v>37.15928</x:v>
      </x:c>
      <x:c t="n" s="0">
        <x:v>40.59848</x:v>
      </x:c>
      <x:c t="n" s="0">
        <x:v>42.15042</x:v>
      </x:c>
      <x:c t="n" s="0">
        <x:v>40.95217</x:v>
      </x:c>
      <x:c t="n" s="0">
        <x:v>38.848</x:v>
      </x:c>
      <x:c t="n" s="0">
        <x:v>36.13989</x:v>
      </x:c>
      <x:c t="n" s="0">
        <x:v>34.04556</x:v>
      </x:c>
      <x:c t="n" s="0">
        <x:v>31.92032</x:v>
      </x:c>
      <x:c t="n" s="0">
        <x:v>35.06435</x:v>
      </x:c>
      <x:c t="n" s="0">
        <x:v>34.16491</x:v>
      </x:c>
      <x:c t="n" s="0">
        <x:v>30.59029</x:v>
      </x:c>
      <x:c t="n" s="0">
        <x:v>23.66945</x:v>
      </x:c>
      <x:c t="n" s="0">
        <x:v>17.1207</x:v>
      </x:c>
      <x:c t="n" s="0">
        <x:v>6.249562</x:v>
      </x:c>
      <x:c t="n" s="0">
        <x:v>4.679546</x:v>
      </x:c>
      <x:c t="n" s="0">
        <x:v>2.689698</x:v>
      </x:c>
      <x:c t="n" s="0">
        <x:v>-30.06697</x:v>
      </x:c>
      <x:c t="n" s="0">
        <x:v>-26.99415</x:v>
      </x:c>
      <x:c t="n" s="0">
        <x:v>-22.56011</x:v>
      </x:c>
      <x:c t="n" s="0">
        <x:v>-24.69631</x:v>
      </x:c>
      <x:c t="n" s="0">
        <x:v>-4.886842</x:v>
      </x:c>
      <x:c t="n" s="0">
        <x:v>6.150928</x:v>
      </x:c>
      <x:c t="n" s="0">
        <x:v>14.21522</x:v>
      </x:c>
      <x:c t="n" s="0">
        <x:v>15.93793</x:v>
      </x:c>
      <x:c t="n" s="0">
        <x:v>27.19426</x:v>
      </x:c>
      <x:c t="n" s="0">
        <x:v>22.64755</x:v>
      </x:c>
      <x:c t="n" s="0">
        <x:v>24.9271</x:v>
      </x:c>
      <x:c t="n" s="0">
        <x:v>23.0643</x:v>
      </x:c>
      <x:c t="n" s="0">
        <x:v>21.48669</x:v>
      </x:c>
      <x:c t="n" s="0">
        <x:v>32.41555</x:v>
      </x:c>
      <x:c t="n" s="0">
        <x:v>21.84507</x:v>
      </x:c>
      <x:c t="n" s="0">
        <x:v>23.30713</x:v>
      </x:c>
      <x:c t="n" s="0">
        <x:v>30.60445</x:v>
      </x:c>
      <x:c t="n" s="0">
        <x:v>33.40402</x:v>
      </x:c>
      <x:c t="n" s="0">
        <x:v>35.83425</x:v>
      </x:c>
      <x:c t="n" s="0">
        <x:v>32.88811</x:v>
      </x:c>
      <x:c t="n" s="0">
        <x:v>35.37519</x:v>
      </x:c>
      <x:c t="n" s="0">
        <x:v>42.21167</x:v>
      </x:c>
      <x:c t="n" s="0">
        <x:v>42.50069</x:v>
      </x:c>
      <x:c t="n" s="0">
        <x:v>40.13331</x:v>
      </x:c>
      <x:c t="n" s="0">
        <x:v>40.0165</x:v>
      </x:c>
      <x:c t="n" s="0">
        <x:v>33.99422</x:v>
      </x:c>
      <x:c t="n" s="0">
        <x:v>33.16179</x:v>
      </x:c>
      <x:c t="n" s="0">
        <x:v>32.15691</x:v>
      </x:c>
      <x:c t="n" s="0">
        <x:v>32.44573</x:v>
      </x:c>
      <x:c t="n" s="0">
        <x:v>28.81482</x:v>
      </x:c>
      <x:c t="n" s="0">
        <x:v>21.1985</x:v>
      </x:c>
      <x:c t="n" s="0">
        <x:v>18.41016</x:v>
      </x:c>
      <x:c t="n" s="0">
        <x:v>14.21558</x:v>
      </x:c>
      <x:c t="n" s="0">
        <x:v>5.329374</x:v>
      </x:c>
      <x:c t="n" s="0">
        <x:v>4.715352</x:v>
      </x:c>
      <x:c t="n" s="0">
        <x:v>0.8599448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43944.9657523148</x:v>
      </x:c>
      <x:c t="n" s="7">
        <x:v>43944.9657523148</x:v>
      </x:c>
      <x:c t="n" s="0">
        <x:v>49.20782</x:v>
      </x:c>
      <x:c t="n" s="0">
        <x:v>57.21099</x:v>
      </x:c>
      <x:c t="n" s="0">
        <x:v>65.10707</x:v>
      </x:c>
      <x:c t="n" s="0">
        <x:v>73.03864</x:v>
      </x:c>
      <x:c t="n" s="0">
        <x:v>-30.06697</x:v>
      </x:c>
      <x:c t="n" s="0">
        <x:v>-27.30271</x:v>
      </x:c>
      <x:c t="n" s="0">
        <x:v>-24.70811</x:v>
      </x:c>
      <x:c t="n" s="0">
        <x:v>-22.44052</x:v>
      </x:c>
      <x:c t="n" s="0">
        <x:v>-3.673777</x:v>
      </x:c>
      <x:c t="n" s="0">
        <x:v>7.746047</x:v>
      </x:c>
      <x:c t="n" s="0">
        <x:v>14.87956</x:v>
      </x:c>
      <x:c t="n" s="0">
        <x:v>14.54177</x:v>
      </x:c>
      <x:c t="n" s="0">
        <x:v>25.50636</x:v>
      </x:c>
      <x:c t="n" s="0">
        <x:v>19.87488</x:v>
      </x:c>
      <x:c t="n" s="0">
        <x:v>23.12584</x:v>
      </x:c>
      <x:c t="n" s="0">
        <x:v>24.64017</x:v>
      </x:c>
      <x:c t="n" s="0">
        <x:v>25.6864</x:v>
      </x:c>
      <x:c t="n" s="0">
        <x:v>33.98819</x:v>
      </x:c>
      <x:c t="n" s="0">
        <x:v>32.9831</x:v>
      </x:c>
      <x:c t="n" s="0">
        <x:v>30.11595</x:v>
      </x:c>
      <x:c t="n" s="0">
        <x:v>28.7779</x:v>
      </x:c>
      <x:c t="n" s="0">
        <x:v>33.44233</x:v>
      </x:c>
      <x:c t="n" s="0">
        <x:v>34.57334</x:v>
      </x:c>
      <x:c t="n" s="0">
        <x:v>34.16628</x:v>
      </x:c>
      <x:c t="n" s="0">
        <x:v>37.51561</x:v>
      </x:c>
      <x:c t="n" s="0">
        <x:v>40.94</x:v>
      </x:c>
      <x:c t="n" s="0">
        <x:v>42.07988</x:v>
      </x:c>
      <x:c t="n" s="0">
        <x:v>40.70936</x:v>
      </x:c>
      <x:c t="n" s="0">
        <x:v>38.89289</x:v>
      </x:c>
      <x:c t="n" s="0">
        <x:v>36.29618</x:v>
      </x:c>
      <x:c t="n" s="0">
        <x:v>34.05801</x:v>
      </x:c>
      <x:c t="n" s="0">
        <x:v>31.7374</x:v>
      </x:c>
      <x:c t="n" s="0">
        <x:v>34.57999</x:v>
      </x:c>
      <x:c t="n" s="0">
        <x:v>33.70384</x:v>
      </x:c>
      <x:c t="n" s="0">
        <x:v>30.00192</x:v>
      </x:c>
      <x:c t="n" s="0">
        <x:v>23.39808</x:v>
      </x:c>
      <x:c t="n" s="0">
        <x:v>16.92344</x:v>
      </x:c>
      <x:c t="n" s="0">
        <x:v>6.192047</x:v>
      </x:c>
      <x:c t="n" s="0">
        <x:v>4.585819</x:v>
      </x:c>
      <x:c t="n" s="0">
        <x:v>2.451017</x:v>
      </x:c>
      <x:c t="n" s="0">
        <x:v>-30.06697</x:v>
      </x:c>
      <x:c t="n" s="0">
        <x:v>-26.99415</x:v>
      </x:c>
      <x:c t="n" s="0">
        <x:v>-22.56011</x:v>
      </x:c>
      <x:c t="n" s="0">
        <x:v>-24.69631</x:v>
      </x:c>
      <x:c t="n" s="0">
        <x:v>-4.886842</x:v>
      </x:c>
      <x:c t="n" s="0">
        <x:v>4.612416</x:v>
      </x:c>
      <x:c t="n" s="0">
        <x:v>14.21522</x:v>
      </x:c>
      <x:c t="n" s="0">
        <x:v>14.8039</x:v>
      </x:c>
      <x:c t="n" s="0">
        <x:v>27.19426</x:v>
      </x:c>
      <x:c t="n" s="0">
        <x:v>22.64755</x:v>
      </x:c>
      <x:c t="n" s="0">
        <x:v>18.65145</x:v>
      </x:c>
      <x:c t="n" s="0">
        <x:v>25.34097</x:v>
      </x:c>
      <x:c t="n" s="0">
        <x:v>27.47941</x:v>
      </x:c>
      <x:c t="n" s="0">
        <x:v>36.09811</x:v>
      </x:c>
      <x:c t="n" s="0">
        <x:v>19.10976</x:v>
      </x:c>
      <x:c t="n" s="0">
        <x:v>15.52076</x:v>
      </x:c>
      <x:c t="n" s="0">
        <x:v>23.39507</x:v>
      </x:c>
      <x:c t="n" s="0">
        <x:v>31.12926</x:v>
      </x:c>
      <x:c t="n" s="0">
        <x:v>34.51777</x:v>
      </x:c>
      <x:c t="n" s="0">
        <x:v>38.18529</x:v>
      </x:c>
      <x:c t="n" s="0">
        <x:v>39.54871</x:v>
      </x:c>
      <x:c t="n" s="0">
        <x:v>42.01761</x:v>
      </x:c>
      <x:c t="n" s="0">
        <x:v>42.50732</x:v>
      </x:c>
      <x:c t="n" s="0">
        <x:v>38.27727</x:v>
      </x:c>
      <x:c t="n" s="0">
        <x:v>39.34798</x:v>
      </x:c>
      <x:c t="n" s="0">
        <x:v>37.06718</x:v>
      </x:c>
      <x:c t="n" s="0">
        <x:v>33.59133</x:v>
      </x:c>
      <x:c t="n" s="0">
        <x:v>30.16294</x:v>
      </x:c>
      <x:c t="n" s="0">
        <x:v>30.30845</x:v>
      </x:c>
      <x:c t="n" s="0">
        <x:v>30.62624</x:v>
      </x:c>
      <x:c t="n" s="0">
        <x:v>21.7255</x:v>
      </x:c>
      <x:c t="n" s="0">
        <x:v>20.67233</x:v>
      </x:c>
      <x:c t="n" s="0">
        <x:v>14.96312</x:v>
      </x:c>
      <x:c t="n" s="0">
        <x:v>5.183561</x:v>
      </x:c>
      <x:c t="n" s="0">
        <x:v>3.503903</x:v>
      </x:c>
      <x:c t="n" s="0">
        <x:v>0.6619728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43944.9657523148</x:v>
      </x:c>
      <x:c t="n" s="7">
        <x:v>43944.9657523148</x:v>
      </x:c>
      <x:c t="n" s="0">
        <x:v>54.55729</x:v>
      </x:c>
      <x:c t="n" s="0">
        <x:v>65.66197</x:v>
      </x:c>
      <x:c t="n" s="0">
        <x:v>64.91681</x:v>
      </x:c>
      <x:c t="n" s="0">
        <x:v>71.17696</x:v>
      </x:c>
      <x:c t="n" s="0">
        <x:v>-30.06697</x:v>
      </x:c>
      <x:c t="n" s="0">
        <x:v>-27.25706</x:v>
      </x:c>
      <x:c t="n" s="0">
        <x:v>-24.32083</x:v>
      </x:c>
      <x:c t="n" s="0">
        <x:v>-22.70562</x:v>
      </x:c>
      <x:c t="n" s="0">
        <x:v>-3.831095</x:v>
      </x:c>
      <x:c t="n" s="0">
        <x:v>7.407316</x:v>
      </x:c>
      <x:c t="n" s="0">
        <x:v>14.78869</x:v>
      </x:c>
      <x:c t="n" s="0">
        <x:v>14.58104</x:v>
      </x:c>
      <x:c t="n" s="0">
        <x:v>25.72195</x:v>
      </x:c>
      <x:c t="n" s="0">
        <x:v>19.92035</x:v>
      </x:c>
      <x:c t="n" s="0">
        <x:v>22.69772</x:v>
      </x:c>
      <x:c t="n" s="0">
        <x:v>25.21761</x:v>
      </x:c>
      <x:c t="n" s="0">
        <x:v>26.2158</x:v>
      </x:c>
      <x:c t="n" s="0">
        <x:v>34.36768</x:v>
      </x:c>
      <x:c t="n" s="0">
        <x:v>32.42524</x:v>
      </x:c>
      <x:c t="n" s="0">
        <x:v>29.58992</x:v>
      </x:c>
      <x:c t="n" s="0">
        <x:v>29.1444</x:v>
      </x:c>
      <x:c t="n" s="0">
        <x:v>33.30917</x:v>
      </x:c>
      <x:c t="n" s="0">
        <x:v>34.32748</x:v>
      </x:c>
      <x:c t="n" s="0">
        <x:v>33.67625</x:v>
      </x:c>
      <x:c t="n" s="0">
        <x:v>37.12702</x:v>
      </x:c>
      <x:c t="n" s="0">
        <x:v>40.49633</x:v>
      </x:c>
      <x:c t="n" s="0">
        <x:v>42.08052</x:v>
      </x:c>
      <x:c t="n" s="0">
        <x:v>40.60374</x:v>
      </x:c>
      <x:c t="n" s="0">
        <x:v>38.85471</x:v>
      </x:c>
      <x:c t="n" s="0">
        <x:v>36.4228</x:v>
      </x:c>
      <x:c t="n" s="0">
        <x:v>39.30789</x:v>
      </x:c>
      <x:c t="n" s="0">
        <x:v>34.58998</x:v>
      </x:c>
      <x:c t="n" s="0">
        <x:v>36.02364</x:v>
      </x:c>
      <x:c t="n" s="0">
        <x:v>33.94471</x:v>
      </x:c>
      <x:c t="n" s="0">
        <x:v>29.82697</x:v>
      </x:c>
      <x:c t="n" s="0">
        <x:v>24.68045</x:v>
      </x:c>
      <x:c t="n" s="0">
        <x:v>17.891</x:v>
      </x:c>
      <x:c t="n" s="0">
        <x:v>7.115533</x:v>
      </x:c>
      <x:c t="n" s="0">
        <x:v>4.677164</x:v>
      </x:c>
      <x:c t="n" s="0">
        <x:v>2.729128</x:v>
      </x:c>
      <x:c t="n" s="0">
        <x:v>-30.06697</x:v>
      </x:c>
      <x:c t="n" s="0">
        <x:v>-27.25588</x:v>
      </x:c>
      <x:c t="n" s="0">
        <x:v>-21.2459</x:v>
      </x:c>
      <x:c t="n" s="0">
        <x:v>-23.51559</x:v>
      </x:c>
      <x:c t="n" s="0">
        <x:v>-4.886842</x:v>
      </x:c>
      <x:c t="n" s="0">
        <x:v>4.612416</x:v>
      </x:c>
      <x:c t="n" s="0">
        <x:v>14.21522</x:v>
      </x:c>
      <x:c t="n" s="0">
        <x:v>14.8039</x:v>
      </x:c>
      <x:c t="n" s="0">
        <x:v>26.67827</x:v>
      </x:c>
      <x:c t="n" s="0">
        <x:v>19.00872</x:v>
      </x:c>
      <x:c t="n" s="0">
        <x:v>18.65145</x:v>
      </x:c>
      <x:c t="n" s="0">
        <x:v>27.59399</x:v>
      </x:c>
      <x:c t="n" s="0">
        <x:v>28.44664</x:v>
      </x:c>
      <x:c t="n" s="0">
        <x:v>35.04241</x:v>
      </x:c>
      <x:c t="n" s="0">
        <x:v>27.0064</x:v>
      </x:c>
      <x:c t="n" s="0">
        <x:v>24.51133</x:v>
      </x:c>
      <x:c t="n" s="0">
        <x:v>30.67951</x:v>
      </x:c>
      <x:c t="n" s="0">
        <x:v>32.72894</x:v>
      </x:c>
      <x:c t="n" s="0">
        <x:v>32.1107</x:v>
      </x:c>
      <x:c t="n" s="0">
        <x:v>26.87835</x:v>
      </x:c>
      <x:c t="n" s="0">
        <x:v>35.4574</x:v>
      </x:c>
      <x:c t="n" s="0">
        <x:v>38.13185</x:v>
      </x:c>
      <x:c t="n" s="0">
        <x:v>41.81447</x:v>
      </x:c>
      <x:c t="n" s="0">
        <x:v>41.15208</x:v>
      </x:c>
      <x:c t="n" s="0">
        <x:v>38.0831</x:v>
      </x:c>
      <x:c t="n" s="0">
        <x:v>39.71299</x:v>
      </x:c>
      <x:c t="n" s="0">
        <x:v>46.46151</x:v>
      </x:c>
      <x:c t="n" s="0">
        <x:v>40.51461</x:v>
      </x:c>
      <x:c t="n" s="0">
        <x:v>40.26027</x:v>
      </x:c>
      <x:c t="n" s="0">
        <x:v>34.82708</x:v>
      </x:c>
      <x:c t="n" s="0">
        <x:v>29.48776</x:v>
      </x:c>
      <x:c t="n" s="0">
        <x:v>28.94154</x:v>
      </x:c>
      <x:c t="n" s="0">
        <x:v>21.31563</x:v>
      </x:c>
      <x:c t="n" s="0">
        <x:v>10.19014</x:v>
      </x:c>
      <x:c t="n" s="0">
        <x:v>5.437693</x:v>
      </x:c>
      <x:c t="n" s="0">
        <x:v>4.232221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43944.9657523148</x:v>
      </x:c>
      <x:c t="n" s="7">
        <x:v>43944.9657523148</x:v>
      </x:c>
      <x:c t="n" s="0">
        <x:v>49.57119</x:v>
      </x:c>
      <x:c t="n" s="0">
        <x:v>57.21099</x:v>
      </x:c>
      <x:c t="n" s="0">
        <x:v>67.20336</x:v>
      </x:c>
      <x:c t="n" s="0">
        <x:v>73.66808</x:v>
      </x:c>
      <x:c t="n" s="0">
        <x:v>-30.06697</x:v>
      </x:c>
      <x:c t="n" s="0">
        <x:v>-27.37755</x:v>
      </x:c>
      <x:c t="n" s="0">
        <x:v>-22.91467</x:v>
      </x:c>
      <x:c t="n" s="0">
        <x:v>-22.44602</x:v>
      </x:c>
      <x:c t="n" s="0">
        <x:v>-3.970113</x:v>
      </x:c>
      <x:c t="n" s="0">
        <x:v>7.095521</x:v>
      </x:c>
      <x:c t="n" s="0">
        <x:v>14.62221</x:v>
      </x:c>
      <x:c t="n" s="0">
        <x:v>14.45085</x:v>
      </x:c>
      <x:c t="n" s="0">
        <x:v>25.87537</x:v>
      </x:c>
      <x:c t="n" s="0">
        <x:v>19.79862</x:v>
      </x:c>
      <x:c t="n" s="0">
        <x:v>22.2954</x:v>
      </x:c>
      <x:c t="n" s="0">
        <x:v>25.65644</x:v>
      </x:c>
      <x:c t="n" s="0">
        <x:v>26.89202</x:v>
      </x:c>
      <x:c t="n" s="0">
        <x:v>33.83109</x:v>
      </x:c>
      <x:c t="n" s="0">
        <x:v>32.04898</x:v>
      </x:c>
      <x:c t="n" s="0">
        <x:v>29.2555</x:v>
      </x:c>
      <x:c t="n" s="0">
        <x:v>28.96258</x:v>
      </x:c>
      <x:c t="n" s="0">
        <x:v>32.94213</x:v>
      </x:c>
      <x:c t="n" s="0">
        <x:v>33.922</x:v>
      </x:c>
      <x:c t="n" s="0">
        <x:v>33.32692</x:v>
      </x:c>
      <x:c t="n" s="0">
        <x:v>36.93348</x:v>
      </x:c>
      <x:c t="n" s="0">
        <x:v>40.29111</x:v>
      </x:c>
      <x:c t="n" s="0">
        <x:v>42.60111</x:v>
      </x:c>
      <x:c t="n" s="0">
        <x:v>41.09632</x:v>
      </x:c>
      <x:c t="n" s="0">
        <x:v>40.87946</x:v>
      </x:c>
      <x:c t="n" s="0">
        <x:v>37.1115</x:v>
      </x:c>
      <x:c t="n" s="0">
        <x:v>39.27984</x:v>
      </x:c>
      <x:c t="n" s="0">
        <x:v>34.62732</x:v>
      </x:c>
      <x:c t="n" s="0">
        <x:v>35.64374</x:v>
      </x:c>
      <x:c t="n" s="0">
        <x:v>33.52646</x:v>
      </x:c>
      <x:c t="n" s="0">
        <x:v>29.43561</x:v>
      </x:c>
      <x:c t="n" s="0">
        <x:v>24.27655</x:v>
      </x:c>
      <x:c t="n" s="0">
        <x:v>17.58923</x:v>
      </x:c>
      <x:c t="n" s="0">
        <x:v>6.798181</x:v>
      </x:c>
      <x:c t="n" s="0">
        <x:v>4.518111</x:v>
      </x:c>
      <x:c t="n" s="0">
        <x:v>2.581493</x:v>
      </x:c>
      <x:c t="n" s="0">
        <x:v>-30.06697</x:v>
      </x:c>
      <x:c t="n" s="0">
        <x:v>-28.15155</x:v>
      </x:c>
      <x:c t="n" s="0">
        <x:v>-18.73358</x:v>
      </x:c>
      <x:c t="n" s="0">
        <x:v>-21.17512</x:v>
      </x:c>
      <x:c t="n" s="0">
        <x:v>-4.886842</x:v>
      </x:c>
      <x:c t="n" s="0">
        <x:v>4.612416</x:v>
      </x:c>
      <x:c t="n" s="0">
        <x:v>12.73759</x:v>
      </x:c>
      <x:c t="n" s="0">
        <x:v>12.15177</x:v>
      </x:c>
      <x:c t="n" s="0">
        <x:v>26.67827</x:v>
      </x:c>
      <x:c t="n" s="0">
        <x:v>19.00872</x:v>
      </x:c>
      <x:c t="n" s="0">
        <x:v>18.65145</x:v>
      </x:c>
      <x:c t="n" s="0">
        <x:v>27.59399</x:v>
      </x:c>
      <x:c t="n" s="0">
        <x:v>30.08611</x:v>
      </x:c>
      <x:c t="n" s="0">
        <x:v>27.45956</x:v>
      </x:c>
      <x:c t="n" s="0">
        <x:v>28.69636</x:v>
      </x:c>
      <x:c t="n" s="0">
        <x:v>27.05424</x:v>
      </x:c>
      <x:c t="n" s="0">
        <x:v>28.36491</x:v>
      </x:c>
      <x:c t="n" s="0">
        <x:v>31.39449</x:v>
      </x:c>
      <x:c t="n" s="0">
        <x:v>29.29048</x:v>
      </x:c>
      <x:c t="n" s="0">
        <x:v>32.51342</x:v>
      </x:c>
      <x:c t="n" s="0">
        <x:v>31.01611</x:v>
      </x:c>
      <x:c t="n" s="0">
        <x:v>37.79155</x:v>
      </x:c>
      <x:c t="n" s="0">
        <x:v>47.72389</x:v>
      </x:c>
      <x:c t="n" s="0">
        <x:v>42.91241</x:v>
      </x:c>
      <x:c t="n" s="0">
        <x:v>46.01265</x:v>
      </x:c>
      <x:c t="n" s="0">
        <x:v>37.92538</x:v>
      </x:c>
      <x:c t="n" s="0">
        <x:v>37.92202</x:v>
      </x:c>
      <x:c t="n" s="0">
        <x:v>33.0092</x:v>
      </x:c>
      <x:c t="n" s="0">
        <x:v>31.42739</x:v>
      </x:c>
      <x:c t="n" s="0">
        <x:v>28.63482</x:v>
      </x:c>
      <x:c t="n" s="0">
        <x:v>23.58067</x:v>
      </x:c>
      <x:c t="n" s="0">
        <x:v>18.43149</x:v>
      </x:c>
      <x:c t="n" s="0">
        <x:v>14.40111</x:v>
      </x:c>
      <x:c t="n" s="0">
        <x:v>4.865463</x:v>
      </x:c>
      <x:c t="n" s="0">
        <x:v>3.479202</x:v>
      </x:c>
      <x:c t="n" s="0">
        <x:v>1.621597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43944.9657523148</x:v>
      </x:c>
      <x:c t="n" s="7">
        <x:v>43944.9657523148</x:v>
      </x:c>
      <x:c t="n" s="0">
        <x:v>48.94108</x:v>
      </x:c>
      <x:c t="n" s="0">
        <x:v>54.20069</x:v>
      </x:c>
      <x:c t="n" s="0">
        <x:v>62.37715</x:v>
      </x:c>
      <x:c t="n" s="0">
        <x:v>70.92513</x:v>
      </x:c>
      <x:c t="n" s="0">
        <x:v>-30.06697</x:v>
      </x:c>
      <x:c t="n" s="0">
        <x:v>-27.48323</x:v>
      </x:c>
      <x:c t="n" s="0">
        <x:v>-21.9937</x:v>
      </x:c>
      <x:c t="n" s="0">
        <x:v>-22.23598</x:v>
      </x:c>
      <x:c t="n" s="0">
        <x:v>-4.218805</x:v>
      </x:c>
      <x:c t="n" s="0">
        <x:v>6.810285</x:v>
      </x:c>
      <x:c t="n" s="0">
        <x:v>14.21393</x:v>
      </x:c>
      <x:c t="n" s="0">
        <x:v>13.83423</x:v>
      </x:c>
      <x:c t="n" s="0">
        <x:v>26.04757</x:v>
      </x:c>
      <x:c t="n" s="0">
        <x:v>19.69189</x:v>
      </x:c>
      <x:c t="n" s="0">
        <x:v>22.42704</x:v>
      </x:c>
      <x:c t="n" s="0">
        <x:v>25.99902</x:v>
      </x:c>
      <x:c t="n" s="0">
        <x:v>27.74156</x:v>
      </x:c>
      <x:c t="n" s="0">
        <x:v>33.29561</x:v>
      </x:c>
      <x:c t="n" s="0">
        <x:v>31.6764</x:v>
      </x:c>
      <x:c t="n" s="0">
        <x:v>29.13165</x:v>
      </x:c>
      <x:c t="n" s="0">
        <x:v>29.05458</x:v>
      </x:c>
      <x:c t="n" s="0">
        <x:v>33.11833</x:v>
      </x:c>
      <x:c t="n" s="0">
        <x:v>33.82387</x:v>
      </x:c>
      <x:c t="n" s="0">
        <x:v>33.41492</x:v>
      </x:c>
      <x:c t="n" s="0">
        <x:v>36.7154</x:v>
      </x:c>
      <x:c t="n" s="0">
        <x:v>40.07523</x:v>
      </x:c>
      <x:c t="n" s="0">
        <x:v>43.48566</x:v>
      </x:c>
      <x:c t="n" s="0">
        <x:v>40.99075</x:v>
      </x:c>
      <x:c t="n" s="0">
        <x:v>40.78146</x:v>
      </x:c>
      <x:c t="n" s="0">
        <x:v>37.07531</x:v>
      </x:c>
      <x:c t="n" s="0">
        <x:v>38.89768</x:v>
      </x:c>
      <x:c t="n" s="0">
        <x:v>34.25273</x:v>
      </x:c>
      <x:c t="n" s="0">
        <x:v>35.20799</x:v>
      </x:c>
      <x:c t="n" s="0">
        <x:v>33.07336</x:v>
      </x:c>
      <x:c t="n" s="0">
        <x:v>28.8146</x:v>
      </x:c>
      <x:c t="n" s="0">
        <x:v>23.70624</x:v>
      </x:c>
      <x:c t="n" s="0">
        <x:v>17.10257</x:v>
      </x:c>
      <x:c t="n" s="0">
        <x:v>6.514741</x:v>
      </x:c>
      <x:c t="n" s="0">
        <x:v>4.366035</x:v>
      </x:c>
      <x:c t="n" s="0">
        <x:v>2.381128</x:v>
      </x:c>
      <x:c t="n" s="0">
        <x:v>-30.06697</x:v>
      </x:c>
      <x:c t="n" s="0">
        <x:v>-28.15155</x:v>
      </x:c>
      <x:c t="n" s="0">
        <x:v>-18.73358</x:v>
      </x:c>
      <x:c t="n" s="0">
        <x:v>-21.17512</x:v>
      </x:c>
      <x:c t="n" s="0">
        <x:v>-6.924442</x:v>
      </x:c>
      <x:c t="n" s="0">
        <x:v>4.612416</x:v>
      </x:c>
      <x:c t="n" s="0">
        <x:v>10.48069</x:v>
      </x:c>
      <x:c t="n" s="0">
        <x:v>4.147372</x:v>
      </x:c>
      <x:c t="n" s="0">
        <x:v>27.08307</x:v>
      </x:c>
      <x:c t="n" s="0">
        <x:v>20.90969</x:v>
      </x:c>
      <x:c t="n" s="0">
        <x:v>24.51901</x:v>
      </x:c>
      <x:c t="n" s="0">
        <x:v>26.38799</x:v>
      </x:c>
      <x:c t="n" s="0">
        <x:v>30.83668</x:v>
      </x:c>
      <x:c t="n" s="0">
        <x:v>26.45482</x:v>
      </x:c>
      <x:c t="n" s="0">
        <x:v>28.45191</x:v>
      </x:c>
      <x:c t="n" s="0">
        <x:v>28.70689</x:v>
      </x:c>
      <x:c t="n" s="0">
        <x:v>28.89892</x:v>
      </x:c>
      <x:c t="n" s="0">
        <x:v>33.31191</x:v>
      </x:c>
      <x:c t="n" s="0">
        <x:v>34.44044</x:v>
      </x:c>
      <x:c t="n" s="0">
        <x:v>33.5981</x:v>
      </x:c>
      <x:c t="n" s="0">
        <x:v>37.39387</x:v>
      </x:c>
      <x:c t="n" s="0">
        <x:v>41.4147</x:v>
      </x:c>
      <x:c t="n" s="0">
        <x:v>42.43124</x:v>
      </x:c>
      <x:c t="n" s="0">
        <x:v>39.88554</x:v>
      </x:c>
      <x:c t="n" s="0">
        <x:v>39.15891</x:v>
      </x:c>
      <x:c t="n" s="0">
        <x:v>36.77861</x:v>
      </x:c>
      <x:c t="n" s="0">
        <x:v>33.71358</x:v>
      </x:c>
      <x:c t="n" s="0">
        <x:v>31.62528</x:v>
      </x:c>
      <x:c t="n" s="0">
        <x:v>32.43308</x:v>
      </x:c>
      <x:c t="n" s="0">
        <x:v>29.77045</x:v>
      </x:c>
      <x:c t="n" s="0">
        <x:v>17.95807</x:v>
      </x:c>
      <x:c t="n" s="0">
        <x:v>14.72787</x:v>
      </x:c>
      <x:c t="n" s="0">
        <x:v>11.92785</x:v>
      </x:c>
      <x:c t="n" s="0">
        <x:v>4.084373</x:v>
      </x:c>
      <x:c t="n" s="0">
        <x:v>3.224896</x:v>
      </x:c>
      <x:c t="n" s="0">
        <x:v>1.053399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43944.9657523148</x:v>
      </x:c>
      <x:c t="n" s="7">
        <x:v>43944.9657523148</x:v>
      </x:c>
      <x:c t="n" s="0">
        <x:v>48.99368</x:v>
      </x:c>
      <x:c t="n" s="0">
        <x:v>54.20069</x:v>
      </x:c>
      <x:c t="n" s="0">
        <x:v>65.58389</x:v>
      </x:c>
      <x:c t="n" s="0">
        <x:v>71.95856</x:v>
      </x:c>
      <x:c t="n" s="0">
        <x:v>-30.06697</x:v>
      </x:c>
      <x:c t="n" s="0">
        <x:v>-27.57576</x:v>
      </x:c>
      <x:c t="n" s="0">
        <x:v>-21.33717</x:v>
      </x:c>
      <x:c t="n" s="0">
        <x:v>-22.06427</x:v>
      </x:c>
      <x:c t="n" s="0">
        <x:v>-4.656199</x:v>
      </x:c>
      <x:c t="n" s="0">
        <x:v>6.550915</x:v>
      </x:c>
      <x:c t="n" s="0">
        <x:v>13.83203</x:v>
      </x:c>
      <x:c t="n" s="0">
        <x:v>13.22799</x:v>
      </x:c>
      <x:c t="n" s="0">
        <x:v>26.25615</x:v>
      </x:c>
      <x:c t="n" s="0">
        <x:v>20.67049</x:v>
      </x:c>
      <x:c t="n" s="0">
        <x:v>23.20217</x:v>
      </x:c>
      <x:c t="n" s="0">
        <x:v>25.34588</x:v>
      </x:c>
      <x:c t="n" s="0">
        <x:v>28.35508</x:v>
      </x:c>
      <x:c t="n" s="0">
        <x:v>32.7225</x:v>
      </x:c>
      <x:c t="n" s="0">
        <x:v>31.15768</x:v>
      </x:c>
      <x:c t="n" s="0">
        <x:v>29.06142</x:v>
      </x:c>
      <x:c t="n" s="0">
        <x:v>28.79116</x:v>
      </x:c>
      <x:c t="n" s="0">
        <x:v>32.60787</x:v>
      </x:c>
      <x:c t="n" s="0">
        <x:v>33.7085</x:v>
      </x:c>
      <x:c t="n" s="0">
        <x:v>33.3231</x:v>
      </x:c>
      <x:c t="n" s="0">
        <x:v>37.19859</x:v>
      </x:c>
      <x:c t="n" s="0">
        <x:v>41.69125</x:v>
      </x:c>
      <x:c t="n" s="0">
        <x:v>43.06908</x:v>
      </x:c>
      <x:c t="n" s="0">
        <x:v>41.01733</x:v>
      </x:c>
      <x:c t="n" s="0">
        <x:v>40.27473</x:v>
      </x:c>
      <x:c t="n" s="0">
        <x:v>36.92261</x:v>
      </x:c>
      <x:c t="n" s="0">
        <x:v>38.54902</x:v>
      </x:c>
      <x:c t="n" s="0">
        <x:v>33.98722</x:v>
      </x:c>
      <x:c t="n" s="0">
        <x:v>34.86751</x:v>
      </x:c>
      <x:c t="n" s="0">
        <x:v>32.64939</x:v>
      </x:c>
      <x:c t="n" s="0">
        <x:v>28.20609</x:v>
      </x:c>
      <x:c t="n" s="0">
        <x:v>23.12372</x:v>
      </x:c>
      <x:c t="n" s="0">
        <x:v>16.68892</x:v>
      </x:c>
      <x:c t="n" s="0">
        <x:v>6.251882</x:v>
      </x:c>
      <x:c t="n" s="0">
        <x:v>4.223535</x:v>
      </x:c>
      <x:c t="n" s="0">
        <x:v>2.204809</x:v>
      </x:c>
      <x:c t="n" s="0">
        <x:v>-30.06697</x:v>
      </x:c>
      <x:c t="n" s="0">
        <x:v>-28.15155</x:v>
      </x:c>
      <x:c t="n" s="0">
        <x:v>-18.73358</x:v>
      </x:c>
      <x:c t="n" s="0">
        <x:v>-21.17512</x:v>
      </x:c>
      <x:c t="n" s="0">
        <x:v>-8.857249</x:v>
      </x:c>
      <x:c t="n" s="0">
        <x:v>4.612416</x:v>
      </x:c>
      <x:c t="n" s="0">
        <x:v>10.48069</x:v>
      </x:c>
      <x:c t="n" s="0">
        <x:v>5.967204</x:v>
      </x:c>
      <x:c t="n" s="0">
        <x:v>27.30899</x:v>
      </x:c>
      <x:c t="n" s="0">
        <x:v>24.05567</x:v>
      </x:c>
      <x:c t="n" s="0">
        <x:v>26.11655</x:v>
      </x:c>
      <x:c t="n" s="0">
        <x:v>12.38274</x:v>
      </x:c>
      <x:c t="n" s="0">
        <x:v>30.01942</x:v>
      </x:c>
      <x:c t="n" s="0">
        <x:v>25.14539</x:v>
      </x:c>
      <x:c t="n" s="0">
        <x:v>22.44066</x:v>
      </x:c>
      <x:c t="n" s="0">
        <x:v>28.33155</x:v>
      </x:c>
      <x:c t="n" s="0">
        <x:v>27.07017</x:v>
      </x:c>
      <x:c t="n" s="0">
        <x:v>25.12795</x:v>
      </x:c>
      <x:c t="n" s="0">
        <x:v>30.73127</x:v>
      </x:c>
      <x:c t="n" s="0">
        <x:v>34.10485</x:v>
      </x:c>
      <x:c t="n" s="0">
        <x:v>38.59766</x:v>
      </x:c>
      <x:c t="n" s="0">
        <x:v>46.1019</x:v>
      </x:c>
      <x:c t="n" s="0">
        <x:v>38.9337</x:v>
      </x:c>
      <x:c t="n" s="0">
        <x:v>42.1378</x:v>
      </x:c>
      <x:c t="n" s="0">
        <x:v>37.21493</x:v>
      </x:c>
      <x:c t="n" s="0">
        <x:v>34.93834</x:v>
      </x:c>
      <x:c t="n" s="0">
        <x:v>35.36525</x:v>
      </x:c>
      <x:c t="n" s="0">
        <x:v>33.03006</x:v>
      </x:c>
      <x:c t="n" s="0">
        <x:v>29.73474</x:v>
      </x:c>
      <x:c t="n" s="0">
        <x:v>27.403</x:v>
      </x:c>
      <x:c t="n" s="0">
        <x:v>18.41463</x:v>
      </x:c>
      <x:c t="n" s="0">
        <x:v>14.80718</x:v>
      </x:c>
      <x:c t="n" s="0">
        <x:v>12.96758</x:v>
      </x:c>
      <x:c t="n" s="0">
        <x:v>3.885905</x:v>
      </x:c>
      <x:c t="n" s="0">
        <x:v>3.640601</x:v>
      </x:c>
      <x:c t="n" s="0">
        <x:v>0.5574488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43944.9657523148</x:v>
      </x:c>
      <x:c t="n" s="7">
        <x:v>43944.9657523148</x:v>
      </x:c>
      <x:c t="n" s="0">
        <x:v>48.71636</x:v>
      </x:c>
      <x:c t="n" s="0">
        <x:v>54.20069</x:v>
      </x:c>
      <x:c t="n" s="0">
        <x:v>62.31951</x:v>
      </x:c>
      <x:c t="n" s="0">
        <x:v>69.29196</x:v>
      </x:c>
      <x:c t="n" s="0">
        <x:v>-30.06697</x:v>
      </x:c>
      <x:c t="n" s="0">
        <x:v>-27.65621</x:v>
      </x:c>
      <x:c t="n" s="0">
        <x:v>-20.84567</x:v>
      </x:c>
      <x:c t="n" s="0">
        <x:v>-21.92285</x:v>
      </x:c>
      <x:c t="n" s="0">
        <x:v>-5.068135</x:v>
      </x:c>
      <x:c t="n" s="0">
        <x:v>6.306808</x:v>
      </x:c>
      <x:c t="n" s="0">
        <x:v>13.47699</x:v>
      </x:c>
      <x:c t="n" s="0">
        <x:v>12.95198</x:v>
      </x:c>
      <x:c t="n" s="0">
        <x:v>26.42668</x:v>
      </x:c>
      <x:c t="n" s="0">
        <x:v>21.36086</x:v>
      </x:c>
      <x:c t="n" s="0">
        <x:v>23.76969</x:v>
      </x:c>
      <x:c t="n" s="0">
        <x:v>24.69794</x:v>
      </x:c>
      <x:c t="n" s="0">
        <x:v>28.06391</x:v>
      </x:c>
      <x:c t="n" s="0">
        <x:v>32.96329</x:v>
      </x:c>
      <x:c t="n" s="0">
        <x:v>30.4883</x:v>
      </x:c>
      <x:c t="n" s="0">
        <x:v>28.79686</x:v>
      </x:c>
      <x:c t="n" s="0">
        <x:v>29.0076</x:v>
      </x:c>
      <x:c t="n" s="0">
        <x:v>32.48006</x:v>
      </x:c>
      <x:c t="n" s="0">
        <x:v>33.78811</x:v>
      </x:c>
      <x:c t="n" s="0">
        <x:v>34.56139</x:v>
      </x:c>
      <x:c t="n" s="0">
        <x:v>37.14221</x:v>
      </x:c>
      <x:c t="n" s="0">
        <x:v>41.80462</x:v>
      </x:c>
      <x:c t="n" s="0">
        <x:v>43.07407</x:v>
      </x:c>
      <x:c t="n" s="0">
        <x:v>41.00752</x:v>
      </x:c>
      <x:c t="n" s="0">
        <x:v>40.19592</x:v>
      </x:c>
      <x:c t="n" s="0">
        <x:v>36.7419</x:v>
      </x:c>
      <x:c t="n" s="0">
        <x:v>38.10928</x:v>
      </x:c>
      <x:c t="n" s="0">
        <x:v>34.15402</x:v>
      </x:c>
      <x:c t="n" s="0">
        <x:v>34.41156</x:v>
      </x:c>
      <x:c t="n" s="0">
        <x:v>32.19583</x:v>
      </x:c>
      <x:c t="n" s="0">
        <x:v>27.58364</x:v>
      </x:c>
      <x:c t="n" s="0">
        <x:v>22.5303</x:v>
      </x:c>
      <x:c t="n" s="0">
        <x:v>16.2308</x:v>
      </x:c>
      <x:c t="n" s="0">
        <x:v>5.917712</x:v>
      </x:c>
      <x:c t="n" s="0">
        <x:v>4.233029</x:v>
      </x:c>
      <x:c t="n" s="0">
        <x:v>2.014334</x:v>
      </x:c>
      <x:c t="n" s="0">
        <x:v>-30.06697</x:v>
      </x:c>
      <x:c t="n" s="0">
        <x:v>-28.15155</x:v>
      </x:c>
      <x:c t="n" s="0">
        <x:v>-18.73358</x:v>
      </x:c>
      <x:c t="n" s="0">
        <x:v>-21.17512</x:v>
      </x:c>
      <x:c t="n" s="0">
        <x:v>-8.857249</x:v>
      </x:c>
      <x:c t="n" s="0">
        <x:v>4.329853</x:v>
      </x:c>
      <x:c t="n" s="0">
        <x:v>10.48069</x:v>
      </x:c>
      <x:c t="n" s="0">
        <x:v>11.27716</x:v>
      </x:c>
      <x:c t="n" s="0">
        <x:v>27.30899</x:v>
      </x:c>
      <x:c t="n" s="0">
        <x:v>24.05567</x:v>
      </x:c>
      <x:c t="n" s="0">
        <x:v>26.11655</x:v>
      </x:c>
      <x:c t="n" s="0">
        <x:v>12.38274</x:v>
      </x:c>
      <x:c t="n" s="0">
        <x:v>25.80401</x:v>
      </x:c>
      <x:c t="n" s="0">
        <x:v>35.57645</x:v>
      </x:c>
      <x:c t="n" s="0">
        <x:v>18.90475</x:v>
      </x:c>
      <x:c t="n" s="0">
        <x:v>25.67509</x:v>
      </x:c>
      <x:c t="n" s="0">
        <x:v>31.09524</x:v>
      </x:c>
      <x:c t="n" s="0">
        <x:v>32.704</x:v>
      </x:c>
      <x:c t="n" s="0">
        <x:v>36.17652</x:v>
      </x:c>
      <x:c t="n" s="0">
        <x:v>37.66958</x:v>
      </x:c>
      <x:c t="n" s="0">
        <x:v>38.31639</x:v>
      </x:c>
      <x:c t="n" s="0">
        <x:v>41.10753</x:v>
      </x:c>
      <x:c t="n" s="0">
        <x:v>43.77085</x:v>
      </x:c>
      <x:c t="n" s="0">
        <x:v>39.44217</x:v>
      </x:c>
      <x:c t="n" s="0">
        <x:v>39.10532</x:v>
      </x:c>
      <x:c t="n" s="0">
        <x:v>37.39717</x:v>
      </x:c>
      <x:c t="n" s="0">
        <x:v>34.64057</x:v>
      </x:c>
      <x:c t="n" s="0">
        <x:v>34.04078</x:v>
      </x:c>
      <x:c t="n" s="0">
        <x:v>32.47571</x:v>
      </x:c>
      <x:c t="n" s="0">
        <x:v>28.46514</x:v>
      </x:c>
      <x:c t="n" s="0">
        <x:v>18.10399</x:v>
      </x:c>
      <x:c t="n" s="0">
        <x:v>16.55354</x:v>
      </x:c>
      <x:c t="n" s="0">
        <x:v>13.31202</x:v>
      </x:c>
      <x:c t="n" s="0">
        <x:v>4.232111</x:v>
      </x:c>
      <x:c t="n" s="0">
        <x:v>4.889463</x:v>
      </x:c>
      <x:c t="n" s="0">
        <x:v>1.682405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43944.9657523148</x:v>
      </x:c>
      <x:c t="n" s="7">
        <x:v>43944.9657523148</x:v>
      </x:c>
      <x:c t="n" s="0">
        <x:v>49.019</x:v>
      </x:c>
      <x:c t="n" s="0">
        <x:v>54.20069</x:v>
      </x:c>
      <x:c t="n" s="0">
        <x:v>58.65931</x:v>
      </x:c>
      <x:c t="n" s="0">
        <x:v>67.28836</x:v>
      </x:c>
      <x:c t="n" s="0">
        <x:v>-30.06697</x:v>
      </x:c>
      <x:c t="n" s="0">
        <x:v>-27.72606</x:v>
      </x:c>
      <x:c t="n" s="0">
        <x:v>-20.4659</x:v>
      </x:c>
      <x:c t="n" s="0">
        <x:v>-21.80561</x:v>
      </x:c>
      <x:c t="n" s="0">
        <x:v>-5.453791</x:v>
      </x:c>
      <x:c t="n" s="0">
        <x:v>6.020698</x:v>
      </x:c>
      <x:c t="n" s="0">
        <x:v>13.32744</x:v>
      </x:c>
      <x:c t="n" s="0">
        <x:v>12.74423</x:v>
      </x:c>
      <x:c t="n" s="0">
        <x:v>26.62259</x:v>
      </x:c>
      <x:c t="n" s="0">
        <x:v>21.87439</x:v>
      </x:c>
      <x:c t="n" s="0">
        <x:v>24.20181</x:v>
      </x:c>
      <x:c t="n" s="0">
        <x:v>24.1654</x:v>
      </x:c>
      <x:c t="n" s="0">
        <x:v>27.79878</x:v>
      </x:c>
      <x:c t="n" s="0">
        <x:v>33.75957</x:v>
      </x:c>
      <x:c t="n" s="0">
        <x:v>29.9378</x:v>
      </x:c>
      <x:c t="n" s="0">
        <x:v>28.24372</x:v>
      </x:c>
      <x:c t="n" s="0">
        <x:v>30.01965</x:v>
      </x:c>
      <x:c t="n" s="0">
        <x:v>32.22313</x:v>
      </x:c>
      <x:c t="n" s="0">
        <x:v>33.73763</x:v>
      </x:c>
      <x:c t="n" s="0">
        <x:v>34.18114</x:v>
      </x:c>
      <x:c t="n" s="0">
        <x:v>37.50565</x:v>
      </x:c>
      <x:c t="n" s="0">
        <x:v>41.54276</x:v>
      </x:c>
      <x:c t="n" s="0">
        <x:v>42.90971</x:v>
      </x:c>
      <x:c t="n" s="0">
        <x:v>40.9425</x:v>
      </x:c>
      <x:c t="n" s="0">
        <x:v>39.97971</x:v>
      </x:c>
      <x:c t="n" s="0">
        <x:v>36.55662</x:v>
      </x:c>
      <x:c t="n" s="0">
        <x:v>37.76517</x:v>
      </x:c>
      <x:c t="n" s="0">
        <x:v>33.99232</x:v>
      </x:c>
      <x:c t="n" s="0">
        <x:v>34.2075</x:v>
      </x:c>
      <x:c t="n" s="0">
        <x:v>31.79144</x:v>
      </x:c>
      <x:c t="n" s="0">
        <x:v>27.01957</x:v>
      </x:c>
      <x:c t="n" s="0">
        <x:v>22.06636</x:v>
      </x:c>
      <x:c t="n" s="0">
        <x:v>15.92142</x:v>
      </x:c>
      <x:c t="n" s="0">
        <x:v>5.644962</x:v>
      </x:c>
      <x:c t="n" s="0">
        <x:v>4.2394</x:v>
      </x:c>
      <x:c t="n" s="0">
        <x:v>2.069526</x:v>
      </x:c>
      <x:c t="n" s="0">
        <x:v>-30.06697</x:v>
      </x:c>
      <x:c t="n" s="0">
        <x:v>-28.15155</x:v>
      </x:c>
      <x:c t="n" s="0">
        <x:v>-18.73358</x:v>
      </x:c>
      <x:c t="n" s="0">
        <x:v>-21.17512</x:v>
      </x:c>
      <x:c t="n" s="0">
        <x:v>-8.857249</x:v>
      </x:c>
      <x:c t="n" s="0">
        <x:v>3.813773</x:v>
      </x:c>
      <x:c t="n" s="0">
        <x:v>13.49654</x:v>
      </x:c>
      <x:c t="n" s="0">
        <x:v>11.27716</x:v>
      </x:c>
      <x:c t="n" s="0">
        <x:v>27.87757</x:v>
      </x:c>
      <x:c t="n" s="0">
        <x:v>23.60107</x:v>
      </x:c>
      <x:c t="n" s="0">
        <x:v>26.20062</x:v>
      </x:c>
      <x:c t="n" s="0">
        <x:v>20.05274</x:v>
      </x:c>
      <x:c t="n" s="0">
        <x:v>25.55016</x:v>
      </x:c>
      <x:c t="n" s="0">
        <x:v>36.72639</x:v>
      </x:c>
      <x:c t="n" s="0">
        <x:v>23.14683</x:v>
      </x:c>
      <x:c t="n" s="0">
        <x:v>21.46847</x:v>
      </x:c>
      <x:c t="n" s="0">
        <x:v>33.89569</x:v>
      </x:c>
      <x:c t="n" s="0">
        <x:v>27.50414</x:v>
      </x:c>
      <x:c t="n" s="0">
        <x:v>30.34964</x:v>
      </x:c>
      <x:c t="n" s="0">
        <x:v>32.30063</x:v>
      </x:c>
      <x:c t="n" s="0">
        <x:v>38.2899</x:v>
      </x:c>
      <x:c t="n" s="0">
        <x:v>41.01287</x:v>
      </x:c>
      <x:c t="n" s="0">
        <x:v>40.08993</x:v>
      </x:c>
      <x:c t="n" s="0">
        <x:v>40.62615</x:v>
      </x:c>
      <x:c t="n" s="0">
        <x:v>39.17317</x:v>
      </x:c>
      <x:c t="n" s="0">
        <x:v>34.8371</x:v>
      </x:c>
      <x:c t="n" s="0">
        <x:v>34.61299</x:v>
      </x:c>
      <x:c t="n" s="0">
        <x:v>33.79277</x:v>
      </x:c>
      <x:c t="n" s="0">
        <x:v>31.13765</x:v>
      </x:c>
      <x:c t="n" s="0">
        <x:v>26.64989</x:v>
      </x:c>
      <x:c t="n" s="0">
        <x:v>20.42497</x:v>
      </x:c>
      <x:c t="n" s="0">
        <x:v>15.52809</x:v>
      </x:c>
      <x:c t="n" s="0">
        <x:v>11.24785</x:v>
      </x:c>
      <x:c t="n" s="0">
        <x:v>1.955154</x:v>
      </x:c>
      <x:c t="n" s="0">
        <x:v>4.165811</x:v>
      </x:c>
      <x:c t="n" s="0">
        <x:v>1.906132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43944.9657523148</x:v>
      </x:c>
      <x:c t="n" s="7">
        <x:v>43944.9657523148</x:v>
      </x:c>
      <x:c t="n" s="0">
        <x:v>49.28579</x:v>
      </x:c>
      <x:c t="n" s="0">
        <x:v>54.20069</x:v>
      </x:c>
      <x:c t="n" s="0">
        <x:v>67.41349</x:v>
      </x:c>
      <x:c t="n" s="0">
        <x:v>71.95856</x:v>
      </x:c>
      <x:c t="n" s="0">
        <x:v>-30.06697</x:v>
      </x:c>
      <x:c t="n" s="0">
        <x:v>-27.7867</x:v>
      </x:c>
      <x:c t="n" s="0">
        <x:v>-20.0178</x:v>
      </x:c>
      <x:c t="n" s="0">
        <x:v>-20.77539</x:v>
      </x:c>
      <x:c t="n" s="0">
        <x:v>-5.812641</x:v>
      </x:c>
      <x:c t="n" s="0">
        <x:v>5.760482</x:v>
      </x:c>
      <x:c t="n" s="0">
        <x:v>13.66883</x:v>
      </x:c>
      <x:c t="n" s="0">
        <x:v>12.55858</x:v>
      </x:c>
      <x:c t="n" s="0">
        <x:v>26.92787</x:v>
      </x:c>
      <x:c t="n" s="0">
        <x:v>21.5396</x:v>
      </x:c>
      <x:c t="n" s="0">
        <x:v>24.66372</x:v>
      </x:c>
      <x:c t="n" s="0">
        <x:v>23.97721</x:v>
      </x:c>
      <x:c t="n" s="0">
        <x:v>27.38555</x:v>
      </x:c>
      <x:c t="n" s="0">
        <x:v>33.85997</x:v>
      </x:c>
      <x:c t="n" s="0">
        <x:v>29.8636</x:v>
      </x:c>
      <x:c t="n" s="0">
        <x:v>27.72054</x:v>
      </x:c>
      <x:c t="n" s="0">
        <x:v>30.20188</x:v>
      </x:c>
      <x:c t="n" s="0">
        <x:v>31.66027</x:v>
      </x:c>
      <x:c t="n" s="0">
        <x:v>33.88523</x:v>
      </x:c>
      <x:c t="n" s="0">
        <x:v>34.05679</x:v>
      </x:c>
      <x:c t="n" s="0">
        <x:v>37.1643</x:v>
      </x:c>
      <x:c t="n" s="0">
        <x:v>41.31258</x:v>
      </x:c>
      <x:c t="n" s="0">
        <x:v>42.87166</x:v>
      </x:c>
      <x:c t="n" s="0">
        <x:v>40.92764</x:v>
      </x:c>
      <x:c t="n" s="0">
        <x:v>39.76662</x:v>
      </x:c>
      <x:c t="n" s="0">
        <x:v>36.847</x:v>
      </x:c>
      <x:c t="n" s="0">
        <x:v>37.49944</x:v>
      </x:c>
      <x:c t="n" s="0">
        <x:v>34.02628</x:v>
      </x:c>
      <x:c t="n" s="0">
        <x:v>33.82983</x:v>
      </x:c>
      <x:c t="n" s="0">
        <x:v>31.2906</x:v>
      </x:c>
      <x:c t="n" s="0">
        <x:v>26.44211</x:v>
      </x:c>
      <x:c t="n" s="0">
        <x:v>21.45958</x:v>
      </x:c>
      <x:c t="n" s="0">
        <x:v>15.40873</x:v>
      </x:c>
      <x:c t="n" s="0">
        <x:v>5.333681</x:v>
      </x:c>
      <x:c t="n" s="0">
        <x:v>4.246387</x:v>
      </x:c>
      <x:c t="n" s="0">
        <x:v>2.351972</x:v>
      </x:c>
      <x:c t="n" s="0">
        <x:v>-30.06697</x:v>
      </x:c>
      <x:c t="n" s="0">
        <x:v>-28.15155</x:v>
      </x:c>
      <x:c t="n" s="0">
        <x:v>-17.77602</x:v>
      </x:c>
      <x:c t="n" s="0">
        <x:v>-16.26925</x:v>
      </x:c>
      <x:c t="n" s="0">
        <x:v>-8.857249</x:v>
      </x:c>
      <x:c t="n" s="0">
        <x:v>3.813773</x:v>
      </x:c>
      <x:c t="n" s="0">
        <x:v>15.2593</x:v>
      </x:c>
      <x:c t="n" s="0">
        <x:v>11.27716</x:v>
      </x:c>
      <x:c t="n" s="0">
        <x:v>28.38025</x:v>
      </x:c>
      <x:c t="n" s="0">
        <x:v>17.1717</x:v>
      </x:c>
      <x:c t="n" s="0">
        <x:v>26.7475</x:v>
      </x:c>
      <x:c t="n" s="0">
        <x:v>22.67487</x:v>
      </x:c>
      <x:c t="n" s="0">
        <x:v>23.17432</x:v>
      </x:c>
      <x:c t="n" s="0">
        <x:v>33.33945</x:v>
      </x:c>
      <x:c t="n" s="0">
        <x:v>30.66711</x:v>
      </x:c>
      <x:c t="n" s="0">
        <x:v>23.74225</x:v>
      </x:c>
      <x:c t="n" s="0">
        <x:v>28.32417</x:v>
      </x:c>
      <x:c t="n" s="0">
        <x:v>23.73289</x:v>
      </x:c>
      <x:c t="n" s="0">
        <x:v>34.61044</x:v>
      </x:c>
      <x:c t="n" s="0">
        <x:v>31.70328</x:v>
      </x:c>
      <x:c t="n" s="0">
        <x:v>32.77461</x:v>
      </x:c>
      <x:c t="n" s="0">
        <x:v>36.57677</x:v>
      </x:c>
      <x:c t="n" s="0">
        <x:v>43.16045</x:v>
      </x:c>
      <x:c t="n" s="0">
        <x:v>40.92722</x:v>
      </x:c>
      <x:c t="n" s="0">
        <x:v>38.13582</x:v>
      </x:c>
      <x:c t="n" s="0">
        <x:v>37.62149</x:v>
      </x:c>
      <x:c t="n" s="0">
        <x:v>35.81966</x:v>
      </x:c>
      <x:c t="n" s="0">
        <x:v>33.76309</x:v>
      </x:c>
      <x:c t="n" s="0">
        <x:v>31.21783</x:v>
      </x:c>
      <x:c t="n" s="0">
        <x:v>25.24906</x:v>
      </x:c>
      <x:c t="n" s="0">
        <x:v>17.4968</x:v>
      </x:c>
      <x:c t="n" s="0">
        <x:v>12.13702</x:v>
      </x:c>
      <x:c t="n" s="0">
        <x:v>10.40592</x:v>
      </x:c>
      <x:c t="n" s="0">
        <x:v>3.62268</x:v>
      </x:c>
      <x:c t="n" s="0">
        <x:v>3.258396</x:v>
      </x:c>
      <x:c t="n" s="0">
        <x:v>3.976179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43944.9657523148</x:v>
      </x:c>
      <x:c t="n" s="7">
        <x:v>43944.9657523148</x:v>
      </x:c>
      <x:c t="n" s="0">
        <x:v>46.70113</x:v>
      </x:c>
      <x:c t="n" s="0">
        <x:v>54.20069</x:v>
      </x:c>
      <x:c t="n" s="0">
        <x:v>59.84308</x:v>
      </x:c>
      <x:c t="n" s="0">
        <x:v>66.64378</x:v>
      </x:c>
      <x:c t="n" s="0">
        <x:v>-30.06697</x:v>
      </x:c>
      <x:c t="n" s="0">
        <x:v>-27.83935</x:v>
      </x:c>
      <x:c t="n" s="0">
        <x:v>-19.54619</x:v>
      </x:c>
      <x:c t="n" s="0">
        <x:v>-19.44344</x:v>
      </x:c>
      <x:c t="n" s="0">
        <x:v>-6.144486</x:v>
      </x:c>
      <x:c t="n" s="0">
        <x:v>5.5252</x:v>
      </x:c>
      <x:c t="n" s="0">
        <x:v>13.94053</x:v>
      </x:c>
      <x:c t="n" s="0">
        <x:v>12.27894</x:v>
      </x:c>
      <x:c t="n" s="0">
        <x:v>27.17261</x:v>
      </x:c>
      <x:c t="n" s="0">
        <x:v>21.11767</x:v>
      </x:c>
      <x:c t="n" s="0">
        <x:v>25.03753</x:v>
      </x:c>
      <x:c t="n" s="0">
        <x:v>23.80976</x:v>
      </x:c>
      <x:c t="n" s="0">
        <x:v>26.973</x:v>
      </x:c>
      <x:c t="n" s="0">
        <x:v>33.78777</x:v>
      </x:c>
      <x:c t="n" s="0">
        <x:v>30.07689</x:v>
      </x:c>
      <x:c t="n" s="0">
        <x:v>27.90958</x:v>
      </x:c>
      <x:c t="n" s="0">
        <x:v>29.54321</x:v>
      </x:c>
      <x:c t="n" s="0">
        <x:v>31.78177</x:v>
      </x:c>
      <x:c t="n" s="0">
        <x:v>33.82577</x:v>
      </x:c>
      <x:c t="n" s="0">
        <x:v>34.40502</x:v>
      </x:c>
      <x:c t="n" s="0">
        <x:v>36.87921</x:v>
      </x:c>
      <x:c t="n" s="0">
        <x:v>41.6231</x:v>
      </x:c>
      <x:c t="n" s="0">
        <x:v>42.66994</x:v>
      </x:c>
      <x:c t="n" s="0">
        <x:v>40.88036</x:v>
      </x:c>
      <x:c t="n" s="0">
        <x:v>39.75127</x:v>
      </x:c>
      <x:c t="n" s="0">
        <x:v>36.98096</x:v>
      </x:c>
      <x:c t="n" s="0">
        <x:v>37.27635</x:v>
      </x:c>
      <x:c t="n" s="0">
        <x:v>33.67569</x:v>
      </x:c>
      <x:c t="n" s="0">
        <x:v>33.56491</x:v>
      </x:c>
      <x:c t="n" s="0">
        <x:v>30.79062</x:v>
      </x:c>
      <x:c t="n" s="0">
        <x:v>25.86055</x:v>
      </x:c>
      <x:c t="n" s="0">
        <x:v>20.87918</x:v>
      </x:c>
      <x:c t="n" s="0">
        <x:v>15.02142</x:v>
      </x:c>
      <x:c t="n" s="0">
        <x:v>5.132799</x:v>
      </x:c>
      <x:c t="n" s="0">
        <x:v>4.104158</x:v>
      </x:c>
      <x:c t="n" s="0">
        <x:v>2.413128</x:v>
      </x:c>
      <x:c t="n" s="0">
        <x:v>-30.06697</x:v>
      </x:c>
      <x:c t="n" s="0">
        <x:v>-28.15155</x:v>
      </x:c>
      <x:c t="n" s="0">
        <x:v>-17.49862</x:v>
      </x:c>
      <x:c t="n" s="0">
        <x:v>-15.38571</x:v>
      </x:c>
      <x:c t="n" s="0">
        <x:v>-8.857249</x:v>
      </x:c>
      <x:c t="n" s="0">
        <x:v>3.813773</x:v>
      </x:c>
      <x:c t="n" s="0">
        <x:v>15.2593</x:v>
      </x:c>
      <x:c t="n" s="0">
        <x:v>9.718192</x:v>
      </x:c>
      <x:c t="n" s="0">
        <x:v>27.55003</x:v>
      </x:c>
      <x:c t="n" s="0">
        <x:v>17.1717</x:v>
      </x:c>
      <x:c t="n" s="0">
        <x:v>26.7475</x:v>
      </x:c>
      <x:c t="n" s="0">
        <x:v>22.67487</x:v>
      </x:c>
      <x:c t="n" s="0">
        <x:v>23.17432</x:v>
      </x:c>
      <x:c t="n" s="0">
        <x:v>33.25744</x:v>
      </x:c>
      <x:c t="n" s="0">
        <x:v>29.88548</x:v>
      </x:c>
      <x:c t="n" s="0">
        <x:v>29.31556</x:v>
      </x:c>
      <x:c t="n" s="0">
        <x:v>16.87192</x:v>
      </x:c>
      <x:c t="n" s="0">
        <x:v>33.92664</x:v>
      </x:c>
      <x:c t="n" s="0">
        <x:v>33.24222</x:v>
      </x:c>
      <x:c t="n" s="0">
        <x:v>37.08866</x:v>
      </x:c>
      <x:c t="n" s="0">
        <x:v>33.88467</x:v>
      </x:c>
      <x:c t="n" s="0">
        <x:v>43.37923</x:v>
      </x:c>
      <x:c t="n" s="0">
        <x:v>41.97922</x:v>
      </x:c>
      <x:c t="n" s="0">
        <x:v>41.70093</x:v>
      </x:c>
      <x:c t="n" s="0">
        <x:v>40.34022</x:v>
      </x:c>
      <x:c t="n" s="0">
        <x:v>37.02589</x:v>
      </x:c>
      <x:c t="n" s="0">
        <x:v>35.20876</x:v>
      </x:c>
      <x:c t="n" s="0">
        <x:v>31.69522</x:v>
      </x:c>
      <x:c t="n" s="0">
        <x:v>30.65656</x:v>
      </x:c>
      <x:c t="n" s="0">
        <x:v>27.02281</x:v>
      </x:c>
      <x:c t="n" s="0">
        <x:v>17.42394</x:v>
      </x:c>
      <x:c t="n" s="0">
        <x:v>12.95751</x:v>
      </x:c>
      <x:c t="n" s="0">
        <x:v>11.21455</x:v>
      </x:c>
      <x:c t="n" s="0">
        <x:v>3.41484</x:v>
      </x:c>
      <x:c t="n" s="0">
        <x:v>3.198457</x:v>
      </x:c>
      <x:c t="n" s="0">
        <x:v>2.733015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43944.9657523148</x:v>
      </x:c>
      <x:c t="n" s="7">
        <x:v>43944.9657523148</x:v>
      </x:c>
      <x:c t="n" s="0">
        <x:v>48.82668</x:v>
      </x:c>
      <x:c t="n" s="0">
        <x:v>54.20069</x:v>
      </x:c>
      <x:c t="n" s="0">
        <x:v>56.91147</x:v>
      </x:c>
      <x:c t="n" s="0">
        <x:v>64.42529</x:v>
      </x:c>
      <x:c t="n" s="0">
        <x:v>-30.06697</x:v>
      </x:c>
      <x:c t="n" s="0">
        <x:v>-27.91513</x:v>
      </x:c>
      <x:c t="n" s="0">
        <x:v>-19.1803</x:v>
      </x:c>
      <x:c t="n" s="0">
        <x:v>-18.56006</x:v>
      </x:c>
      <x:c t="n" s="0">
        <x:v>-6.415844</x:v>
      </x:c>
      <x:c t="n" s="0">
        <x:v>5.313652</x:v>
      </x:c>
      <x:c t="n" s="0">
        <x:v>14.15984</x:v>
      </x:c>
      <x:c t="n" s="0">
        <x:v>11.98693</x:v>
      </x:c>
      <x:c t="n" s="0">
        <x:v>26.77553</x:v>
      </x:c>
      <x:c t="n" s="0">
        <x:v>20.80305</x:v>
      </x:c>
      <x:c t="n" s="0">
        <x:v>25.33313</x:v>
      </x:c>
      <x:c t="n" s="0">
        <x:v>23.61123</x:v>
      </x:c>
      <x:c t="n" s="0">
        <x:v>27.01996</x:v>
      </x:c>
      <x:c t="n" s="0">
        <x:v>33.68151</x:v>
      </x:c>
      <x:c t="n" s="0">
        <x:v>29.47877</x:v>
      </x:c>
      <x:c t="n" s="0">
        <x:v>27.45938</x:v>
      </x:c>
      <x:c t="n" s="0">
        <x:v>28.9871</x:v>
      </x:c>
      <x:c t="n" s="0">
        <x:v>31.61639</x:v>
      </x:c>
      <x:c t="n" s="0">
        <x:v>33.32657</x:v>
      </x:c>
      <x:c t="n" s="0">
        <x:v>34.38453</x:v>
      </x:c>
      <x:c t="n" s="0">
        <x:v>36.42565</x:v>
      </x:c>
      <x:c t="n" s="0">
        <x:v>41.27705</x:v>
      </x:c>
      <x:c t="n" s="0">
        <x:v>42.71778</x:v>
      </x:c>
      <x:c t="n" s="0">
        <x:v>41.45552</x:v>
      </x:c>
      <x:c t="n" s="0">
        <x:v>39.81176</x:v>
      </x:c>
      <x:c t="n" s="0">
        <x:v>36.70798</x:v>
      </x:c>
      <x:c t="n" s="0">
        <x:v>37.07772</x:v>
      </x:c>
      <x:c t="n" s="0">
        <x:v>33.40171</x:v>
      </x:c>
      <x:c t="n" s="0">
        <x:v>33.15731</x:v>
      </x:c>
      <x:c t="n" s="0">
        <x:v>30.67112</x:v>
      </x:c>
      <x:c t="n" s="0">
        <x:v>25.41158</x:v>
      </x:c>
      <x:c t="n" s="0">
        <x:v>20.42517</x:v>
      </x:c>
      <x:c t="n" s="0">
        <x:v>14.70804</x:v>
      </x:c>
      <x:c t="n" s="0">
        <x:v>4.781497</x:v>
      </x:c>
      <x:c t="n" s="0">
        <x:v>3.968317</x:v>
      </x:c>
      <x:c t="n" s="0">
        <x:v>2.522502</x:v>
      </x:c>
      <x:c t="n" s="0">
        <x:v>-30.06697</x:v>
      </x:c>
      <x:c t="n" s="0">
        <x:v>-28.63022</x:v>
      </x:c>
      <x:c t="n" s="0">
        <x:v>-17.49862</x:v>
      </x:c>
      <x:c t="n" s="0">
        <x:v>-15.38571</x:v>
      </x:c>
      <x:c t="n" s="0">
        <x:v>-7.854507</x:v>
      </x:c>
      <x:c t="n" s="0">
        <x:v>3.813773</x:v>
      </x:c>
      <x:c t="n" s="0">
        <x:v>15.2593</x:v>
      </x:c>
      <x:c t="n" s="0">
        <x:v>9.718192</x:v>
      </x:c>
      <x:c t="n" s="0">
        <x:v>23.20879</x:v>
      </x:c>
      <x:c t="n" s="0">
        <x:v>19.77644</x:v>
      </x:c>
      <x:c t="n" s="0">
        <x:v>26.7475</x:v>
      </x:c>
      <x:c t="n" s="0">
        <x:v>21.26528</x:v>
      </x:c>
      <x:c t="n" s="0">
        <x:v>28.1497</x:v>
      </x:c>
      <x:c t="n" s="0">
        <x:v>33.00168</x:v>
      </x:c>
      <x:c t="n" s="0">
        <x:v>20.81864</x:v>
      </x:c>
      <x:c t="n" s="0">
        <x:v>-14.32377</x:v>
      </x:c>
      <x:c t="n" s="0">
        <x:v>23.54493</x:v>
      </x:c>
      <x:c t="n" s="0">
        <x:v>29.83826</x:v>
      </x:c>
      <x:c t="n" s="0">
        <x:v>26.02639</x:v>
      </x:c>
      <x:c t="n" s="0">
        <x:v>32.85218</x:v>
      </x:c>
      <x:c t="n" s="0">
        <x:v>31.85518</x:v>
      </x:c>
      <x:c t="n" s="0">
        <x:v>36.70611</x:v>
      </x:c>
      <x:c t="n" s="0">
        <x:v>42.37096</x:v>
      </x:c>
      <x:c t="n" s="0">
        <x:v>42.82811</x:v>
      </x:c>
      <x:c t="n" s="0">
        <x:v>38.64556</x:v>
      </x:c>
      <x:c t="n" s="0">
        <x:v>35.75513</x:v>
      </x:c>
      <x:c t="n" s="0">
        <x:v>35.51826</x:v>
      </x:c>
      <x:c t="n" s="0">
        <x:v>30.21282</x:v>
      </x:c>
      <x:c t="n" s="0">
        <x:v>30.18638</x:v>
      </x:c>
      <x:c t="n" s="0">
        <x:v>30.63431</x:v>
      </x:c>
      <x:c t="n" s="0">
        <x:v>21.34928</x:v>
      </x:c>
      <x:c t="n" s="0">
        <x:v>15.77165</x:v>
      </x:c>
      <x:c t="n" s="0">
        <x:v>12.42504</x:v>
      </x:c>
      <x:c t="n" s="0">
        <x:v>2.301137</x:v>
      </x:c>
      <x:c t="n" s="0">
        <x:v>3.689282</x:v>
      </x:c>
      <x:c t="n" s="0">
        <x:v>3.178489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43944.9657523148</x:v>
      </x:c>
      <x:c t="n" s="7">
        <x:v>43944.9657523148</x:v>
      </x:c>
      <x:c t="n" s="0">
        <x:v>48.93415</x:v>
      </x:c>
      <x:c t="n" s="0">
        <x:v>54.20069</x:v>
      </x:c>
      <x:c t="n" s="0">
        <x:v>59.3684</x:v>
      </x:c>
      <x:c t="n" s="0">
        <x:v>68.2274</x:v>
      </x:c>
      <x:c t="n" s="0">
        <x:v>-30.06697</x:v>
      </x:c>
      <x:c t="n" s="0">
        <x:v>-28.18837</x:v>
      </x:c>
      <x:c t="n" s="0">
        <x:v>-18.89052</x:v>
      </x:c>
      <x:c t="n" s="0">
        <x:v>-17.92601</x:v>
      </x:c>
      <x:c t="n" s="0">
        <x:v>-6.438264</x:v>
      </x:c>
      <x:c t="n" s="0">
        <x:v>5.124449</x:v>
      </x:c>
      <x:c t="n" s="0">
        <x:v>14.33874</x:v>
      </x:c>
      <x:c t="n" s="0">
        <x:v>11.78421</x:v>
      </x:c>
      <x:c t="n" s="0">
        <x:v>26.40507</x:v>
      </x:c>
      <x:c t="n" s="0">
        <x:v>21.0393</x:v>
      </x:c>
      <x:c t="n" s="0">
        <x:v>25.27159</x:v>
      </x:c>
      <x:c t="n" s="0">
        <x:v>23.0793</x:v>
      </x:c>
      <x:c t="n" s="0">
        <x:v>27.28046</x:v>
      </x:c>
      <x:c t="n" s="0">
        <x:v>33.55566</x:v>
      </x:c>
      <x:c t="n" s="0">
        <x:v>28.85517</x:v>
      </x:c>
      <x:c t="n" s="0">
        <x:v>26.94139</x:v>
      </x:c>
      <x:c t="n" s="0">
        <x:v>28.69479</x:v>
      </x:c>
      <x:c t="n" s="0">
        <x:v>31.77724</x:v>
      </x:c>
      <x:c t="n" s="0">
        <x:v>33.15601</x:v>
      </x:c>
      <x:c t="n" s="0">
        <x:v>34.43226</x:v>
      </x:c>
      <x:c t="n" s="0">
        <x:v>35.94883</x:v>
      </x:c>
      <x:c t="n" s="0">
        <x:v>40.73679</x:v>
      </x:c>
      <x:c t="n" s="0">
        <x:v>42.2942</x:v>
      </x:c>
      <x:c t="n" s="0">
        <x:v>41.02444</x:v>
      </x:c>
      <x:c t="n" s="0">
        <x:v>39.64231</x:v>
      </x:c>
      <x:c t="n" s="0">
        <x:v>36.42561</x:v>
      </x:c>
      <x:c t="n" s="0">
        <x:v>36.64693</x:v>
      </x:c>
      <x:c t="n" s="0">
        <x:v>33.02549</x:v>
      </x:c>
      <x:c t="n" s="0">
        <x:v>32.73563</x:v>
      </x:c>
      <x:c t="n" s="0">
        <x:v>30.33289</x:v>
      </x:c>
      <x:c t="n" s="0">
        <x:v>24.8547</x:v>
      </x:c>
      <x:c t="n" s="0">
        <x:v>19.89633</x:v>
      </x:c>
      <x:c t="n" s="0">
        <x:v>14.44426</x:v>
      </x:c>
      <x:c t="n" s="0">
        <x:v>4.631706</x:v>
      </x:c>
      <x:c t="n" s="0">
        <x:v>3.978498</x:v>
      </x:c>
      <x:c t="n" s="0">
        <x:v>2.65248</x:v>
      </x:c>
      <x:c t="n" s="0">
        <x:v>-30.06697</x:v>
      </x:c>
      <x:c t="n" s="0">
        <x:v>-29.16826</x:v>
      </x:c>
      <x:c t="n" s="0">
        <x:v>-17.49862</x:v>
      </x:c>
      <x:c t="n" s="0">
        <x:v>-15.38571</x:v>
      </x:c>
      <x:c t="n" s="0">
        <x:v>-6.571737</x:v>
      </x:c>
      <x:c t="n" s="0">
        <x:v>3.813773</x:v>
      </x:c>
      <x:c t="n" s="0">
        <x:v>15.2593</x:v>
      </x:c>
      <x:c t="n" s="0">
        <x:v>10.69769</x:v>
      </x:c>
      <x:c t="n" s="0">
        <x:v>23.20879</x:v>
      </x:c>
      <x:c t="n" s="0">
        <x:v>22.2112</x:v>
      </x:c>
      <x:c t="n" s="0">
        <x:v>23.26137</x:v>
      </x:c>
      <x:c t="n" s="0">
        <x:v>16.8396</x:v>
      </x:c>
      <x:c t="n" s="0">
        <x:v>28.55345</x:v>
      </x:c>
      <x:c t="n" s="0">
        <x:v>32.48567</x:v>
      </x:c>
      <x:c t="n" s="0">
        <x:v>17.59733</x:v>
      </x:c>
      <x:c t="n" s="0">
        <x:v>22.40795</x:v>
      </x:c>
      <x:c t="n" s="0">
        <x:v>31.14727</x:v>
      </x:c>
      <x:c t="n" s="0">
        <x:v>31.51939</x:v>
      </x:c>
      <x:c t="n" s="0">
        <x:v>32.50301</x:v>
      </x:c>
      <x:c t="n" s="0">
        <x:v>37.08706</x:v>
      </x:c>
      <x:c t="n" s="0">
        <x:v>32.53899</x:v>
      </x:c>
      <x:c t="n" s="0">
        <x:v>34.05262</x:v>
      </x:c>
      <x:c t="n" s="0">
        <x:v>38.61689</x:v>
      </x:c>
      <x:c t="n" s="0">
        <x:v>39.07919</x:v>
      </x:c>
      <x:c t="n" s="0">
        <x:v>39.93611</x:v>
      </x:c>
      <x:c t="n" s="0">
        <x:v>33.2838</x:v>
      </x:c>
      <x:c t="n" s="0">
        <x:v>33.70624</x:v>
      </x:c>
      <x:c t="n" s="0">
        <x:v>29.26369</x:v>
      </x:c>
      <x:c t="n" s="0">
        <x:v>27.17338</x:v>
      </x:c>
      <x:c t="n" s="0">
        <x:v>26.69073</x:v>
      </x:c>
      <x:c t="n" s="0">
        <x:v>17.16268</x:v>
      </x:c>
      <x:c t="n" s="0">
        <x:v>14.13222</x:v>
      </x:c>
      <x:c t="n" s="0">
        <x:v>12.36523</x:v>
      </x:c>
      <x:c t="n" s="0">
        <x:v>3.190613</x:v>
      </x:c>
      <x:c t="n" s="0">
        <x:v>3.988059</x:v>
      </x:c>
      <x:c t="n" s="0">
        <x:v>3.575059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43944.9657523148</x:v>
      </x:c>
      <x:c t="n" s="7">
        <x:v>43944.9657523148</x:v>
      </x:c>
      <x:c t="n" s="0">
        <x:v>47.93818</x:v>
      </x:c>
      <x:c t="n" s="0">
        <x:v>54.20069</x:v>
      </x:c>
      <x:c t="n" s="0">
        <x:v>59.1804</x:v>
      </x:c>
      <x:c t="n" s="0">
        <x:v>67.28836</x:v>
      </x:c>
      <x:c t="n" s="0">
        <x:v>-30.06697</x:v>
      </x:c>
      <x:c t="n" s="0">
        <x:v>-28.43613</x:v>
      </x:c>
      <x:c t="n" s="0">
        <x:v>-18.65749</x:v>
      </x:c>
      <x:c t="n" s="0">
        <x:v>-17.44935</x:v>
      </x:c>
      <x:c t="n" s="0">
        <x:v>-6.457502</x:v>
      </x:c>
      <x:c t="n" s="0">
        <x:v>5.93632</x:v>
      </x:c>
      <x:c t="n" s="0">
        <x:v>14.24608</x:v>
      </x:c>
      <x:c t="n" s="0">
        <x:v>11.70294</x:v>
      </x:c>
      <x:c t="n" s="0">
        <x:v>26.06157</x:v>
      </x:c>
      <x:c t="n" s="0">
        <x:v>21.23136</x:v>
      </x:c>
      <x:c t="n" s="0">
        <x:v>24.70658</x:v>
      </x:c>
      <x:c t="n" s="0">
        <x:v>22.56696</x:v>
      </x:c>
      <x:c t="n" s="0">
        <x:v>27.60147</x:v>
      </x:c>
      <x:c t="n" s="0">
        <x:v>33.34991</x:v>
      </x:c>
      <x:c t="n" s="0">
        <x:v>28.33764</x:v>
      </x:c>
      <x:c t="n" s="0">
        <x:v>26.72735</x:v>
      </x:c>
      <x:c t="n" s="0">
        <x:v>30.47634</x:v>
      </x:c>
      <x:c t="n" s="0">
        <x:v>31.32068</x:v>
      </x:c>
      <x:c t="n" s="0">
        <x:v>32.86192</x:v>
      </x:c>
      <x:c t="n" s="0">
        <x:v>34.97341</x:v>
      </x:c>
      <x:c t="n" s="0">
        <x:v>35.80294</x:v>
      </x:c>
      <x:c t="n" s="0">
        <x:v>40.50266</x:v>
      </x:c>
      <x:c t="n" s="0">
        <x:v>42.18358</x:v>
      </x:c>
      <x:c t="n" s="0">
        <x:v>41.55077</x:v>
      </x:c>
      <x:c t="n" s="0">
        <x:v>39.40092</x:v>
      </x:c>
      <x:c t="n" s="0">
        <x:v>36.10284</x:v>
      </x:c>
      <x:c t="n" s="0">
        <x:v>36.40025</x:v>
      </x:c>
      <x:c t="n" s="0">
        <x:v>32.87357</x:v>
      </x:c>
      <x:c t="n" s="0">
        <x:v>32.30413</x:v>
      </x:c>
      <x:c t="n" s="0">
        <x:v>30.19006</x:v>
      </x:c>
      <x:c t="n" s="0">
        <x:v>24.37093</x:v>
      </x:c>
      <x:c t="n" s="0">
        <x:v>19.46923</x:v>
      </x:c>
      <x:c t="n" s="0">
        <x:v>14.05791</x:v>
      </x:c>
      <x:c t="n" s="0">
        <x:v>4.442649</x:v>
      </x:c>
      <x:c t="n" s="0">
        <x:v>3.965803</x:v>
      </x:c>
      <x:c t="n" s="0">
        <x:v>2.700459</x:v>
      </x:c>
      <x:c t="n" s="0">
        <x:v>-30.06697</x:v>
      </x:c>
      <x:c t="n" s="0">
        <x:v>-29.16826</x:v>
      </x:c>
      <x:c t="n" s="0">
        <x:v>-17.49862</x:v>
      </x:c>
      <x:c t="n" s="0">
        <x:v>-15.38571</x:v>
      </x:c>
      <x:c t="n" s="0">
        <x:v>-6.571737</x:v>
      </x:c>
      <x:c t="n" s="0">
        <x:v>9.908576</x:v>
      </x:c>
      <x:c t="n" s="0">
        <x:v>12.90183</x:v>
      </x:c>
      <x:c t="n" s="0">
        <x:v>11.19432</x:v>
      </x:c>
      <x:c t="n" s="0">
        <x:v>23.08687</x:v>
      </x:c>
      <x:c t="n" s="0">
        <x:v>22.2112</x:v>
      </x:c>
      <x:c t="n" s="0">
        <x:v>17.42861</x:v>
      </x:c>
      <x:c t="n" s="0">
        <x:v>16.8396</x:v>
      </x:c>
      <x:c t="n" s="0">
        <x:v>29.4137</x:v>
      </x:c>
      <x:c t="n" s="0">
        <x:v>31.89998</x:v>
      </x:c>
      <x:c t="n" s="0">
        <x:v>24.63957</x:v>
      </x:c>
      <x:c t="n" s="0">
        <x:v>25.91438</x:v>
      </x:c>
      <x:c t="n" s="0">
        <x:v>33.88026</x:v>
      </x:c>
      <x:c t="n" s="0">
        <x:v>29.12167</x:v>
      </x:c>
      <x:c t="n" s="0">
        <x:v>29.59887</x:v>
      </x:c>
      <x:c t="n" s="0">
        <x:v>36.22145</x:v>
      </x:c>
      <x:c t="n" s="0">
        <x:v>35.0984</x:v>
      </x:c>
      <x:c t="n" s="0">
        <x:v>39.01627</x:v>
      </x:c>
      <x:c t="n" s="0">
        <x:v>41.26752</x:v>
      </x:c>
      <x:c t="n" s="0">
        <x:v>43.10161</x:v>
      </x:c>
      <x:c t="n" s="0">
        <x:v>34.30793</x:v>
      </x:c>
      <x:c t="n" s="0">
        <x:v>32.92058</x:v>
      </x:c>
      <x:c t="n" s="0">
        <x:v>33.35694</x:v>
      </x:c>
      <x:c t="n" s="0">
        <x:v>31.5539</x:v>
      </x:c>
      <x:c t="n" s="0">
        <x:v>28.88968</x:v>
      </x:c>
      <x:c t="n" s="0">
        <x:v>28.16478</x:v>
      </x:c>
      <x:c t="n" s="0">
        <x:v>20.21757</x:v>
      </x:c>
      <x:c t="n" s="0">
        <x:v>15.96723</x:v>
      </x:c>
      <x:c t="n" s="0">
        <x:v>11.32273</x:v>
      </x:c>
      <x:c t="n" s="0">
        <x:v>3.48025</x:v>
      </x:c>
      <x:c t="n" s="0">
        <x:v>3.928634</x:v>
      </x:c>
      <x:c t="n" s="0">
        <x:v>1.979499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43944.9657523148</x:v>
      </x:c>
      <x:c t="n" s="7">
        <x:v>43944.9657523148</x:v>
      </x:c>
      <x:c t="n" s="0">
        <x:v>48.98934</x:v>
      </x:c>
      <x:c t="n" s="0">
        <x:v>54.20069</x:v>
      </x:c>
      <x:c t="n" s="0">
        <x:v>65.21726</x:v>
      </x:c>
      <x:c t="n" s="0">
        <x:v>72.70759</x:v>
      </x:c>
      <x:c t="n" s="0">
        <x:v>-30.06697</x:v>
      </x:c>
      <x:c t="n" s="0">
        <x:v>-28.65948</x:v>
      </x:c>
      <x:c t="n" s="0">
        <x:v>-18.46792</x:v>
      </x:c>
      <x:c t="n" s="0">
        <x:v>-17.07999</x:v>
      </x:c>
      <x:c t="n" s="0">
        <x:v>-6.473999</x:v>
      </x:c>
      <x:c t="n" s="0">
        <x:v>6.931818</x:v>
      </x:c>
      <x:c t="n" s="0">
        <x:v>14.02381</x:v>
      </x:c>
      <x:c t="n" s="0">
        <x:v>11.63231</x:v>
      </x:c>
      <x:c t="n" s="0">
        <x:v>25.6753</x:v>
      </x:c>
      <x:c t="n" s="0">
        <x:v>21.38892</x:v>
      </x:c>
      <x:c t="n" s="0">
        <x:v>24.15804</x:v>
      </x:c>
      <x:c t="n" s="0">
        <x:v>22.51651</x:v>
      </x:c>
      <x:c t="n" s="0">
        <x:v>28.01335</x:v>
      </x:c>
      <x:c t="n" s="0">
        <x:v>32.95803</x:v>
      </x:c>
      <x:c t="n" s="0">
        <x:v>28.19749</x:v>
      </x:c>
      <x:c t="n" s="0">
        <x:v>26.99843</x:v>
      </x:c>
      <x:c t="n" s="0">
        <x:v>29.96171</x:v>
      </x:c>
      <x:c t="n" s="0">
        <x:v>31.7634</x:v>
      </x:c>
      <x:c t="n" s="0">
        <x:v>32.65796</x:v>
      </x:c>
      <x:c t="n" s="0">
        <x:v>35.42659</x:v>
      </x:c>
      <x:c t="n" s="0">
        <x:v>35.62315</x:v>
      </x:c>
      <x:c t="n" s="0">
        <x:v>40.15429</x:v>
      </x:c>
      <x:c t="n" s="0">
        <x:v>41.92879</x:v>
      </x:c>
      <x:c t="n" s="0">
        <x:v>41.31721</x:v>
      </x:c>
      <x:c t="n" s="0">
        <x:v>39.17984</x:v>
      </x:c>
      <x:c t="n" s="0">
        <x:v>36.51934</x:v>
      </x:c>
      <x:c t="n" s="0">
        <x:v>36.12603</x:v>
      </x:c>
      <x:c t="n" s="0">
        <x:v>32.57985</x:v>
      </x:c>
      <x:c t="n" s="0">
        <x:v>31.93928</x:v>
      </x:c>
      <x:c t="n" s="0">
        <x:v>29.76259</x:v>
      </x:c>
      <x:c t="n" s="0">
        <x:v>23.9472</x:v>
      </x:c>
      <x:c t="n" s="0">
        <x:v>19.05863</x:v>
      </x:c>
      <x:c t="n" s="0">
        <x:v>14.32891</x:v>
      </x:c>
      <x:c t="n" s="0">
        <x:v>4.513477</x:v>
      </x:c>
      <x:c t="n" s="0">
        <x:v>3.908997</x:v>
      </x:c>
      <x:c t="n" s="0">
        <x:v>2.503494</x:v>
      </x:c>
      <x:c t="n" s="0">
        <x:v>-30.06697</x:v>
      </x:c>
      <x:c t="n" s="0">
        <x:v>-29.16826</x:v>
      </x:c>
      <x:c t="n" s="0">
        <x:v>-17.49862</x:v>
      </x:c>
      <x:c t="n" s="0">
        <x:v>-15.38571</x:v>
      </x:c>
      <x:c t="n" s="0">
        <x:v>-6.571737</x:v>
      </x:c>
      <x:c t="n" s="0">
        <x:v>10.35299</x:v>
      </x:c>
      <x:c t="n" s="0">
        <x:v>12.42984</x:v>
      </x:c>
      <x:c t="n" s="0">
        <x:v>11.19432</x:v>
      </x:c>
      <x:c t="n" s="0">
        <x:v>22.12158</x:v>
      </x:c>
      <x:c t="n" s="0">
        <x:v>21.79725</x:v>
      </x:c>
      <x:c t="n" s="0">
        <x:v>17.42861</x:v>
      </x:c>
      <x:c t="n" s="0">
        <x:v>23.39624</x:v>
      </x:c>
      <x:c t="n" s="0">
        <x:v>29.85839</x:v>
      </x:c>
      <x:c t="n" s="0">
        <x:v>27.70823</x:v>
      </x:c>
      <x:c t="n" s="0">
        <x:v>27.27224</x:v>
      </x:c>
      <x:c t="n" s="0">
        <x:v>29.08592</x:v>
      </x:c>
      <x:c t="n" s="0">
        <x:v>25.89334</x:v>
      </x:c>
      <x:c t="n" s="0">
        <x:v>34.10874</x:v>
      </x:c>
      <x:c t="n" s="0">
        <x:v>32.70589</x:v>
      </x:c>
      <x:c t="n" s="0">
        <x:v>36.8391</x:v>
      </x:c>
      <x:c t="n" s="0">
        <x:v>33.9256</x:v>
      </x:c>
      <x:c t="n" s="0">
        <x:v>38.30289</x:v>
      </x:c>
      <x:c t="n" s="0">
        <x:v>39.2047</x:v>
      </x:c>
      <x:c t="n" s="0">
        <x:v>41.13479</x:v>
      </x:c>
      <x:c t="n" s="0">
        <x:v>37.1918</x:v>
      </x:c>
      <x:c t="n" s="0">
        <x:v>38.92711</x:v>
      </x:c>
      <x:c t="n" s="0">
        <x:v>34.47449</x:v>
      </x:c>
      <x:c t="n" s="0">
        <x:v>31.28997</x:v>
      </x:c>
      <x:c t="n" s="0">
        <x:v>30.64203</x:v>
      </x:c>
      <x:c t="n" s="0">
        <x:v>26.84394</x:v>
      </x:c>
      <x:c t="n" s="0">
        <x:v>21.15323</x:v>
      </x:c>
      <x:c t="n" s="0">
        <x:v>16.40755</x:v>
      </x:c>
      <x:c t="n" s="0">
        <x:v>15.66851</x:v>
      </x:c>
      <x:c t="n" s="0">
        <x:v>4.857183</x:v>
      </x:c>
      <x:c t="n" s="0">
        <x:v>3.774727</x:v>
      </x:c>
      <x:c t="n" s="0">
        <x:v>1.842662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43944.9657523148</x:v>
      </x:c>
      <x:c t="n" s="7">
        <x:v>43944.9657523148</x:v>
      </x:c>
      <x:c t="n" s="0">
        <x:v>48.893</x:v>
      </x:c>
      <x:c t="n" s="0">
        <x:v>60.22129</x:v>
      </x:c>
      <x:c t="n" s="0">
        <x:v>65.06294</x:v>
      </x:c>
      <x:c t="n" s="0">
        <x:v>72.10921</x:v>
      </x:c>
      <x:c t="n" s="0">
        <x:v>-30.06697</x:v>
      </x:c>
      <x:c t="n" s="0">
        <x:v>-28.89494</x:v>
      </x:c>
      <x:c t="n" s="0">
        <x:v>-18.34728</x:v>
      </x:c>
      <x:c t="n" s="0">
        <x:v>-16.54306</x:v>
      </x:c>
      <x:c t="n" s="0">
        <x:v>-6.488138</x:v>
      </x:c>
      <x:c t="n" s="0">
        <x:v>7.631994</x:v>
      </x:c>
      <x:c t="n" s="0">
        <x:v>13.82455</x:v>
      </x:c>
      <x:c t="n" s="0">
        <x:v>11.49107</x:v>
      </x:c>
      <x:c t="n" s="0">
        <x:v>25.30575</x:v>
      </x:c>
      <x:c t="n" s="0">
        <x:v>21.23994</x:v>
      </x:c>
      <x:c t="n" s="0">
        <x:v>23.62758</x:v>
      </x:c>
      <x:c t="n" s="0">
        <x:v>22.84751</x:v>
      </x:c>
      <x:c t="n" s="0">
        <x:v>28.40006</x:v>
      </x:c>
      <x:c t="n" s="0">
        <x:v>32.37312</x:v>
      </x:c>
      <x:c t="n" s="0">
        <x:v>28.10776</x:v>
      </x:c>
      <x:c t="n" s="0">
        <x:v>27.36771</x:v>
      </x:c>
      <x:c t="n" s="0">
        <x:v>29.65797</x:v>
      </x:c>
      <x:c t="n" s="0">
        <x:v>31.69276</x:v>
      </x:c>
      <x:c t="n" s="0">
        <x:v>32.81683</x:v>
      </x:c>
      <x:c t="n" s="0">
        <x:v>35.35896</x:v>
      </x:c>
      <x:c t="n" s="0">
        <x:v>35.93493</x:v>
      </x:c>
      <x:c t="n" s="0">
        <x:v>40.01863</x:v>
      </x:c>
      <x:c t="n" s="0">
        <x:v>41.59978</x:v>
      </x:c>
      <x:c t="n" s="0">
        <x:v>41.21869</x:v>
      </x:c>
      <x:c t="n" s="0">
        <x:v>38.96333</x:v>
      </x:c>
      <x:c t="n" s="0">
        <x:v>36.3049</x:v>
      </x:c>
      <x:c t="n" s="0">
        <x:v>35.8865</x:v>
      </x:c>
      <x:c t="n" s="0">
        <x:v>32.50046</x:v>
      </x:c>
      <x:c t="n" s="0">
        <x:v>31.89147</x:v>
      </x:c>
      <x:c t="n" s="0">
        <x:v>29.43091</x:v>
      </x:c>
      <x:c t="n" s="0">
        <x:v>23.59856</x:v>
      </x:c>
      <x:c t="n" s="0">
        <x:v>18.70473</x:v>
      </x:c>
      <x:c t="n" s="0">
        <x:v>14.54329</x:v>
      </x:c>
      <x:c t="n" s="0">
        <x:v>4.473289</x:v>
      </x:c>
      <x:c t="n" s="0">
        <x:v>4.028628</x:v>
      </x:c>
      <x:c t="n" s="0">
        <x:v>2.464797</x:v>
      </x:c>
      <x:c t="n" s="0">
        <x:v>-30.06697</x:v>
      </x:c>
      <x:c t="n" s="0">
        <x:v>-29.16826</x:v>
      </x:c>
      <x:c t="n" s="0">
        <x:v>-17.88852</x:v>
      </x:c>
      <x:c t="n" s="0">
        <x:v>-13.50423</x:v>
      </x:c>
      <x:c t="n" s="0">
        <x:v>-6.571737</x:v>
      </x:c>
      <x:c t="n" s="0">
        <x:v>10.35299</x:v>
      </x:c>
      <x:c t="n" s="0">
        <x:v>12.42984</x:v>
      </x:c>
      <x:c t="n" s="0">
        <x:v>9.902647</x:v>
      </x:c>
      <x:c t="n" s="0">
        <x:v>22.12158</x:v>
      </x:c>
      <x:c t="n" s="0">
        <x:v>20.24811</x:v>
      </x:c>
      <x:c t="n" s="0">
        <x:v>19.0643</x:v>
      </x:c>
      <x:c t="n" s="0">
        <x:v>24.39882</x:v>
      </x:c>
      <x:c t="n" s="0">
        <x:v>30.64688</x:v>
      </x:c>
      <x:c t="n" s="0">
        <x:v>24.31915</x:v>
      </x:c>
      <x:c t="n" s="0">
        <x:v>27.63527</x:v>
      </x:c>
      <x:c t="n" s="0">
        <x:v>27.86777</x:v>
      </x:c>
      <x:c t="n" s="0">
        <x:v>25.67039</x:v>
      </x:c>
      <x:c t="n" s="0">
        <x:v>28.59394</x:v>
      </x:c>
      <x:c t="n" s="0">
        <x:v>32.90327</x:v>
      </x:c>
      <x:c t="n" s="0">
        <x:v>35.33778</x:v>
      </x:c>
      <x:c t="n" s="0">
        <x:v>38.32362</x:v>
      </x:c>
      <x:c t="n" s="0">
        <x:v>37.76035</x:v>
      </x:c>
      <x:c t="n" s="0">
        <x:v>41.04694</x:v>
      </x:c>
      <x:c t="n" s="0">
        <x:v>40.55279</x:v>
      </x:c>
      <x:c t="n" s="0">
        <x:v>38.07747</x:v>
      </x:c>
      <x:c t="n" s="0">
        <x:v>34.18661</x:v>
      </x:c>
      <x:c t="n" s="0">
        <x:v>34.33534</x:v>
      </x:c>
      <x:c t="n" s="0">
        <x:v>31.04889</x:v>
      </x:c>
      <x:c t="n" s="0">
        <x:v>30.66034</x:v>
      </x:c>
      <x:c t="n" s="0">
        <x:v>25.18729</x:v>
      </x:c>
      <x:c t="n" s="0">
        <x:v>18.39046</x:v>
      </x:c>
      <x:c t="n" s="0">
        <x:v>14.49164</x:v>
      </x:c>
      <x:c t="n" s="0">
        <x:v>15.1827</x:v>
      </x:c>
      <x:c t="n" s="0">
        <x:v>4.252908</x:v>
      </x:c>
      <x:c t="n" s="0">
        <x:v>4.878593</x:v>
      </x:c>
      <x:c t="n" s="0">
        <x:v>1.837356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43944.9657523148</x:v>
      </x:c>
      <x:c t="n" s="7">
        <x:v>43944.9657523148</x:v>
      </x:c>
      <x:c t="n" s="0">
        <x:v>48.43943</x:v>
      </x:c>
      <x:c t="n" s="0">
        <x:v>54.20069</x:v>
      </x:c>
      <x:c t="n" s="0">
        <x:v>67.64136</x:v>
      </x:c>
      <x:c t="n" s="0">
        <x:v>72.44162</x:v>
      </x:c>
      <x:c t="n" s="0">
        <x:v>-30.06697</x:v>
      </x:c>
      <x:c t="n" s="0">
        <x:v>-29.16826</x:v>
      </x:c>
      <x:c t="n" s="0">
        <x:v>-18.34294</x:v>
      </x:c>
      <x:c t="n" s="0">
        <x:v>-15.56978</x:v>
      </x:c>
      <x:c t="n" s="0">
        <x:v>-6.500251</x:v>
      </x:c>
      <x:c t="n" s="0">
        <x:v>8.151854</x:v>
      </x:c>
      <x:c t="n" s="0">
        <x:v>13.64683</x:v>
      </x:c>
      <x:c t="n" s="0">
        <x:v>11.12994</x:v>
      </x:c>
      <x:c t="n" s="0">
        <x:v>25.15067</x:v>
      </x:c>
      <x:c t="n" s="0">
        <x:v>21.10853</x:v>
      </x:c>
      <x:c t="n" s="0">
        <x:v>23.63743</x:v>
      </x:c>
      <x:c t="n" s="0">
        <x:v>23.1115</x:v>
      </x:c>
      <x:c t="n" s="0">
        <x:v>29.06955</x:v>
      </x:c>
      <x:c t="n" s="0">
        <x:v>32.97751</x:v>
      </x:c>
      <x:c t="n" s="0">
        <x:v>27.96363</x:v>
      </x:c>
      <x:c t="n" s="0">
        <x:v>27.2141</x:v>
      </x:c>
      <x:c t="n" s="0">
        <x:v>29.03352</x:v>
      </x:c>
      <x:c t="n" s="0">
        <x:v>31.27127</x:v>
      </x:c>
      <x:c t="n" s="0">
        <x:v>32.60564</x:v>
      </x:c>
      <x:c t="n" s="0">
        <x:v>35.35464</x:v>
      </x:c>
      <x:c t="n" s="0">
        <x:v>36.40258</x:v>
      </x:c>
      <x:c t="n" s="0">
        <x:v>39.85062</x:v>
      </x:c>
      <x:c t="n" s="0">
        <x:v>41.66634</x:v>
      </x:c>
      <x:c t="n" s="0">
        <x:v>41.33637</x:v>
      </x:c>
      <x:c t="n" s="0">
        <x:v>38.65398</x:v>
      </x:c>
      <x:c t="n" s="0">
        <x:v>36.56318</x:v>
      </x:c>
      <x:c t="n" s="0">
        <x:v>35.577</x:v>
      </x:c>
      <x:c t="n" s="0">
        <x:v>32.73587</x:v>
      </x:c>
      <x:c t="n" s="0">
        <x:v>31.69553</x:v>
      </x:c>
      <x:c t="n" s="0">
        <x:v>29.07934</x:v>
      </x:c>
      <x:c t="n" s="0">
        <x:v>23.10448</x:v>
      </x:c>
      <x:c t="n" s="0">
        <x:v>18.45259</x:v>
      </x:c>
      <x:c t="n" s="0">
        <x:v>14.19468</x:v>
      </x:c>
      <x:c t="n" s="0">
        <x:v>4.473484</x:v>
      </x:c>
      <x:c t="n" s="0">
        <x:v>4.319626</x:v>
      </x:c>
      <x:c t="n" s="0">
        <x:v>2.359097</x:v>
      </x:c>
      <x:c t="n" s="0">
        <x:v>-30.06697</x:v>
      </x:c>
      <x:c t="n" s="0">
        <x:v>-29.16826</x:v>
      </x:c>
      <x:c t="n" s="0">
        <x:v>-18.31689</x:v>
      </x:c>
      <x:c t="n" s="0">
        <x:v>-12.1958</x:v>
      </x:c>
      <x:c t="n" s="0">
        <x:v>-6.571737</x:v>
      </x:c>
      <x:c t="n" s="0">
        <x:v>10.35299</x:v>
      </x:c>
      <x:c t="n" s="0">
        <x:v>12.42984</x:v>
      </x:c>
      <x:c t="n" s="0">
        <x:v>8.055899</x:v>
      </x:c>
      <x:c t="n" s="0">
        <x:v>24.76761</x:v>
      </x:c>
      <x:c t="n" s="0">
        <x:v>20.24811</x:v>
      </x:c>
      <x:c t="n" s="0">
        <x:v>24.11148</x:v>
      </x:c>
      <x:c t="n" s="0">
        <x:v>24.39882</x:v>
      </x:c>
      <x:c t="n" s="0">
        <x:v>31.70781</x:v>
      </x:c>
      <x:c t="n" s="0">
        <x:v>36.67847</x:v>
      </x:c>
      <x:c t="n" s="0">
        <x:v>26.30562</x:v>
      </x:c>
      <x:c t="n" s="0">
        <x:v>29.05201</x:v>
      </x:c>
      <x:c t="n" s="0">
        <x:v>20.36421</x:v>
      </x:c>
      <x:c t="n" s="0">
        <x:v>28.7423</x:v>
      </x:c>
      <x:c t="n" s="0">
        <x:v>35.16729</x:v>
      </x:c>
      <x:c t="n" s="0">
        <x:v>33.96933</x:v>
      </x:c>
      <x:c t="n" s="0">
        <x:v>38.1059</x:v>
      </x:c>
      <x:c t="n" s="0">
        <x:v>39.34326</x:v>
      </x:c>
      <x:c t="n" s="0">
        <x:v>41.60699</x:v>
      </x:c>
      <x:c t="n" s="0">
        <x:v>40.51684</x:v>
      </x:c>
      <x:c t="n" s="0">
        <x:v>35.52812</x:v>
      </x:c>
      <x:c t="n" s="0">
        <x:v>38.67312</x:v>
      </x:c>
      <x:c t="n" s="0">
        <x:v>32.61879</x:v>
      </x:c>
      <x:c t="n" s="0">
        <x:v>33.85521</x:v>
      </x:c>
      <x:c t="n" s="0">
        <x:v>31.52558</x:v>
      </x:c>
      <x:c t="n" s="0">
        <x:v>28.93398</x:v>
      </x:c>
      <x:c t="n" s="0">
        <x:v>18.26626</x:v>
      </x:c>
      <x:c t="n" s="0">
        <x:v>16.64201</x:v>
      </x:c>
      <x:c t="n" s="0">
        <x:v>14.33411</x:v>
      </x:c>
      <x:c t="n" s="0">
        <x:v>5.358844</x:v>
      </x:c>
      <x:c t="n" s="0">
        <x:v>4.845469</x:v>
      </x:c>
      <x:c t="n" s="0">
        <x:v>1.980703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43944.9657523148</x:v>
      </x:c>
      <x:c t="n" s="7">
        <x:v>43944.9657523148</x:v>
      </x:c>
      <x:c t="n" s="0">
        <x:v>49.83995</x:v>
      </x:c>
      <x:c t="n" s="0">
        <x:v>58.9719</x:v>
      </x:c>
      <x:c t="n" s="0">
        <x:v>58.99397</x:v>
      </x:c>
      <x:c t="n" s="0">
        <x:v>67.97917</x:v>
      </x:c>
      <x:c t="n" s="0">
        <x:v>-30.06697</x:v>
      </x:c>
      <x:c t="n" s="0">
        <x:v>-29.16826</x:v>
      </x:c>
      <x:c t="n" s="0">
        <x:v>-18.33926</x:v>
      </x:c>
      <x:c t="n" s="0">
        <x:v>-14.8825</x:v>
      </x:c>
      <x:c t="n" s="0">
        <x:v>-6.404911</x:v>
      </x:c>
      <x:c t="n" s="0">
        <x:v>8.551333</x:v>
      </x:c>
      <x:c t="n" s="0">
        <x:v>13.22564</x:v>
      </x:c>
      <x:c t="n" s="0">
        <x:v>10.79581</x:v>
      </x:c>
      <x:c t="n" s="0">
        <x:v>25.18528</x:v>
      </x:c>
      <x:c t="n" s="0">
        <x:v>21.15188</x:v>
      </x:c>
      <x:c t="n" s="0">
        <x:v>23.70994</x:v>
      </x:c>
      <x:c t="n" s="0">
        <x:v>24.2326</x:v>
      </x:c>
      <x:c t="n" s="0">
        <x:v>29.56951</x:v>
      </x:c>
      <x:c t="n" s="0">
        <x:v>33.91998</x:v>
      </x:c>
      <x:c t="n" s="0">
        <x:v>27.58462</x:v>
      </x:c>
      <x:c t="n" s="0">
        <x:v>28.53622</x:v>
      </x:c>
      <x:c t="n" s="0">
        <x:v>29.00057</x:v>
      </x:c>
      <x:c t="n" s="0">
        <x:v>32.03964</x:v>
      </x:c>
      <x:c t="n" s="0">
        <x:v>34.85421</x:v>
      </x:c>
      <x:c t="n" s="0">
        <x:v>34.88871</x:v>
      </x:c>
      <x:c t="n" s="0">
        <x:v>36.23174</x:v>
      </x:c>
      <x:c t="n" s="0">
        <x:v>39.80495</x:v>
      </x:c>
      <x:c t="n" s="0">
        <x:v>41.59034</x:v>
      </x:c>
      <x:c t="n" s="0">
        <x:v>41.17818</x:v>
      </x:c>
      <x:c t="n" s="0">
        <x:v>38.66126</x:v>
      </x:c>
      <x:c t="n" s="0">
        <x:v>36.52053</x:v>
      </x:c>
      <x:c t="n" s="0">
        <x:v>35.17903</x:v>
      </x:c>
      <x:c t="n" s="0">
        <x:v>32.3327</x:v>
      </x:c>
      <x:c t="n" s="0">
        <x:v>31.61056</x:v>
      </x:c>
      <x:c t="n" s="0">
        <x:v>31.83668</x:v>
      </x:c>
      <x:c t="n" s="0">
        <x:v>26.73476</x:v>
      </x:c>
      <x:c t="n" s="0">
        <x:v>22.97545</x:v>
      </x:c>
      <x:c t="n" s="0">
        <x:v>15.41811</x:v>
      </x:c>
      <x:c t="n" s="0">
        <x:v>5.778947</x:v>
      </x:c>
      <x:c t="n" s="0">
        <x:v>4.402547</x:v>
      </x:c>
      <x:c t="n" s="0">
        <x:v>2.628409</x:v>
      </x:c>
      <x:c t="n" s="0">
        <x:v>-30.06697</x:v>
      </x:c>
      <x:c t="n" s="0">
        <x:v>-29.16826</x:v>
      </x:c>
      <x:c t="n" s="0">
        <x:v>-18.31689</x:v>
      </x:c>
      <x:c t="n" s="0">
        <x:v>-12.1958</x:v>
      </x:c>
      <x:c t="n" s="0">
        <x:v>-5.694317</x:v>
      </x:c>
      <x:c t="n" s="0">
        <x:v>10.35299</x:v>
      </x:c>
      <x:c t="n" s="0">
        <x:v>7.576222</x:v>
      </x:c>
      <x:c t="n" s="0">
        <x:v>8.362251</x:v>
      </x:c>
      <x:c t="n" s="0">
        <x:v>25.38245</x:v>
      </x:c>
      <x:c t="n" s="0">
        <x:v>21.95353</x:v>
      </x:c>
      <x:c t="n" s="0">
        <x:v>24.11148</x:v>
      </x:c>
      <x:c t="n" s="0">
        <x:v>29.13308</x:v>
      </x:c>
      <x:c t="n" s="0">
        <x:v>31.50082</x:v>
      </x:c>
      <x:c t="n" s="0">
        <x:v>36.76815</x:v>
      </x:c>
      <x:c t="n" s="0">
        <x:v>24.27301</x:v>
      </x:c>
      <x:c t="n" s="0">
        <x:v>31.33611</x:v>
      </x:c>
      <x:c t="n" s="0">
        <x:v>30.10248</x:v>
      </x:c>
      <x:c t="n" s="0">
        <x:v>35.94921</x:v>
      </x:c>
      <x:c t="n" s="0">
        <x:v>39.7655</x:v>
      </x:c>
      <x:c t="n" s="0">
        <x:v>31.7745</x:v>
      </x:c>
      <x:c t="n" s="0">
        <x:v>33.98986</x:v>
      </x:c>
      <x:c t="n" s="0">
        <x:v>39.94388</x:v>
      </x:c>
      <x:c t="n" s="0">
        <x:v>39.54388</x:v>
      </x:c>
      <x:c t="n" s="0">
        <x:v>40.57794</x:v>
      </x:c>
      <x:c t="n" s="0">
        <x:v>39.29234</x:v>
      </x:c>
      <x:c t="n" s="0">
        <x:v>34.16927</x:v>
      </x:c>
      <x:c t="n" s="0">
        <x:v>32.16278</x:v>
      </x:c>
      <x:c t="n" s="0">
        <x:v>32.88181</x:v>
      </x:c>
      <x:c t="n" s="0">
        <x:v>37.5898</x:v>
      </x:c>
      <x:c t="n" s="0">
        <x:v>37.62495</x:v>
      </x:c>
      <x:c t="n" s="0">
        <x:v>33.14912</x:v>
      </x:c>
      <x:c t="n" s="0">
        <x:v>29.82652</x:v>
      </x:c>
      <x:c t="n" s="0">
        <x:v>20.05109</x:v>
      </x:c>
      <x:c t="n" s="0">
        <x:v>10.94775</x:v>
      </x:c>
      <x:c t="n" s="0">
        <x:v>5.131522</x:v>
      </x:c>
      <x:c t="n" s="0">
        <x:v>4.087625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43944.9657523148</x:v>
      </x:c>
      <x:c t="n" s="7">
        <x:v>43944.9657523148</x:v>
      </x:c>
      <x:c t="n" s="0">
        <x:v>47.74199</x:v>
      </x:c>
      <x:c t="n" s="0">
        <x:v>54.20069</x:v>
      </x:c>
      <x:c t="n" s="0">
        <x:v>65.49242</x:v>
      </x:c>
      <x:c t="n" s="0">
        <x:v>71.29761</x:v>
      </x:c>
      <x:c t="n" s="0">
        <x:v>-30.06697</x:v>
      </x:c>
      <x:c t="n" s="0">
        <x:v>-29.16826</x:v>
      </x:c>
      <x:c t="n" s="0">
        <x:v>-18.3361</x:v>
      </x:c>
      <x:c t="n" s="0">
        <x:v>-14.37096</x:v>
      </x:c>
      <x:c t="n" s="0">
        <x:v>-6.293658</x:v>
      </x:c>
      <x:c t="n" s="0">
        <x:v>8.865627</x:v>
      </x:c>
      <x:c t="n" s="0">
        <x:v>12.73792</x:v>
      </x:c>
      <x:c t="n" s="0">
        <x:v>10.67169</x:v>
      </x:c>
      <x:c t="n" s="0">
        <x:v>25.21463</x:v>
      </x:c>
      <x:c t="n" s="0">
        <x:v>21.4205</x:v>
      </x:c>
      <x:c t="n" s="0">
        <x:v>23.77092</x:v>
      </x:c>
      <x:c t="n" s="0">
        <x:v>25.9495</x:v>
      </x:c>
      <x:c t="n" s="0">
        <x:v>29.63116</x:v>
      </x:c>
      <x:c t="n" s="0">
        <x:v>33.67529</x:v>
      </x:c>
      <x:c t="n" s="0">
        <x:v>27.63604</x:v>
      </x:c>
      <x:c t="n" s="0">
        <x:v>27.86219</x:v>
      </x:c>
      <x:c t="n" s="0">
        <x:v>30.26704</x:v>
      </x:c>
      <x:c t="n" s="0">
        <x:v>32.32535</x:v>
      </x:c>
      <x:c t="n" s="0">
        <x:v>34.71812</x:v>
      </x:c>
      <x:c t="n" s="0">
        <x:v>34.66217</x:v>
      </x:c>
      <x:c t="n" s="0">
        <x:v>36.5784</x:v>
      </x:c>
      <x:c t="n" s="0">
        <x:v>39.89958</x:v>
      </x:c>
      <x:c t="n" s="0">
        <x:v>41.3313</x:v>
      </x:c>
      <x:c t="n" s="0">
        <x:v>41.31937</x:v>
      </x:c>
      <x:c t="n" s="0">
        <x:v>38.72571</x:v>
      </x:c>
      <x:c t="n" s="0">
        <x:v>36.42052</x:v>
      </x:c>
      <x:c t="n" s="0">
        <x:v>34.82383</x:v>
      </x:c>
      <x:c t="n" s="0">
        <x:v>32.52401</x:v>
      </x:c>
      <x:c t="n" s="0">
        <x:v>33.43271</x:v>
      </x:c>
      <x:c t="n" s="0">
        <x:v>33.81919</x:v>
      </x:c>
      <x:c t="n" s="0">
        <x:v>26.95014</x:v>
      </x:c>
      <x:c t="n" s="0">
        <x:v>22.78402</x:v>
      </x:c>
      <x:c t="n" s="0">
        <x:v>15.70485</x:v>
      </x:c>
      <x:c t="n" s="0">
        <x:v>6.074625</x:v>
      </x:c>
      <x:c t="n" s="0">
        <x:v>4.287405</x:v>
      </x:c>
      <x:c t="n" s="0">
        <x:v>2.516048</x:v>
      </x:c>
      <x:c t="n" s="0">
        <x:v>-30.06697</x:v>
      </x:c>
      <x:c t="n" s="0">
        <x:v>-29.16826</x:v>
      </x:c>
      <x:c t="n" s="0">
        <x:v>-18.31689</x:v>
      </x:c>
      <x:c t="n" s="0">
        <x:v>-12.1958</x:v>
      </x:c>
      <x:c t="n" s="0">
        <x:v>-5.694317</x:v>
      </x:c>
      <x:c t="n" s="0">
        <x:v>10.35299</x:v>
      </x:c>
      <x:c t="n" s="0">
        <x:v>7.576222</x:v>
      </x:c>
      <x:c t="n" s="0">
        <x:v>10.05537</x:v>
      </x:c>
      <x:c t="n" s="0">
        <x:v>25.38245</x:v>
      </x:c>
      <x:c t="n" s="0">
        <x:v>22.72669</x:v>
      </x:c>
      <x:c t="n" s="0">
        <x:v>24.11148</x:v>
      </x:c>
      <x:c t="n" s="0">
        <x:v>30.58905</x:v>
      </x:c>
      <x:c t="n" s="0">
        <x:v>29.68495</x:v>
      </x:c>
      <x:c t="n" s="0">
        <x:v>30.2003</x:v>
      </x:c>
      <x:c t="n" s="0">
        <x:v>28.626</x:v>
      </x:c>
      <x:c t="n" s="0">
        <x:v>16.46292</x:v>
      </x:c>
      <x:c t="n" s="0">
        <x:v>34.93377</x:v>
      </x:c>
      <x:c t="n" s="0">
        <x:v>32.05949</x:v>
      </x:c>
      <x:c t="n" s="0">
        <x:v>32.35442</x:v>
      </x:c>
      <x:c t="n" s="0">
        <x:v>32.29142</x:v>
      </x:c>
      <x:c t="n" s="0">
        <x:v>39.18293</x:v>
      </x:c>
      <x:c t="n" s="0">
        <x:v>40.57803</x:v>
      </x:c>
      <x:c t="n" s="0">
        <x:v>39.84809</x:v>
      </x:c>
      <x:c t="n" s="0">
        <x:v>43.40741</x:v>
      </x:c>
      <x:c t="n" s="0">
        <x:v>39.66659</x:v>
      </x:c>
      <x:c t="n" s="0">
        <x:v>36.07418</x:v>
      </x:c>
      <x:c t="n" s="0">
        <x:v>31.55679</x:v>
      </x:c>
      <x:c t="n" s="0">
        <x:v>31.23888</x:v>
      </x:c>
      <x:c t="n" s="0">
        <x:v>33.00122</x:v>
      </x:c>
      <x:c t="n" s="0">
        <x:v>38.66872</x:v>
      </x:c>
      <x:c t="n" s="0">
        <x:v>27.65699</x:v>
      </x:c>
      <x:c t="n" s="0">
        <x:v>20.18636</x:v>
      </x:c>
      <x:c t="n" s="0">
        <x:v>14.07338</x:v>
      </x:c>
      <x:c t="n" s="0">
        <x:v>3.245606</x:v>
      </x:c>
      <x:c t="n" s="0">
        <x:v>3.378649</x:v>
      </x:c>
      <x:c t="n" s="0">
        <x:v>1.402787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43944.9657523148</x:v>
      </x:c>
      <x:c t="n" s="7">
        <x:v>43944.9657523148</x:v>
      </x:c>
      <x:c t="n" s="0">
        <x:v>48.48244</x:v>
      </x:c>
      <x:c t="n" s="0">
        <x:v>54.20069</x:v>
      </x:c>
      <x:c t="n" s="0">
        <x:v>61.43443</x:v>
      </x:c>
      <x:c t="n" s="0">
        <x:v>66.28165</x:v>
      </x:c>
      <x:c t="n" s="0">
        <x:v>-30.06697</x:v>
      </x:c>
      <x:c t="n" s="0">
        <x:v>-29.16826</x:v>
      </x:c>
      <x:c t="n" s="0">
        <x:v>-18.33341</x:v>
      </x:c>
      <x:c t="n" s="0">
        <x:v>-13.97726</x:v>
      </x:c>
      <x:c t="n" s="0">
        <x:v>-6.20085</x:v>
      </x:c>
      <x:c t="n" s="0">
        <x:v>9.09882</x:v>
      </x:c>
      <x:c t="n" s="0">
        <x:v>12.27309</x:v>
      </x:c>
      <x:c t="n" s="0">
        <x:v>10.587</x:v>
      </x:c>
      <x:c t="n" s="0">
        <x:v>24.99995</x:v>
      </x:c>
      <x:c t="n" s="0">
        <x:v>21.63744</x:v>
      </x:c>
      <x:c t="n" s="0">
        <x:v>23.75083</x:v>
      </x:c>
      <x:c t="n" s="0">
        <x:v>27.01778</x:v>
      </x:c>
      <x:c t="n" s="0">
        <x:v>29.63905</x:v>
      </x:c>
      <x:c t="n" s="0">
        <x:v>33.27465</x:v>
      </x:c>
      <x:c t="n" s="0">
        <x:v>27.52504</x:v>
      </x:c>
      <x:c t="n" s="0">
        <x:v>27.46714</x:v>
      </x:c>
      <x:c t="n" s="0">
        <x:v>32.37307</x:v>
      </x:c>
      <x:c t="n" s="0">
        <x:v>32.56241</x:v>
      </x:c>
      <x:c t="n" s="0">
        <x:v>34.52424</x:v>
      </x:c>
      <x:c t="n" s="0">
        <x:v>34.49095</x:v>
      </x:c>
      <x:c t="n" s="0">
        <x:v>36.66635</x:v>
      </x:c>
      <x:c t="n" s="0">
        <x:v>39.8031</x:v>
      </x:c>
      <x:c t="n" s="0">
        <x:v>41.51705</x:v>
      </x:c>
      <x:c t="n" s="0">
        <x:v>41.12201</x:v>
      </x:c>
      <x:c t="n" s="0">
        <x:v>38.94964</x:v>
      </x:c>
      <x:c t="n" s="0">
        <x:v>36.39763</x:v>
      </x:c>
      <x:c t="n" s="0">
        <x:v>34.75376</x:v>
      </x:c>
      <x:c t="n" s="0">
        <x:v>32.5976</x:v>
      </x:c>
      <x:c t="n" s="0">
        <x:v>33.12611</x:v>
      </x:c>
      <x:c t="n" s="0">
        <x:v>33.44493</x:v>
      </x:c>
      <x:c t="n" s="0">
        <x:v>26.54424</x:v>
      </x:c>
      <x:c t="n" s="0">
        <x:v>22.32852</x:v>
      </x:c>
      <x:c t="n" s="0">
        <x:v>15.36847</x:v>
      </x:c>
      <x:c t="n" s="0">
        <x:v>5.840968</x:v>
      </x:c>
      <x:c t="n" s="0">
        <x:v>4.079402</x:v>
      </x:c>
      <x:c t="n" s="0">
        <x:v>2.390665</x:v>
      </x:c>
      <x:c t="n" s="0">
        <x:v>-30.06697</x:v>
      </x:c>
      <x:c t="n" s="0">
        <x:v>-29.16826</x:v>
      </x:c>
      <x:c t="n" s="0">
        <x:v>-18.31689</x:v>
      </x:c>
      <x:c t="n" s="0">
        <x:v>-12.1958</x:v>
      </x:c>
      <x:c t="n" s="0">
        <x:v>-5.694317</x:v>
      </x:c>
      <x:c t="n" s="0">
        <x:v>10.2008</x:v>
      </x:c>
      <x:c t="n" s="0">
        <x:v>7.576222</x:v>
      </x:c>
      <x:c t="n" s="0">
        <x:v>10.05537</x:v>
      </x:c>
      <x:c t="n" s="0">
        <x:v>21.76794</x:v>
      </x:c>
      <x:c t="n" s="0">
        <x:v>22.72669</x:v>
      </x:c>
      <x:c t="n" s="0">
        <x:v>23.32221</x:v>
      </x:c>
      <x:c t="n" s="0">
        <x:v>30.58905</x:v>
      </x:c>
      <x:c t="n" s="0">
        <x:v>29.68495</x:v>
      </x:c>
      <x:c t="n" s="0">
        <x:v>28.45903</x:v>
      </x:c>
      <x:c t="n" s="0">
        <x:v>25.23256</x:v>
      </x:c>
      <x:c t="n" s="0">
        <x:v>24.44579</x:v>
      </x:c>
      <x:c t="n" s="0">
        <x:v>38.07216</x:v>
      </x:c>
      <x:c t="n" s="0">
        <x:v>34.41501</x:v>
      </x:c>
      <x:c t="n" s="0">
        <x:v>34.6773</x:v>
      </x:c>
      <x:c t="n" s="0">
        <x:v>34.38305</x:v>
      </x:c>
      <x:c t="n" s="0">
        <x:v>34.77304</x:v>
      </x:c>
      <x:c t="n" s="0">
        <x:v>38.52731</x:v>
      </x:c>
      <x:c t="n" s="0">
        <x:v>42.67835</x:v>
      </x:c>
      <x:c t="n" s="0">
        <x:v>37.57348</x:v>
      </x:c>
      <x:c t="n" s="0">
        <x:v>38.85925</x:v>
      </x:c>
      <x:c t="n" s="0">
        <x:v>37.43167</x:v>
      </x:c>
      <x:c t="n" s="0">
        <x:v>33.80487</x:v>
      </x:c>
      <x:c t="n" s="0">
        <x:v>32.72954</x:v>
      </x:c>
      <x:c t="n" s="0">
        <x:v>30.36832</x:v>
      </x:c>
      <x:c t="n" s="0">
        <x:v>28.07989</x:v>
      </x:c>
      <x:c t="n" s="0">
        <x:v>21.68655</x:v>
      </x:c>
      <x:c t="n" s="0">
        <x:v>16.85124</x:v>
      </x:c>
      <x:c t="n" s="0">
        <x:v>11.86699</x:v>
      </x:c>
      <x:c t="n" s="0">
        <x:v>3.808012</x:v>
      </x:c>
      <x:c t="n" s="0">
        <x:v>2.379652</x:v>
      </x:c>
      <x:c t="n" s="0">
        <x:v>1.60891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43944.9657523148</x:v>
      </x:c>
      <x:c t="n" s="7">
        <x:v>43944.9657523148</x:v>
      </x:c>
      <x:c t="n" s="0">
        <x:v>48.40334</x:v>
      </x:c>
      <x:c t="n" s="0">
        <x:v>54.20069</x:v>
      </x:c>
      <x:c t="n" s="0">
        <x:v>56.38094</x:v>
      </x:c>
      <x:c t="n" s="0">
        <x:v>64.96886</x:v>
      </x:c>
      <x:c t="n" s="0">
        <x:v>-30.06697</x:v>
      </x:c>
      <x:c t="n" s="0">
        <x:v>-29.16826</x:v>
      </x:c>
      <x:c t="n" s="0">
        <x:v>-18.33114</x:v>
      </x:c>
      <x:c t="n" s="0">
        <x:v>-13.66714</x:v>
      </x:c>
      <x:c t="n" s="0">
        <x:v>-6.123132</x:v>
      </x:c>
      <x:c t="n" s="0">
        <x:v>9.261369</x:v>
      </x:c>
      <x:c t="n" s="0">
        <x:v>11.83249</x:v>
      </x:c>
      <x:c t="n" s="0">
        <x:v>10.51333</x:v>
      </x:c>
      <x:c t="n" s="0">
        <x:v>24.39186</x:v>
      </x:c>
      <x:c t="n" s="0">
        <x:v>21.83387</x:v>
      </x:c>
      <x:c t="n" s="0">
        <x:v>23.62063</x:v>
      </x:c>
      <x:c t="n" s="0">
        <x:v>27.29693</x:v>
      </x:c>
      <x:c t="n" s="0">
        <x:v>29.23541</x:v>
      </x:c>
      <x:c t="n" s="0">
        <x:v>32.63272</x:v>
      </x:c>
      <x:c t="n" s="0">
        <x:v>26.96461</x:v>
      </x:c>
      <x:c t="n" s="0">
        <x:v>27.52613</x:v>
      </x:c>
      <x:c t="n" s="0">
        <x:v>32.70769</x:v>
      </x:c>
      <x:c t="n" s="0">
        <x:v>32.40256</x:v>
      </x:c>
      <x:c t="n" s="0">
        <x:v>35.25533</x:v>
      </x:c>
      <x:c t="n" s="0">
        <x:v>35.074</x:v>
      </x:c>
      <x:c t="n" s="0">
        <x:v>36.20273</x:v>
      </x:c>
      <x:c t="n" s="0">
        <x:v>39.74415</x:v>
      </x:c>
      <x:c t="n" s="0">
        <x:v>41.13407</x:v>
      </x:c>
      <x:c t="n" s="0">
        <x:v>41.14405</x:v>
      </x:c>
      <x:c t="n" s="0">
        <x:v>38.97736</x:v>
      </x:c>
      <x:c t="n" s="0">
        <x:v>36.42555</x:v>
      </x:c>
      <x:c t="n" s="0">
        <x:v>34.40159</x:v>
      </x:c>
      <x:c t="n" s="0">
        <x:v>32.39162</x:v>
      </x:c>
      <x:c t="n" s="0">
        <x:v>32.69577</x:v>
      </x:c>
      <x:c t="n" s="0">
        <x:v>32.8822</x:v>
      </x:c>
      <x:c t="n" s="0">
        <x:v>25.9847</x:v>
      </x:c>
      <x:c t="n" s="0">
        <x:v>21.77021</x:v>
      </x:c>
      <x:c t="n" s="0">
        <x:v>14.89202</x:v>
      </x:c>
      <x:c t="n" s="0">
        <x:v>5.500164</x:v>
      </x:c>
      <x:c t="n" s="0">
        <x:v>4.020103</x:v>
      </x:c>
      <x:c t="n" s="0">
        <x:v>2.233686</x:v>
      </x:c>
      <x:c t="n" s="0">
        <x:v>-30.06697</x:v>
      </x:c>
      <x:c t="n" s="0">
        <x:v>-29.16826</x:v>
      </x:c>
      <x:c t="n" s="0">
        <x:v>-18.31689</x:v>
      </x:c>
      <x:c t="n" s="0">
        <x:v>-12.1958</x:v>
      </x:c>
      <x:c t="n" s="0">
        <x:v>-5.694317</x:v>
      </x:c>
      <x:c t="n" s="0">
        <x:v>10.10686</x:v>
      </x:c>
      <x:c t="n" s="0">
        <x:v>7.576222</x:v>
      </x:c>
      <x:c t="n" s="0">
        <x:v>10.05537</x:v>
      </x:c>
      <x:c t="n" s="0">
        <x:v>15.2095</x:v>
      </x:c>
      <x:c t="n" s="0">
        <x:v>22.92548</x:v>
      </x:c>
      <x:c t="n" s="0">
        <x:v>22.76912</x:v>
      </x:c>
      <x:c t="n" s="0">
        <x:v>27.65933</x:v>
      </x:c>
      <x:c t="n" s="0">
        <x:v>21.92472</x:v>
      </x:c>
      <x:c t="n" s="0">
        <x:v>20.96196</x:v>
      </x:c>
      <x:c t="n" s="0">
        <x:v>19.84642</x:v>
      </x:c>
      <x:c t="n" s="0">
        <x:v>28.52859</x:v>
      </x:c>
      <x:c t="n" s="0">
        <x:v>31.05051</x:v>
      </x:c>
      <x:c t="n" s="0">
        <x:v>30.72314</x:v>
      </x:c>
      <x:c t="n" s="0">
        <x:v>37.55309</x:v>
      </x:c>
      <x:c t="n" s="0">
        <x:v>36.69869</x:v>
      </x:c>
      <x:c t="n" s="0">
        <x:v>33.53498</x:v>
      </x:c>
      <x:c t="n" s="0">
        <x:v>39.70498</x:v>
      </x:c>
      <x:c t="n" s="0">
        <x:v>39.56419</x:v>
      </x:c>
      <x:c t="n" s="0">
        <x:v>41.27926</x:v>
      </x:c>
      <x:c t="n" s="0">
        <x:v>39.38011</x:v>
      </x:c>
      <x:c t="n" s="0">
        <x:v>36.62571</x:v>
      </x:c>
      <x:c t="n" s="0">
        <x:v>33.1272</x:v>
      </x:c>
      <x:c t="n" s="0">
        <x:v>32.42452</x:v>
      </x:c>
      <x:c t="n" s="0">
        <x:v>28.75298</x:v>
      </x:c>
      <x:c t="n" s="0">
        <x:v>26.08184</x:v>
      </x:c>
      <x:c t="n" s="0">
        <x:v>18.06733</x:v>
      </x:c>
      <x:c t="n" s="0">
        <x:v>13.85351</x:v>
      </x:c>
      <x:c t="n" s="0">
        <x:v>8.831632</x:v>
      </x:c>
      <x:c t="n" s="0">
        <x:v>2.979691</x:v>
      </x:c>
      <x:c t="n" s="0">
        <x:v>4.379914</x:v>
      </x:c>
      <x:c t="n" s="0">
        <x:v>0.8903135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43944.9657523148</x:v>
      </x:c>
      <x:c t="n" s="7">
        <x:v>43944.9657523148</x:v>
      </x:c>
      <x:c t="n" s="0">
        <x:v>48.54945</x:v>
      </x:c>
      <x:c t="n" s="0">
        <x:v>54.20069</x:v>
      </x:c>
      <x:c t="n" s="0">
        <x:v>64.92239</x:v>
      </x:c>
      <x:c t="n" s="0">
        <x:v>69.90714</x:v>
      </x:c>
      <x:c t="n" s="0">
        <x:v>-30.06697</x:v>
      </x:c>
      <x:c t="n" s="0">
        <x:v>-29.16826</x:v>
      </x:c>
      <x:c t="n" s="0">
        <x:v>-18.57336</x:v>
      </x:c>
      <x:c t="n" s="0">
        <x:v>-13.45632</x:v>
      </x:c>
      <x:c t="n" s="0">
        <x:v>-6.05784</x:v>
      </x:c>
      <x:c t="n" s="0">
        <x:v>9.395529</x:v>
      </x:c>
      <x:c t="n" s="0">
        <x:v>11.41721</x:v>
      </x:c>
      <x:c t="n" s="0">
        <x:v>11.33029</x:v>
      </x:c>
      <x:c t="n" s="0">
        <x:v>23.79526</x:v>
      </x:c>
      <x:c t="n" s="0">
        <x:v>22.04622</x:v>
      </x:c>
      <x:c t="n" s="0">
        <x:v>23.50627</x:v>
      </x:c>
      <x:c t="n" s="0">
        <x:v>27.25709</x:v>
      </x:c>
      <x:c t="n" s="0">
        <x:v>28.5899</x:v>
      </x:c>
      <x:c t="n" s="0">
        <x:v>32.83495</x:v>
      </x:c>
      <x:c t="n" s="0">
        <x:v>26.31951</x:v>
      </x:c>
      <x:c t="n" s="0">
        <x:v>27.35794</x:v>
      </x:c>
      <x:c t="n" s="0">
        <x:v>32.2446</x:v>
      </x:c>
      <x:c t="n" s="0">
        <x:v>32.70259</x:v>
      </x:c>
      <x:c t="n" s="0">
        <x:v>35.06305</x:v>
      </x:c>
      <x:c t="n" s="0">
        <x:v>34.69101</x:v>
      </x:c>
      <x:c t="n" s="0">
        <x:v>36.36775</x:v>
      </x:c>
      <x:c t="n" s="0">
        <x:v>40.01417</x:v>
      </x:c>
      <x:c t="n" s="0">
        <x:v>41.50925</x:v>
      </x:c>
      <x:c t="n" s="0">
        <x:v>40.83576</x:v>
      </x:c>
      <x:c t="n" s="0">
        <x:v>39.25548</x:v>
      </x:c>
      <x:c t="n" s="0">
        <x:v>36.7838</x:v>
      </x:c>
      <x:c t="n" s="0">
        <x:v>34.62166</x:v>
      </x:c>
      <x:c t="n" s="0">
        <x:v>32.38761</x:v>
      </x:c>
      <x:c t="n" s="0">
        <x:v>32.32961</x:v>
      </x:c>
      <x:c t="n" s="0">
        <x:v>32.50396</x:v>
      </x:c>
      <x:c t="n" s="0">
        <x:v>25.56294</x:v>
      </x:c>
      <x:c t="n" s="0">
        <x:v>21.34549</x:v>
      </x:c>
      <x:c t="n" s="0">
        <x:v>14.62464</x:v>
      </x:c>
      <x:c t="n" s="0">
        <x:v>5.291094</x:v>
      </x:c>
      <x:c t="n" s="0">
        <x:v>4.003851</x:v>
      </x:c>
      <x:c t="n" s="0">
        <x:v>2.201106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-5.694317</x:v>
      </x:c>
      <x:c t="n" s="0">
        <x:v>10.10686</x:v>
      </x:c>
      <x:c t="n" s="0">
        <x:v>10.99323</x:v>
      </x:c>
      <x:c t="n" s="0">
        <x:v>15.11502</x:v>
      </x:c>
      <x:c t="n" s="0">
        <x:v>16.37069</x:v>
      </x:c>
      <x:c t="n" s="0">
        <x:v>23.11556</x:v>
      </x:c>
      <x:c t="n" s="0">
        <x:v>22.76912</x:v>
      </x:c>
      <x:c t="n" s="0">
        <x:v>27.01639</x:v>
      </x:c>
      <x:c t="n" s="0">
        <x:v>16.54727</x:v>
      </x:c>
      <x:c t="n" s="0">
        <x:v>35.7848</x:v>
      </x:c>
      <x:c t="n" s="0">
        <x:v>7.519814</x:v>
      </x:c>
      <x:c t="n" s="0">
        <x:v>24.95018</x:v>
      </x:c>
      <x:c t="n" s="0">
        <x:v>28.19215</x:v>
      </x:c>
      <x:c t="n" s="0">
        <x:v>34.30874</x:v>
      </x:c>
      <x:c t="n" s="0">
        <x:v>33.16901</x:v>
      </x:c>
      <x:c t="n" s="0">
        <x:v>32.14824</x:v>
      </x:c>
      <x:c t="n" s="0">
        <x:v>36.73377</x:v>
      </x:c>
      <x:c t="n" s="0">
        <x:v>42.02774</x:v>
      </x:c>
      <x:c t="n" s="0">
        <x:v>42.51609</x:v>
      </x:c>
      <x:c t="n" s="0">
        <x:v>34.97018</x:v>
      </x:c>
      <x:c t="n" s="0">
        <x:v>41.44871</x:v>
      </x:c>
      <x:c t="n" s="0">
        <x:v>37.91119</x:v>
      </x:c>
      <x:c t="n" s="0">
        <x:v>35.63851</x:v>
      </x:c>
      <x:c t="n" s="0">
        <x:v>30.98586</x:v>
      </x:c>
      <x:c t="n" s="0">
        <x:v>31.27077</x:v>
      </x:c>
      <x:c t="n" s="0">
        <x:v>29.28876</x:v>
      </x:c>
      <x:c t="n" s="0">
        <x:v>21.39559</x:v>
      </x:c>
      <x:c t="n" s="0">
        <x:v>17.44968</x:v>
      </x:c>
      <x:c t="n" s="0">
        <x:v>12.64868</x:v>
      </x:c>
      <x:c t="n" s="0">
        <x:v>4.640626</x:v>
      </x:c>
      <x:c t="n" s="0">
        <x:v>3.212185</x:v>
      </x:c>
      <x:c t="n" s="0">
        <x:v>2.03104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43944.9657523148</x:v>
      </x:c>
      <x:c t="n" s="7">
        <x:v>43944.9657523148</x:v>
      </x:c>
      <x:c t="n" s="0">
        <x:v>48.06332</x:v>
      </x:c>
      <x:c t="n" s="0">
        <x:v>54.20069</x:v>
      </x:c>
      <x:c t="n" s="0">
        <x:v>59.36195</x:v>
      </x:c>
      <x:c t="n" s="0">
        <x:v>67.28836</x:v>
      </x:c>
      <x:c t="n" s="0">
        <x:v>-30.06697</x:v>
      </x:c>
      <x:c t="n" s="0">
        <x:v>-29.16826</x:v>
      </x:c>
      <x:c t="n" s="0">
        <x:v>-18.87361</x:v>
      </x:c>
      <x:c t="n" s="0">
        <x:v>-13.2952</x:v>
      </x:c>
      <x:c t="n" s="0">
        <x:v>-6.002848</x:v>
      </x:c>
      <x:c t="n" s="0">
        <x:v>9.506913</x:v>
      </x:c>
      <x:c t="n" s="0">
        <x:v>12.21905</x:v>
      </x:c>
      <x:c t="n" s="0">
        <x:v>12.13282</x:v>
      </x:c>
      <x:c t="n" s="0">
        <x:v>23.33299</x:v>
      </x:c>
      <x:c t="n" s="0">
        <x:v>22.21971</x:v>
      </x:c>
      <x:c t="n" s="0">
        <x:v>23.40615</x:v>
      </x:c>
      <x:c t="n" s="0">
        <x:v>27.22277</x:v>
      </x:c>
      <x:c t="n" s="0">
        <x:v>28.27388</x:v>
      </x:c>
      <x:c t="n" s="0">
        <x:v>34.00435</x:v>
      </x:c>
      <x:c t="n" s="0">
        <x:v>25.79332</x:v>
      </x:c>
      <x:c t="n" s="0">
        <x:v>26.9895</x:v>
      </x:c>
      <x:c t="n" s="0">
        <x:v>32.04216</x:v>
      </x:c>
      <x:c t="n" s="0">
        <x:v>32.83835</x:v>
      </x:c>
      <x:c t="n" s="0">
        <x:v>35.10159</x:v>
      </x:c>
      <x:c t="n" s="0">
        <x:v>34.22775</x:v>
      </x:c>
      <x:c t="n" s="0">
        <x:v>35.92152</x:v>
      </x:c>
      <x:c t="n" s="0">
        <x:v>40.5341</x:v>
      </x:c>
      <x:c t="n" s="0">
        <x:v>41.28313</x:v>
      </x:c>
      <x:c t="n" s="0">
        <x:v>40.6782</x:v>
      </x:c>
      <x:c t="n" s="0">
        <x:v>39.27662</x:v>
      </x:c>
      <x:c t="n" s="0">
        <x:v>36.41695</x:v>
      </x:c>
      <x:c t="n" s="0">
        <x:v>34.34603</x:v>
      </x:c>
      <x:c t="n" s="0">
        <x:v>32.20267</x:v>
      </x:c>
      <x:c t="n" s="0">
        <x:v>32.33483</x:v>
      </x:c>
      <x:c t="n" s="0">
        <x:v>32.0071</x:v>
      </x:c>
      <x:c t="n" s="0">
        <x:v>24.99434</x:v>
      </x:c>
      <x:c t="n" s="0">
        <x:v>20.78486</x:v>
      </x:c>
      <x:c t="n" s="0">
        <x:v>14.23959</x:v>
      </x:c>
      <x:c t="n" s="0">
        <x:v>5.169767</x:v>
      </x:c>
      <x:c t="n" s="0">
        <x:v>3.991544</x:v>
      </x:c>
      <x:c t="n" s="0">
        <x:v>2.074777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-5.694317</x:v>
      </x:c>
      <x:c t="n" s="0">
        <x:v>10.10686</x:v>
      </x:c>
      <x:c t="n" s="0">
        <x:v>15.19955</x:v>
      </x:c>
      <x:c t="n" s="0">
        <x:v>15.11502</x:v>
      </x:c>
      <x:c t="n" s="0">
        <x:v>18.68497</x:v>
      </x:c>
      <x:c t="n" s="0">
        <x:v>23.11556</x:v>
      </x:c>
      <x:c t="n" s="0">
        <x:v>22.87293</x:v>
      </x:c>
      <x:c t="n" s="0">
        <x:v>27.01639</x:v>
      </x:c>
      <x:c t="n" s="0">
        <x:v>27.55362</x:v>
      </x:c>
      <x:c t="n" s="0">
        <x:v>37.77202</x:v>
      </x:c>
      <x:c t="n" s="0">
        <x:v>21.62043</x:v>
      </x:c>
      <x:c t="n" s="0">
        <x:v>23.70274</x:v>
      </x:c>
      <x:c t="n" s="0">
        <x:v>29.97282</x:v>
      </x:c>
      <x:c t="n" s="0">
        <x:v>32.95919</x:v>
      </x:c>
      <x:c t="n" s="0">
        <x:v>36.07804</x:v>
      </x:c>
      <x:c t="n" s="0">
        <x:v>28.65755</x:v>
      </x:c>
      <x:c t="n" s="0">
        <x:v>30.08867</x:v>
      </x:c>
      <x:c t="n" s="0">
        <x:v>41.3229</x:v>
      </x:c>
      <x:c t="n" s="0">
        <x:v>42.27601</x:v>
      </x:c>
      <x:c t="n" s="0">
        <x:v>40.13907</x:v>
      </x:c>
      <x:c t="n" s="0">
        <x:v>37.09869</x:v>
      </x:c>
      <x:c t="n" s="0">
        <x:v>35.67372</x:v>
      </x:c>
      <x:c t="n" s="0">
        <x:v>32.01081</x:v>
      </x:c>
      <x:c t="n" s="0">
        <x:v>30.49178</x:v>
      </x:c>
      <x:c t="n" s="0">
        <x:v>31.64253</x:v>
      </x:c>
      <x:c t="n" s="0">
        <x:v>25.8763</x:v>
      </x:c>
      <x:c t="n" s="0">
        <x:v>19.69497</x:v>
      </x:c>
      <x:c t="n" s="0">
        <x:v>14.76391</x:v>
      </x:c>
      <x:c t="n" s="0">
        <x:v>12.60951</x:v>
      </x:c>
      <x:c t="n" s="0">
        <x:v>4.365377</x:v>
      </x:c>
      <x:c t="n" s="0">
        <x:v>4.037704</x:v>
      </x:c>
      <x:c t="n" s="0">
        <x:v>1.205459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43944.9657523148</x:v>
      </x:c>
      <x:c t="n" s="7">
        <x:v>43944.9657523148</x:v>
      </x:c>
      <x:c t="n" s="0">
        <x:v>48.27317</x:v>
      </x:c>
      <x:c t="n" s="0">
        <x:v>54.20069</x:v>
      </x:c>
      <x:c t="n" s="0">
        <x:v>62.28286</x:v>
      </x:c>
      <x:c t="n" s="0">
        <x:v>67.43559</x:v>
      </x:c>
      <x:c t="n" s="0">
        <x:v>-30.06697</x:v>
      </x:c>
      <x:c t="n" s="0">
        <x:v>-29.16826</x:v>
      </x:c>
      <x:c t="n" s="0">
        <x:v>-19.14755</x:v>
      </x:c>
      <x:c t="n" s="0">
        <x:v>-13.16218</x:v>
      </x:c>
      <x:c t="n" s="0">
        <x:v>-5.579682</x:v>
      </x:c>
      <x:c t="n" s="0">
        <x:v>9.599827</x:v>
      </x:c>
      <x:c t="n" s="0">
        <x:v>12.80323</x:v>
      </x:c>
      <x:c t="n" s="0">
        <x:v>13.10357</x:v>
      </x:c>
      <x:c t="n" s="0">
        <x:v>22.89507</x:v>
      </x:c>
      <x:c t="n" s="0">
        <x:v>22.06152</x:v>
      </x:c>
      <x:c t="n" s="0">
        <x:v>23.41326</x:v>
      </x:c>
      <x:c t="n" s="0">
        <x:v>26.94418</x:v>
      </x:c>
      <x:c t="n" s="0">
        <x:v>28.46922</x:v>
      </x:c>
      <x:c t="n" s="0">
        <x:v>34.22942</x:v>
      </x:c>
      <x:c t="n" s="0">
        <x:v>25.53417</x:v>
      </x:c>
      <x:c t="n" s="0">
        <x:v>26.50936</x:v>
      </x:c>
      <x:c t="n" s="0">
        <x:v>31.63183</x:v>
      </x:c>
      <x:c t="n" s="0">
        <x:v>32.68329</x:v>
      </x:c>
      <x:c t="n" s="0">
        <x:v>35.29479</x:v>
      </x:c>
      <x:c t="n" s="0">
        <x:v>34.12991</x:v>
      </x:c>
      <x:c t="n" s="0">
        <x:v>35.61522</x:v>
      </x:c>
      <x:c t="n" s="0">
        <x:v>40.38532</x:v>
      </x:c>
      <x:c t="n" s="0">
        <x:v>41.83451</x:v>
      </x:c>
      <x:c t="n" s="0">
        <x:v>40.53276</x:v>
      </x:c>
      <x:c t="n" s="0">
        <x:v>39.29701</x:v>
      </x:c>
      <x:c t="n" s="0">
        <x:v>36.75049</x:v>
      </x:c>
      <x:c t="n" s="0">
        <x:v>34.2196</x:v>
      </x:c>
      <x:c t="n" s="0">
        <x:v>31.86213</x:v>
      </x:c>
      <x:c t="n" s="0">
        <x:v>32.11894</x:v>
      </x:c>
      <x:c t="n" s="0">
        <x:v>31.46161</x:v>
      </x:c>
      <x:c t="n" s="0">
        <x:v>24.52741</x:v>
      </x:c>
      <x:c t="n" s="0">
        <x:v>20.28965</x:v>
      </x:c>
      <x:c t="n" s="0">
        <x:v>14.03933</x:v>
      </x:c>
      <x:c t="n" s="0">
        <x:v>4.976681</x:v>
      </x:c>
      <x:c t="n" s="0">
        <x:v>3.81404</x:v>
      </x:c>
      <x:c t="n" s="0">
        <x:v>1.944686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-3.038082</x:v>
      </x:c>
      <x:c t="n" s="0">
        <x:v>10.10686</x:v>
      </x:c>
      <x:c t="n" s="0">
        <x:v>15.19955</x:v>
      </x:c>
      <x:c t="n" s="0">
        <x:v>16.9598</x:v>
      </x:c>
      <x:c t="n" s="0">
        <x:v>18.68497</x:v>
      </x:c>
      <x:c t="n" s="0">
        <x:v>19.5828</x:v>
      </x:c>
      <x:c t="n" s="0">
        <x:v>23.53744</x:v>
      </x:c>
      <x:c t="n" s="0">
        <x:v>23.31141</x:v>
      </x:c>
      <x:c t="n" s="0">
        <x:v>29.46368</x:v>
      </x:c>
      <x:c t="n" s="0">
        <x:v>33.99708</x:v>
      </x:c>
      <x:c t="n" s="0">
        <x:v>23.15705</x:v>
      </x:c>
      <x:c t="n" s="0">
        <x:v>19.58473</x:v>
      </x:c>
      <x:c t="n" s="0">
        <x:v>28.26289</x:v>
      </x:c>
      <x:c t="n" s="0">
        <x:v>30.48177</x:v>
      </x:c>
      <x:c t="n" s="0">
        <x:v>34.96608</x:v>
      </x:c>
      <x:c t="n" s="0">
        <x:v>33.92749</x:v>
      </x:c>
      <x:c t="n" s="0">
        <x:v>33.60807</x:v>
      </x:c>
      <x:c t="n" s="0">
        <x:v>40.47412</x:v>
      </x:c>
      <x:c t="n" s="0">
        <x:v>42.93679</x:v>
      </x:c>
      <x:c t="n" s="0">
        <x:v>39.07894</x:v>
      </x:c>
      <x:c t="n" s="0">
        <x:v>39.66485</x:v>
      </x:c>
      <x:c t="n" s="0">
        <x:v>36.71194</x:v>
      </x:c>
      <x:c t="n" s="0">
        <x:v>33.33361</x:v>
      </x:c>
      <x:c t="n" s="0">
        <x:v>29.96266</x:v>
      </x:c>
      <x:c t="n" s="0">
        <x:v>29.59597</x:v>
      </x:c>
      <x:c t="n" s="0">
        <x:v>24.73325</x:v>
      </x:c>
      <x:c t="n" s="0">
        <x:v>18.06804</x:v>
      </x:c>
      <x:c t="n" s="0">
        <x:v>13.44395</x:v>
      </x:c>
      <x:c t="n" s="0">
        <x:v>11.39764</x:v>
      </x:c>
      <x:c t="n" s="0">
        <x:v>2.290895</x:v>
      </x:c>
      <x:c t="n" s="0">
        <x:v>3.005952</x:v>
      </x:c>
      <x:c t="n" s="0">
        <x:v>0.7936183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43944.9657523148</x:v>
      </x:c>
      <x:c t="n" s="7">
        <x:v>43944.9657523148</x:v>
      </x:c>
      <x:c t="n" s="0">
        <x:v>49.01104</x:v>
      </x:c>
      <x:c t="n" s="0">
        <x:v>57.21099</x:v>
      </x:c>
      <x:c t="n" s="0">
        <x:v>56.89209</x:v>
      </x:c>
      <x:c t="n" s="0">
        <x:v>65.88657</x:v>
      </x:c>
      <x:c t="n" s="0">
        <x:v>-30.06697</x:v>
      </x:c>
      <x:c t="n" s="0">
        <x:v>-29.16826</x:v>
      </x:c>
      <x:c t="n" s="0">
        <x:v>-19.39602</x:v>
      </x:c>
      <x:c t="n" s="0">
        <x:v>-13.05171</x:v>
      </x:c>
      <x:c t="n" s="0">
        <x:v>-4.949811</x:v>
      </x:c>
      <x:c t="n" s="0">
        <x:v>9.677633</x:v>
      </x:c>
      <x:c t="n" s="0">
        <x:v>13.24662</x:v>
      </x:c>
      <x:c t="n" s="0">
        <x:v>14.07157</x:v>
      </x:c>
      <x:c t="n" s="0">
        <x:v>22.48259</x:v>
      </x:c>
      <x:c t="n" s="0">
        <x:v>21.61353</x:v>
      </x:c>
      <x:c t="n" s="0">
        <x:v>23.43161</x:v>
      </x:c>
      <x:c t="n" s="0">
        <x:v>26.43257</x:v>
      </x:c>
      <x:c t="n" s="0">
        <x:v>28.6063</x:v>
      </x:c>
      <x:c t="n" s="0">
        <x:v>34.07477</x:v>
      </x:c>
      <x:c t="n" s="0">
        <x:v>24.9974</x:v>
      </x:c>
      <x:c t="n" s="0">
        <x:v>25.91862</x:v>
      </x:c>
      <x:c t="n" s="0">
        <x:v>31.42418</x:v>
      </x:c>
      <x:c t="n" s="0">
        <x:v>32.34067</x:v>
      </x:c>
      <x:c t="n" s="0">
        <x:v>34.80281</x:v>
      </x:c>
      <x:c t="n" s="0">
        <x:v>33.81124</x:v>
      </x:c>
      <x:c t="n" s="0">
        <x:v>35.26893</x:v>
      </x:c>
      <x:c t="n" s="0">
        <x:v>40.16845</x:v>
      </x:c>
      <x:c t="n" s="0">
        <x:v>41.56295</x:v>
      </x:c>
      <x:c t="n" s="0">
        <x:v>40.07872</x:v>
      </x:c>
      <x:c t="n" s="0">
        <x:v>38.77668</x:v>
      </x:c>
      <x:c t="n" s="0">
        <x:v>36.77347</x:v>
      </x:c>
      <x:c t="n" s="0">
        <x:v>34.36893</x:v>
      </x:c>
      <x:c t="n" s="0">
        <x:v>31.93087</x:v>
      </x:c>
      <x:c t="n" s="0">
        <x:v>31.75754</x:v>
      </x:c>
      <x:c t="n" s="0">
        <x:v>31.01164</x:v>
      </x:c>
      <x:c t="n" s="0">
        <x:v>24.1218</x:v>
      </x:c>
      <x:c t="n" s="0">
        <x:v>19.90864</x:v>
      </x:c>
      <x:c t="n" s="0">
        <x:v>13.84668</x:v>
      </x:c>
      <x:c t="n" s="0">
        <x:v>4.902997</x:v>
      </x:c>
      <x:c t="n" s="0">
        <x:v>3.925202</x:v>
      </x:c>
      <x:c t="n" s="0">
        <x:v>1.718622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-2.421636</x:v>
      </x:c>
      <x:c t="n" s="0">
        <x:v>9.804464</x:v>
      </x:c>
      <x:c t="n" s="0">
        <x:v>15.19955</x:v>
      </x:c>
      <x:c t="n" s="0">
        <x:v>17.43396</x:v>
      </x:c>
      <x:c t="n" s="0">
        <x:v>18.88151</x:v>
      </x:c>
      <x:c t="n" s="0">
        <x:v>17.22787</x:v>
      </x:c>
      <x:c t="n" s="0">
        <x:v>23.53744</x:v>
      </x:c>
      <x:c t="n" s="0">
        <x:v>20.72313</x:v>
      </x:c>
      <x:c t="n" s="0">
        <x:v>29.08302</x:v>
      </x:c>
      <x:c t="n" s="0">
        <x:v>32.86098</x:v>
      </x:c>
      <x:c t="n" s="0">
        <x:v>17.1758</x:v>
      </x:c>
      <x:c t="n" s="0">
        <x:v>20.03993</x:v>
      </x:c>
      <x:c t="n" s="0">
        <x:v>30.56926</x:v>
      </x:c>
      <x:c t="n" s="0">
        <x:v>30.72825</x:v>
      </x:c>
      <x:c t="n" s="0">
        <x:v>29.68623</x:v>
      </x:c>
      <x:c t="n" s="0">
        <x:v>31.20499</x:v>
      </x:c>
      <x:c t="n" s="0">
        <x:v>37.80794</x:v>
      </x:c>
      <x:c t="n" s="0">
        <x:v>38.20492</x:v>
      </x:c>
      <x:c t="n" s="0">
        <x:v>39.67052</x:v>
      </x:c>
      <x:c t="n" s="0">
        <x:v>36.69208</x:v>
      </x:c>
      <x:c t="n" s="0">
        <x:v>37.53259</x:v>
      </x:c>
      <x:c t="n" s="0">
        <x:v>36.45008</x:v>
      </x:c>
      <x:c t="n" s="0">
        <x:v>34.92642</x:v>
      </x:c>
      <x:c t="n" s="0">
        <x:v>32.51911</x:v>
      </x:c>
      <x:c t="n" s="0">
        <x:v>29.52671</x:v>
      </x:c>
      <x:c t="n" s="0">
        <x:v>26.46372</x:v>
      </x:c>
      <x:c t="n" s="0">
        <x:v>26.47543</x:v>
      </x:c>
      <x:c t="n" s="0">
        <x:v>19.7583</x:v>
      </x:c>
      <x:c t="n" s="0">
        <x:v>14.10281</x:v>
      </x:c>
      <x:c t="n" s="0">
        <x:v>6.038848</x:v>
      </x:c>
      <x:c t="n" s="0">
        <x:v>4.541487</x:v>
      </x:c>
      <x:c t="n" s="0">
        <x:v>0.2172481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43944.9657523148</x:v>
      </x:c>
      <x:c t="n" s="7">
        <x:v>43944.9657523148</x:v>
      </x:c>
      <x:c t="n" s="0">
        <x:v>48.58678</x:v>
      </x:c>
      <x:c t="n" s="0">
        <x:v>54.20069</x:v>
      </x:c>
      <x:c t="n" s="0">
        <x:v>60.81555</x:v>
      </x:c>
      <x:c t="n" s="0">
        <x:v>67.578</x:v>
      </x:c>
      <x:c t="n" s="0">
        <x:v>-30.06697</x:v>
      </x:c>
      <x:c t="n" s="0">
        <x:v>-29.16826</x:v>
      </x:c>
      <x:c t="n" s="0">
        <x:v>-19.62013</x:v>
      </x:c>
      <x:c t="n" s="0">
        <x:v>-12.95955</x:v>
      </x:c>
      <x:c t="n" s="0">
        <x:v>-4.475899</x:v>
      </x:c>
      <x:c t="n" s="0">
        <x:v>9.402267</x:v>
      </x:c>
      <x:c t="n" s="0">
        <x:v>13.55404</x:v>
      </x:c>
      <x:c t="n" s="0">
        <x:v>14.75577</x:v>
      </x:c>
      <x:c t="n" s="0">
        <x:v>22.18993</x:v>
      </x:c>
      <x:c t="n" s="0">
        <x:v>21.19056</x:v>
      </x:c>
      <x:c t="n" s="0">
        <x:v>23.44722</x:v>
      </x:c>
      <x:c t="n" s="0">
        <x:v>25.9422</x:v>
      </x:c>
      <x:c t="n" s="0">
        <x:v>28.57169</x:v>
      </x:c>
      <x:c t="n" s="0">
        <x:v>33.78888</x:v>
      </x:c>
      <x:c t="n" s="0">
        <x:v>24.91071</x:v>
      </x:c>
      <x:c t="n" s="0">
        <x:v>25.78104</x:v>
      </x:c>
      <x:c t="n" s="0">
        <x:v>31.38347</x:v>
      </x:c>
      <x:c t="n" s="0">
        <x:v>32.28452</x:v>
      </x:c>
      <x:c t="n" s="0">
        <x:v>34.41939</x:v>
      </x:c>
      <x:c t="n" s="0">
        <x:v>33.55173</x:v>
      </x:c>
      <x:c t="n" s="0">
        <x:v>36.48051</x:v>
      </x:c>
      <x:c t="n" s="0">
        <x:v>39.82051</x:v>
      </x:c>
      <x:c t="n" s="0">
        <x:v>41.75993</x:v>
      </x:c>
      <x:c t="n" s="0">
        <x:v>40.15005</x:v>
      </x:c>
      <x:c t="n" s="0">
        <x:v>38.96578</x:v>
      </x:c>
      <x:c t="n" s="0">
        <x:v>36.99136</x:v>
      </x:c>
      <x:c t="n" s="0">
        <x:v>34.28251</x:v>
      </x:c>
      <x:c t="n" s="0">
        <x:v>31.90458</x:v>
      </x:c>
      <x:c t="n" s="0">
        <x:v>32.94464</x:v>
      </x:c>
      <x:c t="n" s="0">
        <x:v>33.55519</x:v>
      </x:c>
      <x:c t="n" s="0">
        <x:v>25.63364</x:v>
      </x:c>
      <x:c t="n" s="0">
        <x:v>19.83735</x:v>
      </x:c>
      <x:c t="n" s="0">
        <x:v>13.9198</x:v>
      </x:c>
      <x:c t="n" s="0">
        <x:v>5.349762</x:v>
      </x:c>
      <x:c t="n" s="0">
        <x:v>3.839924</x:v>
      </x:c>
      <x:c t="n" s="0">
        <x:v>1.673904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-2.421636</x:v>
      </x:c>
      <x:c t="n" s="0">
        <x:v>6.752518</x:v>
      </x:c>
      <x:c t="n" s="0">
        <x:v>14.6603</x:v>
      </x:c>
      <x:c t="n" s="0">
        <x:v>17.43396</x:v>
      </x:c>
      <x:c t="n" s="0">
        <x:v>20.05333</x:v>
      </x:c>
      <x:c t="n" s="0">
        <x:v>17.22787</x:v>
      </x:c>
      <x:c t="n" s="0">
        <x:v>23.53744</x:v>
      </x:c>
      <x:c t="n" s="0">
        <x:v>20.72313</x:v>
      </x:c>
      <x:c t="n" s="0">
        <x:v>28.3635</x:v>
      </x:c>
      <x:c t="n" s="0">
        <x:v>31.34994</x:v>
      </x:c>
      <x:c t="n" s="0">
        <x:v>25.69607</x:v>
      </x:c>
      <x:c t="n" s="0">
        <x:v>27.10319</x:v>
      </x:c>
      <x:c t="n" s="0">
        <x:v>30.81285</x:v>
      </x:c>
      <x:c t="n" s="0">
        <x:v>31.48114</x:v>
      </x:c>
      <x:c t="n" s="0">
        <x:v>32.54339</x:v>
      </x:c>
      <x:c t="n" s="0">
        <x:v>32.23967</x:v>
      </x:c>
      <x:c t="n" s="0">
        <x:v>39.05583</x:v>
      </x:c>
      <x:c t="n" s="0">
        <x:v>35.45578</x:v>
      </x:c>
      <x:c t="n" s="0">
        <x:v>43.20839</x:v>
      </x:c>
      <x:c t="n" s="0">
        <x:v>41.74514</x:v>
      </x:c>
      <x:c t="n" s="0">
        <x:v>37.9724</x:v>
      </x:c>
      <x:c t="n" s="0">
        <x:v>38.48516</x:v>
      </x:c>
      <x:c t="n" s="0">
        <x:v>33.7437</x:v>
      </x:c>
      <x:c t="n" s="0">
        <x:v>31.42554</x:v>
      </x:c>
      <x:c t="n" s="0">
        <x:v>36.69646</x:v>
      </x:c>
      <x:c t="n" s="0">
        <x:v>39.23186</x:v>
      </x:c>
      <x:c t="n" s="0">
        <x:v>28.83605</x:v>
      </x:c>
      <x:c t="n" s="0">
        <x:v>21.64443</x:v>
      </x:c>
      <x:c t="n" s="0">
        <x:v>19.02567</x:v>
      </x:c>
      <x:c t="n" s="0">
        <x:v>9.090704</x:v>
      </x:c>
      <x:c t="n" s="0">
        <x:v>2.953844</x:v>
      </x:c>
      <x:c t="n" s="0">
        <x:v>1.580833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43944.9657523148</x:v>
      </x:c>
      <x:c t="n" s="7">
        <x:v>43944.9657523148</x:v>
      </x:c>
      <x:c t="n" s="0">
        <x:v>47.07819</x:v>
      </x:c>
      <x:c t="n" s="0">
        <x:v>54.20069</x:v>
      </x:c>
      <x:c t="n" s="0">
        <x:v>64.02557</x:v>
      </x:c>
      <x:c t="n" s="0">
        <x:v>69.90714</x:v>
      </x:c>
      <x:c t="n" s="0">
        <x:v>-30.06697</x:v>
      </x:c>
      <x:c t="n" s="0">
        <x:v>-29.16826</x:v>
      </x:c>
      <x:c t="n" s="0">
        <x:v>-19.82109</x:v>
      </x:c>
      <x:c t="n" s="0">
        <x:v>-12.88236</x:v>
      </x:c>
      <x:c t="n" s="0">
        <x:v>-4.108459</x:v>
      </x:c>
      <x:c t="n" s="0">
        <x:v>9.102619</x:v>
      </x:c>
      <x:c t="n" s="0">
        <x:v>13.55774</x:v>
      </x:c>
      <x:c t="n" s="0">
        <x:v>15.26332</x:v>
      </x:c>
      <x:c t="n" s="0">
        <x:v>21.93632</x:v>
      </x:c>
      <x:c t="n" s="0">
        <x:v>20.74001</x:v>
      </x:c>
      <x:c t="n" s="0">
        <x:v>23.27416</x:v>
      </x:c>
      <x:c t="n" s="0">
        <x:v>25.87022</x:v>
      </x:c>
      <x:c t="n" s="0">
        <x:v>28.54192</x:v>
      </x:c>
      <x:c t="n" s="0">
        <x:v>33.61528</x:v>
      </x:c>
      <x:c t="n" s="0">
        <x:v>25.24109</x:v>
      </x:c>
      <x:c t="n" s="0">
        <x:v>26.77707</x:v>
      </x:c>
      <x:c t="n" s="0">
        <x:v>31.34825</x:v>
      </x:c>
      <x:c t="n" s="0">
        <x:v>32.00431</x:v>
      </x:c>
      <x:c t="n" s="0">
        <x:v>34.11144</x:v>
      </x:c>
      <x:c t="n" s="0">
        <x:v>33.72949</x:v>
      </x:c>
      <x:c t="n" s="0">
        <x:v>36.36128</x:v>
      </x:c>
      <x:c t="n" s="0">
        <x:v>39.38908</x:v>
      </x:c>
      <x:c t="n" s="0">
        <x:v>41.66733</x:v>
      </x:c>
      <x:c t="n" s="0">
        <x:v>40.49944</x:v>
      </x:c>
      <x:c t="n" s="0">
        <x:v>38.84476</x:v>
      </x:c>
      <x:c t="n" s="0">
        <x:v>36.84106</x:v>
      </x:c>
      <x:c t="n" s="0">
        <x:v>34.99546</x:v>
      </x:c>
      <x:c t="n" s="0">
        <x:v>32.37794</x:v>
      </x:c>
      <x:c t="n" s="0">
        <x:v>33.32625</x:v>
      </x:c>
      <x:c t="n" s="0">
        <x:v>33.09356</x:v>
      </x:c>
      <x:c t="n" s="0">
        <x:v>25.38735</x:v>
      </x:c>
      <x:c t="n" s="0">
        <x:v>20.11614</x:v>
      </x:c>
      <x:c t="n" s="0">
        <x:v>14.92146</x:v>
      </x:c>
      <x:c t="n" s="0">
        <x:v>5.709587</x:v>
      </x:c>
      <x:c t="n" s="0">
        <x:v>3.966479</x:v>
      </x:c>
      <x:c t="n" s="0">
        <x:v>1.582308</x:v>
      </x:c>
      <x:c t="n" s="0">
        <x:v>-30.06697</x:v>
      </x:c>
      <x:c t="n" s="0">
        <x:v>-29.16826</x:v>
      </x:c>
      <x:c t="n" s="0">
        <x:v>-21.22845</x:v>
      </x:c>
      <x:c t="n" s="0">
        <x:v>-12.45615</x:v>
      </x:c>
      <x:c t="n" s="0">
        <x:v>-2.421636</x:v>
      </x:c>
      <x:c t="n" s="0">
        <x:v>6.752518</x:v>
      </x:c>
      <x:c t="n" s="0">
        <x:v>13.57935</x:v>
      </x:c>
      <x:c t="n" s="0">
        <x:v>17.42089</x:v>
      </x:c>
      <x:c t="n" s="0">
        <x:v>20.05333</x:v>
      </x:c>
      <x:c t="n" s="0">
        <x:v>15.66068</x:v>
      </x:c>
      <x:c t="n" s="0">
        <x:v>20.95015</x:v>
      </x:c>
      <x:c t="n" s="0">
        <x:v>26.22806</x:v>
      </x:c>
      <x:c t="n" s="0">
        <x:v>27.2377</x:v>
      </x:c>
      <x:c t="n" s="0">
        <x:v>33.88465</x:v>
      </x:c>
      <x:c t="n" s="0">
        <x:v>28.82351</x:v>
      </x:c>
      <x:c t="n" s="0">
        <x:v>29.37835</x:v>
      </x:c>
      <x:c t="n" s="0">
        <x:v>31.48455</x:v>
      </x:c>
      <x:c t="n" s="0">
        <x:v>30.09344</x:v>
      </x:c>
      <x:c t="n" s="0">
        <x:v>31.88416</x:v>
      </x:c>
      <x:c t="n" s="0">
        <x:v>35.02868</x:v>
      </x:c>
      <x:c t="n" s="0">
        <x:v>35.2781</x:v>
      </x:c>
      <x:c t="n" s="0">
        <x:v>36.86468</x:v>
      </x:c>
      <x:c t="n" s="0">
        <x:v>40.75238</x:v>
      </x:c>
      <x:c t="n" s="0">
        <x:v>43.11552</x:v>
      </x:c>
      <x:c t="n" s="0">
        <x:v>39.79892</x:v>
      </x:c>
      <x:c t="n" s="0">
        <x:v>35.82497</x:v>
      </x:c>
      <x:c t="n" s="0">
        <x:v>37.53186</x:v>
      </x:c>
      <x:c t="n" s="0">
        <x:v>34.216</x:v>
      </x:c>
      <x:c t="n" s="0">
        <x:v>35.10631</x:v>
      </x:c>
      <x:c t="n" s="0">
        <x:v>28.93736</x:v>
      </x:c>
      <x:c t="n" s="0">
        <x:v>22.21899</x:v>
      </x:c>
      <x:c t="n" s="0">
        <x:v>16.47565</x:v>
      </x:c>
      <x:c t="n" s="0">
        <x:v>10.60032</x:v>
      </x:c>
      <x:c t="n" s="0">
        <x:v>2.368748</x:v>
      </x:c>
      <x:c t="n" s="0">
        <x:v>4.436189</x:v>
      </x:c>
      <x:c t="n" s="0">
        <x:v>0.6436223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43944.9657523148</x:v>
      </x:c>
      <x:c t="n" s="7">
        <x:v>43944.9657523148</x:v>
      </x:c>
      <x:c t="n" s="0">
        <x:v>48.97518</x:v>
      </x:c>
      <x:c t="n" s="0">
        <x:v>54.20069</x:v>
      </x:c>
      <x:c t="n" s="0">
        <x:v>61.08705</x:v>
      </x:c>
      <x:c t="n" s="0">
        <x:v>67.71588</x:v>
      </x:c>
      <x:c t="n" s="0">
        <x:v>-30.06697</x:v>
      </x:c>
      <x:c t="n" s="0">
        <x:v>-29.16826</x:v>
      </x:c>
      <x:c t="n" s="0">
        <x:v>-20.16883</x:v>
      </x:c>
      <x:c t="n" s="0">
        <x:v>-12.98184</x:v>
      </x:c>
      <x:c t="n" s="0">
        <x:v>-3.817532</x:v>
      </x:c>
      <x:c t="n" s="0">
        <x:v>8.829252</x:v>
      </x:c>
      <x:c t="n" s="0">
        <x:v>13.5609</x:v>
      </x:c>
      <x:c t="n" s="0">
        <x:v>15.65148</x:v>
      </x:c>
      <x:c t="n" s="0">
        <x:v>21.57455</x:v>
      </x:c>
      <x:c t="n" s="0">
        <x:v>20.22185</x:v>
      </x:c>
      <x:c t="n" s="0">
        <x:v>22.80565</x:v>
      </x:c>
      <x:c t="n" s="0">
        <x:v>25.92433</x:v>
      </x:c>
      <x:c t="n" s="0">
        <x:v>27.91788</x:v>
      </x:c>
      <x:c t="n" s="0">
        <x:v>34.12214</x:v>
      </x:c>
      <x:c t="n" s="0">
        <x:v>27.17418</x:v>
      </x:c>
      <x:c t="n" s="0">
        <x:v>26.57191</x:v>
      </x:c>
      <x:c t="n" s="0">
        <x:v>31.13454</x:v>
      </x:c>
      <x:c t="n" s="0">
        <x:v>32.32361</x:v>
      </x:c>
      <x:c t="n" s="0">
        <x:v>33.92298</x:v>
      </x:c>
      <x:c t="n" s="0">
        <x:v>33.6663</x:v>
      </x:c>
      <x:c t="n" s="0">
        <x:v>36.28872</x:v>
      </x:c>
      <x:c t="n" s="0">
        <x:v>39.27016</x:v>
      </x:c>
      <x:c t="n" s="0">
        <x:v>41.44682</x:v>
      </x:c>
      <x:c t="n" s="0">
        <x:v>40.62518</x:v>
      </x:c>
      <x:c t="n" s="0">
        <x:v>39.39524</x:v>
      </x:c>
      <x:c t="n" s="0">
        <x:v>36.87341</x:v>
      </x:c>
      <x:c t="n" s="0">
        <x:v>34.64801</x:v>
      </x:c>
      <x:c t="n" s="0">
        <x:v>32.32595</x:v>
      </x:c>
      <x:c t="n" s="0">
        <x:v>33.00059</x:v>
      </x:c>
      <x:c t="n" s="0">
        <x:v>32.76785</x:v>
      </x:c>
      <x:c t="n" s="0">
        <x:v>24.83737</x:v>
      </x:c>
      <x:c t="n" s="0">
        <x:v>19.58982</x:v>
      </x:c>
      <x:c t="n" s="0">
        <x:v>14.50795</x:v>
      </x:c>
      <x:c t="n" s="0">
        <x:v>5.378704</x:v>
      </x:c>
      <x:c t="n" s="0">
        <x:v>4.049237</x:v>
      </x:c>
      <x:c t="n" s="0">
        <x:v>1.496844</x:v>
      </x:c>
      <x:c t="n" s="0">
        <x:v>-30.06697</x:v>
      </x:c>
      <x:c t="n" s="0">
        <x:v>-28.72596</x:v>
      </x:c>
      <x:c t="n" s="0">
        <x:v>-24.22912</x:v>
      </x:c>
      <x:c t="n" s="0">
        <x:v>-14.24612</x:v>
      </x:c>
      <x:c t="n" s="0">
        <x:v>-2.421636</x:v>
      </x:c>
      <x:c t="n" s="0">
        <x:v>6.752518</x:v>
      </x:c>
      <x:c t="n" s="0">
        <x:v>13.57935</x:v>
      </x:c>
      <x:c t="n" s="0">
        <x:v>17.41302</x:v>
      </x:c>
      <x:c t="n" s="0">
        <x:v>17.56828</x:v>
      </x:c>
      <x:c t="n" s="0">
        <x:v>14.34868</x:v>
      </x:c>
      <x:c t="n" s="0">
        <x:v>18.03748</x:v>
      </x:c>
      <x:c t="n" s="0">
        <x:v>26.22806</x:v>
      </x:c>
      <x:c t="n" s="0">
        <x:v>17.7386</x:v>
      </x:c>
      <x:c t="n" s="0">
        <x:v>36.28237</x:v>
      </x:c>
      <x:c t="n" s="0">
        <x:v>32.09025</x:v>
      </x:c>
      <x:c t="n" s="0">
        <x:v>25.12715</x:v>
      </x:c>
      <x:c t="n" s="0">
        <x:v>28.42459</x:v>
      </x:c>
      <x:c t="n" s="0">
        <x:v>34.48549</x:v>
      </x:c>
      <x:c t="n" s="0">
        <x:v>31.48207</x:v>
      </x:c>
      <x:c t="n" s="0">
        <x:v>32.07979</x:v>
      </x:c>
      <x:c t="n" s="0">
        <x:v>34.81205</x:v>
      </x:c>
      <x:c t="n" s="0">
        <x:v>37.4129</x:v>
      </x:c>
      <x:c t="n" s="0">
        <x:v>38.48387</x:v>
      </x:c>
      <x:c t="n" s="0">
        <x:v>37.71305</x:v>
      </x:c>
      <x:c t="n" s="0">
        <x:v>40.88992</x:v>
      </x:c>
      <x:c t="n" s="0">
        <x:v>37.22293</x:v>
      </x:c>
      <x:c t="n" s="0">
        <x:v>32.57284</x:v>
      </x:c>
      <x:c t="n" s="0">
        <x:v>32.2745</x:v>
      </x:c>
      <x:c t="n" s="0">
        <x:v>30.32148</x:v>
      </x:c>
      <x:c t="n" s="0">
        <x:v>29.39921</x:v>
      </x:c>
      <x:c t="n" s="0">
        <x:v>18.76147</x:v>
      </x:c>
      <x:c t="n" s="0">
        <x:v>14.21109</x:v>
      </x:c>
      <x:c t="n" s="0">
        <x:v>12.38394</x:v>
      </x:c>
      <x:c t="n" s="0">
        <x:v>3.702049</x:v>
      </x:c>
      <x:c t="n" s="0">
        <x:v>5.545117</x:v>
      </x:c>
      <x:c t="n" s="0">
        <x:v>2.060698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43944.9657523148</x:v>
      </x:c>
      <x:c t="n" s="7">
        <x:v>43944.9657523148</x:v>
      </x:c>
      <x:c t="n" s="0">
        <x:v>48.19617</x:v>
      </x:c>
      <x:c t="n" s="0">
        <x:v>54.20069</x:v>
      </x:c>
      <x:c t="n" s="0">
        <x:v>63.43586</x:v>
      </x:c>
      <x:c t="n" s="0">
        <x:v>68.79222</x:v>
      </x:c>
      <x:c t="n" s="0">
        <x:v>-30.06697</x:v>
      </x:c>
      <x:c t="n" s="0">
        <x:v>-29.16826</x:v>
      </x:c>
      <x:c t="n" s="0">
        <x:v>-20.66389</x:v>
      </x:c>
      <x:c t="n" s="0">
        <x:v>-13.22949</x:v>
      </x:c>
      <x:c t="n" s="0">
        <x:v>-3.583626</x:v>
      </x:c>
      <x:c t="n" s="0">
        <x:v>8.581343</x:v>
      </x:c>
      <x:c t="n" s="0">
        <x:v>13.5636</x:v>
      </x:c>
      <x:c t="n" s="0">
        <x:v>15.95756</x:v>
      </x:c>
      <x:c t="n" s="0">
        <x:v>21.10305</x:v>
      </x:c>
      <x:c t="n" s="0">
        <x:v>19.72442</x:v>
      </x:c>
      <x:c t="n" s="0">
        <x:v>22.36117</x:v>
      </x:c>
      <x:c t="n" s="0">
        <x:v>25.97001</x:v>
      </x:c>
      <x:c t="n" s="0">
        <x:v>27.30323</x:v>
      </x:c>
      <x:c t="n" s="0">
        <x:v>34.58919</x:v>
      </x:c>
      <x:c t="n" s="0">
        <x:v>28.7644</x:v>
      </x:c>
      <x:c t="n" s="0">
        <x:v>27.33832</x:v>
      </x:c>
      <x:c t="n" s="0">
        <x:v>30.86292</x:v>
      </x:c>
      <x:c t="n" s="0">
        <x:v>32.95535</x:v>
      </x:c>
      <x:c t="n" s="0">
        <x:v>33.71802</x:v>
      </x:c>
      <x:c t="n" s="0">
        <x:v>33.85104</x:v>
      </x:c>
      <x:c t="n" s="0">
        <x:v>35.82619</x:v>
      </x:c>
      <x:c t="n" s="0">
        <x:v>38.77235</x:v>
      </x:c>
      <x:c t="n" s="0">
        <x:v>41.06532</x:v>
      </x:c>
      <x:c t="n" s="0">
        <x:v>41.16785</x:v>
      </x:c>
      <x:c t="n" s="0">
        <x:v>39.15084</x:v>
      </x:c>
      <x:c t="n" s="0">
        <x:v>36.97659</x:v>
      </x:c>
      <x:c t="n" s="0">
        <x:v>34.33946</x:v>
      </x:c>
      <x:c t="n" s="0">
        <x:v>32.15671</x:v>
      </x:c>
      <x:c t="n" s="0">
        <x:v>32.70173</x:v>
      </x:c>
      <x:c t="n" s="0">
        <x:v>32.31074</x:v>
      </x:c>
      <x:c t="n" s="0">
        <x:v>24.30821</x:v>
      </x:c>
      <x:c t="n" s="0">
        <x:v>19.06629</x:v>
      </x:c>
      <x:c t="n" s="0">
        <x:v>14.1403</x:v>
      </x:c>
      <x:c t="n" s="0">
        <x:v>5.109632</x:v>
      </x:c>
      <x:c t="n" s="0">
        <x:v>4.072332</x:v>
      </x:c>
      <x:c t="n" s="0">
        <x:v>2.630894</x:v>
      </x:c>
      <x:c t="n" s="0">
        <x:v>-30.06697</x:v>
      </x:c>
      <x:c t="n" s="0">
        <x:v>-28.33281</x:v>
      </x:c>
      <x:c t="n" s="0">
        <x:v>-25.98043</x:v>
      </x:c>
      <x:c t="n" s="0">
        <x:v>-15.05546</x:v>
      </x:c>
      <x:c t="n" s="0">
        <x:v>-1.097301</x:v>
      </x:c>
      <x:c t="n" s="0">
        <x:v>6.752518</x:v>
      </x:c>
      <x:c t="n" s="0">
        <x:v>13.57935</x:v>
      </x:c>
      <x:c t="n" s="0">
        <x:v>16.71761</x:v>
      </x:c>
      <x:c t="n" s="0">
        <x:v>16.27588</x:v>
      </x:c>
      <x:c t="n" s="0">
        <x:v>14.34868</x:v>
      </x:c>
      <x:c t="n" s="0">
        <x:v>18.03748</x:v>
      </x:c>
      <x:c t="n" s="0">
        <x:v>26.22806</x:v>
      </x:c>
      <x:c t="n" s="0">
        <x:v>17.7386</x:v>
      </x:c>
      <x:c t="n" s="0">
        <x:v>36.80833</x:v>
      </x:c>
      <x:c t="n" s="0">
        <x:v>33.57212</x:v>
      </x:c>
      <x:c t="n" s="0">
        <x:v>31.06874</x:v>
      </x:c>
      <x:c t="n" s="0">
        <x:v>29.11295</x:v>
      </x:c>
      <x:c t="n" s="0">
        <x:v>36.3388</x:v>
      </x:c>
      <x:c t="n" s="0">
        <x:v>32.30304</x:v>
      </x:c>
      <x:c t="n" s="0">
        <x:v>35.60269</x:v>
      </x:c>
      <x:c t="n" s="0">
        <x:v>31.60912</x:v>
      </x:c>
      <x:c t="n" s="0">
        <x:v>34.26498</x:v>
      </x:c>
      <x:c t="n" s="0">
        <x:v>40.76424</x:v>
      </x:c>
      <x:c t="n" s="0">
        <x:v>43.37136</x:v>
      </x:c>
      <x:c t="n" s="0">
        <x:v>36.24225</x:v>
      </x:c>
      <x:c t="n" s="0">
        <x:v>37.95216</x:v>
      </x:c>
      <x:c t="n" s="0">
        <x:v>32.51123</x:v>
      </x:c>
      <x:c t="n" s="0">
        <x:v>30.81882</x:v>
      </x:c>
      <x:c t="n" s="0">
        <x:v>29.67329</x:v>
      </x:c>
      <x:c t="n" s="0">
        <x:v>29.20497</x:v>
      </x:c>
      <x:c t="n" s="0">
        <x:v>16.09704</x:v>
      </x:c>
      <x:c t="n" s="0">
        <x:v>10.86036</x:v>
      </x:c>
      <x:c t="n" s="0">
        <x:v>8.057881</x:v>
      </x:c>
      <x:c t="n" s="0">
        <x:v>2.525304</x:v>
      </x:c>
      <x:c t="n" s="0">
        <x:v>3.065143</x:v>
      </x:c>
      <x:c t="n" s="0">
        <x:v>6.824183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43944.9657523148</x:v>
      </x:c>
      <x:c t="n" s="7">
        <x:v>43944.9657523148</x:v>
      </x:c>
      <x:c t="n" s="0">
        <x:v>48.05675</x:v>
      </x:c>
      <x:c t="n" s="0">
        <x:v>54.20069</x:v>
      </x:c>
      <x:c t="n" s="0">
        <x:v>63.06213</x:v>
      </x:c>
      <x:c t="n" s="0">
        <x:v>68.68498</x:v>
      </x:c>
      <x:c t="n" s="0">
        <x:v>-30.06697</x:v>
      </x:c>
      <x:c t="n" s="0">
        <x:v>-29.16826</x:v>
      </x:c>
      <x:c t="n" s="0">
        <x:v>-21.13656</x:v>
      </x:c>
      <x:c t="n" s="0">
        <x:v>-13.45278</x:v>
      </x:c>
      <x:c t="n" s="0">
        <x:v>-2.388321</x:v>
      </x:c>
      <x:c t="n" s="0">
        <x:v>8.357807</x:v>
      </x:c>
      <x:c t="n" s="0">
        <x:v>13.5659</x:v>
      </x:c>
      <x:c t="n" s="0">
        <x:v>15.67646</x:v>
      </x:c>
      <x:c t="n" s="0">
        <x:v>20.6554</x:v>
      </x:c>
      <x:c t="n" s="0">
        <x:v>19.1839</x:v>
      </x:c>
      <x:c t="n" s="0">
        <x:v>21.94185</x:v>
      </x:c>
      <x:c t="n" s="0">
        <x:v>26.19499</x:v>
      </x:c>
      <x:c t="n" s="0">
        <x:v>26.68852</x:v>
      </x:c>
      <x:c t="n" s="0">
        <x:v>35.05807</x:v>
      </x:c>
      <x:c t="n" s="0">
        <x:v>29.94998</x:v>
      </x:c>
      <x:c t="n" s="0">
        <x:v>27.50242</x:v>
      </x:c>
      <x:c t="n" s="0">
        <x:v>30.65614</x:v>
      </x:c>
      <x:c t="n" s="0">
        <x:v>33.27179</x:v>
      </x:c>
      <x:c t="n" s="0">
        <x:v>34.44243</x:v>
      </x:c>
      <x:c t="n" s="0">
        <x:v>33.73977</x:v>
      </x:c>
      <x:c t="n" s="0">
        <x:v>35.42422</x:v>
      </x:c>
      <x:c t="n" s="0">
        <x:v>38.2598</x:v>
      </x:c>
      <x:c t="n" s="0">
        <x:v>41.2798</x:v>
      </x:c>
      <x:c t="n" s="0">
        <x:v>41.31052</x:v>
      </x:c>
      <x:c t="n" s="0">
        <x:v>39.05996</x:v>
      </x:c>
      <x:c t="n" s="0">
        <x:v>37.01466</x:v>
      </x:c>
      <x:c t="n" s="0">
        <x:v>34.42099</x:v>
      </x:c>
      <x:c t="n" s="0">
        <x:v>31.97379</x:v>
      </x:c>
      <x:c t="n" s="0">
        <x:v>32.34027</x:v>
      </x:c>
      <x:c t="n" s="0">
        <x:v>31.98658</x:v>
      </x:c>
      <x:c t="n" s="0">
        <x:v>23.77206</x:v>
      </x:c>
      <x:c t="n" s="0">
        <x:v>18.62034</x:v>
      </x:c>
      <x:c t="n" s="0">
        <x:v>13.87451</x:v>
      </x:c>
      <x:c t="n" s="0">
        <x:v>4.921042</x:v>
      </x:c>
      <x:c t="n" s="0">
        <x:v>3.850606</x:v>
      </x:c>
      <x:c t="n" s="0">
        <x:v>3.069291</x:v>
      </x:c>
      <x:c t="n" s="0">
        <x:v>-30.06697</x:v>
      </x:c>
      <x:c t="n" s="0">
        <x:v>-28.33281</x:v>
      </x:c>
      <x:c t="n" s="0">
        <x:v>-25.98043</x:v>
      </x:c>
      <x:c t="n" s="0">
        <x:v>-15.05546</x:v>
      </x:c>
      <x:c t="n" s="0">
        <x:v>1.427579</x:v>
      </x:c>
      <x:c t="n" s="0">
        <x:v>6.752518</x:v>
      </x:c>
      <x:c t="n" s="0">
        <x:v>13.57935</x:v>
      </x:c>
      <x:c t="n" s="0">
        <x:v>13.5212</x:v>
      </x:c>
      <x:c t="n" s="0">
        <x:v>16.27588</x:v>
      </x:c>
      <x:c t="n" s="0">
        <x:v>11.90718</x:v>
      </x:c>
      <x:c t="n" s="0">
        <x:v>19.68882</x:v>
      </x:c>
      <x:c t="n" s="0">
        <x:v>27.65302</x:v>
      </x:c>
      <x:c t="n" s="0">
        <x:v>16.87326</x:v>
      </x:c>
      <x:c t="n" s="0">
        <x:v>37.09581</x:v>
      </x:c>
      <x:c t="n" s="0">
        <x:v>32.74551</x:v>
      </x:c>
      <x:c t="n" s="0">
        <x:v>26.72791</x:v>
      </x:c>
      <x:c t="n" s="0">
        <x:v>28.6551</x:v>
      </x:c>
      <x:c t="n" s="0">
        <x:v>32.46933</x:v>
      </x:c>
      <x:c t="n" s="0">
        <x:v>37.45103</x:v>
      </x:c>
      <x:c t="n" s="0">
        <x:v>31.97785</x:v>
      </x:c>
      <x:c t="n" s="0">
        <x:v>35.23549</x:v>
      </x:c>
      <x:c t="n" s="0">
        <x:v>33.66576</x:v>
      </x:c>
      <x:c t="n" s="0">
        <x:v>40.42472</x:v>
      </x:c>
      <x:c t="n" s="0">
        <x:v>42.20405</x:v>
      </x:c>
      <x:c t="n" s="0">
        <x:v>40.52632</x:v>
      </x:c>
      <x:c t="n" s="0">
        <x:v>36.62339</x:v>
      </x:c>
      <x:c t="n" s="0">
        <x:v>34.10388</x:v>
      </x:c>
      <x:c t="n" s="0">
        <x:v>30.72652</x:v>
      </x:c>
      <x:c t="n" s="0">
        <x:v>31.41777</x:v>
      </x:c>
      <x:c t="n" s="0">
        <x:v>27.56798</x:v>
      </x:c>
      <x:c t="n" s="0">
        <x:v>18.35052</x:v>
      </x:c>
      <x:c t="n" s="0">
        <x:v>14.96739</x:v>
      </x:c>
      <x:c t="n" s="0">
        <x:v>12.51291</x:v>
      </x:c>
      <x:c t="n" s="0">
        <x:v>3.25367</x:v>
      </x:c>
      <x:c t="n" s="0">
        <x:v>2.472952</x:v>
      </x:c>
      <x:c t="n" s="0">
        <x:v>6.101442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43944.9657523148</x:v>
      </x:c>
      <x:c t="n" s="7">
        <x:v>43944.9657523148</x:v>
      </x:c>
      <x:c t="n" s="0">
        <x:v>49.0993</x:v>
      </x:c>
      <x:c t="n" s="0">
        <x:v>57.21099</x:v>
      </x:c>
      <x:c t="n" s="0">
        <x:v>62.82268</x:v>
      </x:c>
      <x:c t="n" s="0">
        <x:v>68.79222</x:v>
      </x:c>
      <x:c t="n" s="0">
        <x:v>-30.06697</x:v>
      </x:c>
      <x:c t="n" s="0">
        <x:v>-29.16826</x:v>
      </x:c>
      <x:c t="n" s="0">
        <x:v>-21.58529</x:v>
      </x:c>
      <x:c t="n" s="0">
        <x:v>-13.65301</x:v>
      </x:c>
      <x:c t="n" s="0">
        <x:v>-1.576722</x:v>
      </x:c>
      <x:c t="n" s="0">
        <x:v>8.15735</x:v>
      </x:c>
      <x:c t="n" s="0">
        <x:v>13.43836</x:v>
      </x:c>
      <x:c t="n" s="0">
        <x:v>15.42109</x:v>
      </x:c>
      <x:c t="n" s="0">
        <x:v>20.60204</x:v>
      </x:c>
      <x:c t="n" s="0">
        <x:v>18.62086</x:v>
      </x:c>
      <x:c t="n" s="0">
        <x:v>22.38599</x:v>
      </x:c>
      <x:c t="n" s="0">
        <x:v>26.47419</x:v>
      </x:c>
      <x:c t="n" s="0">
        <x:v>26.0776</x:v>
      </x:c>
      <x:c t="n" s="0">
        <x:v>35.22927</x:v>
      </x:c>
      <x:c t="n" s="0">
        <x:v>29.56646</x:v>
      </x:c>
      <x:c t="n" s="0">
        <x:v>27.09457</x:v>
      </x:c>
      <x:c t="n" s="0">
        <x:v>30.04155</x:v>
      </x:c>
      <x:c t="n" s="0">
        <x:v>32.92591</x:v>
      </x:c>
      <x:c t="n" s="0">
        <x:v>34.09713</x:v>
      </x:c>
      <x:c t="n" s="0">
        <x:v>33.85196</x:v>
      </x:c>
      <x:c t="n" s="0">
        <x:v>35.78439</x:v>
      </x:c>
      <x:c t="n" s="0">
        <x:v>38.7637</x:v>
      </x:c>
      <x:c t="n" s="0">
        <x:v>41.16931</x:v>
      </x:c>
      <x:c t="n" s="0">
        <x:v>41.3965</x:v>
      </x:c>
      <x:c t="n" s="0">
        <x:v>39.1042</x:v>
      </x:c>
      <x:c t="n" s="0">
        <x:v>36.96284</x:v>
      </x:c>
      <x:c t="n" s="0">
        <x:v>34.28291</x:v>
      </x:c>
      <x:c t="n" s="0">
        <x:v>32.56001</x:v>
      </x:c>
      <x:c t="n" s="0">
        <x:v>32.23018</x:v>
      </x:c>
      <x:c t="n" s="0">
        <x:v>31.54527</x:v>
      </x:c>
      <x:c t="n" s="0">
        <x:v>23.48239</x:v>
      </x:c>
      <x:c t="n" s="0">
        <x:v>18.62037</x:v>
      </x:c>
      <x:c t="n" s="0">
        <x:v>14.02161</x:v>
      </x:c>
      <x:c t="n" s="0">
        <x:v>4.893727</x:v>
      </x:c>
      <x:c t="n" s="0">
        <x:v>3.900366</x:v>
      </x:c>
      <x:c t="n" s="0">
        <x:v>6.38602</x:v>
      </x:c>
      <x:c t="n" s="0">
        <x:v>-30.06697</x:v>
      </x:c>
      <x:c t="n" s="0">
        <x:v>-28.33281</x:v>
      </x:c>
      <x:c t="n" s="0">
        <x:v>-25.98043</x:v>
      </x:c>
      <x:c t="n" s="0">
        <x:v>-15.05546</x:v>
      </x:c>
      <x:c t="n" s="0">
        <x:v>1.427579</x:v>
      </x:c>
      <x:c t="n" s="0">
        <x:v>6.752518</x:v>
      </x:c>
      <x:c t="n" s="0">
        <x:v>11.91241</x:v>
      </x:c>
      <x:c t="n" s="0">
        <x:v>13.5212</x:v>
      </x:c>
      <x:c t="n" s="0">
        <x:v>21.59173</x:v>
      </x:c>
      <x:c t="n" s="0">
        <x:v>11.41188</x:v>
      </x:c>
      <x:c t="n" s="0">
        <x:v>24.75941</x:v>
      </x:c>
      <x:c t="n" s="0">
        <x:v>27.82318</x:v>
      </x:c>
      <x:c t="n" s="0">
        <x:v>16.73426</x:v>
      </x:c>
      <x:c t="n" s="0">
        <x:v>35.69912</x:v>
      </x:c>
      <x:c t="n" s="0">
        <x:v>26.19271</x:v>
      </x:c>
      <x:c t="n" s="0">
        <x:v>21.92982</x:v>
      </x:c>
      <x:c t="n" s="0">
        <x:v>23.05402</x:v>
      </x:c>
      <x:c t="n" s="0">
        <x:v>29.82798</x:v>
      </x:c>
      <x:c t="n" s="0">
        <x:v>31.45298</x:v>
      </x:c>
      <x:c t="n" s="0">
        <x:v>36.72565</x:v>
      </x:c>
      <x:c t="n" s="0">
        <x:v>35.67291</x:v>
      </x:c>
      <x:c t="n" s="0">
        <x:v>41.30984</x:v>
      </x:c>
      <x:c t="n" s="0">
        <x:v>40.34311</x:v>
      </x:c>
      <x:c t="n" s="0">
        <x:v>41.38306</x:v>
      </x:c>
      <x:c t="n" s="0">
        <x:v>39.26841</x:v>
      </x:c>
      <x:c t="n" s="0">
        <x:v>37.27274</x:v>
      </x:c>
      <x:c t="n" s="0">
        <x:v>33.9882</x:v>
      </x:c>
      <x:c t="n" s="0">
        <x:v>34.97943</x:v>
      </x:c>
      <x:c t="n" s="0">
        <x:v>30.20673</x:v>
      </x:c>
      <x:c t="n" s="0">
        <x:v>27.9678</x:v>
      </x:c>
      <x:c t="n" s="0">
        <x:v>20.70586</x:v>
      </x:c>
      <x:c t="n" s="0">
        <x:v>18.79132</x:v>
      </x:c>
      <x:c t="n" s="0">
        <x:v>15.04807</x:v>
      </x:c>
      <x:c t="n" s="0">
        <x:v>4.810719</x:v>
      </x:c>
      <x:c t="n" s="0">
        <x:v>4.395919</x:v>
      </x:c>
      <x:c t="n" s="0">
        <x:v>13.59972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43944.9657523148</x:v>
      </x:c>
      <x:c t="n" s="7">
        <x:v>43944.9657523148</x:v>
      </x:c>
      <x:c t="n" s="0">
        <x:v>48.69883</x:v>
      </x:c>
      <x:c t="n" s="0">
        <x:v>54.20069</x:v>
      </x:c>
      <x:c t="n" s="0">
        <x:v>60.73767</x:v>
      </x:c>
      <x:c t="n" s="0">
        <x:v>71.05287</x:v>
      </x:c>
      <x:c t="n" s="0">
        <x:v>-30.06697</x:v>
      </x:c>
      <x:c t="n" s="0">
        <x:v>-29.16826</x:v>
      </x:c>
      <x:c t="n" s="0">
        <x:v>-22.0091</x:v>
      </x:c>
      <x:c t="n" s="0">
        <x:v>-13.83163</x:v>
      </x:c>
      <x:c t="n" s="0">
        <x:v>-0.9864969</x:v>
      </x:c>
      <x:c t="n" s="0">
        <x:v>7.857986</x:v>
      </x:c>
      <x:c t="n" s="0">
        <x:v>13.11343</x:v>
      </x:c>
      <x:c t="n" s="0">
        <x:v>15.19044</x:v>
      </x:c>
      <x:c t="n" s="0">
        <x:v>21.07486</x:v>
      </x:c>
      <x:c t="n" s="0">
        <x:v>18.07446</x:v>
      </x:c>
      <x:c t="n" s="0">
        <x:v>22.82414</x:v>
      </x:c>
      <x:c t="n" s="0">
        <x:v>26.69919</x:v>
      </x:c>
      <x:c t="n" s="0">
        <x:v>25.81841</x:v>
      </x:c>
      <x:c t="n" s="0">
        <x:v>35.26329</x:v>
      </x:c>
      <x:c t="n" s="0">
        <x:v>29.5013</x:v>
      </x:c>
      <x:c t="n" s="0">
        <x:v>26.89859</x:v>
      </x:c>
      <x:c t="n" s="0">
        <x:v>29.8174</x:v>
      </x:c>
      <x:c t="n" s="0">
        <x:v>32.38126</x:v>
      </x:c>
      <x:c t="n" s="0">
        <x:v>34.03087</x:v>
      </x:c>
      <x:c t="n" s="0">
        <x:v>34.4925</x:v>
      </x:c>
      <x:c t="n" s="0">
        <x:v>35.77899</x:v>
      </x:c>
      <x:c t="n" s="0">
        <x:v>38.79116</x:v>
      </x:c>
      <x:c t="n" s="0">
        <x:v>40.758</x:v>
      </x:c>
      <x:c t="n" s="0">
        <x:v>41.10325</x:v>
      </x:c>
      <x:c t="n" s="0">
        <x:v>39.50534</x:v>
      </x:c>
      <x:c t="n" s="0">
        <x:v>36.96119</x:v>
      </x:c>
      <x:c t="n" s="0">
        <x:v>34.06512</x:v>
      </x:c>
      <x:c t="n" s="0">
        <x:v>32.57052</x:v>
      </x:c>
      <x:c t="n" s="0">
        <x:v>31.942</x:v>
      </x:c>
      <x:c t="n" s="0">
        <x:v>31.09385</x:v>
      </x:c>
      <x:c t="n" s="0">
        <x:v>22.9179</x:v>
      </x:c>
      <x:c t="n" s="0">
        <x:v>18.19241</x:v>
      </x:c>
      <x:c t="n" s="0">
        <x:v>13.70682</x:v>
      </x:c>
      <x:c t="n" s="0">
        <x:v>4.715293</x:v>
      </x:c>
      <x:c t="n" s="0">
        <x:v>3.878202</x:v>
      </x:c>
      <x:c t="n" s="0">
        <x:v>8.602881</x:v>
      </x:c>
      <x:c t="n" s="0">
        <x:v>-30.06697</x:v>
      </x:c>
      <x:c t="n" s="0">
        <x:v>-28.33281</x:v>
      </x:c>
      <x:c t="n" s="0">
        <x:v>-25.98043</x:v>
      </x:c>
      <x:c t="n" s="0">
        <x:v>-15.05546</x:v>
      </x:c>
      <x:c t="n" s="0">
        <x:v>1.427579</x:v>
      </x:c>
      <x:c t="n" s="0">
        <x:v>4.959961</x:v>
      </x:c>
      <x:c t="n" s="0">
        <x:v>10.48129</x:v>
      </x:c>
      <x:c t="n" s="0">
        <x:v>12.94235</x:v>
      </x:c>
      <x:c t="n" s="0">
        <x:v>23.12552</x:v>
      </x:c>
      <x:c t="n" s="0">
        <x:v>11.41188</x:v>
      </x:c>
      <x:c t="n" s="0">
        <x:v>24.75941</x:v>
      </x:c>
      <x:c t="n" s="0">
        <x:v>27.30909</x:v>
      </x:c>
      <x:c t="n" s="0">
        <x:v>25.2095</x:v>
      </x:c>
      <x:c t="n" s="0">
        <x:v>34.9638</x:v>
      </x:c>
      <x:c t="n" s="0">
        <x:v>29.80197</x:v>
      </x:c>
      <x:c t="n" s="0">
        <x:v>27.11708</x:v>
      </x:c>
      <x:c t="n" s="0">
        <x:v>26.85708</x:v>
      </x:c>
      <x:c t="n" s="0">
        <x:v>24.81494</x:v>
      </x:c>
      <x:c t="n" s="0">
        <x:v>33.10191</x:v>
      </x:c>
      <x:c t="n" s="0">
        <x:v>34.45656</x:v>
      </x:c>
      <x:c t="n" s="0">
        <x:v>36.96152</x:v>
      </x:c>
      <x:c t="n" s="0">
        <x:v>37.87498</x:v>
      </x:c>
      <x:c t="n" s="0">
        <x:v>36.12757</x:v>
      </x:c>
      <x:c t="n" s="0">
        <x:v>40.73923</x:v>
      </x:c>
      <x:c t="n" s="0">
        <x:v>40.13919</x:v>
      </x:c>
      <x:c t="n" s="0">
        <x:v>37.50539</x:v>
      </x:c>
      <x:c t="n" s="0">
        <x:v>33.88803</x:v>
      </x:c>
      <x:c t="n" s="0">
        <x:v>32.85786</x:v>
      </x:c>
      <x:c t="n" s="0">
        <x:v>28.98733</x:v>
      </x:c>
      <x:c t="n" s="0">
        <x:v>25.8531</x:v>
      </x:c>
      <x:c t="n" s="0">
        <x:v>16.45455</x:v>
      </x:c>
      <x:c t="n" s="0">
        <x:v>13.15681</x:v>
      </x:c>
      <x:c t="n" s="0">
        <x:v>9.255436</x:v>
      </x:c>
      <x:c t="n" s="0">
        <x:v>3.34742</x:v>
      </x:c>
      <x:c t="n" s="0">
        <x:v>3.118436</x:v>
      </x:c>
      <x:c t="n" s="0">
        <x:v>13.88859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43944.9657523148</x:v>
      </x:c>
      <x:c t="n" s="7">
        <x:v>43944.9657523148</x:v>
      </x:c>
      <x:c t="n" s="0">
        <x:v>48.83201</x:v>
      </x:c>
      <x:c t="n" s="0">
        <x:v>54.20069</x:v>
      </x:c>
      <x:c t="n" s="0">
        <x:v>62.68463</x:v>
      </x:c>
      <x:c t="n" s="0">
        <x:v>69.56634</x:v>
      </x:c>
      <x:c t="n" s="0">
        <x:v>-30.06697</x:v>
      </x:c>
      <x:c t="n" s="0">
        <x:v>-29.09868</x:v>
      </x:c>
      <x:c t="n" s="0">
        <x:v>-22.43376</x:v>
      </x:c>
      <x:c t="n" s="0">
        <x:v>-13.93028</x:v>
      </x:c>
      <x:c t="n" s="0">
        <x:v>-0.5390443</x:v>
      </x:c>
      <x:c t="n" s="0">
        <x:v>7.512149</x:v>
      </x:c>
      <x:c t="n" s="0">
        <x:v>12.81528</x:v>
      </x:c>
      <x:c t="n" s="0">
        <x:v>14.56441</x:v>
      </x:c>
      <x:c t="n" s="0">
        <x:v>21.39779</x:v>
      </x:c>
      <x:c t="n" s="0">
        <x:v>17.96301</x:v>
      </x:c>
      <x:c t="n" s="0">
        <x:v>23.16624</x:v>
      </x:c>
      <x:c t="n" s="0">
        <x:v>26.21218</x:v>
      </x:c>
      <x:c t="n" s="0">
        <x:v>25.89242</x:v>
      </x:c>
      <x:c t="n" s="0">
        <x:v>34.76118</x:v>
      </x:c>
      <x:c t="n" s="0">
        <x:v>29.52652</x:v>
      </x:c>
      <x:c t="n" s="0">
        <x:v>27.18713</x:v>
      </x:c>
      <x:c t="n" s="0">
        <x:v>29.19777</x:v>
      </x:c>
      <x:c t="n" s="0">
        <x:v>32.31678</x:v>
      </x:c>
      <x:c t="n" s="0">
        <x:v>33.89655</x:v>
      </x:c>
      <x:c t="n" s="0">
        <x:v>34.04197</x:v>
      </x:c>
      <x:c t="n" s="0">
        <x:v>36.26196</x:v>
      </x:c>
      <x:c t="n" s="0">
        <x:v>38.9455</x:v>
      </x:c>
      <x:c t="n" s="0">
        <x:v>40.8624</x:v>
      </x:c>
      <x:c t="n" s="0">
        <x:v>41.94629</x:v>
      </x:c>
      <x:c t="n" s="0">
        <x:v>39.50512</x:v>
      </x:c>
      <x:c t="n" s="0">
        <x:v>36.84844</x:v>
      </x:c>
      <x:c t="n" s="0">
        <x:v>34.50634</x:v>
      </x:c>
      <x:c t="n" s="0">
        <x:v>32.41174</x:v>
      </x:c>
      <x:c t="n" s="0">
        <x:v>31.49508</x:v>
      </x:c>
      <x:c t="n" s="0">
        <x:v>30.6353</x:v>
      </x:c>
      <x:c t="n" s="0">
        <x:v>22.41408</x:v>
      </x:c>
      <x:c t="n" s="0">
        <x:v>17.74051</x:v>
      </x:c>
      <x:c t="n" s="0">
        <x:v>13.32536</x:v>
      </x:c>
      <x:c t="n" s="0">
        <x:v>4.495759</x:v>
      </x:c>
      <x:c t="n" s="0">
        <x:v>4.015019</x:v>
      </x:c>
      <x:c t="n" s="0">
        <x:v>11.60937</x:v>
      </x:c>
      <x:c t="n" s="0">
        <x:v>-30.06697</x:v>
      </x:c>
      <x:c t="n" s="0">
        <x:v>-28.33281</x:v>
      </x:c>
      <x:c t="n" s="0">
        <x:v>-26.94617</x:v>
      </x:c>
      <x:c t="n" s="0">
        <x:v>-13.78117</x:v>
      </x:c>
      <x:c t="n" s="0">
        <x:v>1.427579</x:v>
      </x:c>
      <x:c t="n" s="0">
        <x:v>4.630779</x:v>
      </x:c>
      <x:c t="n" s="0">
        <x:v>10.48129</x:v>
      </x:c>
      <x:c t="n" s="0">
        <x:v>-14.07596</x:v>
      </x:c>
      <x:c t="n" s="0">
        <x:v>22.51793</x:v>
      </x:c>
      <x:c t="n" s="0">
        <x:v>18.47677</x:v>
      </x:c>
      <x:c t="n" s="0">
        <x:v>24.75941</x:v>
      </x:c>
      <x:c t="n" s="0">
        <x:v>18.1132</x:v>
      </x:c>
      <x:c t="n" s="0">
        <x:v>26.30184</x:v>
      </x:c>
      <x:c t="n" s="0">
        <x:v>26.9469</x:v>
      </x:c>
      <x:c t="n" s="0">
        <x:v>28.67551</x:v>
      </x:c>
      <x:c t="n" s="0">
        <x:v>28.29705</x:v>
      </x:c>
      <x:c t="n" s="0">
        <x:v>21.37723</x:v>
      </x:c>
      <x:c t="n" s="0">
        <x:v>31.9276</x:v>
      </x:c>
      <x:c t="n" s="0">
        <x:v>32.61464</x:v>
      </x:c>
      <x:c t="n" s="0">
        <x:v>30.86104</x:v>
      </x:c>
      <x:c t="n" s="0">
        <x:v>38.08191</x:v>
      </x:c>
      <x:c t="n" s="0">
        <x:v>40.04347</x:v>
      </x:c>
      <x:c t="n" s="0">
        <x:v>42.75606</x:v>
      </x:c>
      <x:c t="n" s="0">
        <x:v>44.44098</x:v>
      </x:c>
      <x:c t="n" s="0">
        <x:v>39.42234</x:v>
      </x:c>
      <x:c t="n" s="0">
        <x:v>35.54197</x:v>
      </x:c>
      <x:c t="n" s="0">
        <x:v>35.32583</x:v>
      </x:c>
      <x:c t="n" s="0">
        <x:v>30.96744</x:v>
      </x:c>
      <x:c t="n" s="0">
        <x:v>27.63193</x:v>
      </x:c>
      <x:c t="n" s="0">
        <x:v>25.83186</x:v>
      </x:c>
      <x:c t="n" s="0">
        <x:v>17.28459</x:v>
      </x:c>
      <x:c t="n" s="0">
        <x:v>12.9039</x:v>
      </x:c>
      <x:c t="n" s="0">
        <x:v>10.95603</x:v>
      </x:c>
      <x:c t="n" s="0">
        <x:v>3.609307</x:v>
      </x:c>
      <x:c t="n" s="0">
        <x:v>4.978647</x:v>
      </x:c>
      <x:c t="n" s="0">
        <x:v>20.23851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43944.9657523148</x:v>
      </x:c>
      <x:c t="n" s="7">
        <x:v>43944.9657523148</x:v>
      </x:c>
      <x:c t="n" s="0">
        <x:v>48.70527</x:v>
      </x:c>
      <x:c t="n" s="0">
        <x:v>54.20069</x:v>
      </x:c>
      <x:c t="n" s="0">
        <x:v>66.48245</x:v>
      </x:c>
      <x:c t="n" s="0">
        <x:v>73.52798</x:v>
      </x:c>
      <x:c t="n" s="0">
        <x:v>-30.06697</x:v>
      </x:c>
      <x:c t="n" s="0">
        <x:v>-28.97934</x:v>
      </x:c>
      <x:c t="n" s="0">
        <x:v>-23.02703</x:v>
      </x:c>
      <x:c t="n" s="0">
        <x:v>-13.64001</x:v>
      </x:c>
      <x:c t="n" s="0">
        <x:v>-0.1903196</x:v>
      </x:c>
      <x:c t="n" s="0">
        <x:v>7.193293</x:v>
      </x:c>
      <x:c t="n" s="0">
        <x:v>12.54337</x:v>
      </x:c>
      <x:c t="n" s="0">
        <x:v>13.88013</x:v>
      </x:c>
      <x:c t="n" s="0">
        <x:v>21.37893</x:v>
      </x:c>
      <x:c t="n" s="0">
        <x:v>18.22562</x:v>
      </x:c>
      <x:c t="n" s="0">
        <x:v>23.48748</x:v>
      </x:c>
      <x:c t="n" s="0">
        <x:v>25.64038</x:v>
      </x:c>
      <x:c t="n" s="0">
        <x:v>25.88515</x:v>
      </x:c>
      <x:c t="n" s="0">
        <x:v>34.22064</x:v>
      </x:c>
      <x:c t="n" s="0">
        <x:v>29.03941</x:v>
      </x:c>
      <x:c t="n" s="0">
        <x:v>27.25</x:v>
      </x:c>
      <x:c t="n" s="0">
        <x:v>28.86929</x:v>
      </x:c>
      <x:c t="n" s="0">
        <x:v>31.76324</x:v>
      </x:c>
      <x:c t="n" s="0">
        <x:v>33.36832</x:v>
      </x:c>
      <x:c t="n" s="0">
        <x:v>34.22555</x:v>
      </x:c>
      <x:c t="n" s="0">
        <x:v>35.91512</x:v>
      </x:c>
      <x:c t="n" s="0">
        <x:v>39.00882</x:v>
      </x:c>
      <x:c t="n" s="0">
        <x:v>40.83012</x:v>
      </x:c>
      <x:c t="n" s="0">
        <x:v>41.54014</x:v>
      </x:c>
      <x:c t="n" s="0">
        <x:v>39.24684</x:v>
      </x:c>
      <x:c t="n" s="0">
        <x:v>36.91838</x:v>
      </x:c>
      <x:c t="n" s="0">
        <x:v>34.44951</x:v>
      </x:c>
      <x:c t="n" s="0">
        <x:v>32.20374</x:v>
      </x:c>
      <x:c t="n" s="0">
        <x:v>31.26847</x:v>
      </x:c>
      <x:c t="n" s="0">
        <x:v>30.16969</x:v>
      </x:c>
      <x:c t="n" s="0">
        <x:v>21.96247</x:v>
      </x:c>
      <x:c t="n" s="0">
        <x:v>17.2636</x:v>
      </x:c>
      <x:c t="n" s="0">
        <x:v>12.99807</x:v>
      </x:c>
      <x:c t="n" s="0">
        <x:v>4.573776</x:v>
      </x:c>
      <x:c t="n" s="0">
        <x:v>3.934912</x:v>
      </x:c>
      <x:c t="n" s="0">
        <x:v>18.1224</x:v>
      </x:c>
      <x:c t="n" s="0">
        <x:v>-30.06697</x:v>
      </x:c>
      <x:c t="n" s="0">
        <x:v>-28.33281</x:v>
      </x:c>
      <x:c t="n" s="0">
        <x:v>-28.18997</x:v>
      </x:c>
      <x:c t="n" s="0">
        <x:v>-12.24663</x:v>
      </x:c>
      <x:c t="n" s="0">
        <x:v>1.427579</x:v>
      </x:c>
      <x:c t="n" s="0">
        <x:v>4.630779</x:v>
      </x:c>
      <x:c t="n" s="0">
        <x:v>10.48129</x:v>
      </x:c>
      <x:c t="n" s="0">
        <x:v>-14.07596</x:v>
      </x:c>
      <x:c t="n" s="0">
        <x:v>21.26697</x:v>
      </x:c>
      <x:c t="n" s="0">
        <x:v>19.50732</x:v>
      </x:c>
      <x:c t="n" s="0">
        <x:v>25.20561</x:v>
      </x:c>
      <x:c t="n" s="0">
        <x:v>18.1132</x:v>
      </x:c>
      <x:c t="n" s="0">
        <x:v>24.86702</x:v>
      </x:c>
      <x:c t="n" s="0">
        <x:v>28.87046</x:v>
      </x:c>
      <x:c t="n" s="0">
        <x:v>23.89065</x:v>
      </x:c>
      <x:c t="n" s="0">
        <x:v>27.52355</x:v>
      </x:c>
      <x:c t="n" s="0">
        <x:v>27.52993</x:v>
      </x:c>
      <x:c t="n" s="0">
        <x:v>24.97488</x:v>
      </x:c>
      <x:c t="n" s="0">
        <x:v>31.45671</x:v>
      </x:c>
      <x:c t="n" s="0">
        <x:v>35.48985</x:v>
      </x:c>
      <x:c t="n" s="0">
        <x:v>29.45824</x:v>
      </x:c>
      <x:c t="n" s="0">
        <x:v>40.10217</x:v>
      </x:c>
      <x:c t="n" s="0">
        <x:v>38.82247</x:v>
      </x:c>
      <x:c t="n" s="0">
        <x:v>41.36389</x:v>
      </x:c>
      <x:c t="n" s="0">
        <x:v>37.02508</x:v>
      </x:c>
      <x:c t="n" s="0">
        <x:v>37.37103</x:v>
      </x:c>
      <x:c t="n" s="0">
        <x:v>35.88826</x:v>
      </x:c>
      <x:c t="n" s="0">
        <x:v>30.53332</x:v>
      </x:c>
      <x:c t="n" s="0">
        <x:v>30.20165</x:v>
      </x:c>
      <x:c t="n" s="0">
        <x:v>26.4901</x:v>
      </x:c>
      <x:c t="n" s="0">
        <x:v>16.49765</x:v>
      </x:c>
      <x:c t="n" s="0">
        <x:v>12.48474</x:v>
      </x:c>
      <x:c t="n" s="0">
        <x:v>9.069998</x:v>
      </x:c>
      <x:c t="n" s="0">
        <x:v>4.259245</x:v>
      </x:c>
      <x:c t="n" s="0">
        <x:v>3.409466</x:v>
      </x:c>
      <x:c t="n" s="0">
        <x:v>25.92349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43944.9657523148</x:v>
      </x:c>
      <x:c t="n" s="7">
        <x:v>43944.9657523148</x:v>
      </x:c>
      <x:c t="n" s="0">
        <x:v>47.51285</x:v>
      </x:c>
      <x:c t="n" s="0">
        <x:v>54.20069</x:v>
      </x:c>
      <x:c t="n" s="0">
        <x:v>58.03584</x:v>
      </x:c>
      <x:c t="n" s="0">
        <x:v>66.08861</x:v>
      </x:c>
      <x:c t="n" s="0">
        <x:v>-30.06697</x:v>
      </x:c>
      <x:c t="n" s="0">
        <x:v>-28.88047</x:v>
      </x:c>
      <x:c t="n" s="0">
        <x:v>-23.60685</x:v>
      </x:c>
      <x:c t="n" s="0">
        <x:v>-13.40662</x:v>
      </x:c>
      <x:c t="n" s="0">
        <x:v>0.08682229</x:v>
      </x:c>
      <x:c t="n" s="0">
        <x:v>6.901126</x:v>
      </x:c>
      <x:c t="n" s="0">
        <x:v>12.29678</x:v>
      </x:c>
      <x:c t="n" s="0">
        <x:v>13.47131</x:v>
      </x:c>
      <x:c t="n" s="0">
        <x:v>21.36277</x:v>
      </x:c>
      <x:c t="n" s="0">
        <x:v>18.43798</x:v>
      </x:c>
      <x:c t="n" s="0">
        <x:v>23.86975</x:v>
      </x:c>
      <x:c t="n" s="0">
        <x:v>25.08432</x:v>
      </x:c>
      <x:c t="n" s="0">
        <x:v>25.39926</x:v>
      </x:c>
      <x:c t="n" s="0">
        <x:v>33.86799</x:v>
      </x:c>
      <x:c t="n" s="0">
        <x:v>29.202</x:v>
      </x:c>
      <x:c t="n" s="0">
        <x:v>27.25988</x:v>
      </x:c>
      <x:c t="n" s="0">
        <x:v>28.72523</x:v>
      </x:c>
      <x:c t="n" s="0">
        <x:v>31.30134</x:v>
      </x:c>
      <x:c t="n" s="0">
        <x:v>33.41815</x:v>
      </x:c>
      <x:c t="n" s="0">
        <x:v>34.51001</x:v>
      </x:c>
      <x:c t="n" s="0">
        <x:v>35.68293</x:v>
      </x:c>
      <x:c t="n" s="0">
        <x:v>39.7568</x:v>
      </x:c>
      <x:c t="n" s="0">
        <x:v>41.01081</x:v>
      </x:c>
      <x:c t="n" s="0">
        <x:v>41.44756</x:v>
      </x:c>
      <x:c t="n" s="0">
        <x:v>38.91222</x:v>
      </x:c>
      <x:c t="n" s="0">
        <x:v>37.06882</x:v>
      </x:c>
      <x:c t="n" s="0">
        <x:v>34.80521</x:v>
      </x:c>
      <x:c t="n" s="0">
        <x:v>32.0522</x:v>
      </x:c>
      <x:c t="n" s="0">
        <x:v>30.90242</x:v>
      </x:c>
      <x:c t="n" s="0">
        <x:v>29.79096</x:v>
      </x:c>
      <x:c t="n" s="0">
        <x:v>21.56723</x:v>
      </x:c>
      <x:c t="n" s="0">
        <x:v>16.93968</x:v>
      </x:c>
      <x:c t="n" s="0">
        <x:v>12.59608</x:v>
      </x:c>
      <x:c t="n" s="0">
        <x:v>4.46946</x:v>
      </x:c>
      <x:c t="n" s="0">
        <x:v>3.973639</x:v>
      </x:c>
      <x:c t="n" s="0">
        <x:v>18.71155</x:v>
      </x:c>
      <x:c t="n" s="0">
        <x:v>-30.06697</x:v>
      </x:c>
      <x:c t="n" s="0">
        <x:v>-28.33281</x:v>
      </x:c>
      <x:c t="n" s="0">
        <x:v>-28.18997</x:v>
      </x:c>
      <x:c t="n" s="0">
        <x:v>-12.24663</x:v>
      </x:c>
      <x:c t="n" s="0">
        <x:v>1.427579</x:v>
      </x:c>
      <x:c t="n" s="0">
        <x:v>4.630779</x:v>
      </x:c>
      <x:c t="n" s="0">
        <x:v>10.47991</x:v>
      </x:c>
      <x:c t="n" s="0">
        <x:v>11.31719</x:v>
      </x:c>
      <x:c t="n" s="0">
        <x:v>21.26697</x:v>
      </x:c>
      <x:c t="n" s="0">
        <x:v>19.50732</x:v>
      </x:c>
      <x:c t="n" s="0">
        <x:v>25.61021</x:v>
      </x:c>
      <x:c t="n" s="0">
        <x:v>18.1132</x:v>
      </x:c>
      <x:c t="n" s="0">
        <x:v>20.27662</x:v>
      </x:c>
      <x:c t="n" s="0">
        <x:v>30.90188</x:v>
      </x:c>
      <x:c t="n" s="0">
        <x:v>30.95838</x:v>
      </x:c>
      <x:c t="n" s="0">
        <x:v>29.70451</x:v>
      </x:c>
      <x:c t="n" s="0">
        <x:v>26.33638</x:v>
      </x:c>
      <x:c t="n" s="0">
        <x:v>27.49741</x:v>
      </x:c>
      <x:c t="n" s="0">
        <x:v>32.06337</x:v>
      </x:c>
      <x:c t="n" s="0">
        <x:v>35.35533</x:v>
      </x:c>
      <x:c t="n" s="0">
        <x:v>35.28883</x:v>
      </x:c>
      <x:c t="n" s="0">
        <x:v>42.06446</x:v>
      </x:c>
      <x:c t="n" s="0">
        <x:v>43.84015</x:v>
      </x:c>
      <x:c t="n" s="0">
        <x:v>38.40609</x:v>
      </x:c>
      <x:c t="n" s="0">
        <x:v>38.54234</x:v>
      </x:c>
      <x:c t="n" s="0">
        <x:v>36.82244</x:v>
      </x:c>
      <x:c t="n" s="0">
        <x:v>35.27192</x:v>
      </x:c>
      <x:c t="n" s="0">
        <x:v>30.56054</x:v>
      </x:c>
      <x:c t="n" s="0">
        <x:v>26.49378</x:v>
      </x:c>
      <x:c t="n" s="0">
        <x:v>26.08196</x:v>
      </x:c>
      <x:c t="n" s="0">
        <x:v>19.9427</x:v>
      </x:c>
      <x:c t="n" s="0">
        <x:v>14.63908</x:v>
      </x:c>
      <x:c t="n" s="0">
        <x:v>10.74191</x:v>
      </x:c>
      <x:c t="n" s="0">
        <x:v>4.78474</x:v>
      </x:c>
      <x:c t="n" s="0">
        <x:v>4.102544</x:v>
      </x:c>
      <x:c t="n" s="0">
        <x:v>17.01493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43944.9657523148</x:v>
      </x:c>
      <x:c t="n" s="7">
        <x:v>43944.9657523148</x:v>
      </x:c>
      <x:c t="n" s="0">
        <x:v>47.32904</x:v>
      </x:c>
      <x:c t="n" s="0">
        <x:v>54.20069</x:v>
      </x:c>
      <x:c t="n" s="0">
        <x:v>57.01108</x:v>
      </x:c>
      <x:c t="n" s="0">
        <x:v>64.70557</x:v>
      </x:c>
      <x:c t="n" s="0">
        <x:v>-30.06697</x:v>
      </x:c>
      <x:c t="n" s="0">
        <x:v>-28.67614</x:v>
      </x:c>
      <x:c t="n" s="0">
        <x:v>-24.17185</x:v>
      </x:c>
      <x:c t="n" s="0">
        <x:v>-13.21677</x:v>
      </x:c>
      <x:c t="n" s="0">
        <x:v>0.18732</x:v>
      </x:c>
      <x:c t="n" s="0">
        <x:v>6.635036</x:v>
      </x:c>
      <x:c t="n" s="0">
        <x:v>12.0744</x:v>
      </x:c>
      <x:c t="n" s="0">
        <x:v>13.35004</x:v>
      </x:c>
      <x:c t="n" s="0">
        <x:v>21.34892</x:v>
      </x:c>
      <x:c t="n" s="0">
        <x:v>19.5019</x:v>
      </x:c>
      <x:c t="n" s="0">
        <x:v>24.17154</x:v>
      </x:c>
      <x:c t="n" s="0">
        <x:v>24.43692</x:v>
      </x:c>
      <x:c t="n" s="0">
        <x:v>24.93637</x:v>
      </x:c>
      <x:c t="n" s="0">
        <x:v>33.61905</x:v>
      </x:c>
      <x:c t="n" s="0">
        <x:v>29.40312</x:v>
      </x:c>
      <x:c t="n" s="0">
        <x:v>28.82981</x:v>
      </x:c>
      <x:c t="n" s="0">
        <x:v>29.05447</x:v>
      </x:c>
      <x:c t="n" s="0">
        <x:v>31.35065</x:v>
      </x:c>
      <x:c t="n" s="0">
        <x:v>33.20657</x:v>
      </x:c>
      <x:c t="n" s="0">
        <x:v>34.58281</x:v>
      </x:c>
      <x:c t="n" s="0">
        <x:v>36.1671</x:v>
      </x:c>
      <x:c t="n" s="0">
        <x:v>39.38561</x:v>
      </x:c>
      <x:c t="n" s="0">
        <x:v>41.26791</x:v>
      </x:c>
      <x:c t="n" s="0">
        <x:v>41.21063</x:v>
      </x:c>
      <x:c t="n" s="0">
        <x:v>39.20492</x:v>
      </x:c>
      <x:c t="n" s="0">
        <x:v>36.82877</x:v>
      </x:c>
      <x:c t="n" s="0">
        <x:v>34.70153</x:v>
      </x:c>
      <x:c t="n" s="0">
        <x:v>31.91174</x:v>
      </x:c>
      <x:c t="n" s="0">
        <x:v>30.78565</x:v>
      </x:c>
      <x:c t="n" s="0">
        <x:v>29.4358</x:v>
      </x:c>
      <x:c t="n" s="0">
        <x:v>21.3562</x:v>
      </x:c>
      <x:c t="n" s="0">
        <x:v>16.5887</x:v>
      </x:c>
      <x:c t="n" s="0">
        <x:v>12.43366</x:v>
      </x:c>
      <x:c t="n" s="0">
        <x:v>4.4423</x:v>
      </x:c>
      <x:c t="n" s="0">
        <x:v>3.754745</x:v>
      </x:c>
      <x:c t="n" s="0">
        <x:v>18.38247</x:v>
      </x:c>
      <x:c t="n" s="0">
        <x:v>-30.06697</x:v>
      </x:c>
      <x:c t="n" s="0">
        <x:v>-27.43893</x:v>
      </x:c>
      <x:c t="n" s="0">
        <x:v>-28.18997</x:v>
      </x:c>
      <x:c t="n" s="0">
        <x:v>-12.24663</x:v>
      </x:c>
      <x:c t="n" s="0">
        <x:v>0.4943989</x:v>
      </x:c>
      <x:c t="n" s="0">
        <x:v>4.630779</x:v>
      </x:c>
      <x:c t="n" s="0">
        <x:v>10.47945</x:v>
      </x:c>
      <x:c t="n" s="0">
        <x:v>12.56344</x:v>
      </x:c>
      <x:c t="n" s="0">
        <x:v>20.73379</x:v>
      </x:c>
      <x:c t="n" s="0">
        <x:v>23.75424</x:v>
      </x:c>
      <x:c t="n" s="0">
        <x:v>25.61021</x:v>
      </x:c>
      <x:c t="n" s="0">
        <x:v>2.256904</x:v>
      </x:c>
      <x:c t="n" s="0">
        <x:v>22.71066</x:v>
      </x:c>
      <x:c t="n" s="0">
        <x:v>32.22454</x:v>
      </x:c>
      <x:c t="n" s="0">
        <x:v>29.25164</x:v>
      </x:c>
      <x:c t="n" s="0">
        <x:v>32.78207</x:v>
      </x:c>
      <x:c t="n" s="0">
        <x:v>32.00533</x:v>
      </x:c>
      <x:c t="n" s="0">
        <x:v>33.01003</x:v>
      </x:c>
      <x:c t="n" s="0">
        <x:v>32.04202</x:v>
      </x:c>
      <x:c t="n" s="0">
        <x:v>37.2179</x:v>
      </x:c>
      <x:c t="n" s="0">
        <x:v>37.41619</x:v>
      </x:c>
      <x:c t="n" s="0">
        <x:v>36.46741</x:v>
      </x:c>
      <x:c t="n" s="0">
        <x:v>39.81517</x:v>
      </x:c>
      <x:c t="n" s="0">
        <x:v>39.34292</x:v>
      </x:c>
      <x:c t="n" s="0">
        <x:v>40.86134</x:v>
      </x:c>
      <x:c t="n" s="0">
        <x:v>36.1654</x:v>
      </x:c>
      <x:c t="n" s="0">
        <x:v>33.98067</x:v>
      </x:c>
      <x:c t="n" s="0">
        <x:v>31.04848</x:v>
      </x:c>
      <x:c t="n" s="0">
        <x:v>29.98579</x:v>
      </x:c>
      <x:c t="n" s="0">
        <x:v>27.2154</x:v>
      </x:c>
      <x:c t="n" s="0">
        <x:v>18.18004</x:v>
      </x:c>
      <x:c t="n" s="0">
        <x:v>14.32164</x:v>
      </x:c>
      <x:c t="n" s="0">
        <x:v>10.5798</x:v>
      </x:c>
      <x:c t="n" s="0">
        <x:v>4.40666</x:v>
      </x:c>
      <x:c t="n" s="0">
        <x:v>2.404627</x:v>
      </x:c>
      <x:c t="n" s="0">
        <x:v>15.148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43944.9657523148</x:v>
      </x:c>
      <x:c t="n" s="7">
        <x:v>43944.9657523148</x:v>
      </x:c>
      <x:c t="n" s="0">
        <x:v>47.27314</x:v>
      </x:c>
      <x:c t="n" s="0">
        <x:v>54.20069</x:v>
      </x:c>
      <x:c t="n" s="0">
        <x:v>63.44046</x:v>
      </x:c>
      <x:c t="n" s="0">
        <x:v>70.85982</x:v>
      </x:c>
      <x:c t="n" s="0">
        <x:v>-30.06697</x:v>
      </x:c>
      <x:c t="n" s="0">
        <x:v>-28.47338</x:v>
      </x:c>
      <x:c t="n" s="0">
        <x:v>-24.72044</x:v>
      </x:c>
      <x:c t="n" s="0">
        <x:v>-13.06095</x:v>
      </x:c>
      <x:c t="n" s="0">
        <x:v>0.2335204</x:v>
      </x:c>
      <x:c t="n" s="0">
        <x:v>6.520352</x:v>
      </x:c>
      <x:c t="n" s="0">
        <x:v>11.87504</x:v>
      </x:c>
      <x:c t="n" s="0">
        <x:v>13.24372</x:v>
      </x:c>
      <x:c t="n" s="0">
        <x:v>21.03875</x:v>
      </x:c>
      <x:c t="n" s="0">
        <x:v>20.44534</x:v>
      </x:c>
      <x:c t="n" s="0">
        <x:v>24.41364</x:v>
      </x:c>
      <x:c t="n" s="0">
        <x:v>23.75611</x:v>
      </x:c>
      <x:c t="n" s="0">
        <x:v>25.16483</x:v>
      </x:c>
      <x:c t="n" s="0">
        <x:v>33.51616</x:v>
      </x:c>
      <x:c t="n" s="0">
        <x:v>28.85726</x:v>
      </x:c>
      <x:c t="n" s="0">
        <x:v>28.65026</x:v>
      </x:c>
      <x:c t="n" s="0">
        <x:v>30.08097</x:v>
      </x:c>
      <x:c t="n" s="0">
        <x:v>31.54698</x:v>
      </x:c>
      <x:c t="n" s="0">
        <x:v>33.06709</x:v>
      </x:c>
      <x:c t="n" s="0">
        <x:v>34.64511</x:v>
      </x:c>
      <x:c t="n" s="0">
        <x:v>35.70102</x:v>
      </x:c>
      <x:c t="n" s="0">
        <x:v>39.26329</x:v>
      </x:c>
      <x:c t="n" s="0">
        <x:v>41.37492</x:v>
      </x:c>
      <x:c t="n" s="0">
        <x:v>40.961</x:v>
      </x:c>
      <x:c t="n" s="0">
        <x:v>39.20314</x:v>
      </x:c>
      <x:c t="n" s="0">
        <x:v>36.79385</x:v>
      </x:c>
      <x:c t="n" s="0">
        <x:v>34.54586</x:v>
      </x:c>
      <x:c t="n" s="0">
        <x:v>31.60654</x:v>
      </x:c>
      <x:c t="n" s="0">
        <x:v>30.53282</x:v>
      </x:c>
      <x:c t="n" s="0">
        <x:v>29.17497</x:v>
      </x:c>
      <x:c t="n" s="0">
        <x:v>21.17797</x:v>
      </x:c>
      <x:c t="n" s="0">
        <x:v>16.3347</x:v>
      </x:c>
      <x:c t="n" s="0">
        <x:v>12.22891</x:v>
      </x:c>
      <x:c t="n" s="0">
        <x:v>4.346756</x:v>
      </x:c>
      <x:c t="n" s="0">
        <x:v>3.699538</x:v>
      </x:c>
      <x:c t="n" s="0">
        <x:v>17.92631</x:v>
      </x:c>
      <x:c t="n" s="0">
        <x:v>-30.06697</x:v>
      </x:c>
      <x:c t="n" s="0">
        <x:v>-27.43893</x:v>
      </x:c>
      <x:c t="n" s="0">
        <x:v>-28.18997</x:v>
      </x:c>
      <x:c t="n" s="0">
        <x:v>-12.24663</x:v>
      </x:c>
      <x:c t="n" s="0">
        <x:v>0.4943989</x:v>
      </x:c>
      <x:c t="n" s="0">
        <x:v>7.302111</x:v>
      </x:c>
      <x:c t="n" s="0">
        <x:v>10.47945</x:v>
      </x:c>
      <x:c t="n" s="0">
        <x:v>12.56344</x:v>
      </x:c>
      <x:c t="n" s="0">
        <x:v>18.57378</x:v>
      </x:c>
      <x:c t="n" s="0">
        <x:v>23.75424</x:v>
      </x:c>
      <x:c t="n" s="0">
        <x:v>25.61021</x:v>
      </x:c>
      <x:c t="n" s="0">
        <x:v>2.256904</x:v>
      </x:c>
      <x:c t="n" s="0">
        <x:v>26.30363</x:v>
      </x:c>
      <x:c t="n" s="0">
        <x:v>32.85986</x:v>
      </x:c>
      <x:c t="n" s="0">
        <x:v>22.21087</x:v>
      </x:c>
      <x:c t="n" s="0">
        <x:v>25.3796</x:v>
      </x:c>
      <x:c t="n" s="0">
        <x:v>33.70923</x:v>
      </x:c>
      <x:c t="n" s="0">
        <x:v>30.92656</x:v>
      </x:c>
      <x:c t="n" s="0">
        <x:v>31.54234</x:v>
      </x:c>
      <x:c t="n" s="0">
        <x:v>30.60028</x:v>
      </x:c>
      <x:c t="n" s="0">
        <x:v>33.59729</x:v>
      </x:c>
      <x:c t="n" s="0">
        <x:v>37.7746</x:v>
      </x:c>
      <x:c t="n" s="0">
        <x:v>42.03368</x:v>
      </x:c>
      <x:c t="n" s="0">
        <x:v>38.53256</x:v>
      </x:c>
      <x:c t="n" s="0">
        <x:v>36.15958</x:v>
      </x:c>
      <x:c t="n" s="0">
        <x:v>35.53906</x:v>
      </x:c>
      <x:c t="n" s="0">
        <x:v>32.86586</x:v>
      </x:c>
      <x:c t="n" s="0">
        <x:v>29.58991</x:v>
      </x:c>
      <x:c t="n" s="0">
        <x:v>29.41147</x:v>
      </x:c>
      <x:c t="n" s="0">
        <x:v>26.51462</x:v>
      </x:c>
      <x:c t="n" s="0">
        <x:v>19.78842</x:v>
      </x:c>
      <x:c t="n" s="0">
        <x:v>12.75938</x:v>
      </x:c>
      <x:c t="n" s="0">
        <x:v>10.78205</x:v>
      </x:c>
      <x:c t="n" s="0">
        <x:v>2.754004</x:v>
      </x:c>
      <x:c t="n" s="0">
        <x:v>3.38261</x:v>
      </x:c>
      <x:c t="n" s="0">
        <x:v>15.20114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43944.9657523148</x:v>
      </x:c>
      <x:c t="n" s="7">
        <x:v>43944.9657523148</x:v>
      </x:c>
      <x:c t="n" s="0">
        <x:v>48.1843</x:v>
      </x:c>
      <x:c t="n" s="0">
        <x:v>54.20069</x:v>
      </x:c>
      <x:c t="n" s="0">
        <x:v>64.61121</x:v>
      </x:c>
      <x:c t="n" s="0">
        <x:v>70.65778</x:v>
      </x:c>
      <x:c t="n" s="0">
        <x:v>-30.06697</x:v>
      </x:c>
      <x:c t="n" s="0">
        <x:v>-28.30757</x:v>
      </x:c>
      <x:c t="n" s="0">
        <x:v>-25.25093</x:v>
      </x:c>
      <x:c t="n" s="0">
        <x:v>-12.93217</x:v>
      </x:c>
      <x:c t="n" s="0">
        <x:v>0.2725925</x:v>
      </x:c>
      <x:c t="n" s="0">
        <x:v>7.174678</x:v>
      </x:c>
      <x:c t="n" s="0">
        <x:v>11.69721</x:v>
      </x:c>
      <x:c t="n" s="0">
        <x:v>13.11495</x:v>
      </x:c>
      <x:c t="n" s="0">
        <x:v>20.75512</x:v>
      </x:c>
      <x:c t="n" s="0">
        <x:v>21.11514</x:v>
      </x:c>
      <x:c t="n" s="0">
        <x:v>24.03108</x:v>
      </x:c>
      <x:c t="n" s="0">
        <x:v>23.07607</x:v>
      </x:c>
      <x:c t="n" s="0">
        <x:v>25.35086</x:v>
      </x:c>
      <x:c t="n" s="0">
        <x:v>33.31092</x:v>
      </x:c>
      <x:c t="n" s="0">
        <x:v>28.91381</x:v>
      </x:c>
      <x:c t="n" s="0">
        <x:v>28.83183</x:v>
      </x:c>
      <x:c t="n" s="0">
        <x:v>29.89471</x:v>
      </x:c>
      <x:c t="n" s="0">
        <x:v>31.73558</x:v>
      </x:c>
      <x:c t="n" s="0">
        <x:v>33.85397</x:v>
      </x:c>
      <x:c t="n" s="0">
        <x:v>34.3414</x:v>
      </x:c>
      <x:c t="n" s="0">
        <x:v>35.84599</x:v>
      </x:c>
      <x:c t="n" s="0">
        <x:v>39.24676</x:v>
      </x:c>
      <x:c t="n" s="0">
        <x:v>41.35762</x:v>
      </x:c>
      <x:c t="n" s="0">
        <x:v>40.80962</x:v>
      </x:c>
      <x:c t="n" s="0">
        <x:v>38.99913</x:v>
      </x:c>
      <x:c t="n" s="0">
        <x:v>36.87696</x:v>
      </x:c>
      <x:c t="n" s="0">
        <x:v>34.79901</x:v>
      </x:c>
      <x:c t="n" s="0">
        <x:v>31.49846</x:v>
      </x:c>
      <x:c t="n" s="0">
        <x:v>30.40059</x:v>
      </x:c>
      <x:c t="n" s="0">
        <x:v>28.83538</x:v>
      </x:c>
      <x:c t="n" s="0">
        <x:v>20.93924</x:v>
      </x:c>
      <x:c t="n" s="0">
        <x:v>15.95321</x:v>
      </x:c>
      <x:c t="n" s="0">
        <x:v>11.95722</x:v>
      </x:c>
      <x:c t="n" s="0">
        <x:v>4.056894</x:v>
      </x:c>
      <x:c t="n" s="0">
        <x:v>3.654108</x:v>
      </x:c>
      <x:c t="n" s="0">
        <x:v>17.79507</x:v>
      </x:c>
      <x:c t="n" s="0">
        <x:v>-30.06697</x:v>
      </x:c>
      <x:c t="n" s="0">
        <x:v>-27.43893</x:v>
      </x:c>
      <x:c t="n" s="0">
        <x:v>-28.18997</x:v>
      </x:c>
      <x:c t="n" s="0">
        <x:v>-12.24663</x:v>
      </x:c>
      <x:c t="n" s="0">
        <x:v>0.4943989</x:v>
      </x:c>
      <x:c t="n" s="0">
        <x:v>9.771245</x:v>
      </x:c>
      <x:c t="n" s="0">
        <x:v>10.47945</x:v>
      </x:c>
      <x:c t="n" s="0">
        <x:v>12.09415</x:v>
      </x:c>
      <x:c t="n" s="0">
        <x:v>18.57378</x:v>
      </x:c>
      <x:c t="n" s="0">
        <x:v>23.75424</x:v>
      </x:c>
      <x:c t="n" s="0">
        <x:v>16.08286</x:v>
      </x:c>
      <x:c t="n" s="0">
        <x:v>17.39596</x:v>
      </x:c>
      <x:c t="n" s="0">
        <x:v>26.30363</x:v>
      </x:c>
      <x:c t="n" s="0">
        <x:v>31.44314</x:v>
      </x:c>
      <x:c t="n" s="0">
        <x:v>30.18842</x:v>
      </x:c>
      <x:c t="n" s="0">
        <x:v>30.54076</x:v>
      </x:c>
      <x:c t="n" s="0">
        <x:v>23.29248</x:v>
      </x:c>
      <x:c t="n" s="0">
        <x:v>32.86844</x:v>
      </x:c>
      <x:c t="n" s="0">
        <x:v>37.94517</x:v>
      </x:c>
      <x:c t="n" s="0">
        <x:v>32.93451</x:v>
      </x:c>
      <x:c t="n" s="0">
        <x:v>35.5158</x:v>
      </x:c>
      <x:c t="n" s="0">
        <x:v>40.05869</x:v>
      </x:c>
      <x:c t="n" s="0">
        <x:v>40.50091</x:v>
      </x:c>
      <x:c t="n" s="0">
        <x:v>40.23687</x:v>
      </x:c>
      <x:c t="n" s="0">
        <x:v>38.41803</x:v>
      </x:c>
      <x:c t="n" s="0">
        <x:v>37.68932</x:v>
      </x:c>
      <x:c t="n" s="0">
        <x:v>35.98264</x:v>
      </x:c>
      <x:c t="n" s="0">
        <x:v>31.58036</x:v>
      </x:c>
      <x:c t="n" s="0">
        <x:v>28.88439</x:v>
      </x:c>
      <x:c t="n" s="0">
        <x:v>26.35714</x:v>
      </x:c>
      <x:c t="n" s="0">
        <x:v>19.52367</x:v>
      </x:c>
      <x:c t="n" s="0">
        <x:v>13.48957</x:v>
      </x:c>
      <x:c t="n" s="0">
        <x:v>9.604202</x:v>
      </x:c>
      <x:c t="n" s="0">
        <x:v>1.25328</x:v>
      </x:c>
      <x:c t="n" s="0">
        <x:v>3.056376</x:v>
      </x:c>
      <x:c t="n" s="0">
        <x:v>16.07025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43944.9657523148</x:v>
      </x:c>
      <x:c t="n" s="7">
        <x:v>43944.9657523148</x:v>
      </x:c>
      <x:c t="n" s="0">
        <x:v>48.68115</x:v>
      </x:c>
      <x:c t="n" s="0">
        <x:v>54.20069</x:v>
      </x:c>
      <x:c t="n" s="0">
        <x:v>64.85641</x:v>
      </x:c>
      <x:c t="n" s="0">
        <x:v>72.2068</x:v>
      </x:c>
      <x:c t="n" s="0">
        <x:v>-30.06697</x:v>
      </x:c>
      <x:c t="n" s="0">
        <x:v>-28.17041</x:v>
      </x:c>
      <x:c t="n" s="0">
        <x:v>-25.76154</x:v>
      </x:c>
      <x:c t="n" s="0">
        <x:v>-12.82513</x:v>
      </x:c>
      <x:c t="n" s="0">
        <x:v>0.3056834</x:v>
      </x:c>
      <x:c t="n" s="0">
        <x:v>7.664712</x:v>
      </x:c>
      <x:c t="n" s="0">
        <x:v>11.53936</x:v>
      </x:c>
      <x:c t="n" s="0">
        <x:v>12.94454</x:v>
      </x:c>
      <x:c t="n" s="0">
        <x:v>20.90719</x:v>
      </x:c>
      <x:c t="n" s="0">
        <x:v>22.04992</x:v>
      </x:c>
      <x:c t="n" s="0">
        <x:v>23.46324</x:v>
      </x:c>
      <x:c t="n" s="0">
        <x:v>23.11187</x:v>
      </x:c>
      <x:c t="n" s="0">
        <x:v>25.20567</x:v>
      </x:c>
      <x:c t="n" s="0">
        <x:v>33.05946</x:v>
      </x:c>
      <x:c t="n" s="0">
        <x:v>29.01628</x:v>
      </x:c>
      <x:c t="n" s="0">
        <x:v>28.6546</x:v>
      </x:c>
      <x:c t="n" s="0">
        <x:v>29.3843</x:v>
      </x:c>
      <x:c t="n" s="0">
        <x:v>31.76432</x:v>
      </x:c>
      <x:c t="n" s="0">
        <x:v>35.02288</x:v>
      </x:c>
      <x:c t="n" s="0">
        <x:v>34.25588</x:v>
      </x:c>
      <x:c t="n" s="0">
        <x:v>35.63397</x:v>
      </x:c>
      <x:c t="n" s="0">
        <x:v>39.08339</x:v>
      </x:c>
      <x:c t="n" s="0">
        <x:v>40.86173</x:v>
      </x:c>
      <x:c t="n" s="0">
        <x:v>40.74895</x:v>
      </x:c>
      <x:c t="n" s="0">
        <x:v>38.96658</x:v>
      </x:c>
      <x:c t="n" s="0">
        <x:v>36.97393</x:v>
      </x:c>
      <x:c t="n" s="0">
        <x:v>34.72562</x:v>
      </x:c>
      <x:c t="n" s="0">
        <x:v>31.61779</x:v>
      </x:c>
      <x:c t="n" s="0">
        <x:v>30.45753</x:v>
      </x:c>
      <x:c t="n" s="0">
        <x:v>28.56485</x:v>
      </x:c>
      <x:c t="n" s="0">
        <x:v>20.67674</x:v>
      </x:c>
      <x:c t="n" s="0">
        <x:v>15.61665</x:v>
      </x:c>
      <x:c t="n" s="0">
        <x:v>11.76581</x:v>
      </x:c>
      <x:c t="n" s="0">
        <x:v>3.760684</x:v>
      </x:c>
      <x:c t="n" s="0">
        <x:v>3.760868</x:v>
      </x:c>
      <x:c t="n" s="0">
        <x:v>17.24084</x:v>
      </x:c>
      <x:c t="n" s="0">
        <x:v>-30.06697</x:v>
      </x:c>
      <x:c t="n" s="0">
        <x:v>-27.46157</x:v>
      </x:c>
      <x:c t="n" s="0">
        <x:v>-28.18997</x:v>
      </x:c>
      <x:c t="n" s="0">
        <x:v>-11.91506</x:v>
      </x:c>
      <x:c t="n" s="0">
        <x:v>0.4943989</x:v>
      </x:c>
      <x:c t="n" s="0">
        <x:v>9.771245</x:v>
      </x:c>
      <x:c t="n" s="0">
        <x:v>10.58634</x:v>
      </x:c>
      <x:c t="n" s="0">
        <x:v>11.78613</x:v>
      </x:c>
      <x:c t="n" s="0">
        <x:v>22.44061</x:v>
      </x:c>
      <x:c t="n" s="0">
        <x:v>25.79345</x:v>
      </x:c>
      <x:c t="n" s="0">
        <x:v>16.08286</x:v>
      </x:c>
      <x:c t="n" s="0">
        <x:v>23.31564</x:v>
      </x:c>
      <x:c t="n" s="0">
        <x:v>23.1709</x:v>
      </x:c>
      <x:c t="n" s="0">
        <x:v>31.59909</x:v>
      </x:c>
      <x:c t="n" s="0">
        <x:v>28.94009</x:v>
      </x:c>
      <x:c t="n" s="0">
        <x:v>25.40085</x:v>
      </x:c>
      <x:c t="n" s="0">
        <x:v>24.08989</x:v>
      </x:c>
      <x:c t="n" s="0">
        <x:v>32.78499</x:v>
      </x:c>
      <x:c t="n" s="0">
        <x:v>39.10812</x:v>
      </x:c>
      <x:c t="n" s="0">
        <x:v>32.30304</x:v>
      </x:c>
      <x:c t="n" s="0">
        <x:v>35.72997</x:v>
      </x:c>
      <x:c t="n" s="0">
        <x:v>37.56842</x:v>
      </x:c>
      <x:c t="n" s="0">
        <x:v>39.15688</x:v>
      </x:c>
      <x:c t="n" s="0">
        <x:v>39.93081</x:v>
      </x:c>
      <x:c t="n" s="0">
        <x:v>39.06522</x:v>
      </x:c>
      <x:c t="n" s="0">
        <x:v>37.14364</x:v>
      </x:c>
      <x:c t="n" s="0">
        <x:v>35.4613</x:v>
      </x:c>
      <x:c t="n" s="0">
        <x:v>32.36017</x:v>
      </x:c>
      <x:c t="n" s="0">
        <x:v>30.55183</x:v>
      </x:c>
      <x:c t="n" s="0">
        <x:v>25.60866</x:v>
      </x:c>
      <x:c t="n" s="0">
        <x:v>18.09667</x:v>
      </x:c>
      <x:c t="n" s="0">
        <x:v>12.34734</x:v>
      </x:c>
      <x:c t="n" s="0">
        <x:v>10.12952</x:v>
      </x:c>
      <x:c t="n" s="0">
        <x:v>2.998965</x:v>
      </x:c>
      <x:c t="n" s="0">
        <x:v>4.810601</x:v>
      </x:c>
      <x:c t="n" s="0">
        <x:v>8.937455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43944.9657523148</x:v>
      </x:c>
      <x:c t="n" s="7">
        <x:v>43944.9657523148</x:v>
      </x:c>
      <x:c t="n" s="0">
        <x:v>50.55587</x:v>
      </x:c>
      <x:c t="n" s="0">
        <x:v>61.19039</x:v>
      </x:c>
      <x:c t="n" s="0">
        <x:v>66.08457</x:v>
      </x:c>
      <x:c t="n" s="0">
        <x:v>70.72618</x:v>
      </x:c>
      <x:c t="n" s="0">
        <x:v>-30.06697</x:v>
      </x:c>
      <x:c t="n" s="0">
        <x:v>-28.08406</x:v>
      </x:c>
      <x:c t="n" s="0">
        <x:v>-26.21489</x:v>
      </x:c>
      <x:c t="n" s="0">
        <x:v>-12.35508</x:v>
      </x:c>
      <x:c t="n" s="0">
        <x:v>0.3337463</x:v>
      </x:c>
      <x:c t="n" s="0">
        <x:v>8.04346</x:v>
      </x:c>
      <x:c t="n" s="0">
        <x:v>11.48926</x:v>
      </x:c>
      <x:c t="n" s="0">
        <x:v>12.79352</x:v>
      </x:c>
      <x:c t="n" s="0">
        <x:v>21.23866</x:v>
      </x:c>
      <x:c t="n" s="0">
        <x:v>22.90702</x:v>
      </x:c>
      <x:c t="n" s="0">
        <x:v>22.91156</x:v>
      </x:c>
      <x:c t="n" s="0">
        <x:v>23.14222</x:v>
      </x:c>
      <x:c t="n" s="0">
        <x:v>24.89794</x:v>
      </x:c>
      <x:c t="n" s="0">
        <x:v>33.12101</x:v>
      </x:c>
      <x:c t="n" s="0">
        <x:v>28.79212</x:v>
      </x:c>
      <x:c t="n" s="0">
        <x:v>28.61668</x:v>
      </x:c>
      <x:c t="n" s="0">
        <x:v>28.98777</x:v>
      </x:c>
      <x:c t="n" s="0">
        <x:v>31.4974</x:v>
      </x:c>
      <x:c t="n" s="0">
        <x:v>34.95748</x:v>
      </x:c>
      <x:c t="n" s="0">
        <x:v>33.7806</x:v>
      </x:c>
      <x:c t="n" s="0">
        <x:v>36.10888</x:v>
      </x:c>
      <x:c t="n" s="0">
        <x:v>38.97118</x:v>
      </x:c>
      <x:c t="n" s="0">
        <x:v>41.31332</x:v>
      </x:c>
      <x:c t="n" s="0">
        <x:v>40.80431</x:v>
      </x:c>
      <x:c t="n" s="0">
        <x:v>38.71299</x:v>
      </x:c>
      <x:c t="n" s="0">
        <x:v>37.06755</x:v>
      </x:c>
      <x:c t="n" s="0">
        <x:v>34.69699</x:v>
      </x:c>
      <x:c t="n" s="0">
        <x:v>32.18966</x:v>
      </x:c>
      <x:c t="n" s="0">
        <x:v>36.29459</x:v>
      </x:c>
      <x:c t="n" s="0">
        <x:v>33.59508</x:v>
      </x:c>
      <x:c t="n" s="0">
        <x:v>24.95316</x:v>
      </x:c>
      <x:c t="n" s="0">
        <x:v>19.98334</x:v>
      </x:c>
      <x:c t="n" s="0">
        <x:v>14.82615</x:v>
      </x:c>
      <x:c t="n" s="0">
        <x:v>5.334005</x:v>
      </x:c>
      <x:c t="n" s="0">
        <x:v>4.060736</x:v>
      </x:c>
      <x:c t="n" s="0">
        <x:v>16.60054</x:v>
      </x:c>
      <x:c t="n" s="0">
        <x:v>-30.06697</x:v>
      </x:c>
      <x:c t="n" s="0">
        <x:v>-27.62348</x:v>
      </x:c>
      <x:c t="n" s="0">
        <x:v>-28.18997</x:v>
      </x:c>
      <x:c t="n" s="0">
        <x:v>-10.11225</x:v>
      </x:c>
      <x:c t="n" s="0">
        <x:v>0.4943989</x:v>
      </x:c>
      <x:c t="n" s="0">
        <x:v>9.771245</x:v>
      </x:c>
      <x:c t="n" s="0">
        <x:v>11.26893</x:v>
      </x:c>
      <x:c t="n" s="0">
        <x:v>10.54771</x:v>
      </x:c>
      <x:c t="n" s="0">
        <x:v>22.79176</x:v>
      </x:c>
      <x:c t="n" s="0">
        <x:v>26.01992</x:v>
      </x:c>
      <x:c t="n" s="0">
        <x:v>16.08286</x:v>
      </x:c>
      <x:c t="n" s="0">
        <x:v>23.31564</x:v>
      </x:c>
      <x:c t="n" s="0">
        <x:v>22.45984</x:v>
      </x:c>
      <x:c t="n" s="0">
        <x:v>33.69157</x:v>
      </x:c>
      <x:c t="n" s="0">
        <x:v>27.16957</x:v>
      </x:c>
      <x:c t="n" s="0">
        <x:v>29.50209</x:v>
      </x:c>
      <x:c t="n" s="0">
        <x:v>25.32613</x:v>
      </x:c>
      <x:c t="n" s="0">
        <x:v>25.79242</x:v>
      </x:c>
      <x:c t="n" s="0">
        <x:v>30.20038</x:v>
      </x:c>
      <x:c t="n" s="0">
        <x:v>29.35055</x:v>
      </x:c>
      <x:c t="n" s="0">
        <x:v>37.31769</x:v>
      </x:c>
      <x:c t="n" s="0">
        <x:v>37.29454</x:v>
      </x:c>
      <x:c t="n" s="0">
        <x:v>42.23032</x:v>
      </x:c>
      <x:c t="n" s="0">
        <x:v>43.28163</x:v>
      </x:c>
      <x:c t="n" s="0">
        <x:v>37.52111</x:v>
      </x:c>
      <x:c t="n" s="0">
        <x:v>38.42007</x:v>
      </x:c>
      <x:c t="n" s="0">
        <x:v>34.67101</x:v>
      </x:c>
      <x:c t="n" s="0">
        <x:v>34.4683</x:v>
      </x:c>
      <x:c t="n" s="0">
        <x:v>43.6757</x:v>
      </x:c>
      <x:c t="n" s="0">
        <x:v>43.0281</x:v>
      </x:c>
      <x:c t="n" s="0">
        <x:v>33.39726</x:v>
      </x:c>
      <x:c t="n" s="0">
        <x:v>27.29694</x:v>
      </x:c>
      <x:c t="n" s="0">
        <x:v>21.37319</x:v>
      </x:c>
      <x:c t="n" s="0">
        <x:v>11.24685</x:v>
      </x:c>
      <x:c t="n" s="0">
        <x:v>5.403078</x:v>
      </x:c>
      <x:c t="n" s="0">
        <x:v>3.871208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43944.9657638889</x:v>
      </x:c>
      <x:c t="n" s="7">
        <x:v>43944.9657638889</x:v>
      </x:c>
      <x:c t="n" s="0">
        <x:v>48.57255</x:v>
      </x:c>
      <x:c t="n" s="0">
        <x:v>57.21099</x:v>
      </x:c>
      <x:c t="n" s="0">
        <x:v>56.35655</x:v>
      </x:c>
      <x:c t="n" s="0">
        <x:v>63.45619</x:v>
      </x:c>
      <x:c t="n" s="0">
        <x:v>-30.06697</x:v>
      </x:c>
      <x:c t="n" s="0">
        <x:v>-28.01495</x:v>
      </x:c>
      <x:c t="n" s="0">
        <x:v>-26.63815</x:v>
      </x:c>
      <x:c t="n" s="0">
        <x:v>-11.94637</x:v>
      </x:c>
      <x:c t="n" s="0">
        <x:v>0.2570504</x:v>
      </x:c>
      <x:c t="n" s="0">
        <x:v>8.342669</x:v>
      </x:c>
      <x:c t="n" s="0">
        <x:v>11.45779</x:v>
      </x:c>
      <x:c t="n" s="0">
        <x:v>12.11268</x:v>
      </x:c>
      <x:c t="n" s="0">
        <x:v>21.503</x:v>
      </x:c>
      <x:c t="n" s="0">
        <x:v>23.52514</x:v>
      </x:c>
      <x:c t="n" s="0">
        <x:v>22.34976</x:v>
      </x:c>
      <x:c t="n" s="0">
        <x:v>23.16797</x:v>
      </x:c>
      <x:c t="n" s="0">
        <x:v>24.79789</x:v>
      </x:c>
      <x:c t="n" s="0">
        <x:v>33.16941</x:v>
      </x:c>
      <x:c t="n" s="0">
        <x:v>28.58233</x:v>
      </x:c>
      <x:c t="n" s="0">
        <x:v>28.72762</x:v>
      </x:c>
      <x:c t="n" s="0">
        <x:v>28.85754</x:v>
      </x:c>
      <x:c t="n" s="0">
        <x:v>30.95876</x:v>
      </x:c>
      <x:c t="n" s="0">
        <x:v>34.44812</x:v>
      </x:c>
      <x:c t="n" s="0">
        <x:v>33.40741</x:v>
      </x:c>
      <x:c t="n" s="0">
        <x:v>36.01039</x:v>
      </x:c>
      <x:c t="n" s="0">
        <x:v>38.95434</x:v>
      </x:c>
      <x:c t="n" s="0">
        <x:v>41.02917</x:v>
      </x:c>
      <x:c t="n" s="0">
        <x:v>40.94529</x:v>
      </x:c>
      <x:c t="n" s="0">
        <x:v>39.11949</x:v>
      </x:c>
      <x:c t="n" s="0">
        <x:v>37.23123</x:v>
      </x:c>
      <x:c t="n" s="0">
        <x:v>34.75062</x:v>
      </x:c>
      <x:c t="n" s="0">
        <x:v>32.84874</x:v>
      </x:c>
      <x:c t="n" s="0">
        <x:v>36.49749</x:v>
      </x:c>
      <x:c t="n" s="0">
        <x:v>36.90911</x:v>
      </x:c>
      <x:c t="n" s="0">
        <x:v>26.13544</x:v>
      </x:c>
      <x:c t="n" s="0">
        <x:v>20.06479</x:v>
      </x:c>
      <x:c t="n" s="0">
        <x:v>14.9457</x:v>
      </x:c>
      <x:c t="n" s="0">
        <x:v>5.870548</x:v>
      </x:c>
      <x:c t="n" s="0">
        <x:v>4.134061</x:v>
      </x:c>
      <x:c t="n" s="0">
        <x:v>15.94288</x:v>
      </x:c>
      <x:c t="n" s="0">
        <x:v>-30.06697</x:v>
      </x:c>
      <x:c t="n" s="0">
        <x:v>-27.62348</x:v>
      </x:c>
      <x:c t="n" s="0">
        <x:v>-28.18997</x:v>
      </x:c>
      <x:c t="n" s="0">
        <x:v>-10.11225</x:v>
      </x:c>
      <x:c t="n" s="0">
        <x:v>-0.9721159</x:v>
      </x:c>
      <x:c t="n" s="0">
        <x:v>9.771245</x:v>
      </x:c>
      <x:c t="n" s="0">
        <x:v>11.26893</x:v>
      </x:c>
      <x:c t="n" s="0">
        <x:v>-9.415257</x:v>
      </x:c>
      <x:c t="n" s="0">
        <x:v>22.79176</x:v>
      </x:c>
      <x:c t="n" s="0">
        <x:v>25.56006</x:v>
      </x:c>
      <x:c t="n" s="0">
        <x:v>14.19394</x:v>
      </x:c>
      <x:c t="n" s="0">
        <x:v>23.47726</x:v>
      </x:c>
      <x:c t="n" s="0">
        <x:v>24.74418</x:v>
      </x:c>
      <x:c t="n" s="0">
        <x:v>32.95313</x:v>
      </x:c>
      <x:c t="n" s="0">
        <x:v>27.08651</x:v>
      </x:c>
      <x:c t="n" s="0">
        <x:v>28.49081</x:v>
      </x:c>
      <x:c t="n" s="0">
        <x:v>31.06329</x:v>
      </x:c>
      <x:c t="n" s="0">
        <x:v>25.12238</x:v>
      </x:c>
      <x:c t="n" s="0">
        <x:v>28.54299</x:v>
      </x:c>
      <x:c t="n" s="0">
        <x:v>30.88239</x:v>
      </x:c>
      <x:c t="n" s="0">
        <x:v>37.27837</x:v>
      </x:c>
      <x:c t="n" s="0">
        <x:v>40.77864</x:v>
      </x:c>
      <x:c t="n" s="0">
        <x:v>38.84672</x:v>
      </x:c>
      <x:c t="n" s="0">
        <x:v>38.62296</x:v>
      </x:c>
      <x:c t="n" s="0">
        <x:v>40.22713</x:v>
      </x:c>
      <x:c t="n" s="0">
        <x:v>37.08224</x:v>
      </x:c>
      <x:c t="n" s="0">
        <x:v>34.06401</x:v>
      </x:c>
      <x:c t="n" s="0">
        <x:v>35.51172</x:v>
      </x:c>
      <x:c t="n" s="0">
        <x:v>35.9138</x:v>
      </x:c>
      <x:c t="n" s="0">
        <x:v>40.86749</x:v>
      </x:c>
      <x:c t="n" s="0">
        <x:v>24.69383</x:v>
      </x:c>
      <x:c t="n" s="0">
        <x:v>17.70174</x:v>
      </x:c>
      <x:c t="n" s="0">
        <x:v>14.09545</x:v>
      </x:c>
      <x:c t="n" s="0">
        <x:v>5.57253</x:v>
      </x:c>
      <x:c t="n" s="0">
        <x:v>4.672567</x:v>
      </x:c>
      <x:c t="n" s="0">
        <x:v>2.928267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43944.9657638889</x:v>
      </x:c>
      <x:c t="n" s="7">
        <x:v>43944.9657638889</x:v>
      </x:c>
      <x:c t="n" s="0">
        <x:v>48.88472</x:v>
      </x:c>
      <x:c t="n" s="0">
        <x:v>54.20069</x:v>
      </x:c>
      <x:c t="n" s="0">
        <x:v>65.04649</x:v>
      </x:c>
      <x:c t="n" s="0">
        <x:v>71.17696</x:v>
      </x:c>
      <x:c t="n" s="0">
        <x:v>-30.06697</x:v>
      </x:c>
      <x:c t="n" s="0">
        <x:v>-27.9566</x:v>
      </x:c>
      <x:c t="n" s="0">
        <x:v>-27.03548</x:v>
      </x:c>
      <x:c t="n" s="0">
        <x:v>-11.6254</x:v>
      </x:c>
      <x:c t="n" s="0">
        <x:v>-0.1058567</x:v>
      </x:c>
      <x:c t="n" s="0">
        <x:v>8.582831</x:v>
      </x:c>
      <x:c t="n" s="0">
        <x:v>11.43072</x:v>
      </x:c>
      <x:c t="n" s="0">
        <x:v>11.4326</x:v>
      </x:c>
      <x:c t="n" s="0">
        <x:v>21.57899</x:v>
      </x:c>
      <x:c t="n" s="0">
        <x:v>23.20617</x:v>
      </x:c>
      <x:c t="n" s="0">
        <x:v>21.71581</x:v>
      </x:c>
      <x:c t="n" s="0">
        <x:v>23.36129</x:v>
      </x:c>
      <x:c t="n" s="0">
        <x:v>24.87479</x:v>
      </x:c>
      <x:c t="n" s="0">
        <x:v>32.94667</x:v>
      </x:c>
      <x:c t="n" s="0">
        <x:v>28.58479</x:v>
      </x:c>
      <x:c t="n" s="0">
        <x:v>28.51363</x:v>
      </x:c>
      <x:c t="n" s="0">
        <x:v>29.92823</x:v>
      </x:c>
      <x:c t="n" s="0">
        <x:v>30.81699</x:v>
      </x:c>
      <x:c t="n" s="0">
        <x:v>34.16717</x:v>
      </x:c>
      <x:c t="n" s="0">
        <x:v>33.49823</x:v>
      </x:c>
      <x:c t="n" s="0">
        <x:v>36.13182</x:v>
      </x:c>
      <x:c t="n" s="0">
        <x:v>39.11526</x:v>
      </x:c>
      <x:c t="n" s="0">
        <x:v>40.58762</x:v>
      </x:c>
      <x:c t="n" s="0">
        <x:v>40.7573</x:v>
      </x:c>
      <x:c t="n" s="0">
        <x:v>39.5972</x:v>
      </x:c>
      <x:c t="n" s="0">
        <x:v>36.96815</x:v>
      </x:c>
      <x:c t="n" s="0">
        <x:v>34.50496</x:v>
      </x:c>
      <x:c t="n" s="0">
        <x:v>32.87614</x:v>
      </x:c>
      <x:c t="n" s="0">
        <x:v>36.03091</x:v>
      </x:c>
      <x:c t="n" s="0">
        <x:v>36.42955</x:v>
      </x:c>
      <x:c t="n" s="0">
        <x:v>25.73349</x:v>
      </x:c>
      <x:c t="n" s="0">
        <x:v>19.76232</x:v>
      </x:c>
      <x:c t="n" s="0">
        <x:v>14.80935</x:v>
      </x:c>
      <x:c t="n" s="0">
        <x:v>6.028324</x:v>
      </x:c>
      <x:c t="n" s="0">
        <x:v>4.002501</x:v>
      </x:c>
      <x:c t="n" s="0">
        <x:v>15.31404</x:v>
      </x:c>
      <x:c t="n" s="0">
        <x:v>-30.06697</x:v>
      </x:c>
      <x:c t="n" s="0">
        <x:v>-27.62348</x:v>
      </x:c>
      <x:c t="n" s="0">
        <x:v>-28.18997</x:v>
      </x:c>
      <x:c t="n" s="0">
        <x:v>-10.11225</x:v>
      </x:c>
      <x:c t="n" s="0">
        <x:v>-3.202842</x:v>
      </x:c>
      <x:c t="n" s="0">
        <x:v>9.771245</x:v>
      </x:c>
      <x:c t="n" s="0">
        <x:v>11.26893</x:v>
      </x:c>
      <x:c t="n" s="0">
        <x:v>-9.415257</x:v>
      </x:c>
      <x:c t="n" s="0">
        <x:v>21.5951</x:v>
      </x:c>
      <x:c t="n" s="0">
        <x:v>18.94722</x:v>
      </x:c>
      <x:c t="n" s="0">
        <x:v>10.77528</x:v>
      </x:c>
      <x:c t="n" s="0">
        <x:v>24.46614</x:v>
      </x:c>
      <x:c t="n" s="0">
        <x:v>25.29927</x:v>
      </x:c>
      <x:c t="n" s="0">
        <x:v>31.34851</x:v>
      </x:c>
      <x:c t="n" s="0">
        <x:v>29.6058</x:v>
      </x:c>
      <x:c t="n" s="0">
        <x:v>27.26445</x:v>
      </x:c>
      <x:c t="n" s="0">
        <x:v>32.07315</x:v>
      </x:c>
      <x:c t="n" s="0">
        <x:v>30.17386</x:v>
      </x:c>
      <x:c t="n" s="0">
        <x:v>31.51189</x:v>
      </x:c>
      <x:c t="n" s="0">
        <x:v>34.55927</x:v>
      </x:c>
      <x:c t="n" s="0">
        <x:v>34.28057</x:v>
      </x:c>
      <x:c t="n" s="0">
        <x:v>37.86526</x:v>
      </x:c>
      <x:c t="n" s="0">
        <x:v>40.30929</x:v>
      </x:c>
      <x:c t="n" s="0">
        <x:v>40.69596</x:v>
      </x:c>
      <x:c t="n" s="0">
        <x:v>41.68948</x:v>
      </x:c>
      <x:c t="n" s="0">
        <x:v>35.13933</x:v>
      </x:c>
      <x:c t="n" s="0">
        <x:v>32.97247</x:v>
      </x:c>
      <x:c t="n" s="0">
        <x:v>32.555</x:v>
      </x:c>
      <x:c t="n" s="0">
        <x:v>31.57416</x:v>
      </x:c>
      <x:c t="n" s="0">
        <x:v>32.34737</x:v>
      </x:c>
      <x:c t="n" s="0">
        <x:v>21.75243</x:v>
      </x:c>
      <x:c t="n" s="0">
        <x:v>16.19416</x:v>
      </x:c>
      <x:c t="n" s="0">
        <x:v>12.43553</x:v>
      </x:c>
      <x:c t="n" s="0">
        <x:v>5.88171</x:v>
      </x:c>
      <x:c t="n" s="0">
        <x:v>3.825684</x:v>
      </x:c>
      <x:c t="n" s="0">
        <x:v>4.682993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43944.9657638889</x:v>
      </x:c>
      <x:c t="n" s="7">
        <x:v>43944.9657638889</x:v>
      </x:c>
      <x:c t="n" s="0">
        <x:v>47.42905</x:v>
      </x:c>
      <x:c t="n" s="0">
        <x:v>54.20069</x:v>
      </x:c>
      <x:c t="n" s="0">
        <x:v>57.91083</x:v>
      </x:c>
      <x:c t="n" s="0">
        <x:v>66.97801</x:v>
      </x:c>
      <x:c t="n" s="0">
        <x:v>-30.06697</x:v>
      </x:c>
      <x:c t="n" s="0">
        <x:v>-27.90768</x:v>
      </x:c>
      <x:c t="n" s="0">
        <x:v>-27.40598</x:v>
      </x:c>
      <x:c t="n" s="0">
        <x:v>-11.3689</x:v>
      </x:c>
      <x:c t="n" s="0">
        <x:v>-0.4417673</x:v>
      </x:c>
      <x:c t="n" s="0">
        <x:v>8.77792</x:v>
      </x:c>
      <x:c t="n" s="0">
        <x:v>11.40748</x:v>
      </x:c>
      <x:c t="n" s="0">
        <x:v>10.7534</x:v>
      </x:c>
      <x:c t="n" s="0">
        <x:v>21.51357</x:v>
      </x:c>
      <x:c t="n" s="0">
        <x:v>22.79073</x:v>
      </x:c>
      <x:c t="n" s="0">
        <x:v>21.08988</x:v>
      </x:c>
      <x:c t="n" s="0">
        <x:v>23.54116</x:v>
      </x:c>
      <x:c t="n" s="0">
        <x:v>25.02754</x:v>
      </x:c>
      <x:c t="n" s="0">
        <x:v>32.73615</x:v>
      </x:c>
      <x:c t="n" s="0">
        <x:v>29.07685</x:v>
      </x:c>
      <x:c t="n" s="0">
        <x:v>28.41509</x:v>
      </x:c>
      <x:c t="n" s="0">
        <x:v>29.47721</x:v>
      </x:c>
      <x:c t="n" s="0">
        <x:v>30.36002</x:v>
      </x:c>
      <x:c t="n" s="0">
        <x:v>33.63703</x:v>
      </x:c>
      <x:c t="n" s="0">
        <x:v>33.55294</x:v>
      </x:c>
      <x:c t="n" s="0">
        <x:v>36.19557</x:v>
      </x:c>
      <x:c t="n" s="0">
        <x:v>38.92454</x:v>
      </x:c>
      <x:c t="n" s="0">
        <x:v>40.66769</x:v>
      </x:c>
      <x:c t="n" s="0">
        <x:v>40.56741</x:v>
      </x:c>
      <x:c t="n" s="0">
        <x:v>39.34635</x:v>
      </x:c>
      <x:c t="n" s="0">
        <x:v>36.95675</x:v>
      </x:c>
      <x:c t="n" s="0">
        <x:v>34.40696</x:v>
      </x:c>
      <x:c t="n" s="0">
        <x:v>32.76758</x:v>
      </x:c>
      <x:c t="n" s="0">
        <x:v>35.4689</x:v>
      </x:c>
      <x:c t="n" s="0">
        <x:v>35.96838</x:v>
      </x:c>
      <x:c t="n" s="0">
        <x:v>25.23294</x:v>
      </x:c>
      <x:c t="n" s="0">
        <x:v>19.26999</x:v>
      </x:c>
      <x:c t="n" s="0">
        <x:v>14.36582</x:v>
      </x:c>
      <x:c t="n" s="0">
        <x:v>5.879189</x:v>
      </x:c>
      <x:c t="n" s="0">
        <x:v>4.040908</x:v>
      </x:c>
      <x:c t="n" s="0">
        <x:v>14.66202</x:v>
      </x:c>
      <x:c t="n" s="0">
        <x:v>-30.06697</x:v>
      </x:c>
      <x:c t="n" s="0">
        <x:v>-27.62348</x:v>
      </x:c>
      <x:c t="n" s="0">
        <x:v>-28.18997</x:v>
      </x:c>
      <x:c t="n" s="0">
        <x:v>-10.11225</x:v>
      </x:c>
      <x:c t="n" s="0">
        <x:v>-3.202842</x:v>
      </x:c>
      <x:c t="n" s="0">
        <x:v>9.640203</x:v>
      </x:c>
      <x:c t="n" s="0">
        <x:v>11.98889</x:v>
      </x:c>
      <x:c t="n" s="0">
        <x:v>-3.356116</x:v>
      </x:c>
      <x:c t="n" s="0">
        <x:v>21.1097</x:v>
      </x:c>
      <x:c t="n" s="0">
        <x:v>18.94722</x:v>
      </x:c>
      <x:c t="n" s="0">
        <x:v>10.77528</x:v>
      </x:c>
      <x:c t="n" s="0">
        <x:v>24.46614</x:v>
      </x:c>
      <x:c t="n" s="0">
        <x:v>26.64211</x:v>
      </x:c>
      <x:c t="n" s="0">
        <x:v>31.18326</x:v>
      </x:c>
      <x:c t="n" s="0">
        <x:v>30.77094</x:v>
      </x:c>
      <x:c t="n" s="0">
        <x:v>27.78367</x:v>
      </x:c>
      <x:c t="n" s="0">
        <x:v>25.38803</x:v>
      </x:c>
      <x:c t="n" s="0">
        <x:v>25.15063</x:v>
      </x:c>
      <x:c t="n" s="0">
        <x:v>27.253</x:v>
      </x:c>
      <x:c t="n" s="0">
        <x:v>33.67278</x:v>
      </x:c>
      <x:c t="n" s="0">
        <x:v>36.49533</x:v>
      </x:c>
      <x:c t="n" s="0">
        <x:v>38.07565</x:v>
      </x:c>
      <x:c t="n" s="0">
        <x:v>38.93089</x:v>
      </x:c>
      <x:c t="n" s="0">
        <x:v>37.18781</x:v>
      </x:c>
      <x:c t="n" s="0">
        <x:v>36.89994</x:v>
      </x:c>
      <x:c t="n" s="0">
        <x:v>36.753</x:v>
      </x:c>
      <x:c t="n" s="0">
        <x:v>33.07586</x:v>
      </x:c>
      <x:c t="n" s="0">
        <x:v>31.88717</x:v>
      </x:c>
      <x:c t="n" s="0">
        <x:v>27.32928</x:v>
      </x:c>
      <x:c t="n" s="0">
        <x:v>28.99232</x:v>
      </x:c>
      <x:c t="n" s="0">
        <x:v>18.42174</x:v>
      </x:c>
      <x:c t="n" s="0">
        <x:v>14.17595</x:v>
      </x:c>
      <x:c t="n" s="0">
        <x:v>10.25228</x:v>
      </x:c>
      <x:c t="n" s="0">
        <x:v>4.778545</x:v>
      </x:c>
      <x:c t="n" s="0">
        <x:v>3.000514</x:v>
      </x:c>
      <x:c t="n" s="0">
        <x:v>1.183161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43944.9657638889</x:v>
      </x:c>
      <x:c t="n" s="7">
        <x:v>43944.9657638889</x:v>
      </x:c>
      <x:c t="n" s="0">
        <x:v>48.68969</x:v>
      </x:c>
      <x:c t="n" s="0">
        <x:v>57.21099</x:v>
      </x:c>
      <x:c t="n" s="0">
        <x:v>58.63775</x:v>
      </x:c>
      <x:c t="n" s="0">
        <x:v>65.45191</x:v>
      </x:c>
      <x:c t="n" s="0">
        <x:v>-30.06697</x:v>
      </x:c>
      <x:c t="n" s="0">
        <x:v>-27.86622</x:v>
      </x:c>
      <x:c t="n" s="0">
        <x:v>-27.74975</x:v>
      </x:c>
      <x:c t="n" s="0">
        <x:v>-11.16123</x:v>
      </x:c>
      <x:c t="n" s="0">
        <x:v>-0.7507658</x:v>
      </x:c>
      <x:c t="n" s="0">
        <x:v>8.773439</x:v>
      </x:c>
      <x:c t="n" s="0">
        <x:v>12.11009</x:v>
      </x:c>
      <x:c t="n" s="0">
        <x:v>10.22555</x:v>
      </x:c>
      <x:c t="n" s="0">
        <x:v>21.44901</x:v>
      </x:c>
      <x:c t="n" s="0">
        <x:v>22.40147</x:v>
      </x:c>
      <x:c t="n" s="0">
        <x:v>20.47309</x:v>
      </x:c>
      <x:c t="n" s="0">
        <x:v>23.64807</x:v>
      </x:c>
      <x:c t="n" s="0">
        <x:v>25.67054</x:v>
      </x:c>
      <x:c t="n" s="0">
        <x:v>32.53045</x:v>
      </x:c>
      <x:c t="n" s="0">
        <x:v>28.79493</x:v>
      </x:c>
      <x:c t="n" s="0">
        <x:v>28.32669</x:v>
      </x:c>
      <x:c t="n" s="0">
        <x:v>29.17303</x:v>
      </x:c>
      <x:c t="n" s="0">
        <x:v>29.88458</x:v>
      </x:c>
      <x:c t="n" s="0">
        <x:v>33.54588</x:v>
      </x:c>
      <x:c t="n" s="0">
        <x:v>33.74965</x:v>
      </x:c>
      <x:c t="n" s="0">
        <x:v>35.86688</x:v>
      </x:c>
      <x:c t="n" s="0">
        <x:v>38.78838</x:v>
      </x:c>
      <x:c t="n" s="0">
        <x:v>40.7686</x:v>
      </x:c>
      <x:c t="n" s="0">
        <x:v>40.86855</x:v>
      </x:c>
      <x:c t="n" s="0">
        <x:v>38.80063</x:v>
      </x:c>
      <x:c t="n" s="0">
        <x:v>37.36979</x:v>
      </x:c>
      <x:c t="n" s="0">
        <x:v>34.27892</x:v>
      </x:c>
      <x:c t="n" s="0">
        <x:v>32.60453</x:v>
      </x:c>
      <x:c t="n" s="0">
        <x:v>34.9556</x:v>
      </x:c>
      <x:c t="n" s="0">
        <x:v>35.4108</x:v>
      </x:c>
      <x:c t="n" s="0">
        <x:v>24.68536</x:v>
      </x:c>
      <x:c t="n" s="0">
        <x:v>18.78689</x:v>
      </x:c>
      <x:c t="n" s="0">
        <x:v>13.96287</x:v>
      </x:c>
      <x:c t="n" s="0">
        <x:v>5.64106</x:v>
      </x:c>
      <x:c t="n" s="0">
        <x:v>3.957692</x:v>
      </x:c>
      <x:c t="n" s="0">
        <x:v>14.01081</x:v>
      </x:c>
      <x:c t="n" s="0">
        <x:v>-30.06697</x:v>
      </x:c>
      <x:c t="n" s="0">
        <x:v>-27.62348</x:v>
      </x:c>
      <x:c t="n" s="0">
        <x:v>-28.18997</x:v>
      </x:c>
      <x:c t="n" s="0">
        <x:v>-10.11225</x:v>
      </x:c>
      <x:c t="n" s="0">
        <x:v>-3.202842</x:v>
      </x:c>
      <x:c t="n" s="0">
        <x:v>8.592041</x:v>
      </x:c>
      <x:c t="n" s="0">
        <x:v>15.14724</x:v>
      </x:c>
      <x:c t="n" s="0">
        <x:v>4.613415</x:v>
      </x:c>
      <x:c t="n" s="0">
        <x:v>20.94258</x:v>
      </x:c>
      <x:c t="n" s="0">
        <x:v>18.94722</x:v>
      </x:c>
      <x:c t="n" s="0">
        <x:v>10.77528</x:v>
      </x:c>
      <x:c t="n" s="0">
        <x:v>23.75557</x:v>
      </x:c>
      <x:c t="n" s="0">
        <x:v>28.2356</x:v>
      </x:c>
      <x:c t="n" s="0">
        <x:v>31.081</x:v>
      </x:c>
      <x:c t="n" s="0">
        <x:v>25.41117</x:v>
      </x:c>
      <x:c t="n" s="0">
        <x:v>28.347</x:v>
      </x:c>
      <x:c t="n" s="0">
        <x:v>27.21488</x:v>
      </x:c>
      <x:c t="n" s="0">
        <x:v>23.58712</x:v>
      </x:c>
      <x:c t="n" s="0">
        <x:v>32.86216</x:v>
      </x:c>
      <x:c t="n" s="0">
        <x:v>35.74924</x:v>
      </x:c>
      <x:c t="n" s="0">
        <x:v>33.13478</x:v>
      </x:c>
      <x:c t="n" s="0">
        <x:v>38.50404</x:v>
      </x:c>
      <x:c t="n" s="0">
        <x:v>40.79824</x:v>
      </x:c>
      <x:c t="n" s="0">
        <x:v>42.69914</x:v>
      </x:c>
      <x:c t="n" s="0">
        <x:v>34.90277</x:v>
      </x:c>
      <x:c t="n" s="0">
        <x:v>40.06381</x:v>
      </x:c>
      <x:c t="n" s="0">
        <x:v>35.04449</x:v>
      </x:c>
      <x:c t="n" s="0">
        <x:v>30.89435</x:v>
      </x:c>
      <x:c t="n" s="0">
        <x:v>28.78022</x:v>
      </x:c>
      <x:c t="n" s="0">
        <x:v>28.03152</x:v>
      </x:c>
      <x:c t="n" s="0">
        <x:v>18.13972</x:v>
      </x:c>
      <x:c t="n" s="0">
        <x:v>12.82326</x:v>
      </x:c>
      <x:c t="n" s="0">
        <x:v>10.39719</x:v>
      </x:c>
      <x:c t="n" s="0">
        <x:v>3.899549</x:v>
      </x:c>
      <x:c t="n" s="0">
        <x:v>3.395687</x:v>
      </x:c>
      <x:c t="n" s="0">
        <x:v>1.574789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43944.9657638889</x:v>
      </x:c>
      <x:c t="n" s="7">
        <x:v>43944.9657638889</x:v>
      </x:c>
      <x:c t="n" s="0">
        <x:v>49.07803</x:v>
      </x:c>
      <x:c t="n" s="0">
        <x:v>54.20069</x:v>
      </x:c>
      <x:c t="n" s="0">
        <x:v>57.36073</x:v>
      </x:c>
      <x:c t="n" s="0">
        <x:v>64.42529</x:v>
      </x:c>
      <x:c t="n" s="0">
        <x:v>-30.06697</x:v>
      </x:c>
      <x:c t="n" s="0">
        <x:v>-27.83098</x:v>
      </x:c>
      <x:c t="n" s="0">
        <x:v>-27.63262</x:v>
      </x:c>
      <x:c t="n" s="0">
        <x:v>-10.99041</x:v>
      </x:c>
      <x:c t="n" s="0">
        <x:v>-1.033265</x:v>
      </x:c>
      <x:c t="n" s="0">
        <x:v>8.747427</x:v>
      </x:c>
      <x:c t="n" s="0">
        <x:v>12.7087</x:v>
      </x:c>
      <x:c t="n" s="0">
        <x:v>9.739495</x:v>
      </x:c>
      <x:c t="n" s="0">
        <x:v>21.34101</x:v>
      </x:c>
      <x:c t="n" s="0">
        <x:v>22.06688</x:v>
      </x:c>
      <x:c t="n" s="0">
        <x:v>20.13376</x:v>
      </x:c>
      <x:c t="n" s="0">
        <x:v>23.46774</x:v>
      </x:c>
      <x:c t="n" s="0">
        <x:v>26.15312</x:v>
      </x:c>
      <x:c t="n" s="0">
        <x:v>32.26953</x:v>
      </x:c>
      <x:c t="n" s="0">
        <x:v>29.31911</x:v>
      </x:c>
      <x:c t="n" s="0">
        <x:v>28.56093</x:v>
      </x:c>
      <x:c t="n" s="0">
        <x:v>28.75143</x:v>
      </x:c>
      <x:c t="n" s="0">
        <x:v>29.92011</x:v>
      </x:c>
      <x:c t="n" s="0">
        <x:v>33.20557</x:v>
      </x:c>
      <x:c t="n" s="0">
        <x:v>33.92975</x:v>
      </x:c>
      <x:c t="n" s="0">
        <x:v>36.22029</x:v>
      </x:c>
      <x:c t="n" s="0">
        <x:v>39.25935</x:v>
      </x:c>
      <x:c t="n" s="0">
        <x:v>40.25951</x:v>
      </x:c>
      <x:c t="n" s="0">
        <x:v>40.93305</x:v>
      </x:c>
      <x:c t="n" s="0">
        <x:v>38.65656</x:v>
      </x:c>
      <x:c t="n" s="0">
        <x:v>37.79833</x:v>
      </x:c>
      <x:c t="n" s="0">
        <x:v>34.31047</x:v>
      </x:c>
      <x:c t="n" s="0">
        <x:v>32.40011</x:v>
      </x:c>
      <x:c t="n" s="0">
        <x:v>34.50914</x:v>
      </x:c>
      <x:c t="n" s="0">
        <x:v>34.85652</x:v>
      </x:c>
      <x:c t="n" s="0">
        <x:v>24.11539</x:v>
      </x:c>
      <x:c t="n" s="0">
        <x:v>18.46652</x:v>
      </x:c>
      <x:c t="n" s="0">
        <x:v>13.59504</x:v>
      </x:c>
      <x:c t="n" s="0">
        <x:v>5.405386</x:v>
      </x:c>
      <x:c t="n" s="0">
        <x:v>4.054971</x:v>
      </x:c>
      <x:c t="n" s="0">
        <x:v>13.3719</x:v>
      </x:c>
      <x:c t="n" s="0">
        <x:v>-30.06697</x:v>
      </x:c>
      <x:c t="n" s="0">
        <x:v>-27.62348</x:v>
      </x:c>
      <x:c t="n" s="0">
        <x:v>-25.75734</x:v>
      </x:c>
      <x:c t="n" s="0">
        <x:v>-10.10342</x:v>
      </x:c>
      <x:c t="n" s="0">
        <x:v>-3.202842</x:v>
      </x:c>
      <x:c t="n" s="0">
        <x:v>8.592041</x:v>
      </x:c>
      <x:c t="n" s="0">
        <x:v>15.14724</x:v>
      </x:c>
      <x:c t="n" s="0">
        <x:v>4.613415</x:v>
      </x:c>
      <x:c t="n" s="0">
        <x:v>20.6489</x:v>
      </x:c>
      <x:c t="n" s="0">
        <x:v>19.4306</x:v>
      </x:c>
      <x:c t="n" s="0">
        <x:v>18.26533</x:v>
      </x:c>
      <x:c t="n" s="0">
        <x:v>22.22966</x:v>
      </x:c>
      <x:c t="n" s="0">
        <x:v>27.85987</x:v>
      </x:c>
      <x:c t="n" s="0">
        <x:v>29.92839</x:v>
      </x:c>
      <x:c t="n" s="0">
        <x:v>33.1304</x:v>
      </x:c>
      <x:c t="n" s="0">
        <x:v>30.07675</x:v>
      </x:c>
      <x:c t="n" s="0">
        <x:v>22.22805</x:v>
      </x:c>
      <x:c t="n" s="0">
        <x:v>30.69013</x:v>
      </x:c>
      <x:c t="n" s="0">
        <x:v>32.06458</x:v>
      </x:c>
      <x:c t="n" s="0">
        <x:v>33.00224</x:v>
      </x:c>
      <x:c t="n" s="0">
        <x:v>38.7663</x:v>
      </x:c>
      <x:c t="n" s="0">
        <x:v>40.56527</x:v>
      </x:c>
      <x:c t="n" s="0">
        <x:v>36.6909</x:v>
      </x:c>
      <x:c t="n" s="0">
        <x:v>41.57726</x:v>
      </x:c>
      <x:c t="n" s="0">
        <x:v>37.86912</x:v>
      </x:c>
      <x:c t="n" s="0">
        <x:v>39.81273</x:v>
      </x:c>
      <x:c t="n" s="0">
        <x:v>34.01749</x:v>
      </x:c>
      <x:c t="n" s="0">
        <x:v>31.16455</x:v>
      </x:c>
      <x:c t="n" s="0">
        <x:v>30.30377</x:v>
      </x:c>
      <x:c t="n" s="0">
        <x:v>27.26991</x:v>
      </x:c>
      <x:c t="n" s="0">
        <x:v>17.36915</x:v>
      </x:c>
      <x:c t="n" s="0">
        <x:v>16.28618</x:v>
      </x:c>
      <x:c t="n" s="0">
        <x:v>9.987715</x:v>
      </x:c>
      <x:c t="n" s="0">
        <x:v>2.925562</x:v>
      </x:c>
      <x:c t="n" s="0">
        <x:v>4.655489</x:v>
      </x:c>
      <x:c t="n" s="0">
        <x:v>1.56673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43944.9657638889</x:v>
      </x:c>
      <x:c t="n" s="7">
        <x:v>43944.9657638889</x:v>
      </x:c>
      <x:c t="n" s="0">
        <x:v>49.9416</x:v>
      </x:c>
      <x:c t="n" s="0">
        <x:v>57.21099</x:v>
      </x:c>
      <x:c t="n" s="0">
        <x:v>63.5337</x:v>
      </x:c>
      <x:c t="n" s="0">
        <x:v>69.65408</x:v>
      </x:c>
      <x:c t="n" s="0">
        <x:v>-30.06697</x:v>
      </x:c>
      <x:c t="n" s="0">
        <x:v>-27.80106</x:v>
      </x:c>
      <x:c t="n" s="0">
        <x:v>-26.95378</x:v>
      </x:c>
      <x:c t="n" s="0">
        <x:v>-10.84819</x:v>
      </x:c>
      <x:c t="n" s="0">
        <x:v>-1.289987</x:v>
      </x:c>
      <x:c t="n" s="0">
        <x:v>8.725088</x:v>
      </x:c>
      <x:c t="n" s="0">
        <x:v>13.16178</x:v>
      </x:c>
      <x:c t="n" s="0">
        <x:v>9.355902</x:v>
      </x:c>
      <x:c t="n" s="0">
        <x:v>21.2466</x:v>
      </x:c>
      <x:c t="n" s="0">
        <x:v>21.76838</x:v>
      </x:c>
      <x:c t="n" s="0">
        <x:v>19.90624</x:v>
      </x:c>
      <x:c t="n" s="0">
        <x:v>23.30757</x:v>
      </x:c>
      <x:c t="n" s="0">
        <x:v>26.20341</x:v>
      </x:c>
      <x:c t="n" s="0">
        <x:v>31.95689</x:v>
      </x:c>
      <x:c t="n" s="0">
        <x:v>30.71835</x:v>
      </x:c>
      <x:c t="n" s="0">
        <x:v>29.20121</x:v>
      </x:c>
      <x:c t="n" s="0">
        <x:v>30.45914</x:v>
      </x:c>
      <x:c t="n" s="0">
        <x:v>29.65922</x:v>
      </x:c>
      <x:c t="n" s="0">
        <x:v>33.62001</x:v>
      </x:c>
      <x:c t="n" s="0">
        <x:v>33.6137</x:v>
      </x:c>
      <x:c t="n" s="0">
        <x:v>36.23909</x:v>
      </x:c>
      <x:c t="n" s="0">
        <x:v>38.8176</x:v>
      </x:c>
      <x:c t="n" s="0">
        <x:v>40.27233</x:v>
      </x:c>
      <x:c t="n" s="0">
        <x:v>41.35653</x:v>
      </x:c>
      <x:c t="n" s="0">
        <x:v>38.94836</x:v>
      </x:c>
      <x:c t="n" s="0">
        <x:v>37.67308</x:v>
      </x:c>
      <x:c t="n" s="0">
        <x:v>34.5404</x:v>
      </x:c>
      <x:c t="n" s="0">
        <x:v>32.0092</x:v>
      </x:c>
      <x:c t="n" s="0">
        <x:v>34.07566</x:v>
      </x:c>
      <x:c t="n" s="0">
        <x:v>34.2993</x:v>
      </x:c>
      <x:c t="n" s="0">
        <x:v>23.60398</x:v>
      </x:c>
      <x:c t="n" s="0">
        <x:v>17.92542</x:v>
      </x:c>
      <x:c t="n" s="0">
        <x:v>13.08315</x:v>
      </x:c>
      <x:c t="n" s="0">
        <x:v>5.064929</x:v>
      </x:c>
      <x:c t="n" s="0">
        <x:v>4.238117</x:v>
      </x:c>
      <x:c t="n" s="0">
        <x:v>12.72764</x:v>
      </x:c>
      <x:c t="n" s="0">
        <x:v>-30.06697</x:v>
      </x:c>
      <x:c t="n" s="0">
        <x:v>-27.62348</x:v>
      </x:c>
      <x:c t="n" s="0">
        <x:v>-24.28709</x:v>
      </x:c>
      <x:c t="n" s="0">
        <x:v>-10.09814</x:v>
      </x:c>
      <x:c t="n" s="0">
        <x:v>-3.202842</x:v>
      </x:c>
      <x:c t="n" s="0">
        <x:v>8.592041</x:v>
      </x:c>
      <x:c t="n" s="0">
        <x:v>15.14724</x:v>
      </x:c>
      <x:c t="n" s="0">
        <x:v>6.38423</x:v>
      </x:c>
      <x:c t="n" s="0">
        <x:v>20.6489</x:v>
      </x:c>
      <x:c t="n" s="0">
        <x:v>19.4306</x:v>
      </x:c>
      <x:c t="n" s="0">
        <x:v>18.26533</x:v>
      </x:c>
      <x:c t="n" s="0">
        <x:v>22.22966</x:v>
      </x:c>
      <x:c t="n" s="0">
        <x:v>26.48651</x:v>
      </x:c>
      <x:c t="n" s="0">
        <x:v>29.46445</x:v>
      </x:c>
      <x:c t="n" s="0">
        <x:v>33.6443</x:v>
      </x:c>
      <x:c t="n" s="0">
        <x:v>31.9678</x:v>
      </x:c>
      <x:c t="n" s="0">
        <x:v>36.41472</x:v>
      </x:c>
      <x:c t="n" s="0">
        <x:v>26.80477</x:v>
      </x:c>
      <x:c t="n" s="0">
        <x:v>35.51503</x:v>
      </x:c>
      <x:c t="n" s="0">
        <x:v>32.04214</x:v>
      </x:c>
      <x:c t="n" s="0">
        <x:v>36.40839</x:v>
      </x:c>
      <x:c t="n" s="0">
        <x:v>35.31747</x:v>
      </x:c>
      <x:c t="n" s="0">
        <x:v>42.63397</x:v>
      </x:c>
      <x:c t="n" s="0">
        <x:v>42.8825</x:v>
      </x:c>
      <x:c t="n" s="0">
        <x:v>40.73434</x:v>
      </x:c>
      <x:c t="n" s="0">
        <x:v>34.90268</x:v>
      </x:c>
      <x:c t="n" s="0">
        <x:v>36.33244</x:v>
      </x:c>
      <x:c t="n" s="0">
        <x:v>28.06856</x:v>
      </x:c>
      <x:c t="n" s="0">
        <x:v>29.68958</x:v>
      </x:c>
      <x:c t="n" s="0">
        <x:v>28.24567</x:v>
      </x:c>
      <x:c t="n" s="0">
        <x:v>19.68698</x:v>
      </x:c>
      <x:c t="n" s="0">
        <x:v>13.25018</x:v>
      </x:c>
      <x:c t="n" s="0">
        <x:v>8.755799</x:v>
      </x:c>
      <x:c t="n" s="0">
        <x:v>2.866774</x:v>
      </x:c>
      <x:c t="n" s="0">
        <x:v>5.733335</x:v>
      </x:c>
      <x:c t="n" s="0">
        <x:v>1.292876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43944.9657638889</x:v>
      </x:c>
      <x:c t="n" s="7">
        <x:v>43944.9657638889</x:v>
      </x:c>
      <x:c t="n" s="0">
        <x:v>49.32265</x:v>
      </x:c>
      <x:c t="n" s="0">
        <x:v>54.20069</x:v>
      </x:c>
      <x:c t="n" s="0">
        <x:v>60.21328</x:v>
      </x:c>
      <x:c t="n" s="0">
        <x:v>67.71588</x:v>
      </x:c>
      <x:c t="n" s="0">
        <x:v>-30.06697</x:v>
      </x:c>
      <x:c t="n" s="0">
        <x:v>-27.77562</x:v>
      </x:c>
      <x:c t="n" s="0">
        <x:v>-26.44785</x:v>
      </x:c>
      <x:c t="n" s="0">
        <x:v>-10.73032</x:v>
      </x:c>
      <x:c t="n" s="0">
        <x:v>-1.521926</x:v>
      </x:c>
      <x:c t="n" s="0">
        <x:v>8.705918</x:v>
      </x:c>
      <x:c t="n" s="0">
        <x:v>13.51451</x:v>
      </x:c>
      <x:c t="n" s="0">
        <x:v>9.046269</x:v>
      </x:c>
      <x:c t="n" s="0">
        <x:v>21.16431</x:v>
      </x:c>
      <x:c t="n" s="0">
        <x:v>21.49613</x:v>
      </x:c>
      <x:c t="n" s="0">
        <x:v>19.70204</x:v>
      </x:c>
      <x:c t="n" s="0">
        <x:v>23.16594</x:v>
      </x:c>
      <x:c t="n" s="0">
        <x:v>26.24591</x:v>
      </x:c>
      <x:c t="n" s="0">
        <x:v>32.44319</x:v>
      </x:c>
      <x:c t="n" s="0">
        <x:v>30.04183</x:v>
      </x:c>
      <x:c t="n" s="0">
        <x:v>29.18807</x:v>
      </x:c>
      <x:c t="n" s="0">
        <x:v>30.59457</x:v>
      </x:c>
      <x:c t="n" s="0">
        <x:v>29.16504</x:v>
      </x:c>
      <x:c t="n" s="0">
        <x:v>33.28574</x:v>
      </x:c>
      <x:c t="n" s="0">
        <x:v>33.61867</x:v>
      </x:c>
      <x:c t="n" s="0">
        <x:v>36.60287</x:v>
      </x:c>
      <x:c t="n" s="0">
        <x:v>38.30105</x:v>
      </x:c>
      <x:c t="n" s="0">
        <x:v>41.17031</x:v>
      </x:c>
      <x:c t="n" s="0">
        <x:v>41.05837</x:v>
      </x:c>
      <x:c t="n" s="0">
        <x:v>38.88988</x:v>
      </x:c>
      <x:c t="n" s="0">
        <x:v>37.46157</x:v>
      </x:c>
      <x:c t="n" s="0">
        <x:v>34.62522</x:v>
      </x:c>
      <x:c t="n" s="0">
        <x:v>31.66071</x:v>
      </x:c>
      <x:c t="n" s="0">
        <x:v>33.59417</x:v>
      </x:c>
      <x:c t="n" s="0">
        <x:v>33.78703</x:v>
      </x:c>
      <x:c t="n" s="0">
        <x:v>23.21808</x:v>
      </x:c>
      <x:c t="n" s="0">
        <x:v>17.74629</x:v>
      </x:c>
      <x:c t="n" s="0">
        <x:v>13.10619</x:v>
      </x:c>
      <x:c t="n" s="0">
        <x:v>5.055838</x:v>
      </x:c>
      <x:c t="n" s="0">
        <x:v>4.282589</x:v>
      </x:c>
      <x:c t="n" s="0">
        <x:v>12.0945</x:v>
      </x:c>
      <x:c t="n" s="0">
        <x:v>-30.06697</x:v>
      </x:c>
      <x:c t="n" s="0">
        <x:v>-27.89265</x:v>
      </x:c>
      <x:c t="n" s="0">
        <x:v>-24.28709</x:v>
      </x:c>
      <x:c t="n" s="0">
        <x:v>-10.09814</x:v>
      </x:c>
      <x:c t="n" s="0">
        <x:v>-2.864775</x:v>
      </x:c>
      <x:c t="n" s="0">
        <x:v>8.592041</x:v>
      </x:c>
      <x:c t="n" s="0">
        <x:v>15.14724</x:v>
      </x:c>
      <x:c t="n" s="0">
        <x:v>6.587163</x:v>
      </x:c>
      <x:c t="n" s="0">
        <x:v>20.32853</x:v>
      </x:c>
      <x:c t="n" s="0">
        <x:v>20.42451</x:v>
      </x:c>
      <x:c t="n" s="0">
        <x:v>18.26533</x:v>
      </x:c>
      <x:c t="n" s="0">
        <x:v>22.82599</x:v>
      </x:c>
      <x:c t="n" s="0">
        <x:v>26.48651</x:v>
      </x:c>
      <x:c t="n" s="0">
        <x:v>35.37323</x:v>
      </x:c>
      <x:c t="n" s="0">
        <x:v>11.45174</x:v>
      </x:c>
      <x:c t="n" s="0">
        <x:v>27.33781</x:v>
      </x:c>
      <x:c t="n" s="0">
        <x:v>26.38558</x:v>
      </x:c>
      <x:c t="n" s="0">
        <x:v>24.5858</x:v>
      </x:c>
      <x:c t="n" s="0">
        <x:v>26.39194</x:v>
      </x:c>
      <x:c t="n" s="0">
        <x:v>33.93487</x:v>
      </x:c>
      <x:c t="n" s="0">
        <x:v>37.82918</x:v>
      </x:c>
      <x:c t="n" s="0">
        <x:v>35.54532</x:v>
      </x:c>
      <x:c t="n" s="0">
        <x:v>43.18389</x:v>
      </x:c>
      <x:c t="n" s="0">
        <x:v>41.08376</x:v>
      </x:c>
      <x:c t="n" s="0">
        <x:v>38.6204</x:v>
      </x:c>
      <x:c t="n" s="0">
        <x:v>35.75212</x:v>
      </x:c>
      <x:c t="n" s="0">
        <x:v>34.3726</x:v>
      </x:c>
      <x:c t="n" s="0">
        <x:v>28.87955</x:v>
      </x:c>
      <x:c t="n" s="0">
        <x:v>34.0034</x:v>
      </x:c>
      <x:c t="n" s="0">
        <x:v>34.8526</x:v>
      </x:c>
      <x:c t="n" s="0">
        <x:v>28.67205</x:v>
      </x:c>
      <x:c t="n" s="0">
        <x:v>16.68591</x:v>
      </x:c>
      <x:c t="n" s="0">
        <x:v>14.85914</x:v>
      </x:c>
      <x:c t="n" s="0">
        <x:v>5.02818</x:v>
      </x:c>
      <x:c t="n" s="0">
        <x:v>4.314328</x:v>
      </x:c>
      <x:c t="n" s="0">
        <x:v>0.9324062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43944.9657638889</x:v>
      </x:c>
      <x:c t="n" s="7">
        <x:v>43944.9657638889</x:v>
      </x:c>
      <x:c t="n" s="0">
        <x:v>47.56878</x:v>
      </x:c>
      <x:c t="n" s="0">
        <x:v>54.20069</x:v>
      </x:c>
      <x:c t="n" s="0">
        <x:v>66.35601</x:v>
      </x:c>
      <x:c t="n" s="0">
        <x:v>71.95856</x:v>
      </x:c>
      <x:c t="n" s="0">
        <x:v>-30.06697</x:v>
      </x:c>
      <x:c t="n" s="0">
        <x:v>-27.91437</x:v>
      </x:c>
      <x:c t="n" s="0">
        <x:v>-26.05799</x:v>
      </x:c>
      <x:c t="n" s="0">
        <x:v>-10.63212</x:v>
      </x:c>
      <x:c t="n" s="0">
        <x:v>-1.58647</x:v>
      </x:c>
      <x:c t="n" s="0">
        <x:v>8.689479</x:v>
      </x:c>
      <x:c t="n" s="0">
        <x:v>13.6836</x:v>
      </x:c>
      <x:c t="n" s="0">
        <x:v>8.76315</x:v>
      </x:c>
      <x:c t="n" s="0">
        <x:v>20.92685</x:v>
      </x:c>
      <x:c t="n" s="0">
        <x:v>21.65841</x:v>
      </x:c>
      <x:c t="n" s="0">
        <x:v>19.50367</x:v>
      </x:c>
      <x:c t="n" s="0">
        <x:v>23.34031</x:v>
      </x:c>
      <x:c t="n" s="0">
        <x:v>26.45065</x:v>
      </x:c>
      <x:c t="n" s="0">
        <x:v>33.01464</x:v>
      </x:c>
      <x:c t="n" s="0">
        <x:v>29.78182</x:v>
      </x:c>
      <x:c t="n" s="0">
        <x:v>29.03044</x:v>
      </x:c>
      <x:c t="n" s="0">
        <x:v>30.88309</x:v>
      </x:c>
      <x:c t="n" s="0">
        <x:v>29.31931</x:v>
      </x:c>
      <x:c t="n" s="0">
        <x:v>33.31122</x:v>
      </x:c>
      <x:c t="n" s="0">
        <x:v>33.83374</x:v>
      </x:c>
      <x:c t="n" s="0">
        <x:v>36.2535</x:v>
      </x:c>
      <x:c t="n" s="0">
        <x:v>39.43024</x:v>
      </x:c>
      <x:c t="n" s="0">
        <x:v>41.26329</x:v>
      </x:c>
      <x:c t="n" s="0">
        <x:v>41.49946</x:v>
      </x:c>
      <x:c t="n" s="0">
        <x:v>39.05879</x:v>
      </x:c>
      <x:c t="n" s="0">
        <x:v>37.13035</x:v>
      </x:c>
      <x:c t="n" s="0">
        <x:v>34.5592</x:v>
      </x:c>
      <x:c t="n" s="0">
        <x:v>31.90899</x:v>
      </x:c>
      <x:c t="n" s="0">
        <x:v>34.05328</x:v>
      </x:c>
      <x:c t="n" s="0">
        <x:v>34.94222</x:v>
      </x:c>
      <x:c t="n" s="0">
        <x:v>25.00054</x:v>
      </x:c>
      <x:c t="n" s="0">
        <x:v>17.93217</x:v>
      </x:c>
      <x:c t="n" s="0">
        <x:v>13.50523</x:v>
      </x:c>
      <x:c t="n" s="0">
        <x:v>5.303389</x:v>
      </x:c>
      <x:c t="n" s="0">
        <x:v>4.1999</x:v>
      </x:c>
      <x:c t="n" s="0">
        <x:v>11.47892</x:v>
      </x:c>
      <x:c t="n" s="0">
        <x:v>-30.06697</x:v>
      </x:c>
      <x:c t="n" s="0">
        <x:v>-28.81759</x:v>
      </x:c>
      <x:c t="n" s="0">
        <x:v>-24.28709</x:v>
      </x:c>
      <x:c t="n" s="0">
        <x:v>-10.09814</x:v>
      </x:c>
      <x:c t="n" s="0">
        <x:v>-1.984584</x:v>
      </x:c>
      <x:c t="n" s="0">
        <x:v>8.592041</x:v>
      </x:c>
      <x:c t="n" s="0">
        <x:v>13.9616</x:v>
      </x:c>
      <x:c t="n" s="0">
        <x:v>6.587163</x:v>
      </x:c>
      <x:c t="n" s="0">
        <x:v>19.19531</x:v>
      </x:c>
      <x:c t="n" s="0">
        <x:v>22.50267</x:v>
      </x:c>
      <x:c t="n" s="0">
        <x:v>17.98013</x:v>
      </x:c>
      <x:c t="n" s="0">
        <x:v>24.24018</x:v>
      </x:c>
      <x:c t="n" s="0">
        <x:v>27.797</x:v>
      </x:c>
      <x:c t="n" s="0">
        <x:v>34.31867</x:v>
      </x:c>
      <x:c t="n" s="0">
        <x:v>29.8082</x:v>
      </x:c>
      <x:c t="n" s="0">
        <x:v>28.63309</x:v>
      </x:c>
      <x:c t="n" s="0">
        <x:v>32.18171</x:v>
      </x:c>
      <x:c t="n" s="0">
        <x:v>31.83445</x:v>
      </x:c>
      <x:c t="n" s="0">
        <x:v>34.45313</x:v>
      </x:c>
      <x:c t="n" s="0">
        <x:v>33.80991</x:v>
      </x:c>
      <x:c t="n" s="0">
        <x:v>31.4692</x:v>
      </x:c>
      <x:c t="n" s="0">
        <x:v>43.06923</x:v>
      </x:c>
      <x:c t="n" s="0">
        <x:v>42.09798</x:v>
      </x:c>
      <x:c t="n" s="0">
        <x:v>42.33286</x:v>
      </x:c>
      <x:c t="n" s="0">
        <x:v>39.86546</x:v>
      </x:c>
      <x:c t="n" s="0">
        <x:v>35.30036</x:v>
      </x:c>
      <x:c t="n" s="0">
        <x:v>32.98002</x:v>
      </x:c>
      <x:c t="n" s="0">
        <x:v>33.94713</x:v>
      </x:c>
      <x:c t="n" s="0">
        <x:v>34.31577</x:v>
      </x:c>
      <x:c t="n" s="0">
        <x:v>37.27707</x:v>
      </x:c>
      <x:c t="n" s="0">
        <x:v>24.78628</x:v>
      </x:c>
      <x:c t="n" s="0">
        <x:v>18.80225</x:v>
      </x:c>
      <x:c t="n" s="0">
        <x:v>14.3226</x:v>
      </x:c>
      <x:c t="n" s="0">
        <x:v>6.466547</x:v>
      </x:c>
      <x:c t="n" s="0">
        <x:v>3.703391</x:v>
      </x:c>
      <x:c t="n" s="0">
        <x:v>2.048373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43944.9657638889</x:v>
      </x:c>
      <x:c t="n" s="7">
        <x:v>43944.9657638889</x:v>
      </x:c>
      <x:c t="n" s="0">
        <x:v>49.8324</x:v>
      </x:c>
      <x:c t="n" s="0">
        <x:v>58.9719</x:v>
      </x:c>
      <x:c t="n" s="0">
        <x:v>61.60822</x:v>
      </x:c>
      <x:c t="n" s="0">
        <x:v>67.71588</x:v>
      </x:c>
      <x:c t="n" s="0">
        <x:v>-30.06697</x:v>
      </x:c>
      <x:c t="n" s="0">
        <x:v>-28.0362</x:v>
      </x:c>
      <x:c t="n" s="0">
        <x:v>-25.75069</x:v>
      </x:c>
      <x:c t="n" s="0">
        <x:v>-10.54997</x:v>
      </x:c>
      <x:c t="n" s="0">
        <x:v>-1.642362</x:v>
      </x:c>
      <x:c t="n" s="0">
        <x:v>8.684693</x:v>
      </x:c>
      <x:c t="n" s="0">
        <x:v>13.50992</x:v>
      </x:c>
      <x:c t="n" s="0">
        <x:v>8.812033</x:v>
      </x:c>
      <x:c t="n" s="0">
        <x:v>20.71322</x:v>
      </x:c>
      <x:c t="n" s="0">
        <x:v>21.79236</x:v>
      </x:c>
      <x:c t="n" s="0">
        <x:v>19.28014</x:v>
      </x:c>
      <x:c t="n" s="0">
        <x:v>23.48387</x:v>
      </x:c>
      <x:c t="n" s="0">
        <x:v>26.70559</x:v>
      </x:c>
      <x:c t="n" s="0">
        <x:v>32.50175</x:v>
      </x:c>
      <x:c t="n" s="0">
        <x:v>30.05773</x:v>
      </x:c>
      <x:c t="n" s="0">
        <x:v>28.86147</x:v>
      </x:c>
      <x:c t="n" s="0">
        <x:v>30.36499</x:v>
      </x:c>
      <x:c t="n" s="0">
        <x:v>31.18211</x:v>
      </x:c>
      <x:c t="n" s="0">
        <x:v>33.17789</x:v>
      </x:c>
      <x:c t="n" s="0">
        <x:v>33.31831</x:v>
      </x:c>
      <x:c t="n" s="0">
        <x:v>37.24239</x:v>
      </x:c>
      <x:c t="n" s="0">
        <x:v>39.39014</x:v>
      </x:c>
      <x:c t="n" s="0">
        <x:v>41.32321</x:v>
      </x:c>
      <x:c t="n" s="0">
        <x:v>41.34952</x:v>
      </x:c>
      <x:c t="n" s="0">
        <x:v>39.19024</x:v>
      </x:c>
      <x:c t="n" s="0">
        <x:v>37.08993</x:v>
      </x:c>
      <x:c t="n" s="0">
        <x:v>34.35712</x:v>
      </x:c>
      <x:c t="n" s="0">
        <x:v>31.91834</x:v>
      </x:c>
      <x:c t="n" s="0">
        <x:v>33.81118</x:v>
      </x:c>
      <x:c t="n" s="0">
        <x:v>34.55735</x:v>
      </x:c>
      <x:c t="n" s="0">
        <x:v>24.52356</x:v>
      </x:c>
      <x:c t="n" s="0">
        <x:v>17.98258</x:v>
      </x:c>
      <x:c t="n" s="0">
        <x:v>15.44351</x:v>
      </x:c>
      <x:c t="n" s="0">
        <x:v>7.344031</x:v>
      </x:c>
      <x:c t="n" s="0">
        <x:v>4.18153</x:v>
      </x:c>
      <x:c t="n" s="0">
        <x:v>10.87735</x:v>
      </x:c>
      <x:c t="n" s="0">
        <x:v>-30.06697</x:v>
      </x:c>
      <x:c t="n" s="0">
        <x:v>-28.81759</x:v>
      </x:c>
      <x:c t="n" s="0">
        <x:v>-24.28709</x:v>
      </x:c>
      <x:c t="n" s="0">
        <x:v>-10.09814</x:v>
      </x:c>
      <x:c t="n" s="0">
        <x:v>-1.984584</x:v>
      </x:c>
      <x:c t="n" s="0">
        <x:v>8.684881</x:v>
      </x:c>
      <x:c t="n" s="0">
        <x:v>12.32544</x:v>
      </x:c>
      <x:c t="n" s="0">
        <x:v>9.857336</x:v>
      </x:c>
      <x:c t="n" s="0">
        <x:v>19.19531</x:v>
      </x:c>
      <x:c t="n" s="0">
        <x:v>22.50267</x:v>
      </x:c>
      <x:c t="n" s="0">
        <x:v>17.67488</x:v>
      </x:c>
      <x:c t="n" s="0">
        <x:v>24.24018</x:v>
      </x:c>
      <x:c t="n" s="0">
        <x:v>27.95567</x:v>
      </x:c>
      <x:c t="n" s="0">
        <x:v>26.76093</x:v>
      </x:c>
      <x:c t="n" s="0">
        <x:v>30.48605</x:v>
      </x:c>
      <x:c t="n" s="0">
        <x:v>26.4664</x:v>
      </x:c>
      <x:c t="n" s="0">
        <x:v>27.00969</x:v>
      </x:c>
      <x:c t="n" s="0">
        <x:v>36.0623</x:v>
      </x:c>
      <x:c t="n" s="0">
        <x:v>30.60387</x:v>
      </x:c>
      <x:c t="n" s="0">
        <x:v>27.14731</x:v>
      </x:c>
      <x:c t="n" s="0">
        <x:v>41.50465</x:v>
      </x:c>
      <x:c t="n" s="0">
        <x:v>37.49469</x:v>
      </x:c>
      <x:c t="n" s="0">
        <x:v>40.94822</x:v>
      </x:c>
      <x:c t="n" s="0">
        <x:v>40.69355</x:v>
      </x:c>
      <x:c t="n" s="0">
        <x:v>38.97117</x:v>
      </x:c>
      <x:c t="n" s="0">
        <x:v>36.1581</x:v>
      </x:c>
      <x:c t="n" s="0">
        <x:v>33.27232</x:v>
      </x:c>
      <x:c t="n" s="0">
        <x:v>32.06357</x:v>
      </x:c>
      <x:c t="n" s="0">
        <x:v>37.47433</x:v>
      </x:c>
      <x:c t="n" s="0">
        <x:v>40.78351</x:v>
      </x:c>
      <x:c t="n" s="0">
        <x:v>30.0309</x:v>
      </x:c>
      <x:c t="n" s="0">
        <x:v>23.84081</x:v>
      </x:c>
      <x:c t="n" s="0">
        <x:v>20.94691</x:v>
      </x:c>
      <x:c t="n" s="0">
        <x:v>12.34738</x:v>
      </x:c>
      <x:c t="n" s="0">
        <x:v>4.695928</x:v>
      </x:c>
      <x:c t="n" s="0">
        <x:v>2.579282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43944.9657638889</x:v>
      </x:c>
      <x:c t="n" s="7">
        <x:v>43944.9657638889</x:v>
      </x:c>
      <x:c t="n" s="0">
        <x:v>48.49449</x:v>
      </x:c>
      <x:c t="n" s="0">
        <x:v>54.20069</x:v>
      </x:c>
      <x:c t="n" s="0">
        <x:v>65.63746</x:v>
      </x:c>
      <x:c t="n" s="0">
        <x:v>69.98832</x:v>
      </x:c>
      <x:c t="n" s="0">
        <x:v>-30.06697</x:v>
      </x:c>
      <x:c t="n" s="0">
        <x:v>-28.14304</x:v>
      </x:c>
      <x:c t="n" s="0">
        <x:v>-25.50437</x:v>
      </x:c>
      <x:c t="n" s="0">
        <x:v>-10.48103</x:v>
      </x:c>
      <x:c t="n" s="0">
        <x:v>-1.690671</x:v>
      </x:c>
      <x:c t="n" s="0">
        <x:v>8.689188</x:v>
      </x:c>
      <x:c t="n" s="0">
        <x:v>13.35589</x:v>
      </x:c>
      <x:c t="n" s="0">
        <x:v>9.115891</x:v>
      </x:c>
      <x:c t="n" s="0">
        <x:v>20.3561</x:v>
      </x:c>
      <x:c t="n" s="0">
        <x:v>21.90358</x:v>
      </x:c>
      <x:c t="n" s="0">
        <x:v>19.07968</x:v>
      </x:c>
      <x:c t="n" s="0">
        <x:v>23.63288</x:v>
      </x:c>
      <x:c t="n" s="0">
        <x:v>26.63603</x:v>
      </x:c>
      <x:c t="n" s="0">
        <x:v>32.05302</x:v>
      </x:c>
      <x:c t="n" s="0">
        <x:v>29.68673</x:v>
      </x:c>
      <x:c t="n" s="0">
        <x:v>28.32178</x:v>
      </x:c>
      <x:c t="n" s="0">
        <x:v>30.64537</x:v>
      </x:c>
      <x:c t="n" s="0">
        <x:v>31.15393</x:v>
      </x:c>
      <x:c t="n" s="0">
        <x:v>33.1142</x:v>
      </x:c>
      <x:c t="n" s="0">
        <x:v>32.82825</x:v>
      </x:c>
      <x:c t="n" s="0">
        <x:v>37.42397</x:v>
      </x:c>
      <x:c t="n" s="0">
        <x:v>39.18866</x:v>
      </x:c>
      <x:c t="n" s="0">
        <x:v>41.00546</x:v>
      </x:c>
      <x:c t="n" s="0">
        <x:v>41.0133</x:v>
      </x:c>
      <x:c t="n" s="0">
        <x:v>39.34766</x:v>
      </x:c>
      <x:c t="n" s="0">
        <x:v>36.86677</x:v>
      </x:c>
      <x:c t="n" s="0">
        <x:v>34.16262</x:v>
      </x:c>
      <x:c t="n" s="0">
        <x:v>32.49302</x:v>
      </x:c>
      <x:c t="n" s="0">
        <x:v>35.99388</x:v>
      </x:c>
      <x:c t="n" s="0">
        <x:v>36.6203</x:v>
      </x:c>
      <x:c t="n" s="0">
        <x:v>26.72219</x:v>
      </x:c>
      <x:c t="n" s="0">
        <x:v>20.38582</x:v>
      </x:c>
      <x:c t="n" s="0">
        <x:v>15.89724</x:v>
      </x:c>
      <x:c t="n" s="0">
        <x:v>7.069489</x:v>
      </x:c>
      <x:c t="n" s="0">
        <x:v>4.236023</x:v>
      </x:c>
      <x:c t="n" s="0">
        <x:v>10.30879</x:v>
      </x:c>
      <x:c t="n" s="0">
        <x:v>-30.06697</x:v>
      </x:c>
      <x:c t="n" s="0">
        <x:v>-28.81759</x:v>
      </x:c>
      <x:c t="n" s="0">
        <x:v>-24.28709</x:v>
      </x:c>
      <x:c t="n" s="0">
        <x:v>-10.09814</x:v>
      </x:c>
      <x:c t="n" s="0">
        <x:v>-1.984584</x:v>
      </x:c>
      <x:c t="n" s="0">
        <x:v>8.715392</x:v>
      </x:c>
      <x:c t="n" s="0">
        <x:v>12.32544</x:v>
      </x:c>
      <x:c t="n" s="0">
        <x:v>10.56269</x:v>
      </x:c>
      <x:c t="n" s="0">
        <x:v>16.40377</x:v>
      </x:c>
      <x:c t="n" s="0">
        <x:v>22.18744</x:v>
      </x:c>
      <x:c t="n" s="0">
        <x:v>17.67488</x:v>
      </x:c>
      <x:c t="n" s="0">
        <x:v>24.56444</x:v>
      </x:c>
      <x:c t="n" s="0">
        <x:v>25.12621</x:v>
      </x:c>
      <x:c t="n" s="0">
        <x:v>28.31677</x:v>
      </x:c>
      <x:c t="n" s="0">
        <x:v>26.48329</x:v>
      </x:c>
      <x:c t="n" s="0">
        <x:v>20.35793</x:v>
      </x:c>
      <x:c t="n" s="0">
        <x:v>30.79718</x:v>
      </x:c>
      <x:c t="n" s="0">
        <x:v>29.02506</x:v>
      </x:c>
      <x:c t="n" s="0">
        <x:v>34.96863</x:v>
      </x:c>
      <x:c t="n" s="0">
        <x:v>28.5228</x:v>
      </x:c>
      <x:c t="n" s="0">
        <x:v>37.89051</x:v>
      </x:c>
      <x:c t="n" s="0">
        <x:v>38.56371</x:v>
      </x:c>
      <x:c t="n" s="0">
        <x:v>38.90012</x:v>
      </x:c>
      <x:c t="n" s="0">
        <x:v>39.3372</x:v>
      </x:c>
      <x:c t="n" s="0">
        <x:v>40.21618</x:v>
      </x:c>
      <x:c t="n" s="0">
        <x:v>36.52082</x:v>
      </x:c>
      <x:c t="n" s="0">
        <x:v>34.95448</x:v>
      </x:c>
      <x:c t="n" s="0">
        <x:v>34.44476</x:v>
      </x:c>
      <x:c t="n" s="0">
        <x:v>39.74157</x:v>
      </x:c>
      <x:c t="n" s="0">
        <x:v>36.7549</x:v>
      </x:c>
      <x:c t="n" s="0">
        <x:v>28.73916</x:v>
      </x:c>
      <x:c t="n" s="0">
        <x:v>23.66481</x:v>
      </x:c>
      <x:c t="n" s="0">
        <x:v>16.11494</x:v>
      </x:c>
      <x:c t="n" s="0">
        <x:v>4.791232</x:v>
      </x:c>
      <x:c t="n" s="0">
        <x:v>3.174367</x:v>
      </x:c>
      <x:c t="n" s="0">
        <x:v>2.416003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43944.9657638889</x:v>
      </x:c>
      <x:c t="n" s="7">
        <x:v>43944.9657638889</x:v>
      </x:c>
      <x:c t="n" s="0">
        <x:v>46.98796</x:v>
      </x:c>
      <x:c t="n" s="0">
        <x:v>54.20069</x:v>
      </x:c>
      <x:c t="n" s="0">
        <x:v>58.01031</x:v>
      </x:c>
      <x:c t="n" s="0">
        <x:v>65.67467</x:v>
      </x:c>
      <x:c t="n" s="0">
        <x:v>-30.06697</x:v>
      </x:c>
      <x:c t="n" s="0">
        <x:v>-28.2623</x:v>
      </x:c>
      <x:c t="n" s="0">
        <x:v>-25.24315</x:v>
      </x:c>
      <x:c t="n" s="0">
        <x:v>-10.40104</x:v>
      </x:c>
      <x:c t="n" s="0">
        <x:v>-1.732358</x:v>
      </x:c>
      <x:c t="n" s="0">
        <x:v>8.693022</x:v>
      </x:c>
      <x:c t="n" s="0">
        <x:v>13.21987</x:v>
      </x:c>
      <x:c t="n" s="0">
        <x:v>9.341185</x:v>
      </x:c>
      <x:c t="n" s="0">
        <x:v>19.9236</x:v>
      </x:c>
      <x:c t="n" s="0">
        <x:v>21.62873</x:v>
      </x:c>
      <x:c t="n" s="0">
        <x:v>18.90084</x:v>
      </x:c>
      <x:c t="n" s="0">
        <x:v>23.83624</x:v>
      </x:c>
      <x:c t="n" s="0">
        <x:v>26.30011</x:v>
      </x:c>
      <x:c t="n" s="0">
        <x:v>31.75821</x:v>
      </x:c>
      <x:c t="n" s="0">
        <x:v>29.31813</x:v>
      </x:c>
      <x:c t="n" s="0">
        <x:v>27.67529</x:v>
      </x:c>
      <x:c t="n" s="0">
        <x:v>30.06117</x:v>
      </x:c>
      <x:c t="n" s="0">
        <x:v>30.90233</x:v>
      </x:c>
      <x:c t="n" s="0">
        <x:v>33.18833</x:v>
      </x:c>
      <x:c t="n" s="0">
        <x:v>33.24275</x:v>
      </x:c>
      <x:c t="n" s="0">
        <x:v>37.15772</x:v>
      </x:c>
      <x:c t="n" s="0">
        <x:v>39.10424</x:v>
      </x:c>
      <x:c t="n" s="0">
        <x:v>40.66737</x:v>
      </x:c>
      <x:c t="n" s="0">
        <x:v>41.37243</x:v>
      </x:c>
      <x:c t="n" s="0">
        <x:v>39.38969</x:v>
      </x:c>
      <x:c t="n" s="0">
        <x:v>36.80103</x:v>
      </x:c>
      <x:c t="n" s="0">
        <x:v>34.5765</x:v>
      </x:c>
      <x:c t="n" s="0">
        <x:v>32.30393</x:v>
      </x:c>
      <x:c t="n" s="0">
        <x:v>35.57908</x:v>
      </x:c>
      <x:c t="n" s="0">
        <x:v>36.16282</x:v>
      </x:c>
      <x:c t="n" s="0">
        <x:v>26.35025</x:v>
      </x:c>
      <x:c t="n" s="0">
        <x:v>20.08221</x:v>
      </x:c>
      <x:c t="n" s="0">
        <x:v>15.41122</x:v>
      </x:c>
      <x:c t="n" s="0">
        <x:v>6.730756</x:v>
      </x:c>
      <x:c t="n" s="0">
        <x:v>4.175931</x:v>
      </x:c>
      <x:c t="n" s="0">
        <x:v>9.721243</x:v>
      </x:c>
      <x:c t="n" s="0">
        <x:v>-30.06697</x:v>
      </x:c>
      <x:c t="n" s="0">
        <x:v>-28.98939</x:v>
      </x:c>
      <x:c t="n" s="0">
        <x:v>-23.43517</x:v>
      </x:c>
      <x:c t="n" s="0">
        <x:v>-9.722622</x:v>
      </x:c>
      <x:c t="n" s="0">
        <x:v>-1.984584</x:v>
      </x:c>
      <x:c t="n" s="0">
        <x:v>8.715392</x:v>
      </x:c>
      <x:c t="n" s="0">
        <x:v>12.32544</x:v>
      </x:c>
      <x:c t="n" s="0">
        <x:v>10.28731</x:v>
      </x:c>
      <x:c t="n" s="0">
        <x:v>15.80484</x:v>
      </x:c>
      <x:c t="n" s="0">
        <x:v>18.93619</x:v>
      </x:c>
      <x:c t="n" s="0">
        <x:v>17.67488</x:v>
      </x:c>
      <x:c t="n" s="0">
        <x:v>24.86616</x:v>
      </x:c>
      <x:c t="n" s="0">
        <x:v>23.53891</x:v>
      </x:c>
      <x:c t="n" s="0">
        <x:v>29.45987</x:v>
      </x:c>
      <x:c t="n" s="0">
        <x:v>25.98856</x:v>
      </x:c>
      <x:c t="n" s="0">
        <x:v>18.83054</x:v>
      </x:c>
      <x:c t="n" s="0">
        <x:v>20.66143</x:v>
      </x:c>
      <x:c t="n" s="0">
        <x:v>28.29815</x:v>
      </x:c>
      <x:c t="n" s="0">
        <x:v>31.57388</x:v>
      </x:c>
      <x:c t="n" s="0">
        <x:v>35.67887</x:v>
      </x:c>
      <x:c t="n" s="0">
        <x:v>33.14345</x:v>
      </x:c>
      <x:c t="n" s="0">
        <x:v>38.17664</x:v>
      </x:c>
      <x:c t="n" s="0">
        <x:v>37.76517</x:v>
      </x:c>
      <x:c t="n" s="0">
        <x:v>42.85973</x:v>
      </x:c>
      <x:c t="n" s="0">
        <x:v>40.08221</x:v>
      </x:c>
      <x:c t="n" s="0">
        <x:v>35.74662</x:v>
      </x:c>
      <x:c t="n" s="0">
        <x:v>36.21668</x:v>
      </x:c>
      <x:c t="n" s="0">
        <x:v>30.60229</x:v>
      </x:c>
      <x:c t="n" s="0">
        <x:v>30.76095</x:v>
      </x:c>
      <x:c t="n" s="0">
        <x:v>31.29138</x:v>
      </x:c>
      <x:c t="n" s="0">
        <x:v>21.96794</x:v>
      </x:c>
      <x:c t="n" s="0">
        <x:v>16.30962</x:v>
      </x:c>
      <x:c t="n" s="0">
        <x:v>8.893445</x:v>
      </x:c>
      <x:c t="n" s="0">
        <x:v>2.970284</x:v>
      </x:c>
      <x:c t="n" s="0">
        <x:v>3.618951</x:v>
      </x:c>
      <x:c t="n" s="0">
        <x:v>1.049866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43944.9657638889</x:v>
      </x:c>
      <x:c t="n" s="7">
        <x:v>43944.9657638889</x:v>
      </x:c>
      <x:c t="n" s="0">
        <x:v>49.75309</x:v>
      </x:c>
      <x:c t="n" s="0">
        <x:v>57.21099</x:v>
      </x:c>
      <x:c t="n" s="0">
        <x:v>62.23905</x:v>
      </x:c>
      <x:c t="n" s="0">
        <x:v>68.57503</x:v>
      </x:c>
      <x:c t="n" s="0">
        <x:v>-30.06697</x:v>
      </x:c>
      <x:c t="n" s="0">
        <x:v>-28.54197</x:v>
      </x:c>
      <x:c t="n" s="0">
        <x:v>-24.67054</x:v>
      </x:c>
      <x:c t="n" s="0">
        <x:v>-10.19645</x:v>
      </x:c>
      <x:c t="n" s="0">
        <x:v>-1.768279</x:v>
      </x:c>
      <x:c t="n" s="0">
        <x:v>8.696295</x:v>
      </x:c>
      <x:c t="n" s="0">
        <x:v>12.91364</x:v>
      </x:c>
      <x:c t="n" s="0">
        <x:v>9.408961</x:v>
      </x:c>
      <x:c t="n" s="0">
        <x:v>19.51673</x:v>
      </x:c>
      <x:c t="n" s="0">
        <x:v>21.32546</x:v>
      </x:c>
      <x:c t="n" s="0">
        <x:v>20.26722</x:v>
      </x:c>
      <x:c t="n" s="0">
        <x:v>24.00268</x:v>
      </x:c>
      <x:c t="n" s="0">
        <x:v>26.00201</x:v>
      </x:c>
      <x:c t="n" s="0">
        <x:v>31.28465</x:v>
      </x:c>
      <x:c t="n" s="0">
        <x:v>28.94854</x:v>
      </x:c>
      <x:c t="n" s="0">
        <x:v>27.21468</x:v>
      </x:c>
      <x:c t="n" s="0">
        <x:v>30.15826</x:v>
      </x:c>
      <x:c t="n" s="0">
        <x:v>30.36506</x:v>
      </x:c>
      <x:c t="n" s="0">
        <x:v>32.83633</x:v>
      </x:c>
      <x:c t="n" s="0">
        <x:v>32.93117</x:v>
      </x:c>
      <x:c t="n" s="0">
        <x:v>37.55794</x:v>
      </x:c>
      <x:c t="n" s="0">
        <x:v>38.94829</x:v>
      </x:c>
      <x:c t="n" s="0">
        <x:v>41.16286</x:v>
      </x:c>
      <x:c t="n" s="0">
        <x:v>41.36919</x:v>
      </x:c>
      <x:c t="n" s="0">
        <x:v>39.4305</x:v>
      </x:c>
      <x:c t="n" s="0">
        <x:v>36.38536</x:v>
      </x:c>
      <x:c t="n" s="0">
        <x:v>34.46263</x:v>
      </x:c>
      <x:c t="n" s="0">
        <x:v>31.93244</x:v>
      </x:c>
      <x:c t="n" s="0">
        <x:v>35.16337</x:v>
      </x:c>
      <x:c t="n" s="0">
        <x:v>35.61709</x:v>
      </x:c>
      <x:c t="n" s="0">
        <x:v>25.78086</x:v>
      </x:c>
      <x:c t="n" s="0">
        <x:v>19.55621</x:v>
      </x:c>
      <x:c t="n" s="0">
        <x:v>14.94604</x:v>
      </x:c>
      <x:c t="n" s="0">
        <x:v>6.435058</x:v>
      </x:c>
      <x:c t="n" s="0">
        <x:v>4.10658</x:v>
      </x:c>
      <x:c t="n" s="0">
        <x:v>9.127075</x:v>
      </x:c>
      <x:c t="n" s="0">
        <x:v>-30.06697</x:v>
      </x:c>
      <x:c t="n" s="0">
        <x:v>-29.16826</x:v>
      </x:c>
      <x:c t="n" s="0">
        <x:v>-22.3062</x:v>
      </x:c>
      <x:c t="n" s="0">
        <x:v>-9.160988</x:v>
      </x:c>
      <x:c t="n" s="0">
        <x:v>-1.984584</x:v>
      </x:c>
      <x:c t="n" s="0">
        <x:v>8.715392</x:v>
      </x:c>
      <x:c t="n" s="0">
        <x:v>8.888031</x:v>
      </x:c>
      <x:c t="n" s="0">
        <x:v>9.785588</x:v>
      </x:c>
      <x:c t="n" s="0">
        <x:v>15.80484</x:v>
      </x:c>
      <x:c t="n" s="0">
        <x:v>18.93619</x:v>
      </x:c>
      <x:c t="n" s="0">
        <x:v>25.32392</x:v>
      </x:c>
      <x:c t="n" s="0">
        <x:v>24.86616</x:v>
      </x:c>
      <x:c t="n" s="0">
        <x:v>23.8928</x:v>
      </x:c>
      <x:c t="n" s="0">
        <x:v>23.8212</x:v>
      </x:c>
      <x:c t="n" s="0">
        <x:v>25.67887</x:v>
      </x:c>
      <x:c t="n" s="0">
        <x:v>26.53965</x:v>
      </x:c>
      <x:c t="n" s="0">
        <x:v>32.66151</x:v>
      </x:c>
      <x:c t="n" s="0">
        <x:v>22.78306</x:v>
      </x:c>
      <x:c t="n" s="0">
        <x:v>30.07264</x:v>
      </x:c>
      <x:c t="n" s="0">
        <x:v>31.50287</x:v>
      </x:c>
      <x:c t="n" s="0">
        <x:v>39.73528</x:v>
      </x:c>
      <x:c t="n" s="0">
        <x:v>37.54104</x:v>
      </x:c>
      <x:c t="n" s="0">
        <x:v>43.44008</x:v>
      </x:c>
      <x:c t="n" s="0">
        <x:v>40.55624</x:v>
      </x:c>
      <x:c t="n" s="0">
        <x:v>38.54491</x:v>
      </x:c>
      <x:c t="n" s="0">
        <x:v>32.80094</x:v>
      </x:c>
      <x:c t="n" s="0">
        <x:v>31.88915</x:v>
      </x:c>
      <x:c t="n" s="0">
        <x:v>29.00631</x:v>
      </x:c>
      <x:c t="n" s="0">
        <x:v>30.9534</x:v>
      </x:c>
      <x:c t="n" s="0">
        <x:v>27.17502</x:v>
      </x:c>
      <x:c t="n" s="0">
        <x:v>18.76105</x:v>
      </x:c>
      <x:c t="n" s="0">
        <x:v>11.80048</x:v>
      </x:c>
      <x:c t="n" s="0">
        <x:v>10.19388</x:v>
      </x:c>
      <x:c t="n" s="0">
        <x:v>4.2063</x:v>
      </x:c>
      <x:c t="n" s="0">
        <x:v>4.321576</x:v>
      </x:c>
      <x:c t="n" s="0">
        <x:v>0.5904379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43944.9657638889</x:v>
      </x:c>
      <x:c t="n" s="7">
        <x:v>43944.9657638889</x:v>
      </x:c>
      <x:c t="n" s="0">
        <x:v>47.83939</x:v>
      </x:c>
      <x:c t="n" s="0">
        <x:v>54.20069</x:v>
      </x:c>
      <x:c t="n" s="0">
        <x:v>65.01782</x:v>
      </x:c>
      <x:c t="n" s="0">
        <x:v>70.3729</x:v>
      </x:c>
      <x:c t="n" s="0">
        <x:v>-30.06697</x:v>
      </x:c>
      <x:c t="n" s="0">
        <x:v>-28.7959</x:v>
      </x:c>
      <x:c t="n" s="0">
        <x:v>-24.23509</x:v>
      </x:c>
      <x:c t="n" s="0">
        <x:v>-10.02904</x:v>
      </x:c>
      <x:c t="n" s="0">
        <x:v>-1.56155</x:v>
      </x:c>
      <x:c t="n" s="0">
        <x:v>8.699087</x:v>
      </x:c>
      <x:c t="n" s="0">
        <x:v>12.30867</x:v>
      </x:c>
      <x:c t="n" s="0">
        <x:v>9.466017</x:v>
      </x:c>
      <x:c t="n" s="0">
        <x:v>19.18335</x:v>
      </x:c>
      <x:c t="n" s="0">
        <x:v>21.01374</x:v>
      </x:c>
      <x:c t="n" s="0">
        <x:v>21.47857</x:v>
      </x:c>
      <x:c t="n" s="0">
        <x:v>24.0869</x:v>
      </x:c>
      <x:c t="n" s="0">
        <x:v>25.80457</x:v>
      </x:c>
      <x:c t="n" s="0">
        <x:v>30.61426</x:v>
      </x:c>
      <x:c t="n" s="0">
        <x:v>28.58292</x:v>
      </x:c>
      <x:c t="n" s="0">
        <x:v>28.01594</x:v>
      </x:c>
      <x:c t="n" s="0">
        <x:v>30.63583</x:v>
      </x:c>
      <x:c t="n" s="0">
        <x:v>29.84566</x:v>
      </x:c>
      <x:c t="n" s="0">
        <x:v>33.02985</x:v>
      </x:c>
      <x:c t="n" s="0">
        <x:v>33.69412</x:v>
      </x:c>
      <x:c t="n" s="0">
        <x:v>37.51183</x:v>
      </x:c>
      <x:c t="n" s="0">
        <x:v>38.74504</x:v>
      </x:c>
      <x:c t="n" s="0">
        <x:v>41.56234</x:v>
      </x:c>
      <x:c t="n" s="0">
        <x:v>41.30659</x:v>
      </x:c>
      <x:c t="n" s="0">
        <x:v>39.48278</x:v>
      </x:c>
      <x:c t="n" s="0">
        <x:v>36.20715</x:v>
      </x:c>
      <x:c t="n" s="0">
        <x:v>34.43101</x:v>
      </x:c>
      <x:c t="n" s="0">
        <x:v>31.78381</x:v>
      </x:c>
      <x:c t="n" s="0">
        <x:v>34.61938</x:v>
      </x:c>
      <x:c t="n" s="0">
        <x:v>35.01661</x:v>
      </x:c>
      <x:c t="n" s="0">
        <x:v>25.22592</x:v>
      </x:c>
      <x:c t="n" s="0">
        <x:v>18.97643</x:v>
      </x:c>
      <x:c t="n" s="0">
        <x:v>14.5135</x:v>
      </x:c>
      <x:c t="n" s="0">
        <x:v>6.106095</x:v>
      </x:c>
      <x:c t="n" s="0">
        <x:v>4.009347</x:v>
      </x:c>
      <x:c t="n" s="0">
        <x:v>8.541178</x:v>
      </x:c>
      <x:c t="n" s="0">
        <x:v>-30.06697</x:v>
      </x:c>
      <x:c t="n" s="0">
        <x:v>-29.16826</x:v>
      </x:c>
      <x:c t="n" s="0">
        <x:v>-22.3062</x:v>
      </x:c>
      <x:c t="n" s="0">
        <x:v>-9.160988</x:v>
      </x:c>
      <x:c t="n" s="0">
        <x:v>0.002735802</x:v>
      </x:c>
      <x:c t="n" s="0">
        <x:v>8.715392</x:v>
      </x:c>
      <x:c t="n" s="0">
        <x:v>3.296905</x:v>
      </x:c>
      <x:c t="n" s="0">
        <x:v>9.785588</x:v>
      </x:c>
      <x:c t="n" s="0">
        <x:v>16.71106</x:v>
      </x:c>
      <x:c t="n" s="0">
        <x:v>17.69014</x:v>
      </x:c>
      <x:c t="n" s="0">
        <x:v>25.32392</x:v>
      </x:c>
      <x:c t="n" s="0">
        <x:v>23.91257</x:v>
      </x:c>
      <x:c t="n" s="0">
        <x:v>24.42521</x:v>
      </x:c>
      <x:c t="n" s="0">
        <x:v>14.32296</x:v>
      </x:c>
      <x:c t="n" s="0">
        <x:v>25.45062</x:v>
      </x:c>
      <x:c t="n" s="0">
        <x:v>30.45618</x:v>
      </x:c>
      <x:c t="n" s="0">
        <x:v>30.90118</x:v>
      </x:c>
      <x:c t="n" s="0">
        <x:v>24.25964</x:v>
      </x:c>
      <x:c t="n" s="0">
        <x:v>33.60411</x:v>
      </x:c>
      <x:c t="n" s="0">
        <x:v>36.4656</x:v>
      </x:c>
      <x:c t="n" s="0">
        <x:v>36.46859</x:v>
      </x:c>
      <x:c t="n" s="0">
        <x:v>36.98203</x:v>
      </x:c>
      <x:c t="n" s="0">
        <x:v>43.99982</x:v>
      </x:c>
      <x:c t="n" s="0">
        <x:v>42.21497</x:v>
      </x:c>
      <x:c t="n" s="0">
        <x:v>40.05558</x:v>
      </x:c>
      <x:c t="n" s="0">
        <x:v>34.6034</x:v>
      </x:c>
      <x:c t="n" s="0">
        <x:v>34.31144</x:v>
      </x:c>
      <x:c t="n" s="0">
        <x:v>30.48521</x:v>
      </x:c>
      <x:c t="n" s="0">
        <x:v>29.22947</x:v>
      </x:c>
      <x:c t="n" s="0">
        <x:v>27.52974</x:v>
      </x:c>
      <x:c t="n" s="0">
        <x:v>17.78819</x:v>
      </x:c>
      <x:c t="n" s="0">
        <x:v>10.36771</x:v>
      </x:c>
      <x:c t="n" s="0">
        <x:v>10.82109</x:v>
      </x:c>
      <x:c t="n" s="0">
        <x:v>3.48149</x:v>
      </x:c>
      <x:c t="n" s="0">
        <x:v>2.976713</x:v>
      </x:c>
      <x:c t="n" s="0">
        <x:v>0.8199114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43944.9657638889</x:v>
      </x:c>
      <x:c t="n" s="7">
        <x:v>43944.9657638889</x:v>
      </x:c>
      <x:c t="n" s="0">
        <x:v>49.34089</x:v>
      </x:c>
      <x:c t="n" s="0">
        <x:v>54.20069</x:v>
      </x:c>
      <x:c t="n" s="0">
        <x:v>59.10283</x:v>
      </x:c>
      <x:c t="n" s="0">
        <x:v>66.97801</x:v>
      </x:c>
      <x:c t="n" s="0">
        <x:v>-30.06697</x:v>
      </x:c>
      <x:c t="n" s="0">
        <x:v>-29.02531</x:v>
      </x:c>
      <x:c t="n" s="0">
        <x:v>-23.89475</x:v>
      </x:c>
      <x:c t="n" s="0">
        <x:v>-9.89101</x:v>
      </x:c>
      <x:c t="n" s="0">
        <x:v>-1.191631</x:v>
      </x:c>
      <x:c t="n" s="0">
        <x:v>8.701471</x:v>
      </x:c>
      <x:c t="n" s="0">
        <x:v>11.71559</x:v>
      </x:c>
      <x:c t="n" s="0">
        <x:v>9.514158</x:v>
      </x:c>
      <x:c t="n" s="0">
        <x:v>18.92305</x:v>
      </x:c>
      <x:c t="n" s="0">
        <x:v>20.47984</x:v>
      </x:c>
      <x:c t="n" s="0">
        <x:v>22.29878</x:v>
      </x:c>
      <x:c t="n" s="0">
        <x:v>23.80369</x:v>
      </x:c>
      <x:c t="n" s="0">
        <x:v>25.62854</x:v>
      </x:c>
      <x:c t="n" s="0">
        <x:v>30.26065</x:v>
      </x:c>
      <x:c t="n" s="0">
        <x:v>28.63987</x:v>
      </x:c>
      <x:c t="n" s="0">
        <x:v>27.58164</x:v>
      </x:c>
      <x:c t="n" s="0">
        <x:v>30.04131</x:v>
      </x:c>
      <x:c t="n" s="0">
        <x:v>29.87417</x:v>
      </x:c>
      <x:c t="n" s="0">
        <x:v>32.50365</x:v>
      </x:c>
      <x:c t="n" s="0">
        <x:v>33.67494</x:v>
      </x:c>
      <x:c t="n" s="0">
        <x:v>36.96737</x:v>
      </x:c>
      <x:c t="n" s="0">
        <x:v>38.80473</x:v>
      </x:c>
      <x:c t="n" s="0">
        <x:v>42.06778</x:v>
      </x:c>
      <x:c t="n" s="0">
        <x:v>41.15932</x:v>
      </x:c>
      <x:c t="n" s="0">
        <x:v>39.49514</x:v>
      </x:c>
      <x:c t="n" s="0">
        <x:v>36.23479</x:v>
      </x:c>
      <x:c t="n" s="0">
        <x:v>34.37407</x:v>
      </x:c>
      <x:c t="n" s="0">
        <x:v>31.56443</x:v>
      </x:c>
      <x:c t="n" s="0">
        <x:v>34.151</x:v>
      </x:c>
      <x:c t="n" s="0">
        <x:v>34.44523</x:v>
      </x:c>
      <x:c t="n" s="0">
        <x:v>24.6471</x:v>
      </x:c>
      <x:c t="n" s="0">
        <x:v>18.39796</x:v>
      </x:c>
      <x:c t="n" s="0">
        <x:v>14.07291</x:v>
      </x:c>
      <x:c t="n" s="0">
        <x:v>5.729807</x:v>
      </x:c>
      <x:c t="n" s="0">
        <x:v>3.811004</x:v>
      </x:c>
      <x:c t="n" s="0">
        <x:v>7.982855</x:v>
      </x:c>
      <x:c t="n" s="0">
        <x:v>-30.06697</x:v>
      </x:c>
      <x:c t="n" s="0">
        <x:v>-29.16826</x:v>
      </x:c>
      <x:c t="n" s="0">
        <x:v>-22.3062</x:v>
      </x:c>
      <x:c t="n" s="0">
        <x:v>-9.160988</x:v>
      </x:c>
      <x:c t="n" s="0">
        <x:v>0.5042093</x:v>
      </x:c>
      <x:c t="n" s="0">
        <x:v>8.715392</x:v>
      </x:c>
      <x:c t="n" s="0">
        <x:v>3.296905</x:v>
      </x:c>
      <x:c t="n" s="0">
        <x:v>10.09446</x:v>
      </x:c>
      <x:c t="n" s="0">
        <x:v>16.97548</x:v>
      </x:c>
      <x:c t="n" s="0">
        <x:v>14.18498</x:v>
      </x:c>
      <x:c t="n" s="0">
        <x:v>25.32392</x:v>
      </x:c>
      <x:c t="n" s="0">
        <x:v>21.62667</x:v>
      </x:c>
      <x:c t="n" s="0">
        <x:v>24.85404</x:v>
      </x:c>
      <x:c t="n" s="0">
        <x:v>28.39611</x:v>
      </x:c>
      <x:c t="n" s="0">
        <x:v>29.74896</x:v>
      </x:c>
      <x:c t="n" s="0">
        <x:v>19.2237</x:v>
      </x:c>
      <x:c t="n" s="0">
        <x:v>20.61661</x:v>
      </x:c>
      <x:c t="n" s="0">
        <x:v>31.3349</x:v>
      </x:c>
      <x:c t="n" s="0">
        <x:v>26.3695</x:v>
      </x:c>
      <x:c t="n" s="0">
        <x:v>31.66174</x:v>
      </x:c>
      <x:c t="n" s="0">
        <x:v>26.84134</x:v>
      </x:c>
      <x:c t="n" s="0">
        <x:v>38.89336</x:v>
      </x:c>
      <x:c t="n" s="0">
        <x:v>43.22768</x:v>
      </x:c>
      <x:c t="n" s="0">
        <x:v>37.60287</x:v>
      </x:c>
      <x:c t="n" s="0">
        <x:v>39.75599</x:v>
      </x:c>
      <x:c t="n" s="0">
        <x:v>37.70089</x:v>
      </x:c>
      <x:c t="n" s="0">
        <x:v>33.6255</x:v>
      </x:c>
      <x:c t="n" s="0">
        <x:v>30.84266</x:v>
      </x:c>
      <x:c t="n" s="0">
        <x:v>29.12172</x:v>
      </x:c>
      <x:c t="n" s="0">
        <x:v>26.76093</x:v>
      </x:c>
      <x:c t="n" s="0">
        <x:v>17.05854</x:v>
      </x:c>
      <x:c t="n" s="0">
        <x:v>11.13495</x:v>
      </x:c>
      <x:c t="n" s="0">
        <x:v>9.690925</x:v>
      </x:c>
      <x:c t="n" s="0">
        <x:v>2.297971</x:v>
      </x:c>
      <x:c t="n" s="0">
        <x:v>2.075569</x:v>
      </x:c>
      <x:c t="n" s="0">
        <x:v>0.6644437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43944.9657638889</x:v>
      </x:c>
      <x:c t="n" s="7">
        <x:v>43944.9657638889</x:v>
      </x:c>
      <x:c t="n" s="0">
        <x:v>47.79597</x:v>
      </x:c>
      <x:c t="n" s="0">
        <x:v>54.20069</x:v>
      </x:c>
      <x:c t="n" s="0">
        <x:v>63.60526</x:v>
      </x:c>
      <x:c t="n" s="0">
        <x:v>68.89687</x:v>
      </x:c>
      <x:c t="n" s="0">
        <x:v>-30.06697</x:v>
      </x:c>
      <x:c t="n" s="0">
        <x:v>-29.16826</x:v>
      </x:c>
      <x:c t="n" s="0">
        <x:v>-23.62389</x:v>
      </x:c>
      <x:c t="n" s="0">
        <x:v>-9.776502</x:v>
      </x:c>
      <x:c t="n" s="0">
        <x:v>-0.8988849</x:v>
      </x:c>
      <x:c t="n" s="0">
        <x:v>8.652198</x:v>
      </x:c>
      <x:c t="n" s="0">
        <x:v>11.13584</x:v>
      </x:c>
      <x:c t="n" s="0">
        <x:v>9.747631</x:v>
      </x:c>
      <x:c t="n" s="0">
        <x:v>18.71494</x:v>
      </x:c>
      <x:c t="n" s="0">
        <x:v>19.96536</x:v>
      </x:c>
      <x:c t="n" s="0">
        <x:v>22.60269</x:v>
      </x:c>
      <x:c t="n" s="0">
        <x:v>23.54627</x:v>
      </x:c>
      <x:c t="n" s="0">
        <x:v>25.67436</x:v>
      </x:c>
      <x:c t="n" s="0">
        <x:v>30.03352</x:v>
      </x:c>
      <x:c t="n" s="0">
        <x:v>28.69135</x:v>
      </x:c>
      <x:c t="n" s="0">
        <x:v>27.36247</x:v>
      </x:c>
      <x:c t="n" s="0">
        <x:v>29.49401</x:v>
      </x:c>
      <x:c t="n" s="0">
        <x:v>30.35699</x:v>
      </x:c>
      <x:c t="n" s="0">
        <x:v>32.78145</x:v>
      </x:c>
      <x:c t="n" s="0">
        <x:v>33.59139</x:v>
      </x:c>
      <x:c t="n" s="0">
        <x:v>36.86009</x:v>
      </x:c>
      <x:c t="n" s="0">
        <x:v>38.66702</x:v>
      </x:c>
      <x:c t="n" s="0">
        <x:v>41.91205</x:v>
      </x:c>
      <x:c t="n" s="0">
        <x:v>41.20586</x:v>
      </x:c>
      <x:c t="n" s="0">
        <x:v>39.39149</x:v>
      </x:c>
      <x:c t="n" s="0">
        <x:v>36.93141</x:v>
      </x:c>
      <x:c t="n" s="0">
        <x:v>34.70918</x:v>
      </x:c>
      <x:c t="n" s="0">
        <x:v>31.53141</x:v>
      </x:c>
      <x:c t="n" s="0">
        <x:v>33.72556</x:v>
      </x:c>
      <x:c t="n" s="0">
        <x:v>33.92122</x:v>
      </x:c>
      <x:c t="n" s="0">
        <x:v>24.09663</x:v>
      </x:c>
      <x:c t="n" s="0">
        <x:v>17.88326</x:v>
      </x:c>
      <x:c t="n" s="0">
        <x:v>13.6783</x:v>
      </x:c>
      <x:c t="n" s="0">
        <x:v>5.403686</x:v>
      </x:c>
      <x:c t="n" s="0">
        <x:v>3.664853</x:v>
      </x:c>
      <x:c t="n" s="0">
        <x:v>7.457127</x:v>
      </x:c>
      <x:c t="n" s="0">
        <x:v>-30.06697</x:v>
      </x:c>
      <x:c t="n" s="0">
        <x:v>-29.16826</x:v>
      </x:c>
      <x:c t="n" s="0">
        <x:v>-22.3062</x:v>
      </x:c>
      <x:c t="n" s="0">
        <x:v>-9.160988</x:v>
      </x:c>
      <x:c t="n" s="0">
        <x:v>0.5042093</x:v>
      </x:c>
      <x:c t="n" s="0">
        <x:v>8.002428</x:v>
      </x:c>
      <x:c t="n" s="0">
        <x:v>3.296905</x:v>
      </x:c>
      <x:c t="n" s="0">
        <x:v>10.90776</x:v>
      </x:c>
      <x:c t="n" s="0">
        <x:v>17.47043</x:v>
      </x:c>
      <x:c t="n" s="0">
        <x:v>14.18498</x:v>
      </x:c>
      <x:c t="n" s="0">
        <x:v>22.48569</x:v>
      </x:c>
      <x:c t="n" s="0">
        <x:v>21.62667</x:v>
      </x:c>
      <x:c t="n" s="0">
        <x:v>25.93316</x:v>
      </x:c>
      <x:c t="n" s="0">
        <x:v>30.98608</x:v>
      </x:c>
      <x:c t="n" s="0">
        <x:v>27.63434</x:v>
      </x:c>
      <x:c t="n" s="0">
        <x:v>26.73039</x:v>
      </x:c>
      <x:c t="n" s="0">
        <x:v>23.59295</x:v>
      </x:c>
      <x:c t="n" s="0">
        <x:v>31.92527</x:v>
      </x:c>
      <x:c t="n" s="0">
        <x:v>34.59748</x:v>
      </x:c>
      <x:c t="n" s="0">
        <x:v>34.08478</x:v>
      </x:c>
      <x:c t="n" s="0">
        <x:v>38.17627</x:v>
      </x:c>
      <x:c t="n" s="0">
        <x:v>37.68792</x:v>
      </x:c>
      <x:c t="n" s="0">
        <x:v>40.5106</x:v>
      </x:c>
      <x:c t="n" s="0">
        <x:v>41.71693</x:v>
      </x:c>
      <x:c t="n" s="0">
        <x:v>39.5713</x:v>
      </x:c>
      <x:c t="n" s="0">
        <x:v>38.81705</x:v>
      </x:c>
      <x:c t="n" s="0">
        <x:v>36.58521</x:v>
      </x:c>
      <x:c t="n" s="0">
        <x:v>31.22124</x:v>
      </x:c>
      <x:c t="n" s="0">
        <x:v>29.38855</x:v>
      </x:c>
      <x:c t="n" s="0">
        <x:v>27.53878</x:v>
      </x:c>
      <x:c t="n" s="0">
        <x:v>17.55458</x:v>
      </x:c>
      <x:c t="n" s="0">
        <x:v>12.26976</x:v>
      </x:c>
      <x:c t="n" s="0">
        <x:v>9.583809</x:v>
      </x:c>
      <x:c t="n" s="0">
        <x:v>2.58973</x:v>
      </x:c>
      <x:c t="n" s="0">
        <x:v>3.179779</x:v>
      </x:c>
      <x:c t="n" s="0">
        <x:v>1.7385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43944.9657638889</x:v>
      </x:c>
      <x:c t="n" s="7">
        <x:v>43944.9657638889</x:v>
      </x:c>
      <x:c t="n" s="0">
        <x:v>47.60588</x:v>
      </x:c>
      <x:c t="n" s="0">
        <x:v>54.20069</x:v>
      </x:c>
      <x:c t="n" s="0">
        <x:v>61.8067</x:v>
      </x:c>
      <x:c t="n" s="0">
        <x:v>69.09891</x:v>
      </x:c>
      <x:c t="n" s="0">
        <x:v>-30.06697</x:v>
      </x:c>
      <x:c t="n" s="0">
        <x:v>-29.16826</x:v>
      </x:c>
      <x:c t="n" s="0">
        <x:v>-23.40528</x:v>
      </x:c>
      <x:c t="n" s="0">
        <x:v>-9.681045</x:v>
      </x:c>
      <x:c t="n" s="0">
        <x:v>-0.6636027</x:v>
      </x:c>
      <x:c t="n" s="0">
        <x:v>8.462635</x:v>
      </x:c>
      <x:c t="n" s="0">
        <x:v>10.57095</x:v>
      </x:c>
      <x:c t="n" s="0">
        <x:v>9.937543</x:v>
      </x:c>
      <x:c t="n" s="0">
        <x:v>18.60692</x:v>
      </x:c>
      <x:c t="n" s="0">
        <x:v>19.4719</x:v>
      </x:c>
      <x:c t="n" s="0">
        <x:v>21.97317</x:v>
      </x:c>
      <x:c t="n" s="0">
        <x:v>23.64714</x:v>
      </x:c>
      <x:c t="n" s="0">
        <x:v>25.71312</x:v>
      </x:c>
      <x:c t="n" s="0">
        <x:v>31.10819</x:v>
      </x:c>
      <x:c t="n" s="0">
        <x:v>28.136</x:v>
      </x:c>
      <x:c t="n" s="0">
        <x:v>28.43005</x:v>
      </x:c>
      <x:c t="n" s="0">
        <x:v>31.58457</x:v>
      </x:c>
      <x:c t="n" s="0">
        <x:v>30.41619</x:v>
      </x:c>
      <x:c t="n" s="0">
        <x:v>32.9143</x:v>
      </x:c>
      <x:c t="n" s="0">
        <x:v>33.76582</x:v>
      </x:c>
      <x:c t="n" s="0">
        <x:v>37.20702</x:v>
      </x:c>
      <x:c t="n" s="0">
        <x:v>38.98342</x:v>
      </x:c>
      <x:c t="n" s="0">
        <x:v>41.60287</x:v>
      </x:c>
      <x:c t="n" s="0">
        <x:v>41.19728</x:v>
      </x:c>
      <x:c t="n" s="0">
        <x:v>39.28719</x:v>
      </x:c>
      <x:c t="n" s="0">
        <x:v>37.1753</x:v>
      </x:c>
      <x:c t="n" s="0">
        <x:v>34.6048</x:v>
      </x:c>
      <x:c t="n" s="0">
        <x:v>31.40779</x:v>
      </x:c>
      <x:c t="n" s="0">
        <x:v>33.27394</x:v>
      </x:c>
      <x:c t="n" s="0">
        <x:v>33.364</x:v>
      </x:c>
      <x:c t="n" s="0">
        <x:v>23.56845</x:v>
      </x:c>
      <x:c t="n" s="0">
        <x:v>17.34448</x:v>
      </x:c>
      <x:c t="n" s="0">
        <x:v>13.29761</x:v>
      </x:c>
      <x:c t="n" s="0">
        <x:v>5.181081</x:v>
      </x:c>
      <x:c t="n" s="0">
        <x:v>3.609529</x:v>
      </x:c>
      <x:c t="n" s="0">
        <x:v>6.931639</x:v>
      </x:c>
      <x:c t="n" s="0">
        <x:v>-30.06697</x:v>
      </x:c>
      <x:c t="n" s="0">
        <x:v>-29.16826</x:v>
      </x:c>
      <x:c t="n" s="0">
        <x:v>-22.3062</x:v>
      </x:c>
      <x:c t="n" s="0">
        <x:v>-9.160988</x:v>
      </x:c>
      <x:c t="n" s="0">
        <x:v>0.5042093</x:v>
      </x:c>
      <x:c t="n" s="0">
        <x:v>7.148981</x:v>
      </x:c>
      <x:c t="n" s="0">
        <x:v>3.296905</x:v>
      </x:c>
      <x:c t="n" s="0">
        <x:v>10.90776</x:v>
      </x:c>
      <x:c t="n" s="0">
        <x:v>17.9147</x:v>
      </x:c>
      <x:c t="n" s="0">
        <x:v>15.39723</x:v>
      </x:c>
      <x:c t="n" s="0">
        <x:v>11.38951</x:v>
      </x:c>
      <x:c t="n" s="0">
        <x:v>25.20649</x:v>
      </x:c>
      <x:c t="n" s="0">
        <x:v>25.93316</x:v>
      </x:c>
      <x:c t="n" s="0">
        <x:v>34.69226</x:v>
      </x:c>
      <x:c t="n" s="0">
        <x:v>21.18796</x:v>
      </x:c>
      <x:c t="n" s="0">
        <x:v>32.97956</x:v>
      </x:c>
      <x:c t="n" s="0">
        <x:v>37.2521</x:v>
      </x:c>
      <x:c t="n" s="0">
        <x:v>31.11338</x:v>
      </x:c>
      <x:c t="n" s="0">
        <x:v>34.2564</x:v>
      </x:c>
      <x:c t="n" s="0">
        <x:v>34.08718</x:v>
      </x:c>
      <x:c t="n" s="0">
        <x:v>38.07709</x:v>
      </x:c>
      <x:c t="n" s="0">
        <x:v>41.71751</x:v>
      </x:c>
      <x:c t="n" s="0">
        <x:v>40.12441</x:v>
      </x:c>
      <x:c t="n" s="0">
        <x:v>41.94935</x:v>
      </x:c>
      <x:c t="n" s="0">
        <x:v>37.43552</x:v>
      </x:c>
      <x:c t="n" s="0">
        <x:v>38.29476</x:v>
      </x:c>
      <x:c t="n" s="0">
        <x:v>33.45309</x:v>
      </x:c>
      <x:c t="n" s="0">
        <x:v>30.17437</x:v>
      </x:c>
      <x:c t="n" s="0">
        <x:v>29.35717</x:v>
      </x:c>
      <x:c t="n" s="0">
        <x:v>26.35988</x:v>
      </x:c>
      <x:c t="n" s="0">
        <x:v>19.96623</x:v>
      </x:c>
      <x:c t="n" s="0">
        <x:v>14.07975</x:v>
      </x:c>
      <x:c t="n" s="0">
        <x:v>11.19855</x:v>
      </x:c>
      <x:c t="n" s="0">
        <x:v>3.563975</x:v>
      </x:c>
      <x:c t="n" s="0">
        <x:v>3.004632</x:v>
      </x:c>
      <x:c t="n" s="0">
        <x:v>0.820631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43944.9657638889</x:v>
      </x:c>
      <x:c t="n" s="7">
        <x:v>43944.9657638889</x:v>
      </x:c>
      <x:c t="n" s="0">
        <x:v>48.86277</x:v>
      </x:c>
      <x:c t="n" s="0">
        <x:v>58.9719</x:v>
      </x:c>
      <x:c t="n" s="0">
        <x:v>66.69298</x:v>
      </x:c>
      <x:c t="n" s="0">
        <x:v>70.44589</x:v>
      </x:c>
      <x:c t="n" s="0">
        <x:v>-30.06697</x:v>
      </x:c>
      <x:c t="n" s="0">
        <x:v>-29.16826</x:v>
      </x:c>
      <x:c t="n" s="0">
        <x:v>-23.41431</x:v>
      </x:c>
      <x:c t="n" s="0">
        <x:v>-9.462578</x:v>
      </x:c>
      <x:c t="n" s="0">
        <x:v>-0.4722885</x:v>
      </x:c>
      <x:c t="n" s="0">
        <x:v>8.293924</x:v>
      </x:c>
      <x:c t="n" s="0">
        <x:v>10.22614</x:v>
      </x:c>
      <x:c t="n" s="0">
        <x:v>10.21745</x:v>
      </x:c>
      <x:c t="n" s="0">
        <x:v>18.5125</x:v>
      </x:c>
      <x:c t="n" s="0">
        <x:v>19.26231</x:v>
      </x:c>
      <x:c t="n" s="0">
        <x:v>21.35229</x:v>
      </x:c>
      <x:c t="n" s="0">
        <x:v>24.19126</x:v>
      </x:c>
      <x:c t="n" s="0">
        <x:v>25.49329</x:v>
      </x:c>
      <x:c t="n" s="0">
        <x:v>31.66576</x:v>
      </x:c>
      <x:c t="n" s="0">
        <x:v>27.60739</x:v>
      </x:c>
      <x:c t="n" s="0">
        <x:v>28.99702</x:v>
      </x:c>
      <x:c t="n" s="0">
        <x:v>31.39825</x:v>
      </x:c>
      <x:c t="n" s="0">
        <x:v>30.54835</x:v>
      </x:c>
      <x:c t="n" s="0">
        <x:v>32.63186</x:v>
      </x:c>
      <x:c t="n" s="0">
        <x:v>33.36856</x:v>
      </x:c>
      <x:c t="n" s="0">
        <x:v>37.31325</x:v>
      </x:c>
      <x:c t="n" s="0">
        <x:v>39.26314</x:v>
      </x:c>
      <x:c t="n" s="0">
        <x:v>41.36034</x:v>
      </x:c>
      <x:c t="n" s="0">
        <x:v>41.27148</x:v>
      </x:c>
      <x:c t="n" s="0">
        <x:v>39.23685</x:v>
      </x:c>
      <x:c t="n" s="0">
        <x:v>37.27057</x:v>
      </x:c>
      <x:c t="n" s="0">
        <x:v>34.65257</x:v>
      </x:c>
      <x:c t="n" s="0">
        <x:v>31.24162</x:v>
      </x:c>
      <x:c t="n" s="0">
        <x:v>32.90833</x:v>
      </x:c>
      <x:c t="n" s="0">
        <x:v>32.8404</x:v>
      </x:c>
      <x:c t="n" s="0">
        <x:v>23.24214</x:v>
      </x:c>
      <x:c t="n" s="0">
        <x:v>16.99891</x:v>
      </x:c>
      <x:c t="n" s="0">
        <x:v>12.94507</x:v>
      </x:c>
      <x:c t="n" s="0">
        <x:v>4.799086</x:v>
      </x:c>
      <x:c t="n" s="0">
        <x:v>3.673384</x:v>
      </x:c>
      <x:c t="n" s="0">
        <x:v>6.449146</x:v>
      </x:c>
      <x:c t="n" s="0">
        <x:v>-30.06697</x:v>
      </x:c>
      <x:c t="n" s="0">
        <x:v>-29.16826</x:v>
      </x:c>
      <x:c t="n" s="0">
        <x:v>-23.9723</x:v>
      </x:c>
      <x:c t="n" s="0">
        <x:v>-8.112856</x:v>
      </x:c>
      <x:c t="n" s="0">
        <x:v>0.5042093</x:v>
      </x:c>
      <x:c t="n" s="0">
        <x:v>7.148981</x:v>
      </x:c>
      <x:c t="n" s="0">
        <x:v>8.216415</x:v>
      </x:c>
      <x:c t="n" s="0">
        <x:v>11.7848</x:v>
      </x:c>
      <x:c t="n" s="0">
        <x:v>17.9147</x:v>
      </x:c>
      <x:c t="n" s="0">
        <x:v>17.77938</x:v>
      </x:c>
      <x:c t="n" s="0">
        <x:v>11.38951</x:v>
      </x:c>
      <x:c t="n" s="0">
        <x:v>26.46738</x:v>
      </x:c>
      <x:c t="n" s="0">
        <x:v>22.88502</x:v>
      </x:c>
      <x:c t="n" s="0">
        <x:v>33.23895</x:v>
      </x:c>
      <x:c t="n" s="0">
        <x:v>21.55278</x:v>
      </x:c>
      <x:c t="n" s="0">
        <x:v>29.95578</x:v>
      </x:c>
      <x:c t="n" s="0">
        <x:v>24.68175</x:v>
      </x:c>
      <x:c t="n" s="0">
        <x:v>30.88144</x:v>
      </x:c>
      <x:c t="n" s="0">
        <x:v>22.98102</x:v>
      </x:c>
      <x:c t="n" s="0">
        <x:v>34.28995</x:v>
      </x:c>
      <x:c t="n" s="0">
        <x:v>36.95758</x:v>
      </x:c>
      <x:c t="n" s="0">
        <x:v>39.10882</x:v>
      </x:c>
      <x:c t="n" s="0">
        <x:v>40.07655</x:v>
      </x:c>
      <x:c t="n" s="0">
        <x:v>40.40452</x:v>
      </x:c>
      <x:c t="n" s="0">
        <x:v>39.63607</x:v>
      </x:c>
      <x:c t="n" s="0">
        <x:v>38.65169</x:v>
      </x:c>
      <x:c t="n" s="0">
        <x:v>34.92912</x:v>
      </x:c>
      <x:c t="n" s="0">
        <x:v>31.48615</x:v>
      </x:c>
      <x:c t="n" s="0">
        <x:v>28.89536</x:v>
      </x:c>
      <x:c t="n" s="0">
        <x:v>26.13868</x:v>
      </x:c>
      <x:c t="n" s="0">
        <x:v>18.37704</x:v>
      </x:c>
      <x:c t="n" s="0">
        <x:v>10.45883</x:v>
      </x:c>
      <x:c t="n" s="0">
        <x:v>8.857902</x:v>
      </x:c>
      <x:c t="n" s="0">
        <x:v>1.440847</x:v>
      </x:c>
      <x:c t="n" s="0">
        <x:v>4.142918</x:v>
      </x:c>
      <x:c t="n" s="0">
        <x:v>1.260031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43944.9657638889</x:v>
      </x:c>
      <x:c t="n" s="7">
        <x:v>43944.9657638889</x:v>
      </x:c>
      <x:c t="n" s="0">
        <x:v>47.53691</x:v>
      </x:c>
      <x:c t="n" s="0">
        <x:v>54.20069</x:v>
      </x:c>
      <x:c t="n" s="0">
        <x:v>63.99426</x:v>
      </x:c>
      <x:c t="n" s="0">
        <x:v>70.44589</x:v>
      </x:c>
      <x:c t="n" s="0">
        <x:v>-30.06697</x:v>
      </x:c>
      <x:c t="n" s="0">
        <x:v>-29.16826</x:v>
      </x:c>
      <x:c t="n" s="0">
        <x:v>-23.5298</x:v>
      </x:c>
      <x:c t="n" s="0">
        <x:v>-9.212361</x:v>
      </x:c>
      <x:c t="n" s="0">
        <x:v>-0.3153189</x:v>
      </x:c>
      <x:c t="n" s="0">
        <x:v>8.144464</x:v>
      </x:c>
      <x:c t="n" s="0">
        <x:v>10.02537</x:v>
      </x:c>
      <x:c t="n" s="0">
        <x:v>10.50688</x:v>
      </x:c>
      <x:c t="n" s="0">
        <x:v>18.43051</x:v>
      </x:c>
      <x:c t="n" s="0">
        <x:v>19.07494</x:v>
      </x:c>
      <x:c t="n" s="0">
        <x:v>20.74123</x:v>
      </x:c>
      <x:c t="n" s="0">
        <x:v>24.60742</x:v>
      </x:c>
      <x:c t="n" s="0">
        <x:v>25.14273</x:v>
      </x:c>
      <x:c t="n" s="0">
        <x:v>31.57972</x:v>
      </x:c>
      <x:c t="n" s="0">
        <x:v>27.29171</x:v>
      </x:c>
      <x:c t="n" s="0">
        <x:v>28.64454</x:v>
      </x:c>
      <x:c t="n" s="0">
        <x:v>30.75209</x:v>
      </x:c>
      <x:c t="n" s="0">
        <x:v>30.69239</x:v>
      </x:c>
      <x:c t="n" s="0">
        <x:v>32.4241</x:v>
      </x:c>
      <x:c t="n" s="0">
        <x:v>33.83026</x:v>
      </x:c>
      <x:c t="n" s="0">
        <x:v>36.77667</x:v>
      </x:c>
      <x:c t="n" s="0">
        <x:v>38.74526</x:v>
      </x:c>
      <x:c t="n" s="0">
        <x:v>41.03802</x:v>
      </x:c>
      <x:c t="n" s="0">
        <x:v>41.15401</x:v>
      </x:c>
      <x:c t="n" s="0">
        <x:v>39.21006</x:v>
      </x:c>
      <x:c t="n" s="0">
        <x:v>37.78802</x:v>
      </x:c>
      <x:c t="n" s="0">
        <x:v>34.61077</x:v>
      </x:c>
      <x:c t="n" s="0">
        <x:v>31.58352</x:v>
      </x:c>
      <x:c t="n" s="0">
        <x:v>32.50485</x:v>
      </x:c>
      <x:c t="n" s="0">
        <x:v>32.21996</x:v>
      </x:c>
      <x:c t="n" s="0">
        <x:v>22.70432</x:v>
      </x:c>
      <x:c t="n" s="0">
        <x:v>16.50134</x:v>
      </x:c>
      <x:c t="n" s="0">
        <x:v>12.62482</x:v>
      </x:c>
      <x:c t="n" s="0">
        <x:v>4.560387</x:v>
      </x:c>
      <x:c t="n" s="0">
        <x:v>3.604272</x:v>
      </x:c>
      <x:c t="n" s="0">
        <x:v>6.00761</x:v>
      </x:c>
      <x:c t="n" s="0">
        <x:v>-30.06697</x:v>
      </x:c>
      <x:c t="n" s="0">
        <x:v>-29.16826</x:v>
      </x:c>
      <x:c t="n" s="0">
        <x:v>-24.27256</x:v>
      </x:c>
      <x:c t="n" s="0">
        <x:v>-7.981818</x:v>
      </x:c>
      <x:c t="n" s="0">
        <x:v>0.5042093</x:v>
      </x:c>
      <x:c t="n" s="0">
        <x:v>7.148981</x:v>
      </x:c>
      <x:c t="n" s="0">
        <x:v>8.617835</x:v>
      </x:c>
      <x:c t="n" s="0">
        <x:v>11.8968</x:v>
      </x:c>
      <x:c t="n" s="0">
        <x:v>17.92144</x:v>
      </x:c>
      <x:c t="n" s="0">
        <x:v>17.77938</x:v>
      </x:c>
      <x:c t="n" s="0">
        <x:v>11.38951</x:v>
      </x:c>
      <x:c t="n" s="0">
        <x:v>26.46738</x:v>
      </x:c>
      <x:c t="n" s="0">
        <x:v>22.20286</x:v>
      </x:c>
      <x:c t="n" s="0">
        <x:v>31.03899</x:v>
      </x:c>
      <x:c t="n" s="0">
        <x:v>26.40482</x:v>
      </x:c>
      <x:c t="n" s="0">
        <x:v>23.85595</x:v>
      </x:c>
      <x:c t="n" s="0">
        <x:v>24.67769</x:v>
      </x:c>
      <x:c t="n" s="0">
        <x:v>32.191</x:v>
      </x:c>
      <x:c t="n" s="0">
        <x:v>33.77345</x:v>
      </x:c>
      <x:c t="n" s="0">
        <x:v>35.87288</x:v>
      </x:c>
      <x:c t="n" s="0">
        <x:v>31.58473</x:v>
      </x:c>
      <x:c t="n" s="0">
        <x:v>34.45607</x:v>
      </x:c>
      <x:c t="n" s="0">
        <x:v>40.70295</x:v>
      </x:c>
      <x:c t="n" s="0">
        <x:v>42.16374</x:v>
      </x:c>
      <x:c t="n" s="0">
        <x:v>38.27656</x:v>
      </x:c>
      <x:c t="n" s="0">
        <x:v>39.43074</x:v>
      </x:c>
      <x:c t="n" s="0">
        <x:v>34.33466</x:v>
      </x:c>
      <x:c t="n" s="0">
        <x:v>32.95948</x:v>
      </x:c>
      <x:c t="n" s="0">
        <x:v>28.82829</x:v>
      </x:c>
      <x:c t="n" s="0">
        <x:v>22.23632</x:v>
      </x:c>
      <x:c t="n" s="0">
        <x:v>16.74439</x:v>
      </x:c>
      <x:c t="n" s="0">
        <x:v>11.82959</x:v>
      </x:c>
      <x:c t="n" s="0">
        <x:v>10.45272</x:v>
      </x:c>
      <x:c t="n" s="0">
        <x:v>2.778724</x:v>
      </x:c>
      <x:c t="n" s="0">
        <x:v>3.061772</x:v>
      </x:c>
      <x:c t="n" s="0">
        <x:v>1.666475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43944.9657638889</x:v>
      </x:c>
      <x:c t="n" s="7">
        <x:v>43944.9657638889</x:v>
      </x:c>
      <x:c t="n" s="0">
        <x:v>47.66311</x:v>
      </x:c>
      <x:c t="n" s="0">
        <x:v>54.20069</x:v>
      </x:c>
      <x:c t="n" s="0">
        <x:v>63.71296</x:v>
      </x:c>
      <x:c t="n" s="0">
        <x:v>69.74008</x:v>
      </x:c>
      <x:c t="n" s="0">
        <x:v>-30.06697</x:v>
      </x:c>
      <x:c t="n" s="0">
        <x:v>-29.16826</x:v>
      </x:c>
      <x:c t="n" s="0">
        <x:v>-23.63104</x:v>
      </x:c>
      <x:c t="n" s="0">
        <x:v>-9.009523</x:v>
      </x:c>
      <x:c t="n" s="0">
        <x:v>-0.2305976</x:v>
      </x:c>
      <x:c t="n" s="0">
        <x:v>8.012617</x:v>
      </x:c>
      <x:c t="n" s="0">
        <x:v>9.846228</x:v>
      </x:c>
      <x:c t="n" s="0">
        <x:v>10.73965</x:v>
      </x:c>
      <x:c t="n" s="0">
        <x:v>18.3613</x:v>
      </x:c>
      <x:c t="n" s="0">
        <x:v>19.00979</x:v>
      </x:c>
      <x:c t="n" s="0">
        <x:v>20.32936</x:v>
      </x:c>
      <x:c t="n" s="0">
        <x:v>24.72741</x:v>
      </x:c>
      <x:c t="n" s="0">
        <x:v>24.88103</x:v>
      </x:c>
      <x:c t="n" s="0">
        <x:v>31.78663</x:v>
      </x:c>
      <x:c t="n" s="0">
        <x:v>27.51459</x:v>
      </x:c>
      <x:c t="n" s="0">
        <x:v>28.17336</x:v>
      </x:c>
      <x:c t="n" s="0">
        <x:v>30.63037</x:v>
      </x:c>
      <x:c t="n" s="0">
        <x:v>30.94862</x:v>
      </x:c>
      <x:c t="n" s="0">
        <x:v>33.04482</x:v>
      </x:c>
      <x:c t="n" s="0">
        <x:v>33.86248</x:v>
      </x:c>
      <x:c t="n" s="0">
        <x:v>36.53062</x:v>
      </x:c>
      <x:c t="n" s="0">
        <x:v>38.47227</x:v>
      </x:c>
      <x:c t="n" s="0">
        <x:v>41.42471</x:v>
      </x:c>
      <x:c t="n" s="0">
        <x:v>40.94024</x:v>
      </x:c>
      <x:c t="n" s="0">
        <x:v>39.42579</x:v>
      </x:c>
      <x:c t="n" s="0">
        <x:v>37.33208</x:v>
      </x:c>
      <x:c t="n" s="0">
        <x:v>34.53508</x:v>
      </x:c>
      <x:c t="n" s="0">
        <x:v>31.45795</x:v>
      </x:c>
      <x:c t="n" s="0">
        <x:v>32.12466</x:v>
      </x:c>
      <x:c t="n" s="0">
        <x:v>31.67826</x:v>
      </x:c>
      <x:c t="n" s="0">
        <x:v>22.19446</x:v>
      </x:c>
      <x:c t="n" s="0">
        <x:v>15.98533</x:v>
      </x:c>
      <x:c t="n" s="0">
        <x:v>12.35946</x:v>
      </x:c>
      <x:c t="n" s="0">
        <x:v>4.340685</x:v>
      </x:c>
      <x:c t="n" s="0">
        <x:v>3.67563</x:v>
      </x:c>
      <x:c t="n" s="0">
        <x:v>5.540521</x:v>
      </x:c>
      <x:c t="n" s="0">
        <x:v>-30.06697</x:v>
      </x:c>
      <x:c t="n" s="0">
        <x:v>-29.16826</x:v>
      </x:c>
      <x:c t="n" s="0">
        <x:v>-24.27256</x:v>
      </x:c>
      <x:c t="n" s="0">
        <x:v>-7.981818</x:v>
      </x:c>
      <x:c t="n" s="0">
        <x:v>-0.01966914</x:v>
      </x:c>
      <x:c t="n" s="0">
        <x:v>7.148981</x:v>
      </x:c>
      <x:c t="n" s="0">
        <x:v>8.617835</x:v>
      </x:c>
      <x:c t="n" s="0">
        <x:v>11.8968</x:v>
      </x:c>
      <x:c t="n" s="0">
        <x:v>17.93264</x:v>
      </x:c>
      <x:c t="n" s="0">
        <x:v>19.22979</x:v>
      </x:c>
      <x:c t="n" s="0">
        <x:v>17.38303</x:v>
      </x:c>
      <x:c t="n" s="0">
        <x:v>24.09139</x:v>
      </x:c>
      <x:c t="n" s="0">
        <x:v>23.20329</x:v>
      </x:c>
      <x:c t="n" s="0">
        <x:v>33.43874</x:v>
      </x:c>
      <x:c t="n" s="0">
        <x:v>28.62951</x:v>
      </x:c>
      <x:c t="n" s="0">
        <x:v>25.74263</x:v>
      </x:c>
      <x:c t="n" s="0">
        <x:v>29.9109</x:v>
      </x:c>
      <x:c t="n" s="0">
        <x:v>31.69939</x:v>
      </x:c>
      <x:c t="n" s="0">
        <x:v>34.94654</x:v>
      </x:c>
      <x:c t="n" s="0">
        <x:v>32.10059</x:v>
      </x:c>
      <x:c t="n" s="0">
        <x:v>35.11208</x:v>
      </x:c>
      <x:c t="n" s="0">
        <x:v>36.57127</x:v>
      </x:c>
      <x:c t="n" s="0">
        <x:v>41.50279</x:v>
      </x:c>
      <x:c t="n" s="0">
        <x:v>35.48073</x:v>
      </x:c>
      <x:c t="n" s="0">
        <x:v>41.04769</x:v>
      </x:c>
      <x:c t="n" s="0">
        <x:v>35.61313</x:v>
      </x:c>
      <x:c t="n" s="0">
        <x:v>33.74117</x:v>
      </x:c>
      <x:c t="n" s="0">
        <x:v>28.93539</x:v>
      </x:c>
      <x:c t="n" s="0">
        <x:v>29.34093</x:v>
      </x:c>
      <x:c t="n" s="0">
        <x:v>25.63997</x:v>
      </x:c>
      <x:c t="n" s="0">
        <x:v>16.45974</x:v>
      </x:c>
      <x:c t="n" s="0">
        <x:v>9.765519</x:v>
      </x:c>
      <x:c t="n" s="0">
        <x:v>10.37737</x:v>
      </x:c>
      <x:c t="n" s="0">
        <x:v>3.186748</x:v>
      </x:c>
      <x:c t="n" s="0">
        <x:v>4.394206</x:v>
      </x:c>
      <x:c t="n" s="0">
        <x:v>1.1243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43944.9657638889</x:v>
      </x:c>
      <x:c t="n" s="7">
        <x:v>43944.9657638889</x:v>
      </x:c>
      <x:c t="n" s="0">
        <x:v>48.69372</x:v>
      </x:c>
      <x:c t="n" s="0">
        <x:v>54.20069</x:v>
      </x:c>
      <x:c t="n" s="0">
        <x:v>59.69045</x:v>
      </x:c>
      <x:c t="n" s="0">
        <x:v>67.97917</x:v>
      </x:c>
      <x:c t="n" s="0">
        <x:v>-30.06697</x:v>
      </x:c>
      <x:c t="n" s="0">
        <x:v>-29.16826</x:v>
      </x:c>
      <x:c t="n" s="0">
        <x:v>-23.71949</x:v>
      </x:c>
      <x:c t="n" s="0">
        <x:v>-8.843491</x:v>
      </x:c>
      <x:c t="n" s="0">
        <x:v>-0.2847068</x:v>
      </x:c>
      <x:c t="n" s="0">
        <x:v>7.896759</x:v>
      </x:c>
      <x:c t="n" s="0">
        <x:v>9.687162</x:v>
      </x:c>
      <x:c t="n" s="0">
        <x:v>10.62431</x:v>
      </x:c>
      <x:c t="n" s="0">
        <x:v>18.3013</x:v>
      </x:c>
      <x:c t="n" s="0">
        <x:v>19.22658</x:v>
      </x:c>
      <x:c t="n" s="0">
        <x:v>20.00529</x:v>
      </x:c>
      <x:c t="n" s="0">
        <x:v>24.21297</x:v>
      </x:c>
      <x:c t="n" s="0">
        <x:v>24.70386</x:v>
      </x:c>
      <x:c t="n" s="0">
        <x:v>32.19182</x:v>
      </x:c>
      <x:c t="n" s="0">
        <x:v>27.07741</x:v>
      </x:c>
      <x:c t="n" s="0">
        <x:v>28.22663</x:v>
      </x:c>
      <x:c t="n" s="0">
        <x:v>30.4686</x:v>
      </x:c>
      <x:c t="n" s="0">
        <x:v>30.89969</x:v>
      </x:c>
      <x:c t="n" s="0">
        <x:v>33.26333</x:v>
      </x:c>
      <x:c t="n" s="0">
        <x:v>34.08966</x:v>
      </x:c>
      <x:c t="n" s="0">
        <x:v>36.11405</x:v>
      </x:c>
      <x:c t="n" s="0">
        <x:v>38.6532</x:v>
      </x:c>
      <x:c t="n" s="0">
        <x:v>40.93987</x:v>
      </x:c>
      <x:c t="n" s="0">
        <x:v>40.84132</x:v>
      </x:c>
      <x:c t="n" s="0">
        <x:v>39.47044</x:v>
      </x:c>
      <x:c t="n" s="0">
        <x:v>37.21064</x:v>
      </x:c>
      <x:c t="n" s="0">
        <x:v>34.21055</x:v>
      </x:c>
      <x:c t="n" s="0">
        <x:v>31.37708</x:v>
      </x:c>
      <x:c t="n" s="0">
        <x:v>31.99289</x:v>
      </x:c>
      <x:c t="n" s="0">
        <x:v>32.69048</x:v>
      </x:c>
      <x:c t="n" s="0">
        <x:v>24.31349</x:v>
      </x:c>
      <x:c t="n" s="0">
        <x:v>16.82549</x:v>
      </x:c>
      <x:c t="n" s="0">
        <x:v>12.40068</x:v>
      </x:c>
      <x:c t="n" s="0">
        <x:v>4.282946</x:v>
      </x:c>
      <x:c t="n" s="0">
        <x:v>3.929996</x:v>
      </x:c>
      <x:c t="n" s="0">
        <x:v>5.104403</x:v>
      </x:c>
      <x:c t="n" s="0">
        <x:v>-30.06697</x:v>
      </x:c>
      <x:c t="n" s="0">
        <x:v>-29.16826</x:v>
      </x:c>
      <x:c t="n" s="0">
        <x:v>-24.27256</x:v>
      </x:c>
      <x:c t="n" s="0">
        <x:v>-7.981818</x:v>
      </x:c>
      <x:c t="n" s="0">
        <x:v>-0.6155235</x:v>
      </x:c>
      <x:c t="n" s="0">
        <x:v>7.148981</x:v>
      </x:c>
      <x:c t="n" s="0">
        <x:v>8.617835</x:v>
      </x:c>
      <x:c t="n" s="0">
        <x:v>8.56174</x:v>
      </x:c>
      <x:c t="n" s="0">
        <x:v>17.93264</x:v>
      </x:c>
      <x:c t="n" s="0">
        <x:v>20.31519</x:v>
      </x:c>
      <x:c t="n" s="0">
        <x:v>17.38303</x:v>
      </x:c>
      <x:c t="n" s="0">
        <x:v>18.43362</x:v>
      </x:c>
      <x:c t="n" s="0">
        <x:v>23.49137</x:v>
      </x:c>
      <x:c t="n" s="0">
        <x:v>34.01353</x:v>
      </x:c>
      <x:c t="n" s="0">
        <x:v>14.66401</x:v>
      </x:c>
      <x:c t="n" s="0">
        <x:v>28.51628</x:v>
      </x:c>
      <x:c t="n" s="0">
        <x:v>28.63367</x:v>
      </x:c>
      <x:c t="n" s="0">
        <x:v>30.00068</x:v>
      </x:c>
      <x:c t="n" s="0">
        <x:v>33.79034</x:v>
      </x:c>
      <x:c t="n" s="0">
        <x:v>35.31361</x:v>
      </x:c>
      <x:c t="n" s="0">
        <x:v>33.25108</x:v>
      </x:c>
      <x:c t="n" s="0">
        <x:v>40.26211</x:v>
      </x:c>
      <x:c t="n" s="0">
        <x:v>36.55604</x:v>
      </x:c>
      <x:c t="n" s="0">
        <x:v>41.59299</x:v>
      </x:c>
      <x:c t="n" s="0">
        <x:v>40.183</x:v>
      </x:c>
      <x:c t="n" s="0">
        <x:v>35.277</x:v>
      </x:c>
      <x:c t="n" s="0">
        <x:v>31.07343</x:v>
      </x:c>
      <x:c t="n" s="0">
        <x:v>31.24169</x:v>
      </x:c>
      <x:c t="n" s="0">
        <x:v>31.81234</x:v>
      </x:c>
      <x:c t="n" s="0">
        <x:v>36.19282</x:v>
      </x:c>
      <x:c t="n" s="0">
        <x:v>29.57343</x:v>
      </x:c>
      <x:c t="n" s="0">
        <x:v>20.17047</x:v>
      </x:c>
      <x:c t="n" s="0">
        <x:v>13.3185</x:v>
      </x:c>
      <x:c t="n" s="0">
        <x:v>4.704896</x:v>
      </x:c>
      <x:c t="n" s="0">
        <x:v>5.07485</x:v>
      </x:c>
      <x:c t="n" s="0">
        <x:v>0.9253448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43944.9657638889</x:v>
      </x:c>
      <x:c t="n" s="7">
        <x:v>43944.9657638889</x:v>
      </x:c>
      <x:c t="n" s="0">
        <x:v>49.11647</x:v>
      </x:c>
      <x:c t="n" s="0">
        <x:v>54.20069</x:v>
      </x:c>
      <x:c t="n" s="0">
        <x:v>56.64496</x:v>
      </x:c>
      <x:c t="n" s="0">
        <x:v>65.88657</x:v>
      </x:c>
      <x:c t="n" s="0">
        <x:v>-30.06697</x:v>
      </x:c>
      <x:c t="n" s="0">
        <x:v>-29.16826</x:v>
      </x:c>
      <x:c t="n" s="0">
        <x:v>-23.79636</x:v>
      </x:c>
      <x:c t="n" s="0">
        <x:v>-8.706554</x:v>
      </x:c>
      <x:c t="n" s="0">
        <x:v>-0.3314574</x:v>
      </x:c>
      <x:c t="n" s="0">
        <x:v>7.695408</x:v>
      </x:c>
      <x:c t="n" s="0">
        <x:v>9.96003</x:v>
      </x:c>
      <x:c t="n" s="0">
        <x:v>10.21401</x:v>
      </x:c>
      <x:c t="n" s="0">
        <x:v>17.81299</x:v>
      </x:c>
      <x:c t="n" s="0">
        <x:v>19.40353</x:v>
      </x:c>
      <x:c t="n" s="0">
        <x:v>19.70798</x:v>
      </x:c>
      <x:c t="n" s="0">
        <x:v>23.71956</x:v>
      </x:c>
      <x:c t="n" s="0">
        <x:v>24.75584</x:v>
      </x:c>
      <x:c t="n" s="0">
        <x:v>31.98047</x:v>
      </x:c>
      <x:c t="n" s="0">
        <x:v>26.42479</x:v>
      </x:c>
      <x:c t="n" s="0">
        <x:v>28.26629</x:v>
      </x:c>
      <x:c t="n" s="0">
        <x:v>30.11783</x:v>
      </x:c>
      <x:c t="n" s="0">
        <x:v>31.30411</x:v>
      </x:c>
      <x:c t="n" s="0">
        <x:v>32.96889</x:v>
      </x:c>
      <x:c t="n" s="0">
        <x:v>34.18178</x:v>
      </x:c>
      <x:c t="n" s="0">
        <x:v>36.28324</x:v>
      </x:c>
      <x:c t="n" s="0">
        <x:v>38.84428</x:v>
      </x:c>
      <x:c t="n" s="0">
        <x:v>40.84364</x:v>
      </x:c>
      <x:c t="n" s="0">
        <x:v>40.61627</x:v>
      </x:c>
      <x:c t="n" s="0">
        <x:v>39.74357</x:v>
      </x:c>
      <x:c t="n" s="0">
        <x:v>36.89464</x:v>
      </x:c>
      <x:c t="n" s="0">
        <x:v>34.1797</x:v>
      </x:c>
      <x:c t="n" s="0">
        <x:v>31.23126</x:v>
      </x:c>
      <x:c t="n" s="0">
        <x:v>32.43647</x:v>
      </x:c>
      <x:c t="n" s="0">
        <x:v>32.57068</x:v>
      </x:c>
      <x:c t="n" s="0">
        <x:v>24.48218</x:v>
      </x:c>
      <x:c t="n" s="0">
        <x:v>17.34884</x:v>
      </x:c>
      <x:c t="n" s="0">
        <x:v>15.65063</x:v>
      </x:c>
      <x:c t="n" s="0">
        <x:v>7.154877</x:v>
      </x:c>
      <x:c t="n" s="0">
        <x:v>4.004867</x:v>
      </x:c>
      <x:c t="n" s="0">
        <x:v>4.700483</x:v>
      </x:c>
      <x:c t="n" s="0">
        <x:v>-30.06697</x:v>
      </x:c>
      <x:c t="n" s="0">
        <x:v>-29.16826</x:v>
      </x:c>
      <x:c t="n" s="0">
        <x:v>-24.27256</x:v>
      </x:c>
      <x:c t="n" s="0">
        <x:v>-7.981818</x:v>
      </x:c>
      <x:c t="n" s="0">
        <x:v>-0.6155235</x:v>
      </x:c>
      <x:c t="n" s="0">
        <x:v>5.977464</x:v>
      </x:c>
      <x:c t="n" s="0">
        <x:v>11.85723</x:v>
      </x:c>
      <x:c t="n" s="0">
        <x:v>6.449807</x:v>
      </x:c>
      <x:c t="n" s="0">
        <x:v>6.889227</x:v>
      </x:c>
      <x:c t="n" s="0">
        <x:v>20.31519</x:v>
      </x:c>
      <x:c t="n" s="0">
        <x:v>17.38303</x:v>
      </x:c>
      <x:c t="n" s="0">
        <x:v>18.43362</x:v>
      </x:c>
      <x:c t="n" s="0">
        <x:v>26.9319</x:v>
      </x:c>
      <x:c t="n" s="0">
        <x:v>28.36141</x:v>
      </x:c>
      <x:c t="n" s="0">
        <x:v>12.69475</x:v>
      </x:c>
      <x:c t="n" s="0">
        <x:v>30.39711</x:v>
      </x:c>
      <x:c t="n" s="0">
        <x:v>27.56019</x:v>
      </x:c>
      <x:c t="n" s="0">
        <x:v>33.60477</x:v>
      </x:c>
      <x:c t="n" s="0">
        <x:v>30.79627</x:v>
      </x:c>
      <x:c t="n" s="0">
        <x:v>33.91641</x:v>
      </x:c>
      <x:c t="n" s="0">
        <x:v>37.44874</x:v>
      </x:c>
      <x:c t="n" s="0">
        <x:v>39.1405</x:v>
      </x:c>
      <x:c t="n" s="0">
        <x:v>39.45088</x:v>
      </x:c>
      <x:c t="n" s="0">
        <x:v>37.98977</x:v>
      </x:c>
      <x:c t="n" s="0">
        <x:v>40.52398</x:v>
      </x:c>
      <x:c t="n" s="0">
        <x:v>33.0004</x:v>
      </x:c>
      <x:c t="n" s="0">
        <x:v>34.0065</x:v>
      </x:c>
      <x:c t="n" s="0">
        <x:v>31.85948</x:v>
      </x:c>
      <x:c t="n" s="0">
        <x:v>34.10451</x:v>
      </x:c>
      <x:c t="n" s="0">
        <x:v>32.45553</x:v>
      </x:c>
      <x:c t="n" s="0">
        <x:v>25.17703</x:v>
      </x:c>
      <x:c t="n" s="0">
        <x:v>19.7445</x:v>
      </x:c>
      <x:c t="n" s="0">
        <x:v>21.69388</x:v>
      </x:c>
      <x:c t="n" s="0">
        <x:v>13.00217</x:v>
      </x:c>
      <x:c t="n" s="0">
        <x:v>4.698805</x:v>
      </x:c>
      <x:c t="n" s="0">
        <x:v>1.414494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43944.9657638889</x:v>
      </x:c>
      <x:c t="n" s="7">
        <x:v>43944.9657638889</x:v>
      </x:c>
      <x:c t="n" s="0">
        <x:v>49.41176</x:v>
      </x:c>
      <x:c t="n" s="0">
        <x:v>54.20069</x:v>
      </x:c>
      <x:c t="n" s="0">
        <x:v>67.80775</x:v>
      </x:c>
      <x:c t="n" s="0">
        <x:v>72.44162</x:v>
      </x:c>
      <x:c t="n" s="0">
        <x:v>-30.06697</x:v>
      </x:c>
      <x:c t="n" s="0">
        <x:v>-29.16826</x:v>
      </x:c>
      <x:c t="n" s="0">
        <x:v>-23.8631</x:v>
      </x:c>
      <x:c t="n" s="0">
        <x:v>-8.592934</x:v>
      </x:c>
      <x:c t="n" s="0">
        <x:v>-0.3717856</x:v>
      </x:c>
      <x:c t="n" s="0">
        <x:v>7.483187</x:v>
      </x:c>
      <x:c t="n" s="0">
        <x:v>10.29414</x:v>
      </x:c>
      <x:c t="n" s="0">
        <x:v>9.824932</x:v>
      </x:c>
      <x:c t="n" s="0">
        <x:v>17.18729</x:v>
      </x:c>
      <x:c t="n" s="0">
        <x:v>19.52711</x:v>
      </x:c>
      <x:c t="n" s="0">
        <x:v>19.43368</x:v>
      </x:c>
      <x:c t="n" s="0">
        <x:v>23.22536</x:v>
      </x:c>
      <x:c t="n" s="0">
        <x:v>25.94398</x:v>
      </x:c>
      <x:c t="n" s="0">
        <x:v>31.60637</x:v>
      </x:c>
      <x:c t="n" s="0">
        <x:v>25.76007</x:v>
      </x:c>
      <x:c t="n" s="0">
        <x:v>29.55845</x:v>
      </x:c>
      <x:c t="n" s="0">
        <x:v>29.91645</x:v>
      </x:c>
      <x:c t="n" s="0">
        <x:v>31.14763</x:v>
      </x:c>
      <x:c t="n" s="0">
        <x:v>33.20929</x:v>
      </x:c>
      <x:c t="n" s="0">
        <x:v>33.69572</x:v>
      </x:c>
      <x:c t="n" s="0">
        <x:v>36.26549</x:v>
      </x:c>
      <x:c t="n" s="0">
        <x:v>38.71769</x:v>
      </x:c>
      <x:c t="n" s="0">
        <x:v>40.56252</x:v>
      </x:c>
      <x:c t="n" s="0">
        <x:v>41.745</x:v>
      </x:c>
      <x:c t="n" s="0">
        <x:v>39.94259</x:v>
      </x:c>
      <x:c t="n" s="0">
        <x:v>36.79509</x:v>
      </x:c>
      <x:c t="n" s="0">
        <x:v>33.9391</x:v>
      </x:c>
      <x:c t="n" s="0">
        <x:v>31.22648</x:v>
      </x:c>
      <x:c t="n" s="0">
        <x:v>32.19051</x:v>
      </x:c>
      <x:c t="n" s="0">
        <x:v>32.32273</x:v>
      </x:c>
      <x:c t="n" s="0">
        <x:v>23.95592</x:v>
      </x:c>
      <x:c t="n" s="0">
        <x:v>17.04084</x:v>
      </x:c>
      <x:c t="n" s="0">
        <x:v>15.18316</x:v>
      </x:c>
      <x:c t="n" s="0">
        <x:v>6.845596</x:v>
      </x:c>
      <x:c t="n" s="0">
        <x:v>4.28558</x:v>
      </x:c>
      <x:c t="n" s="0">
        <x:v>4.391199</x:v>
      </x:c>
      <x:c t="n" s="0">
        <x:v>-30.06697</x:v>
      </x:c>
      <x:c t="n" s="0">
        <x:v>-29.16826</x:v>
      </x:c>
      <x:c t="n" s="0">
        <x:v>-24.27256</x:v>
      </x:c>
      <x:c t="n" s="0">
        <x:v>-7.981818</x:v>
      </x:c>
      <x:c t="n" s="0">
        <x:v>-0.6155235</x:v>
      </x:c>
      <x:c t="n" s="0">
        <x:v>5.977464</x:v>
      </x:c>
      <x:c t="n" s="0">
        <x:v>11.85723</x:v>
      </x:c>
      <x:c t="n" s="0">
        <x:v>6.231674</x:v>
      </x:c>
      <x:c t="n" s="0">
        <x:v>6.889227</x:v>
      </x:c>
      <x:c t="n" s="0">
        <x:v>19.94629</x:v>
      </x:c>
      <x:c t="n" s="0">
        <x:v>17.28279</x:v>
      </x:c>
      <x:c t="n" s="0">
        <x:v>17.72239</x:v>
      </x:c>
      <x:c t="n" s="0">
        <x:v>29.74662</x:v>
      </x:c>
      <x:c t="n" s="0">
        <x:v>29.46435</x:v>
      </x:c>
      <x:c t="n" s="0">
        <x:v>10.86228</x:v>
      </x:c>
      <x:c t="n" s="0">
        <x:v>32.9771</x:v>
      </x:c>
      <x:c t="n" s="0">
        <x:v>28.66378</x:v>
      </x:c>
      <x:c t="n" s="0">
        <x:v>28.88851</x:v>
      </x:c>
      <x:c t="n" s="0">
        <x:v>35.11022</x:v>
      </x:c>
      <x:c t="n" s="0">
        <x:v>27.46018</x:v>
      </x:c>
      <x:c t="n" s="0">
        <x:v>35.23799</x:v>
      </x:c>
      <x:c t="n" s="0">
        <x:v>37.30885</x:v>
      </x:c>
      <x:c t="n" s="0">
        <x:v>38.74957</x:v>
      </x:c>
      <x:c t="n" s="0">
        <x:v>45.57772</x:v>
      </x:c>
      <x:c t="n" s="0">
        <x:v>40.0956</x:v>
      </x:c>
      <x:c t="n" s="0">
        <x:v>36.53045</x:v>
      </x:c>
      <x:c t="n" s="0">
        <x:v>33.74424</x:v>
      </x:c>
      <x:c t="n" s="0">
        <x:v>28.42246</x:v>
      </x:c>
      <x:c t="n" s="0">
        <x:v>29.37066</x:v>
      </x:c>
      <x:c t="n" s="0">
        <x:v>29.26145</x:v>
      </x:c>
      <x:c t="n" s="0">
        <x:v>16.93875</x:v>
      </x:c>
      <x:c t="n" s="0">
        <x:v>12.59713</x:v>
      </x:c>
      <x:c t="n" s="0">
        <x:v>9.819808</x:v>
      </x:c>
      <x:c t="n" s="0">
        <x:v>3.536964</x:v>
      </x:c>
      <x:c t="n" s="0">
        <x:v>5.857193</x:v>
      </x:c>
      <x:c t="n" s="0">
        <x:v>1.687078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43944.9657638889</x:v>
      </x:c>
      <x:c t="n" s="7">
        <x:v>43944.9657638889</x:v>
      </x:c>
      <x:c t="n" s="0">
        <x:v>48.15843</x:v>
      </x:c>
      <x:c t="n" s="0">
        <x:v>57.21099</x:v>
      </x:c>
      <x:c t="n" s="0">
        <x:v>65.14298</x:v>
      </x:c>
      <x:c t="n" s="0">
        <x:v>70.22313</x:v>
      </x:c>
      <x:c t="n" s="0">
        <x:v>-30.06697</x:v>
      </x:c>
      <x:c t="n" s="0">
        <x:v>-29.16826</x:v>
      </x:c>
      <x:c t="n" s="0">
        <x:v>-23.99944</x:v>
      </x:c>
      <x:c t="n" s="0">
        <x:v>-8.507978</x:v>
      </x:c>
      <x:c t="n" s="0">
        <x:v>-0.406526</x:v>
      </x:c>
      <x:c t="n" s="0">
        <x:v>7.293354</x:v>
      </x:c>
      <x:c t="n" s="0">
        <x:v>10.56044</x:v>
      </x:c>
      <x:c t="n" s="0">
        <x:v>9.426617</x:v>
      </x:c>
      <x:c t="n" s="0">
        <x:v>16.57076</x:v>
      </x:c>
      <x:c t="n" s="0">
        <x:v>19.48801</x:v>
      </x:c>
      <x:c t="n" s="0">
        <x:v>19.16275</x:v>
      </x:c>
      <x:c t="n" s="0">
        <x:v>22.73919</x:v>
      </x:c>
      <x:c t="n" s="0">
        <x:v>26.75172</x:v>
      </x:c>
      <x:c t="n" s="0">
        <x:v>31.62</x:v>
      </x:c>
      <x:c t="n" s="0">
        <x:v>25.583</x:v>
      </x:c>
      <x:c t="n" s="0">
        <x:v>29.10844</x:v>
      </x:c>
      <x:c t="n" s="0">
        <x:v>29.99334</x:v>
      </x:c>
      <x:c t="n" s="0">
        <x:v>30.85655</x:v>
      </x:c>
      <x:c t="n" s="0">
        <x:v>33.24152</x:v>
      </x:c>
      <x:c t="n" s="0">
        <x:v>33.57074</x:v>
      </x:c>
      <x:c t="n" s="0">
        <x:v>36.49448</x:v>
      </x:c>
      <x:c t="n" s="0">
        <x:v>38.33099</x:v>
      </x:c>
      <x:c t="n" s="0">
        <x:v>40.40318</x:v>
      </x:c>
      <x:c t="n" s="0">
        <x:v>42.02752</x:v>
      </x:c>
      <x:c t="n" s="0">
        <x:v>39.47812</x:v>
      </x:c>
      <x:c t="n" s="0">
        <x:v>36.68342</x:v>
      </x:c>
      <x:c t="n" s="0">
        <x:v>34.32708</x:v>
      </x:c>
      <x:c t="n" s="0">
        <x:v>31.05937</x:v>
      </x:c>
      <x:c t="n" s="0">
        <x:v>31.7162</x:v>
      </x:c>
      <x:c t="n" s="0">
        <x:v>31.94516</x:v>
      </x:c>
      <x:c t="n" s="0">
        <x:v>23.38428</x:v>
      </x:c>
      <x:c t="n" s="0">
        <x:v>16.58841</x:v>
      </x:c>
      <x:c t="n" s="0">
        <x:v>14.71912</x:v>
      </x:c>
      <x:c t="n" s="0">
        <x:v>6.433994</x:v>
      </x:c>
      <x:c t="n" s="0">
        <x:v>4.281858</x:v>
      </x:c>
      <x:c t="n" s="0">
        <x:v>4.100727</x:v>
      </x:c>
      <x:c t="n" s="0">
        <x:v>-30.06697</x:v>
      </x:c>
      <x:c t="n" s="0">
        <x:v>-29.16826</x:v>
      </x:c>
      <x:c t="n" s="0">
        <x:v>-25.30408</x:v>
      </x:c>
      <x:c t="n" s="0">
        <x:v>-8.077281</x:v>
      </x:c>
      <x:c t="n" s="0">
        <x:v>-0.6155235</x:v>
      </x:c>
      <x:c t="n" s="0">
        <x:v>5.977464</x:v>
      </x:c>
      <x:c t="n" s="0">
        <x:v>11.85723</x:v>
      </x:c>
      <x:c t="n" s="0">
        <x:v>5.841851</x:v>
      </x:c>
      <x:c t="n" s="0">
        <x:v>6.889227</x:v>
      </x:c>
      <x:c t="n" s="0">
        <x:v>19.25192</x:v>
      </x:c>
      <x:c t="n" s="0">
        <x:v>17.1104</x:v>
      </x:c>
      <x:c t="n" s="0">
        <x:v>17.61057</x:v>
      </x:c>
      <x:c t="n" s="0">
        <x:v>28.91971</x:v>
      </x:c>
      <x:c t="n" s="0">
        <x:v>31.69888</x:v>
      </x:c>
      <x:c t="n" s="0">
        <x:v>25.49125</x:v>
      </x:c>
      <x:c t="n" s="0">
        <x:v>15.37253</x:v>
      </x:c>
      <x:c t="n" s="0">
        <x:v>30.97009</x:v>
      </x:c>
      <x:c t="n" s="0">
        <x:v>28.55928</x:v>
      </x:c>
      <x:c t="n" s="0">
        <x:v>31.78765</x:v>
      </x:c>
      <x:c t="n" s="0">
        <x:v>33.0214</x:v>
      </x:c>
      <x:c t="n" s="0">
        <x:v>41.69875</x:v>
      </x:c>
      <x:c t="n" s="0">
        <x:v>33.90461</x:v>
      </x:c>
      <x:c t="n" s="0">
        <x:v>39.49512</x:v>
      </x:c>
      <x:c t="n" s="0">
        <x:v>42.76013</x:v>
      </x:c>
      <x:c t="n" s="0">
        <x:v>35.84358</x:v>
      </x:c>
      <x:c t="n" s="0">
        <x:v>35.64783</x:v>
      </x:c>
      <x:c t="n" s="0">
        <x:v>36.13578</x:v>
      </x:c>
      <x:c t="n" s="0">
        <x:v>30.94834</x:v>
      </x:c>
      <x:c t="n" s="0">
        <x:v>27.811</x:v>
      </x:c>
      <x:c t="n" s="0">
        <x:v>28.74525</x:v>
      </x:c>
      <x:c t="n" s="0">
        <x:v>17.32163</x:v>
      </x:c>
      <x:c t="n" s="0">
        <x:v>12.41206</x:v>
      </x:c>
      <x:c t="n" s="0">
        <x:v>11.52869</x:v>
      </x:c>
      <x:c t="n" s="0">
        <x:v>3.489897</x:v>
      </x:c>
      <x:c t="n" s="0">
        <x:v>4.795897</x:v>
      </x:c>
      <x:c t="n" s="0">
        <x:v>1.529101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43944.9657638889</x:v>
      </x:c>
      <x:c t="n" s="7">
        <x:v>43944.9657638889</x:v>
      </x:c>
      <x:c t="n" s="0">
        <x:v>48.39236</x:v>
      </x:c>
      <x:c t="n" s="0">
        <x:v>54.20069</x:v>
      </x:c>
      <x:c t="n" s="0">
        <x:v>65.7725</x:v>
      </x:c>
      <x:c t="n" s="0">
        <x:v>72.57664</x:v>
      </x:c>
      <x:c t="n" s="0">
        <x:v>-30.06697</x:v>
      </x:c>
      <x:c t="n" s="0">
        <x:v>-29.16826</x:v>
      </x:c>
      <x:c t="n" s="0">
        <x:v>-24.24679</x:v>
      </x:c>
      <x:c t="n" s="0">
        <x:v>-8.451598</x:v>
      </x:c>
      <x:c t="n" s="0">
        <x:v>-0.4364165</x:v>
      </x:c>
      <x:c t="n" s="0">
        <x:v>7.124393</x:v>
      </x:c>
      <x:c t="n" s="0">
        <x:v>10.77562</x:v>
      </x:c>
      <x:c t="n" s="0">
        <x:v>9.054896</x:v>
      </x:c>
      <x:c t="n" s="0">
        <x:v>16.52425</x:v>
      </x:c>
      <x:c t="n" s="0">
        <x:v>19.45433</x:v>
      </x:c>
      <x:c t="n" s="0">
        <x:v>18.91718</x:v>
      </x:c>
      <x:c t="n" s="0">
        <x:v>22.276</x:v>
      </x:c>
      <x:c t="n" s="0">
        <x:v>26.49772</x:v>
      </x:c>
      <x:c t="n" s="0">
        <x:v>31.5239</x:v>
      </x:c>
      <x:c t="n" s="0">
        <x:v>25.70793</x:v>
      </x:c>
      <x:c t="n" s="0">
        <x:v>28.81757</x:v>
      </x:c>
      <x:c t="n" s="0">
        <x:v>29.86652</x:v>
      </x:c>
      <x:c t="n" s="0">
        <x:v>30.67654</x:v>
      </x:c>
      <x:c t="n" s="0">
        <x:v>32.79174</x:v>
      </x:c>
      <x:c t="n" s="0">
        <x:v>33.48023</x:v>
      </x:c>
      <x:c t="n" s="0">
        <x:v>38.10126</x:v>
      </x:c>
      <x:c t="n" s="0">
        <x:v>38.49429</x:v>
      </x:c>
      <x:c t="n" s="0">
        <x:v>40.12776</x:v>
      </x:c>
      <x:c t="n" s="0">
        <x:v>41.85517</x:v>
      </x:c>
      <x:c t="n" s="0">
        <x:v>39.42709</x:v>
      </x:c>
      <x:c t="n" s="0">
        <x:v>36.7097</x:v>
      </x:c>
      <x:c t="n" s="0">
        <x:v>34.19775</x:v>
      </x:c>
      <x:c t="n" s="0">
        <x:v>30.95893</x:v>
      </x:c>
      <x:c t="n" s="0">
        <x:v>31.4498</x:v>
      </x:c>
      <x:c t="n" s="0">
        <x:v>31.57567</x:v>
      </x:c>
      <x:c t="n" s="0">
        <x:v>22.91824</x:v>
      </x:c>
      <x:c t="n" s="0">
        <x:v>16.16171</x:v>
      </x:c>
      <x:c t="n" s="0">
        <x:v>14.38179</x:v>
      </x:c>
      <x:c t="n" s="0">
        <x:v>6.138819</x:v>
      </x:c>
      <x:c t="n" s="0">
        <x:v>4.391768</x:v>
      </x:c>
      <x:c t="n" s="0">
        <x:v>3.780315</x:v>
      </x:c>
      <x:c t="n" s="0">
        <x:v>-30.06697</x:v>
      </x:c>
      <x:c t="n" s="0">
        <x:v>-29.16826</x:v>
      </x:c>
      <x:c t="n" s="0">
        <x:v>-26.06572</x:v>
      </x:c>
      <x:c t="n" s="0">
        <x:v>-8.135582</x:v>
      </x:c>
      <x:c t="n" s="0">
        <x:v>-0.644162</x:v>
      </x:c>
      <x:c t="n" s="0">
        <x:v>5.977464</x:v>
      </x:c>
      <x:c t="n" s="0">
        <x:v>11.85723</x:v>
      </x:c>
      <x:c t="n" s="0">
        <x:v>5.841851</x:v>
      </x:c>
      <x:c t="n" s="0">
        <x:v>17.44173</x:v>
      </x:c>
      <x:c t="n" s="0">
        <x:v>19.25192</x:v>
      </x:c>
      <x:c t="n" s="0">
        <x:v>17.1104</x:v>
      </x:c>
      <x:c t="n" s="0">
        <x:v>17.61057</x:v>
      </x:c>
      <x:c t="n" s="0">
        <x:v>24.61095</x:v>
      </x:c>
      <x:c t="n" s="0">
        <x:v>30.0763</x:v>
      </x:c>
      <x:c t="n" s="0">
        <x:v>26.82062</x:v>
      </x:c>
      <x:c t="n" s="0">
        <x:v>27.64808</x:v>
      </x:c>
      <x:c t="n" s="0">
        <x:v>27.64717</x:v>
      </x:c>
      <x:c t="n" s="0">
        <x:v>28.68346</x:v>
      </x:c>
      <x:c t="n" s="0">
        <x:v>28.60611</x:v>
      </x:c>
      <x:c t="n" s="0">
        <x:v>34.09862</x:v>
      </x:c>
      <x:c t="n" s="0">
        <x:v>39.96987</x:v>
      </x:c>
      <x:c t="n" s="0">
        <x:v>41.91847</x:v>
      </x:c>
      <x:c t="n" s="0">
        <x:v>40.66699</x:v>
      </x:c>
      <x:c t="n" s="0">
        <x:v>40.20674</x:v>
      </x:c>
      <x:c t="n" s="0">
        <x:v>38.79224</x:v>
      </x:c>
      <x:c t="n" s="0">
        <x:v>37.19728</x:v>
      </x:c>
      <x:c t="n" s="0">
        <x:v>32.10461</x:v>
      </x:c>
      <x:c t="n" s="0">
        <x:v>28.91543</x:v>
      </x:c>
      <x:c t="n" s="0">
        <x:v>28.63292</x:v>
      </x:c>
      <x:c t="n" s="0">
        <x:v>27.99987</x:v>
      </x:c>
      <x:c t="n" s="0">
        <x:v>18.39864</x:v>
      </x:c>
      <x:c t="n" s="0">
        <x:v>13.13233</x:v>
      </x:c>
      <x:c t="n" s="0">
        <x:v>12.9638</x:v>
      </x:c>
      <x:c t="n" s="0">
        <x:v>4.708175</x:v>
      </x:c>
      <x:c t="n" s="0">
        <x:v>4.227107</x:v>
      </x:c>
      <x:c t="n" s="0">
        <x:v>1.652989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43944.9657638889</x:v>
      </x:c>
      <x:c t="n" s="7">
        <x:v>43944.9657638889</x:v>
      </x:c>
      <x:c t="n" s="0">
        <x:v>50.87279</x:v>
      </x:c>
      <x:c t="n" s="0">
        <x:v>60.22129</x:v>
      </x:c>
      <x:c t="n" s="0">
        <x:v>64.4435</x:v>
      </x:c>
      <x:c t="n" s="0">
        <x:v>71.11536</x:v>
      </x:c>
      <x:c t="n" s="0">
        <x:v>-30.06697</x:v>
      </x:c>
      <x:c t="n" s="0">
        <x:v>-29.16826</x:v>
      </x:c>
      <x:c t="n" s="0">
        <x:v>-24.4698</x:v>
      </x:c>
      <x:c t="n" s="0">
        <x:v>-8.404021</x:v>
      </x:c>
      <x:c t="n" s="0">
        <x:v>-0.4906289</x:v>
      </x:c>
      <x:c t="n" s="0">
        <x:v>6.974701</x:v>
      </x:c>
      <x:c t="n" s="0">
        <x:v>10.95131</x:v>
      </x:c>
      <x:c t="n" s="0">
        <x:v>8.710125</x:v>
      </x:c>
      <x:c t="n" s="0">
        <x:v>16.76841</x:v>
      </x:c>
      <x:c t="n" s="0">
        <x:v>19.90696</x:v>
      </x:c>
      <x:c t="n" s="0">
        <x:v>18.69588</x:v>
      </x:c>
      <x:c t="n" s="0">
        <x:v>21.9017</x:v>
      </x:c>
      <x:c t="n" s="0">
        <x:v>26.26838</x:v>
      </x:c>
      <x:c t="n" s="0">
        <x:v>31.12023</x:v>
      </x:c>
      <x:c t="n" s="0">
        <x:v>26.01177</x:v>
      </x:c>
      <x:c t="n" s="0">
        <x:v>28.82412</x:v>
      </x:c>
      <x:c t="n" s="0">
        <x:v>29.27949</x:v>
      </x:c>
      <x:c t="n" s="0">
        <x:v>30.31875</x:v>
      </x:c>
      <x:c t="n" s="0">
        <x:v>32.5891</x:v>
      </x:c>
      <x:c t="n" s="0">
        <x:v>34.23546</x:v>
      </x:c>
      <x:c t="n" s="0">
        <x:v>38.31068</x:v>
      </x:c>
      <x:c t="n" s="0">
        <x:v>39.34056</x:v>
      </x:c>
      <x:c t="n" s="0">
        <x:v>40.27043</x:v>
      </x:c>
      <x:c t="n" s="0">
        <x:v>41.6971</x:v>
      </x:c>
      <x:c t="n" s="0">
        <x:v>39.01898</x:v>
      </x:c>
      <x:c t="n" s="0">
        <x:v>36.94963</x:v>
      </x:c>
      <x:c t="n" s="0">
        <x:v>34.18348</x:v>
      </x:c>
      <x:c t="n" s="0">
        <x:v>32.14334</x:v>
      </x:c>
      <x:c t="n" s="0">
        <x:v>32.2564</x:v>
      </x:c>
      <x:c t="n" s="0">
        <x:v>34.13042</x:v>
      </x:c>
      <x:c t="n" s="0">
        <x:v>24.47697</x:v>
      </x:c>
      <x:c t="n" s="0">
        <x:v>19.90032</x:v>
      </x:c>
      <x:c t="n" s="0">
        <x:v>18.21993</x:v>
      </x:c>
      <x:c t="n" s="0">
        <x:v>11.02575</x:v>
      </x:c>
      <x:c t="n" s="0">
        <x:v>4.862022</x:v>
      </x:c>
      <x:c t="n" s="0">
        <x:v>3.537344</x:v>
      </x:c>
      <x:c t="n" s="0">
        <x:v>-30.06697</x:v>
      </x:c>
      <x:c t="n" s="0">
        <x:v>-29.16826</x:v>
      </x:c>
      <x:c t="n" s="0">
        <x:v>-26.06572</x:v>
      </x:c>
      <x:c t="n" s="0">
        <x:v>-8.135582</x:v>
      </x:c>
      <x:c t="n" s="0">
        <x:v>-0.8501003</x:v>
      </x:c>
      <x:c t="n" s="0">
        <x:v>5.977464</x:v>
      </x:c>
      <x:c t="n" s="0">
        <x:v>12.61935</x:v>
      </x:c>
      <x:c t="n" s="0">
        <x:v>8.357277</x:v>
      </x:c>
      <x:c t="n" s="0">
        <x:v>17.97359</x:v>
      </x:c>
      <x:c t="n" s="0">
        <x:v>22.68914</x:v>
      </x:c>
      <x:c t="n" s="0">
        <x:v>17.1104</x:v>
      </x:c>
      <x:c t="n" s="0">
        <x:v>19.04659</x:v>
      </x:c>
      <x:c t="n" s="0">
        <x:v>24.61095</x:v>
      </x:c>
      <x:c t="n" s="0">
        <x:v>27.45638</x:v>
      </x:c>
      <x:c t="n" s="0">
        <x:v>27.10359</x:v>
      </x:c>
      <x:c t="n" s="0">
        <x:v>29.30793</x:v>
      </x:c>
      <x:c t="n" s="0">
        <x:v>22.60317</x:v>
      </x:c>
      <x:c t="n" s="0">
        <x:v>28.86507</x:v>
      </x:c>
      <x:c t="n" s="0">
        <x:v>32.21146</x:v>
      </x:c>
      <x:c t="n" s="0">
        <x:v>36.89671</x:v>
      </x:c>
      <x:c t="n" s="0">
        <x:v>40.18707</x:v>
      </x:c>
      <x:c t="n" s="0">
        <x:v>41.91158</x:v>
      </x:c>
      <x:c t="n" s="0">
        <x:v>39.45516</x:v>
      </x:c>
      <x:c t="n" s="0">
        <x:v>40.8072</x:v>
      </x:c>
      <x:c t="n" s="0">
        <x:v>37.6982</x:v>
      </x:c>
      <x:c t="n" s="0">
        <x:v>38.96753</x:v>
      </x:c>
      <x:c t="n" s="0">
        <x:v>33.98304</x:v>
      </x:c>
      <x:c t="n" s="0">
        <x:v>37.93685</x:v>
      </x:c>
      <x:c t="n" s="0">
        <x:v>36.77387</x:v>
      </x:c>
      <x:c t="n" s="0">
        <x:v>40.15885</x:v>
      </x:c>
      <x:c t="n" s="0">
        <x:v>29.22254</x:v>
      </x:c>
      <x:c t="n" s="0">
        <x:v>26.59916</x:v>
      </x:c>
      <x:c t="n" s="0">
        <x:v>24.94363</x:v>
      </x:c>
      <x:c t="n" s="0">
        <x:v>18.26778</x:v>
      </x:c>
      <x:c t="n" s="0">
        <x:v>6.651576</x:v>
      </x:c>
      <x:c t="n" s="0">
        <x:v>1.614889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43944.9657638889</x:v>
      </x:c>
      <x:c t="n" s="7">
        <x:v>43944.9657638889</x:v>
      </x:c>
      <x:c t="n" s="0">
        <x:v>48.17591</x:v>
      </x:c>
      <x:c t="n" s="0">
        <x:v>54.20069</x:v>
      </x:c>
      <x:c t="n" s="0">
        <x:v>56.85997</x:v>
      </x:c>
      <x:c t="n" s="0">
        <x:v>64.96886</x:v>
      </x:c>
      <x:c t="n" s="0">
        <x:v>-30.06697</x:v>
      </x:c>
      <x:c t="n" s="0">
        <x:v>-29.16826</x:v>
      </x:c>
      <x:c t="n" s="0">
        <x:v>-24.66976</x:v>
      </x:c>
      <x:c t="n" s="0">
        <x:v>-8.3638</x:v>
      </x:c>
      <x:c t="n" s="0">
        <x:v>-0.5412862</x:v>
      </x:c>
      <x:c t="n" s="0">
        <x:v>6.842644</x:v>
      </x:c>
      <x:c t="n" s="0">
        <x:v>11.64001</x:v>
      </x:c>
      <x:c t="n" s="0">
        <x:v>9.377561</x:v>
      </x:c>
      <x:c t="n" s="0">
        <x:v>16.93312</x:v>
      </x:c>
      <x:c t="n" s="0">
        <x:v>20.6314</x:v>
      </x:c>
      <x:c t="n" s="0">
        <x:v>18.51701</x:v>
      </x:c>
      <x:c t="n" s="0">
        <x:v>21.61801</x:v>
      </x:c>
      <x:c t="n" s="0">
        <x:v>25.94553</x:v>
      </x:c>
      <x:c t="n" s="0">
        <x:v>30.72564</x:v>
      </x:c>
      <x:c t="n" s="0">
        <x:v>25.7649</x:v>
      </x:c>
      <x:c t="n" s="0">
        <x:v>28.72704</x:v>
      </x:c>
      <x:c t="n" s="0">
        <x:v>29.48027</x:v>
      </x:c>
      <x:c t="n" s="0">
        <x:v>30.05484</x:v>
      </x:c>
      <x:c t="n" s="0">
        <x:v>32.57549</x:v>
      </x:c>
      <x:c t="n" s="0">
        <x:v>34.03443</x:v>
      </x:c>
      <x:c t="n" s="0">
        <x:v>38.21853</x:v>
      </x:c>
      <x:c t="n" s="0">
        <x:v>39.44957</x:v>
      </x:c>
      <x:c t="n" s="0">
        <x:v>40.69151</x:v>
      </x:c>
      <x:c t="n" s="0">
        <x:v>41.60028</x:v>
      </x:c>
      <x:c t="n" s="0">
        <x:v>39.07205</x:v>
      </x:c>
      <x:c t="n" s="0">
        <x:v>36.8293</x:v>
      </x:c>
      <x:c t="n" s="0">
        <x:v>34.01087</x:v>
      </x:c>
      <x:c t="n" s="0">
        <x:v>33.08723</x:v>
      </x:c>
      <x:c t="n" s="0">
        <x:v>33.44267</x:v>
      </x:c>
      <x:c t="n" s="0">
        <x:v>34.13908</x:v>
      </x:c>
      <x:c t="n" s="0">
        <x:v>24.4581</x:v>
      </x:c>
      <x:c t="n" s="0">
        <x:v>19.80334</x:v>
      </x:c>
      <x:c t="n" s="0">
        <x:v>18.22149</x:v>
      </x:c>
      <x:c t="n" s="0">
        <x:v>10.97047</x:v>
      </x:c>
      <x:c t="n" s="0">
        <x:v>4.600586</x:v>
      </x:c>
      <x:c t="n" s="0">
        <x:v>3.283164</x:v>
      </x:c>
      <x:c t="n" s="0">
        <x:v>-30.06697</x:v>
      </x:c>
      <x:c t="n" s="0">
        <x:v>-29.16826</x:v>
      </x:c>
      <x:c t="n" s="0">
        <x:v>-26.06572</x:v>
      </x:c>
      <x:c t="n" s="0">
        <x:v>-8.135582</x:v>
      </x:c>
      <x:c t="n" s="0">
        <x:v>-0.8501003</x:v>
      </x:c>
      <x:c t="n" s="0">
        <x:v>5.977464</x:v>
      </x:c>
      <x:c t="n" s="0">
        <x:v>14.33033</x:v>
      </x:c>
      <x:c t="n" s="0">
        <x:v>12.0102</x:v>
      </x:c>
      <x:c t="n" s="0">
        <x:v>17.61769</x:v>
      </x:c>
      <x:c t="n" s="0">
        <x:v>23.41631</x:v>
      </x:c>
      <x:c t="n" s="0">
        <x:v>17.35401</x:v>
      </x:c>
      <x:c t="n" s="0">
        <x:v>19.43617</x:v>
      </x:c>
      <x:c t="n" s="0">
        <x:v>22.76899</x:v>
      </x:c>
      <x:c t="n" s="0">
        <x:v>27.07396</x:v>
      </x:c>
      <x:c t="n" s="0">
        <x:v>23.16664</x:v>
      </x:c>
      <x:c t="n" s="0">
        <x:v>26.75273</x:v>
      </x:c>
      <x:c t="n" s="0">
        <x:v>32.03275</x:v>
      </x:c>
      <x:c t="n" s="0">
        <x:v>27.27234</x:v>
      </x:c>
      <x:c t="n" s="0">
        <x:v>31.77272</x:v>
      </x:c>
      <x:c t="n" s="0">
        <x:v>32.64798</x:v>
      </x:c>
      <x:c t="n" s="0">
        <x:v>38.05827</x:v>
      </x:c>
      <x:c t="n" s="0">
        <x:v>37.41622</x:v>
      </x:c>
      <x:c t="n" s="0">
        <x:v>41.93445</x:v>
      </x:c>
      <x:c t="n" s="0">
        <x:v>41.17702</x:v>
      </x:c>
      <x:c t="n" s="0">
        <x:v>39.33015</x:v>
      </x:c>
      <x:c t="n" s="0">
        <x:v>35.74572</x:v>
      </x:c>
      <x:c t="n" s="0">
        <x:v>33.42732</x:v>
      </x:c>
      <x:c t="n" s="0">
        <x:v>33.57078</x:v>
      </x:c>
      <x:c t="n" s="0">
        <x:v>35.90313</x:v>
      </x:c>
      <x:c t="n" s="0">
        <x:v>31.38904</x:v>
      </x:c>
      <x:c t="n" s="0">
        <x:v>23.10435</x:v>
      </x:c>
      <x:c t="n" s="0">
        <x:v>16.63466</x:v>
      </x:c>
      <x:c t="n" s="0">
        <x:v>16.53871</x:v>
      </x:c>
      <x:c t="n" s="0">
        <x:v>8.587693</x:v>
      </x:c>
      <x:c t="n" s="0">
        <x:v>2.458265</x:v>
      </x:c>
      <x:c t="n" s="0">
        <x:v>1.385046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43944.9657638889</x:v>
      </x:c>
      <x:c t="n" s="7">
        <x:v>43944.9657638889</x:v>
      </x:c>
      <x:c t="n" s="0">
        <x:v>47.5014</x:v>
      </x:c>
      <x:c t="n" s="0">
        <x:v>54.20069</x:v>
      </x:c>
      <x:c t="n" s="0">
        <x:v>64.20564</x:v>
      </x:c>
      <x:c t="n" s="0">
        <x:v>71.52929</x:v>
      </x:c>
      <x:c t="n" s="0">
        <x:v>-30.06697</x:v>
      </x:c>
      <x:c t="n" s="0">
        <x:v>-29.16826</x:v>
      </x:c>
      <x:c t="n" s="0">
        <x:v>-24.84812</x:v>
      </x:c>
      <x:c t="n" s="0">
        <x:v>-8.329741</x:v>
      </x:c>
      <x:c t="n" s="0">
        <x:v>-0.5850222</x:v>
      </x:c>
      <x:c t="n" s="0">
        <x:v>6.657598</x:v>
      </x:c>
      <x:c t="n" s="0">
        <x:v>12.15246</x:v>
      </x:c>
      <x:c t="n" s="0">
        <x:v>9.876176</x:v>
      </x:c>
      <x:c t="n" s="0">
        <x:v>16.97774</x:v>
      </x:c>
      <x:c t="n" s="0">
        <x:v>21.16684</x:v>
      </x:c>
      <x:c t="n" s="0">
        <x:v>18.36937</x:v>
      </x:c>
      <x:c t="n" s="0">
        <x:v>21.36014</x:v>
      </x:c>
      <x:c t="n" s="0">
        <x:v>25.57854</x:v>
      </x:c>
      <x:c t="n" s="0">
        <x:v>30.34013</x:v>
      </x:c>
      <x:c t="n" s="0">
        <x:v>25.96086</x:v>
      </x:c>
      <x:c t="n" s="0">
        <x:v>28.32151</x:v>
      </x:c>
      <x:c t="n" s="0">
        <x:v>30.55253</x:v>
      </x:c>
      <x:c t="n" s="0">
        <x:v>30.10828</x:v>
      </x:c>
      <x:c t="n" s="0">
        <x:v>32.28656</x:v>
      </x:c>
      <x:c t="n" s="0">
        <x:v>33.89446</x:v>
      </x:c>
      <x:c t="n" s="0">
        <x:v>38.50533</x:v>
      </x:c>
      <x:c t="n" s="0">
        <x:v>39.20151</x:v>
      </x:c>
      <x:c t="n" s="0">
        <x:v>41.58115</x:v>
      </x:c>
      <x:c t="n" s="0">
        <x:v>41.9505</x:v>
      </x:c>
      <x:c t="n" s="0">
        <x:v>39.36443</x:v>
      </x:c>
      <x:c t="n" s="0">
        <x:v>37.00168</x:v>
      </x:c>
      <x:c t="n" s="0">
        <x:v>33.97575</x:v>
      </x:c>
      <x:c t="n" s="0">
        <x:v>32.87008</x:v>
      </x:c>
      <x:c t="n" s="0">
        <x:v>33.39637</x:v>
      </x:c>
      <x:c t="n" s="0">
        <x:v>33.84407</x:v>
      </x:c>
      <x:c t="n" s="0">
        <x:v>24.00759</x:v>
      </x:c>
      <x:c t="n" s="0">
        <x:v>19.32046</x:v>
      </x:c>
      <x:c t="n" s="0">
        <x:v>17.76626</x:v>
      </x:c>
      <x:c t="n" s="0">
        <x:v>10.51525</x:v>
      </x:c>
      <x:c t="n" s="0">
        <x:v>4.418192</x:v>
      </x:c>
      <x:c t="n" s="0">
        <x:v>2.967807</x:v>
      </x:c>
      <x:c t="n" s="0">
        <x:v>-30.06697</x:v>
      </x:c>
      <x:c t="n" s="0">
        <x:v>-29.16826</x:v>
      </x:c>
      <x:c t="n" s="0">
        <x:v>-26.06572</x:v>
      </x:c>
      <x:c t="n" s="0">
        <x:v>-8.135582</x:v>
      </x:c>
      <x:c t="n" s="0">
        <x:v>-0.8501003</x:v>
      </x:c>
      <x:c t="n" s="0">
        <x:v>5.088226</x:v>
      </x:c>
      <x:c t="n" s="0">
        <x:v>14.33033</x:v>
      </x:c>
      <x:c t="n" s="0">
        <x:v>12.0102</x:v>
      </x:c>
      <x:c t="n" s="0">
        <x:v>17.23</x:v>
      </x:c>
      <x:c t="n" s="0">
        <x:v>23.41631</x:v>
      </x:c>
      <x:c t="n" s="0">
        <x:v>17.38773</x:v>
      </x:c>
      <x:c t="n" s="0">
        <x:v>19.43617</x:v>
      </x:c>
      <x:c t="n" s="0">
        <x:v>22.42822</x:v>
      </x:c>
      <x:c t="n" s="0">
        <x:v>26.93861</x:v>
      </x:c>
      <x:c t="n" s="0">
        <x:v>27.95493</x:v>
      </x:c>
      <x:c t="n" s="0">
        <x:v>25.77355</x:v>
      </x:c>
      <x:c t="n" s="0">
        <x:v>33.02971</x:v>
      </x:c>
      <x:c t="n" s="0">
        <x:v>31.72353</x:v>
      </x:c>
      <x:c t="n" s="0">
        <x:v>30.67183</x:v>
      </x:c>
      <x:c t="n" s="0">
        <x:v>31.48123</x:v>
      </x:c>
      <x:c t="n" s="0">
        <x:v>38.89861</x:v>
      </x:c>
      <x:c t="n" s="0">
        <x:v>37.86964</x:v>
      </x:c>
      <x:c t="n" s="0">
        <x:v>45.04946</x:v>
      </x:c>
      <x:c t="n" s="0">
        <x:v>43.17822</x:v>
      </x:c>
      <x:c t="n" s="0">
        <x:v>40.05415</x:v>
      </x:c>
      <x:c t="n" s="0">
        <x:v>37.42972</x:v>
      </x:c>
      <x:c t="n" s="0">
        <x:v>34.00252</x:v>
      </x:c>
      <x:c t="n" s="0">
        <x:v>31.63827</x:v>
      </x:c>
      <x:c t="n" s="0">
        <x:v>33.25763</x:v>
      </x:c>
      <x:c t="n" s="0">
        <x:v>32.16497</x:v>
      </x:c>
      <x:c t="n" s="0">
        <x:v>19.19377</x:v>
      </x:c>
      <x:c t="n" s="0">
        <x:v>14.29757</x:v>
      </x:c>
      <x:c t="n" s="0">
        <x:v>12.67862</x:v>
      </x:c>
      <x:c t="n" s="0">
        <x:v>4.851181</x:v>
      </x:c>
      <x:c t="n" s="0">
        <x:v>3.740304</x:v>
      </x:c>
      <x:c t="n" s="0">
        <x:v>-0.2096449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43944.9657638889</x:v>
      </x:c>
      <x:c t="n" s="7">
        <x:v>43944.9657638889</x:v>
      </x:c>
      <x:c t="n" s="0">
        <x:v>48.93881</x:v>
      </x:c>
      <x:c t="n" s="0">
        <x:v>54.20069</x:v>
      </x:c>
      <x:c t="n" s="0">
        <x:v>60.94946</x:v>
      </x:c>
      <x:c t="n" s="0">
        <x:v>68.57503</x:v>
      </x:c>
      <x:c t="n" s="0">
        <x:v>-30.06697</x:v>
      </x:c>
      <x:c t="n" s="0">
        <x:v>-29.16826</x:v>
      </x:c>
      <x:c t="n" s="0">
        <x:v>-25.00642</x:v>
      </x:c>
      <x:c t="n" s="0">
        <x:v>-8.300864</x:v>
      </x:c>
      <x:c t="n" s="0">
        <x:v>-0.6227253</x:v>
      </x:c>
      <x:c t="n" s="0">
        <x:v>6.425801</x:v>
      </x:c>
      <x:c t="n" s="0">
        <x:v>12.54681</x:v>
      </x:c>
      <x:c t="n" s="0">
        <x:v>10.1863</x:v>
      </x:c>
      <x:c t="n" s="0">
        <x:v>17.01549</x:v>
      </x:c>
      <x:c t="n" s="0">
        <x:v>21.45818</x:v>
      </x:c>
      <x:c t="n" s="0">
        <x:v>18.23919</x:v>
      </x:c>
      <x:c t="n" s="0">
        <x:v>21.3725</x:v>
      </x:c>
      <x:c t="n" s="0">
        <x:v>25.46498</x:v>
      </x:c>
      <x:c t="n" s="0">
        <x:v>30.13704</x:v>
      </x:c>
      <x:c t="n" s="0">
        <x:v>26.51659</x:v>
      </x:c>
      <x:c t="n" s="0">
        <x:v>28.1705</x:v>
      </x:c>
      <x:c t="n" s="0">
        <x:v>30.01831</x:v>
      </x:c>
      <x:c t="n" s="0">
        <x:v>30.24235</x:v>
      </x:c>
      <x:c t="n" s="0">
        <x:v>31.87022</x:v>
      </x:c>
      <x:c t="n" s="0">
        <x:v>34.24607</x:v>
      </x:c>
      <x:c t="n" s="0">
        <x:v>38.47168</x:v>
      </x:c>
      <x:c t="n" s="0">
        <x:v>38.89501</x:v>
      </x:c>
      <x:c t="n" s="0">
        <x:v>41.39057</x:v>
      </x:c>
      <x:c t="n" s="0">
        <x:v>41.63341</x:v>
      </x:c>
      <x:c t="n" s="0">
        <x:v>39.04128</x:v>
      </x:c>
      <x:c t="n" s="0">
        <x:v>37.02626</x:v>
      </x:c>
      <x:c t="n" s="0">
        <x:v>33.97626</x:v>
      </x:c>
      <x:c t="n" s="0">
        <x:v>33.2025</x:v>
      </x:c>
      <x:c t="n" s="0">
        <x:v>33.50646</x:v>
      </x:c>
      <x:c t="n" s="0">
        <x:v>34.25639</x:v>
      </x:c>
      <x:c t="n" s="0">
        <x:v>24.06366</x:v>
      </x:c>
      <x:c t="n" s="0">
        <x:v>18.89756</x:v>
      </x:c>
      <x:c t="n" s="0">
        <x:v>17.30775</x:v>
      </x:c>
      <x:c t="n" s="0">
        <x:v>10.01751</x:v>
      </x:c>
      <x:c t="n" s="0">
        <x:v>4.443931</x:v>
      </x:c>
      <x:c t="n" s="0">
        <x:v>2.66562</x:v>
      </x:c>
      <x:c t="n" s="0">
        <x:v>-30.06697</x:v>
      </x:c>
      <x:c t="n" s="0">
        <x:v>-29.16826</x:v>
      </x:c>
      <x:c t="n" s="0">
        <x:v>-25.21538</x:v>
      </x:c>
      <x:c t="n" s="0">
        <x:v>-8.391731</x:v>
      </x:c>
      <x:c t="n" s="0">
        <x:v>-0.8501003</x:v>
      </x:c>
      <x:c t="n" s="0">
        <x:v>4.746161</x:v>
      </x:c>
      <x:c t="n" s="0">
        <x:v>14.33033</x:v>
      </x:c>
      <x:c t="n" s="0">
        <x:v>11.54287</x:v>
      </x:c>
      <x:c t="n" s="0">
        <x:v>17.23</x:v>
      </x:c>
      <x:c t="n" s="0">
        <x:v>22.48884</x:v>
      </x:c>
      <x:c t="n" s="0">
        <x:v>17.38773</x:v>
      </x:c>
      <x:c t="n" s="0">
        <x:v>21.91287</x:v>
      </x:c>
      <x:c t="n" s="0">
        <x:v>25.46164</x:v>
      </x:c>
      <x:c t="n" s="0">
        <x:v>29.13608</x:v>
      </x:c>
      <x:c t="n" s="0">
        <x:v>28.72244</x:v>
      </x:c>
      <x:c t="n" s="0">
        <x:v>26.45129</x:v>
      </x:c>
      <x:c t="n" s="0">
        <x:v>22.45725</x:v>
      </x:c>
      <x:c t="n" s="0">
        <x:v>29.74479</x:v>
      </x:c>
      <x:c t="n" s="0">
        <x:v>28.32129</x:v>
      </x:c>
      <x:c t="n" s="0">
        <x:v>36.66088</x:v>
      </x:c>
      <x:c t="n" s="0">
        <x:v>38.1819</x:v>
      </x:c>
      <x:c t="n" s="0">
        <x:v>35.71772</x:v>
      </x:c>
      <x:c t="n" s="0">
        <x:v>39.60905</x:v>
      </x:c>
      <x:c t="n" s="0">
        <x:v>39.71539</x:v>
      </x:c>
      <x:c t="n" s="0">
        <x:v>36.58439</x:v>
      </x:c>
      <x:c t="n" s="0">
        <x:v>38.83704</x:v>
      </x:c>
      <x:c t="n" s="0">
        <x:v>34.95315</x:v>
      </x:c>
      <x:c t="n" s="0">
        <x:v>34.73212</x:v>
      </x:c>
      <x:c t="n" s="0">
        <x:v>34.79208</x:v>
      </x:c>
      <x:c t="n" s="0">
        <x:v>36.19078</x:v>
      </x:c>
      <x:c t="n" s="0">
        <x:v>24.43971</x:v>
      </x:c>
      <x:c t="n" s="0">
        <x:v>14.63637</x:v>
      </x:c>
      <x:c t="n" s="0">
        <x:v>12.52476</x:v>
      </x:c>
      <x:c t="n" s="0">
        <x:v>4.444087</x:v>
      </x:c>
      <x:c t="n" s="0">
        <x:v>4.040155</x:v>
      </x:c>
      <x:c t="n" s="0">
        <x:v>0.3144701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43944.9657638889</x:v>
      </x:c>
      <x:c t="n" s="7">
        <x:v>43944.9657638889</x:v>
      </x:c>
      <x:c t="n" s="0">
        <x:v>48.85841</x:v>
      </x:c>
      <x:c t="n" s="0">
        <x:v>54.20069</x:v>
      </x:c>
      <x:c t="n" s="0">
        <x:v>63.46271</x:v>
      </x:c>
      <x:c t="n" s="0">
        <x:v>71.64065</x:v>
      </x:c>
      <x:c t="n" s="0">
        <x:v>-30.06697</x:v>
      </x:c>
      <x:c t="n" s="0">
        <x:v>-29.16826</x:v>
      </x:c>
      <x:c t="n" s="0">
        <x:v>-24.4255</x:v>
      </x:c>
      <x:c t="n" s="0">
        <x:v>-8.549868</x:v>
      </x:c>
      <x:c t="n" s="0">
        <x:v>-0.6551861</x:v>
      </x:c>
      <x:c t="n" s="0">
        <x:v>6.217549</x:v>
      </x:c>
      <x:c t="n" s="0">
        <x:v>12.85617</x:v>
      </x:c>
      <x:c t="n" s="0">
        <x:v>10.41273</x:v>
      </x:c>
      <x:c t="n" s="0">
        <x:v>16.96273</x:v>
      </x:c>
      <x:c t="n" s="0">
        <x:v>21.51282</x:v>
      </x:c>
      <x:c t="n" s="0">
        <x:v>18.06179</x:v>
      </x:c>
      <x:c t="n" s="0">
        <x:v>21.4557</x:v>
      </x:c>
      <x:c t="n" s="0">
        <x:v>25.56937</x:v>
      </x:c>
      <x:c t="n" s="0">
        <x:v>30.00454</x:v>
      </x:c>
      <x:c t="n" s="0">
        <x:v>26.77129</x:v>
      </x:c>
      <x:c t="n" s="0">
        <x:v>27.74623</x:v>
      </x:c>
      <x:c t="n" s="0">
        <x:v>29.42339</x:v>
      </x:c>
      <x:c t="n" s="0">
        <x:v>30.71579</x:v>
      </x:c>
      <x:c t="n" s="0">
        <x:v>31.62193</x:v>
      </x:c>
      <x:c t="n" s="0">
        <x:v>34.32809</x:v>
      </x:c>
      <x:c t="n" s="0">
        <x:v>38.17256</x:v>
      </x:c>
      <x:c t="n" s="0">
        <x:v>38.394</x:v>
      </x:c>
      <x:c t="n" s="0">
        <x:v>41.06131</x:v>
      </x:c>
      <x:c t="n" s="0">
        <x:v>41.53546</x:v>
      </x:c>
      <x:c t="n" s="0">
        <x:v>39.00766</x:v>
      </x:c>
      <x:c t="n" s="0">
        <x:v>37.05466</x:v>
      </x:c>
      <x:c t="n" s="0">
        <x:v>34.29853</x:v>
      </x:c>
      <x:c t="n" s="0">
        <x:v>33.18221</x:v>
      </x:c>
      <x:c t="n" s="0">
        <x:v>33.28993</x:v>
      </x:c>
      <x:c t="n" s="0">
        <x:v>33.95451</x:v>
      </x:c>
      <x:c t="n" s="0">
        <x:v>23.67612</x:v>
      </x:c>
      <x:c t="n" s="0">
        <x:v>18.69505</x:v>
      </x:c>
      <x:c t="n" s="0">
        <x:v>17.37226</x:v>
      </x:c>
      <x:c t="n" s="0">
        <x:v>9.844235</x:v>
      </x:c>
      <x:c t="n" s="0">
        <x:v>4.395411</x:v>
      </x:c>
      <x:c t="n" s="0">
        <x:v>2.397665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-0.8501003</x:v>
      </x:c>
      <x:c t="n" s="0">
        <x:v>4.746161</x:v>
      </x:c>
      <x:c t="n" s="0">
        <x:v>14.31381</x:v>
      </x:c>
      <x:c t="n" s="0">
        <x:v>11.54287</x:v>
      </x:c>
      <x:c t="n" s="0">
        <x:v>15.32056</x:v>
      </x:c>
      <x:c t="n" s="0">
        <x:v>21.81944</x:v>
      </x:c>
      <x:c t="n" s="0">
        <x:v>15.66253</x:v>
      </x:c>
      <x:c t="n" s="0">
        <x:v>21.91287</x:v>
      </x:c>
      <x:c t="n" s="0">
        <x:v>26.1344</x:v>
      </x:c>
      <x:c t="n" s="0">
        <x:v>28.05798</x:v>
      </x:c>
      <x:c t="n" s="0">
        <x:v>27.9017</x:v>
      </x:c>
      <x:c t="n" s="0">
        <x:v>26.53713</x:v>
      </x:c>
      <x:c t="n" s="0">
        <x:v>23.27969</x:v>
      </x:c>
      <x:c t="n" s="0">
        <x:v>34.50064</x:v>
      </x:c>
      <x:c t="n" s="0">
        <x:v>27.64919</x:v>
      </x:c>
      <x:c t="n" s="0">
        <x:v>34.2011</x:v>
      </x:c>
      <x:c t="n" s="0">
        <x:v>35.2124</x:v>
      </x:c>
      <x:c t="n" s="0">
        <x:v>32.39777</x:v>
      </x:c>
      <x:c t="n" s="0">
        <x:v>38.97468</x:v>
      </x:c>
      <x:c t="n" s="0">
        <x:v>42.92012</x:v>
      </x:c>
      <x:c t="n" s="0">
        <x:v>38.25642</x:v>
      </x:c>
      <x:c t="n" s="0">
        <x:v>32.71036</x:v>
      </x:c>
      <x:c t="n" s="0">
        <x:v>35.49791</x:v>
      </x:c>
      <x:c t="n" s="0">
        <x:v>35.06324</x:v>
      </x:c>
      <x:c t="n" s="0">
        <x:v>30.37317</x:v>
      </x:c>
      <x:c t="n" s="0">
        <x:v>31.98033</x:v>
      </x:c>
      <x:c t="n" s="0">
        <x:v>20.65476</x:v>
      </x:c>
      <x:c t="n" s="0">
        <x:v>17.71852</x:v>
      </x:c>
      <x:c t="n" s="0">
        <x:v>18.35666</x:v>
      </x:c>
      <x:c t="n" s="0">
        <x:v>8.648286</x:v>
      </x:c>
      <x:c t="n" s="0">
        <x:v>4.666231</x:v>
      </x:c>
      <x:c t="n" s="0">
        <x:v>0.8407759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43944.9657638889</x:v>
      </x:c>
      <x:c t="n" s="7">
        <x:v>43944.9657638889</x:v>
      </x:c>
      <x:c t="n" s="0">
        <x:v>49.3378</x:v>
      </x:c>
      <x:c t="n" s="0">
        <x:v>57.21099</x:v>
      </x:c>
      <x:c t="n" s="0">
        <x:v>64.28534</x:v>
      </x:c>
      <x:c t="n" s="0">
        <x:v>70.98946</x:v>
      </x:c>
      <x:c t="n" s="0">
        <x:v>-30.06697</x:v>
      </x:c>
      <x:c t="n" s="0">
        <x:v>-29.16826</x:v>
      </x:c>
      <x:c t="n" s="0">
        <x:v>-23.90593</x:v>
      </x:c>
      <x:c t="n" s="0">
        <x:v>-8.813846</x:v>
      </x:c>
      <x:c t="n" s="0">
        <x:v>-0.6831008</x:v>
      </x:c>
      <x:c t="n" s="0">
        <x:v>6.03143</x:v>
      </x:c>
      <x:c t="n" s="0">
        <x:v>13.09661</x:v>
      </x:c>
      <x:c t="n" s="0">
        <x:v>10.59719</x:v>
      </x:c>
      <x:c t="n" s="0">
        <x:v>16.31777</x:v>
      </x:c>
      <x:c t="n" s="0">
        <x:v>21.55895</x:v>
      </x:c>
      <x:c t="n" s="0">
        <x:v>17.45572</x:v>
      </x:c>
      <x:c t="n" s="0">
        <x:v>21.52551</x:v>
      </x:c>
      <x:c t="n" s="0">
        <x:v>25.74274</x:v>
      </x:c>
      <x:c t="n" s="0">
        <x:v>29.39198</x:v>
      </x:c>
      <x:c t="n" s="0">
        <x:v>26.67517</x:v>
      </x:c>
      <x:c t="n" s="0">
        <x:v>28.24242</x:v>
      </x:c>
      <x:c t="n" s="0">
        <x:v>29.10499</x:v>
      </x:c>
      <x:c t="n" s="0">
        <x:v>31.52294</x:v>
      </x:c>
      <x:c t="n" s="0">
        <x:v>31.01954</x:v>
      </x:c>
      <x:c t="n" s="0">
        <x:v>34.32385</x:v>
      </x:c>
      <x:c t="n" s="0">
        <x:v>37.79427</x:v>
      </x:c>
      <x:c t="n" s="0">
        <x:v>38.37695</x:v>
      </x:c>
      <x:c t="n" s="0">
        <x:v>41.27897</x:v>
      </x:c>
      <x:c t="n" s="0">
        <x:v>41.87695</x:v>
      </x:c>
      <x:c t="n" s="0">
        <x:v>38.84241</x:v>
      </x:c>
      <x:c t="n" s="0">
        <x:v>36.96943</x:v>
      </x:c>
      <x:c t="n" s="0">
        <x:v>34.79107</x:v>
      </x:c>
      <x:c t="n" s="0">
        <x:v>34.06891</x:v>
      </x:c>
      <x:c t="n" s="0">
        <x:v>33.15535</x:v>
      </x:c>
      <x:c t="n" s="0">
        <x:v>33.62666</x:v>
      </x:c>
      <x:c t="n" s="0">
        <x:v>23.39116</x:v>
      </x:c>
      <x:c t="n" s="0">
        <x:v>18.39453</x:v>
      </x:c>
      <x:c t="n" s="0">
        <x:v>17.14198</x:v>
      </x:c>
      <x:c t="n" s="0">
        <x:v>9.483377</x:v>
      </x:c>
      <x:c t="n" s="0">
        <x:v>4.243416</x:v>
      </x:c>
      <x:c t="n" s="0">
        <x:v>2.207306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-0.8501003</x:v>
      </x:c>
      <x:c t="n" s="0">
        <x:v>4.746161</x:v>
      </x:c>
      <x:c t="n" s="0">
        <x:v>14.28615</x:v>
      </x:c>
      <x:c t="n" s="0">
        <x:v>11.54287</x:v>
      </x:c>
      <x:c t="n" s="0">
        <x:v>4.334745</x:v>
      </x:c>
      <x:c t="n" s="0">
        <x:v>21.81944</x:v>
      </x:c>
      <x:c t="n" s="0">
        <x:v>8.384195</x:v>
      </x:c>
      <x:c t="n" s="0">
        <x:v>21.91287</x:v>
      </x:c>
      <x:c t="n" s="0">
        <x:v>27.4204</x:v>
      </x:c>
      <x:c t="n" s="0">
        <x:v>19.95271</x:v>
      </x:c>
      <x:c t="n" s="0">
        <x:v>24.91291</x:v>
      </x:c>
      <x:c t="n" s="0">
        <x:v>29.90735</x:v>
      </x:c>
      <x:c t="n" s="0">
        <x:v>26.81576</x:v>
      </x:c>
      <x:c t="n" s="0">
        <x:v>32.9049</x:v>
      </x:c>
      <x:c t="n" s="0">
        <x:v>21.82132</x:v>
      </x:c>
      <x:c t="n" s="0">
        <x:v>35.279</x:v>
      </x:c>
      <x:c t="n" s="0">
        <x:v>33.68554</x:v>
      </x:c>
      <x:c t="n" s="0">
        <x:v>39.67358</x:v>
      </x:c>
      <x:c t="n" s="0">
        <x:v>43.08339</x:v>
      </x:c>
      <x:c t="n" s="0">
        <x:v>42.10276</x:v>
      </x:c>
      <x:c t="n" s="0">
        <x:v>39.17698</x:v>
      </x:c>
      <x:c t="n" s="0">
        <x:v>37.14074</x:v>
      </x:c>
      <x:c t="n" s="0">
        <x:v>36.2033</x:v>
      </x:c>
      <x:c t="n" s="0">
        <x:v>36.07737</x:v>
      </x:c>
      <x:c t="n" s="0">
        <x:v>32.33247</x:v>
      </x:c>
      <x:c t="n" s="0">
        <x:v>29.06862</x:v>
      </x:c>
      <x:c t="n" s="0">
        <x:v>20.43375</x:v>
      </x:c>
      <x:c t="n" s="0">
        <x:v>15.62831</x:v>
      </x:c>
      <x:c t="n" s="0">
        <x:v>13.54862</x:v>
      </x:c>
      <x:c t="n" s="0">
        <x:v>6.608032</x:v>
      </x:c>
      <x:c t="n" s="0">
        <x:v>3.133811</x:v>
      </x:c>
      <x:c t="n" s="0">
        <x:v>0.5929905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43944.9657638889</x:v>
      </x:c>
      <x:c t="n" s="7">
        <x:v>43944.9657638889</x:v>
      </x:c>
      <x:c t="n" s="0">
        <x:v>49.80519</x:v>
      </x:c>
      <x:c t="n" s="0">
        <x:v>61.98221</x:v>
      </x:c>
      <x:c t="n" s="0">
        <x:v>64.56793</x:v>
      </x:c>
      <x:c t="n" s="0">
        <x:v>70.72618</x:v>
      </x:c>
      <x:c t="n" s="0">
        <x:v>-30.06697</x:v>
      </x:c>
      <x:c t="n" s="0">
        <x:v>-29.16826</x:v>
      </x:c>
      <x:c t="n" s="0">
        <x:v>-23.50672</x:v>
      </x:c>
      <x:c t="n" s="0">
        <x:v>-9.052732</x:v>
      </x:c>
      <x:c t="n" s="0">
        <x:v>-0.4886331</x:v>
      </x:c>
      <x:c t="n" s="0">
        <x:v>5.865912</x:v>
      </x:c>
      <x:c t="n" s="0">
        <x:v>13.2919</x:v>
      </x:c>
      <x:c t="n" s="0">
        <x:v>10.3951</x:v>
      </x:c>
      <x:c t="n" s="0">
        <x:v>15.67924</x:v>
      </x:c>
      <x:c t="n" s="0">
        <x:v>21.27308</x:v>
      </x:c>
      <x:c t="n" s="0">
        <x:v>16.86139</x:v>
      </x:c>
      <x:c t="n" s="0">
        <x:v>21.13972</x:v>
      </x:c>
      <x:c t="n" s="0">
        <x:v>26.38951</x:v>
      </x:c>
      <x:c t="n" s="0">
        <x:v>29.412</x:v>
      </x:c>
      <x:c t="n" s="0">
        <x:v>26.30928</x:v>
      </x:c>
      <x:c t="n" s="0">
        <x:v>27.89233</x:v>
      </x:c>
      <x:c t="n" s="0">
        <x:v>28.83316</x:v>
      </x:c>
      <x:c t="n" s="0">
        <x:v>31.71233</x:v>
      </x:c>
      <x:c t="n" s="0">
        <x:v>31.634</x:v>
      </x:c>
      <x:c t="n" s="0">
        <x:v>34.55839</x:v>
      </x:c>
      <x:c t="n" s="0">
        <x:v>37.48384</x:v>
      </x:c>
      <x:c t="n" s="0">
        <x:v>38.53685</x:v>
      </x:c>
      <x:c t="n" s="0">
        <x:v>41.58603</x:v>
      </x:c>
      <x:c t="n" s="0">
        <x:v>41.60809</x:v>
      </x:c>
      <x:c t="n" s="0">
        <x:v>39.08315</x:v>
      </x:c>
      <x:c t="n" s="0">
        <x:v>36.9784</x:v>
      </x:c>
      <x:c t="n" s="0">
        <x:v>34.517</x:v>
      </x:c>
      <x:c t="n" s="0">
        <x:v>33.90822</x:v>
      </x:c>
      <x:c t="n" s="0">
        <x:v>33.02771</x:v>
      </x:c>
      <x:c t="n" s="0">
        <x:v>36.61036</x:v>
      </x:c>
      <x:c t="n" s="0">
        <x:v>27.86653</x:v>
      </x:c>
      <x:c t="n" s="0">
        <x:v>20.51346</x:v>
      </x:c>
      <x:c t="n" s="0">
        <x:v>17.34171</x:v>
      </x:c>
      <x:c t="n" s="0">
        <x:v>9.39036</x:v>
      </x:c>
      <x:c t="n" s="0">
        <x:v>4.23311</x:v>
      </x:c>
      <x:c t="n" s="0">
        <x:v>2.066608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0.9013033</x:v>
      </x:c>
      <x:c t="n" s="0">
        <x:v>4.746161</x:v>
      </x:c>
      <x:c t="n" s="0">
        <x:v>14.28615</x:v>
      </x:c>
      <x:c t="n" s="0">
        <x:v>7.488633</x:v>
      </x:c>
      <x:c t="n" s="0">
        <x:v>4.334745</x:v>
      </x:c>
      <x:c t="n" s="0">
        <x:v>17.40459</x:v>
      </x:c>
      <x:c t="n" s="0">
        <x:v>8.384195</x:v>
      </x:c>
      <x:c t="n" s="0">
        <x:v>13.94268</x:v>
      </x:c>
      <x:c t="n" s="0">
        <x:v>28.96512</x:v>
      </x:c>
      <x:c t="n" s="0">
        <x:v>32.05368</x:v>
      </x:c>
      <x:c t="n" s="0">
        <x:v>23.65036</x:v>
      </x:c>
      <x:c t="n" s="0">
        <x:v>23.24114</x:v>
      </x:c>
      <x:c t="n" s="0">
        <x:v>26.55861</x:v>
      </x:c>
      <x:c t="n" s="0">
        <x:v>32.56162</x:v>
      </x:c>
      <x:c t="n" s="0">
        <x:v>34.5125</x:v>
      </x:c>
      <x:c t="n" s="0">
        <x:v>34.40353</x:v>
      </x:c>
      <x:c t="n" s="0">
        <x:v>36.94053</x:v>
      </x:c>
      <x:c t="n" s="0">
        <x:v>39.70845</x:v>
      </x:c>
      <x:c t="n" s="0">
        <x:v>41.99207</x:v>
      </x:c>
      <x:c t="n" s="0">
        <x:v>38.44398</x:v>
      </x:c>
      <x:c t="n" s="0">
        <x:v>39.56771</x:v>
      </x:c>
      <x:c t="n" s="0">
        <x:v>36.51239</x:v>
      </x:c>
      <x:c t="n" s="0">
        <x:v>33.78747</x:v>
      </x:c>
      <x:c t="n" s="0">
        <x:v>34.23777</x:v>
      </x:c>
      <x:c t="n" s="0">
        <x:v>39.88515</x:v>
      </x:c>
      <x:c t="n" s="0">
        <x:v>44.33646</x:v>
      </x:c>
      <x:c t="n" s="0">
        <x:v>34.58779</x:v>
      </x:c>
      <x:c t="n" s="0">
        <x:v>26.06772</x:v>
      </x:c>
      <x:c t="n" s="0">
        <x:v>18.87171</x:v>
      </x:c>
      <x:c t="n" s="0">
        <x:v>8.896538</x:v>
      </x:c>
      <x:c t="n" s="0">
        <x:v>3.922804</x:v>
      </x:c>
      <x:c t="n" s="0">
        <x:v>2.097346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43944.9657638889</x:v>
      </x:c>
      <x:c t="n" s="7">
        <x:v>43944.9657638889</x:v>
      </x:c>
      <x:c t="n" s="0">
        <x:v>48.96147</x:v>
      </x:c>
      <x:c t="n" s="0">
        <x:v>57.21099</x:v>
      </x:c>
      <x:c t="n" s="0">
        <x:v>68.80874</x:v>
      </x:c>
      <x:c t="n" s="0">
        <x:v>73.34624</x:v>
      </x:c>
      <x:c t="n" s="0">
        <x:v>-30.06697</x:v>
      </x:c>
      <x:c t="n" s="0">
        <x:v>-29.16826</x:v>
      </x:c>
      <x:c t="n" s="0">
        <x:v>-23.1925</x:v>
      </x:c>
      <x:c t="n" s="0">
        <x:v>-9.267691</x:v>
      </x:c>
      <x:c t="n" s="0">
        <x:v>-0.2168037</x:v>
      </x:c>
      <x:c t="n" s="0">
        <x:v>5.719383</x:v>
      </x:c>
      <x:c t="n" s="0">
        <x:v>13.45201</x:v>
      </x:c>
      <x:c t="n" s="0">
        <x:v>9.996458</x:v>
      </x:c>
      <x:c t="n" s="0">
        <x:v>15.20959</x:v>
      </x:c>
      <x:c t="n" s="0">
        <x:v>20.80986</x:v>
      </x:c>
      <x:c t="n" s="0">
        <x:v>16.28024</x:v>
      </x:c>
      <x:c t="n" s="0">
        <x:v>20.48933</x:v>
      </x:c>
      <x:c t="n" s="0">
        <x:v>26.87458</x:v>
      </x:c>
      <x:c t="n" s="0">
        <x:v>30.79149</x:v>
      </x:c>
      <x:c t="n" s="0">
        <x:v>26.12228</x:v>
      </x:c>
      <x:c t="n" s="0">
        <x:v>28.01653</x:v>
      </x:c>
      <x:c t="n" s="0">
        <x:v>29.34029</x:v>
      </x:c>
      <x:c t="n" s="0">
        <x:v>31.33865</x:v>
      </x:c>
      <x:c t="n" s="0">
        <x:v>31.36535</x:v>
      </x:c>
      <x:c t="n" s="0">
        <x:v>34.01413</x:v>
      </x:c>
      <x:c t="n" s="0">
        <x:v>37.46544</x:v>
      </x:c>
      <x:c t="n" s="0">
        <x:v>38.4976</x:v>
      </x:c>
      <x:c t="n" s="0">
        <x:v>41.58484</x:v>
      </x:c>
      <x:c t="n" s="0">
        <x:v>41.14054</x:v>
      </x:c>
      <x:c t="n" s="0">
        <x:v>39.27924</x:v>
      </x:c>
      <x:c t="n" s="0">
        <x:v>37.0884</x:v>
      </x:c>
      <x:c t="n" s="0">
        <x:v>34.54145</x:v>
      </x:c>
      <x:c t="n" s="0">
        <x:v>34.01369</x:v>
      </x:c>
      <x:c t="n" s="0">
        <x:v>35.36441</x:v>
      </x:c>
      <x:c t="n" s="0">
        <x:v>37.61779</x:v>
      </x:c>
      <x:c t="n" s="0">
        <x:v>27.71135</x:v>
      </x:c>
      <x:c t="n" s="0">
        <x:v>20.42457</x:v>
      </x:c>
      <x:c t="n" s="0">
        <x:v>16.97488</x:v>
      </x:c>
      <x:c t="n" s="0">
        <x:v>8.96768</x:v>
      </x:c>
      <x:c t="n" s="0">
        <x:v>4.268527</x:v>
      </x:c>
      <x:c t="n" s="0">
        <x:v>2.06291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1.102471</x:v>
      </x:c>
      <x:c t="n" s="0">
        <x:v>4.665735</x:v>
      </x:c>
      <x:c t="n" s="0">
        <x:v>14.28615</x:v>
      </x:c>
      <x:c t="n" s="0">
        <x:v>6.406834</x:v>
      </x:c>
      <x:c t="n" s="0">
        <x:v>11.32527</x:v>
      </x:c>
      <x:c t="n" s="0">
        <x:v>16.14388</x:v>
      </x:c>
      <x:c t="n" s="0">
        <x:v>8.384195</x:v>
      </x:c>
      <x:c t="n" s="0">
        <x:v>7.881161</x:v>
      </x:c>
      <x:c t="n" s="0">
        <x:v>28.84224</x:v>
      </x:c>
      <x:c t="n" s="0">
        <x:v>34.92801</x:v>
      </x:c>
      <x:c t="n" s="0">
        <x:v>24.82977</x:v>
      </x:c>
      <x:c t="n" s="0">
        <x:v>29.54275</x:v>
      </x:c>
      <x:c t="n" s="0">
        <x:v>32.47388</x:v>
      </x:c>
      <x:c t="n" s="0">
        <x:v>27.12884</x:v>
      </x:c>
      <x:c t="n" s="0">
        <x:v>31.57498</x:v>
      </x:c>
      <x:c t="n" s="0">
        <x:v>26.68141</x:v>
      </x:c>
      <x:c t="n" s="0">
        <x:v>36.16174</x:v>
      </x:c>
      <x:c t="n" s="0">
        <x:v>36.77266</x:v>
      </x:c>
      <x:c t="n" s="0">
        <x:v>41.69051</x:v>
      </x:c>
      <x:c t="n" s="0">
        <x:v>35.84373</x:v>
      </x:c>
      <x:c t="n" s="0">
        <x:v>40.2269</x:v>
      </x:c>
      <x:c t="n" s="0">
        <x:v>37.99769</x:v>
      </x:c>
      <x:c t="n" s="0">
        <x:v>33.70444</x:v>
      </x:c>
      <x:c t="n" s="0">
        <x:v>34.65318</x:v>
      </x:c>
      <x:c t="n" s="0">
        <x:v>36.05175</x:v>
      </x:c>
      <x:c t="n" s="0">
        <x:v>35.1039</x:v>
      </x:c>
      <x:c t="n" s="0">
        <x:v>25.43803</x:v>
      </x:c>
      <x:c t="n" s="0">
        <x:v>16.90365</x:v>
      </x:c>
      <x:c t="n" s="0">
        <x:v>11.5747</x:v>
      </x:c>
      <x:c t="n" s="0">
        <x:v>4.394688</x:v>
      </x:c>
      <x:c t="n" s="0">
        <x:v>4.073572</x:v>
      </x:c>
      <x:c t="n" s="0">
        <x:v>1.321887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43944.9657638889</x:v>
      </x:c>
      <x:c t="n" s="7">
        <x:v>43944.9657638889</x:v>
      </x:c>
      <x:c t="n" s="0">
        <x:v>49.19714</x:v>
      </x:c>
      <x:c t="n" s="0">
        <x:v>54.20069</x:v>
      </x:c>
      <x:c t="n" s="0">
        <x:v>63.43258</x:v>
      </x:c>
      <x:c t="n" s="0">
        <x:v>71.47252</x:v>
      </x:c>
      <x:c t="n" s="0">
        <x:v>-30.06697</x:v>
      </x:c>
      <x:c t="n" s="0">
        <x:v>-29.16826</x:v>
      </x:c>
      <x:c t="n" s="0">
        <x:v>-22.94105</x:v>
      </x:c>
      <x:c t="n" s="0">
        <x:v>-9.460088</x:v>
      </x:c>
      <x:c t="n" s="0">
        <x:v>0.002592483</x:v>
      </x:c>
      <x:c t="n" s="0">
        <x:v>5.551725</x:v>
      </x:c>
      <x:c t="n" s="0">
        <x:v>13.58422</x:v>
      </x:c>
      <x:c t="n" s="0">
        <x:v>9.556819</x:v>
      </x:c>
      <x:c t="n" s="0">
        <x:v>14.81766</x:v>
      </x:c>
      <x:c t="n" s="0">
        <x:v>20.37096</x:v>
      </x:c>
      <x:c t="n" s="0">
        <x:v>17.02164</x:v>
      </x:c>
      <x:c t="n" s="0">
        <x:v>19.84456</x:v>
      </x:c>
      <x:c t="n" s="0">
        <x:v>27.14357</x:v>
      </x:c>
      <x:c t="n" s="0">
        <x:v>31.34132</x:v>
      </x:c>
      <x:c t="n" s="0">
        <x:v>26.08571</x:v>
      </x:c>
      <x:c t="n" s="0">
        <x:v>27.8168</x:v>
      </x:c>
      <x:c t="n" s="0">
        <x:v>30.27638</x:v>
      </x:c>
      <x:c t="n" s="0">
        <x:v>31.07673</x:v>
      </x:c>
      <x:c t="n" s="0">
        <x:v>31.85686</x:v>
      </x:c>
      <x:c t="n" s="0">
        <x:v>33.75444</x:v>
      </x:c>
      <x:c t="n" s="0">
        <x:v>37.8862</x:v>
      </x:c>
      <x:c t="n" s="0">
        <x:v>39.06221</x:v>
      </x:c>
      <x:c t="n" s="0">
        <x:v>41.36028</x:v>
      </x:c>
      <x:c t="n" s="0">
        <x:v>40.66513</x:v>
      </x:c>
      <x:c t="n" s="0">
        <x:v>39.1402</x:v>
      </x:c>
      <x:c t="n" s="0">
        <x:v>36.88937</x:v>
      </x:c>
      <x:c t="n" s="0">
        <x:v>34.63659</x:v>
      </x:c>
      <x:c t="n" s="0">
        <x:v>33.97996</x:v>
      </x:c>
      <x:c t="n" s="0">
        <x:v>35.01337</x:v>
      </x:c>
      <x:c t="n" s="0">
        <x:v>37.19109</x:v>
      </x:c>
      <x:c t="n" s="0">
        <x:v>27.33444</x:v>
      </x:c>
      <x:c t="n" s="0">
        <x:v>20.08017</x:v>
      </x:c>
      <x:c t="n" s="0">
        <x:v>16.51589</x:v>
      </x:c>
      <x:c t="n" s="0">
        <x:v>8.50703</x:v>
      </x:c>
      <x:c t="n" s="0">
        <x:v>4.04924</x:v>
      </x:c>
      <x:c t="n" s="0">
        <x:v>1.992307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1.102471</x:v>
      </x:c>
      <x:c t="n" s="0">
        <x:v>4.415115</x:v>
      </x:c>
      <x:c t="n" s="0">
        <x:v>14.28615</x:v>
      </x:c>
      <x:c t="n" s="0">
        <x:v>4.051005</x:v>
      </x:c>
      <x:c t="n" s="0">
        <x:v>11.32527</x:v>
      </x:c>
      <x:c t="n" s="0">
        <x:v>16.14388</x:v>
      </x:c>
      <x:c t="n" s="0">
        <x:v>21.10319</x:v>
      </x:c>
      <x:c t="n" s="0">
        <x:v>15.8639</x:v>
      </x:c>
      <x:c t="n" s="0">
        <x:v>28.45127</x:v>
      </x:c>
      <x:c t="n" s="0">
        <x:v>32.64454</x:v>
      </x:c>
      <x:c t="n" s="0">
        <x:v>26.18505</x:v>
      </x:c>
      <x:c t="n" s="0">
        <x:v>24.34712</x:v>
      </x:c>
      <x:c t="n" s="0">
        <x:v>33.78081</x:v>
      </x:c>
      <x:c t="n" s="0">
        <x:v>29.7202</x:v>
      </x:c>
      <x:c t="n" s="0">
        <x:v>32.80241</x:v>
      </x:c>
      <x:c t="n" s="0">
        <x:v>32.98793</x:v>
      </x:c>
      <x:c t="n" s="0">
        <x:v>39.8383</x:v>
      </x:c>
      <x:c t="n" s="0">
        <x:v>41.51695</x:v>
      </x:c>
      <x:c t="n" s="0">
        <x:v>38.46344</x:v>
      </x:c>
      <x:c t="n" s="0">
        <x:v>37.67829</x:v>
      </x:c>
      <x:c t="n" s="0">
        <x:v>37.75355</x:v>
      </x:c>
      <x:c t="n" s="0">
        <x:v>34.82899</x:v>
      </x:c>
      <x:c t="n" s="0">
        <x:v>36.0846</x:v>
      </x:c>
      <x:c t="n" s="0">
        <x:v>32.76166</x:v>
      </x:c>
      <x:c t="n" s="0">
        <x:v>33.4682</x:v>
      </x:c>
      <x:c t="n" s="0">
        <x:v>34.05072</x:v>
      </x:c>
      <x:c t="n" s="0">
        <x:v>24.13712</x:v>
      </x:c>
      <x:c t="n" s="0">
        <x:v>16.47639</x:v>
      </x:c>
      <x:c t="n" s="0">
        <x:v>12.20148</x:v>
      </x:c>
      <x:c t="n" s="0">
        <x:v>3.725534</x:v>
      </x:c>
      <x:c t="n" s="0">
        <x:v>2.22884</x:v>
      </x:c>
      <x:c t="n" s="0">
        <x:v>1.358155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43944.9657638889</x:v>
      </x:c>
      <x:c t="n" s="7">
        <x:v>43944.9657638889</x:v>
      </x:c>
      <x:c t="n" s="0">
        <x:v>48.01906</x:v>
      </x:c>
      <x:c t="n" s="0">
        <x:v>58.9719</x:v>
      </x:c>
      <x:c t="n" s="0">
        <x:v>67.23701</x:v>
      </x:c>
      <x:c t="n" s="0">
        <x:v>72.5321</x:v>
      </x:c>
      <x:c t="n" s="0">
        <x:v>-30.06697</x:v>
      </x:c>
      <x:c t="n" s="0">
        <x:v>-29.16826</x:v>
      </x:c>
      <x:c t="n" s="0">
        <x:v>-22.73721</x:v>
      </x:c>
      <x:c t="n" s="0">
        <x:v>-9.631438</x:v>
      </x:c>
      <x:c t="n" s="0">
        <x:v>0.1815691</x:v>
      </x:c>
      <x:c t="n" s="0">
        <x:v>5.403232</x:v>
      </x:c>
      <x:c t="n" s="0">
        <x:v>13.41157</x:v>
      </x:c>
      <x:c t="n" s="0">
        <x:v>8.929587</x:v>
      </x:c>
      <x:c t="n" s="0">
        <x:v>14.45244</x:v>
      </x:c>
      <x:c t="n" s="0">
        <x:v>20.09316</x:v>
      </x:c>
      <x:c t="n" s="0">
        <x:v>18.08753</x:v>
      </x:c>
      <x:c t="n" s="0">
        <x:v>20.67323</x:v>
      </x:c>
      <x:c t="n" s="0">
        <x:v>27.36079</x:v>
      </x:c>
      <x:c t="n" s="0">
        <x:v>31.20586</x:v>
      </x:c>
      <x:c t="n" s="0">
        <x:v>26.04196</x:v>
      </x:c>
      <x:c t="n" s="0">
        <x:v>27.93684</x:v>
      </x:c>
      <x:c t="n" s="0">
        <x:v>30.38058</x:v>
      </x:c>
      <x:c t="n" s="0">
        <x:v>30.77065</x:v>
      </x:c>
      <x:c t="n" s="0">
        <x:v>31.61638</x:v>
      </x:c>
      <x:c t="n" s="0">
        <x:v>33.73032</x:v>
      </x:c>
      <x:c t="n" s="0">
        <x:v>37.76888</x:v>
      </x:c>
      <x:c t="n" s="0">
        <x:v>38.7935</x:v>
      </x:c>
      <x:c t="n" s="0">
        <x:v>41.0047</x:v>
      </x:c>
      <x:c t="n" s="0">
        <x:v>40.66911</x:v>
      </x:c>
      <x:c t="n" s="0">
        <x:v>39.35851</x:v>
      </x:c>
      <x:c t="n" s="0">
        <x:v>36.75978</x:v>
      </x:c>
      <x:c t="n" s="0">
        <x:v>35.0226</x:v>
      </x:c>
      <x:c t="n" s="0">
        <x:v>33.85</x:v>
      </x:c>
      <x:c t="n" s="0">
        <x:v>34.96303</x:v>
      </x:c>
      <x:c t="n" s="0">
        <x:v>36.98878</x:v>
      </x:c>
      <x:c t="n" s="0">
        <x:v>27.0389</x:v>
      </x:c>
      <x:c t="n" s="0">
        <x:v>19.94755</x:v>
      </x:c>
      <x:c t="n" s="0">
        <x:v>16.14016</x:v>
      </x:c>
      <x:c t="n" s="0">
        <x:v>8.078384</x:v>
      </x:c>
      <x:c t="n" s="0">
        <x:v>3.918117</x:v>
      </x:c>
      <x:c t="n" s="0">
        <x:v>1.891808</x:v>
      </x:c>
      <x:c t="n" s="0">
        <x:v>-30.06697</x:v>
      </x:c>
      <x:c t="n" s="0">
        <x:v>-29.16826</x:v>
      </x:c>
      <x:c t="n" s="0">
        <x:v>-21.70369</x:v>
      </x:c>
      <x:c t="n" s="0">
        <x:v>-10.79717</x:v>
      </x:c>
      <x:c t="n" s="0">
        <x:v>1.102471</x:v>
      </x:c>
      <x:c t="n" s="0">
        <x:v>4.415115</x:v>
      </x:c>
      <x:c t="n" s="0">
        <x:v>10.88379</x:v>
      </x:c>
      <x:c t="n" s="0">
        <x:v>-1.480758</x:v>
      </x:c>
      <x:c t="n" s="0">
        <x:v>11.32527</x:v>
      </x:c>
      <x:c t="n" s="0">
        <x:v>18.58696</x:v>
      </x:c>
      <x:c t="n" s="0">
        <x:v>21.65399</x:v>
      </x:c>
      <x:c t="n" s="0">
        <x:v>24.24368</x:v>
      </x:c>
      <x:c t="n" s="0">
        <x:v>28.45127</x:v>
      </x:c>
      <x:c t="n" s="0">
        <x:v>30.31554</x:v>
      </x:c>
      <x:c t="n" s="0">
        <x:v>24.50671</x:v>
      </x:c>
      <x:c t="n" s="0">
        <x:v>29.82142</x:v>
      </x:c>
      <x:c t="n" s="0">
        <x:v>29.46456</x:v>
      </x:c>
      <x:c t="n" s="0">
        <x:v>28.07663</x:v>
      </x:c>
      <x:c t="n" s="0">
        <x:v>32.54163</x:v>
      </x:c>
      <x:c t="n" s="0">
        <x:v>34.83384</x:v>
      </x:c>
      <x:c t="n" s="0">
        <x:v>37.01889</x:v>
      </x:c>
      <x:c t="n" s="0">
        <x:v>39.90248</x:v>
      </x:c>
      <x:c t="n" s="0">
        <x:v>38.8111</x:v>
      </x:c>
      <x:c t="n" s="0">
        <x:v>41.88664</x:v>
      </x:c>
      <x:c t="n" s="0">
        <x:v>40.13033</x:v>
      </x:c>
      <x:c t="n" s="0">
        <x:v>35.61297</x:v>
      </x:c>
      <x:c t="n" s="0">
        <x:v>36.00025</x:v>
      </x:c>
      <x:c t="n" s="0">
        <x:v>33.20923</x:v>
      </x:c>
      <x:c t="n" s="0">
        <x:v>36.93673</x:v>
      </x:c>
      <x:c t="n" s="0">
        <x:v>35.6977</x:v>
      </x:c>
      <x:c t="n" s="0">
        <x:v>26.18534</x:v>
      </x:c>
      <x:c t="n" s="0">
        <x:v>19.9175</x:v>
      </x:c>
      <x:c t="n" s="0">
        <x:v>13.02729</x:v>
      </x:c>
      <x:c t="n" s="0">
        <x:v>4.150213</x:v>
      </x:c>
      <x:c t="n" s="0">
        <x:v>3.899184</x:v>
      </x:c>
      <x:c t="n" s="0">
        <x:v>2.095346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43944.9657638889</x:v>
      </x:c>
      <x:c t="n" s="7">
        <x:v>43944.9657638889</x:v>
      </x:c>
      <x:c t="n" s="0">
        <x:v>48.78149</x:v>
      </x:c>
      <x:c t="n" s="0">
        <x:v>54.20069</x:v>
      </x:c>
      <x:c t="n" s="0">
        <x:v>62.83569</x:v>
      </x:c>
      <x:c t="n" s="0">
        <x:v>68.2274</x:v>
      </x:c>
      <x:c t="n" s="0">
        <x:v>-30.06697</x:v>
      </x:c>
      <x:c t="n" s="0">
        <x:v>-29.16826</x:v>
      </x:c>
      <x:c t="n" s="0">
        <x:v>-22.16507</x:v>
      </x:c>
      <x:c t="n" s="0">
        <x:v>-10.0331</x:v>
      </x:c>
      <x:c t="n" s="0">
        <x:v>0.3287896</x:v>
      </x:c>
      <x:c t="n" s="0">
        <x:v>5.272267</x:v>
      </x:c>
      <x:c t="n" s="0">
        <x:v>12.96971</x:v>
      </x:c>
      <x:c t="n" s="0">
        <x:v>8.311308</x:v>
      </x:c>
      <x:c t="n" s="0">
        <x:v>14.09215</x:v>
      </x:c>
      <x:c t="n" s="0">
        <x:v>19.96991</x:v>
      </x:c>
      <x:c t="n" s="0">
        <x:v>18.82787</x:v>
      </x:c>
      <x:c t="n" s="0">
        <x:v>21.4147</x:v>
      </x:c>
      <x:c t="n" s="0">
        <x:v>27.06099</x:v>
      </x:c>
      <x:c t="n" s="0">
        <x:v>30.85374</x:v>
      </x:c>
      <x:c t="n" s="0">
        <x:v>25.41867</x:v>
      </x:c>
      <x:c t="n" s="0">
        <x:v>28.22606</x:v>
      </x:c>
      <x:c t="n" s="0">
        <x:v>30.30344</x:v>
      </x:c>
      <x:c t="n" s="0">
        <x:v>30.55738</x:v>
      </x:c>
      <x:c t="n" s="0">
        <x:v>31.69744</x:v>
      </x:c>
      <x:c t="n" s="0">
        <x:v>34.00992</x:v>
      </x:c>
      <x:c t="n" s="0">
        <x:v>37.72642</x:v>
      </x:c>
      <x:c t="n" s="0">
        <x:v>39.08952</x:v>
      </x:c>
      <x:c t="n" s="0">
        <x:v>40.68914</x:v>
      </x:c>
      <x:c t="n" s="0">
        <x:v>41.04984</x:v>
      </x:c>
      <x:c t="n" s="0">
        <x:v>39.09548</x:v>
      </x:c>
      <x:c t="n" s="0">
        <x:v>36.52835</x:v>
      </x:c>
      <x:c t="n" s="0">
        <x:v>34.71744</x:v>
      </x:c>
      <x:c t="n" s="0">
        <x:v>33.78165</x:v>
      </x:c>
      <x:c t="n" s="0">
        <x:v>35.03049</x:v>
      </x:c>
      <x:c t="n" s="0">
        <x:v>36.59362</x:v>
      </x:c>
      <x:c t="n" s="0">
        <x:v>26.73101</x:v>
      </x:c>
      <x:c t="n" s="0">
        <x:v>19.59081</x:v>
      </x:c>
      <x:c t="n" s="0">
        <x:v>15.67795</x:v>
      </x:c>
      <x:c t="n" s="0">
        <x:v>7.677629</x:v>
      </x:c>
      <x:c t="n" s="0">
        <x:v>3.848372</x:v>
      </x:c>
      <x:c t="n" s="0">
        <x:v>1.956139</x:v>
      </x:c>
      <x:c t="n" s="0">
        <x:v>-30.06697</x:v>
      </x:c>
      <x:c t="n" s="0">
        <x:v>-29.16826</x:v>
      </x:c>
      <x:c t="n" s="0">
        <x:v>-19.28168</x:v>
      </x:c>
      <x:c t="n" s="0">
        <x:v>-15.45244</x:v>
      </x:c>
      <x:c t="n" s="0">
        <x:v>1.102471</x:v>
      </x:c>
      <x:c t="n" s="0">
        <x:v>4.415115</x:v>
      </x:c>
      <x:c t="n" s="0">
        <x:v>8.691892</x:v>
      </x:c>
      <x:c t="n" s="0">
        <x:v>-1.480758</x:v>
      </x:c>
      <x:c t="n" s="0">
        <x:v>10.91724</x:v>
      </x:c>
      <x:c t="n" s="0">
        <x:v>19.16899</x:v>
      </x:c>
      <x:c t="n" s="0">
        <x:v>21.65399</x:v>
      </x:c>
      <x:c t="n" s="0">
        <x:v>24.24368</x:v>
      </x:c>
      <x:c t="n" s="0">
        <x:v>21.76619</x:v>
      </x:c>
      <x:c t="n" s="0">
        <x:v>26.53524</x:v>
      </x:c>
      <x:c t="n" s="0">
        <x:v>15.2919</x:v>
      </x:c>
      <x:c t="n" s="0">
        <x:v>28.67287</x:v>
      </x:c>
      <x:c t="n" s="0">
        <x:v>28.88498</x:v>
      </x:c>
      <x:c t="n" s="0">
        <x:v>30.01115</x:v>
      </x:c>
      <x:c t="n" s="0">
        <x:v>29.62792</x:v>
      </x:c>
      <x:c t="n" s="0">
        <x:v>35.95288</x:v>
      </x:c>
      <x:c t="n" s="0">
        <x:v>37.46568</x:v>
      </x:c>
      <x:c t="n" s="0">
        <x:v>38.73955</x:v>
      </x:c>
      <x:c t="n" s="0">
        <x:v>38.13688</x:v>
      </x:c>
      <x:c t="n" s="0">
        <x:v>41.7916</x:v>
      </x:c>
      <x:c t="n" s="0">
        <x:v>38.93152</x:v>
      </x:c>
      <x:c t="n" s="0">
        <x:v>35.56609</x:v>
      </x:c>
      <x:c t="n" s="0">
        <x:v>32.73968</x:v>
      </x:c>
      <x:c t="n" s="0">
        <x:v>32.25565</x:v>
      </x:c>
      <x:c t="n" s="0">
        <x:v>30.34954</x:v>
      </x:c>
      <x:c t="n" s="0">
        <x:v>30.35722</x:v>
      </x:c>
      <x:c t="n" s="0">
        <x:v>20.48247</x:v>
      </x:c>
      <x:c t="n" s="0">
        <x:v>13.60555</x:v>
      </x:c>
      <x:c t="n" s="0">
        <x:v>10.30035</x:v>
      </x:c>
      <x:c t="n" s="0">
        <x:v>3.069027</x:v>
      </x:c>
      <x:c t="n" s="0">
        <x:v>2.897767</x:v>
      </x:c>
      <x:c t="n" s="0">
        <x:v>1.658034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43944.9657638889</x:v>
      </x:c>
      <x:c t="n" s="7">
        <x:v>43944.9657638889</x:v>
      </x:c>
      <x:c t="n" s="0">
        <x:v>47.90982</x:v>
      </x:c>
      <x:c t="n" s="0">
        <x:v>54.20069</x:v>
      </x:c>
      <x:c t="n" s="0">
        <x:v>61.39965</x:v>
      </x:c>
      <x:c t="n" s="0">
        <x:v>69.29196</x:v>
      </x:c>
      <x:c t="n" s="0">
        <x:v>-30.06697</x:v>
      </x:c>
      <x:c t="n" s="0">
        <x:v>-29.16826</x:v>
      </x:c>
      <x:c t="n" s="0">
        <x:v>-21.53986</x:v>
      </x:c>
      <x:c t="n" s="0">
        <x:v>-10.56646</x:v>
      </x:c>
      <x:c t="n" s="0">
        <x:v>0.4011822</x:v>
      </x:c>
      <x:c t="n" s="0">
        <x:v>5.157206</x:v>
      </x:c>
      <x:c t="n" s="0">
        <x:v>12.55314</x:v>
      </x:c>
      <x:c t="n" s="0">
        <x:v>7.777209</x:v>
      </x:c>
      <x:c t="n" s="0">
        <x:v>13.74562</x:v>
      </x:c>
      <x:c t="n" s="0">
        <x:v>19.8618</x:v>
      </x:c>
      <x:c t="n" s="0">
        <x:v>19.2394</x:v>
      </x:c>
      <x:c t="n" s="0">
        <x:v>21.96097</x:v>
      </x:c>
      <x:c t="n" s="0">
        <x:v>26.47907</x:v>
      </x:c>
      <x:c t="n" s="0">
        <x:v>30.38322</x:v>
      </x:c>
      <x:c t="n" s="0">
        <x:v>25.17923</x:v>
      </x:c>
      <x:c t="n" s="0">
        <x:v>27.92714</x:v>
      </x:c>
      <x:c t="n" s="0">
        <x:v>29.9704</x:v>
      </x:c>
      <x:c t="n" s="0">
        <x:v>31.33233</x:v>
      </x:c>
      <x:c t="n" s="0">
        <x:v>31.40764</x:v>
      </x:c>
      <x:c t="n" s="0">
        <x:v>34.5655</x:v>
      </x:c>
      <x:c t="n" s="0">
        <x:v>37.33287</x:v>
      </x:c>
      <x:c t="n" s="0">
        <x:v>38.90582</x:v>
      </x:c>
      <x:c t="n" s="0">
        <x:v>40.17151</x:v>
      </x:c>
      <x:c t="n" s="0">
        <x:v>40.89455</x:v>
      </x:c>
      <x:c t="n" s="0">
        <x:v>39.06859</x:v>
      </x:c>
      <x:c t="n" s="0">
        <x:v>36.68654</x:v>
      </x:c>
      <x:c t="n" s="0">
        <x:v>34.57668</x:v>
      </x:c>
      <x:c t="n" s="0">
        <x:v>33.5645</x:v>
      </x:c>
      <x:c t="n" s="0">
        <x:v>34.92999</x:v>
      </x:c>
      <x:c t="n" s="0">
        <x:v>36.1755</x:v>
      </x:c>
      <x:c t="n" s="0">
        <x:v>27.07342</x:v>
      </x:c>
      <x:c t="n" s="0">
        <x:v>21.19515</x:v>
      </x:c>
      <x:c t="n" s="0">
        <x:v>15.98616</x:v>
      </x:c>
      <x:c t="n" s="0">
        <x:v>7.806625</x:v>
      </x:c>
      <x:c t="n" s="0">
        <x:v>3.716415</x:v>
      </x:c>
      <x:c t="n" s="0">
        <x:v>1.941596</x:v>
      </x:c>
      <x:c t="n" s="0">
        <x:v>-30.06697</x:v>
      </x:c>
      <x:c t="n" s="0">
        <x:v>-29.16826</x:v>
      </x:c>
      <x:c t="n" s="0">
        <x:v>-19.02426</x:v>
      </x:c>
      <x:c t="n" s="0">
        <x:v>-16.84561</x:v>
      </x:c>
      <x:c t="n" s="0">
        <x:v>0.201874</x:v>
      </x:c>
      <x:c t="n" s="0">
        <x:v>4.415115</x:v>
      </x:c>
      <x:c t="n" s="0">
        <x:v>8.691892</x:v>
      </x:c>
      <x:c t="n" s="0">
        <x:v>4.242161</x:v>
      </x:c>
      <x:c t="n" s="0">
        <x:v>10.85569</x:v>
      </x:c>
      <x:c t="n" s="0">
        <x:v>19.16899</x:v>
      </x:c>
      <x:c t="n" s="0">
        <x:v>19.81544</x:v>
      </x:c>
      <x:c t="n" s="0">
        <x:v>24.24368</x:v>
      </x:c>
      <x:c t="n" s="0">
        <x:v>18.55095</x:v>
      </x:c>
      <x:c t="n" s="0">
        <x:v>25.82638</x:v>
      </x:c>
      <x:c t="n" s="0">
        <x:v>24.43534</x:v>
      </x:c>
      <x:c t="n" s="0">
        <x:v>24.56211</x:v>
      </x:c>
      <x:c t="n" s="0">
        <x:v>30.65269</x:v>
      </x:c>
      <x:c t="n" s="0">
        <x:v>36.12307</x:v>
      </x:c>
      <x:c t="n" s="0">
        <x:v>27.78012</x:v>
      </x:c>
      <x:c t="n" s="0">
        <x:v>36.58059</x:v>
      </x:c>
      <x:c t="n" s="0">
        <x:v>34.17191</x:v>
      </x:c>
      <x:c t="n" s="0">
        <x:v>37.58995</x:v>
      </x:c>
      <x:c t="n" s="0">
        <x:v>36.27919</x:v>
      </x:c>
      <x:c t="n" s="0">
        <x:v>41.8829</x:v>
      </x:c>
      <x:c t="n" s="0">
        <x:v>38.48103</x:v>
      </x:c>
      <x:c t="n" s="0">
        <x:v>37.35042</x:v>
      </x:c>
      <x:c t="n" s="0">
        <x:v>35.14514</x:v>
      </x:c>
      <x:c t="n" s="0">
        <x:v>33.38298</x:v>
      </x:c>
      <x:c t="n" s="0">
        <x:v>36.93235</x:v>
      </x:c>
      <x:c t="n" s="0">
        <x:v>32.90547</x:v>
      </x:c>
      <x:c t="n" s="0">
        <x:v>28.93439</x:v>
      </x:c>
      <x:c t="n" s="0">
        <x:v>25.86851</x:v>
      </x:c>
      <x:c t="n" s="0">
        <x:v>17.87048</x:v>
      </x:c>
      <x:c t="n" s="0">
        <x:v>8.520303</x:v>
      </x:c>
      <x:c t="n" s="0">
        <x:v>2.952101</x:v>
      </x:c>
      <x:c t="n" s="0">
        <x:v>1.724969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43944.9657638889</x:v>
      </x:c>
      <x:c t="n" s="7">
        <x:v>43944.9657638889</x:v>
      </x:c>
      <x:c t="n" s="0">
        <x:v>49.53437</x:v>
      </x:c>
      <x:c t="n" s="0">
        <x:v>58.9719</x:v>
      </x:c>
      <x:c t="n" s="0">
        <x:v>55.26499</x:v>
      </x:c>
      <x:c t="n" s="0">
        <x:v>66.28165</x:v>
      </x:c>
      <x:c t="n" s="0">
        <x:v>-30.06697</x:v>
      </x:c>
      <x:c t="n" s="0">
        <x:v>-29.16826</x:v>
      </x:c>
      <x:c t="n" s="0">
        <x:v>-21.0691</x:v>
      </x:c>
      <x:c t="n" s="0">
        <x:v>-11.08036</x:v>
      </x:c>
      <x:c t="n" s="0">
        <x:v>0.1320112</x:v>
      </x:c>
      <x:c t="n" s="0">
        <x:v>5.056468</x:v>
      </x:c>
      <x:c t="n" s="0">
        <x:v>12.16272</x:v>
      </x:c>
      <x:c t="n" s="0">
        <x:v>7.766966</x:v>
      </x:c>
      <x:c t="n" s="0">
        <x:v>13.90527</x:v>
      </x:c>
      <x:c t="n" s="0">
        <x:v>19.75088</x:v>
      </x:c>
      <x:c t="n" s="0">
        <x:v>18.65595</x:v>
      </x:c>
      <x:c t="n" s="0">
        <x:v>21.9637</x:v>
      </x:c>
      <x:c t="n" s="0">
        <x:v>26.19017</x:v>
      </x:c>
      <x:c t="n" s="0">
        <x:v>30.03316</x:v>
      </x:c>
      <x:c t="n" s="0">
        <x:v>25.39438</x:v>
      </x:c>
      <x:c t="n" s="0">
        <x:v>27.40495</x:v>
      </x:c>
      <x:c t="n" s="0">
        <x:v>30.82067</x:v>
      </x:c>
      <x:c t="n" s="0">
        <x:v>32.68209</x:v>
      </x:c>
      <x:c t="n" s="0">
        <x:v>30.96019</x:v>
      </x:c>
      <x:c t="n" s="0">
        <x:v>34.46898</x:v>
      </x:c>
      <x:c t="n" s="0">
        <x:v>37.29905</x:v>
      </x:c>
      <x:c t="n" s="0">
        <x:v>39.27126</x:v>
      </x:c>
      <x:c t="n" s="0">
        <x:v>40.08093</x:v>
      </x:c>
      <x:c t="n" s="0">
        <x:v>41.57954</x:v>
      </x:c>
      <x:c t="n" s="0">
        <x:v>39.11682</x:v>
      </x:c>
      <x:c t="n" s="0">
        <x:v>36.55237</x:v>
      </x:c>
      <x:c t="n" s="0">
        <x:v>34.69804</x:v>
      </x:c>
      <x:c t="n" s="0">
        <x:v>33.37613</x:v>
      </x:c>
      <x:c t="n" s="0">
        <x:v>35.17798</x:v>
      </x:c>
      <x:c t="n" s="0">
        <x:v>35.67231</x:v>
      </x:c>
      <x:c t="n" s="0">
        <x:v>26.60069</x:v>
      </x:c>
      <x:c t="n" s="0">
        <x:v>20.78335</x:v>
      </x:c>
      <x:c t="n" s="0">
        <x:v>15.76509</x:v>
      </x:c>
      <x:c t="n" s="0">
        <x:v>7.440829</x:v>
      </x:c>
      <x:c t="n" s="0">
        <x:v>3.730551</x:v>
      </x:c>
      <x:c t="n" s="0">
        <x:v>1.837072</x:v>
      </x:c>
      <x:c t="n" s="0">
        <x:v>-30.06697</x:v>
      </x:c>
      <x:c t="n" s="0">
        <x:v>-29.16826</x:v>
      </x:c>
      <x:c t="n" s="0">
        <x:v>-19.02426</x:v>
      </x:c>
      <x:c t="n" s="0">
        <x:v>-16.84561</x:v>
      </x:c>
      <x:c t="n" s="0">
        <x:v>-1.902766</x:v>
      </x:c>
      <x:c t="n" s="0">
        <x:v>4.415115</x:v>
      </x:c>
      <x:c t="n" s="0">
        <x:v>8.691892</x:v>
      </x:c>
      <x:c t="n" s="0">
        <x:v>7.706549</x:v>
      </x:c>
      <x:c t="n" s="0">
        <x:v>16.03217</x:v>
      </x:c>
      <x:c t="n" s="0">
        <x:v>18.99707</x:v>
      </x:c>
      <x:c t="n" s="0">
        <x:v>10.6639</x:v>
      </x:c>
      <x:c t="n" s="0">
        <x:v>20.95221</x:v>
      </x:c>
      <x:c t="n" s="0">
        <x:v>25.14481</x:v>
      </x:c>
      <x:c t="n" s="0">
        <x:v>27.26584</x:v>
      </x:c>
      <x:c t="n" s="0">
        <x:v>28.71818</x:v>
      </x:c>
      <x:c t="n" s="0">
        <x:v>22.1785</x:v>
      </x:c>
      <x:c t="n" s="0">
        <x:v>32.69531</x:v>
      </x:c>
      <x:c t="n" s="0">
        <x:v>34.98829</x:v>
      </x:c>
      <x:c t="n" s="0">
        <x:v>28.46799</x:v>
      </x:c>
      <x:c t="n" s="0">
        <x:v>31.89177</x:v>
      </x:c>
      <x:c t="n" s="0">
        <x:v>36.67149</x:v>
      </x:c>
      <x:c t="n" s="0">
        <x:v>41.45767</x:v>
      </x:c>
      <x:c t="n" s="0">
        <x:v>38.26978</x:v>
      </x:c>
      <x:c t="n" s="0">
        <x:v>42.81902</x:v>
      </x:c>
      <x:c t="n" s="0">
        <x:v>39.41613</x:v>
      </x:c>
      <x:c t="n" s="0">
        <x:v>36.92131</x:v>
      </x:c>
      <x:c t="n" s="0">
        <x:v>34.16356</x:v>
      </x:c>
      <x:c t="n" s="0">
        <x:v>30.27414</x:v>
      </x:c>
      <x:c t="n" s="0">
        <x:v>33.89106</x:v>
      </x:c>
      <x:c t="n" s="0">
        <x:v>40.18185</x:v>
      </x:c>
      <x:c t="n" s="0">
        <x:v>33.16158</x:v>
      </x:c>
      <x:c t="n" s="0">
        <x:v>21.15825</x:v>
      </x:c>
      <x:c t="n" s="0">
        <x:v>15.71176</x:v>
      </x:c>
      <x:c t="n" s="0">
        <x:v>5.331314</x:v>
      </x:c>
      <x:c t="n" s="0">
        <x:v>3.773862</x:v>
      </x:c>
      <x:c t="n" s="0">
        <x:v>1.76053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43944.9657638889</x:v>
      </x:c>
      <x:c t="n" s="7">
        <x:v>43944.9657638889</x:v>
      </x:c>
      <x:c t="n" s="0">
        <x:v>49.07051</x:v>
      </x:c>
      <x:c t="n" s="0">
        <x:v>61.98221</x:v>
      </x:c>
      <x:c t="n" s="0">
        <x:v>58.89036</x:v>
      </x:c>
      <x:c t="n" s="0">
        <x:v>69.09891</x:v>
      </x:c>
      <x:c t="n" s="0">
        <x:v>-30.06697</x:v>
      </x:c>
      <x:c t="n" s="0">
        <x:v>-29.16826</x:v>
      </x:c>
      <x:c t="n" s="0">
        <x:v>-20.70389</x:v>
      </x:c>
      <x:c t="n" s="0">
        <x:v>-11.57319</x:v>
      </x:c>
      <x:c t="n" s="0">
        <x:v>-0.1118626</x:v>
      </x:c>
      <x:c t="n" s="0">
        <x:v>4.968546</x:v>
      </x:c>
      <x:c t="n" s="0">
        <x:v>11.88866</x:v>
      </x:c>
      <x:c t="n" s="0">
        <x:v>7.758198</x:v>
      </x:c>
      <x:c t="n" s="0">
        <x:v>14.6672</x:v>
      </x:c>
      <x:c t="n" s="0">
        <x:v>19.64867</x:v>
      </x:c>
      <x:c t="n" s="0">
        <x:v>18.08695</x:v>
      </x:c>
      <x:c t="n" s="0">
        <x:v>21.82994</x:v>
      </x:c>
      <x:c t="n" s="0">
        <x:v>26.18427</x:v>
      </x:c>
      <x:c t="n" s="0">
        <x:v>29.8125</x:v>
      </x:c>
      <x:c t="n" s="0">
        <x:v>27.14298</x:v>
      </x:c>
      <x:c t="n" s="0">
        <x:v>27.02326</x:v>
      </x:c>
      <x:c t="n" s="0">
        <x:v>30.28612</x:v>
      </x:c>
      <x:c t="n" s="0">
        <x:v>32.29992</x:v>
      </x:c>
      <x:c t="n" s="0">
        <x:v>31.44759</x:v>
      </x:c>
      <x:c t="n" s="0">
        <x:v>34.37762</x:v>
      </x:c>
      <x:c t="n" s="0">
        <x:v>37.49966</x:v>
      </x:c>
      <x:c t="n" s="0">
        <x:v>39.60756</x:v>
      </x:c>
      <x:c t="n" s="0">
        <x:v>39.78044</x:v>
      </x:c>
      <x:c t="n" s="0">
        <x:v>41.29955</x:v>
      </x:c>
      <x:c t="n" s="0">
        <x:v>39.03183</x:v>
      </x:c>
      <x:c t="n" s="0">
        <x:v>36.57679</x:v>
      </x:c>
      <x:c t="n" s="0">
        <x:v>35.03207</x:v>
      </x:c>
      <x:c t="n" s="0">
        <x:v>33.08958</x:v>
      </x:c>
      <x:c t="n" s="0">
        <x:v>37.48321</x:v>
      </x:c>
      <x:c t="n" s="0">
        <x:v>37.57229</x:v>
      </x:c>
      <x:c t="n" s="0">
        <x:v>30.03797</x:v>
      </x:c>
      <x:c t="n" s="0">
        <x:v>21.97083</x:v>
      </x:c>
      <x:c t="n" s="0">
        <x:v>16.0938</x:v>
      </x:c>
      <x:c t="n" s="0">
        <x:v>7.245528</x:v>
      </x:c>
      <x:c t="n" s="0">
        <x:v>3.703994</x:v>
      </x:c>
      <x:c t="n" s="0">
        <x:v>1.852449</x:v>
      </x:c>
      <x:c t="n" s="0">
        <x:v>-30.06697</x:v>
      </x:c>
      <x:c t="n" s="0">
        <x:v>-29.16826</x:v>
      </x:c>
      <x:c t="n" s="0">
        <x:v>-19.02426</x:v>
      </x:c>
      <x:c t="n" s="0">
        <x:v>-16.84561</x:v>
      </x:c>
      <x:c t="n" s="0">
        <x:v>-1.902766</x:v>
      </x:c>
      <x:c t="n" s="0">
        <x:v>4.415115</x:v>
      </x:c>
      <x:c t="n" s="0">
        <x:v>10.21956</x:v>
      </x:c>
      <x:c t="n" s="0">
        <x:v>7.706549</x:v>
      </x:c>
      <x:c t="n" s="0">
        <x:v>17.54837</x:v>
      </x:c>
      <x:c t="n" s="0">
        <x:v>18.99707</x:v>
      </x:c>
      <x:c t="n" s="0">
        <x:v>10.6639</x:v>
      </x:c>
      <x:c t="n" s="0">
        <x:v>20.95221</x:v>
      </x:c>
      <x:c t="n" s="0">
        <x:v>26.14957</x:v>
      </x:c>
      <x:c t="n" s="0">
        <x:v>29.56754</x:v>
      </x:c>
      <x:c t="n" s="0">
        <x:v>31.82509</x:v>
      </x:c>
      <x:c t="n" s="0">
        <x:v>28.16476</x:v>
      </x:c>
      <x:c t="n" s="0">
        <x:v>23.23556</x:v>
      </x:c>
      <x:c t="n" s="0">
        <x:v>31.1067</x:v>
      </x:c>
      <x:c t="n" s="0">
        <x:v>35.3022</x:v>
      </x:c>
      <x:c t="n" s="0">
        <x:v>33.82337</x:v>
      </x:c>
      <x:c t="n" s="0">
        <x:v>39.17494</x:v>
      </x:c>
      <x:c t="n" s="0">
        <x:v>39.72208</x:v>
      </x:c>
      <x:c t="n" s="0">
        <x:v>37.0569</x:v>
      </x:c>
      <x:c t="n" s="0">
        <x:v>40.06221</x:v>
      </x:c>
      <x:c t="n" s="0">
        <x:v>38.65411</x:v>
      </x:c>
      <x:c t="n" s="0">
        <x:v>35.31778</x:v>
      </x:c>
      <x:c t="n" s="0">
        <x:v>36.74178</x:v>
      </x:c>
      <x:c t="n" s="0">
        <x:v>32.11718</x:v>
      </x:c>
      <x:c t="n" s="0">
        <x:v>43.09592</x:v>
      </x:c>
      <x:c t="n" s="0">
        <x:v>39.91292</x:v>
      </x:c>
      <x:c t="n" s="0">
        <x:v>33.83078</x:v>
      </x:c>
      <x:c t="n" s="0">
        <x:v>24.58794</x:v>
      </x:c>
      <x:c t="n" s="0">
        <x:v>16.01105</x:v>
      </x:c>
      <x:c t="n" s="0">
        <x:v>4.770777</x:v>
      </x:c>
      <x:c t="n" s="0">
        <x:v>3.926614</x:v>
      </x:c>
      <x:c t="n" s="0">
        <x:v>1.705001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43944.9657638889</x:v>
      </x:c>
      <x:c t="n" s="7">
        <x:v>43944.9657638889</x:v>
      </x:c>
      <x:c t="n" s="0">
        <x:v>49.39949</x:v>
      </x:c>
      <x:c t="n" s="0">
        <x:v>54.20069</x:v>
      </x:c>
      <x:c t="n" s="0">
        <x:v>59.34549</x:v>
      </x:c>
      <x:c t="n" s="0">
        <x:v>66.81411</x:v>
      </x:c>
      <x:c t="n" s="0">
        <x:v>-30.06697</x:v>
      </x:c>
      <x:c t="n" s="0">
        <x:v>-29.16826</x:v>
      </x:c>
      <x:c t="n" s="0">
        <x:v>-20.4146</x:v>
      </x:c>
      <x:c t="n" s="0">
        <x:v>-12.04346</x:v>
      </x:c>
      <x:c t="n" s="0">
        <x:v>-0.3315591</x:v>
      </x:c>
      <x:c t="n" s="0">
        <x:v>4.818838</x:v>
      </x:c>
      <x:c t="n" s="0">
        <x:v>11.72603</x:v>
      </x:c>
      <x:c t="n" s="0">
        <x:v>7.805912</x:v>
      </x:c>
      <x:c t="n" s="0">
        <x:v>15.22642</x:v>
      </x:c>
      <x:c t="n" s="0">
        <x:v>19.55943</x:v>
      </x:c>
      <x:c t="n" s="0">
        <x:v>17.53398</x:v>
      </x:c>
      <x:c t="n" s="0">
        <x:v>21.71235</x:v>
      </x:c>
      <x:c t="n" s="0">
        <x:v>26.1602</x:v>
      </x:c>
      <x:c t="n" s="0">
        <x:v>30.17316</x:v>
      </x:c>
      <x:c t="n" s="0">
        <x:v>28.36643</x:v>
      </x:c>
      <x:c t="n" s="0">
        <x:v>28.51822</x:v>
      </x:c>
      <x:c t="n" s="0">
        <x:v>29.69954</x:v>
      </x:c>
      <x:c t="n" s="0">
        <x:v>32.72926</x:v>
      </x:c>
      <x:c t="n" s="0">
        <x:v>32.35223</x:v>
      </x:c>
      <x:c t="n" s="0">
        <x:v>34.13338</x:v>
      </x:c>
      <x:c t="n" s="0">
        <x:v>37.23093</x:v>
      </x:c>
      <x:c t="n" s="0">
        <x:v>39.12114</x:v>
      </x:c>
      <x:c t="n" s="0">
        <x:v>39.64487</x:v>
      </x:c>
      <x:c t="n" s="0">
        <x:v>41.58184</x:v>
      </x:c>
      <x:c t="n" s="0">
        <x:v>38.85219</x:v>
      </x:c>
      <x:c t="n" s="0">
        <x:v>36.08022</x:v>
      </x:c>
      <x:c t="n" s="0">
        <x:v>34.74435</x:v>
      </x:c>
      <x:c t="n" s="0">
        <x:v>32.89618</x:v>
      </x:c>
      <x:c t="n" s="0">
        <x:v>37.42448</x:v>
      </x:c>
      <x:c t="n" s="0">
        <x:v>37.25505</x:v>
      </x:c>
      <x:c t="n" s="0">
        <x:v>29.55294</x:v>
      </x:c>
      <x:c t="n" s="0">
        <x:v>21.47301</x:v>
      </x:c>
      <x:c t="n" s="0">
        <x:v>16.32009</x:v>
      </x:c>
      <x:c t="n" s="0">
        <x:v>7.819965</x:v>
      </x:c>
      <x:c t="n" s="0">
        <x:v>4.587225</x:v>
      </x:c>
      <x:c t="n" s="0">
        <x:v>1.882519</x:v>
      </x:c>
      <x:c t="n" s="0">
        <x:v>-30.06697</x:v>
      </x:c>
      <x:c t="n" s="0">
        <x:v>-29.16826</x:v>
      </x:c>
      <x:c t="n" s="0">
        <x:v>-19.02426</x:v>
      </x:c>
      <x:c t="n" s="0">
        <x:v>-16.84561</x:v>
      </x:c>
      <x:c t="n" s="0">
        <x:v>-1.902766</x:v>
      </x:c>
      <x:c t="n" s="0">
        <x:v>3.621062</x:v>
      </x:c>
      <x:c t="n" s="0">
        <x:v>10.62895</x:v>
      </x:c>
      <x:c t="n" s="0">
        <x:v>8.182447</x:v>
      </x:c>
      <x:c t="n" s="0">
        <x:v>17.54837</x:v>
      </x:c>
      <x:c t="n" s="0">
        <x:v>18.99707</x:v>
      </x:c>
      <x:c t="n" s="0">
        <x:v>10.6639</x:v>
      </x:c>
      <x:c t="n" s="0">
        <x:v>22.61116</x:v>
      </x:c>
      <x:c t="n" s="0">
        <x:v>25.76617</x:v>
      </x:c>
      <x:c t="n" s="0">
        <x:v>31.83519</x:v>
      </x:c>
      <x:c t="n" s="0">
        <x:v>32.35223</x:v>
      </x:c>
      <x:c t="n" s="0">
        <x:v>32.43666</x:v>
      </x:c>
      <x:c t="n" s="0">
        <x:v>21.84832</x:v>
      </x:c>
      <x:c t="n" s="0">
        <x:v>35.01942</x:v>
      </x:c>
      <x:c t="n" s="0">
        <x:v>34.69213</x:v>
      </x:c>
      <x:c t="n" s="0">
        <x:v>33.0465</x:v>
      </x:c>
      <x:c t="n" s="0">
        <x:v>32.5115</x:v>
      </x:c>
      <x:c t="n" s="0">
        <x:v>35.07264</x:v>
      </x:c>
      <x:c t="n" s="0">
        <x:v>39.25007</x:v>
      </x:c>
      <x:c t="n" s="0">
        <x:v>42.52978</x:v>
      </x:c>
      <x:c t="n" s="0">
        <x:v>37.26574</x:v>
      </x:c>
      <x:c t="n" s="0">
        <x:v>29.98996</x:v>
      </x:c>
      <x:c t="n" s="0">
        <x:v>32.64934</x:v>
      </x:c>
      <x:c t="n" s="0">
        <x:v>31.40673</x:v>
      </x:c>
      <x:c t="n" s="0">
        <x:v>35.43911</x:v>
      </x:c>
      <x:c t="n" s="0">
        <x:v>37.7593</x:v>
      </x:c>
      <x:c t="n" s="0">
        <x:v>26.36718</x:v>
      </x:c>
      <x:c t="n" s="0">
        <x:v>25.0888</x:v>
      </x:c>
      <x:c t="n" s="0">
        <x:v>28.04315</x:v>
      </x:c>
      <x:c t="n" s="0">
        <x:v>18.2079</x:v>
      </x:c>
      <x:c t="n" s="0">
        <x:v>11.78012</x:v>
      </x:c>
      <x:c t="n" s="0">
        <x:v>3.474066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43944.9657638889</x:v>
      </x:c>
      <x:c t="n" s="7">
        <x:v>43944.9657638889</x:v>
      </x:c>
      <x:c t="n" s="0">
        <x:v>48.49035</x:v>
      </x:c>
      <x:c t="n" s="0">
        <x:v>54.20069</x:v>
      </x:c>
      <x:c t="n" s="0">
        <x:v>66.82922</x:v>
      </x:c>
      <x:c t="n" s="0">
        <x:v>72.10921</x:v>
      </x:c>
      <x:c t="n" s="0">
        <x:v>-30.06697</x:v>
      </x:c>
      <x:c t="n" s="0">
        <x:v>-29.16826</x:v>
      </x:c>
      <x:c t="n" s="0">
        <x:v>-20.11588</x:v>
      </x:c>
      <x:c t="n" s="0">
        <x:v>-12.47383</x:v>
      </x:c>
      <x:c t="n" s="0">
        <x:v>-0.5284063</x:v>
      </x:c>
      <x:c t="n" s="0">
        <x:v>4.663277</x:v>
      </x:c>
      <x:c t="n" s="0">
        <x:v>11.58215</x:v>
      </x:c>
      <x:c t="n" s="0">
        <x:v>7.862954</x:v>
      </x:c>
      <x:c t="n" s="0">
        <x:v>15.53277</x:v>
      </x:c>
      <x:c t="n" s="0">
        <x:v>19.69969</x:v>
      </x:c>
      <x:c t="n" s="0">
        <x:v>17.11148</x:v>
      </x:c>
      <x:c t="n" s="0">
        <x:v>22.52069</x:v>
      </x:c>
      <x:c t="n" s="0">
        <x:v>26.01371</x:v>
      </x:c>
      <x:c t="n" s="0">
        <x:v>30.15215</x:v>
      </x:c>
      <x:c t="n" s="0">
        <x:v>29.10313</x:v>
      </x:c>
      <x:c t="n" s="0">
        <x:v>28.52894</x:v>
      </x:c>
      <x:c t="n" s="0">
        <x:v>29.70114</x:v>
      </x:c>
      <x:c t="n" s="0">
        <x:v>32.88651</x:v>
      </x:c>
      <x:c t="n" s="0">
        <x:v>32.74321</x:v>
      </x:c>
      <x:c t="n" s="0">
        <x:v>34.19643</x:v>
      </x:c>
      <x:c t="n" s="0">
        <x:v>36.89523</x:v>
      </x:c>
      <x:c t="n" s="0">
        <x:v>38.84401</x:v>
      </x:c>
      <x:c t="n" s="0">
        <x:v>39.42511</x:v>
      </x:c>
      <x:c t="n" s="0">
        <x:v>41.39756</x:v>
      </x:c>
      <x:c t="n" s="0">
        <x:v>38.80416</x:v>
      </x:c>
      <x:c t="n" s="0">
        <x:v>36.20792</x:v>
      </x:c>
      <x:c t="n" s="0">
        <x:v>34.55215</x:v>
      </x:c>
      <x:c t="n" s="0">
        <x:v>33.68003</x:v>
      </x:c>
      <x:c t="n" s="0">
        <x:v>37.70752</x:v>
      </x:c>
      <x:c t="n" s="0">
        <x:v>37.87708</x:v>
      </x:c>
      <x:c t="n" s="0">
        <x:v>29.37227</x:v>
      </x:c>
      <x:c t="n" s="0">
        <x:v>23.03099</x:v>
      </x:c>
      <x:c t="n" s="0">
        <x:v>22.0072</x:v>
      </x:c>
      <x:c t="n" s="0">
        <x:v>12.01243</x:v>
      </x:c>
      <x:c t="n" s="0">
        <x:v>6.577929</x:v>
      </x:c>
      <x:c t="n" s="0">
        <x:v>2.093111</x:v>
      </x:c>
      <x:c t="n" s="0">
        <x:v>-30.06697</x:v>
      </x:c>
      <x:c t="n" s="0">
        <x:v>-29.16826</x:v>
      </x:c>
      <x:c t="n" s="0">
        <x:v>-18.41047</x:v>
      </x:c>
      <x:c t="n" s="0">
        <x:v>-16.31561</x:v>
      </x:c>
      <x:c t="n" s="0">
        <x:v>-1.902766</x:v>
      </x:c>
      <x:c t="n" s="0">
        <x:v>3.621062</x:v>
      </x:c>
      <x:c t="n" s="0">
        <x:v>10.62895</x:v>
      </x:c>
      <x:c t="n" s="0">
        <x:v>8.182447</x:v>
      </x:c>
      <x:c t="n" s="0">
        <x:v>16.42497</x:v>
      </x:c>
      <x:c t="n" s="0">
        <x:v>20.86126</x:v>
      </x:c>
      <x:c t="n" s="0">
        <x:v>13.79049</x:v>
      </x:c>
      <x:c t="n" s="0">
        <x:v>25.51704</x:v>
      </x:c>
      <x:c t="n" s="0">
        <x:v>25.04077</x:v>
      </x:c>
      <x:c t="n" s="0">
        <x:v>28.45591</x:v>
      </x:c>
      <x:c t="n" s="0">
        <x:v>31.49671</x:v>
      </x:c>
      <x:c t="n" s="0">
        <x:v>27.51861</x:v>
      </x:c>
      <x:c t="n" s="0">
        <x:v>31.05671</x:v>
      </x:c>
      <x:c t="n" s="0">
        <x:v>32.19437</x:v>
      </x:c>
      <x:c t="n" s="0">
        <x:v>33.84056</x:v>
      </x:c>
      <x:c t="n" s="0">
        <x:v>33.47115</x:v>
      </x:c>
      <x:c t="n" s="0">
        <x:v>35.3345</x:v>
      </x:c>
      <x:c t="n" s="0">
        <x:v>37.81818</x:v>
      </x:c>
      <x:c t="n" s="0">
        <x:v>37.56868</x:v>
      </x:c>
      <x:c t="n" s="0">
        <x:v>40.66591</x:v>
      </x:c>
      <x:c t="n" s="0">
        <x:v>38.76456</x:v>
      </x:c>
      <x:c t="n" s="0">
        <x:v>37.37364</x:v>
      </x:c>
      <x:c t="n" s="0">
        <x:v>30.77903</x:v>
      </x:c>
      <x:c t="n" s="0">
        <x:v>36.16563</x:v>
      </x:c>
      <x:c t="n" s="0">
        <x:v>39.27984</x:v>
      </x:c>
      <x:c t="n" s="0">
        <x:v>38.2588</x:v>
      </x:c>
      <x:c t="n" s="0">
        <x:v>26.59329</x:v>
      </x:c>
      <x:c t="n" s="0">
        <x:v>24.71555</x:v>
      </x:c>
      <x:c t="n" s="0">
        <x:v>24.73785</x:v>
      </x:c>
      <x:c t="n" s="0">
        <x:v>13.40865</x:v>
      </x:c>
      <x:c t="n" s="0">
        <x:v>7.701106</x:v>
      </x:c>
      <x:c t="n" s="0">
        <x:v>1.461923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43944.9657638889</x:v>
      </x:c>
      <x:c t="n" s="7">
        <x:v>43944.9657638889</x:v>
      </x:c>
      <x:c t="n" s="0">
        <x:v>47.22278</x:v>
      </x:c>
      <x:c t="n" s="0">
        <x:v>54.20069</x:v>
      </x:c>
      <x:c t="n" s="0">
        <x:v>66.81752</x:v>
      </x:c>
      <x:c t="n" s="0">
        <x:v>71.29761</x:v>
      </x:c>
      <x:c t="n" s="0">
        <x:v>-30.06697</x:v>
      </x:c>
      <x:c t="n" s="0">
        <x:v>-29.16826</x:v>
      </x:c>
      <x:c t="n" s="0">
        <x:v>-19.70728</x:v>
      </x:c>
      <x:c t="n" s="0">
        <x:v>-12.83024</x:v>
      </x:c>
      <x:c t="n" s="0">
        <x:v>-0.7038845</x:v>
      </x:c>
      <x:c t="n" s="0">
        <x:v>4.525865</x:v>
      </x:c>
      <x:c t="n" s="0">
        <x:v>11.45539</x:v>
      </x:c>
      <x:c t="n" s="0">
        <x:v>7.911082</x:v>
      </x:c>
      <x:c t="n" s="0">
        <x:v>15.44667</x:v>
      </x:c>
      <x:c t="n" s="0">
        <x:v>19.92922</x:v>
      </x:c>
      <x:c t="n" s="0">
        <x:v>16.78206</x:v>
      </x:c>
      <x:c t="n" s="0">
        <x:v>23.10889</x:v>
      </x:c>
      <x:c t="n" s="0">
        <x:v>25.88456</x:v>
      </x:c>
      <x:c t="n" s="0">
        <x:v>29.61187</x:v>
      </x:c>
      <x:c t="n" s="0">
        <x:v>29.32401</x:v>
      </x:c>
      <x:c t="n" s="0">
        <x:v>28.59418</x:v>
      </x:c>
      <x:c t="n" s="0">
        <x:v>31.16569</x:v>
      </x:c>
      <x:c t="n" s="0">
        <x:v>32.29586</x:v>
      </x:c>
      <x:c t="n" s="0">
        <x:v>32.27835</x:v>
      </x:c>
      <x:c t="n" s="0">
        <x:v>33.75904</x:v>
      </x:c>
      <x:c t="n" s="0">
        <x:v>36.69685</x:v>
      </x:c>
      <x:c t="n" s="0">
        <x:v>38.68608</x:v>
      </x:c>
      <x:c t="n" s="0">
        <x:v>39.41999</x:v>
      </x:c>
      <x:c t="n" s="0">
        <x:v>41.44978</x:v>
      </x:c>
      <x:c t="n" s="0">
        <x:v>38.98026</x:v>
      </x:c>
      <x:c t="n" s="0">
        <x:v>36.1069</x:v>
      </x:c>
      <x:c t="n" s="0">
        <x:v>34.12972</x:v>
      </x:c>
      <x:c t="n" s="0">
        <x:v>33.36403</x:v>
      </x:c>
      <x:c t="n" s="0">
        <x:v>37.38873</x:v>
      </x:c>
      <x:c t="n" s="0">
        <x:v>37.2748</x:v>
      </x:c>
      <x:c t="n" s="0">
        <x:v>28.76831</x:v>
      </x:c>
      <x:c t="n" s="0">
        <x:v>22.54679</x:v>
      </x:c>
      <x:c t="n" s="0">
        <x:v>21.44534</x:v>
      </x:c>
      <x:c t="n" s="0">
        <x:v>11.52566</x:v>
      </x:c>
      <x:c t="n" s="0">
        <x:v>6.400857</x:v>
      </x:c>
      <x:c t="n" s="0">
        <x:v>2.035758</x:v>
      </x:c>
      <x:c t="n" s="0">
        <x:v>-30.06697</x:v>
      </x:c>
      <x:c t="n" s="0">
        <x:v>-29.16826</x:v>
      </x:c>
      <x:c t="n" s="0">
        <x:v>-17.87279</x:v>
      </x:c>
      <x:c t="n" s="0">
        <x:v>-15.84331</x:v>
      </x:c>
      <x:c t="n" s="0">
        <x:v>-1.902766</x:v>
      </x:c>
      <x:c t="n" s="0">
        <x:v>3.621062</x:v>
      </x:c>
      <x:c t="n" s="0">
        <x:v>10.62895</x:v>
      </x:c>
      <x:c t="n" s="0">
        <x:v>8.182447</x:v>
      </x:c>
      <x:c t="n" s="0">
        <x:v>14.90557</x:v>
      </x:c>
      <x:c t="n" s="0">
        <x:v>21.07257</x:v>
      </x:c>
      <x:c t="n" s="0">
        <x:v>14.09776</x:v>
      </x:c>
      <x:c t="n" s="0">
        <x:v>25.51704</x:v>
      </x:c>
      <x:c t="n" s="0">
        <x:v>24.46649</x:v>
      </x:c>
      <x:c t="n" s="0">
        <x:v>23.1333</x:v>
      </x:c>
      <x:c t="n" s="0">
        <x:v>30.00916</x:v>
      </x:c>
      <x:c t="n" s="0">
        <x:v>29.31901</x:v>
      </x:c>
      <x:c t="n" s="0">
        <x:v>36.19678</x:v>
      </x:c>
      <x:c t="n" s="0">
        <x:v>18.61348</x:v>
      </x:c>
      <x:c t="n" s="0">
        <x:v>27.9861</x:v>
      </x:c>
      <x:c t="n" s="0">
        <x:v>31.45965</x:v>
      </x:c>
      <x:c t="n" s="0">
        <x:v>33.03835</x:v>
      </x:c>
      <x:c t="n" s="0">
        <x:v>36.76487</x:v>
      </x:c>
      <x:c t="n" s="0">
        <x:v>40.606</x:v>
      </x:c>
      <x:c t="n" s="0">
        <x:v>41.85502</x:v>
      </x:c>
      <x:c t="n" s="0">
        <x:v>39.77352</x:v>
      </x:c>
      <x:c t="n" s="0">
        <x:v>35.1595</x:v>
      </x:c>
      <x:c t="n" s="0">
        <x:v>30.51401</x:v>
      </x:c>
      <x:c t="n" s="0">
        <x:v>31.66993</x:v>
      </x:c>
      <x:c t="n" s="0">
        <x:v>34.95129</x:v>
      </x:c>
      <x:c t="n" s="0">
        <x:v>29.48951</x:v>
      </x:c>
      <x:c t="n" s="0">
        <x:v>18.99453</x:v>
      </x:c>
      <x:c t="n" s="0">
        <x:v>16.30323</x:v>
      </x:c>
      <x:c t="n" s="0">
        <x:v>13.78203</x:v>
      </x:c>
      <x:c t="n" s="0">
        <x:v>5.027628</x:v>
      </x:c>
      <x:c t="n" s="0">
        <x:v>4.483445</x:v>
      </x:c>
      <x:c t="n" s="0">
        <x:v>2.100021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43944.9657638889</x:v>
      </x:c>
      <x:c t="n" s="7">
        <x:v>43944.9657638889</x:v>
      </x:c>
      <x:c t="n" s="0">
        <x:v>49.04888</x:v>
      </x:c>
      <x:c t="n" s="0">
        <x:v>54.20069</x:v>
      </x:c>
      <x:c t="n" s="0">
        <x:v>59.51618</x:v>
      </x:c>
      <x:c t="n" s="0">
        <x:v>66.64378</x:v>
      </x:c>
      <x:c t="n" s="0">
        <x:v>-30.06697</x:v>
      </x:c>
      <x:c t="n" s="0">
        <x:v>-29.16826</x:v>
      </x:c>
      <x:c t="n" s="0">
        <x:v>-19.38636</x:v>
      </x:c>
      <x:c t="n" s="0">
        <x:v>-13.15964</x:v>
      </x:c>
      <x:c t="n" s="0">
        <x:v>-0.8595737</x:v>
      </x:c>
      <x:c t="n" s="0">
        <x:v>4.404969</x:v>
      </x:c>
      <x:c t="n" s="0">
        <x:v>11.34412</x:v>
      </x:c>
      <x:c t="n" s="0">
        <x:v>7.529526</x:v>
      </x:c>
      <x:c t="n" s="0">
        <x:v>15.37176</x:v>
      </x:c>
      <x:c t="n" s="0">
        <x:v>20.11607</x:v>
      </x:c>
      <x:c t="n" s="0">
        <x:v>16.47949</x:v>
      </x:c>
      <x:c t="n" s="0">
        <x:v>23.55499</x:v>
      </x:c>
      <x:c t="n" s="0">
        <x:v>25.49721</x:v>
      </x:c>
      <x:c t="n" s="0">
        <x:v>29.98114</x:v>
      </x:c>
      <x:c t="n" s="0">
        <x:v>28.95883</x:v>
      </x:c>
      <x:c t="n" s="0">
        <x:v>28.7155</x:v>
      </x:c>
      <x:c t="n" s="0">
        <x:v>31.58338</x:v>
      </x:c>
      <x:c t="n" s="0">
        <x:v>31.98795</x:v>
      </x:c>
      <x:c t="n" s="0">
        <x:v>32.32902</x:v>
      </x:c>
      <x:c t="n" s="0">
        <x:v>33.62204</x:v>
      </x:c>
      <x:c t="n" s="0">
        <x:v>36.04462</x:v>
      </x:c>
      <x:c t="n" s="0">
        <x:v>38.6776</x:v>
      </x:c>
      <x:c t="n" s="0">
        <x:v>39.26563</x:v>
      </x:c>
      <x:c t="n" s="0">
        <x:v>41.22942</x:v>
      </x:c>
      <x:c t="n" s="0">
        <x:v>39.71928</x:v>
      </x:c>
      <x:c t="n" s="0">
        <x:v>35.88651</x:v>
      </x:c>
      <x:c t="n" s="0">
        <x:v>33.77975</x:v>
      </x:c>
      <x:c t="n" s="0">
        <x:v>33.0699</x:v>
      </x:c>
      <x:c t="n" s="0">
        <x:v>36.9838</x:v>
      </x:c>
      <x:c t="n" s="0">
        <x:v>36.74372</x:v>
      </x:c>
      <x:c t="n" s="0">
        <x:v>28.1802</x:v>
      </x:c>
      <x:c t="n" s="0">
        <x:v>21.94619</x:v>
      </x:c>
      <x:c t="n" s="0">
        <x:v>20.83892</x:v>
      </x:c>
      <x:c t="n" s="0">
        <x:v>10.93939</x:v>
      </x:c>
      <x:c t="n" s="0">
        <x:v>6.113595</x:v>
      </x:c>
      <x:c t="n" s="0">
        <x:v>2.000683</x:v>
      </x:c>
      <x:c t="n" s="0">
        <x:v>-30.06697</x:v>
      </x:c>
      <x:c t="n" s="0">
        <x:v>-29.16826</x:v>
      </x:c>
      <x:c t="n" s="0">
        <x:v>-17.87279</x:v>
      </x:c>
      <x:c t="n" s="0">
        <x:v>-15.84331</x:v>
      </x:c>
      <x:c t="n" s="0">
        <x:v>-2.260293</x:v>
      </x:c>
      <x:c t="n" s="0">
        <x:v>3.621062</x:v>
      </x:c>
      <x:c t="n" s="0">
        <x:v>10.90721</x:v>
      </x:c>
      <x:c t="n" s="0">
        <x:v>0.7702961</x:v>
      </x:c>
      <x:c t="n" s="0">
        <x:v>14.73409</x:v>
      </x:c>
      <x:c t="n" s="0">
        <x:v>20.99955</x:v>
      </x:c>
      <x:c t="n" s="0">
        <x:v>14.09776</x:v>
      </x:c>
      <x:c t="n" s="0">
        <x:v>25.09964</x:v>
      </x:c>
      <x:c t="n" s="0">
        <x:v>22.06981</x:v>
      </x:c>
      <x:c t="n" s="0">
        <x:v>32.8462</x:v>
      </x:c>
      <x:c t="n" s="0">
        <x:v>24.59225</x:v>
      </x:c>
      <x:c t="n" s="0">
        <x:v>29.38067</x:v>
      </x:c>
      <x:c t="n" s="0">
        <x:v>31.39712</x:v>
      </x:c>
      <x:c t="n" s="0">
        <x:v>31.04575</x:v>
      </x:c>
      <x:c t="n" s="0">
        <x:v>33.62064</x:v>
      </x:c>
      <x:c t="n" s="0">
        <x:v>31.8785</x:v>
      </x:c>
      <x:c t="n" s="0">
        <x:v>34.35104</x:v>
      </x:c>
      <x:c t="n" s="0">
        <x:v>39.88973</x:v>
      </x:c>
      <x:c t="n" s="0">
        <x:v>40.1935</x:v>
      </x:c>
      <x:c t="n" s="0">
        <x:v>39.22428</x:v>
      </x:c>
      <x:c t="n" s="0">
        <x:v>43.10174</x:v>
      </x:c>
      <x:c t="n" s="0">
        <x:v>34.55735</x:v>
      </x:c>
      <x:c t="n" s="0">
        <x:v>31.6517</x:v>
      </x:c>
      <x:c t="n" s="0">
        <x:v>30.07992</x:v>
      </x:c>
      <x:c t="n" s="0">
        <x:v>31.96159</x:v>
      </x:c>
      <x:c t="n" s="0">
        <x:v>30.32503</x:v>
      </x:c>
      <x:c t="n" s="0">
        <x:v>19.69242</x:v>
      </x:c>
      <x:c t="n" s="0">
        <x:v>12.36119</x:v>
      </x:c>
      <x:c t="n" s="0">
        <x:v>11.07071</x:v>
      </x:c>
      <x:c t="n" s="0">
        <x:v>2.767578</x:v>
      </x:c>
      <x:c t="n" s="0">
        <x:v>4.543386</x:v>
      </x:c>
      <x:c t="n" s="0">
        <x:v>1.336585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43944.9657638889</x:v>
      </x:c>
      <x:c t="n" s="7">
        <x:v>43944.9657638889</x:v>
      </x:c>
      <x:c t="n" s="0">
        <x:v>48.15776</x:v>
      </x:c>
      <x:c t="n" s="0">
        <x:v>54.20069</x:v>
      </x:c>
      <x:c t="n" s="0">
        <x:v>61.3899</x:v>
      </x:c>
      <x:c t="n" s="0">
        <x:v>68.89687</x:v>
      </x:c>
      <x:c t="n" s="0">
        <x:v>-30.06697</x:v>
      </x:c>
      <x:c t="n" s="0">
        <x:v>-29.16826</x:v>
      </x:c>
      <x:c t="n" s="0">
        <x:v>-19.1299</x:v>
      </x:c>
      <x:c t="n" s="0">
        <x:v>-13.46219</x:v>
      </x:c>
      <x:c t="n" s="0">
        <x:v>-1.294496</x:v>
      </x:c>
      <x:c t="n" s="0">
        <x:v>4.298987</x:v>
      </x:c>
      <x:c t="n" s="0">
        <x:v>11.49662</x:v>
      </x:c>
      <x:c t="n" s="0">
        <x:v>6.899544</x:v>
      </x:c>
      <x:c t="n" s="0">
        <x:v>15.14563</x:v>
      </x:c>
      <x:c t="n" s="0">
        <x:v>20.1787</x:v>
      </x:c>
      <x:c t="n" s="0">
        <x:v>16.15133</x:v>
      </x:c>
      <x:c t="n" s="0">
        <x:v>23.26233</x:v>
      </x:c>
      <x:c t="n" s="0">
        <x:v>25.13664</x:v>
      </x:c>
      <x:c t="n" s="0">
        <x:v>30.6719</x:v>
      </x:c>
      <x:c t="n" s="0">
        <x:v>28.77519</x:v>
      </x:c>
      <x:c t="n" s="0">
        <x:v>28.55598</x:v>
      </x:c>
      <x:c t="n" s="0">
        <x:v>31.20029</x:v>
      </x:c>
      <x:c t="n" s="0">
        <x:v>31.87316</x:v>
      </x:c>
      <x:c t="n" s="0">
        <x:v>32.60111</x:v>
      </x:c>
      <x:c t="n" s="0">
        <x:v>33.3987</x:v>
      </x:c>
      <x:c t="n" s="0">
        <x:v>36.48568</x:v>
      </x:c>
      <x:c t="n" s="0">
        <x:v>38.70307</x:v>
      </x:c>
      <x:c t="n" s="0">
        <x:v>39.37771</x:v>
      </x:c>
      <x:c t="n" s="0">
        <x:v>41.02466</x:v>
      </x:c>
      <x:c t="n" s="0">
        <x:v>39.78276</x:v>
      </x:c>
      <x:c t="n" s="0">
        <x:v>35.99107</x:v>
      </x:c>
      <x:c t="n" s="0">
        <x:v>34.24036</x:v>
      </x:c>
      <x:c t="n" s="0">
        <x:v>32.90853</x:v>
      </x:c>
      <x:c t="n" s="0">
        <x:v>36.54538</x:v>
      </x:c>
      <x:c t="n" s="0">
        <x:v>36.13984</x:v>
      </x:c>
      <x:c t="n" s="0">
        <x:v>27.5635</x:v>
      </x:c>
      <x:c t="n" s="0">
        <x:v>21.3326</x:v>
      </x:c>
      <x:c t="n" s="0">
        <x:v>20.21991</x:v>
      </x:c>
      <x:c t="n" s="0">
        <x:v>10.40023</x:v>
      </x:c>
      <x:c t="n" s="0">
        <x:v>5.904144</x:v>
      </x:c>
      <x:c t="n" s="0">
        <x:v>1.979302</x:v>
      </x:c>
      <x:c t="n" s="0">
        <x:v>-30.06697</x:v>
      </x:c>
      <x:c t="n" s="0">
        <x:v>-29.16826</x:v>
      </x:c>
      <x:c t="n" s="0">
        <x:v>-17.87279</x:v>
      </x:c>
      <x:c t="n" s="0">
        <x:v>-15.84331</x:v>
      </x:c>
      <x:c t="n" s="0">
        <x:v>-6.246763</x:v>
      </x:c>
      <x:c t="n" s="0">
        <x:v>3.621062</x:v>
      </x:c>
      <x:c t="n" s="0">
        <x:v>12.47403</x:v>
      </x:c>
      <x:c t="n" s="0">
        <x:v>-3.720096</x:v>
      </x:c>
      <x:c t="n" s="0">
        <x:v>13.29576</x:v>
      </x:c>
      <x:c t="n" s="0">
        <x:v>20.45085</x:v>
      </x:c>
      <x:c t="n" s="0">
        <x:v>12.0865</x:v>
      </x:c>
      <x:c t="n" s="0">
        <x:v>19.78084</x:v>
      </x:c>
      <x:c t="n" s="0">
        <x:v>22.06981</x:v>
      </x:c>
      <x:c t="n" s="0">
        <x:v>32.99186</x:v>
      </x:c>
      <x:c t="n" s="0">
        <x:v>29.07553</x:v>
      </x:c>
      <x:c t="n" s="0">
        <x:v>25.7828</x:v>
      </x:c>
      <x:c t="n" s="0">
        <x:v>27.26858</x:v>
      </x:c>
      <x:c t="n" s="0">
        <x:v>31.16116</x:v>
      </x:c>
      <x:c t="n" s="0">
        <x:v>32.89761</x:v>
      </x:c>
      <x:c t="n" s="0">
        <x:v>32.78856</x:v>
      </x:c>
      <x:c t="n" s="0">
        <x:v>37.03884</x:v>
      </x:c>
      <x:c t="n" s="0">
        <x:v>39.42876</x:v>
      </x:c>
      <x:c t="n" s="0">
        <x:v>39.16867</x:v>
      </x:c>
      <x:c t="n" s="0">
        <x:v>39.58043</x:v>
      </x:c>
      <x:c t="n" s="0">
        <x:v>38.59548</x:v>
      </x:c>
      <x:c t="n" s="0">
        <x:v>36.12965</x:v>
      </x:c>
      <x:c t="n" s="0">
        <x:v>36.23574</x:v>
      </x:c>
      <x:c t="n" s="0">
        <x:v>31.82156</x:v>
      </x:c>
      <x:c t="n" s="0">
        <x:v>33.07229</x:v>
      </x:c>
      <x:c t="n" s="0">
        <x:v>26.18641</x:v>
      </x:c>
      <x:c t="n" s="0">
        <x:v>17.86766</x:v>
      </x:c>
      <x:c t="n" s="0">
        <x:v>12.18748</x:v>
      </x:c>
      <x:c t="n" s="0">
        <x:v>9.70654</x:v>
      </x:c>
      <x:c t="n" s="0">
        <x:v>3.991797</x:v>
      </x:c>
      <x:c t="n" s="0">
        <x:v>3.785504</x:v>
      </x:c>
      <x:c t="n" s="0">
        <x:v>2.071643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43944.9657638889</x:v>
      </x:c>
      <x:c t="n" s="7">
        <x:v>43944.9657638889</x:v>
      </x:c>
      <x:c t="n" s="0">
        <x:v>49.6591</x:v>
      </x:c>
      <x:c t="n" s="0">
        <x:v>63.74312</x:v>
      </x:c>
      <x:c t="n" s="0">
        <x:v>61.77922</x:v>
      </x:c>
      <x:c t="n" s="0">
        <x:v>69.56634</x:v>
      </x:c>
      <x:c t="n" s="0">
        <x:v>-30.06697</x:v>
      </x:c>
      <x:c t="n" s="0">
        <x:v>-29.16826</x:v>
      </x:c>
      <x:c t="n" s="0">
        <x:v>-18.92224</x:v>
      </x:c>
      <x:c t="n" s="0">
        <x:v>-13.73839</x:v>
      </x:c>
      <x:c t="n" s="0">
        <x:v>-1.748718</x:v>
      </x:c>
      <x:c t="n" s="0">
        <x:v>4.573432</x:v>
      </x:c>
      <x:c t="n" s="0">
        <x:v>11.65375</x:v>
      </x:c>
      <x:c t="n" s="0">
        <x:v>6.375416</x:v>
      </x:c>
      <x:c t="n" s="0">
        <x:v>14.91998</x:v>
      </x:c>
      <x:c t="n" s="0">
        <x:v>20.21951</x:v>
      </x:c>
      <x:c t="n" s="0">
        <x:v>15.47136</x:v>
      </x:c>
      <x:c t="n" s="0">
        <x:v>22.89788</x:v>
      </x:c>
      <x:c t="n" s="0">
        <x:v>26.66182</x:v>
      </x:c>
      <x:c t="n" s="0">
        <x:v>30.52374</x:v>
      </x:c>
      <x:c t="n" s="0">
        <x:v>29.23297</x:v>
      </x:c>
      <x:c t="n" s="0">
        <x:v>27.97424</x:v>
      </x:c>
      <x:c t="n" s="0">
        <x:v>30.88604</x:v>
      </x:c>
      <x:c t="n" s="0">
        <x:v>31.92093</x:v>
      </x:c>
      <x:c t="n" s="0">
        <x:v>32.15415</x:v>
      </x:c>
      <x:c t="n" s="0">
        <x:v>33.59539</x:v>
      </x:c>
      <x:c t="n" s="0">
        <x:v>36.30296</x:v>
      </x:c>
      <x:c t="n" s="0">
        <x:v>39.00652</x:v>
      </x:c>
      <x:c t="n" s="0">
        <x:v>40.1363</x:v>
      </x:c>
      <x:c t="n" s="0">
        <x:v>41.12798</x:v>
      </x:c>
      <x:c t="n" s="0">
        <x:v>39.4972</x:v>
      </x:c>
      <x:c t="n" s="0">
        <x:v>35.73272</x:v>
      </x:c>
      <x:c t="n" s="0">
        <x:v>34.53537</x:v>
      </x:c>
      <x:c t="n" s="0">
        <x:v>32.7076</x:v>
      </x:c>
      <x:c t="n" s="0">
        <x:v>37.38324</x:v>
      </x:c>
      <x:c t="n" s="0">
        <x:v>38.25543</x:v>
      </x:c>
      <x:c t="n" s="0">
        <x:v>29.53373</x:v>
      </x:c>
      <x:c t="n" s="0">
        <x:v>21.78769</x:v>
      </x:c>
      <x:c t="n" s="0">
        <x:v>19.7356</x:v>
      </x:c>
      <x:c t="n" s="0">
        <x:v>9.944925</x:v>
      </x:c>
      <x:c t="n" s="0">
        <x:v>5.525435</x:v>
      </x:c>
      <x:c t="n" s="0">
        <x:v>1.885823</x:v>
      </x:c>
      <x:c t="n" s="0">
        <x:v>-30.06697</x:v>
      </x:c>
      <x:c t="n" s="0">
        <x:v>-29.16826</x:v>
      </x:c>
      <x:c t="n" s="0">
        <x:v>-17.87279</x:v>
      </x:c>
      <x:c t="n" s="0">
        <x:v>-15.84331</x:v>
      </x:c>
      <x:c t="n" s="0">
        <x:v>-6.246763</x:v>
      </x:c>
      <x:c t="n" s="0">
        <x:v>7.246735</x:v>
      </x:c>
      <x:c t="n" s="0">
        <x:v>12.47403</x:v>
      </x:c>
      <x:c t="n" s="0">
        <x:v>2.22046</x:v>
      </x:c>
      <x:c t="n" s="0">
        <x:v>13.29576</x:v>
      </x:c>
      <x:c t="n" s="0">
        <x:v>20.45085</x:v>
      </x:c>
      <x:c t="n" s="0">
        <x:v>-5.284029</x:v>
      </x:c>
      <x:c t="n" s="0">
        <x:v>19.78084</x:v>
      </x:c>
      <x:c t="n" s="0">
        <x:v>32.06131</x:v>
      </x:c>
      <x:c t="n" s="0">
        <x:v>28.64069</x:v>
      </x:c>
      <x:c t="n" s="0">
        <x:v>30.9116</x:v>
      </x:c>
      <x:c t="n" s="0">
        <x:v>20.64566</x:v>
      </x:c>
      <x:c t="n" s="0">
        <x:v>28.84025</x:v>
      </x:c>
      <x:c t="n" s="0">
        <x:v>32.1285</x:v>
      </x:c>
      <x:c t="n" s="0">
        <x:v>26.43019</x:v>
      </x:c>
      <x:c t="n" s="0">
        <x:v>33.79496</x:v>
      </x:c>
      <x:c t="n" s="0">
        <x:v>34.48964</x:v>
      </x:c>
      <x:c t="n" s="0">
        <x:v>40.89671</x:v>
      </x:c>
      <x:c t="n" s="0">
        <x:v>42.05899</x:v>
      </x:c>
      <x:c t="n" s="0">
        <x:v>42.03805</x:v>
      </x:c>
      <x:c t="n" s="0">
        <x:v>37.77168</x:v>
      </x:c>
      <x:c t="n" s="0">
        <x:v>36.61673</x:v>
      </x:c>
      <x:c t="n" s="0">
        <x:v>36.19115</x:v>
      </x:c>
      <x:c t="n" s="0">
        <x:v>31.99718</x:v>
      </x:c>
      <x:c t="n" s="0">
        <x:v>40.38108</x:v>
      </x:c>
      <x:c t="n" s="0">
        <x:v>43.48804</x:v>
      </x:c>
      <x:c t="n" s="0">
        <x:v>34.56017</x:v>
      </x:c>
      <x:c t="n" s="0">
        <x:v>23.82808</x:v>
      </x:c>
      <x:c t="n" s="0">
        <x:v>15.16594</x:v>
      </x:c>
      <x:c t="n" s="0">
        <x:v>5.709561</x:v>
      </x:c>
      <x:c t="n" s="0">
        <x:v>2.029893</x:v>
      </x:c>
      <x:c t="n" s="0">
        <x:v>1.033052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43944.9657638889</x:v>
      </x:c>
      <x:c t="n" s="7">
        <x:v>43944.9657638889</x:v>
      </x:c>
      <x:c t="n" s="0">
        <x:v>47.79745</x:v>
      </x:c>
      <x:c t="n" s="0">
        <x:v>54.20069</x:v>
      </x:c>
      <x:c t="n" s="0">
        <x:v>65.01806</x:v>
      </x:c>
      <x:c t="n" s="0">
        <x:v>70.22313</x:v>
      </x:c>
      <x:c t="n" s="0">
        <x:v>-30.06697</x:v>
      </x:c>
      <x:c t="n" s="0">
        <x:v>-29.16826</x:v>
      </x:c>
      <x:c t="n" s="0">
        <x:v>-18.75244</x:v>
      </x:c>
      <x:c t="n" s="0">
        <x:v>-13.98904</x:v>
      </x:c>
      <x:c t="n" s="0">
        <x:v>-2.178199</x:v>
      </x:c>
      <x:c t="n" s="0">
        <x:v>5.635684</x:v>
      </x:c>
      <x:c t="n" s="0">
        <x:v>11.78359</x:v>
      </x:c>
      <x:c t="n" s="0">
        <x:v>6.16132</x:v>
      </x:c>
      <x:c t="n" s="0">
        <x:v>14.71752</x:v>
      </x:c>
      <x:c t="n" s="0">
        <x:v>20.25406</x:v>
      </x:c>
      <x:c t="n" s="0">
        <x:v>14.79229</x:v>
      </x:c>
      <x:c t="n" s="0">
        <x:v>22.65722</x:v>
      </x:c>
      <x:c t="n" s="0">
        <x:v>27.99758</x:v>
      </x:c>
      <x:c t="n" s="0">
        <x:v>30.31821</x:v>
      </x:c>
      <x:c t="n" s="0">
        <x:v>29.09351</x:v>
      </x:c>
      <x:c t="n" s="0">
        <x:v>27.56956</x:v>
      </x:c>
      <x:c t="n" s="0">
        <x:v>30.70193</x:v>
      </x:c>
      <x:c t="n" s="0">
        <x:v>31.54309</x:v>
      </x:c>
      <x:c t="n" s="0">
        <x:v>32.6688</x:v>
      </x:c>
      <x:c t="n" s="0">
        <x:v>33.61032</x:v>
      </x:c>
      <x:c t="n" s="0">
        <x:v>36.13374</x:v>
      </x:c>
      <x:c t="n" s="0">
        <x:v>39.61925</x:v>
      </x:c>
      <x:c t="n" s="0">
        <x:v>40.05574</x:v>
      </x:c>
      <x:c t="n" s="0">
        <x:v>41.60526</x:v>
      </x:c>
      <x:c t="n" s="0">
        <x:v>39.2758</x:v>
      </x:c>
      <x:c t="n" s="0">
        <x:v>35.7931</x:v>
      </x:c>
      <x:c t="n" s="0">
        <x:v>34.2602</x:v>
      </x:c>
      <x:c t="n" s="0">
        <x:v>32.55909</x:v>
      </x:c>
      <x:c t="n" s="0">
        <x:v>37.15905</x:v>
      </x:c>
      <x:c t="n" s="0">
        <x:v>37.88796</x:v>
      </x:c>
      <x:c t="n" s="0">
        <x:v>29.08228</x:v>
      </x:c>
      <x:c t="n" s="0">
        <x:v>21.37822</x:v>
      </x:c>
      <x:c t="n" s="0">
        <x:v>19.201</x:v>
      </x:c>
      <x:c t="n" s="0">
        <x:v>9.515687</x:v>
      </x:c>
      <x:c t="n" s="0">
        <x:v>5.40719</x:v>
      </x:c>
      <x:c t="n" s="0">
        <x:v>1.802253</x:v>
      </x:c>
      <x:c t="n" s="0">
        <x:v>-30.06697</x:v>
      </x:c>
      <x:c t="n" s="0">
        <x:v>-29.16826</x:v>
      </x:c>
      <x:c t="n" s="0">
        <x:v>-17.87279</x:v>
      </x:c>
      <x:c t="n" s="0">
        <x:v>-15.84331</x:v>
      </x:c>
      <x:c t="n" s="0">
        <x:v>-6.246763</x:v>
      </x:c>
      <x:c t="n" s="0">
        <x:v>9.19481</x:v>
      </x:c>
      <x:c t="n" s="0">
        <x:v>12.47403</x:v>
      </x:c>
      <x:c t="n" s="0">
        <x:v>4.639284</x:v>
      </x:c>
      <x:c t="n" s="0">
        <x:v>13.29576</x:v>
      </x:c>
      <x:c t="n" s="0">
        <x:v>20.45085</x:v>
      </x:c>
      <x:c t="n" s="0">
        <x:v>-5.284029</x:v>
      </x:c>
      <x:c t="n" s="0">
        <x:v>22.38314</x:v>
      </x:c>
      <x:c t="n" s="0">
        <x:v>32.06131</x:v>
      </x:c>
      <x:c t="n" s="0">
        <x:v>29.25571</x:v>
      </x:c>
      <x:c t="n" s="0">
        <x:v>27.54361</x:v>
      </x:c>
      <x:c t="n" s="0">
        <x:v>26.23909</x:v>
      </x:c>
      <x:c t="n" s="0">
        <x:v>28.96479</x:v>
      </x:c>
      <x:c t="n" s="0">
        <x:v>25.3505</x:v>
      </x:c>
      <x:c t="n" s="0">
        <x:v>34.69224</x:v>
      </x:c>
      <x:c t="n" s="0">
        <x:v>33.88066</x:v>
      </x:c>
      <x:c t="n" s="0">
        <x:v>36.28136</x:v>
      </x:c>
      <x:c t="n" s="0">
        <x:v>40.84023</x:v>
      </x:c>
      <x:c t="n" s="0">
        <x:v>39.35135</x:v>
      </x:c>
      <x:c t="n" s="0">
        <x:v>43.14469</x:v>
      </x:c>
      <x:c t="n" s="0">
        <x:v>38.35825</x:v>
      </x:c>
      <x:c t="n" s="0">
        <x:v>33.79173</x:v>
      </x:c>
      <x:c t="n" s="0">
        <x:v>31.00275</x:v>
      </x:c>
      <x:c t="n" s="0">
        <x:v>30.91901</x:v>
      </x:c>
      <x:c t="n" s="0">
        <x:v>35.1585</x:v>
      </x:c>
      <x:c t="n" s="0">
        <x:v>32.75612</x:v>
      </x:c>
      <x:c t="n" s="0">
        <x:v>22.6152</x:v>
      </x:c>
      <x:c t="n" s="0">
        <x:v>17.2867</x:v>
      </x:c>
      <x:c t="n" s="0">
        <x:v>12.74246</x:v>
      </x:c>
      <x:c t="n" s="0">
        <x:v>6.027768</x:v>
      </x:c>
      <x:c t="n" s="0">
        <x:v>5.193771</x:v>
      </x:c>
      <x:c t="n" s="0">
        <x:v>1.05733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43944.9657638889</x:v>
      </x:c>
      <x:c t="n" s="7">
        <x:v>43944.9657638889</x:v>
      </x:c>
      <x:c t="n" s="0">
        <x:v>47.79923</x:v>
      </x:c>
      <x:c t="n" s="0">
        <x:v>54.20069</x:v>
      </x:c>
      <x:c t="n" s="0">
        <x:v>63.6169</x:v>
      </x:c>
      <x:c t="n" s="0">
        <x:v>68.99906</x:v>
      </x:c>
      <x:c t="n" s="0">
        <x:v>-30.06697</x:v>
      </x:c>
      <x:c t="n" s="0">
        <x:v>-29.16826</x:v>
      </x:c>
      <x:c t="n" s="0">
        <x:v>-18.61253</x:v>
      </x:c>
      <x:c t="n" s="0">
        <x:v>-14.21519</x:v>
      </x:c>
      <x:c t="n" s="0">
        <x:v>-2.581933</x:v>
      </x:c>
      <x:c t="n" s="0">
        <x:v>6.373978</x:v>
      </x:c>
      <x:c t="n" s="0">
        <x:v>11.89148</x:v>
      </x:c>
      <x:c t="n" s="0">
        <x:v>5.969732</x:v>
      </x:c>
      <x:c t="n" s="0">
        <x:v>14.28336</x:v>
      </x:c>
      <x:c t="n" s="0">
        <x:v>19.95157</x:v>
      </x:c>
      <x:c t="n" s="0">
        <x:v>14.11428</x:v>
      </x:c>
      <x:c t="n" s="0">
        <x:v>23.04751</x:v>
      </x:c>
      <x:c t="n" s="0">
        <x:v>28.6078</x:v>
      </x:c>
      <x:c t="n" s="0">
        <x:v>30.28977</x:v>
      </x:c>
      <x:c t="n" s="0">
        <x:v>28.73017</x:v>
      </x:c>
      <x:c t="n" s="0">
        <x:v>27.8949</x:v>
      </x:c>
      <x:c t="n" s="0">
        <x:v>30.36696</x:v>
      </x:c>
      <x:c t="n" s="0">
        <x:v>31.07472</x:v>
      </x:c>
      <x:c t="n" s="0">
        <x:v>32.40429</x:v>
      </x:c>
      <x:c t="n" s="0">
        <x:v>33.93353</x:v>
      </x:c>
      <x:c t="n" s="0">
        <x:v>36.04664</x:v>
      </x:c>
      <x:c t="n" s="0">
        <x:v>39.37311</x:v>
      </x:c>
      <x:c t="n" s="0">
        <x:v>39.66706</x:v>
      </x:c>
      <x:c t="n" s="0">
        <x:v>41.22827</x:v>
      </x:c>
      <x:c t="n" s="0">
        <x:v>38.99903</x:v>
      </x:c>
      <x:c t="n" s="0">
        <x:v>35.83751</x:v>
      </x:c>
      <x:c t="n" s="0">
        <x:v>34.27617</x:v>
      </x:c>
      <x:c t="n" s="0">
        <x:v>32.40546</x:v>
      </x:c>
      <x:c t="n" s="0">
        <x:v>37.15889</x:v>
      </x:c>
      <x:c t="n" s="0">
        <x:v>37.31205</x:v>
      </x:c>
      <x:c t="n" s="0">
        <x:v>28.49993</x:v>
      </x:c>
      <x:c t="n" s="0">
        <x:v>20.81179</x:v>
      </x:c>
      <x:c t="n" s="0">
        <x:v>18.62763</x:v>
      </x:c>
      <x:c t="n" s="0">
        <x:v>9.054396</x:v>
      </x:c>
      <x:c t="n" s="0">
        <x:v>5.233068</x:v>
      </x:c>
      <x:c t="n" s="0">
        <x:v>1.827565</x:v>
      </x:c>
      <x:c t="n" s="0">
        <x:v>-30.06697</x:v>
      </x:c>
      <x:c t="n" s="0">
        <x:v>-29.16826</x:v>
      </x:c>
      <x:c t="n" s="0">
        <x:v>-17.70824</x:v>
      </x:c>
      <x:c t="n" s="0">
        <x:v>-14.37975</x:v>
      </x:c>
      <x:c t="n" s="0">
        <x:v>-6.246763</x:v>
      </x:c>
      <x:c t="n" s="0">
        <x:v>9.19481</x:v>
      </x:c>
      <x:c t="n" s="0">
        <x:v>12.61468</x:v>
      </x:c>
      <x:c t="n" s="0">
        <x:v>4.639284</x:v>
      </x:c>
      <x:c t="n" s="0">
        <x:v>8.401959</x:v>
      </x:c>
      <x:c t="n" s="0">
        <x:v>16.08532</x:v>
      </x:c>
      <x:c t="n" s="0">
        <x:v>-5.284029</x:v>
      </x:c>
      <x:c t="n" s="0">
        <x:v>24.81663</x:v>
      </x:c>
      <x:c t="n" s="0">
        <x:v>30.56232</x:v>
      </x:c>
      <x:c t="n" s="0">
        <x:v>30.11956</x:v>
      </x:c>
      <x:c t="n" s="0">
        <x:v>23.91395</x:v>
      </x:c>
      <x:c t="n" s="0">
        <x:v>29.5128</x:v>
      </x:c>
      <x:c t="n" s="0">
        <x:v>27.76292</x:v>
      </x:c>
      <x:c t="n" s="0">
        <x:v>28.06019</x:v>
      </x:c>
      <x:c t="n" s="0">
        <x:v>31.16558</x:v>
      </x:c>
      <x:c t="n" s="0">
        <x:v>37.11784</x:v>
      </x:c>
      <x:c t="n" s="0">
        <x:v>34.93187</x:v>
      </x:c>
      <x:c t="n" s="0">
        <x:v>37.68629</x:v>
      </x:c>
      <x:c t="n" s="0">
        <x:v>36.4472</x:v>
      </x:c>
      <x:c t="n" s="0">
        <x:v>37.25681</x:v>
      </x:c>
      <x:c t="n" s="0">
        <x:v>33.49607</x:v>
      </x:c>
      <x:c t="n" s="0">
        <x:v>35.61448</x:v>
      </x:c>
      <x:c t="n" s="0">
        <x:v>35.41335</x:v>
      </x:c>
      <x:c t="n" s="0">
        <x:v>31.30657</x:v>
      </x:c>
      <x:c t="n" s="0">
        <x:v>37.39409</x:v>
      </x:c>
      <x:c t="n" s="0">
        <x:v>29.09176</x:v>
      </x:c>
      <x:c t="n" s="0">
        <x:v>19.87219</x:v>
      </x:c>
      <x:c t="n" s="0">
        <x:v>12.36864</x:v>
      </x:c>
      <x:c t="n" s="0">
        <x:v>10.25133</x:v>
      </x:c>
      <x:c t="n" s="0">
        <x:v>3.074471</x:v>
      </x:c>
      <x:c t="n" s="0">
        <x:v>3.499051</x:v>
      </x:c>
      <x:c t="n" s="0">
        <x:v>2.358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43944.9657638889</x:v>
      </x:c>
      <x:c t="n" s="7">
        <x:v>43944.9657638889</x:v>
      </x:c>
      <x:c t="n" s="0">
        <x:v>47.73756</x:v>
      </x:c>
      <x:c t="n" s="0">
        <x:v>54.20069</x:v>
      </x:c>
      <x:c t="n" s="0">
        <x:v>58.05503</x:v>
      </x:c>
      <x:c t="n" s="0">
        <x:v>66.81411</x:v>
      </x:c>
      <x:c t="n" s="0">
        <x:v>-30.06697</x:v>
      </x:c>
      <x:c t="n" s="0">
        <x:v>-29.16826</x:v>
      </x:c>
      <x:c t="n" s="0">
        <x:v>-18.38493</x:v>
      </x:c>
      <x:c t="n" s="0">
        <x:v>-13.74171</x:v>
      </x:c>
      <x:c t="n" s="0">
        <x:v>-2.959187</x:v>
      </x:c>
      <x:c t="n" s="0">
        <x:v>6.918243</x:v>
      </x:c>
      <x:c t="n" s="0">
        <x:v>12.07404</x:v>
      </x:c>
      <x:c t="n" s="0">
        <x:v>6.057034</x:v>
      </x:c>
      <x:c t="n" s="0">
        <x:v>13.78558</x:v>
      </x:c>
      <x:c t="n" s="0">
        <x:v>19.56083</x:v>
      </x:c>
      <x:c t="n" s="0">
        <x:v>14.40576</x:v>
      </x:c>
      <x:c t="n" s="0">
        <x:v>23.35514</x:v>
      </x:c>
      <x:c t="n" s="0">
        <x:v>28.82594</x:v>
      </x:c>
      <x:c t="n" s="0">
        <x:v>30.19424</x:v>
      </x:c>
      <x:c t="n" s="0">
        <x:v>28.09746</x:v>
      </x:c>
      <x:c t="n" s="0">
        <x:v>28.22375</x:v>
      </x:c>
      <x:c t="n" s="0">
        <x:v>29.99405</x:v>
      </x:c>
      <x:c t="n" s="0">
        <x:v>30.71046</x:v>
      </x:c>
      <x:c t="n" s="0">
        <x:v>32.1791</x:v>
      </x:c>
      <x:c t="n" s="0">
        <x:v>34.77127</x:v>
      </x:c>
      <x:c t="n" s="0">
        <x:v>35.96969</x:v>
      </x:c>
      <x:c t="n" s="0">
        <x:v>39.34172</x:v>
      </x:c>
      <x:c t="n" s="0">
        <x:v>39.8883</x:v>
      </x:c>
      <x:c t="n" s="0">
        <x:v>40.8722</x:v>
      </x:c>
      <x:c t="n" s="0">
        <x:v>38.69624</x:v>
      </x:c>
      <x:c t="n" s="0">
        <x:v>36.19474</x:v>
      </x:c>
      <x:c t="n" s="0">
        <x:v>34.06926</x:v>
      </x:c>
      <x:c t="n" s="0">
        <x:v>32.5368</x:v>
      </x:c>
      <x:c t="n" s="0">
        <x:v>36.82933</x:v>
      </x:c>
      <x:c t="n" s="0">
        <x:v>36.7333</x:v>
      </x:c>
      <x:c t="n" s="0">
        <x:v>27.84697</x:v>
      </x:c>
      <x:c t="n" s="0">
        <x:v>20.22711</x:v>
      </x:c>
      <x:c t="n" s="0">
        <x:v>18.037</x:v>
      </x:c>
      <x:c t="n" s="0">
        <x:v>8.570986</x:v>
      </x:c>
      <x:c t="n" s="0">
        <x:v>5.079995</x:v>
      </x:c>
      <x:c t="n" s="0">
        <x:v>1.785115</x:v>
      </x:c>
      <x:c t="n" s="0">
        <x:v>-30.06697</x:v>
      </x:c>
      <x:c t="n" s="0">
        <x:v>-29.16826</x:v>
      </x:c>
      <x:c t="n" s="0">
        <x:v>-17.249</x:v>
      </x:c>
      <x:c t="n" s="0">
        <x:v>-11.68867</x:v>
      </x:c>
      <x:c t="n" s="0">
        <x:v>-6.246763</x:v>
      </x:c>
      <x:c t="n" s="0">
        <x:v>9.19481</x:v>
      </x:c>
      <x:c t="n" s="0">
        <x:v>13.01118</x:v>
      </x:c>
      <x:c t="n" s="0">
        <x:v>8.677807</x:v>
      </x:c>
      <x:c t="n" s="0">
        <x:v>8.401959</x:v>
      </x:c>
      <x:c t="n" s="0">
        <x:v>16.08532</x:v>
      </x:c>
      <x:c t="n" s="0">
        <x:v>17.13039</x:v>
      </x:c>
      <x:c t="n" s="0">
        <x:v>24.81663</x:v>
      </x:c>
      <x:c t="n" s="0">
        <x:v>29.92041</x:v>
      </x:c>
      <x:c t="n" s="0">
        <x:v>29.24354</x:v>
      </x:c>
      <x:c t="n" s="0">
        <x:v>25.88054</x:v>
      </x:c>
      <x:c t="n" s="0">
        <x:v>29.33375</x:v>
      </x:c>
      <x:c t="n" s="0">
        <x:v>25.16939</x:v>
      </x:c>
      <x:c t="n" s="0">
        <x:v>28.11585</x:v>
      </x:c>
      <x:c t="n" s="0">
        <x:v>31.24557</x:v>
      </x:c>
      <x:c t="n" s="0">
        <x:v>36.17459</x:v>
      </x:c>
      <x:c t="n" s="0">
        <x:v>35.35329</x:v>
      </x:c>
      <x:c t="n" s="0">
        <x:v>40.27651</x:v>
      </x:c>
      <x:c t="n" s="0">
        <x:v>40.77345</x:v>
      </x:c>
      <x:c t="n" s="0">
        <x:v>38.75729</x:v>
      </x:c>
      <x:c t="n" s="0">
        <x:v>36.01784</x:v>
      </x:c>
      <x:c t="n" s="0">
        <x:v>37.97879</x:v>
      </x:c>
      <x:c t="n" s="0">
        <x:v>31.7446</x:v>
      </x:c>
      <x:c t="n" s="0">
        <x:v>33.53724</x:v>
      </x:c>
      <x:c t="n" s="0">
        <x:v>33.11547</x:v>
      </x:c>
      <x:c t="n" s="0">
        <x:v>28.32356</x:v>
      </x:c>
      <x:c t="n" s="0">
        <x:v>15.18574</x:v>
      </x:c>
      <x:c t="n" s="0">
        <x:v>11.88897</x:v>
      </x:c>
      <x:c t="n" s="0">
        <x:v>10.51186</x:v>
      </x:c>
      <x:c t="n" s="0">
        <x:v>3.337126</x:v>
      </x:c>
      <x:c t="n" s="0">
        <x:v>4.016459</x:v>
      </x:c>
      <x:c t="n" s="0">
        <x:v>1.353784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43944.9657638889</x:v>
      </x:c>
      <x:c t="n" s="7">
        <x:v>43944.9657638889</x:v>
      </x:c>
      <x:c t="n" s="0">
        <x:v>46.67621</x:v>
      </x:c>
      <x:c t="n" s="0">
        <x:v>54.20069</x:v>
      </x:c>
      <x:c t="n" s="0">
        <x:v>61.46346</x:v>
      </x:c>
      <x:c t="n" s="0">
        <x:v>67.13596</x:v>
      </x:c>
      <x:c t="n" s="0">
        <x:v>-30.06697</x:v>
      </x:c>
      <x:c t="n" s="0">
        <x:v>-29.16826</x:v>
      </x:c>
      <x:c t="n" s="0">
        <x:v>-18.19955</x:v>
      </x:c>
      <x:c t="n" s="0">
        <x:v>-13.37457</x:v>
      </x:c>
      <x:c t="n" s="0">
        <x:v>-3.385514</x:v>
      </x:c>
      <x:c t="n" s="0">
        <x:v>7.334509</x:v>
      </x:c>
      <x:c t="n" s="0">
        <x:v>12.2241</x:v>
      </x:c>
      <x:c t="n" s="0">
        <x:v>7.487939</x:v>
      </x:c>
      <x:c t="n" s="0">
        <x:v>13.29943</x:v>
      </x:c>
      <x:c t="n" s="0">
        <x:v>19.1968</x:v>
      </x:c>
      <x:c t="n" s="0">
        <x:v>15.07356</x:v>
      </x:c>
      <x:c t="n" s="0">
        <x:v>23.60164</x:v>
      </x:c>
      <x:c t="n" s="0">
        <x:v>28.82913</x:v>
      </x:c>
      <x:c t="n" s="0">
        <x:v>29.99688</x:v>
      </x:c>
      <x:c t="n" s="0">
        <x:v>28.77331</x:v>
      </x:c>
      <x:c t="n" s="0">
        <x:v>27.87368</x:v>
      </x:c>
      <x:c t="n" s="0">
        <x:v>29.34567</x:v>
      </x:c>
      <x:c t="n" s="0">
        <x:v>31.04255</x:v>
      </x:c>
      <x:c t="n" s="0">
        <x:v>32.18073</x:v>
      </x:c>
      <x:c t="n" s="0">
        <x:v>34.39094</x:v>
      </x:c>
      <x:c t="n" s="0">
        <x:v>35.89021</x:v>
      </x:c>
      <x:c t="n" s="0">
        <x:v>39.33781</x:v>
      </x:c>
      <x:c t="n" s="0">
        <x:v>39.66115</x:v>
      </x:c>
      <x:c t="n" s="0">
        <x:v>41.22404</x:v>
      </x:c>
      <x:c t="n" s="0">
        <x:v>38.4203</x:v>
      </x:c>
      <x:c t="n" s="0">
        <x:v>36.04746</x:v>
      </x:c>
      <x:c t="n" s="0">
        <x:v>33.82605</x:v>
      </x:c>
      <x:c t="n" s="0">
        <x:v>32.35951</x:v>
      </x:c>
      <x:c t="n" s="0">
        <x:v>36.27147</x:v>
      </x:c>
      <x:c t="n" s="0">
        <x:v>36.10115</x:v>
      </x:c>
      <x:c t="n" s="0">
        <x:v>27.21243</x:v>
      </x:c>
      <x:c t="n" s="0">
        <x:v>19.66426</x:v>
      </x:c>
      <x:c t="n" s="0">
        <x:v>17.5569</x:v>
      </x:c>
      <x:c t="n" s="0">
        <x:v>8.070832</x:v>
      </x:c>
      <x:c t="n" s="0">
        <x:v>5.032845</x:v>
      </x:c>
      <x:c t="n" s="0">
        <x:v>1.81612</x:v>
      </x:c>
      <x:c t="n" s="0">
        <x:v>-30.06697</x:v>
      </x:c>
      <x:c t="n" s="0">
        <x:v>-29.16826</x:v>
      </x:c>
      <x:c t="n" s="0">
        <x:v>-17.249</x:v>
      </x:c>
      <x:c t="n" s="0">
        <x:v>-11.68867</x:v>
      </x:c>
      <x:c t="n" s="0">
        <x:v>-8.260153</x:v>
      </x:c>
      <x:c t="n" s="0">
        <x:v>9.19481</x:v>
      </x:c>
      <x:c t="n" s="0">
        <x:v>13.01118</x:v>
      </x:c>
      <x:c t="n" s="0">
        <x:v>11.70764</x:v>
      </x:c>
      <x:c t="n" s="0">
        <x:v>8.029835</x:v>
      </x:c>
      <x:c t="n" s="0">
        <x:v>15.94413</x:v>
      </x:c>
      <x:c t="n" s="0">
        <x:v>17.70719</x:v>
      </x:c>
      <x:c t="n" s="0">
        <x:v>23.97557</x:v>
      </x:c>
      <x:c t="n" s="0">
        <x:v>27.60699</x:v>
      </x:c>
      <x:c t="n" s="0">
        <x:v>28.61823</x:v>
      </x:c>
      <x:c t="n" s="0">
        <x:v>31.42891</x:v>
      </x:c>
      <x:c t="n" s="0">
        <x:v>23.57926</x:v>
      </x:c>
      <x:c t="n" s="0">
        <x:v>18.35768</x:v>
      </x:c>
      <x:c t="n" s="0">
        <x:v>31.81305</x:v>
      </x:c>
      <x:c t="n" s="0">
        <x:v>30.91426</x:v>
      </x:c>
      <x:c t="n" s="0">
        <x:v>34.18901</x:v>
      </x:c>
      <x:c t="n" s="0">
        <x:v>34.50178</x:v>
      </x:c>
      <x:c t="n" s="0">
        <x:v>37.53526</x:v>
      </x:c>
      <x:c t="n" s="0">
        <x:v>38.0323</x:v>
      </x:c>
      <x:c t="n" s="0">
        <x:v>43.09568</x:v>
      </x:c>
      <x:c t="n" s="0">
        <x:v>37.39018</x:v>
      </x:c>
      <x:c t="n" s="0">
        <x:v>34.74125</x:v>
      </x:c>
      <x:c t="n" s="0">
        <x:v>30.44086</x:v>
      </x:c>
      <x:c t="n" s="0">
        <x:v>33.29092</x:v>
      </x:c>
      <x:c t="n" s="0">
        <x:v>29.0022</x:v>
      </x:c>
      <x:c t="n" s="0">
        <x:v>24.19241</x:v>
      </x:c>
      <x:c t="n" s="0">
        <x:v>15.85751</x:v>
      </x:c>
      <x:c t="n" s="0">
        <x:v>12.89094</x:v>
      </x:c>
      <x:c t="n" s="0">
        <x:v>12.52508</x:v>
      </x:c>
      <x:c t="n" s="0">
        <x:v>3.343116</x:v>
      </x:c>
      <x:c t="n" s="0">
        <x:v>4.553189</x:v>
      </x:c>
      <x:c t="n" s="0">
        <x:v>2.018985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43944.9657638889</x:v>
      </x:c>
      <x:c t="n" s="7">
        <x:v>43944.9657638889</x:v>
      </x:c>
      <x:c t="n" s="0">
        <x:v>46.65133</x:v>
      </x:c>
      <x:c t="n" s="0">
        <x:v>54.20069</x:v>
      </x:c>
      <x:c t="n" s="0">
        <x:v>59.65644</x:v>
      </x:c>
      <x:c t="n" s="0">
        <x:v>66.46649</x:v>
      </x:c>
      <x:c t="n" s="0">
        <x:v>-30.06697</x:v>
      </x:c>
      <x:c t="n" s="0">
        <x:v>-29.16826</x:v>
      </x:c>
      <x:c t="n" s="0">
        <x:v>-18.04722</x:v>
      </x:c>
      <x:c t="n" s="0">
        <x:v>-13.08385</x:v>
      </x:c>
      <x:c t="n" s="0">
        <x:v>-3.917441</x:v>
      </x:c>
      <x:c t="n" s="0">
        <x:v>7.660925</x:v>
      </x:c>
      <x:c t="n" s="0">
        <x:v>12.34827</x:v>
      </x:c>
      <x:c t="n" s="0">
        <x:v>8.421194</x:v>
      </x:c>
      <x:c t="n" s="0">
        <x:v>12.81804</x:v>
      </x:c>
      <x:c t="n" s="0">
        <x:v>18.81674</x:v>
      </x:c>
      <x:c t="n" s="0">
        <x:v>15.57241</x:v>
      </x:c>
      <x:c t="n" s="0">
        <x:v>23.19745</x:v>
      </x:c>
      <x:c t="n" s="0">
        <x:v>28.30684</x:v>
      </x:c>
      <x:c t="n" s="0">
        <x:v>30.07397</x:v>
      </x:c>
      <x:c t="n" s="0">
        <x:v>29.02192</x:v>
      </x:c>
      <x:c t="n" s="0">
        <x:v>28.27205</x:v>
      </x:c>
      <x:c t="n" s="0">
        <x:v>29.06793</x:v>
      </x:c>
      <x:c t="n" s="0">
        <x:v>30.64664</x:v>
      </x:c>
      <x:c t="n" s="0">
        <x:v>31.96291</x:v>
      </x:c>
      <x:c t="n" s="0">
        <x:v>35.33033</x:v>
      </x:c>
      <x:c t="n" s="0">
        <x:v>35.5759</x:v>
      </x:c>
      <x:c t="n" s="0">
        <x:v>39.26923</x:v>
      </x:c>
      <x:c t="n" s="0">
        <x:v>39.85049</x:v>
      </x:c>
      <x:c t="n" s="0">
        <x:v>41.3708</x:v>
      </x:c>
      <x:c t="n" s="0">
        <x:v>38.14828</x:v>
      </x:c>
      <x:c t="n" s="0">
        <x:v>35.86765</x:v>
      </x:c>
      <x:c t="n" s="0">
        <x:v>33.92191</x:v>
      </x:c>
      <x:c t="n" s="0">
        <x:v>32.48513</x:v>
      </x:c>
      <x:c t="n" s="0">
        <x:v>35.81298</x:v>
      </x:c>
      <x:c t="n" s="0">
        <x:v>35.48351</x:v>
      </x:c>
      <x:c t="n" s="0">
        <x:v>26.59185</x:v>
      </x:c>
      <x:c t="n" s="0">
        <x:v>19.05213</x:v>
      </x:c>
      <x:c t="n" s="0">
        <x:v>17.09642</x:v>
      </x:c>
      <x:c t="n" s="0">
        <x:v>7.597617</x:v>
      </x:c>
      <x:c t="n" s="0">
        <x:v>4.818062</x:v>
      </x:c>
      <x:c t="n" s="0">
        <x:v>1.809906</x:v>
      </x:c>
      <x:c t="n" s="0">
        <x:v>-30.06697</x:v>
      </x:c>
      <x:c t="n" s="0">
        <x:v>-29.16826</x:v>
      </x:c>
      <x:c t="n" s="0">
        <x:v>-17.249</x:v>
      </x:c>
      <x:c t="n" s="0">
        <x:v>-11.68867</x:v>
      </x:c>
      <x:c t="n" s="0">
        <x:v>-10.15697</x:v>
      </x:c>
      <x:c t="n" s="0">
        <x:v>9.19481</x:v>
      </x:c>
      <x:c t="n" s="0">
        <x:v>13.01118</x:v>
      </x:c>
      <x:c t="n" s="0">
        <x:v>12.10892</x:v>
      </x:c>
      <x:c t="n" s="0">
        <x:v>7.790226</x:v>
      </x:c>
      <x:c t="n" s="0">
        <x:v>15.49075</x:v>
      </x:c>
      <x:c t="n" s="0">
        <x:v>17.70719</x:v>
      </x:c>
      <x:c t="n" s="0">
        <x:v>19.52583</x:v>
      </x:c>
      <x:c t="n" s="0">
        <x:v>22.32728</x:v>
      </x:c>
      <x:c t="n" s="0">
        <x:v>31.01701</x:v>
      </x:c>
      <x:c t="n" s="0">
        <x:v>29.36203</x:v>
      </x:c>
      <x:c t="n" s="0">
        <x:v>30.99982</x:v>
      </x:c>
      <x:c t="n" s="0">
        <x:v>28.26554</x:v>
      </x:c>
      <x:c t="n" s="0">
        <x:v>28.38556</x:v>
      </x:c>
      <x:c t="n" s="0">
        <x:v>30.08535</x:v>
      </x:c>
      <x:c t="n" s="0">
        <x:v>38.08466</x:v>
      </x:c>
      <x:c t="n" s="0">
        <x:v>33.38271</x:v>
      </x:c>
      <x:c t="n" s="0">
        <x:v>39.98037</x:v>
      </x:c>
      <x:c t="n" s="0">
        <x:v>41.23541</x:v>
      </x:c>
      <x:c t="n" s="0">
        <x:v>41.5729</x:v>
      </x:c>
      <x:c t="n" s="0">
        <x:v>35.01419</x:v>
      </x:c>
      <x:c t="n" s="0">
        <x:v>34.58498</x:v>
      </x:c>
      <x:c t="n" s="0">
        <x:v>34.3956</x:v>
      </x:c>
      <x:c t="n" s="0">
        <x:v>30.23225</x:v>
      </x:c>
      <x:c t="n" s="0">
        <x:v>31.49417</x:v>
      </x:c>
      <x:c t="n" s="0">
        <x:v>26.13853</x:v>
      </x:c>
      <x:c t="n" s="0">
        <x:v>16.63732</x:v>
      </x:c>
      <x:c t="n" s="0">
        <x:v>9.127347</x:v>
      </x:c>
      <x:c t="n" s="0">
        <x:v>12.61908</x:v>
      </x:c>
      <x:c t="n" s="0">
        <x:v>2.433215</x:v>
      </x:c>
      <x:c t="n" s="0">
        <x:v>3.649009</x:v>
      </x:c>
      <x:c t="n" s="0">
        <x:v>1.795201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43944.9657638889</x:v>
      </x:c>
      <x:c t="n" s="7">
        <x:v>43944.9657638889</x:v>
      </x:c>
      <x:c t="n" s="0">
        <x:v>49.22626</x:v>
      </x:c>
      <x:c t="n" s="0">
        <x:v>54.20069</x:v>
      </x:c>
      <x:c t="n" s="0">
        <x:v>61.73246</x:v>
      </x:c>
      <x:c t="n" s="0">
        <x:v>70.92513</x:v>
      </x:c>
      <x:c t="n" s="0">
        <x:v>-30.06697</x:v>
      </x:c>
      <x:c t="n" s="0">
        <x:v>-29.16826</x:v>
      </x:c>
      <x:c t="n" s="0">
        <x:v>-17.92124</x:v>
      </x:c>
      <x:c t="n" s="0">
        <x:v>-12.85012</x:v>
      </x:c>
      <x:c t="n" s="0">
        <x:v>-4.429778</x:v>
      </x:c>
      <x:c t="n" s="0">
        <x:v>7.921498</x:v>
      </x:c>
      <x:c t="n" s="0">
        <x:v>12.45158</x:v>
      </x:c>
      <x:c t="n" s="0">
        <x:v>9.813675</x:v>
      </x:c>
      <x:c t="n" s="0">
        <x:v>12.35994</x:v>
      </x:c>
      <x:c t="n" s="0">
        <x:v>18.46356</x:v>
      </x:c>
      <x:c t="n" s="0">
        <x:v>15.95731</x:v>
      </x:c>
      <x:c t="n" s="0">
        <x:v>22.81974</x:v>
      </x:c>
      <x:c t="n" s="0">
        <x:v>27.80496</x:v>
      </x:c>
      <x:c t="n" s="0">
        <x:v>30.27094</x:v>
      </x:c>
      <x:c t="n" s="0">
        <x:v>28.81813</x:v>
      </x:c>
      <x:c t="n" s="0">
        <x:v>28.07526</x:v>
      </x:c>
      <x:c t="n" s="0">
        <x:v>29.47206</x:v>
      </x:c>
      <x:c t="n" s="0">
        <x:v>30.26467</x:v>
      </x:c>
      <x:c t="n" s="0">
        <x:v>31.32391</x:v>
      </x:c>
      <x:c t="n" s="0">
        <x:v>35.06199</x:v>
      </x:c>
      <x:c t="n" s="0">
        <x:v>35.218</x:v>
      </x:c>
      <x:c t="n" s="0">
        <x:v>39.60701</x:v>
      </x:c>
      <x:c t="n" s="0">
        <x:v>39.80704</x:v>
      </x:c>
      <x:c t="n" s="0">
        <x:v>40.92088</x:v>
      </x:c>
      <x:c t="n" s="0">
        <x:v>37.68754</x:v>
      </x:c>
      <x:c t="n" s="0">
        <x:v>35.95123</x:v>
      </x:c>
      <x:c t="n" s="0">
        <x:v>33.67479</x:v>
      </x:c>
      <x:c t="n" s="0">
        <x:v>32.21663</x:v>
      </x:c>
      <x:c t="n" s="0">
        <x:v>35.60516</x:v>
      </x:c>
      <x:c t="n" s="0">
        <x:v>34.92608</x:v>
      </x:c>
      <x:c t="n" s="0">
        <x:v>25.97041</x:v>
      </x:c>
      <x:c t="n" s="0">
        <x:v>18.51036</x:v>
      </x:c>
      <x:c t="n" s="0">
        <x:v>16.62329</x:v>
      </x:c>
      <x:c t="n" s="0">
        <x:v>7.188715</x:v>
      </x:c>
      <x:c t="n" s="0">
        <x:v>4.690895</x:v>
      </x:c>
      <x:c t="n" s="0">
        <x:v>1.727619</x:v>
      </x:c>
      <x:c t="n" s="0">
        <x:v>-30.06697</x:v>
      </x:c>
      <x:c t="n" s="0">
        <x:v>-29.16826</x:v>
      </x:c>
      <x:c t="n" s="0">
        <x:v>-17.249</x:v>
      </x:c>
      <x:c t="n" s="0">
        <x:v>-11.68867</x:v>
      </x:c>
      <x:c t="n" s="0">
        <x:v>-10.15697</x:v>
      </x:c>
      <x:c t="n" s="0">
        <x:v>9.555007</x:v>
      </x:c>
      <x:c t="n" s="0">
        <x:v>13.01118</x:v>
      </x:c>
      <x:c t="n" s="0">
        <x:v>14.19817</x:v>
      </x:c>
      <x:c t="n" s="0">
        <x:v>7.790226</x:v>
      </x:c>
      <x:c t="n" s="0">
        <x:v>15.49075</x:v>
      </x:c>
      <x:c t="n" s="0">
        <x:v>18.59009</x:v>
      </x:c>
      <x:c t="n" s="0">
        <x:v>19.52583</x:v>
      </x:c>
      <x:c t="n" s="0">
        <x:v>25.95654</x:v>
      </x:c>
      <x:c t="n" s="0">
        <x:v>31.22339</x:v>
      </x:c>
      <x:c t="n" s="0">
        <x:v>27.65137</x:v>
      </x:c>
      <x:c t="n" s="0">
        <x:v>22.62663</x:v>
      </x:c>
      <x:c t="n" s="0">
        <x:v>31.81935</x:v>
      </x:c>
      <x:c t="n" s="0">
        <x:v>25.78286</x:v>
      </x:c>
      <x:c t="n" s="0">
        <x:v>19.66076</x:v>
      </x:c>
      <x:c t="n" s="0">
        <x:v>32.71397</x:v>
      </x:c>
      <x:c t="n" s="0">
        <x:v>33.24027</x:v>
      </x:c>
      <x:c t="n" s="0">
        <x:v>40.60319</x:v>
      </x:c>
      <x:c t="n" s="0">
        <x:v>38.47431</x:v>
      </x:c>
      <x:c t="n" s="0">
        <x:v>37.12498</x:v>
      </x:c>
      <x:c t="n" s="0">
        <x:v>35.44312</x:v>
      </x:c>
      <x:c t="n" s="0">
        <x:v>37.36871</x:v>
      </x:c>
      <x:c t="n" s="0">
        <x:v>33.07848</x:v>
      </x:c>
      <x:c t="n" s="0">
        <x:v>30.30118</x:v>
      </x:c>
      <x:c t="n" s="0">
        <x:v>34.48475</x:v>
      </x:c>
      <x:c t="n" s="0">
        <x:v>28.18947</x:v>
      </x:c>
      <x:c t="n" s="0">
        <x:v>15.90727</x:v>
      </x:c>
      <x:c t="n" s="0">
        <x:v>13.02052</x:v>
      </x:c>
      <x:c t="n" s="0">
        <x:v>11.64574</x:v>
      </x:c>
      <x:c t="n" s="0">
        <x:v>2.898455</x:v>
      </x:c>
      <x:c t="n" s="0">
        <x:v>3.642906</x:v>
      </x:c>
      <x:c t="n" s="0">
        <x:v>0.8175694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43944.965775463</x:v>
      </x:c>
      <x:c t="n" s="7">
        <x:v>43944.965775463</x:v>
      </x:c>
      <x:c t="n" s="0">
        <x:v>48.28053</x:v>
      </x:c>
      <x:c t="n" s="0">
        <x:v>54.20069</x:v>
      </x:c>
      <x:c t="n" s="0">
        <x:v>63.85252</x:v>
      </x:c>
      <x:c t="n" s="0">
        <x:v>68.89687</x:v>
      </x:c>
      <x:c t="n" s="0">
        <x:v>-30.06697</x:v>
      </x:c>
      <x:c t="n" s="0">
        <x:v>-29.16826</x:v>
      </x:c>
      <x:c t="n" s="0">
        <x:v>-17.8165</x:v>
      </x:c>
      <x:c t="n" s="0">
        <x:v>-12.65999</x:v>
      </x:c>
      <x:c t="n" s="0">
        <x:v>-4.920935</x:v>
      </x:c>
      <x:c t="n" s="0">
        <x:v>8.403701</x:v>
      </x:c>
      <x:c t="n" s="0">
        <x:v>12.46917</x:v>
      </x:c>
      <x:c t="n" s="0">
        <x:v>10.79887</x:v>
      </x:c>
      <x:c t="n" s="0">
        <x:v>11.86916</x:v>
      </x:c>
      <x:c t="n" s="0">
        <x:v>18.13737</x:v>
      </x:c>
      <x:c t="n" s="0">
        <x:v>16.99323</x:v>
      </x:c>
      <x:c t="n" s="0">
        <x:v>22.51589</x:v>
      </x:c>
      <x:c t="n" s="0">
        <x:v>28.26393</x:v>
      </x:c>
      <x:c t="n" s="0">
        <x:v>30.37063</x:v>
      </x:c>
      <x:c t="n" s="0">
        <x:v>28.75479</x:v>
      </x:c>
      <x:c t="n" s="0">
        <x:v>27.49931</x:v>
      </x:c>
      <x:c t="n" s="0">
        <x:v>29.66583</x:v>
      </x:c>
      <x:c t="n" s="0">
        <x:v>29.92295</x:v>
      </x:c>
      <x:c t="n" s="0">
        <x:v>32.06105</x:v>
      </x:c>
      <x:c t="n" s="0">
        <x:v>34.5994</x:v>
      </x:c>
      <x:c t="n" s="0">
        <x:v>34.84929</x:v>
      </x:c>
      <x:c t="n" s="0">
        <x:v>39.17327</x:v>
      </x:c>
      <x:c t="n" s="0">
        <x:v>39.79635</x:v>
      </x:c>
      <x:c t="n" s="0">
        <x:v>40.67714</x:v>
      </x:c>
      <x:c t="n" s="0">
        <x:v>37.41658</x:v>
      </x:c>
      <x:c t="n" s="0">
        <x:v>36.15175</x:v>
      </x:c>
      <x:c t="n" s="0">
        <x:v>33.37405</x:v>
      </x:c>
      <x:c t="n" s="0">
        <x:v>32.172</x:v>
      </x:c>
      <x:c t="n" s="0">
        <x:v>35.3246</x:v>
      </x:c>
      <x:c t="n" s="0">
        <x:v>34.39403</x:v>
      </x:c>
      <x:c t="n" s="0">
        <x:v>25.41698</x:v>
      </x:c>
      <x:c t="n" s="0">
        <x:v>17.97517</x:v>
      </x:c>
      <x:c t="n" s="0">
        <x:v>16.20246</x:v>
      </x:c>
      <x:c t="n" s="0">
        <x:v>6.799107</x:v>
      </x:c>
      <x:c t="n" s="0">
        <x:v>4.694559</x:v>
      </x:c>
      <x:c t="n" s="0">
        <x:v>1.520308</x:v>
      </x:c>
      <x:c t="n" s="0">
        <x:v>-30.06697</x:v>
      </x:c>
      <x:c t="n" s="0">
        <x:v>-29.16826</x:v>
      </x:c>
      <x:c t="n" s="0">
        <x:v>-17.249</x:v>
      </x:c>
      <x:c t="n" s="0">
        <x:v>-11.68867</x:v>
      </x:c>
      <x:c t="n" s="0">
        <x:v>-10.15697</x:v>
      </x:c>
      <x:c t="n" s="0">
        <x:v>10.48494</x:v>
      </x:c>
      <x:c t="n" s="0">
        <x:v>12.13868</x:v>
      </x:c>
      <x:c t="n" s="0">
        <x:v>14.19817</x:v>
      </x:c>
      <x:c t="n" s="0">
        <x:v>5.282642</x:v>
      </x:c>
      <x:c t="n" s="0">
        <x:v>17.68341</x:v>
      </x:c>
      <x:c t="n" s="0">
        <x:v>20.4987</x:v>
      </x:c>
      <x:c t="n" s="0">
        <x:v>20.58699</x:v>
      </x:c>
      <x:c t="n" s="0">
        <x:v>30.26897</x:v>
      </x:c>
      <x:c t="n" s="0">
        <x:v>30.86213</x:v>
      </x:c>
      <x:c t="n" s="0">
        <x:v>28.36446</x:v>
      </x:c>
      <x:c t="n" s="0">
        <x:v>20.9754</x:v>
      </x:c>
      <x:c t="n" s="0">
        <x:v>30.09929</x:v>
      </x:c>
      <x:c t="n" s="0">
        <x:v>27.6082</x:v>
      </x:c>
      <x:c t="n" s="0">
        <x:v>34.92286</x:v>
      </x:c>
      <x:c t="n" s="0">
        <x:v>28.54099</x:v>
      </x:c>
      <x:c t="n" s="0">
        <x:v>30.7643</x:v>
      </x:c>
      <x:c t="n" s="0">
        <x:v>35.81709</x:v>
      </x:c>
      <x:c t="n" s="0">
        <x:v>39.51994</x:v>
      </x:c>
      <x:c t="n" s="0">
        <x:v>40.31321</x:v>
      </x:c>
      <x:c t="n" s="0">
        <x:v>33.44635</x:v>
      </x:c>
      <x:c t="n" s="0">
        <x:v>38.12736</x:v>
      </x:c>
      <x:c t="n" s="0">
        <x:v>31.50187</x:v>
      </x:c>
      <x:c t="n" s="0">
        <x:v>31.72861</x:v>
      </x:c>
      <x:c t="n" s="0">
        <x:v>33.05926</x:v>
      </x:c>
      <x:c t="n" s="0">
        <x:v>27.54855</x:v>
      </x:c>
      <x:c t="n" s="0">
        <x:v>18.15294</x:v>
      </x:c>
      <x:c t="n" s="0">
        <x:v>10.40734</x:v>
      </x:c>
      <x:c t="n" s="0">
        <x:v>12.30228</x:v>
      </x:c>
      <x:c t="n" s="0">
        <x:v>3.565826</x:v>
      </x:c>
      <x:c t="n" s="0">
        <x:v>4.60579</x:v>
      </x:c>
      <x:c t="n" s="0">
        <x:v>-0.02953931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43944.965775463</x:v>
      </x:c>
      <x:c t="n" s="7">
        <x:v>43944.965775463</x:v>
      </x:c>
      <x:c t="n" s="0">
        <x:v>48.93546</x:v>
      </x:c>
      <x:c t="n" s="0">
        <x:v>54.20069</x:v>
      </x:c>
      <x:c t="n" s="0">
        <x:v>60.72678</x:v>
      </x:c>
      <x:c t="n" s="0">
        <x:v>69.09891</x:v>
      </x:c>
      <x:c t="n" s="0">
        <x:v>-30.06697</x:v>
      </x:c>
      <x:c t="n" s="0">
        <x:v>-29.16826</x:v>
      </x:c>
      <x:c t="n" s="0">
        <x:v>-17.69959</x:v>
      </x:c>
      <x:c t="n" s="0">
        <x:v>-12.57987</x:v>
      </x:c>
      <x:c t="n" s="0">
        <x:v>-5.389416</x:v>
      </x:c>
      <x:c t="n" s="0">
        <x:v>8.776964</x:v>
      </x:c>
      <x:c t="n" s="0">
        <x:v>12.28827</x:v>
      </x:c>
      <x:c t="n" s="0">
        <x:v>11.49309</x:v>
      </x:c>
      <x:c t="n" s="0">
        <x:v>11.21933</x:v>
      </x:c>
      <x:c t="n" s="0">
        <x:v>19.28277</x:v>
      </x:c>
      <x:c t="n" s="0">
        <x:v>17.71659</x:v>
      </x:c>
      <x:c t="n" s="0">
        <x:v>22.37439</x:v>
      </x:c>
      <x:c t="n" s="0">
        <x:v>28.62082</x:v>
      </x:c>
      <x:c t="n" s="0">
        <x:v>30.64825</x:v>
      </x:c>
      <x:c t="n" s="0">
        <x:v>29.02251</x:v>
      </x:c>
      <x:c t="n" s="0">
        <x:v>27.1883</x:v>
      </x:c>
      <x:c t="n" s="0">
        <x:v>29.37325</x:v>
      </x:c>
      <x:c t="n" s="0">
        <x:v>29.43647</x:v>
      </x:c>
      <x:c t="n" s="0">
        <x:v>31.94106</x:v>
      </x:c>
      <x:c t="n" s="0">
        <x:v>34.07772</x:v>
      </x:c>
      <x:c t="n" s="0">
        <x:v>34.85189</x:v>
      </x:c>
      <x:c t="n" s="0">
        <x:v>39.16653</x:v>
      </x:c>
      <x:c t="n" s="0">
        <x:v>39.64288</x:v>
      </x:c>
      <x:c t="n" s="0">
        <x:v>41.17812</x:v>
      </x:c>
      <x:c t="n" s="0">
        <x:v>37.45964</x:v>
      </x:c>
      <x:c t="n" s="0">
        <x:v>36.51912</x:v>
      </x:c>
      <x:c t="n" s="0">
        <x:v>33.27808</x:v>
      </x:c>
      <x:c t="n" s="0">
        <x:v>31.96426</x:v>
      </x:c>
      <x:c t="n" s="0">
        <x:v>35.08664</x:v>
      </x:c>
      <x:c t="n" s="0">
        <x:v>33.81026</x:v>
      </x:c>
      <x:c t="n" s="0">
        <x:v>24.81074</x:v>
      </x:c>
      <x:c t="n" s="0">
        <x:v>17.44705</x:v>
      </x:c>
      <x:c t="n" s="0">
        <x:v>15.74671</x:v>
      </x:c>
      <x:c t="n" s="0">
        <x:v>6.400733</x:v>
      </x:c>
      <x:c t="n" s="0">
        <x:v>4.501903</x:v>
      </x:c>
      <x:c t="n" s="0">
        <x:v>1.536429</x:v>
      </x:c>
      <x:c t="n" s="0">
        <x:v>-30.06697</x:v>
      </x:c>
      <x:c t="n" s="0">
        <x:v>-29.16826</x:v>
      </x:c>
      <x:c t="n" s="0">
        <x:v>-16.99555</x:v>
      </x:c>
      <x:c t="n" s="0">
        <x:v>-12.35363</x:v>
      </x:c>
      <x:c t="n" s="0">
        <x:v>-10.15697</x:v>
      </x:c>
      <x:c t="n" s="0">
        <x:v>10.48494</x:v>
      </x:c>
      <x:c t="n" s="0">
        <x:v>11.04565</x:v>
      </x:c>
      <x:c t="n" s="0">
        <x:v>14.19817</x:v>
      </x:c>
      <x:c t="n" s="0">
        <x:v>-1.320605</x:v>
      </x:c>
      <x:c t="n" s="0">
        <x:v>23.45252</x:v>
      </x:c>
      <x:c t="n" s="0">
        <x:v>20.4987</x:v>
      </x:c>
      <x:c t="n" s="0">
        <x:v>21.4391</x:v>
      </x:c>
      <x:c t="n" s="0">
        <x:v>30.26897</x:v>
      </x:c>
      <x:c t="n" s="0">
        <x:v>33.49115</x:v>
      </x:c>
      <x:c t="n" s="0">
        <x:v>30.97334</x:v>
      </x:c>
      <x:c t="n" s="0">
        <x:v>25.77217</x:v>
      </x:c>
      <x:c t="n" s="0">
        <x:v>25.7178</x:v>
      </x:c>
      <x:c t="n" s="0">
        <x:v>25.51068</x:v>
      </x:c>
      <x:c t="n" s="0">
        <x:v>31.5644</x:v>
      </x:c>
      <x:c t="n" s="0">
        <x:v>27.44733</x:v>
      </x:c>
      <x:c t="n" s="0">
        <x:v>35.75558</x:v>
      </x:c>
      <x:c t="n" s="0">
        <x:v>40.35091</x:v>
      </x:c>
      <x:c t="n" s="0">
        <x:v>38.91252</x:v>
      </x:c>
      <x:c t="n" s="0">
        <x:v>43.44044</x:v>
      </x:c>
      <x:c t="n" s="0">
        <x:v>37.59131</x:v>
      </x:c>
      <x:c t="n" s="0">
        <x:v>37.81821</x:v>
      </x:c>
      <x:c t="n" s="0">
        <x:v>33.52996</x:v>
      </x:c>
      <x:c t="n" s="0">
        <x:v>31.15178</x:v>
      </x:c>
      <x:c t="n" s="0">
        <x:v>34.57404</x:v>
      </x:c>
      <x:c t="n" s="0">
        <x:v>26.79849</x:v>
      </x:c>
      <x:c t="n" s="0">
        <x:v>16.01405</x:v>
      </x:c>
      <x:c t="n" s="0">
        <x:v>10.50023</x:v>
      </x:c>
      <x:c t="n" s="0">
        <x:v>10.7778</x:v>
      </x:c>
      <x:c t="n" s="0">
        <x:v>3.411331</x:v>
      </x:c>
      <x:c t="n" s="0">
        <x:v>4.337201</x:v>
      </x:c>
      <x:c t="n" s="0">
        <x:v>1.805545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43944.965775463</x:v>
      </x:c>
      <x:c t="n" s="7">
        <x:v>43944.965775463</x:v>
      </x:c>
      <x:c t="n" s="0">
        <x:v>48.28027</x:v>
      </x:c>
      <x:c t="n" s="0">
        <x:v>54.20069</x:v>
      </x:c>
      <x:c t="n" s="0">
        <x:v>60.19823</x:v>
      </x:c>
      <x:c t="n" s="0">
        <x:v>68.3464</x:v>
      </x:c>
      <x:c t="n" s="0">
        <x:v>-30.06697</x:v>
      </x:c>
      <x:c t="n" s="0">
        <x:v>-29.16826</x:v>
      </x:c>
      <x:c t="n" s="0">
        <x:v>-17.57583</x:v>
      </x:c>
      <x:c t="n" s="0">
        <x:v>-12.58284</x:v>
      </x:c>
      <x:c t="n" s="0">
        <x:v>-5.833874</x:v>
      </x:c>
      <x:c t="n" s="0">
        <x:v>9.072162</x:v>
      </x:c>
      <x:c t="n" s="0">
        <x:v>12.12759</x:v>
      </x:c>
      <x:c t="n" s="0">
        <x:v>11.68262</x:v>
      </x:c>
      <x:c t="n" s="0">
        <x:v>10.57519</x:v>
      </x:c>
      <x:c t="n" s="0">
        <x:v>20.20055</x:v>
      </x:c>
      <x:c t="n" s="0">
        <x:v>18.25134</x:v>
      </x:c>
      <x:c t="n" s="0">
        <x:v>22.24979</x:v>
      </x:c>
      <x:c t="n" s="0">
        <x:v>28.97237</x:v>
      </x:c>
      <x:c t="n" s="0">
        <x:v>31.9437</x:v>
      </x:c>
      <x:c t="n" s="0">
        <x:v>29.39185</x:v>
      </x:c>
      <x:c t="n" s="0">
        <x:v>27.50084</x:v>
      </x:c>
      <x:c t="n" s="0">
        <x:v>29.08078</x:v>
      </x:c>
      <x:c t="n" s="0">
        <x:v>29.4194</x:v>
      </x:c>
      <x:c t="n" s="0">
        <x:v>31.65071</x:v>
      </x:c>
      <x:c t="n" s="0">
        <x:v>33.96277</x:v>
      </x:c>
      <x:c t="n" s="0">
        <x:v>35.01067</x:v>
      </x:c>
      <x:c t="n" s="0">
        <x:v>39.37015</x:v>
      </x:c>
      <x:c t="n" s="0">
        <x:v>39.35272</x:v>
      </x:c>
      <x:c t="n" s="0">
        <x:v>41.53012</x:v>
      </x:c>
      <x:c t="n" s="0">
        <x:v>37.35495</x:v>
      </x:c>
      <x:c t="n" s="0">
        <x:v>36.71114</x:v>
      </x:c>
      <x:c t="n" s="0">
        <x:v>33.3945</x:v>
      </x:c>
      <x:c t="n" s="0">
        <x:v>31.96111</x:v>
      </x:c>
      <x:c t="n" s="0">
        <x:v>35.47311</x:v>
      </x:c>
      <x:c t="n" s="0">
        <x:v>33.30105</x:v>
      </x:c>
      <x:c t="n" s="0">
        <x:v>24.29142</x:v>
      </x:c>
      <x:c t="n" s="0">
        <x:v>17.00101</x:v>
      </x:c>
      <x:c t="n" s="0">
        <x:v>15.34992</x:v>
      </x:c>
      <x:c t="n" s="0">
        <x:v>6.09892</x:v>
      </x:c>
      <x:c t="n" s="0">
        <x:v>4.389567</x:v>
      </x:c>
      <x:c t="n" s="0">
        <x:v>1.499858</x:v>
      </x:c>
      <x:c t="n" s="0">
        <x:v>-30.06697</x:v>
      </x:c>
      <x:c t="n" s="0">
        <x:v>-29.16826</x:v>
      </x:c>
      <x:c t="n" s="0">
        <x:v>-16.91425</x:v>
      </x:c>
      <x:c t="n" s="0">
        <x:v>-12.60002</x:v>
      </x:c>
      <x:c t="n" s="0">
        <x:v>-10.15697</x:v>
      </x:c>
      <x:c t="n" s="0">
        <x:v>10.48494</x:v>
      </x:c>
      <x:c t="n" s="0">
        <x:v>11.04565</x:v>
      </x:c>
      <x:c t="n" s="0">
        <x:v>12.0376</x:v>
      </x:c>
      <x:c t="n" s="0">
        <x:v>-0.0851186</x:v>
      </x:c>
      <x:c t="n" s="0">
        <x:v>23.45252</x:v>
      </x:c>
      <x:c t="n" s="0">
        <x:v>20.4987</x:v>
      </x:c>
      <x:c t="n" s="0">
        <x:v>21.4391</x:v>
      </x:c>
      <x:c t="n" s="0">
        <x:v>30.69797</x:v>
      </x:c>
      <x:c t="n" s="0">
        <x:v>35.93853</x:v>
      </x:c>
      <x:c t="n" s="0">
        <x:v>30.01508</x:v>
      </x:c>
      <x:c t="n" s="0">
        <x:v>30.17016</x:v>
      </x:c>
      <x:c t="n" s="0">
        <x:v>27.02553</x:v>
      </x:c>
      <x:c t="n" s="0">
        <x:v>28.71325</x:v>
      </x:c>
      <x:c t="n" s="0">
        <x:v>32.08718</x:v>
      </x:c>
      <x:c t="n" s="0">
        <x:v>34.65831</x:v>
      </x:c>
      <x:c t="n" s="0">
        <x:v>36.65262</x:v>
      </x:c>
      <x:c t="n" s="0">
        <x:v>40.09888</x:v>
      </x:c>
      <x:c t="n" s="0">
        <x:v>43.55183</x:v>
      </x:c>
      <x:c t="n" s="0">
        <x:v>42.58209</x:v>
      </x:c>
      <x:c t="n" s="0">
        <x:v>36.89053</x:v>
      </x:c>
      <x:c t="n" s="0">
        <x:v>36.76979</x:v>
      </x:c>
      <x:c t="n" s="0">
        <x:v>31.99956</x:v>
      </x:c>
      <x:c t="n" s="0">
        <x:v>31.93127</x:v>
      </x:c>
      <x:c t="n" s="0">
        <x:v>37.36339</x:v>
      </x:c>
      <x:c t="n" s="0">
        <x:v>27.19812</x:v>
      </x:c>
      <x:c t="n" s="0">
        <x:v>18.3903</x:v>
      </x:c>
      <x:c t="n" s="0">
        <x:v>13.06766</x:v>
      </x:c>
      <x:c t="n" s="0">
        <x:v>12.31409</x:v>
      </x:c>
      <x:c t="n" s="0">
        <x:v>3.563627</x:v>
      </x:c>
      <x:c t="n" s="0">
        <x:v>2.694616</x:v>
      </x:c>
      <x:c t="n" s="0">
        <x:v>1.056688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43944.965775463</x:v>
      </x:c>
      <x:c t="n" s="7">
        <x:v>43944.965775463</x:v>
      </x:c>
      <x:c t="n" s="0">
        <x:v>48.28362</x:v>
      </x:c>
      <x:c t="n" s="0">
        <x:v>54.20069</x:v>
      </x:c>
      <x:c t="n" s="0">
        <x:v>57.79668</x:v>
      </x:c>
      <x:c t="n" s="0">
        <x:v>65.88657</x:v>
      </x:c>
      <x:c t="n" s="0">
        <x:v>-30.06697</x:v>
      </x:c>
      <x:c t="n" s="0">
        <x:v>-29.16826</x:v>
      </x:c>
      <x:c t="n" s="0">
        <x:v>-17.47287</x:v>
      </x:c>
      <x:c t="n" s="0">
        <x:v>-12.58537</x:v>
      </x:c>
      <x:c t="n" s="0">
        <x:v>-6.24881</x:v>
      </x:c>
      <x:c t="n" s="0">
        <x:v>9.309297</x:v>
      </x:c>
      <x:c t="n" s="0">
        <x:v>11.98549</x:v>
      </x:c>
      <x:c t="n" s="0">
        <x:v>11.73629</x:v>
      </x:c>
      <x:c t="n" s="0">
        <x:v>10.04659</x:v>
      </x:c>
      <x:c t="n" s="0">
        <x:v>20.7085</x:v>
      </x:c>
      <x:c t="n" s="0">
        <x:v>18.6363</x:v>
      </x:c>
      <x:c t="n" s="0">
        <x:v>22.19156</x:v>
      </x:c>
      <x:c t="n" s="0">
        <x:v>29.27113</x:v>
      </x:c>
      <x:c t="n" s="0">
        <x:v>32.46144</x:v>
      </x:c>
      <x:c t="n" s="0">
        <x:v>28.9366</x:v>
      </x:c>
      <x:c t="n" s="0">
        <x:v>28.36791</x:v>
      </x:c>
      <x:c t="n" s="0">
        <x:v>28.82863</x:v>
      </x:c>
      <x:c t="n" s="0">
        <x:v>28.96248</x:v>
      </x:c>
      <x:c t="n" s="0">
        <x:v>32.81603</x:v>
      </x:c>
      <x:c t="n" s="0">
        <x:v>33.93315</x:v>
      </x:c>
      <x:c t="n" s="0">
        <x:v>35.39336</x:v>
      </x:c>
      <x:c t="n" s="0">
        <x:v>39.86249</x:v>
      </x:c>
      <x:c t="n" s="0">
        <x:v>41.08199</x:v>
      </x:c>
      <x:c t="n" s="0">
        <x:v>41.34747</x:v>
      </x:c>
      <x:c t="n" s="0">
        <x:v>37.53205</x:v>
      </x:c>
      <x:c t="n" s="0">
        <x:v>36.46157</x:v>
      </x:c>
      <x:c t="n" s="0">
        <x:v>33.45</x:v>
      </x:c>
      <x:c t="n" s="0">
        <x:v>31.96168</x:v>
      </x:c>
      <x:c t="n" s="0">
        <x:v>35.74426</x:v>
      </x:c>
      <x:c t="n" s="0">
        <x:v>32.8528</x:v>
      </x:c>
      <x:c t="n" s="0">
        <x:v>23.90851</x:v>
      </x:c>
      <x:c t="n" s="0">
        <x:v>16.84417</x:v>
      </x:c>
      <x:c t="n" s="0">
        <x:v>14.96171</x:v>
      </x:c>
      <x:c t="n" s="0">
        <x:v>5.812952</x:v>
      </x:c>
      <x:c t="n" s="0">
        <x:v>4.260844</x:v>
      </x:c>
      <x:c t="n" s="0">
        <x:v>1.380431</x:v>
      </x:c>
      <x:c t="n" s="0">
        <x:v>-30.06697</x:v>
      </x:c>
      <x:c t="n" s="0">
        <x:v>-29.16826</x:v>
      </x:c>
      <x:c t="n" s="0">
        <x:v>-16.91425</x:v>
      </x:c>
      <x:c t="n" s="0">
        <x:v>-12.60002</x:v>
      </x:c>
      <x:c t="n" s="0">
        <x:v>-9.956377</x:v>
      </x:c>
      <x:c t="n" s="0">
        <x:v>10.48494</x:v>
      </x:c>
      <x:c t="n" s="0">
        <x:v>11.04565</x:v>
      </x:c>
      <x:c t="n" s="0">
        <x:v>12.0376</x:v>
      </x:c>
      <x:c t="n" s="0">
        <x:v>4.281545</x:v>
      </x:c>
      <x:c t="n" s="0">
        <x:v>21.57776</x:v>
      </x:c>
      <x:c t="n" s="0">
        <x:v>20.33572</x:v>
      </x:c>
      <x:c t="n" s="0">
        <x:v>22.46694</x:v>
      </x:c>
      <x:c t="n" s="0">
        <x:v>30.69797</x:v>
      </x:c>
      <x:c t="n" s="0">
        <x:v>33.67611</x:v>
      </x:c>
      <x:c t="n" s="0">
        <x:v>24.41962</x:v>
      </x:c>
      <x:c t="n" s="0">
        <x:v>30.54176</x:v>
      </x:c>
      <x:c t="n" s="0">
        <x:v>26.41003</x:v>
      </x:c>
      <x:c t="n" s="0">
        <x:v>23.34576</x:v>
      </x:c>
      <x:c t="n" s="0">
        <x:v>35.89174</x:v>
      </x:c>
      <x:c t="n" s="0">
        <x:v>33.1769</x:v>
      </x:c>
      <x:c t="n" s="0">
        <x:v>36.23351</x:v>
      </x:c>
      <x:c t="n" s="0">
        <x:v>41.85368</x:v>
      </x:c>
      <x:c t="n" s="0">
        <x:v>43.52448</x:v>
      </x:c>
      <x:c t="n" s="0">
        <x:v>42.12004</x:v>
      </x:c>
      <x:c t="n" s="0">
        <x:v>37.8815</x:v>
      </x:c>
      <x:c t="n" s="0">
        <x:v>35.14692</x:v>
      </x:c>
      <x:c t="n" s="0">
        <x:v>34.82643</x:v>
      </x:c>
      <x:c t="n" s="0">
        <x:v>32.15984</x:v>
      </x:c>
      <x:c t="n" s="0">
        <x:v>36.2048</x:v>
      </x:c>
      <x:c t="n" s="0">
        <x:v>29.42068</x:v>
      </x:c>
      <x:c t="n" s="0">
        <x:v>21.95278</x:v>
      </x:c>
      <x:c t="n" s="0">
        <x:v>16.24225</x:v>
      </x:c>
      <x:c t="n" s="0">
        <x:v>11.39772</x:v>
      </x:c>
      <x:c t="n" s="0">
        <x:v>3.477977</x:v>
      </x:c>
      <x:c t="n" s="0">
        <x:v>3.517195</x:v>
      </x:c>
      <x:c t="n" s="0">
        <x:v>1.493979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43944.965775463</x:v>
      </x:c>
      <x:c t="n" s="7">
        <x:v>43944.965775463</x:v>
      </x:c>
      <x:c t="n" s="0">
        <x:v>46.65951</x:v>
      </x:c>
      <x:c t="n" s="0">
        <x:v>54.20069</x:v>
      </x:c>
      <x:c t="n" s="0">
        <x:v>59.22091</x:v>
      </x:c>
      <x:c t="n" s="0">
        <x:v>66.28165</x:v>
      </x:c>
      <x:c t="n" s="0">
        <x:v>-30.06697</x:v>
      </x:c>
      <x:c t="n" s="0">
        <x:v>-29.16826</x:v>
      </x:c>
      <x:c t="n" s="0">
        <x:v>-17.38681</x:v>
      </x:c>
      <x:c t="n" s="0">
        <x:v>-12.58753</x:v>
      </x:c>
      <x:c t="n" s="0">
        <x:v>-6.606872</x:v>
      </x:c>
      <x:c t="n" s="0">
        <x:v>9.502045</x:v>
      </x:c>
      <x:c t="n" s="0">
        <x:v>11.75333</x:v>
      </x:c>
      <x:c t="n" s="0">
        <x:v>11.62793</x:v>
      </x:c>
      <x:c t="n" s="0">
        <x:v>9.553787</x:v>
      </x:c>
      <x:c t="n" s="0">
        <x:v>20.11318</x:v>
      </x:c>
      <x:c t="n" s="0">
        <x:v>18.91859</x:v>
      </x:c>
      <x:c t="n" s="0">
        <x:v>22.46174</x:v>
      </x:c>
      <x:c t="n" s="0">
        <x:v>29.32696</x:v>
      </x:c>
      <x:c t="n" s="0">
        <x:v>32.3198</x:v>
      </x:c>
      <x:c t="n" s="0">
        <x:v>28.43268</x:v>
      </x:c>
      <x:c t="n" s="0">
        <x:v>28.0994</x:v>
      </x:c>
      <x:c t="n" s="0">
        <x:v>28.36153</x:v>
      </x:c>
      <x:c t="n" s="0">
        <x:v>28.64187</x:v>
      </x:c>
      <x:c t="n" s="0">
        <x:v>32.82242</x:v>
      </x:c>
      <x:c t="n" s="0">
        <x:v>33.82754</x:v>
      </x:c>
      <x:c t="n" s="0">
        <x:v>35.28148</x:v>
      </x:c>
      <x:c t="n" s="0">
        <x:v>39.88104</x:v>
      </x:c>
      <x:c t="n" s="0">
        <x:v>40.80484</x:v>
      </x:c>
      <x:c t="n" s="0">
        <x:v>41.72392</x:v>
      </x:c>
      <x:c t="n" s="0">
        <x:v>37.42104</x:v>
      </x:c>
      <x:c t="n" s="0">
        <x:v>36.55765</x:v>
      </x:c>
      <x:c t="n" s="0">
        <x:v>33.8149</x:v>
      </x:c>
      <x:c t="n" s="0">
        <x:v>31.93763</x:v>
      </x:c>
      <x:c t="n" s="0">
        <x:v>35.77079</x:v>
      </x:c>
      <x:c t="n" s="0">
        <x:v>32.39095</x:v>
      </x:c>
      <x:c t="n" s="0">
        <x:v>23.49712</x:v>
      </x:c>
      <x:c t="n" s="0">
        <x:v>16.40257</x:v>
      </x:c>
      <x:c t="n" s="0">
        <x:v>14.57011</x:v>
      </x:c>
      <x:c t="n" s="0">
        <x:v>5.474586</x:v>
      </x:c>
      <x:c t="n" s="0">
        <x:v>4.041974</x:v>
      </x:c>
      <x:c t="n" s="0">
        <x:v>1.372562</x:v>
      </x:c>
      <x:c t="n" s="0">
        <x:v>-30.06697</x:v>
      </x:c>
      <x:c t="n" s="0">
        <x:v>-29.16826</x:v>
      </x:c>
      <x:c t="n" s="0">
        <x:v>-16.91425</x:v>
      </x:c>
      <x:c t="n" s="0">
        <x:v>-12.60002</x:v>
      </x:c>
      <x:c t="n" s="0">
        <x:v>-9.641366</x:v>
      </x:c>
      <x:c t="n" s="0">
        <x:v>10.48494</x:v>
      </x:c>
      <x:c t="n" s="0">
        <x:v>9.374669</x:v>
      </x:c>
      <x:c t="n" s="0">
        <x:v>10.12301</x:v>
      </x:c>
      <x:c t="n" s="0">
        <x:v>4.281545</x:v>
      </x:c>
      <x:c t="n" s="0">
        <x:v>11.5892</x:v>
      </x:c>
      <x:c t="n" s="0">
        <x:v>20.28</x:v>
      </x:c>
      <x:c t="n" s="0">
        <x:v>23.77428</x:v>
      </x:c>
      <x:c t="n" s="0">
        <x:v>29.07368</x:v>
      </x:c>
      <x:c t="n" s="0">
        <x:v>31.38341</x:v>
      </x:c>
      <x:c t="n" s="0">
        <x:v>22.02179</x:v>
      </x:c>
      <x:c t="n" s="0">
        <x:v>25.68906</x:v>
      </x:c>
      <x:c t="n" s="0">
        <x:v>22.59922</x:v>
      </x:c>
      <x:c t="n" s="0">
        <x:v>27.17587</x:v>
      </x:c>
      <x:c t="n" s="0">
        <x:v>32.64649</x:v>
      </x:c>
      <x:c t="n" s="0">
        <x:v>32.82024</x:v>
      </x:c>
      <x:c t="n" s="0">
        <x:v>33.41105</x:v>
      </x:c>
      <x:c t="n" s="0">
        <x:v>38.78387</x:v>
      </x:c>
      <x:c t="n" s="0">
        <x:v>38.30089</x:v>
      </x:c>
      <x:c t="n" s="0">
        <x:v>41.99593</x:v>
      </x:c>
      <x:c t="n" s="0">
        <x:v>38.01849</x:v>
      </x:c>
      <x:c t="n" s="0">
        <x:v>37.03754</x:v>
      </x:c>
      <x:c t="n" s="0">
        <x:v>34.80079</x:v>
      </x:c>
      <x:c t="n" s="0">
        <x:v>31.55094</x:v>
      </x:c>
      <x:c t="n" s="0">
        <x:v>36.02784</x:v>
      </x:c>
      <x:c t="n" s="0">
        <x:v>26.04253</x:v>
      </x:c>
      <x:c t="n" s="0">
        <x:v>16.90984</x:v>
      </x:c>
      <x:c t="n" s="0">
        <x:v>10.56935</x:v>
      </x:c>
      <x:c t="n" s="0">
        <x:v>11.69477</x:v>
      </x:c>
      <x:c t="n" s="0">
        <x:v>3.152118</x:v>
      </x:c>
      <x:c t="n" s="0">
        <x:v>2.204126</x:v>
      </x:c>
      <x:c t="n" s="0">
        <x:v>0.6727313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43944.965775463</x:v>
      </x:c>
      <x:c t="n" s="7">
        <x:v>43944.965775463</x:v>
      </x:c>
      <x:c t="n" s="0">
        <x:v>48.89471</x:v>
      </x:c>
      <x:c t="n" s="0">
        <x:v>54.20069</x:v>
      </x:c>
      <x:c t="n" s="0">
        <x:v>53.04037</x:v>
      </x:c>
      <x:c t="n" s="0">
        <x:v>62.66438</x:v>
      </x:c>
      <x:c t="n" s="0">
        <x:v>-30.06697</x:v>
      </x:c>
      <x:c t="n" s="0">
        <x:v>-29.16826</x:v>
      </x:c>
      <x:c t="n" s="0">
        <x:v>-17.31463</x:v>
      </x:c>
      <x:c t="n" s="0">
        <x:v>-12.58938</x:v>
      </x:c>
      <x:c t="n" s="0">
        <x:v>-6.937927</x:v>
      </x:c>
      <x:c t="n" s="0">
        <x:v>9.250272</x:v>
      </x:c>
      <x:c t="n" s="0">
        <x:v>11.36597</x:v>
      </x:c>
      <x:c t="n" s="0">
        <x:v>11.27964</x:v>
      </x:c>
      <x:c t="n" s="0">
        <x:v>9.083555</x:v>
      </x:c>
      <x:c t="n" s="0">
        <x:v>19.53093</x:v>
      </x:c>
      <x:c t="n" s="0">
        <x:v>19.14594</x:v>
      </x:c>
      <x:c t="n" s="0">
        <x:v>22.67987</x:v>
      </x:c>
      <x:c t="n" s="0">
        <x:v>29.19875</x:v>
      </x:c>
      <x:c t="n" s="0">
        <x:v>32.41415</x:v>
      </x:c>
      <x:c t="n" s="0">
        <x:v>27.95692</x:v>
      </x:c>
      <x:c t="n" s="0">
        <x:v>27.7122</x:v>
      </x:c>
      <x:c t="n" s="0">
        <x:v>28.1268</x:v>
      </x:c>
      <x:c t="n" s="0">
        <x:v>28.54061</x:v>
      </x:c>
      <x:c t="n" s="0">
        <x:v>32.84164</x:v>
      </x:c>
      <x:c t="n" s="0">
        <x:v>33.6879</x:v>
      </x:c>
      <x:c t="n" s="0">
        <x:v>34.74465</x:v>
      </x:c>
      <x:c t="n" s="0">
        <x:v>39.81428</x:v>
      </x:c>
      <x:c t="n" s="0">
        <x:v>40.65549</x:v>
      </x:c>
      <x:c t="n" s="0">
        <x:v>41.55978</x:v>
      </x:c>
      <x:c t="n" s="0">
        <x:v>37.46199</x:v>
      </x:c>
      <x:c t="n" s="0">
        <x:v>36.68083</x:v>
      </x:c>
      <x:c t="n" s="0">
        <x:v>33.55526</x:v>
      </x:c>
      <x:c t="n" s="0">
        <x:v>31.89669</x:v>
      </x:c>
      <x:c t="n" s="0">
        <x:v>35.91859</x:v>
      </x:c>
      <x:c t="n" s="0">
        <x:v>32.154</x:v>
      </x:c>
      <x:c t="n" s="0">
        <x:v>23.03455</x:v>
      </x:c>
      <x:c t="n" s="0">
        <x:v>15.95161</x:v>
      </x:c>
      <x:c t="n" s="0">
        <x:v>14.29317</x:v>
      </x:c>
      <x:c t="n" s="0">
        <x:v>5.303366</x:v>
      </x:c>
      <x:c t="n" s="0">
        <x:v>3.951198</x:v>
      </x:c>
      <x:c t="n" s="0">
        <x:v>1.300024</x:v>
      </x:c>
      <x:c t="n" s="0">
        <x:v>-30.06697</x:v>
      </x:c>
      <x:c t="n" s="0">
        <x:v>-29.16826</x:v>
      </x:c>
      <x:c t="n" s="0">
        <x:v>-16.91425</x:v>
      </x:c>
      <x:c t="n" s="0">
        <x:v>-12.60002</x:v>
      </x:c>
      <x:c t="n" s="0">
        <x:v>-9.641366</x:v>
      </x:c>
      <x:c t="n" s="0">
        <x:v>5.342971</x:v>
      </x:c>
      <x:c t="n" s="0">
        <x:v>7.938602</x:v>
      </x:c>
      <x:c t="n" s="0">
        <x:v>8.368058</x:v>
      </x:c>
      <x:c t="n" s="0">
        <x:v>4.281545</x:v>
      </x:c>
      <x:c t="n" s="0">
        <x:v>11.5892</x:v>
      </x:c>
      <x:c t="n" s="0">
        <x:v>20.28</x:v>
      </x:c>
      <x:c t="n" s="0">
        <x:v>23.77428</x:v>
      </x:c>
      <x:c t="n" s="0">
        <x:v>28.36183</x:v>
      </x:c>
      <x:c t="n" s="0">
        <x:v>33.37303</x:v>
      </x:c>
      <x:c t="n" s="0">
        <x:v>24.37434</x:v>
      </x:c>
      <x:c t="n" s="0">
        <x:v>24.39516</x:v>
      </x:c>
      <x:c t="n" s="0">
        <x:v>28.79227</x:v>
      </x:c>
      <x:c t="n" s="0">
        <x:v>27.40877</x:v>
      </x:c>
      <x:c t="n" s="0">
        <x:v>33.29841</x:v>
      </x:c>
      <x:c t="n" s="0">
        <x:v>32.06245</x:v>
      </x:c>
      <x:c t="n" s="0">
        <x:v>32.6516</x:v>
      </x:c>
      <x:c t="n" s="0">
        <x:v>40.69649</x:v>
      </x:c>
      <x:c t="n" s="0">
        <x:v>39.20577</x:v>
      </x:c>
      <x:c t="n" s="0">
        <x:v>40.81348</x:v>
      </x:c>
      <x:c t="n" s="0">
        <x:v>36.49423</x:v>
      </x:c>
      <x:c t="n" s="0">
        <x:v>36.57033</x:v>
      </x:c>
      <x:c t="n" s="0">
        <x:v>31.28752</x:v>
      </x:c>
      <x:c t="n" s="0">
        <x:v>31.41072</x:v>
      </x:c>
      <x:c t="n" s="0">
        <x:v>38.00999</x:v>
      </x:c>
      <x:c t="n" s="0">
        <x:v>30.95995</x:v>
      </x:c>
      <x:c t="n" s="0">
        <x:v>18.59428</x:v>
      </x:c>
      <x:c t="n" s="0">
        <x:v>11.96656</x:v>
      </x:c>
      <x:c t="n" s="0">
        <x:v>11.18521</x:v>
      </x:c>
      <x:c t="n" s="0">
        <x:v>4.032949</x:v>
      </x:c>
      <x:c t="n" s="0">
        <x:v>3.495628</x:v>
      </x:c>
      <x:c t="n" s="0">
        <x:v>1.497308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43944.965775463</x:v>
      </x:c>
      <x:c t="n" s="7">
        <x:v>43944.965775463</x:v>
      </x:c>
      <x:c t="n" s="0">
        <x:v>49.06332</x:v>
      </x:c>
      <x:c t="n" s="0">
        <x:v>57.21099</x:v>
      </x:c>
      <x:c t="n" s="0">
        <x:v>57.58279</x:v>
      </x:c>
      <x:c t="n" s="0">
        <x:v>66.28165</x:v>
      </x:c>
      <x:c t="n" s="0">
        <x:v>-30.06697</x:v>
      </x:c>
      <x:c t="n" s="0">
        <x:v>-29.16826</x:v>
      </x:c>
      <x:c t="n" s="0">
        <x:v>-17.2539</x:v>
      </x:c>
      <x:c t="n" s="0">
        <x:v>-12.59096</x:v>
      </x:c>
      <x:c t="n" s="0">
        <x:v>-7.242119</x:v>
      </x:c>
      <x:c t="n" s="0">
        <x:v>8.764435</x:v>
      </x:c>
      <x:c t="n" s="0">
        <x:v>11.0054</x:v>
      </x:c>
      <x:c t="n" s="0">
        <x:v>10.95835</x:v>
      </x:c>
      <x:c t="n" s="0">
        <x:v>10.62796</x:v>
      </x:c>
      <x:c t="n" s="0">
        <x:v>18.96326</x:v>
      </x:c>
      <x:c t="n" s="0">
        <x:v>19.33111</x:v>
      </x:c>
      <x:c t="n" s="0">
        <x:v>22.62329</x:v>
      </x:c>
      <x:c t="n" s="0">
        <x:v>29.00324</x:v>
      </x:c>
      <x:c t="n" s="0">
        <x:v>32.6079</x:v>
      </x:c>
      <x:c t="n" s="0">
        <x:v>27.75196</x:v>
      </x:c>
      <x:c t="n" s="0">
        <x:v>27.40722</x:v>
      </x:c>
      <x:c t="n" s="0">
        <x:v>29.19068</x:v>
      </x:c>
      <x:c t="n" s="0">
        <x:v>28.10241</x:v>
      </x:c>
      <x:c t="n" s="0">
        <x:v>32.67219</x:v>
      </x:c>
      <x:c t="n" s="0">
        <x:v>33.84646</x:v>
      </x:c>
      <x:c t="n" s="0">
        <x:v>34.93361</x:v>
      </x:c>
      <x:c t="n" s="0">
        <x:v>39.67431</x:v>
      </x:c>
      <x:c t="n" s="0">
        <x:v>40.15714</x:v>
      </x:c>
      <x:c t="n" s="0">
        <x:v>41.22446</x:v>
      </x:c>
      <x:c t="n" s="0">
        <x:v>37.56276</x:v>
      </x:c>
      <x:c t="n" s="0">
        <x:v>36.57703</x:v>
      </x:c>
      <x:c t="n" s="0">
        <x:v>33.40102</x:v>
      </x:c>
      <x:c t="n" s="0">
        <x:v>32.02133</x:v>
      </x:c>
      <x:c t="n" s="0">
        <x:v>36.71389</x:v>
      </x:c>
      <x:c t="n" s="0">
        <x:v>31.70664</x:v>
      </x:c>
      <x:c t="n" s="0">
        <x:v>22.51544</x:v>
      </x:c>
      <x:c t="n" s="0">
        <x:v>15.61437</x:v>
      </x:c>
      <x:c t="n" s="0">
        <x:v>13.95713</x:v>
      </x:c>
      <x:c t="n" s="0">
        <x:v>5.156981</x:v>
      </x:c>
      <x:c t="n" s="0">
        <x:v>3.8843</x:v>
      </x:c>
      <x:c t="n" s="0">
        <x:v>1.366395</x:v>
      </x:c>
      <x:c t="n" s="0">
        <x:v>-30.06697</x:v>
      </x:c>
      <x:c t="n" s="0">
        <x:v>-29.16826</x:v>
      </x:c>
      <x:c t="n" s="0">
        <x:v>-16.91425</x:v>
      </x:c>
      <x:c t="n" s="0">
        <x:v>-12.60002</x:v>
      </x:c>
      <x:c t="n" s="0">
        <x:v>-9.641366</x:v>
      </x:c>
      <x:c t="n" s="0">
        <x:v>3.643028</x:v>
      </x:c>
      <x:c t="n" s="0">
        <x:v>7.938602</x:v>
      </x:c>
      <x:c t="n" s="0">
        <x:v>8.368058</x:v>
      </x:c>
      <x:c t="n" s="0">
        <x:v>16.10114</x:v>
      </x:c>
      <x:c t="n" s="0">
        <x:v>12.19422</x:v>
      </x:c>
      <x:c t="n" s="0">
        <x:v>20.14533</x:v>
      </x:c>
      <x:c t="n" s="0">
        <x:v>21.07295</x:v>
      </x:c>
      <x:c t="n" s="0">
        <x:v>26.88107</x:v>
      </x:c>
      <x:c t="n" s="0">
        <x:v>33.28011</x:v>
      </x:c>
      <x:c t="n" s="0">
        <x:v>26.30877</x:v>
      </x:c>
      <x:c t="n" s="0">
        <x:v>25.08497</x:v>
      </x:c>
      <x:c t="n" s="0">
        <x:v>33.32322</x:v>
      </x:c>
      <x:c t="n" s="0">
        <x:v>26.3158</x:v>
      </x:c>
      <x:c t="n" s="0">
        <x:v>32.23613</x:v>
      </x:c>
      <x:c t="n" s="0">
        <x:v>34.3938</x:v>
      </x:c>
      <x:c t="n" s="0">
        <x:v>34.97218</x:v>
      </x:c>
      <x:c t="n" s="0">
        <x:v>37.40697</x:v>
      </x:c>
      <x:c t="n" s="0">
        <x:v>35.29013</x:v>
      </x:c>
      <x:c t="n" s="0">
        <x:v>38.35392</x:v>
      </x:c>
      <x:c t="n" s="0">
        <x:v>40.15589</x:v>
      </x:c>
      <x:c t="n" s="0">
        <x:v>36.25495</x:v>
      </x:c>
      <x:c t="n" s="0">
        <x:v>33.78595</x:v>
      </x:c>
      <x:c t="n" s="0">
        <x:v>32.96372</x:v>
      </x:c>
      <x:c t="n" s="0">
        <x:v>39.62136</x:v>
      </x:c>
      <x:c t="n" s="0">
        <x:v>26.1554</x:v>
      </x:c>
      <x:c t="n" s="0">
        <x:v>16.4901</x:v>
      </x:c>
      <x:c t="n" s="0">
        <x:v>12.43581</x:v>
      </x:c>
      <x:c t="n" s="0">
        <x:v>12.80327</x:v>
      </x:c>
      <x:c t="n" s="0">
        <x:v>4.556388</x:v>
      </x:c>
      <x:c t="n" s="0">
        <x:v>3.836529</x:v>
      </x:c>
      <x:c t="n" s="0">
        <x:v>1.396731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43944.965775463</x:v>
      </x:c>
      <x:c t="n" s="7">
        <x:v>43944.965775463</x:v>
      </x:c>
      <x:c t="n" s="0">
        <x:v>48.43419</x:v>
      </x:c>
      <x:c t="n" s="0">
        <x:v>54.20069</x:v>
      </x:c>
      <x:c t="n" s="0">
        <x:v>56.79701</x:v>
      </x:c>
      <x:c t="n" s="0">
        <x:v>67.578</x:v>
      </x:c>
      <x:c t="n" s="0">
        <x:v>-30.06697</x:v>
      </x:c>
      <x:c t="n" s="0">
        <x:v>-29.16826</x:v>
      </x:c>
      <x:c t="n" s="0">
        <x:v>-17.22393</x:v>
      </x:c>
      <x:c t="n" s="0">
        <x:v>-12.7201</x:v>
      </x:c>
      <x:c t="n" s="0">
        <x:v>-7.519922</x:v>
      </x:c>
      <x:c t="n" s="0">
        <x:v>8.301611</x:v>
      </x:c>
      <x:c t="n" s="0">
        <x:v>10.67183</x:v>
      </x:c>
      <x:c t="n" s="0">
        <x:v>10.66426</x:v>
      </x:c>
      <x:c t="n" s="0">
        <x:v>11.99129</x:v>
      </x:c>
      <x:c t="n" s="0">
        <x:v>18.48985</x:v>
      </x:c>
      <x:c t="n" s="0">
        <x:v>19.38919</x:v>
      </x:c>
      <x:c t="n" s="0">
        <x:v>22.18163</x:v>
      </x:c>
      <x:c t="n" s="0">
        <x:v>28.58023</x:v>
      </x:c>
      <x:c t="n" s="0">
        <x:v>32.36961</x:v>
      </x:c>
      <x:c t="n" s="0">
        <x:v>28.12122</x:v>
      </x:c>
      <x:c t="n" s="0">
        <x:v>27.07987</x:v>
      </x:c>
      <x:c t="n" s="0">
        <x:v>29.98032</x:v>
      </x:c>
      <x:c t="n" s="0">
        <x:v>28.20694</x:v>
      </x:c>
      <x:c t="n" s="0">
        <x:v>32.44234</x:v>
      </x:c>
      <x:c t="n" s="0">
        <x:v>33.43912</x:v>
      </x:c>
      <x:c t="n" s="0">
        <x:v>34.52672</x:v>
      </x:c>
      <x:c t="n" s="0">
        <x:v>39.46854</x:v>
      </x:c>
      <x:c t="n" s="0">
        <x:v>40.09174</x:v>
      </x:c>
      <x:c t="n" s="0">
        <x:v>41.71394</x:v>
      </x:c>
      <x:c t="n" s="0">
        <x:v>38.09492</x:v>
      </x:c>
      <x:c t="n" s="0">
        <x:v>36.62902</x:v>
      </x:c>
      <x:c t="n" s="0">
        <x:v>33.93116</x:v>
      </x:c>
      <x:c t="n" s="0">
        <x:v>31.99232</x:v>
      </x:c>
      <x:c t="n" s="0">
        <x:v>37.0649</x:v>
      </x:c>
      <x:c t="n" s="0">
        <x:v>31.29965</x:v>
      </x:c>
      <x:c t="n" s="0">
        <x:v>22.06534</x:v>
      </x:c>
      <x:c t="n" s="0">
        <x:v>15.33324</x:v>
      </x:c>
      <x:c t="n" s="0">
        <x:v>13.79065</x:v>
      </x:c>
      <x:c t="n" s="0">
        <x:v>5.258589</x:v>
      </x:c>
      <x:c t="n" s="0">
        <x:v>3.929592</x:v>
      </x:c>
      <x:c t="n" s="0">
        <x:v>1.332243</x:v>
      </x:c>
      <x:c t="n" s="0">
        <x:v>-30.06697</x:v>
      </x:c>
      <x:c t="n" s="0">
        <x:v>-29.16826</x:v>
      </x:c>
      <x:c t="n" s="0">
        <x:v>-17.17826</x:v>
      </x:c>
      <x:c t="n" s="0">
        <x:v>-14.64475</x:v>
      </x:c>
      <x:c t="n" s="0">
        <x:v>-9.641366</x:v>
      </x:c>
      <x:c t="n" s="0">
        <x:v>3.643028</x:v>
      </x:c>
      <x:c t="n" s="0">
        <x:v>7.938602</x:v>
      </x:c>
      <x:c t="n" s="0">
        <x:v>8.378311</x:v>
      </x:c>
      <x:c t="n" s="0">
        <x:v>16.10114</x:v>
      </x:c>
      <x:c t="n" s="0">
        <x:v>13.62477</x:v>
      </x:c>
      <x:c t="n" s="0">
        <x:v>19.71428</x:v>
      </x:c>
      <x:c t="n" s="0">
        <x:v>17.90706</x:v>
      </x:c>
      <x:c t="n" s="0">
        <x:v>24.61679</x:v>
      </x:c>
      <x:c t="n" s="0">
        <x:v>30.02991</x:v>
      </x:c>
      <x:c t="n" s="0">
        <x:v>30.60447</x:v>
      </x:c>
      <x:c t="n" s="0">
        <x:v>24.19261</x:v>
      </x:c>
      <x:c t="n" s="0">
        <x:v>32.28285</x:v>
      </x:c>
      <x:c t="n" s="0">
        <x:v>27.10344</x:v>
      </x:c>
      <x:c t="n" s="0">
        <x:v>28.28678</x:v>
      </x:c>
      <x:c t="n" s="0">
        <x:v>31.87718</x:v>
      </x:c>
      <x:c t="n" s="0">
        <x:v>31.60299</x:v>
      </x:c>
      <x:c t="n" s="0">
        <x:v>41.4146</x:v>
      </x:c>
      <x:c t="n" s="0">
        <x:v>40.84556</x:v>
      </x:c>
      <x:c t="n" s="0">
        <x:v>44.5273</x:v>
      </x:c>
      <x:c t="n" s="0">
        <x:v>39.528</x:v>
      </x:c>
      <x:c t="n" s="0">
        <x:v>37.70569</x:v>
      </x:c>
      <x:c t="n" s="0">
        <x:v>35.9777</x:v>
      </x:c>
      <x:c t="n" s="0">
        <x:v>31.32032</x:v>
      </x:c>
      <x:c t="n" s="0">
        <x:v>38.43219</x:v>
      </x:c>
      <x:c t="n" s="0">
        <x:v>27.18207</x:v>
      </x:c>
      <x:c t="n" s="0">
        <x:v>17.52754</x:v>
      </x:c>
      <x:c t="n" s="0">
        <x:v>13.35412</x:v>
      </x:c>
      <x:c t="n" s="0">
        <x:v>12.20106</x:v>
      </x:c>
      <x:c t="n" s="0">
        <x:v>5.69865</x:v>
      </x:c>
      <x:c t="n" s="0">
        <x:v>3.816098</x:v>
      </x:c>
      <x:c t="n" s="0">
        <x:v>1.569603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43944.965775463</x:v>
      </x:c>
      <x:c t="n" s="7">
        <x:v>43944.965775463</x:v>
      </x:c>
      <x:c t="n" s="0">
        <x:v>48.1504</x:v>
      </x:c>
      <x:c t="n" s="0">
        <x:v>54.20069</x:v>
      </x:c>
      <x:c t="n" s="0">
        <x:v>56.78489</x:v>
      </x:c>
      <x:c t="n" s="0">
        <x:v>66.64378</x:v>
      </x:c>
      <x:c t="n" s="0">
        <x:v>-30.06697</x:v>
      </x:c>
      <x:c t="n" s="0">
        <x:v>-29.16826</x:v>
      </x:c>
      <x:c t="n" s="0">
        <x:v>-17.25758</x:v>
      </x:c>
      <x:c t="n" s="0">
        <x:v>-13.21947</x:v>
      </x:c>
      <x:c t="n" s="0">
        <x:v>-7.772103</x:v>
      </x:c>
      <x:c t="n" s="0">
        <x:v>7.863107</x:v>
      </x:c>
      <x:c t="n" s="0">
        <x:v>10.36516</x:v>
      </x:c>
      <x:c t="n" s="0">
        <x:v>10.39767</x:v>
      </x:c>
      <x:c t="n" s="0">
        <x:v>13.13532</x:v>
      </x:c>
      <x:c t="n" s="0">
        <x:v>18.04019</x:v>
      </x:c>
      <x:c t="n" s="0">
        <x:v>19.43819</x:v>
      </x:c>
      <x:c t="n" s="0">
        <x:v>21.76525</x:v>
      </x:c>
      <x:c t="n" s="0">
        <x:v>28.24142</x:v>
      </x:c>
      <x:c t="n" s="0">
        <x:v>32.10934</x:v>
      </x:c>
      <x:c t="n" s="0">
        <x:v>28.41631</x:v>
      </x:c>
      <x:c t="n" s="0">
        <x:v>26.66251</x:v>
      </x:c>
      <x:c t="n" s="0">
        <x:v>29.99466</x:v>
      </x:c>
      <x:c t="n" s="0">
        <x:v>27.80624</x:v>
      </x:c>
      <x:c t="n" s="0">
        <x:v>32.81777</x:v>
      </x:c>
      <x:c t="n" s="0">
        <x:v>33.70844</x:v>
      </x:c>
      <x:c t="n" s="0">
        <x:v>34.58733</x:v>
      </x:c>
      <x:c t="n" s="0">
        <x:v>40.11928</x:v>
      </x:c>
      <x:c t="n" s="0">
        <x:v>39.96232</x:v>
      </x:c>
      <x:c t="n" s="0">
        <x:v>41.89944</x:v>
      </x:c>
      <x:c t="n" s="0">
        <x:v>38.44756</x:v>
      </x:c>
      <x:c t="n" s="0">
        <x:v>36.79911</x:v>
      </x:c>
      <x:c t="n" s="0">
        <x:v>34.44986</x:v>
      </x:c>
      <x:c t="n" s="0">
        <x:v>31.83002</x:v>
      </x:c>
      <x:c t="n" s="0">
        <x:v>37.48916</x:v>
      </x:c>
      <x:c t="n" s="0">
        <x:v>30.9744</x:v>
      </x:c>
      <x:c t="n" s="0">
        <x:v>21.74192</x:v>
      </x:c>
      <x:c t="n" s="0">
        <x:v>14.88672</x:v>
      </x:c>
      <x:c t="n" s="0">
        <x:v>13.99341</x:v>
      </x:c>
      <x:c t="n" s="0">
        <x:v>5.183626</x:v>
      </x:c>
      <x:c t="n" s="0">
        <x:v>3.963978</x:v>
      </x:c>
      <x:c t="n" s="0">
        <x:v>1.507602</x:v>
      </x:c>
      <x:c t="n" s="0">
        <x:v>-30.06697</x:v>
      </x:c>
      <x:c t="n" s="0">
        <x:v>-29.16826</x:v>
      </x:c>
      <x:c t="n" s="0">
        <x:v>-17.45937</x:v>
      </x:c>
      <x:c t="n" s="0">
        <x:v>-18.63832</x:v>
      </x:c>
      <x:c t="n" s="0">
        <x:v>-9.641366</x:v>
      </x:c>
      <x:c t="n" s="0">
        <x:v>3.643028</x:v>
      </x:c>
      <x:c t="n" s="0">
        <x:v>7.938602</x:v>
      </x:c>
      <x:c t="n" s="0">
        <x:v>8.38854</x:v>
      </x:c>
      <x:c t="n" s="0">
        <x:v>17.15129</x:v>
      </x:c>
      <x:c t="n" s="0">
        <x:v>13.62477</x:v>
      </x:c>
      <x:c t="n" s="0">
        <x:v>19.71428</x:v>
      </x:c>
      <x:c t="n" s="0">
        <x:v>17.90706</x:v>
      </x:c>
      <x:c t="n" s="0">
        <x:v>26.62878</x:v>
      </x:c>
      <x:c t="n" s="0">
        <x:v>30.39064</x:v>
      </x:c>
      <x:c t="n" s="0">
        <x:v>28.47004</x:v>
      </x:c>
      <x:c t="n" s="0">
        <x:v>22.14701</x:v>
      </x:c>
      <x:c t="n" s="0">
        <x:v>29.45423</x:v>
      </x:c>
      <x:c t="n" s="0">
        <x:v>25.52224</x:v>
      </x:c>
      <x:c t="n" s="0">
        <x:v>34.43809</x:v>
      </x:c>
      <x:c t="n" s="0">
        <x:v>34.76768</x:v>
      </x:c>
      <x:c t="n" s="0">
        <x:v>33.89248</x:v>
      </x:c>
      <x:c t="n" s="0">
        <x:v>40.01807</x:v>
      </x:c>
      <x:c t="n" s="0">
        <x:v>39.22736</x:v>
      </x:c>
      <x:c t="n" s="0">
        <x:v>41.08212</x:v>
      </x:c>
      <x:c t="n" s="0">
        <x:v>39.98205</x:v>
      </x:c>
      <x:c t="n" s="0">
        <x:v>37.23328</x:v>
      </x:c>
      <x:c t="n" s="0">
        <x:v>37.57693</x:v>
      </x:c>
      <x:c t="n" s="0">
        <x:v>30.47363</x:v>
      </x:c>
      <x:c t="n" s="0">
        <x:v>39.09618</x:v>
      </x:c>
      <x:c t="n" s="0">
        <x:v>29.1326</x:v>
      </x:c>
      <x:c t="n" s="0">
        <x:v>19.90103</x:v>
      </x:c>
      <x:c t="n" s="0">
        <x:v>12.06914</x:v>
      </x:c>
      <x:c t="n" s="0">
        <x:v>14.97402</x:v>
      </x:c>
      <x:c t="n" s="0">
        <x:v>4.848751</x:v>
      </x:c>
      <x:c t="n" s="0">
        <x:v>5.096837</x:v>
      </x:c>
      <x:c t="n" s="0">
        <x:v>2.137331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43944.965775463</x:v>
      </x:c>
      <x:c t="n" s="7">
        <x:v>43944.965775463</x:v>
      </x:c>
      <x:c t="n" s="0">
        <x:v>47.72108</x:v>
      </x:c>
      <x:c t="n" s="0">
        <x:v>54.20069</x:v>
      </x:c>
      <x:c t="n" s="0">
        <x:v>59.32666</x:v>
      </x:c>
      <x:c t="n" s="0">
        <x:v>69.56634</x:v>
      </x:c>
      <x:c t="n" s="0">
        <x:v>-30.06697</x:v>
      </x:c>
      <x:c t="n" s="0">
        <x:v>-29.16826</x:v>
      </x:c>
      <x:c t="n" s="0">
        <x:v>-17.28657</x:v>
      </x:c>
      <x:c t="n" s="0">
        <x:v>-13.69671</x:v>
      </x:c>
      <x:c t="n" s="0">
        <x:v>-7.183416</x:v>
      </x:c>
      <x:c t="n" s="0">
        <x:v>7.450019</x:v>
      </x:c>
      <x:c t="n" s="0">
        <x:v>10.34639</x:v>
      </x:c>
      <x:c t="n" s="0">
        <x:v>10.15629</x:v>
      </x:c>
      <x:c t="n" s="0">
        <x:v>14.09886</x:v>
      </x:c>
      <x:c t="n" s="0">
        <x:v>18.16385</x:v>
      </x:c>
      <x:c t="n" s="0">
        <x:v>19.4796</x:v>
      </x:c>
      <x:c t="n" s="0">
        <x:v>21.35402</x:v>
      </x:c>
      <x:c t="n" s="0">
        <x:v>28.31441</x:v>
      </x:c>
      <x:c t="n" s="0">
        <x:v>31.95617</x:v>
      </x:c>
      <x:c t="n" s="0">
        <x:v>27.89227</x:v>
      </x:c>
      <x:c t="n" s="0">
        <x:v>26.18049</x:v>
      </x:c>
      <x:c t="n" s="0">
        <x:v>30.34385</x:v>
      </x:c>
      <x:c t="n" s="0">
        <x:v>27.71855</x:v>
      </x:c>
      <x:c t="n" s="0">
        <x:v>32.29495</x:v>
      </x:c>
      <x:c t="n" s="0">
        <x:v>33.64225</x:v>
      </x:c>
      <x:c t="n" s="0">
        <x:v>34.35183</x:v>
      </x:c>
      <x:c t="n" s="0">
        <x:v>39.98256</x:v>
      </x:c>
      <x:c t="n" s="0">
        <x:v>40.06024</x:v>
      </x:c>
      <x:c t="n" s="0">
        <x:v>41.28902</x:v>
      </x:c>
      <x:c t="n" s="0">
        <x:v>38.56979</x:v>
      </x:c>
      <x:c t="n" s="0">
        <x:v>36.7891</x:v>
      </x:c>
      <x:c t="n" s="0">
        <x:v>34.48232</x:v>
      </x:c>
      <x:c t="n" s="0">
        <x:v>31.55857</x:v>
      </x:c>
      <x:c t="n" s="0">
        <x:v>37.69912</x:v>
      </x:c>
      <x:c t="n" s="0">
        <x:v>30.87517</x:v>
      </x:c>
      <x:c t="n" s="0">
        <x:v>21.71822</x:v>
      </x:c>
      <x:c t="n" s="0">
        <x:v>14.66844</x:v>
      </x:c>
      <x:c t="n" s="0">
        <x:v>13.80761</x:v>
      </x:c>
      <x:c t="n" s="0">
        <x:v>5.196993</x:v>
      </x:c>
      <x:c t="n" s="0">
        <x:v>4.208579</x:v>
      </x:c>
      <x:c t="n" s="0">
        <x:v>1.590422</x:v>
      </x:c>
      <x:c t="n" s="0">
        <x:v>-30.06697</x:v>
      </x:c>
      <x:c t="n" s="0">
        <x:v>-29.16826</x:v>
      </x:c>
      <x:c t="n" s="0">
        <x:v>-17.45937</x:v>
      </x:c>
      <x:c t="n" s="0">
        <x:v>-18.63832</x:v>
      </x:c>
      <x:c t="n" s="0">
        <x:v>-3.83029</x:v>
      </x:c>
      <x:c t="n" s="0">
        <x:v>3.643028</x:v>
      </x:c>
      <x:c t="n" s="0">
        <x:v>10.83383</x:v>
      </x:c>
      <x:c t="n" s="0">
        <x:v>8.209907</x:v>
      </x:c>
      <x:c t="n" s="0">
        <x:v>17.45161</x:v>
      </x:c>
      <x:c t="n" s="0">
        <x:v>20.91683</x:v>
      </x:c>
      <x:c t="n" s="0">
        <x:v>19.71428</x:v>
      </x:c>
      <x:c t="n" s="0">
        <x:v>17.25894</x:v>
      </x:c>
      <x:c t="n" s="0">
        <x:v>28.71849</x:v>
      </x:c>
      <x:c t="n" s="0">
        <x:v>30.93233</x:v>
      </x:c>
      <x:c t="n" s="0">
        <x:v>21.86659</x:v>
      </x:c>
      <x:c t="n" s="0">
        <x:v>20.83535</x:v>
      </x:c>
      <x:c t="n" s="0">
        <x:v>32.97699</x:v>
      </x:c>
      <x:c t="n" s="0">
        <x:v>26.48016</x:v>
      </x:c>
      <x:c t="n" s="0">
        <x:v>27.87707</x:v>
      </x:c>
      <x:c t="n" s="0">
        <x:v>33.11304</x:v>
      </x:c>
      <x:c t="n" s="0">
        <x:v>33.2314</x:v>
      </x:c>
      <x:c t="n" s="0">
        <x:v>39.00505</x:v>
      </x:c>
      <x:c t="n" s="0">
        <x:v>39.18369</x:v>
      </x:c>
      <x:c t="n" s="0">
        <x:v>37.07286</x:v>
      </x:c>
      <x:c t="n" s="0">
        <x:v>39.80961</x:v>
      </x:c>
      <x:c t="n" s="0">
        <x:v>35.62083</x:v>
      </x:c>
      <x:c t="n" s="0">
        <x:v>31.97413</x:v>
      </x:c>
      <x:c t="n" s="0">
        <x:v>29.76507</x:v>
      </x:c>
      <x:c t="n" s="0">
        <x:v>39.47404</x:v>
      </x:c>
      <x:c t="n" s="0">
        <x:v>30.19115</x:v>
      </x:c>
      <x:c t="n" s="0">
        <x:v>22.13253</x:v>
      </x:c>
      <x:c t="n" s="0">
        <x:v>12.67614</x:v>
      </x:c>
      <x:c t="n" s="0">
        <x:v>13.06863</x:v>
      </x:c>
      <x:c t="n" s="0">
        <x:v>5.799598</x:v>
      </x:c>
      <x:c t="n" s="0">
        <x:v>4.731772</x:v>
      </x:c>
      <x:c t="n" s="0">
        <x:v>2.36464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43944.965775463</x:v>
      </x:c>
      <x:c t="n" s="7">
        <x:v>43944.965775463</x:v>
      </x:c>
      <x:c t="n" s="0">
        <x:v>48.30893</x:v>
      </x:c>
      <x:c t="n" s="0">
        <x:v>54.20069</x:v>
      </x:c>
      <x:c t="n" s="0">
        <x:v>61.29289</x:v>
      </x:c>
      <x:c t="n" s="0">
        <x:v>68.99906</x:v>
      </x:c>
      <x:c t="n" s="0">
        <x:v>-30.06697</x:v>
      </x:c>
      <x:c t="n" s="0">
        <x:v>-29.16826</x:v>
      </x:c>
      <x:c t="n" s="0">
        <x:v>-17.31151</x:v>
      </x:c>
      <x:c t="n" s="0">
        <x:v>-14.15043</x:v>
      </x:c>
      <x:c t="n" s="0">
        <x:v>-6.379871</x:v>
      </x:c>
      <x:c t="n" s="0">
        <x:v>7.063181</x:v>
      </x:c>
      <x:c t="n" s="0">
        <x:v>10.46924</x:v>
      </x:c>
      <x:c t="n" s="0">
        <x:v>9.810725</x:v>
      </x:c>
      <x:c t="n" s="0">
        <x:v>14.78045</x:v>
      </x:c>
      <x:c t="n" s="0">
        <x:v>19.47685</x:v>
      </x:c>
      <x:c t="n" s="0">
        <x:v>19.16505</x:v>
      </x:c>
      <x:c t="n" s="0">
        <x:v>20.90478</x:v>
      </x:c>
      <x:c t="n" s="0">
        <x:v>28.37579</x:v>
      </x:c>
      <x:c t="n" s="0">
        <x:v>31.87357</x:v>
      </x:c>
      <x:c t="n" s="0">
        <x:v>27.275</x:v>
      </x:c>
      <x:c t="n" s="0">
        <x:v>26.1925</x:v>
      </x:c>
      <x:c t="n" s="0">
        <x:v>31.37317</x:v>
      </x:c>
      <x:c t="n" s="0">
        <x:v>27.97465</x:v>
      </x:c>
      <x:c t="n" s="0">
        <x:v>32.18584</x:v>
      </x:c>
      <x:c t="n" s="0">
        <x:v>33.44264</x:v>
      </x:c>
      <x:c t="n" s="0">
        <x:v>33.83956</x:v>
      </x:c>
      <x:c t="n" s="0">
        <x:v>39.81041</x:v>
      </x:c>
      <x:c t="n" s="0">
        <x:v>39.83483</x:v>
      </x:c>
      <x:c t="n" s="0">
        <x:v>41.16164</x:v>
      </x:c>
      <x:c t="n" s="0">
        <x:v>38.54234</x:v>
      </x:c>
      <x:c t="n" s="0">
        <x:v>36.56406</x:v>
      </x:c>
      <x:c t="n" s="0">
        <x:v>34.1842</x:v>
      </x:c>
      <x:c t="n" s="0">
        <x:v>31.21097</x:v>
      </x:c>
      <x:c t="n" s="0">
        <x:v>37.64252</x:v>
      </x:c>
      <x:c t="n" s="0">
        <x:v>30.67483</x:v>
      </x:c>
      <x:c t="n" s="0">
        <x:v>21.4888</x:v>
      </x:c>
      <x:c t="n" s="0">
        <x:v>14.53166</x:v>
      </x:c>
      <x:c t="n" s="0">
        <x:v>13.84487</x:v>
      </x:c>
      <x:c t="n" s="0">
        <x:v>5.537425</x:v>
      </x:c>
      <x:c t="n" s="0">
        <x:v>4.439003</x:v>
      </x:c>
      <x:c t="n" s="0">
        <x:v>1.669589</x:v>
      </x:c>
      <x:c t="n" s="0">
        <x:v>-30.06697</x:v>
      </x:c>
      <x:c t="n" s="0">
        <x:v>-29.16826</x:v>
      </x:c>
      <x:c t="n" s="0">
        <x:v>-17.45937</x:v>
      </x:c>
      <x:c t="n" s="0">
        <x:v>-18.63832</x:v>
      </x:c>
      <x:c t="n" s="0">
        <x:v>-3.395184</x:v>
      </x:c>
      <x:c t="n" s="0">
        <x:v>3.643028</x:v>
      </x:c>
      <x:c t="n" s="0">
        <x:v>11.12569</x:v>
      </x:c>
      <x:c t="n" s="0">
        <x:v>6.698397</x:v>
      </x:c>
      <x:c t="n" s="0">
        <x:v>17.45161</x:v>
      </x:c>
      <x:c t="n" s="0">
        <x:v>23.50188</x:v>
      </x:c>
      <x:c t="n" s="0">
        <x:v>14.02337</x:v>
      </x:c>
      <x:c t="n" s="0">
        <x:v>16.49683</x:v>
      </x:c>
      <x:c t="n" s="0">
        <x:v>28.71849</x:v>
      </x:c>
      <x:c t="n" s="0">
        <x:v>31.7001</x:v>
      </x:c>
      <x:c t="n" s="0">
        <x:v>14.31841</x:v>
      </x:c>
      <x:c t="n" s="0">
        <x:v>28.44408</x:v>
      </x:c>
      <x:c t="n" s="0">
        <x:v>34.66148</x:v>
      </x:c>
      <x:c t="n" s="0">
        <x:v>30.50128</x:v>
      </x:c>
      <x:c t="n" s="0">
        <x:v>30.70099</x:v>
      </x:c>
      <x:c t="n" s="0">
        <x:v>33.24842</x:v>
      </x:c>
      <x:c t="n" s="0">
        <x:v>25.54171</x:v>
      </x:c>
      <x:c t="n" s="0">
        <x:v>38.37883</x:v>
      </x:c>
      <x:c t="n" s="0">
        <x:v>39.03633</x:v>
      </x:c>
      <x:c t="n" s="0">
        <x:v>39.01678</x:v>
      </x:c>
      <x:c t="n" s="0">
        <x:v>37.22908</x:v>
      </x:c>
      <x:c t="n" s="0">
        <x:v>35.75869</x:v>
      </x:c>
      <x:c t="n" s="0">
        <x:v>31.65295</x:v>
      </x:c>
      <x:c t="n" s="0">
        <x:v>27.33152</x:v>
      </x:c>
      <x:c t="n" s="0">
        <x:v>35.36366</x:v>
      </x:c>
      <x:c t="n" s="0">
        <x:v>29.54018</x:v>
      </x:c>
      <x:c t="n" s="0">
        <x:v>19.15623</x:v>
      </x:c>
      <x:c t="n" s="0">
        <x:v>12.84172</x:v>
      </x:c>
      <x:c t="n" s="0">
        <x:v>13.69965</x:v>
      </x:c>
      <x:c t="n" s="0">
        <x:v>7.767608</x:v>
      </x:c>
      <x:c t="n" s="0">
        <x:v>5.190238</x:v>
      </x:c>
      <x:c t="n" s="0">
        <x:v>1.642704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43944.965775463</x:v>
      </x:c>
      <x:c t="n" s="7">
        <x:v>43944.965775463</x:v>
      </x:c>
      <x:c t="n" s="0">
        <x:v>48.57072</x:v>
      </x:c>
      <x:c t="n" s="0">
        <x:v>54.20069</x:v>
      </x:c>
      <x:c t="n" s="0">
        <x:v>64.67303</x:v>
      </x:c>
      <x:c t="n" s="0">
        <x:v>70.3729</x:v>
      </x:c>
      <x:c t="n" s="0">
        <x:v>-30.06697</x:v>
      </x:c>
      <x:c t="n" s="0">
        <x:v>-29.16826</x:v>
      </x:c>
      <x:c t="n" s="0">
        <x:v>-17.33287</x:v>
      </x:c>
      <x:c t="n" s="0">
        <x:v>-14.57938</x:v>
      </x:c>
      <x:c t="n" s="0">
        <x:v>-5.794632</x:v>
      </x:c>
      <x:c t="n" s="0">
        <x:v>6.598419</x:v>
      </x:c>
      <x:c t="n" s="0">
        <x:v>10.57147</x:v>
      </x:c>
      <x:c t="n" s="0">
        <x:v>9.473631</x:v>
      </x:c>
      <x:c t="n" s="0">
        <x:v>14.86308</x:v>
      </x:c>
      <x:c t="n" s="0">
        <x:v>20.35047</x:v>
      </x:c>
      <x:c t="n" s="0">
        <x:v>18.50184</x:v>
      </x:c>
      <x:c t="n" s="0">
        <x:v>20.4805</x:v>
      </x:c>
      <x:c t="n" s="0">
        <x:v>28.03491</x:v>
      </x:c>
      <x:c t="n" s="0">
        <x:v>31.94683</x:v>
      </x:c>
      <x:c t="n" s="0">
        <x:v>26.74834</x:v>
      </x:c>
      <x:c t="n" s="0">
        <x:v>27.44909</x:v>
      </x:c>
      <x:c t="n" s="0">
        <x:v>31.22938</x:v>
      </x:c>
      <x:c t="n" s="0">
        <x:v>29.41175</x:v>
      </x:c>
      <x:c t="n" s="0">
        <x:v>31.75883</x:v>
      </x:c>
      <x:c t="n" s="0">
        <x:v>33.83411</x:v>
      </x:c>
      <x:c t="n" s="0">
        <x:v>33.9612</x:v>
      </x:c>
      <x:c t="n" s="0">
        <x:v>39.76088</x:v>
      </x:c>
      <x:c t="n" s="0">
        <x:v>39.78404</x:v>
      </x:c>
      <x:c t="n" s="0">
        <x:v>40.70579</x:v>
      </x:c>
      <x:c t="n" s="0">
        <x:v>38.42022</x:v>
      </x:c>
      <x:c t="n" s="0">
        <x:v>36.49683</x:v>
      </x:c>
      <x:c t="n" s="0">
        <x:v>34.0804</x:v>
      </x:c>
      <x:c t="n" s="0">
        <x:v>31.22038</x:v>
      </x:c>
      <x:c t="n" s="0">
        <x:v>37.35714</x:v>
      </x:c>
      <x:c t="n" s="0">
        <x:v>31.49882</x:v>
      </x:c>
      <x:c t="n" s="0">
        <x:v>22.18416</x:v>
      </x:c>
      <x:c t="n" s="0">
        <x:v>14.89215</x:v>
      </x:c>
      <x:c t="n" s="0">
        <x:v>14.01945</x:v>
      </x:c>
      <x:c t="n" s="0">
        <x:v>6.234998</x:v>
      </x:c>
      <x:c t="n" s="0">
        <x:v>4.236388</x:v>
      </x:c>
      <x:c t="n" s="0">
        <x:v>1.585407</x:v>
      </x:c>
      <x:c t="n" s="0">
        <x:v>-30.06697</x:v>
      </x:c>
      <x:c t="n" s="0">
        <x:v>-29.16826</x:v>
      </x:c>
      <x:c t="n" s="0">
        <x:v>-17.45937</x:v>
      </x:c>
      <x:c t="n" s="0">
        <x:v>-18.63832</x:v>
      </x:c>
      <x:c t="n" s="0">
        <x:v>-3.395184</x:v>
      </x:c>
      <x:c t="n" s="0">
        <x:v>0.4168567</x:v>
      </x:c>
      <x:c t="n" s="0">
        <x:v>11.12569</x:v>
      </x:c>
      <x:c t="n" s="0">
        <x:v>6.698397</x:v>
      </x:c>
      <x:c t="n" s="0">
        <x:v>13.28911</x:v>
      </x:c>
      <x:c t="n" s="0">
        <x:v>23.50188</x:v>
      </x:c>
      <x:c t="n" s="0">
        <x:v>3.912167</x:v>
      </x:c>
      <x:c t="n" s="0">
        <x:v>16.49683</x:v>
      </x:c>
      <x:c t="n" s="0">
        <x:v>23.12347</x:v>
      </x:c>
      <x:c t="n" s="0">
        <x:v>32.35231</x:v>
      </x:c>
      <x:c t="n" s="0">
        <x:v>22.26988</x:v>
      </x:c>
      <x:c t="n" s="0">
        <x:v>31.84375</x:v>
      </x:c>
      <x:c t="n" s="0">
        <x:v>29.46124</x:v>
      </x:c>
      <x:c t="n" s="0">
        <x:v>33.64152</x:v>
      </x:c>
      <x:c t="n" s="0">
        <x:v>28.221</x:v>
      </x:c>
      <x:c t="n" s="0">
        <x:v>34.41398</x:v>
      </x:c>
      <x:c t="n" s="0">
        <x:v>38.35394</x:v>
      </x:c>
      <x:c t="n" s="0">
        <x:v>40.23009</x:v>
      </x:c>
      <x:c t="n" s="0">
        <x:v>38.4133</x:v>
      </x:c>
      <x:c t="n" s="0">
        <x:v>38.72476</x:v>
      </x:c>
      <x:c t="n" s="0">
        <x:v>37.03616</x:v>
      </x:c>
      <x:c t="n" s="0">
        <x:v>37.73353</x:v>
      </x:c>
      <x:c t="n" s="0">
        <x:v>33.74352</x:v>
      </x:c>
      <x:c t="n" s="0">
        <x:v>32.1016</x:v>
      </x:c>
      <x:c t="n" s="0">
        <x:v>34.85488</x:v>
      </x:c>
      <x:c t="n" s="0">
        <x:v>34.31158</x:v>
      </x:c>
      <x:c t="n" s="0">
        <x:v>24.80299</x:v>
      </x:c>
      <x:c t="n" s="0">
        <x:v>16.921</x:v>
      </x:c>
      <x:c t="n" s="0">
        <x:v>14.82523</x:v>
      </x:c>
      <x:c t="n" s="0">
        <x:v>8.252152</x:v>
      </x:c>
      <x:c t="n" s="0">
        <x:v>2.724757</x:v>
      </x:c>
      <x:c t="n" s="0">
        <x:v>1.064694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43944.965775463</x:v>
      </x:c>
      <x:c t="n" s="7">
        <x:v>43944.965775463</x:v>
      </x:c>
      <x:c t="n" s="0">
        <x:v>48.75294</x:v>
      </x:c>
      <x:c t="n" s="0">
        <x:v>58.9719</x:v>
      </x:c>
      <x:c t="n" s="0">
        <x:v>70.69568</x:v>
      </x:c>
      <x:c t="n" s="0">
        <x:v>73.83709</x:v>
      </x:c>
      <x:c t="n" s="0">
        <x:v>-30.06697</x:v>
      </x:c>
      <x:c t="n" s="0">
        <x:v>-29.16826</x:v>
      </x:c>
      <x:c t="n" s="0">
        <x:v>-17.3512</x:v>
      </x:c>
      <x:c t="n" s="0">
        <x:v>-14.98256</x:v>
      </x:c>
      <x:c t="n" s="0">
        <x:v>-5.350537</x:v>
      </x:c>
      <x:c t="n" s="0">
        <x:v>5.973296</x:v>
      </x:c>
      <x:c t="n" s="0">
        <x:v>10.65692</x:v>
      </x:c>
      <x:c t="n" s="0">
        <x:v>9.163461</x:v>
      </x:c>
      <x:c t="n" s="0">
        <x:v>14.19603</x:v>
      </x:c>
      <x:c t="n" s="0">
        <x:v>20.90831</x:v>
      </x:c>
      <x:c t="n" s="0">
        <x:v>17.84226</x:v>
      </x:c>
      <x:c t="n" s="0">
        <x:v>20.21063</x:v>
      </x:c>
      <x:c t="n" s="0">
        <x:v>27.58282</x:v>
      </x:c>
      <x:c t="n" s="0">
        <x:v>32.51789</x:v>
      </x:c>
      <x:c t="n" s="0">
        <x:v>26.4439</x:v>
      </x:c>
      <x:c t="n" s="0">
        <x:v>28.79039</x:v>
      </x:c>
      <x:c t="n" s="0">
        <x:v>31.0929</x:v>
      </x:c>
      <x:c t="n" s="0">
        <x:v>29.53725</x:v>
      </x:c>
      <x:c t="n" s="0">
        <x:v>31.70517</x:v>
      </x:c>
      <x:c t="n" s="0">
        <x:v>33.27402</x:v>
      </x:c>
      <x:c t="n" s="0">
        <x:v>35.28945</x:v>
      </x:c>
      <x:c t="n" s="0">
        <x:v>40.3238</x:v>
      </x:c>
      <x:c t="n" s="0">
        <x:v>40.60273</x:v>
      </x:c>
      <x:c t="n" s="0">
        <x:v>40.487</x:v>
      </x:c>
      <x:c t="n" s="0">
        <x:v>38.27392</x:v>
      </x:c>
      <x:c t="n" s="0">
        <x:v>36.96481</x:v>
      </x:c>
      <x:c t="n" s="0">
        <x:v>34.13804</x:v>
      </x:c>
      <x:c t="n" s="0">
        <x:v>31.48</x:v>
      </x:c>
      <x:c t="n" s="0">
        <x:v>37.06369</x:v>
      </x:c>
      <x:c t="n" s="0">
        <x:v>31.33154</x:v>
      </x:c>
      <x:c t="n" s="0">
        <x:v>22.10951</x:v>
      </x:c>
      <x:c t="n" s="0">
        <x:v>14.97206</x:v>
      </x:c>
      <x:c t="n" s="0">
        <x:v>15.83578</x:v>
      </x:c>
      <x:c t="n" s="0">
        <x:v>8.510787</x:v>
      </x:c>
      <x:c t="n" s="0">
        <x:v>4.21238</x:v>
      </x:c>
      <x:c t="n" s="0">
        <x:v>1.551611</x:v>
      </x:c>
      <x:c t="n" s="0">
        <x:v>-30.06697</x:v>
      </x:c>
      <x:c t="n" s="0">
        <x:v>-29.16826</x:v>
      </x:c>
      <x:c t="n" s="0">
        <x:v>-17.45937</x:v>
      </x:c>
      <x:c t="n" s="0">
        <x:v>-18.63832</x:v>
      </x:c>
      <x:c t="n" s="0">
        <x:v>-3.395184</x:v>
      </x:c>
      <x:c t="n" s="0">
        <x:v>-4.283127</x:v>
      </x:c>
      <x:c t="n" s="0">
        <x:v>11.12569</x:v>
      </x:c>
      <x:c t="n" s="0">
        <x:v>6.698397</x:v>
      </x:c>
      <x:c t="n" s="0">
        <x:v>-1.219797</x:v>
      </x:c>
      <x:c t="n" s="0">
        <x:v>22.67976</x:v>
      </x:c>
      <x:c t="n" s="0">
        <x:v>3.912167</x:v>
      </x:c>
      <x:c t="n" s="0">
        <x:v>18.74397</x:v>
      </x:c>
      <x:c t="n" s="0">
        <x:v>23.12347</x:v>
      </x:c>
      <x:c t="n" s="0">
        <x:v>35.64991</x:v>
      </x:c>
      <x:c t="n" s="0">
        <x:v>24.04189</x:v>
      </x:c>
      <x:c t="n" s="0">
        <x:v>31.69593</x:v>
      </x:c>
      <x:c t="n" s="0">
        <x:v>28.92596</x:v>
      </x:c>
      <x:c t="n" s="0">
        <x:v>29.05097</x:v>
      </x:c>
      <x:c t="n" s="0">
        <x:v>32.91196</x:v>
      </x:c>
      <x:c t="n" s="0">
        <x:v>26.88736</x:v>
      </x:c>
      <x:c t="n" s="0">
        <x:v>36.89766</x:v>
      </x:c>
      <x:c t="n" s="0">
        <x:v>43.36331</x:v>
      </x:c>
      <x:c t="n" s="0">
        <x:v>44.59711</x:v>
      </x:c>
      <x:c t="n" s="0">
        <x:v>36.15575</x:v>
      </x:c>
      <x:c t="n" s="0">
        <x:v>39.47199</x:v>
      </x:c>
      <x:c t="n" s="0">
        <x:v>39.30959</x:v>
      </x:c>
      <x:c t="n" s="0">
        <x:v>36.1761</x:v>
      </x:c>
      <x:c t="n" s="0">
        <x:v>33.97375</x:v>
      </x:c>
      <x:c t="n" s="0">
        <x:v>34.91508</x:v>
      </x:c>
      <x:c t="n" s="0">
        <x:v>29.90269</x:v>
      </x:c>
      <x:c t="n" s="0">
        <x:v>21.40515</x:v>
      </x:c>
      <x:c t="n" s="0">
        <x:v>15.5136</x:v>
      </x:c>
      <x:c t="n" s="0">
        <x:v>22.37351</x:v>
      </x:c>
      <x:c t="n" s="0">
        <x:v>16.07436</x:v>
      </x:c>
      <x:c t="n" s="0">
        <x:v>5.118196</x:v>
      </x:c>
      <x:c t="n" s="0">
        <x:v>2.059308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43944.965775463</x:v>
      </x:c>
      <x:c t="n" s="7">
        <x:v>43944.965775463</x:v>
      </x:c>
      <x:c t="n" s="0">
        <x:v>49.18004</x:v>
      </x:c>
      <x:c t="n" s="0">
        <x:v>54.20069</x:v>
      </x:c>
      <x:c t="n" s="0">
        <x:v>66.93007</x:v>
      </x:c>
      <x:c t="n" s="0">
        <x:v>71.17696</x:v>
      </x:c>
      <x:c t="n" s="0">
        <x:v>-30.06697</x:v>
      </x:c>
      <x:c t="n" s="0">
        <x:v>-29.16826</x:v>
      </x:c>
      <x:c t="n" s="0">
        <x:v>-17.57744</x:v>
      </x:c>
      <x:c t="n" s="0">
        <x:v>-15.54761</x:v>
      </x:c>
      <x:c t="n" s="0">
        <x:v>-5.004202</x:v>
      </x:c>
      <x:c t="n" s="0">
        <x:v>5.357415</x:v>
      </x:c>
      <x:c t="n" s="0">
        <x:v>10.65957</x:v>
      </x:c>
      <x:c t="n" s="0">
        <x:v>8.715796</x:v>
      </x:c>
      <x:c t="n" s="0">
        <x:v>13.53201</x:v>
      </x:c>
      <x:c t="n" s="0">
        <x:v>20.89648</x:v>
      </x:c>
      <x:c t="n" s="0">
        <x:v>17.18689</x:v>
      </x:c>
      <x:c t="n" s="0">
        <x:v>20.08812</x:v>
      </x:c>
      <x:c t="n" s="0">
        <x:v>27.33637</x:v>
      </x:c>
      <x:c t="n" s="0">
        <x:v>33.33683</x:v>
      </x:c>
      <x:c t="n" s="0">
        <x:v>25.94267</x:v>
      </x:c>
      <x:c t="n" s="0">
        <x:v>28.21203</x:v>
      </x:c>
      <x:c t="n" s="0">
        <x:v>30.49746</x:v>
      </x:c>
      <x:c t="n" s="0">
        <x:v>29.2579</x:v>
      </x:c>
      <x:c t="n" s="0">
        <x:v>32.20962</x:v>
      </x:c>
      <x:c t="n" s="0">
        <x:v>32.95951</x:v>
      </x:c>
      <x:c t="n" s="0">
        <x:v>35.1846</x:v>
      </x:c>
      <x:c t="n" s="0">
        <x:v>40.33315</x:v>
      </x:c>
      <x:c t="n" s="0">
        <x:v>40.63803</x:v>
      </x:c>
      <x:c t="n" s="0">
        <x:v>40.08344</x:v>
      </x:c>
      <x:c t="n" s="0">
        <x:v>38.89392</x:v>
      </x:c>
      <x:c t="n" s="0">
        <x:v>37.27591</x:v>
      </x:c>
      <x:c t="n" s="0">
        <x:v>34.99141</x:v>
      </x:c>
      <x:c t="n" s="0">
        <x:v>32.58429</x:v>
      </x:c>
      <x:c t="n" s="0">
        <x:v>36.68294</x:v>
      </x:c>
      <x:c t="n" s="0">
        <x:v>30.99352</x:v>
      </x:c>
      <x:c t="n" s="0">
        <x:v>21.87925</x:v>
      </x:c>
      <x:c t="n" s="0">
        <x:v>15.19516</x:v>
      </x:c>
      <x:c t="n" s="0">
        <x:v>17.99788</x:v>
      </x:c>
      <x:c t="n" s="0">
        <x:v>11.54039</x:v>
      </x:c>
      <x:c t="n" s="0">
        <x:v>4.259173</x:v>
      </x:c>
      <x:c t="n" s="0">
        <x:v>1.562091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-3.395184</x:v>
      </x:c>
      <x:c t="n" s="0">
        <x:v>-4.283127</x:v>
      </x:c>
      <x:c t="n" s="0">
        <x:v>10.52634</x:v>
      </x:c>
      <x:c t="n" s="0">
        <x:v>3.242662</x:v>
      </x:c>
      <x:c t="n" s="0">
        <x:v>12.72154</x:v>
      </x:c>
      <x:c t="n" s="0">
        <x:v>20.82663</x:v>
      </x:c>
      <x:c t="n" s="0">
        <x:v>14.61128</x:v>
      </x:c>
      <x:c t="n" s="0">
        <x:v>19.29259</x:v>
      </x:c>
      <x:c t="n" s="0">
        <x:v>26.13862</x:v>
      </x:c>
      <x:c t="n" s="0">
        <x:v>36.35891</x:v>
      </x:c>
      <x:c t="n" s="0">
        <x:v>18.32425</x:v>
      </x:c>
      <x:c t="n" s="0">
        <x:v>24.45968</x:v>
      </x:c>
      <x:c t="n" s="0">
        <x:v>23.29042</x:v>
      </x:c>
      <x:c t="n" s="0">
        <x:v>29.20996</x:v>
      </x:c>
      <x:c t="n" s="0">
        <x:v>33.1801</x:v>
      </x:c>
      <x:c t="n" s="0">
        <x:v>30.65775</x:v>
      </x:c>
      <x:c t="n" s="0">
        <x:v>35.20303</x:v>
      </x:c>
      <x:c t="n" s="0">
        <x:v>38.80078</x:v>
      </x:c>
      <x:c t="n" s="0">
        <x:v>40.66854</x:v>
      </x:c>
      <x:c t="n" s="0">
        <x:v>37.37862</x:v>
      </x:c>
      <x:c t="n" s="0">
        <x:v>40.24609</x:v>
      </x:c>
      <x:c t="n" s="0">
        <x:v>38.46091</x:v>
      </x:c>
      <x:c t="n" s="0">
        <x:v>37.25527</x:v>
      </x:c>
      <x:c t="n" s="0">
        <x:v>35.3148</x:v>
      </x:c>
      <x:c t="n" s="0">
        <x:v>33.58065</x:v>
      </x:c>
      <x:c t="n" s="0">
        <x:v>29.24792</x:v>
      </x:c>
      <x:c t="n" s="0">
        <x:v>20.22962</x:v>
      </x:c>
      <x:c t="n" s="0">
        <x:v>17.25111</x:v>
      </x:c>
      <x:c t="n" s="0">
        <x:v>22.69663</x:v>
      </x:c>
      <x:c t="n" s="0">
        <x:v>17.08962</x:v>
      </x:c>
      <x:c t="n" s="0">
        <x:v>3.817703</x:v>
      </x:c>
      <x:c t="n" s="0">
        <x:v>1.436926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43944.965775463</x:v>
      </x:c>
      <x:c t="n" s="7">
        <x:v>43944.965775463</x:v>
      </x:c>
      <x:c t="n" s="0">
        <x:v>49.49656</x:v>
      </x:c>
      <x:c t="n" s="0">
        <x:v>54.20069</x:v>
      </x:c>
      <x:c t="n" s="0">
        <x:v>65.98811</x:v>
      </x:c>
      <x:c t="n" s="0">
        <x:v>71.74923</x:v>
      </x:c>
      <x:c t="n" s="0">
        <x:v>-30.06697</x:v>
      </x:c>
      <x:c t="n" s="0">
        <x:v>-29.16826</x:v>
      </x:c>
      <x:c t="n" s="0">
        <x:v>-17.85061</x:v>
      </x:c>
      <x:c t="n" s="0">
        <x:v>-16.16397</x:v>
      </x:c>
      <x:c t="n" s="0">
        <x:v>-4.728826</x:v>
      </x:c>
      <x:c t="n" s="0">
        <x:v>4.752014</x:v>
      </x:c>
      <x:c t="n" s="0">
        <x:v>10.64038</x:v>
      </x:c>
      <x:c t="n" s="0">
        <x:v>8.236067</x:v>
      </x:c>
      <x:c t="n" s="0">
        <x:v>14.75044</x:v>
      </x:c>
      <x:c t="n" s="0">
        <x:v>20.88635</x:v>
      </x:c>
      <x:c t="n" s="0">
        <x:v>17.81687</x:v>
      </x:c>
      <x:c t="n" s="0">
        <x:v>19.98069</x:v>
      </x:c>
      <x:c t="n" s="0">
        <x:v>27.21633</x:v>
      </x:c>
      <x:c t="n" s="0">
        <x:v>33.89008</x:v>
      </x:c>
      <x:c t="n" s="0">
        <x:v>26.10631</x:v>
      </x:c>
      <x:c t="n" s="0">
        <x:v>28.78593</x:v>
      </x:c>
      <x:c t="n" s="0">
        <x:v>29.98441</x:v>
      </x:c>
      <x:c t="n" s="0">
        <x:v>29.65619</x:v>
      </x:c>
      <x:c t="n" s="0">
        <x:v>32.38548</x:v>
      </x:c>
      <x:c t="n" s="0">
        <x:v>32.70023</x:v>
      </x:c>
      <x:c t="n" s="0">
        <x:v>34.88858</x:v>
      </x:c>
      <x:c t="n" s="0">
        <x:v>40.28476</x:v>
      </x:c>
      <x:c t="n" s="0">
        <x:v>40.88842</x:v>
      </x:c>
      <x:c t="n" s="0">
        <x:v>40.37003</x:v>
      </x:c>
      <x:c t="n" s="0">
        <x:v>39.46708</x:v>
      </x:c>
      <x:c t="n" s="0">
        <x:v>37.86248</x:v>
      </x:c>
      <x:c t="n" s="0">
        <x:v>34.77828</x:v>
      </x:c>
      <x:c t="n" s="0">
        <x:v>32.6379</x:v>
      </x:c>
      <x:c t="n" s="0">
        <x:v>36.26727</x:v>
      </x:c>
      <x:c t="n" s="0">
        <x:v>30.7203</x:v>
      </x:c>
      <x:c t="n" s="0">
        <x:v>21.68066</x:v>
      </x:c>
      <x:c t="n" s="0">
        <x:v>15.58368</x:v>
      </x:c>
      <x:c t="n" s="0">
        <x:v>18.89511</x:v>
      </x:c>
      <x:c t="n" s="0">
        <x:v>12.99382</x:v>
      </x:c>
      <x:c t="n" s="0">
        <x:v>4.335773</x:v>
      </x:c>
      <x:c t="n" s="0">
        <x:v>1.633938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-3.395184</x:v>
      </x:c>
      <x:c t="n" s="0">
        <x:v>-4.283127</x:v>
      </x:c>
      <x:c t="n" s="0">
        <x:v>10.52634</x:v>
      </x:c>
      <x:c t="n" s="0">
        <x:v>3.242662</x:v>
      </x:c>
      <x:c t="n" s="0">
        <x:v>18.60867</x:v>
      </x:c>
      <x:c t="n" s="0">
        <x:v>20.82663</x:v>
      </x:c>
      <x:c t="n" s="0">
        <x:v>20.34534</x:v>
      </x:c>
      <x:c t="n" s="0">
        <x:v>19.29259</x:v>
      </x:c>
      <x:c t="n" s="0">
        <x:v>26.43858</x:v>
      </x:c>
      <x:c t="n" s="0">
        <x:v>36.14192</x:v>
      </x:c>
      <x:c t="n" s="0">
        <x:v>28.73899</x:v>
      </x:c>
      <x:c t="n" s="0">
        <x:v>31.64689</x:v>
      </x:c>
      <x:c t="n" s="0">
        <x:v>23.54117</x:v>
      </x:c>
      <x:c t="n" s="0">
        <x:v>30.56722</x:v>
      </x:c>
      <x:c t="n" s="0">
        <x:v>34.04101</x:v>
      </x:c>
      <x:c t="n" s="0">
        <x:v>31.53549</x:v>
      </x:c>
      <x:c t="n" s="0">
        <x:v>31.44432</x:v>
      </x:c>
      <x:c t="n" s="0">
        <x:v>40.27217</x:v>
      </x:c>
      <x:c t="n" s="0">
        <x:v>40.69128</x:v>
      </x:c>
      <x:c t="n" s="0">
        <x:v>42.51498</x:v>
      </x:c>
      <x:c t="n" s="0">
        <x:v>42.61314</x:v>
      </x:c>
      <x:c t="n" s="0">
        <x:v>39.61662</x:v>
      </x:c>
      <x:c t="n" s="0">
        <x:v>32.91932</x:v>
      </x:c>
      <x:c t="n" s="0">
        <x:v>34.73014</x:v>
      </x:c>
      <x:c t="n" s="0">
        <x:v>31.64991</x:v>
      </x:c>
      <x:c t="n" s="0">
        <x:v>28.59358</x:v>
      </x:c>
      <x:c t="n" s="0">
        <x:v>21.25847</x:v>
      </x:c>
      <x:c t="n" s="0">
        <x:v>16.94033</x:v>
      </x:c>
      <x:c t="n" s="0">
        <x:v>21.84042</x:v>
      </x:c>
      <x:c t="n" s="0">
        <x:v>16.96288</x:v>
      </x:c>
      <x:c t="n" s="0">
        <x:v>5.131379</x:v>
      </x:c>
      <x:c t="n" s="0">
        <x:v>1.449283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43944.965775463</x:v>
      </x:c>
      <x:c t="n" s="7">
        <x:v>43944.965775463</x:v>
      </x:c>
      <x:c t="n" s="0">
        <x:v>47.80458</x:v>
      </x:c>
      <x:c t="n" s="0">
        <x:v>54.20069</x:v>
      </x:c>
      <x:c t="n" s="0">
        <x:v>66.41415</x:v>
      </x:c>
      <x:c t="n" s="0">
        <x:v>71.74923</x:v>
      </x:c>
      <x:c t="n" s="0">
        <x:v>-30.06697</x:v>
      </x:c>
      <x:c t="n" s="0">
        <x:v>-29.16826</x:v>
      </x:c>
      <x:c t="n" s="0">
        <x:v>-18.09833</x:v>
      </x:c>
      <x:c t="n" s="0">
        <x:v>-16.76989</x:v>
      </x:c>
      <x:c t="n" s="0">
        <x:v>-4.347789</x:v>
      </x:c>
      <x:c t="n" s="0">
        <x:v>4.158439</x:v>
      </x:c>
      <x:c t="n" s="0">
        <x:v>10.62391</x:v>
      </x:c>
      <x:c t="n" s="0">
        <x:v>7.804539</x:v>
      </x:c>
      <x:c t="n" s="0">
        <x:v>15.57442</x:v>
      </x:c>
      <x:c t="n" s="0">
        <x:v>20.89571</x:v>
      </x:c>
      <x:c t="n" s="0">
        <x:v>18.29086</x:v>
      </x:c>
      <x:c t="n" s="0">
        <x:v>19.79394</x:v>
      </x:c>
      <x:c t="n" s="0">
        <x:v>27.04427</x:v>
      </x:c>
      <x:c t="n" s="0">
        <x:v>34.30082</x:v>
      </x:c>
      <x:c t="n" s="0">
        <x:v>27.1363</x:v>
      </x:c>
      <x:c t="n" s="0">
        <x:v>28.60871</x:v>
      </x:c>
      <x:c t="n" s="0">
        <x:v>29.74545</x:v>
      </x:c>
      <x:c t="n" s="0">
        <x:v>29.4459</x:v>
      </x:c>
      <x:c t="n" s="0">
        <x:v>32.4063</x:v>
      </x:c>
      <x:c t="n" s="0">
        <x:v>33.13834</x:v>
      </x:c>
      <x:c t="n" s="0">
        <x:v>35.82598</x:v>
      </x:c>
      <x:c t="n" s="0">
        <x:v>40.04379</x:v>
      </x:c>
      <x:c t="n" s="0">
        <x:v>41.21741</x:v>
      </x:c>
      <x:c t="n" s="0">
        <x:v>40.58389</x:v>
      </x:c>
      <x:c t="n" s="0">
        <x:v>39.65671</x:v>
      </x:c>
      <x:c t="n" s="0">
        <x:v>38.12001</x:v>
      </x:c>
      <x:c t="n" s="0">
        <x:v>34.73265</x:v>
      </x:c>
      <x:c t="n" s="0">
        <x:v>33.00417</x:v>
      </x:c>
      <x:c t="n" s="0">
        <x:v>35.90441</x:v>
      </x:c>
      <x:c t="n" s="0">
        <x:v>30.56157</x:v>
      </x:c>
      <x:c t="n" s="0">
        <x:v>21.45347</x:v>
      </x:c>
      <x:c t="n" s="0">
        <x:v>15.74902</x:v>
      </x:c>
      <x:c t="n" s="0">
        <x:v>19.16511</x:v>
      </x:c>
      <x:c t="n" s="0">
        <x:v>13.41292</x:v>
      </x:c>
      <x:c t="n" s="0">
        <x:v>4.459947</x:v>
      </x:c>
      <x:c t="n" s="0">
        <x:v>1.518702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-2.209543</x:v>
      </x:c>
      <x:c t="n" s="0">
        <x:v>-4.283127</x:v>
      </x:c>
      <x:c t="n" s="0">
        <x:v>10.52634</x:v>
      </x:c>
      <x:c t="n" s="0">
        <x:v>3.951039</x:v>
      </x:c>
      <x:c t="n" s="0">
        <x:v>18.60867</x:v>
      </x:c>
      <x:c t="n" s="0">
        <x:v>21.02098</x:v>
      </x:c>
      <x:c t="n" s="0">
        <x:v>20.34534</x:v>
      </x:c>
      <x:c t="n" s="0">
        <x:v>17.96231</x:v>
      </x:c>
      <x:c t="n" s="0">
        <x:v>25.30066</x:v>
      </x:c>
      <x:c t="n" s="0">
        <x:v>35.0054</x:v>
      </x:c>
      <x:c t="n" s="0">
        <x:v>30.20756</x:v>
      </x:c>
      <x:c t="n" s="0">
        <x:v>24.28414</x:v>
      </x:c>
      <x:c t="n" s="0">
        <x:v>29.57428</x:v>
      </x:c>
      <x:c t="n" s="0">
        <x:v>27.77814</x:v>
      </x:c>
      <x:c t="n" s="0">
        <x:v>33.4248</x:v>
      </x:c>
      <x:c t="n" s="0">
        <x:v>36.42825</x:v>
      </x:c>
      <x:c t="n" s="0">
        <x:v>39.01455</x:v>
      </x:c>
      <x:c t="n" s="0">
        <x:v>37.53925</x:v>
      </x:c>
      <x:c t="n" s="0">
        <x:v>44.66381</x:v>
      </x:c>
      <x:c t="n" s="0">
        <x:v>40.30794</x:v>
      </x:c>
      <x:c t="n" s="0">
        <x:v>40.08183</x:v>
      </x:c>
      <x:c t="n" s="0">
        <x:v>39.20499</x:v>
      </x:c>
      <x:c t="n" s="0">
        <x:v>35.91776</x:v>
      </x:c>
      <x:c t="n" s="0">
        <x:v>33.45613</x:v>
      </x:c>
      <x:c t="n" s="0">
        <x:v>33.43485</x:v>
      </x:c>
      <x:c t="n" s="0">
        <x:v>28.54556</x:v>
      </x:c>
      <x:c t="n" s="0">
        <x:v>20.48052</x:v>
      </x:c>
      <x:c t="n" s="0">
        <x:v>16.512</x:v>
      </x:c>
      <x:c t="n" s="0">
        <x:v>19.27609</x:v>
      </x:c>
      <x:c t="n" s="0">
        <x:v>14.35742</x:v>
      </x:c>
      <x:c t="n" s="0">
        <x:v>5.045966</x:v>
      </x:c>
      <x:c t="n" s="0">
        <x:v>0.8840548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43944.965775463</x:v>
      </x:c>
      <x:c t="n" s="7">
        <x:v>43944.965775463</x:v>
      </x:c>
      <x:c t="n" s="0">
        <x:v>48.35322</x:v>
      </x:c>
      <x:c t="n" s="0">
        <x:v>54.20069</x:v>
      </x:c>
      <x:c t="n" s="0">
        <x:v>61.77081</x:v>
      </x:c>
      <x:c t="n" s="0">
        <x:v>69.56634</x:v>
      </x:c>
      <x:c t="n" s="0">
        <x:v>-30.06697</x:v>
      </x:c>
      <x:c t="n" s="0">
        <x:v>-29.16826</x:v>
      </x:c>
      <x:c t="n" s="0">
        <x:v>-18.3217</x:v>
      </x:c>
      <x:c t="n" s="0">
        <x:v>-17.36407</x:v>
      </x:c>
      <x:c t="n" s="0">
        <x:v>-3.828168</x:v>
      </x:c>
      <x:c t="n" s="0">
        <x:v>3.578136</x:v>
      </x:c>
      <x:c t="n" s="0">
        <x:v>10.60981</x:v>
      </x:c>
      <x:c t="n" s="0">
        <x:v>7.440338</x:v>
      </x:c>
      <x:c t="n" s="0">
        <x:v>16.17229</x:v>
      </x:c>
      <x:c t="n" s="0">
        <x:v>20.93125</x:v>
      </x:c>
      <x:c t="n" s="0">
        <x:v>18.65835</x:v>
      </x:c>
      <x:c t="n" s="0">
        <x:v>19.47494</x:v>
      </x:c>
      <x:c t="n" s="0">
        <x:v>26.69376</x:v>
      </x:c>
      <x:c t="n" s="0">
        <x:v>33.7042</x:v>
      </x:c>
      <x:c t="n" s="0">
        <x:v>26.98952</x:v>
      </x:c>
      <x:c t="n" s="0">
        <x:v>28.37002</x:v>
      </x:c>
      <x:c t="n" s="0">
        <x:v>30.0417</x:v>
      </x:c>
      <x:c t="n" s="0">
        <x:v>29.0331</x:v>
      </x:c>
      <x:c t="n" s="0">
        <x:v>33.23834</x:v>
      </x:c>
      <x:c t="n" s="0">
        <x:v>34.075</x:v>
      </x:c>
      <x:c t="n" s="0">
        <x:v>35.4038</x:v>
      </x:c>
      <x:c t="n" s="0">
        <x:v>39.61436</x:v>
      </x:c>
      <x:c t="n" s="0">
        <x:v>41.64671</x:v>
      </x:c>
      <x:c t="n" s="0">
        <x:v>40.37318</x:v>
      </x:c>
      <x:c t="n" s="0">
        <x:v>39.5752</x:v>
      </x:c>
      <x:c t="n" s="0">
        <x:v>37.9911</x:v>
      </x:c>
      <x:c t="n" s="0">
        <x:v>35.11721</x:v>
      </x:c>
      <x:c t="n" s="0">
        <x:v>33.2002</x:v>
      </x:c>
      <x:c t="n" s="0">
        <x:v>35.48848</x:v>
      </x:c>
      <x:c t="n" s="0">
        <x:v>30.12797</x:v>
      </x:c>
      <x:c t="n" s="0">
        <x:v>21.47475</x:v>
      </x:c>
      <x:c t="n" s="0">
        <x:v>15.77069</x:v>
      </x:c>
      <x:c t="n" s="0">
        <x:v>18.69726</x:v>
      </x:c>
      <x:c t="n" s="0">
        <x:v>12.9788</x:v>
      </x:c>
      <x:c t="n" s="0">
        <x:v>4.413399</x:v>
      </x:c>
      <x:c t="n" s="0">
        <x:v>1.500292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-1.627766</x:v>
      </x:c>
      <x:c t="n" s="0">
        <x:v>-1.599193</x:v>
      </x:c>
      <x:c t="n" s="0">
        <x:v>10.52634</x:v>
      </x:c>
      <x:c t="n" s="0">
        <x:v>4.326504</x:v>
      </x:c>
      <x:c t="n" s="0">
        <x:v>18.63923</x:v>
      </x:c>
      <x:c t="n" s="0">
        <x:v>21.13354</x:v>
      </x:c>
      <x:c t="n" s="0">
        <x:v>20.34534</x:v>
      </x:c>
      <x:c t="n" s="0">
        <x:v>16.91078</x:v>
      </x:c>
      <x:c t="n" s="0">
        <x:v>23.75445</x:v>
      </x:c>
      <x:c t="n" s="0">
        <x:v>25.11733</x:v>
      </x:c>
      <x:c t="n" s="0">
        <x:v>24.76566</x:v>
      </x:c>
      <x:c t="n" s="0">
        <x:v>27.23475</x:v>
      </x:c>
      <x:c t="n" s="0">
        <x:v>31.52121</x:v>
      </x:c>
      <x:c t="n" s="0">
        <x:v>23.3642</x:v>
      </x:c>
      <x:c t="n" s="0">
        <x:v>36.6712</x:v>
      </x:c>
      <x:c t="n" s="0">
        <x:v>37.68134</x:v>
      </x:c>
      <x:c t="n" s="0">
        <x:v>31.9968</x:v>
      </x:c>
      <x:c t="n" s="0">
        <x:v>39.18529</x:v>
      </x:c>
      <x:c t="n" s="0">
        <x:v>41.98467</x:v>
      </x:c>
      <x:c t="n" s="0">
        <x:v>39.78507</x:v>
      </x:c>
      <x:c t="n" s="0">
        <x:v>38.85567</x:v>
      </x:c>
      <x:c t="n" s="0">
        <x:v>37.47993</x:v>
      </x:c>
      <x:c t="n" s="0">
        <x:v>35.28813</x:v>
      </x:c>
      <x:c t="n" s="0">
        <x:v>33.89464</x:v>
      </x:c>
      <x:c t="n" s="0">
        <x:v>30.08335</x:v>
      </x:c>
      <x:c t="n" s="0">
        <x:v>27.52533</x:v>
      </x:c>
      <x:c t="n" s="0">
        <x:v>20.5671</x:v>
      </x:c>
      <x:c t="n" s="0">
        <x:v>15.14346</x:v>
      </x:c>
      <x:c t="n" s="0">
        <x:v>14.95397</x:v>
      </x:c>
      <x:c t="n" s="0">
        <x:v>7.493408</x:v>
      </x:c>
      <x:c t="n" s="0">
        <x:v>3.681867</x:v>
      </x:c>
      <x:c t="n" s="0">
        <x:v>1.331554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43944.965775463</x:v>
      </x:c>
      <x:c t="n" s="7">
        <x:v>43944.965775463</x:v>
      </x:c>
      <x:c t="n" s="0">
        <x:v>47.16904</x:v>
      </x:c>
      <x:c t="n" s="0">
        <x:v>54.20069</x:v>
      </x:c>
      <x:c t="n" s="0">
        <x:v>61.60661</x:v>
      </x:c>
      <x:c t="n" s="0">
        <x:v>66.64378</x:v>
      </x:c>
      <x:c t="n" s="0">
        <x:v>-30.06697</x:v>
      </x:c>
      <x:c t="n" s="0">
        <x:v>-29.16826</x:v>
      </x:c>
      <x:c t="n" s="0">
        <x:v>-18.52198</x:v>
      </x:c>
      <x:c t="n" s="0">
        <x:v>-17.94504</x:v>
      </x:c>
      <x:c t="n" s="0">
        <x:v>-3.428853</x:v>
      </x:c>
      <x:c t="n" s="0">
        <x:v>3.673875</x:v>
      </x:c>
      <x:c t="n" s="0">
        <x:v>10.54919</x:v>
      </x:c>
      <x:c t="n" s="0">
        <x:v>7.103129</x:v>
      </x:c>
      <x:c t="n" s="0">
        <x:v>16.67454</x:v>
      </x:c>
      <x:c t="n" s="0">
        <x:v>20.96137</x:v>
      </x:c>
      <x:c t="n" s="0">
        <x:v>18.56124</x:v>
      </x:c>
      <x:c t="n" s="0">
        <x:v>19.18263</x:v>
      </x:c>
      <x:c t="n" s="0">
        <x:v>26.40605</x:v>
      </x:c>
      <x:c t="n" s="0">
        <x:v>33.19485</x:v>
      </x:c>
      <x:c t="n" s="0">
        <x:v>26.71585</x:v>
      </x:c>
      <x:c t="n" s="0">
        <x:v>28.35123</x:v>
      </x:c>
      <x:c t="n" s="0">
        <x:v>30.87577</x:v>
      </x:c>
      <x:c t="n" s="0">
        <x:v>28.48763</x:v>
      </x:c>
      <x:c t="n" s="0">
        <x:v>33.52177</x:v>
      </x:c>
      <x:c t="n" s="0">
        <x:v>34.00018</x:v>
      </x:c>
      <x:c t="n" s="0">
        <x:v>35.77868</x:v>
      </x:c>
      <x:c t="n" s="0">
        <x:v>40.14086</x:v>
      </x:c>
      <x:c t="n" s="0">
        <x:v>41.742</x:v>
      </x:c>
      <x:c t="n" s="0">
        <x:v>40.16929</x:v>
      </x:c>
      <x:c t="n" s="0">
        <x:v>39.45102</x:v>
      </x:c>
      <x:c t="n" s="0">
        <x:v>37.80068</x:v>
      </x:c>
      <x:c t="n" s="0">
        <x:v>34.89323</x:v>
      </x:c>
      <x:c t="n" s="0">
        <x:v>32.96034</x:v>
      </x:c>
      <x:c t="n" s="0">
        <x:v>35.0061</x:v>
      </x:c>
      <x:c t="n" s="0">
        <x:v>30.10238</x:v>
      </x:c>
      <x:c t="n" s="0">
        <x:v>21.1601</x:v>
      </x:c>
      <x:c t="n" s="0">
        <x:v>15.43797</x:v>
      </x:c>
      <x:c t="n" s="0">
        <x:v>18.30827</x:v>
      </x:c>
      <x:c t="n" s="0">
        <x:v>12.39482</x:v>
      </x:c>
      <x:c t="n" s="0">
        <x:v>4.281405</x:v>
      </x:c>
      <x:c t="n" s="0">
        <x:v>1.51377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-1.627766</x:v>
      </x:c>
      <x:c t="n" s="0">
        <x:v>4.660971</x:v>
      </x:c>
      <x:c t="n" s="0">
        <x:v>9.464389</x:v>
      </x:c>
      <x:c t="n" s="0">
        <x:v>4.326504</x:v>
      </x:c>
      <x:c t="n" s="0">
        <x:v>18.84729</x:v>
      </x:c>
      <x:c t="n" s="0">
        <x:v>21.13354</x:v>
      </x:c>
      <x:c t="n" s="0">
        <x:v>16.22534</x:v>
      </x:c>
      <x:c t="n" s="0">
        <x:v>16.91078</x:v>
      </x:c>
      <x:c t="n" s="0">
        <x:v>24.86149</x:v>
      </x:c>
      <x:c t="n" s="0">
        <x:v>28.93703</x:v>
      </x:c>
      <x:c t="n" s="0">
        <x:v>24.57743</x:v>
      </x:c>
      <x:c t="n" s="0">
        <x:v>28.52041</x:v>
      </x:c>
      <x:c t="n" s="0">
        <x:v>34.54216</x:v>
      </x:c>
      <x:c t="n" s="0">
        <x:v>23.39639</x:v>
      </x:c>
      <x:c t="n" s="0">
        <x:v>33.45871</x:v>
      </x:c>
      <x:c t="n" s="0">
        <x:v>23.91389</x:v>
      </x:c>
      <x:c t="n" s="0">
        <x:v>37.32729</x:v>
      </x:c>
      <x:c t="n" s="0">
        <x:v>41.37755</x:v>
      </x:c>
      <x:c t="n" s="0">
        <x:v>41.86535</x:v>
      </x:c>
      <x:c t="n" s="0">
        <x:v>37.43848</x:v>
      </x:c>
      <x:c t="n" s="0">
        <x:v>37.41247</x:v>
      </x:c>
      <x:c t="n" s="0">
        <x:v>36.61244</x:v>
      </x:c>
      <x:c t="n" s="0">
        <x:v>35.00338</x:v>
      </x:c>
      <x:c t="n" s="0">
        <x:v>32.07095</x:v>
      </x:c>
      <x:c t="n" s="0">
        <x:v>30.29274</x:v>
      </x:c>
      <x:c t="n" s="0">
        <x:v>29.17599</x:v>
      </x:c>
      <x:c t="n" s="0">
        <x:v>17.36353</x:v>
      </x:c>
      <x:c t="n" s="0">
        <x:v>12.60823</x:v>
      </x:c>
      <x:c t="n" s="0">
        <x:v>13.62917</x:v>
      </x:c>
      <x:c t="n" s="0">
        <x:v>4.768486</x:v>
      </x:c>
      <x:c t="n" s="0">
        <x:v>3.70559</x:v>
      </x:c>
      <x:c t="n" s="0">
        <x:v>1.585762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43944.965775463</x:v>
      </x:c>
      <x:c t="n" s="7">
        <x:v>43944.965775463</x:v>
      </x:c>
      <x:c t="n" s="0">
        <x:v>47.22222</x:v>
      </x:c>
      <x:c t="n" s="0">
        <x:v>54.20069</x:v>
      </x:c>
      <x:c t="n" s="0">
        <x:v>64.71058</x:v>
      </x:c>
      <x:c t="n" s="0">
        <x:v>71.3567</x:v>
      </x:c>
      <x:c t="n" s="0">
        <x:v>-30.06697</x:v>
      </x:c>
      <x:c t="n" s="0">
        <x:v>-29.16826</x:v>
      </x:c>
      <x:c t="n" s="0">
        <x:v>-18.70073</x:v>
      </x:c>
      <x:c t="n" s="0">
        <x:v>-18.51126</x:v>
      </x:c>
      <x:c t="n" s="0">
        <x:v>-3.11468</x:v>
      </x:c>
      <x:c t="n" s="0">
        <x:v>3.832716</x:v>
      </x:c>
      <x:c t="n" s="0">
        <x:v>10.16452</x:v>
      </x:c>
      <x:c t="n" s="0">
        <x:v>6.966916</x:v>
      </x:c>
      <x:c t="n" s="0">
        <x:v>17.06776</x:v>
      </x:c>
      <x:c t="n" s="0">
        <x:v>21.03394</x:v>
      </x:c>
      <x:c t="n" s="0">
        <x:v>18.07613</x:v>
      </x:c>
      <x:c t="n" s="0">
        <x:v>19.79605</x:v>
      </x:c>
      <x:c t="n" s="0">
        <x:v>26.38285</x:v>
      </x:c>
      <x:c t="n" s="0">
        <x:v>32.92995</x:v>
      </x:c>
      <x:c t="n" s="0">
        <x:v>26.456</x:v>
      </x:c>
      <x:c t="n" s="0">
        <x:v>28.22223</x:v>
      </x:c>
      <x:c t="n" s="0">
        <x:v>31.62998</x:v>
      </x:c>
      <x:c t="n" s="0">
        <x:v>28.45473</x:v>
      </x:c>
      <x:c t="n" s="0">
        <x:v>33.29336</x:v>
      </x:c>
      <x:c t="n" s="0">
        <x:v>33.44383</x:v>
      </x:c>
      <x:c t="n" s="0">
        <x:v>35.45595</x:v>
      </x:c>
      <x:c t="n" s="0">
        <x:v>39.95399</x:v>
      </x:c>
      <x:c t="n" s="0">
        <x:v>41.98611</x:v>
      </x:c>
      <x:c t="n" s="0">
        <x:v>39.89737</x:v>
      </x:c>
      <x:c t="n" s="0">
        <x:v>39.22276</x:v>
      </x:c>
      <x:c t="n" s="0">
        <x:v>37.56718</x:v>
      </x:c>
      <x:c t="n" s="0">
        <x:v>35.07028</x:v>
      </x:c>
      <x:c t="n" s="0">
        <x:v>33.05642</x:v>
      </x:c>
      <x:c t="n" s="0">
        <x:v>34.88779</x:v>
      </x:c>
      <x:c t="n" s="0">
        <x:v>29.95914</x:v>
      </x:c>
      <x:c t="n" s="0">
        <x:v>20.72052</x:v>
      </x:c>
      <x:c t="n" s="0">
        <x:v>15.13077</x:v>
      </x:c>
      <x:c t="n" s="0">
        <x:v>17.85249</x:v>
      </x:c>
      <x:c t="n" s="0">
        <x:v>11.85875</x:v>
      </x:c>
      <x:c t="n" s="0">
        <x:v>4.134951</x:v>
      </x:c>
      <x:c t="n" s="0">
        <x:v>1.429235</x:v>
      </x:c>
      <x:c t="n" s="0">
        <x:v>-30.06697</x:v>
      </x:c>
      <x:c t="n" s="0">
        <x:v>-29.16826</x:v>
      </x:c>
      <x:c t="n" s="0">
        <x:v>-19.92417</x:v>
      </x:c>
      <x:c t="n" s="0">
        <x:v>-25.82906</x:v>
      </x:c>
      <x:c t="n" s="0">
        <x:v>-1.627766</x:v>
      </x:c>
      <x:c t="n" s="0">
        <x:v>4.660971</x:v>
      </x:c>
      <x:c t="n" s="0">
        <x:v>6.774716</x:v>
      </x:c>
      <x:c t="n" s="0">
        <x:v>7.18836</x:v>
      </x:c>
      <x:c t="n" s="0">
        <x:v>18.84729</x:v>
      </x:c>
      <x:c t="n" s="0">
        <x:v>21.68735</x:v>
      </x:c>
      <x:c t="n" s="0">
        <x:v>12.97009</x:v>
      </x:c>
      <x:c t="n" s="0">
        <x:v>23.13528</x:v>
      </x:c>
      <x:c t="n" s="0">
        <x:v>26.24457</x:v>
      </x:c>
      <x:c t="n" s="0">
        <x:v>30.93737</x:v>
      </x:c>
      <x:c t="n" s="0">
        <x:v>25.02791</x:v>
      </x:c>
      <x:c t="n" s="0">
        <x:v>26.25235</x:v>
      </x:c>
      <x:c t="n" s="0">
        <x:v>33.81007</x:v>
      </x:c>
      <x:c t="n" s="0">
        <x:v>28.67227</x:v>
      </x:c>
      <x:c t="n" s="0">
        <x:v>31.86894</x:v>
      </x:c>
      <x:c t="n" s="0">
        <x:v>27.23816</x:v>
      </x:c>
      <x:c t="n" s="0">
        <x:v>33.71283</x:v>
      </x:c>
      <x:c t="n" s="0">
        <x:v>39.08197</x:v>
      </x:c>
      <x:c t="n" s="0">
        <x:v>43.07843</x:v>
      </x:c>
      <x:c t="n" s="0">
        <x:v>38.03522</x:v>
      </x:c>
      <x:c t="n" s="0">
        <x:v>37.56527</x:v>
      </x:c>
      <x:c t="n" s="0">
        <x:v>35.2538</x:v>
      </x:c>
      <x:c t="n" s="0">
        <x:v>35.32201</x:v>
      </x:c>
      <x:c t="n" s="0">
        <x:v>32.87515</x:v>
      </x:c>
      <x:c t="n" s="0">
        <x:v>34.64701</x:v>
      </x:c>
      <x:c t="n" s="0">
        <x:v>30.70116</x:v>
      </x:c>
      <x:c t="n" s="0">
        <x:v>17.30454</x:v>
      </x:c>
      <x:c t="n" s="0">
        <x:v>12.06781</x:v>
      </x:c>
      <x:c t="n" s="0">
        <x:v>14.23281</x:v>
      </x:c>
      <x:c t="n" s="0">
        <x:v>5.570341</x:v>
      </x:c>
      <x:c t="n" s="0">
        <x:v>3.108471</x:v>
      </x:c>
      <x:c t="n" s="0">
        <x:v>0.8970493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43944.965775463</x:v>
      </x:c>
      <x:c t="n" s="7">
        <x:v>43944.965775463</x:v>
      </x:c>
      <x:c t="n" s="0">
        <x:v>48.98006</x:v>
      </x:c>
      <x:c t="n" s="0">
        <x:v>54.20069</x:v>
      </x:c>
      <x:c t="n" s="0">
        <x:v>64.44083</x:v>
      </x:c>
      <x:c t="n" s="0">
        <x:v>72.05957</x:v>
      </x:c>
      <x:c t="n" s="0">
        <x:v>-30.06697</x:v>
      </x:c>
      <x:c t="n" s="0">
        <x:v>-29.16826</x:v>
      </x:c>
      <x:c t="n" s="0">
        <x:v>-19.06015</x:v>
      </x:c>
      <x:c t="n" s="0">
        <x:v>-19.11912</x:v>
      </x:c>
      <x:c t="n" s="0">
        <x:v>-2.863263</x:v>
      </x:c>
      <x:c t="n" s="0">
        <x:v>3.963917</x:v>
      </x:c>
      <x:c t="n" s="0">
        <x:v>9.806663</x:v>
      </x:c>
      <x:c t="n" s="0">
        <x:v>7.308272</x:v>
      </x:c>
      <x:c t="n" s="0">
        <x:v>16.97735</x:v>
      </x:c>
      <x:c t="n" s="0">
        <x:v>21.22101</x:v>
      </x:c>
      <x:c t="n" s="0">
        <x:v>17.61407</x:v>
      </x:c>
      <x:c t="n" s="0">
        <x:v>20.474</x:v>
      </x:c>
      <x:c t="n" s="0">
        <x:v>26.36294</x:v>
      </x:c>
      <x:c t="n" s="0">
        <x:v>32.53661</x:v>
      </x:c>
      <x:c t="n" s="0">
        <x:v>26.58602</x:v>
      </x:c>
      <x:c t="n" s="0">
        <x:v>27.73941</x:v>
      </x:c>
      <x:c t="n" s="0">
        <x:v>31.12545</x:v>
      </x:c>
      <x:c t="n" s="0">
        <x:v>28.1875</x:v>
      </x:c>
      <x:c t="n" s="0">
        <x:v>34.17122</x:v>
      </x:c>
      <x:c t="n" s="0">
        <x:v>33.61596</x:v>
      </x:c>
      <x:c t="n" s="0">
        <x:v>35.07767</x:v>
      </x:c>
      <x:c t="n" s="0">
        <x:v>40.1518</x:v>
      </x:c>
      <x:c t="n" s="0">
        <x:v>41.68483</x:v>
      </x:c>
      <x:c t="n" s="0">
        <x:v>39.70396</x:v>
      </x:c>
      <x:c t="n" s="0">
        <x:v>39.26457</x:v>
      </x:c>
      <x:c t="n" s="0">
        <x:v>37.40524</x:v>
      </x:c>
      <x:c t="n" s="0">
        <x:v>34.71903</x:v>
      </x:c>
      <x:c t="n" s="0">
        <x:v>33.07145</x:v>
      </x:c>
      <x:c t="n" s="0">
        <x:v>34.7109</x:v>
      </x:c>
      <x:c t="n" s="0">
        <x:v>29.96376</x:v>
      </x:c>
      <x:c t="n" s="0">
        <x:v>20.9442</x:v>
      </x:c>
      <x:c t="n" s="0">
        <x:v>15.1565</x:v>
      </x:c>
      <x:c t="n" s="0">
        <x:v>17.44722</x:v>
      </x:c>
      <x:c t="n" s="0">
        <x:v>11.32598</x:v>
      </x:c>
      <x:c t="n" s="0">
        <x:v>4.060708</x:v>
      </x:c>
      <x:c t="n" s="0">
        <x:v>1.360601</x:v>
      </x:c>
      <x:c t="n" s="0">
        <x:v>-30.06697</x:v>
      </x:c>
      <x:c t="n" s="0">
        <x:v>-29.02031</x:v>
      </x:c>
      <x:c t="n" s="0">
        <x:v>-23.59731</x:v>
      </x:c>
      <x:c t="n" s="0">
        <x:v>-27.20238</x:v>
      </x:c>
      <x:c t="n" s="0">
        <x:v>-1.627766</x:v>
      </x:c>
      <x:c t="n" s="0">
        <x:v>4.660971</x:v>
      </x:c>
      <x:c t="n" s="0">
        <x:v>6.774716</x:v>
      </x:c>
      <x:c t="n" s="0">
        <x:v>8.898643</x:v>
      </x:c>
      <x:c t="n" s="0">
        <x:v>14.64103</x:v>
      </x:c>
      <x:c t="n" s="0">
        <x:v>22.17845</x:v>
      </x:c>
      <x:c t="n" s="0">
        <x:v>12.97009</x:v>
      </x:c>
      <x:c t="n" s="0">
        <x:v>23.13528</x:v>
      </x:c>
      <x:c t="n" s="0">
        <x:v>26.24457</x:v>
      </x:c>
      <x:c t="n" s="0">
        <x:v>27.80159</x:v>
      </x:c>
      <x:c t="n" s="0">
        <x:v>27.5391</x:v>
      </x:c>
      <x:c t="n" s="0">
        <x:v>21.91383</x:v>
      </x:c>
      <x:c t="n" s="0">
        <x:v>16.50313</x:v>
      </x:c>
      <x:c t="n" s="0">
        <x:v>24.99873</x:v>
      </x:c>
      <x:c t="n" s="0">
        <x:v>37.74287</x:v>
      </x:c>
      <x:c t="n" s="0">
        <x:v>34.62338</x:v>
      </x:c>
      <x:c t="n" s="0">
        <x:v>29.8655</x:v>
      </x:c>
      <x:c t="n" s="0">
        <x:v>40.35628</x:v>
      </x:c>
      <x:c t="n" s="0">
        <x:v>38.53868</x:v>
      </x:c>
      <x:c t="n" s="0">
        <x:v>39.32736</x:v>
      </x:c>
      <x:c t="n" s="0">
        <x:v>41.31379</x:v>
      </x:c>
      <x:c t="n" s="0">
        <x:v>35.98088</x:v>
      </x:c>
      <x:c t="n" s="0">
        <x:v>30.27625</x:v>
      </x:c>
      <x:c t="n" s="0">
        <x:v>32.98872</x:v>
      </x:c>
      <x:c t="n" s="0">
        <x:v>34.76858</x:v>
      </x:c>
      <x:c t="n" s="0">
        <x:v>30.24596</x:v>
      </x:c>
      <x:c t="n" s="0">
        <x:v>21.98824</x:v>
      </x:c>
      <x:c t="n" s="0">
        <x:v>16.02122</x:v>
      </x:c>
      <x:c t="n" s="0">
        <x:v>13.20724</x:v>
      </x:c>
      <x:c t="n" s="0">
        <x:v>4.309378</x:v>
      </x:c>
      <x:c t="n" s="0">
        <x:v>3.343891</x:v>
      </x:c>
      <x:c t="n" s="0">
        <x:v>0.4973414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43944.965775463</x:v>
      </x:c>
      <x:c t="n" s="7">
        <x:v>43944.965775463</x:v>
      </x:c>
      <x:c t="n" s="0">
        <x:v>47.81947</x:v>
      </x:c>
      <x:c t="n" s="0">
        <x:v>54.20069</x:v>
      </x:c>
      <x:c t="n" s="0">
        <x:v>65.38541</x:v>
      </x:c>
      <x:c t="n" s="0">
        <x:v>71.3567</x:v>
      </x:c>
      <x:c t="n" s="0">
        <x:v>-30.06697</x:v>
      </x:c>
      <x:c t="n" s="0">
        <x:v>-29.16826</x:v>
      </x:c>
      <x:c t="n" s="0">
        <x:v>-19.60262</x:v>
      </x:c>
      <x:c t="n" s="0">
        <x:v>-19.77762</x:v>
      </x:c>
      <x:c t="n" s="0">
        <x:v>-2.6595</x:v>
      </x:c>
      <x:c t="n" s="0">
        <x:v>4.072911</x:v>
      </x:c>
      <x:c t="n" s="0">
        <x:v>9.475816</x:v>
      </x:c>
      <x:c t="n" s="0">
        <x:v>7.579958</x:v>
      </x:c>
      <x:c t="n" s="0">
        <x:v>16.48506</x:v>
      </x:c>
      <x:c t="n" s="0">
        <x:v>21.37463</x:v>
      </x:c>
      <x:c t="n" s="0">
        <x:v>17.17638</x:v>
      </x:c>
      <x:c t="n" s="0">
        <x:v>20.97947</x:v>
      </x:c>
      <x:c t="n" s="0">
        <x:v>26.40055</x:v>
      </x:c>
      <x:c t="n" s="0">
        <x:v>32.00984</x:v>
      </x:c>
      <x:c t="n" s="0">
        <x:v>26.4055</x:v>
      </x:c>
      <x:c t="n" s="0">
        <x:v>27.2821</x:v>
      </x:c>
      <x:c t="n" s="0">
        <x:v>30.45411</x:v>
      </x:c>
      <x:c t="n" s="0">
        <x:v>29.00926</x:v>
      </x:c>
      <x:c t="n" s="0">
        <x:v>33.86222</x:v>
      </x:c>
      <x:c t="n" s="0">
        <x:v>33.25867</x:v>
      </x:c>
      <x:c t="n" s="0">
        <x:v>34.77294</x:v>
      </x:c>
      <x:c t="n" s="0">
        <x:v>39.94227</x:v>
      </x:c>
      <x:c t="n" s="0">
        <x:v>41.15555</x:v>
      </x:c>
      <x:c t="n" s="0">
        <x:v>40.40668</x:v>
      </x:c>
      <x:c t="n" s="0">
        <x:v>39.22995</x:v>
      </x:c>
      <x:c t="n" s="0">
        <x:v>37.14352</x:v>
      </x:c>
      <x:c t="n" s="0">
        <x:v>34.50783</x:v>
      </x:c>
      <x:c t="n" s="0">
        <x:v>32.77577</x:v>
      </x:c>
      <x:c t="n" s="0">
        <x:v>34.81109</x:v>
      </x:c>
      <x:c t="n" s="0">
        <x:v>30.7117</x:v>
      </x:c>
      <x:c t="n" s="0">
        <x:v>20.66093</x:v>
      </x:c>
      <x:c t="n" s="0">
        <x:v>14.92293</x:v>
      </x:c>
      <x:c t="n" s="0">
        <x:v>17.05125</x:v>
      </x:c>
      <x:c t="n" s="0">
        <x:v>10.77227</x:v>
      </x:c>
      <x:c t="n" s="0">
        <x:v>4.026278</x:v>
      </x:c>
      <x:c t="n" s="0">
        <x:v>1.292122</x:v>
      </x:c>
      <x:c t="n" s="0">
        <x:v>-30.06697</x:v>
      </x:c>
      <x:c t="n" s="0">
        <x:v>-28.87724</x:v>
      </x:c>
      <x:c t="n" s="0">
        <x:v>-26.14076</x:v>
      </x:c>
      <x:c t="n" s="0">
        <x:v>-27.20238</x:v>
      </x:c>
      <x:c t="n" s="0">
        <x:v>-1.734759</x:v>
      </x:c>
      <x:c t="n" s="0">
        <x:v>4.660971</x:v>
      </x:c>
      <x:c t="n" s="0">
        <x:v>6.774716</x:v>
      </x:c>
      <x:c t="n" s="0">
        <x:v>8.969019</x:v>
      </x:c>
      <x:c t="n" s="0">
        <x:v>11.22415</x:v>
      </x:c>
      <x:c t="n" s="0">
        <x:v>22.17845</x:v>
      </x:c>
      <x:c t="n" s="0">
        <x:v>17.04153</x:v>
      </x:c>
      <x:c t="n" s="0">
        <x:v>23.13528</x:v>
      </x:c>
      <x:c t="n" s="0">
        <x:v>26.72211</x:v>
      </x:c>
      <x:c t="n" s="0">
        <x:v>25.91146</x:v>
      </x:c>
      <x:c t="n" s="0">
        <x:v>23.47704</x:v>
      </x:c>
      <x:c t="n" s="0">
        <x:v>25.56672</x:v>
      </x:c>
      <x:c t="n" s="0">
        <x:v>21.29908</x:v>
      </x:c>
      <x:c t="n" s="0">
        <x:v>31.8875</x:v>
      </x:c>
      <x:c t="n" s="0">
        <x:v>25.77118</x:v>
      </x:c>
      <x:c t="n" s="0">
        <x:v>29.30318</x:v>
      </x:c>
      <x:c t="n" s="0">
        <x:v>33.6006</x:v>
      </x:c>
      <x:c t="n" s="0">
        <x:v>37.89325</x:v>
      </x:c>
      <x:c t="n" s="0">
        <x:v>40.07051</x:v>
      </x:c>
      <x:c t="n" s="0">
        <x:v>43.53501</x:v>
      </x:c>
      <x:c t="n" s="0">
        <x:v>35.56759</x:v>
      </x:c>
      <x:c t="n" s="0">
        <x:v>35.10681</x:v>
      </x:c>
      <x:c t="n" s="0">
        <x:v>34.85507</x:v>
      </x:c>
      <x:c t="n" s="0">
        <x:v>32.42762</x:v>
      </x:c>
      <x:c t="n" s="0">
        <x:v>33.59979</x:v>
      </x:c>
      <x:c t="n" s="0">
        <x:v>33.23351</x:v>
      </x:c>
      <x:c t="n" s="0">
        <x:v>18.63502</x:v>
      </x:c>
      <x:c t="n" s="0">
        <x:v>12.32344</x:v>
      </x:c>
      <x:c t="n" s="0">
        <x:v>12.99933</x:v>
      </x:c>
      <x:c t="n" s="0">
        <x:v>4.781129</x:v>
      </x:c>
      <x:c t="n" s="0">
        <x:v>4.438795</x:v>
      </x:c>
      <x:c t="n" s="0">
        <x:v>1.120044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43944.965775463</x:v>
      </x:c>
      <x:c t="n" s="7">
        <x:v>43944.965775463</x:v>
      </x:c>
      <x:c t="n" s="0">
        <x:v>49.36369</x:v>
      </x:c>
      <x:c t="n" s="0">
        <x:v>54.20069</x:v>
      </x:c>
      <x:c t="n" s="0">
        <x:v>63.51134</x:v>
      </x:c>
      <x:c t="n" s="0">
        <x:v>70.14626</x:v>
      </x:c>
      <x:c t="n" s="0">
        <x:v>-30.06697</x:v>
      </x:c>
      <x:c t="n" s="0">
        <x:v>-29.16826</x:v>
      </x:c>
      <x:c t="n" s="0">
        <x:v>-20.12641</x:v>
      </x:c>
      <x:c t="n" s="0">
        <x:v>-20.43182</x:v>
      </x:c>
      <x:c t="n" s="0">
        <x:v>-2.568713</x:v>
      </x:c>
      <x:c t="n" s="0">
        <x:v>4.163877</x:v>
      </x:c>
      <x:c t="n" s="0">
        <x:v>9.335878</x:v>
      </x:c>
      <x:c t="n" s="0">
        <x:v>7.852282</x:v>
      </x:c>
      <x:c t="n" s="0">
        <x:v>16.01538</x:v>
      </x:c>
      <x:c t="n" s="0">
        <x:v>21.57328</x:v>
      </x:c>
      <x:c t="n" s="0">
        <x:v>18.15874</x:v>
      </x:c>
      <x:c t="n" s="0">
        <x:v>21.16574</x:v>
      </x:c>
      <x:c t="n" s="0">
        <x:v>26.449</x:v>
      </x:c>
      <x:c t="n" s="0">
        <x:v>31.54987</x:v>
      </x:c>
      <x:c t="n" s="0">
        <x:v>25.89951</x:v>
      </x:c>
      <x:c t="n" s="0">
        <x:v>27.59488</x:v>
      </x:c>
      <x:c t="n" s="0">
        <x:v>30.09654</x:v>
      </x:c>
      <x:c t="n" s="0">
        <x:v>29.03748</x:v>
      </x:c>
      <x:c t="n" s="0">
        <x:v>33.37854</x:v>
      </x:c>
      <x:c t="n" s="0">
        <x:v>33.65378</x:v>
      </x:c>
      <x:c t="n" s="0">
        <x:v>34.6079</x:v>
      </x:c>
      <x:c t="n" s="0">
        <x:v>39.52609</x:v>
      </x:c>
      <x:c t="n" s="0">
        <x:v>41.50285</x:v>
      </x:c>
      <x:c t="n" s="0">
        <x:v>40.24399</x:v>
      </x:c>
      <x:c t="n" s="0">
        <x:v>39.1053</x:v>
      </x:c>
      <x:c t="n" s="0">
        <x:v>36.80561</x:v>
      </x:c>
      <x:c t="n" s="0">
        <x:v>34.53844</x:v>
      </x:c>
      <x:c t="n" s="0">
        <x:v>32.72533</x:v>
      </x:c>
      <x:c t="n" s="0">
        <x:v>34.66068</x:v>
      </x:c>
      <x:c t="n" s="0">
        <x:v>31.91563</x:v>
      </x:c>
      <x:c t="n" s="0">
        <x:v>20.54566</x:v>
      </x:c>
      <x:c t="n" s="0">
        <x:v>14.68635</x:v>
      </x:c>
      <x:c t="n" s="0">
        <x:v>16.54384</x:v>
      </x:c>
      <x:c t="n" s="0">
        <x:v>10.32375</x:v>
      </x:c>
      <x:c t="n" s="0">
        <x:v>4.202661</x:v>
      </x:c>
      <x:c t="n" s="0">
        <x:v>1.350067</x:v>
      </x:c>
      <x:c t="n" s="0">
        <x:v>-30.06697</x:v>
      </x:c>
      <x:c t="n" s="0">
        <x:v>-28.87724</x:v>
      </x:c>
      <x:c t="n" s="0">
        <x:v>-26.14076</x:v>
      </x:c>
      <x:c t="n" s="0">
        <x:v>-27.20238</x:v>
      </x:c>
      <x:c t="n" s="0">
        <x:v>-2.072527</x:v>
      </x:c>
      <x:c t="n" s="0">
        <x:v>4.660971</x:v>
      </x:c>
      <x:c t="n" s="0">
        <x:v>10.36093</x:v>
      </x:c>
      <x:c t="n" s="0">
        <x:v>9.173553</x:v>
      </x:c>
      <x:c t="n" s="0">
        <x:v>11.22415</x:v>
      </x:c>
      <x:c t="n" s="0">
        <x:v>22.71915</x:v>
      </x:c>
      <x:c t="n" s="0">
        <x:v>21.55197</x:v>
      </x:c>
      <x:c t="n" s="0">
        <x:v>21.68676</x:v>
      </x:c>
      <x:c t="n" s="0">
        <x:v>26.72211</x:v>
      </x:c>
      <x:c t="n" s="0">
        <x:v>27.21947</x:v>
      </x:c>
      <x:c t="n" s="0">
        <x:v>23.73577</x:v>
      </x:c>
      <x:c t="n" s="0">
        <x:v>28.60934</x:v>
      </x:c>
      <x:c t="n" s="0">
        <x:v>27.55532</x:v>
      </x:c>
      <x:c t="n" s="0">
        <x:v>31.69403</x:v>
      </x:c>
      <x:c t="n" s="0">
        <x:v>31.65144</x:v>
      </x:c>
      <x:c t="n" s="0">
        <x:v>36.46795</x:v>
      </x:c>
      <x:c t="n" s="0">
        <x:v>32.21778</x:v>
      </x:c>
      <x:c t="n" s="0">
        <x:v>35.06694</x:v>
      </x:c>
      <x:c t="n" s="0">
        <x:v>41.04613</x:v>
      </x:c>
      <x:c t="n" s="0">
        <x:v>36.74616</x:v>
      </x:c>
      <x:c t="n" s="0">
        <x:v>38.58011</x:v>
      </x:c>
      <x:c t="n" s="0">
        <x:v>36.08937</x:v>
      </x:c>
      <x:c t="n" s="0">
        <x:v>34.1045</x:v>
      </x:c>
      <x:c t="n" s="0">
        <x:v>30.72298</x:v>
      </x:c>
      <x:c t="n" s="0">
        <x:v>33.97186</x:v>
      </x:c>
      <x:c t="n" s="0">
        <x:v>36.78593</x:v>
      </x:c>
      <x:c t="n" s="0">
        <x:v>19.79475</x:v>
      </x:c>
      <x:c t="n" s="0">
        <x:v>12.86631</x:v>
      </x:c>
      <x:c t="n" s="0">
        <x:v>11.75709</x:v>
      </x:c>
      <x:c t="n" s="0">
        <x:v>5.426704</x:v>
      </x:c>
      <x:c t="n" s="0">
        <x:v>4.591372</x:v>
      </x:c>
      <x:c t="n" s="0">
        <x:v>1.760265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43944.965775463</x:v>
      </x:c>
      <x:c t="n" s="7">
        <x:v>43944.965775463</x:v>
      </x:c>
      <x:c t="n" s="0">
        <x:v>47.99076</x:v>
      </x:c>
      <x:c t="n" s="0">
        <x:v>54.20069</x:v>
      </x:c>
      <x:c t="n" s="0">
        <x:v>60.84086</x:v>
      </x:c>
      <x:c t="n" s="0">
        <x:v>69.09891</x:v>
      </x:c>
      <x:c t="n" s="0">
        <x:v>-30.06697</x:v>
      </x:c>
      <x:c t="n" s="0">
        <x:v>-29.16826</x:v>
      </x:c>
      <x:c t="n" s="0">
        <x:v>-20.63</x:v>
      </x:c>
      <x:c t="n" s="0">
        <x:v>-21.08094</x:v>
      </x:c>
      <x:c t="n" s="0">
        <x:v>-2.492655</x:v>
      </x:c>
      <x:c t="n" s="0">
        <x:v>4.240084</x:v>
      </x:c>
      <x:c t="n" s="0">
        <x:v>10.17097</x:v>
      </x:c>
      <x:c t="n" s="0">
        <x:v>8.072055</x:v>
      </x:c>
      <x:c t="n" s="0">
        <x:v>15.60474</x:v>
      </x:c>
      <x:c t="n" s="0">
        <x:v>21.77379</x:v>
      </x:c>
      <x:c t="n" s="0">
        <x:v>18.8513</x:v>
      </x:c>
      <x:c t="n" s="0">
        <x:v>21.20593</x:v>
      </x:c>
      <x:c t="n" s="0">
        <x:v>26.11269</x:v>
      </x:c>
      <x:c t="n" s="0">
        <x:v>31.13015</x:v>
      </x:c>
      <x:c t="n" s="0">
        <x:v>26.2637</x:v>
      </x:c>
      <x:c t="n" s="0">
        <x:v>27.48763</x:v>
      </x:c>
      <x:c t="n" s="0">
        <x:v>29.84554</x:v>
      </x:c>
      <x:c t="n" s="0">
        <x:v>29.49117</x:v>
      </x:c>
      <x:c t="n" s="0">
        <x:v>33.82647</x:v>
      </x:c>
      <x:c t="n" s="0">
        <x:v>33.56437</x:v>
      </x:c>
      <x:c t="n" s="0">
        <x:v>34.75876</x:v>
      </x:c>
      <x:c t="n" s="0">
        <x:v>39.45264</x:v>
      </x:c>
      <x:c t="n" s="0">
        <x:v>41.36475</x:v>
      </x:c>
      <x:c t="n" s="0">
        <x:v>40.41933</x:v>
      </x:c>
      <x:c t="n" s="0">
        <x:v>38.9334</x:v>
      </x:c>
      <x:c t="n" s="0">
        <x:v>36.82037</x:v>
      </x:c>
      <x:c t="n" s="0">
        <x:v>34.59294</x:v>
      </x:c>
      <x:c t="n" s="0">
        <x:v>32.42919</x:v>
      </x:c>
      <x:c t="n" s="0">
        <x:v>34.78019</x:v>
      </x:c>
      <x:c t="n" s="0">
        <x:v>32.34784</x:v>
      </x:c>
      <x:c t="n" s="0">
        <x:v>20.71493</x:v>
      </x:c>
      <x:c t="n" s="0">
        <x:v>14.81348</x:v>
      </x:c>
      <x:c t="n" s="0">
        <x:v>16.18095</x:v>
      </x:c>
      <x:c t="n" s="0">
        <x:v>9.860273</x:v>
      </x:c>
      <x:c t="n" s="0">
        <x:v>4.209825</x:v>
      </x:c>
      <x:c t="n" s="0">
        <x:v>1.435127</x:v>
      </x:c>
      <x:c t="n" s="0">
        <x:v>-30.06697</x:v>
      </x:c>
      <x:c t="n" s="0">
        <x:v>-28.87724</x:v>
      </x:c>
      <x:c t="n" s="0">
        <x:v>-26.14076</x:v>
      </x:c>
      <x:c t="n" s="0">
        <x:v>-27.20238</x:v>
      </x:c>
      <x:c t="n" s="0">
        <x:v>-2.072527</x:v>
      </x:c>
      <x:c t="n" s="0">
        <x:v>4.660971</x:v>
      </x:c>
      <x:c t="n" s="0">
        <x:v>13.23184</x:v>
      </x:c>
      <x:c t="n" s="0">
        <x:v>9.173553</x:v>
      </x:c>
      <x:c t="n" s="0">
        <x:v>12.15848</x:v>
      </x:c>
      <x:c t="n" s="0">
        <x:v>22.79118</x:v>
      </x:c>
      <x:c t="n" s="0">
        <x:v>21.55197</x:v>
      </x:c>
      <x:c t="n" s="0">
        <x:v>21.43392</x:v>
      </x:c>
      <x:c t="n" s="0">
        <x:v>20.95721</x:v>
      </x:c>
      <x:c t="n" s="0">
        <x:v>27.45131</x:v>
      </x:c>
      <x:c t="n" s="0">
        <x:v>27.93864</x:v>
      </x:c>
      <x:c t="n" s="0">
        <x:v>27.6833</x:v>
      </x:c>
      <x:c t="n" s="0">
        <x:v>27.34901</x:v>
      </x:c>
      <x:c t="n" s="0">
        <x:v>29.19003</x:v>
      </x:c>
      <x:c t="n" s="0">
        <x:v>35.47909</x:v>
      </x:c>
      <x:c t="n" s="0">
        <x:v>32.01224</x:v>
      </x:c>
      <x:c t="n" s="0">
        <x:v>35.5162</x:v>
      </x:c>
      <x:c t="n" s="0">
        <x:v>39.1881</x:v>
      </x:c>
      <x:c t="n" s="0">
        <x:v>42.17726</x:v>
      </x:c>
      <x:c t="n" s="0">
        <x:v>41.82796</x:v>
      </x:c>
      <x:c t="n" s="0">
        <x:v>37.46373</x:v>
      </x:c>
      <x:c t="n" s="0">
        <x:v>35.45234</x:v>
      </x:c>
      <x:c t="n" s="0">
        <x:v>34.22543</x:v>
      </x:c>
      <x:c t="n" s="0">
        <x:v>30.56394</x:v>
      </x:c>
      <x:c t="n" s="0">
        <x:v>35.8502</x:v>
      </x:c>
      <x:c t="n" s="0">
        <x:v>32.09274</x:v>
      </x:c>
      <x:c t="n" s="0">
        <x:v>21.71763</x:v>
      </x:c>
      <x:c t="n" s="0">
        <x:v>15.91457</x:v>
      </x:c>
      <x:c t="n" s="0">
        <x:v>12.95204</x:v>
      </x:c>
      <x:c t="n" s="0">
        <x:v>5.493736</x:v>
      </x:c>
      <x:c t="n" s="0">
        <x:v>4.378436</x:v>
      </x:c>
      <x:c t="n" s="0">
        <x:v>1.758403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43944.965775463</x:v>
      </x:c>
      <x:c t="n" s="7">
        <x:v>43944.965775463</x:v>
      </x:c>
      <x:c t="n" s="0">
        <x:v>47.14245</x:v>
      </x:c>
      <x:c t="n" s="0">
        <x:v>54.20069</x:v>
      </x:c>
      <x:c t="n" s="0">
        <x:v>63.57555</x:v>
      </x:c>
      <x:c t="n" s="0">
        <x:v>70.92513</x:v>
      </x:c>
      <x:c t="n" s="0">
        <x:v>-30.06697</x:v>
      </x:c>
      <x:c t="n" s="0">
        <x:v>-29.16826</x:v>
      </x:c>
      <x:c t="n" s="0">
        <x:v>-21.11168</x:v>
      </x:c>
      <x:c t="n" s="0">
        <x:v>-21.72413</x:v>
      </x:c>
      <x:c t="n" s="0">
        <x:v>-2.428738</x:v>
      </x:c>
      <x:c t="n" s="0">
        <x:v>4.149763</x:v>
      </x:c>
      <x:c t="n" s="0">
        <x:v>10.77567</x:v>
      </x:c>
      <x:c t="n" s="0">
        <x:v>8.251326</x:v>
      </x:c>
      <x:c t="n" s="0">
        <x:v>15.27886</x:v>
      </x:c>
      <x:c t="n" s="0">
        <x:v>21.938</x:v>
      </x:c>
      <x:c t="n" s="0">
        <x:v>19.36625</x:v>
      </x:c>
      <x:c t="n" s="0">
        <x:v>21.23997</x:v>
      </x:c>
      <x:c t="n" s="0">
        <x:v>25.5621</x:v>
      </x:c>
      <x:c t="n" s="0">
        <x:v>30.79794</x:v>
      </x:c>
      <x:c t="n" s="0">
        <x:v>25.9844</x:v>
      </x:c>
      <x:c t="n" s="0">
        <x:v>28.19579</x:v>
      </x:c>
      <x:c t="n" s="0">
        <x:v>29.54241</x:v>
      </x:c>
      <x:c t="n" s="0">
        <x:v>29.32591</x:v>
      </x:c>
      <x:c t="n" s="0">
        <x:v>33.45982</x:v>
      </x:c>
      <x:c t="n" s="0">
        <x:v>33.46328</x:v>
      </x:c>
      <x:c t="n" s="0">
        <x:v>35.22366</x:v>
      </x:c>
      <x:c t="n" s="0">
        <x:v>39.23835</x:v>
      </x:c>
      <x:c t="n" s="0">
        <x:v>41.52184</x:v>
      </x:c>
      <x:c t="n" s="0">
        <x:v>40.68343</x:v>
      </x:c>
      <x:c t="n" s="0">
        <x:v>38.57569</x:v>
      </x:c>
      <x:c t="n" s="0">
        <x:v>36.92341</x:v>
      </x:c>
      <x:c t="n" s="0">
        <x:v>34.57866</x:v>
      </x:c>
      <x:c t="n" s="0">
        <x:v>32.29024</x:v>
      </x:c>
      <x:c t="n" s="0">
        <x:v>35.05282</x:v>
      </x:c>
      <x:c t="n" s="0">
        <x:v>33.44788</x:v>
      </x:c>
      <x:c t="n" s="0">
        <x:v>20.82998</x:v>
      </x:c>
      <x:c t="n" s="0">
        <x:v>14.80863</x:v>
      </x:c>
      <x:c t="n" s="0">
        <x:v>15.9329</x:v>
      </x:c>
      <x:c t="n" s="0">
        <x:v>9.559586</x:v>
      </x:c>
      <x:c t="n" s="0">
        <x:v>4.209857</x:v>
      </x:c>
      <x:c t="n" s="0">
        <x:v>1.399596</x:v>
      </x:c>
      <x:c t="n" s="0">
        <x:v>-30.06697</x:v>
      </x:c>
      <x:c t="n" s="0">
        <x:v>-28.87724</x:v>
      </x:c>
      <x:c t="n" s="0">
        <x:v>-26.14076</x:v>
      </x:c>
      <x:c t="n" s="0">
        <x:v>-27.20238</x:v>
      </x:c>
      <x:c t="n" s="0">
        <x:v>-2.072527</x:v>
      </x:c>
      <x:c t="n" s="0">
        <x:v>3.113997</x:v>
      </x:c>
      <x:c t="n" s="0">
        <x:v>13.23184</x:v>
      </x:c>
      <x:c t="n" s="0">
        <x:v>9.15169</x:v>
      </x:c>
      <x:c t="n" s="0">
        <x:v>12.63567</x:v>
      </x:c>
      <x:c t="n" s="0">
        <x:v>22.79118</x:v>
      </x:c>
      <x:c t="n" s="0">
        <x:v>21.55197</x:v>
      </x:c>
      <x:c t="n" s="0">
        <x:v>21.63479</x:v>
      </x:c>
      <x:c t="n" s="0">
        <x:v>18.76831</x:v>
      </x:c>
      <x:c t="n" s="0">
        <x:v>28.0807</x:v>
      </x:c>
      <x:c t="n" s="0">
        <x:v>20.24746</x:v>
      </x:c>
      <x:c t="n" s="0">
        <x:v>31.27634</x:v>
      </x:c>
      <x:c t="n" s="0">
        <x:v>27.87416</x:v>
      </x:c>
      <x:c t="n" s="0">
        <x:v>29.85639</x:v>
      </x:c>
      <x:c t="n" s="0">
        <x:v>27.62051</x:v>
      </x:c>
      <x:c t="n" s="0">
        <x:v>32.91651</x:v>
      </x:c>
      <x:c t="n" s="0">
        <x:v>37.26115</x:v>
      </x:c>
      <x:c t="n" s="0">
        <x:v>39.37853</x:v>
      </x:c>
      <x:c t="n" s="0">
        <x:v>41.78232</x:v>
      </x:c>
      <x:c t="n" s="0">
        <x:v>41.35874</x:v>
      </x:c>
      <x:c t="n" s="0">
        <x:v>35.18793</x:v>
      </x:c>
      <x:c t="n" s="0">
        <x:v>37.5473</x:v>
      </x:c>
      <x:c t="n" s="0">
        <x:v>35.56995</x:v>
      </x:c>
      <x:c t="n" s="0">
        <x:v>31.27474</x:v>
      </x:c>
      <x:c t="n" s="0">
        <x:v>37.22826</x:v>
      </x:c>
      <x:c t="n" s="0">
        <x:v>37.91712</x:v>
      </x:c>
      <x:c t="n" s="0">
        <x:v>21.3805</x:v>
      </x:c>
      <x:c t="n" s="0">
        <x:v>14.49885</x:v>
      </x:c>
      <x:c t="n" s="0">
        <x:v>13.80563</x:v>
      </x:c>
      <x:c t="n" s="0">
        <x:v>7.036702</x:v>
      </x:c>
      <x:c t="n" s="0">
        <x:v>4.256073</x:v>
      </x:c>
      <x:c t="n" s="0">
        <x:v>1.381723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43944.965775463</x:v>
      </x:c>
      <x:c t="n" s="7">
        <x:v>43944.965775463</x:v>
      </x:c>
      <x:c t="n" s="0">
        <x:v>48.67078</x:v>
      </x:c>
      <x:c t="n" s="0">
        <x:v>57.21099</x:v>
      </x:c>
      <x:c t="n" s="0">
        <x:v>62.37977</x:v>
      </x:c>
      <x:c t="n" s="0">
        <x:v>69.82442</x:v>
      </x:c>
      <x:c t="n" s="0">
        <x:v>-30.06697</x:v>
      </x:c>
      <x:c t="n" s="0">
        <x:v>-29.16826</x:v>
      </x:c>
      <x:c t="n" s="0">
        <x:v>-21.57</x:v>
      </x:c>
      <x:c t="n" s="0">
        <x:v>-22.36088</x:v>
      </x:c>
      <x:c t="n" s="0">
        <x:v>-2.374886</x:v>
      </x:c>
      <x:c t="n" s="0">
        <x:v>3.981495</x:v>
      </x:c>
      <x:c t="n" s="0">
        <x:v>11.23282</x:v>
      </x:c>
      <x:c t="n" s="0">
        <x:v>8.3718</x:v>
      </x:c>
      <x:c t="n" s="0">
        <x:v>14.97977</x:v>
      </x:c>
      <x:c t="n" s="0">
        <x:v>21.86779</x:v>
      </x:c>
      <x:c t="n" s="0">
        <x:v>19.94812</x:v>
      </x:c>
      <x:c t="n" s="0">
        <x:v>21.48374</x:v>
      </x:c>
      <x:c t="n" s="0">
        <x:v>25.05819</x:v>
      </x:c>
      <x:c t="n" s="0">
        <x:v>30.41366</x:v>
      </x:c>
      <x:c t="n" s="0">
        <x:v>25.35879</x:v>
      </x:c>
      <x:c t="n" s="0">
        <x:v>28.91267</x:v>
      </x:c>
      <x:c t="n" s="0">
        <x:v>29.41756</x:v>
      </x:c>
      <x:c t="n" s="0">
        <x:v>29.47537</x:v>
      </x:c>
      <x:c t="n" s="0">
        <x:v>33.65522</x:v>
      </x:c>
      <x:c t="n" s="0">
        <x:v>33.60965</x:v>
      </x:c>
      <x:c t="n" s="0">
        <x:v>35.15321</x:v>
      </x:c>
      <x:c t="n" s="0">
        <x:v>40.33447</x:v>
      </x:c>
      <x:c t="n" s="0">
        <x:v>41.52954</x:v>
      </x:c>
      <x:c t="n" s="0">
        <x:v>40.18505</x:v>
      </x:c>
      <x:c t="n" s="0">
        <x:v>38.11495</x:v>
      </x:c>
      <x:c t="n" s="0">
        <x:v>36.74893</x:v>
      </x:c>
      <x:c t="n" s="0">
        <x:v>34.6286</x:v>
      </x:c>
      <x:c t="n" s="0">
        <x:v>32.19285</x:v>
      </x:c>
      <x:c t="n" s="0">
        <x:v>35.4418</x:v>
      </x:c>
      <x:c t="n" s="0">
        <x:v>33.88182</x:v>
      </x:c>
      <x:c t="n" s="0">
        <x:v>20.65527</x:v>
      </x:c>
      <x:c t="n" s="0">
        <x:v>14.57407</x:v>
      </x:c>
      <x:c t="n" s="0">
        <x:v>15.57807</x:v>
      </x:c>
      <x:c t="n" s="0">
        <x:v>9.147436</x:v>
      </x:c>
      <x:c t="n" s="0">
        <x:v>4.158256</x:v>
      </x:c>
      <x:c t="n" s="0">
        <x:v>1.438097</x:v>
      </x:c>
      <x:c t="n" s="0">
        <x:v>-30.06697</x:v>
      </x:c>
      <x:c t="n" s="0">
        <x:v>-28.87724</x:v>
      </x:c>
      <x:c t="n" s="0">
        <x:v>-26.58907</x:v>
      </x:c>
      <x:c t="n" s="0">
        <x:v>-26.02938</x:v>
      </x:c>
      <x:c t="n" s="0">
        <x:v>-2.072527</x:v>
      </x:c>
      <x:c t="n" s="0">
        <x:v>2.840059</x:v>
      </x:c>
      <x:c t="n" s="0">
        <x:v>13.23184</x:v>
      </x:c>
      <x:c t="n" s="0">
        <x:v>8.995485</x:v>
      </x:c>
      <x:c t="n" s="0">
        <x:v>13.4424</x:v>
      </x:c>
      <x:c t="n" s="0">
        <x:v>20.66122</x:v>
      </x:c>
      <x:c t="n" s="0">
        <x:v>22.64494</x:v>
      </x:c>
      <x:c t="n" s="0">
        <x:v>22.82863</x:v>
      </x:c>
      <x:c t="n" s="0">
        <x:v>20.11454</x:v>
      </x:c>
      <x:c t="n" s="0">
        <x:v>25.82076</x:v>
      </x:c>
      <x:c t="n" s="0">
        <x:v>13.83573</x:v>
      </x:c>
      <x:c t="n" s="0">
        <x:v>31.79431</x:v>
      </x:c>
      <x:c t="n" s="0">
        <x:v>28.49944</x:v>
      </x:c>
      <x:c t="n" s="0">
        <x:v>29.14602</x:v>
      </x:c>
      <x:c t="n" s="0">
        <x:v>34.61246</x:v>
      </x:c>
      <x:c t="n" s="0">
        <x:v>36.91145</x:v>
      </x:c>
      <x:c t="n" s="0">
        <x:v>34.82748</x:v>
      </x:c>
      <x:c t="n" s="0">
        <x:v>43.33366</x:v>
      </x:c>
      <x:c t="n" s="0">
        <x:v>41.06443</x:v>
      </x:c>
      <x:c t="n" s="0">
        <x:v>35.2337</x:v>
      </x:c>
      <x:c t="n" s="0">
        <x:v>32.84132</x:v>
      </x:c>
      <x:c t="n" s="0">
        <x:v>35.59223</x:v>
      </x:c>
      <x:c t="n" s="0">
        <x:v>34.69432</x:v>
      </x:c>
      <x:c t="n" s="0">
        <x:v>30.89688</x:v>
      </x:c>
      <x:c t="n" s="0">
        <x:v>36.13475</x:v>
      </x:c>
      <x:c t="n" s="0">
        <x:v>36.47083</x:v>
      </x:c>
      <x:c t="n" s="0">
        <x:v>19.22079</x:v>
      </x:c>
      <x:c t="n" s="0">
        <x:v>12.3212</x:v>
      </x:c>
      <x:c t="n" s="0">
        <x:v>13.55069</x:v>
      </x:c>
      <x:c t="n" s="0">
        <x:v>5.449071</x:v>
      </x:c>
      <x:c t="n" s="0">
        <x:v>3.659905</x:v>
      </x:c>
      <x:c t="n" s="0">
        <x:v>1.450743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43944.965775463</x:v>
      </x:c>
      <x:c t="n" s="7">
        <x:v>43944.965775463</x:v>
      </x:c>
      <x:c t="n" s="0">
        <x:v>47.63922</x:v>
      </x:c>
      <x:c t="n" s="0">
        <x:v>54.20069</x:v>
      </x:c>
      <x:c t="n" s="0">
        <x:v>61.54658</x:v>
      </x:c>
      <x:c t="n" s="0">
        <x:v>68.57503</x:v>
      </x:c>
      <x:c t="n" s="0">
        <x:v>-30.06697</x:v>
      </x:c>
      <x:c t="n" s="0">
        <x:v>-29.16826</x:v>
      </x:c>
      <x:c t="n" s="0">
        <x:v>-22.10091</x:v>
      </x:c>
      <x:c t="n" s="0">
        <x:v>-22.37008</x:v>
      </x:c>
      <x:c t="n" s="0">
        <x:v>-2.329418</x:v>
      </x:c>
      <x:c t="n" s="0">
        <x:v>3.832441</x:v>
      </x:c>
      <x:c t="n" s="0">
        <x:v>11.58843</x:v>
      </x:c>
      <x:c t="n" s="0">
        <x:v>8.468617</x:v>
      </x:c>
      <x:c t="n" s="0">
        <x:v>15.01691</x:v>
      </x:c>
      <x:c t="n" s="0">
        <x:v>21.60489</x:v>
      </x:c>
      <x:c t="n" s="0">
        <x:v>20.53917</x:v>
      </x:c>
      <x:c t="n" s="0">
        <x:v>21.70797</x:v>
      </x:c>
      <x:c t="n" s="0">
        <x:v>24.6641</x:v>
      </x:c>
      <x:c t="n" s="0">
        <x:v>29.80942</x:v>
      </x:c>
      <x:c t="n" s="0">
        <x:v>24.67436</x:v>
      </x:c>
      <x:c t="n" s="0">
        <x:v>29.64479</x:v>
      </x:c>
      <x:c t="n" s="0">
        <x:v>29.06576</x:v>
      </x:c>
      <x:c t="n" s="0">
        <x:v>30.3569</x:v>
      </x:c>
      <x:c t="n" s="0">
        <x:v>33.14533</x:v>
      </x:c>
      <x:c t="n" s="0">
        <x:v>34.34178</x:v>
      </x:c>
      <x:c t="n" s="0">
        <x:v>35.40551</x:v>
      </x:c>
      <x:c t="n" s="0">
        <x:v>39.90385</x:v>
      </x:c>
      <x:c t="n" s="0">
        <x:v>41.1116</x:v>
      </x:c>
      <x:c t="n" s="0">
        <x:v>40.26316</x:v>
      </x:c>
      <x:c t="n" s="0">
        <x:v>37.75807</x:v>
      </x:c>
      <x:c t="n" s="0">
        <x:v>36.78714</x:v>
      </x:c>
      <x:c t="n" s="0">
        <x:v>34.53282</x:v>
      </x:c>
      <x:c t="n" s="0">
        <x:v>32.18569</x:v>
      </x:c>
      <x:c t="n" s="0">
        <x:v>35.70432</x:v>
      </x:c>
      <x:c t="n" s="0">
        <x:v>34.53639</x:v>
      </x:c>
      <x:c t="n" s="0">
        <x:v>20.60488</x:v>
      </x:c>
      <x:c t="n" s="0">
        <x:v>14.43751</x:v>
      </x:c>
      <x:c t="n" s="0">
        <x:v>15.4166</x:v>
      </x:c>
      <x:c t="n" s="0">
        <x:v>8.754478</x:v>
      </x:c>
      <x:c t="n" s="0">
        <x:v>4.18854</x:v>
      </x:c>
      <x:c t="n" s="0">
        <x:v>1.34342</x:v>
      </x:c>
      <x:c t="n" s="0">
        <x:v>-30.06697</x:v>
      </x:c>
      <x:c t="n" s="0">
        <x:v>-28.87724</x:v>
      </x:c>
      <x:c t="n" s="0">
        <x:v>-28.18997</x:v>
      </x:c>
      <x:c t="n" s="0">
        <x:v>-22.42216</x:v>
      </x:c>
      <x:c t="n" s="0">
        <x:v>-2.072527</x:v>
      </x:c>
      <x:c t="n" s="0">
        <x:v>2.840059</x:v>
      </x:c>
      <x:c t="n" s="0">
        <x:v>13.23184</x:v>
      </x:c>
      <x:c t="n" s="0">
        <x:v>8.995485</x:v>
      </x:c>
      <x:c t="n" s="0">
        <x:v>15.22805</x:v>
      </x:c>
      <x:c t="n" s="0">
        <x:v>19.63193</x:v>
      </x:c>
      <x:c t="n" s="0">
        <x:v>22.95565</x:v>
      </x:c>
      <x:c t="n" s="0">
        <x:v>22.82863</x:v>
      </x:c>
      <x:c t="n" s="0">
        <x:v>21.14072</x:v>
      </x:c>
      <x:c t="n" s="0">
        <x:v>20.83612</x:v>
      </x:c>
      <x:c t="n" s="0">
        <x:v>-3.951593</x:v>
      </x:c>
      <x:c t="n" s="0">
        <x:v>32.66335</x:v>
      </x:c>
      <x:c t="n" s="0">
        <x:v>24.53363</x:v>
      </x:c>
      <x:c t="n" s="0">
        <x:v>33.76105</x:v>
      </x:c>
      <x:c t="n" s="0">
        <x:v>29.20029</x:v>
      </x:c>
      <x:c t="n" s="0">
        <x:v>34.37215</x:v>
      </x:c>
      <x:c t="n" s="0">
        <x:v>37.42816</x:v>
      </x:c>
      <x:c t="n" s="0">
        <x:v>35.89232</x:v>
      </x:c>
      <x:c t="n" s="0">
        <x:v>37.03455</x:v>
      </x:c>
      <x:c t="n" s="0">
        <x:v>40.52887</x:v>
      </x:c>
      <x:c t="n" s="0">
        <x:v>34.66773</x:v>
      </x:c>
      <x:c t="n" s="0">
        <x:v>36.79411</x:v>
      </x:c>
      <x:c t="n" s="0">
        <x:v>32.63835</x:v>
      </x:c>
      <x:c t="n" s="0">
        <x:v>32.4654</x:v>
      </x:c>
      <x:c t="n" s="0">
        <x:v>37.02127</x:v>
      </x:c>
      <x:c t="n" s="0">
        <x:v>36.23956</x:v>
      </x:c>
      <x:c t="n" s="0">
        <x:v>22.0738</x:v>
      </x:c>
      <x:c t="n" s="0">
        <x:v>15.28481</x:v>
      </x:c>
      <x:c t="n" s="0">
        <x:v>15.15769</x:v>
      </x:c>
      <x:c t="n" s="0">
        <x:v>5.001208</x:v>
      </x:c>
      <x:c t="n" s="0">
        <x:v>4.114429</x:v>
      </x:c>
      <x:c t="n" s="0">
        <x:v>0.9279621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43944.965775463</x:v>
      </x:c>
      <x:c t="n" s="7">
        <x:v>43944.965775463</x:v>
      </x:c>
      <x:c t="n" s="0">
        <x:v>48.80655</x:v>
      </x:c>
      <x:c t="n" s="0">
        <x:v>54.20069</x:v>
      </x:c>
      <x:c t="n" s="0">
        <x:v>66.66991</x:v>
      </x:c>
      <x:c t="n" s="0">
        <x:v>73.23343</x:v>
      </x:c>
      <x:c t="n" s="0">
        <x:v>-30.06697</x:v>
      </x:c>
      <x:c t="n" s="0">
        <x:v>-29.16826</x:v>
      </x:c>
      <x:c t="n" s="0">
        <x:v>-22.61208</x:v>
      </x:c>
      <x:c t="n" s="0">
        <x:v>-22.37794</x:v>
      </x:c>
      <x:c t="n" s="0">
        <x:v>-2.29096</x:v>
      </x:c>
      <x:c t="n" s="0">
        <x:v>3.700965</x:v>
      </x:c>
      <x:c t="n" s="0">
        <x:v>12.25538</x:v>
      </x:c>
      <x:c t="n" s="0">
        <x:v>8.564486</x:v>
      </x:c>
      <x:c t="n" s="0">
        <x:v>15.04838</x:v>
      </x:c>
      <x:c t="n" s="0">
        <x:v>21.36703</x:v>
      </x:c>
      <x:c t="n" s="0">
        <x:v>20.98718</x:v>
      </x:c>
      <x:c t="n" s="0">
        <x:v>21.89071</x:v>
      </x:c>
      <x:c t="n" s="0">
        <x:v>24.51562</x:v>
      </x:c>
      <x:c t="n" s="0">
        <x:v>29.58945</x:v>
      </x:c>
      <x:c t="n" s="0">
        <x:v>27.22296</x:v>
      </x:c>
      <x:c t="n" s="0">
        <x:v>29.76767</x:v>
      </x:c>
      <x:c t="n" s="0">
        <x:v>28.57279</x:v>
      </x:c>
      <x:c t="n" s="0">
        <x:v>30.22445</x:v>
      </x:c>
      <x:c t="n" s="0">
        <x:v>33.17145</x:v>
      </x:c>
      <x:c t="n" s="0">
        <x:v>34.485</x:v>
      </x:c>
      <x:c t="n" s="0">
        <x:v>35.4171</x:v>
      </x:c>
      <x:c t="n" s="0">
        <x:v>40.42188</x:v>
      </x:c>
      <x:c t="n" s="0">
        <x:v>40.73243</x:v>
      </x:c>
      <x:c t="n" s="0">
        <x:v>40.02989</x:v>
      </x:c>
      <x:c t="n" s="0">
        <x:v>37.381</x:v>
      </x:c>
      <x:c t="n" s="0">
        <x:v>36.66172</x:v>
      </x:c>
      <x:c t="n" s="0">
        <x:v>34.40102</x:v>
      </x:c>
      <x:c t="n" s="0">
        <x:v>31.88672</x:v>
      </x:c>
      <x:c t="n" s="0">
        <x:v>35.705</x:v>
      </x:c>
      <x:c t="n" s="0">
        <x:v>35.59055</x:v>
      </x:c>
      <x:c t="n" s="0">
        <x:v>21.10778</x:v>
      </x:c>
      <x:c t="n" s="0">
        <x:v>14.65427</x:v>
      </x:c>
      <x:c t="n" s="0">
        <x:v>15.34307</x:v>
      </x:c>
      <x:c t="n" s="0">
        <x:v>8.35865</x:v>
      </x:c>
      <x:c t="n" s="0">
        <x:v>3.937141</x:v>
      </x:c>
      <x:c t="n" s="0">
        <x:v>1.445511</x:v>
      </x:c>
      <x:c t="n" s="0">
        <x:v>-30.06697</x:v>
      </x:c>
      <x:c t="n" s="0">
        <x:v>-28.87724</x:v>
      </x:c>
      <x:c t="n" s="0">
        <x:v>-28.18997</x:v>
      </x:c>
      <x:c t="n" s="0">
        <x:v>-22.42216</x:v>
      </x:c>
      <x:c t="n" s="0">
        <x:v>-2.072527</x:v>
      </x:c>
      <x:c t="n" s="0">
        <x:v>2.840059</x:v>
      </x:c>
      <x:c t="n" s="0">
        <x:v>15.45724</x:v>
      </x:c>
      <x:c t="n" s="0">
        <x:v>9.126281</x:v>
      </x:c>
      <x:c t="n" s="0">
        <x:v>15.22805</x:v>
      </x:c>
      <x:c t="n" s="0">
        <x:v>19.63193</x:v>
      </x:c>
      <x:c t="n" s="0">
        <x:v>22.95565</x:v>
      </x:c>
      <x:c t="n" s="0">
        <x:v>22.82863</x:v>
      </x:c>
      <x:c t="n" s="0">
        <x:v>25.98821</x:v>
      </x:c>
      <x:c t="n" s="0">
        <x:v>29.34575</x:v>
      </x:c>
      <x:c t="n" s="0">
        <x:v>34.11778</x:v>
      </x:c>
      <x:c t="n" s="0">
        <x:v>28.76121</x:v>
      </x:c>
      <x:c t="n" s="0">
        <x:v>23.74538</x:v>
      </x:c>
      <x:c t="n" s="0">
        <x:v>28.25876</x:v>
      </x:c>
      <x:c t="n" s="0">
        <x:v>34.08224</x:v>
      </x:c>
      <x:c t="n" s="0">
        <x:v>36.61175</x:v>
      </x:c>
      <x:c t="n" s="0">
        <x:v>34.51532</x:v>
      </x:c>
      <x:c t="n" s="0">
        <x:v>43.40696</x:v>
      </x:c>
      <x:c t="n" s="0">
        <x:v>37.08443</x:v>
      </x:c>
      <x:c t="n" s="0">
        <x:v>37.42196</x:v>
      </x:c>
      <x:c t="n" s="0">
        <x:v>36.36542</x:v>
      </x:c>
      <x:c t="n" s="0">
        <x:v>36.26923</x:v>
      </x:c>
      <x:c t="n" s="0">
        <x:v>34.68523</x:v>
      </x:c>
      <x:c t="n" s="0">
        <x:v>32.19899</x:v>
      </x:c>
      <x:c t="n" s="0">
        <x:v>36.57179</x:v>
      </x:c>
      <x:c t="n" s="0">
        <x:v>39.00903</x:v>
      </x:c>
      <x:c t="n" s="0">
        <x:v>22.26449</x:v>
      </x:c>
      <x:c t="n" s="0">
        <x:v>15.71041</x:v>
      </x:c>
      <x:c t="n" s="0">
        <x:v>14.2136</x:v>
      </x:c>
      <x:c t="n" s="0">
        <x:v>5.245664</x:v>
      </x:c>
      <x:c t="n" s="0">
        <x:v>2.651935</x:v>
      </x:c>
      <x:c t="n" s="0">
        <x:v>1.621339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43944.965775463</x:v>
      </x:c>
      <x:c t="n" s="7">
        <x:v>43944.965775463</x:v>
      </x:c>
      <x:c t="n" s="0">
        <x:v>48.3455</x:v>
      </x:c>
      <x:c t="n" s="0">
        <x:v>54.20069</x:v>
      </x:c>
      <x:c t="n" s="0">
        <x:v>62.21859</x:v>
      </x:c>
      <x:c t="n" s="0">
        <x:v>67.43559</x:v>
      </x:c>
      <x:c t="n" s="0">
        <x:v>-30.06697</x:v>
      </x:c>
      <x:c t="n" s="0">
        <x:v>-29.16826</x:v>
      </x:c>
      <x:c t="n" s="0">
        <x:v>-23.10217</x:v>
      </x:c>
      <x:c t="n" s="0">
        <x:v>-22.38461</x:v>
      </x:c>
      <x:c t="n" s="0">
        <x:v>-2.41468</x:v>
      </x:c>
      <x:c t="n" s="0">
        <x:v>3.585442</x:v>
      </x:c>
      <x:c t="n" s="0">
        <x:v>13.0469</x:v>
      </x:c>
      <x:c t="n" s="0">
        <x:v>8.658153</x:v>
      </x:c>
      <x:c t="n" s="0">
        <x:v>15.07507</x:v>
      </x:c>
      <x:c t="n" s="0">
        <x:v>21.02307</x:v>
      </x:c>
      <x:c t="n" s="0">
        <x:v>21.3363</x:v>
      </x:c>
      <x:c t="n" s="0">
        <x:v>21.89108</x:v>
      </x:c>
      <x:c t="n" s="0">
        <x:v>25.6167</x:v>
      </x:c>
      <x:c t="n" s="0">
        <x:v>29.72437</x:v>
      </x:c>
      <x:c t="n" s="0">
        <x:v>29.1958</x:v>
      </x:c>
      <x:c t="n" s="0">
        <x:v>29.59381</x:v>
      </x:c>
      <x:c t="n" s="0">
        <x:v>28.78634</x:v>
      </x:c>
      <x:c t="n" s="0">
        <x:v>30.55855</x:v>
      </x:c>
      <x:c t="n" s="0">
        <x:v>33.28614</x:v>
      </x:c>
      <x:c t="n" s="0">
        <x:v>34.76913</x:v>
      </x:c>
      <x:c t="n" s="0">
        <x:v>35.28186</x:v>
      </x:c>
      <x:c t="n" s="0">
        <x:v>40.69743</x:v>
      </x:c>
      <x:c t="n" s="0">
        <x:v>40.56318</x:v>
      </x:c>
      <x:c t="n" s="0">
        <x:v>39.92862</x:v>
      </x:c>
      <x:c t="n" s="0">
        <x:v>37.60167</x:v>
      </x:c>
      <x:c t="n" s="0">
        <x:v>36.63351</x:v>
      </x:c>
      <x:c t="n" s="0">
        <x:v>34.25633</x:v>
      </x:c>
      <x:c t="n" s="0">
        <x:v>32.09344</x:v>
      </x:c>
      <x:c t="n" s="0">
        <x:v>35.81416</x:v>
      </x:c>
      <x:c t="n" s="0">
        <x:v>35.9308</x:v>
      </x:c>
      <x:c t="n" s="0">
        <x:v>21.30872</x:v>
      </x:c>
      <x:c t="n" s="0">
        <x:v>14.849</x:v>
      </x:c>
      <x:c t="n" s="0">
        <x:v>15.10089</x:v>
      </x:c>
      <x:c t="n" s="0">
        <x:v>8.031447</x:v>
      </x:c>
      <x:c t="n" s="0">
        <x:v>3.830399</x:v>
      </x:c>
      <x:c t="n" s="0">
        <x:v>1.448863</x:v>
      </x:c>
      <x:c t="n" s="0">
        <x:v>-30.06697</x:v>
      </x:c>
      <x:c t="n" s="0">
        <x:v>-27.11607</x:v>
      </x:c>
      <x:c t="n" s="0">
        <x:v>-28.18997</x:v>
      </x:c>
      <x:c t="n" s="0">
        <x:v>-22.42216</x:v>
      </x:c>
      <x:c t="n" s="0">
        <x:v>-3.642945</x:v>
      </x:c>
      <x:c t="n" s="0">
        <x:v>2.840059</x:v>
      </x:c>
      <x:c t="n" s="0">
        <x:v>16.00203</x:v>
      </x:c>
      <x:c t="n" s="0">
        <x:v>9.169019</x:v>
      </x:c>
      <x:c t="n" s="0">
        <x:v>14.69333</x:v>
      </x:c>
      <x:c t="n" s="0">
        <x:v>17.59109</x:v>
      </x:c>
      <x:c t="n" s="0">
        <x:v>23.25094</x:v>
      </x:c>
      <x:c t="n" s="0">
        <x:v>21.5594</x:v>
      </x:c>
      <x:c t="n" s="0">
        <x:v>29.25317</x:v>
      </x:c>
      <x:c t="n" s="0">
        <x:v>30.43935</x:v>
      </x:c>
      <x:c t="n" s="0">
        <x:v>32.97996</x:v>
      </x:c>
      <x:c t="n" s="0">
        <x:v>29.45678</x:v>
      </x:c>
      <x:c t="n" s="0">
        <x:v>30.39709</x:v>
      </x:c>
      <x:c t="n" s="0">
        <x:v>32.76974</x:v>
      </x:c>
      <x:c t="n" s="0">
        <x:v>32.40282</x:v>
      </x:c>
      <x:c t="n" s="0">
        <x:v>34.55751</x:v>
      </x:c>
      <x:c t="n" s="0">
        <x:v>37.04871</x:v>
      </x:c>
      <x:c t="n" s="0">
        <x:v>41.24734</x:v>
      </x:c>
      <x:c t="n" s="0">
        <x:v>39.78613</x:v>
      </x:c>
      <x:c t="n" s="0">
        <x:v>39.74847</x:v>
      </x:c>
      <x:c t="n" s="0">
        <x:v>38.85854</x:v>
      </x:c>
      <x:c t="n" s="0">
        <x:v>35.89528</x:v>
      </x:c>
      <x:c t="n" s="0">
        <x:v>33.50785</x:v>
      </x:c>
      <x:c t="n" s="0">
        <x:v>31.05086</x:v>
      </x:c>
      <x:c t="n" s="0">
        <x:v>35.9917</x:v>
      </x:c>
      <x:c t="n" s="0">
        <x:v>37.93102</x:v>
      </x:c>
      <x:c t="n" s="0">
        <x:v>21.81893</x:v>
      </x:c>
      <x:c t="n" s="0">
        <x:v>14.9311</x:v>
      </x:c>
      <x:c t="n" s="0">
        <x:v>12.29502</x:v>
      </x:c>
      <x:c t="n" s="0">
        <x:v>4.735706</x:v>
      </x:c>
      <x:c t="n" s="0">
        <x:v>3.005033</x:v>
      </x:c>
      <x:c t="n" s="0">
        <x:v>1.67072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43944.965775463</x:v>
      </x:c>
      <x:c t="n" s="7">
        <x:v>43944.965775463</x:v>
      </x:c>
      <x:c t="n" s="0">
        <x:v>48.56992</x:v>
      </x:c>
      <x:c t="n" s="0">
        <x:v>54.20069</x:v>
      </x:c>
      <x:c t="n" s="0">
        <x:v>61.72641</x:v>
      </x:c>
      <x:c t="n" s="0">
        <x:v>68.2274</x:v>
      </x:c>
      <x:c t="n" s="0">
        <x:v>-30.06697</x:v>
      </x:c>
      <x:c t="n" s="0">
        <x:v>-29.1431</x:v>
      </x:c>
      <x:c t="n" s="0">
        <x:v>-23.56934</x:v>
      </x:c>
      <x:c t="n" s="0">
        <x:v>-22.39046</x:v>
      </x:c>
      <x:c t="n" s="0">
        <x:v>-2.573733</x:v>
      </x:c>
      <x:c t="n" s="0">
        <x:v>3.456273</x:v>
      </x:c>
      <x:c t="n" s="0">
        <x:v>13.62467</x:v>
      </x:c>
      <x:c t="n" s="0">
        <x:v>8.736577</x:v>
      </x:c>
      <x:c t="n" s="0">
        <x:v>14.52694</x:v>
      </x:c>
      <x:c t="n" s="0">
        <x:v>20.66217</x:v>
      </x:c>
      <x:c t="n" s="0">
        <x:v>22.02318</x:v>
      </x:c>
      <x:c t="n" s="0">
        <x:v>21.84421</x:v>
      </x:c>
      <x:c t="n" s="0">
        <x:v>26.37675</x:v>
      </x:c>
      <x:c t="n" s="0">
        <x:v>29.29235</x:v>
      </x:c>
      <x:c t="n" s="0">
        <x:v>28.83755</x:v>
      </x:c>
      <x:c t="n" s="0">
        <x:v>29.83574</x:v>
      </x:c>
      <x:c t="n" s="0">
        <x:v>28.58783</x:v>
      </x:c>
      <x:c t="n" s="0">
        <x:v>30.43228</x:v>
      </x:c>
      <x:c t="n" s="0">
        <x:v>32.78508</x:v>
      </x:c>
      <x:c t="n" s="0">
        <x:v>34.64045</x:v>
      </x:c>
      <x:c t="n" s="0">
        <x:v>35.48141</x:v>
      </x:c>
      <x:c t="n" s="0">
        <x:v>40.49974</x:v>
      </x:c>
      <x:c t="n" s="0">
        <x:v>41.06351</x:v>
      </x:c>
      <x:c t="n" s="0">
        <x:v>39.55436</x:v>
      </x:c>
      <x:c t="n" s="0">
        <x:v>37.78511</x:v>
      </x:c>
      <x:c t="n" s="0">
        <x:v>36.47441</x:v>
      </x:c>
      <x:c t="n" s="0">
        <x:v>34.39247</x:v>
      </x:c>
      <x:c t="n" s="0">
        <x:v>31.97015</x:v>
      </x:c>
      <x:c t="n" s="0">
        <x:v>36.00325</x:v>
      </x:c>
      <x:c t="n" s="0">
        <x:v>36.28694</x:v>
      </x:c>
      <x:c t="n" s="0">
        <x:v>21.03783</x:v>
      </x:c>
      <x:c t="n" s="0">
        <x:v>14.50398</x:v>
      </x:c>
      <x:c t="n" s="0">
        <x:v>14.98325</x:v>
      </x:c>
      <x:c t="n" s="0">
        <x:v>7.631931</x:v>
      </x:c>
      <x:c t="n" s="0">
        <x:v>3.878753</x:v>
      </x:c>
      <x:c t="n" s="0">
        <x:v>1.385412</x:v>
      </x:c>
      <x:c t="n" s="0">
        <x:v>-30.06697</x:v>
      </x:c>
      <x:c t="n" s="0">
        <x:v>-27.11607</x:v>
      </x:c>
      <x:c t="n" s="0">
        <x:v>-28.18997</x:v>
      </x:c>
      <x:c t="n" s="0">
        <x:v>-22.42216</x:v>
      </x:c>
      <x:c t="n" s="0">
        <x:v>-3.642945</x:v>
      </x:c>
      <x:c t="n" s="0">
        <x:v>2.168853</x:v>
      </x:c>
      <x:c t="n" s="0">
        <x:v>16.00203</x:v>
      </x:c>
      <x:c t="n" s="0">
        <x:v>9.169019</x:v>
      </x:c>
      <x:c t="n" s="0">
        <x:v>3.87475</x:v>
      </x:c>
      <x:c t="n" s="0">
        <x:v>17.59109</x:v>
      </x:c>
      <x:c t="n" s="0">
        <x:v>24.89484</x:v>
      </x:c>
      <x:c t="n" s="0">
        <x:v>21.5594</x:v>
      </x:c>
      <x:c t="n" s="0">
        <x:v>29.25317</x:v>
      </x:c>
      <x:c t="n" s="0">
        <x:v>19.5709</x:v>
      </x:c>
      <x:c t="n" s="0">
        <x:v>25.80039</x:v>
      </x:c>
      <x:c t="n" s="0">
        <x:v>31.49295</x:v>
      </x:c>
      <x:c t="n" s="0">
        <x:v>30.13644</x:v>
      </x:c>
      <x:c t="n" s="0">
        <x:v>28.43882</x:v>
      </x:c>
      <x:c t="n" s="0">
        <x:v>29.82583</x:v>
      </x:c>
      <x:c t="n" s="0">
        <x:v>33.73035</x:v>
      </x:c>
      <x:c t="n" s="0">
        <x:v>32.37003</x:v>
      </x:c>
      <x:c t="n" s="0">
        <x:v>38.36607</x:v>
      </x:c>
      <x:c t="n" s="0">
        <x:v>43.56777</x:v>
      </x:c>
      <x:c t="n" s="0">
        <x:v>36.72663</x:v>
      </x:c>
      <x:c t="n" s="0">
        <x:v>37.22731</x:v>
      </x:c>
      <x:c t="n" s="0">
        <x:v>35.0903</x:v>
      </x:c>
      <x:c t="n" s="0">
        <x:v>34.59985</x:v>
      </x:c>
      <x:c t="n" s="0">
        <x:v>32.3696</x:v>
      </x:c>
      <x:c t="n" s="0">
        <x:v>36.75727</x:v>
      </x:c>
      <x:c t="n" s="0">
        <x:v>38.4608</x:v>
      </x:c>
      <x:c t="n" s="0">
        <x:v>18.84892</x:v>
      </x:c>
      <x:c t="n" s="0">
        <x:v>11.30287</x:v>
      </x:c>
      <x:c t="n" s="0">
        <x:v>14.89891</x:v>
      </x:c>
      <x:c t="n" s="0">
        <x:v>4.210779</x:v>
      </x:c>
      <x:c t="n" s="0">
        <x:v>3.933323</x:v>
      </x:c>
      <x:c t="n" s="0">
        <x:v>1.049736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43944.965775463</x:v>
      </x:c>
      <x:c t="n" s="7">
        <x:v>43944.965775463</x:v>
      </x:c>
      <x:c t="n" s="0">
        <x:v>49.25667</x:v>
      </x:c>
      <x:c t="n" s="0">
        <x:v>57.21099</x:v>
      </x:c>
      <x:c t="n" s="0">
        <x:v>62.65975</x:v>
      </x:c>
      <x:c t="n" s="0">
        <x:v>69.1965</x:v>
      </x:c>
      <x:c t="n" s="0">
        <x:v>-30.06697</x:v>
      </x:c>
      <x:c t="n" s="0">
        <x:v>-28.78268</x:v>
      </x:c>
      <x:c t="n" s="0">
        <x:v>-24.01247</x:v>
      </x:c>
      <x:c t="n" s="0">
        <x:v>-22.39528</x:v>
      </x:c>
      <x:c t="n" s="0">
        <x:v>-2.71434</x:v>
      </x:c>
      <x:c t="n" s="0">
        <x:v>3.151925</x:v>
      </x:c>
      <x:c t="n" s="0">
        <x:v>14.06372</x:v>
      </x:c>
      <x:c t="n" s="0">
        <x:v>8.774803</x:v>
      </x:c>
      <x:c t="n" s="0">
        <x:v>13.90506</x:v>
      </x:c>
      <x:c t="n" s="0">
        <x:v>20.32827</x:v>
      </x:c>
      <x:c t="n" s="0">
        <x:v>22.58004</x:v>
      </x:c>
      <x:c t="n" s="0">
        <x:v>21.80378</x:v>
      </x:c>
      <x:c t="n" s="0">
        <x:v>26.52666</x:v>
      </x:c>
      <x:c t="n" s="0">
        <x:v>28.68549</x:v>
      </x:c>
      <x:c t="n" s="0">
        <x:v>28.45557</x:v>
      </x:c>
      <x:c t="n" s="0">
        <x:v>30.34207</x:v>
      </x:c>
      <x:c t="n" s="0">
        <x:v>30.12043</x:v>
      </x:c>
      <x:c t="n" s="0">
        <x:v>30.19575</x:v>
      </x:c>
      <x:c t="n" s="0">
        <x:v>33.04898</x:v>
      </x:c>
      <x:c t="n" s="0">
        <x:v>34.1349</x:v>
      </x:c>
      <x:c t="n" s="0">
        <x:v>35.3968</x:v>
      </x:c>
      <x:c t="n" s="0">
        <x:v>40.02369</x:v>
      </x:c>
      <x:c t="n" s="0">
        <x:v>41.61593</x:v>
      </x:c>
      <x:c t="n" s="0">
        <x:v>39.25802</x:v>
      </x:c>
      <x:c t="n" s="0">
        <x:v>37.5374</x:v>
      </x:c>
      <x:c t="n" s="0">
        <x:v>36.1907</x:v>
      </x:c>
      <x:c t="n" s="0">
        <x:v>34.08333</x:v>
      </x:c>
      <x:c t="n" s="0">
        <x:v>32.17808</x:v>
      </x:c>
      <x:c t="n" s="0">
        <x:v>36.02663</x:v>
      </x:c>
      <x:c t="n" s="0">
        <x:v>36.9361</x:v>
      </x:c>
      <x:c t="n" s="0">
        <x:v>21.00811</x:v>
      </x:c>
      <x:c t="n" s="0">
        <x:v>14.40072</x:v>
      </x:c>
      <x:c t="n" s="0">
        <x:v>14.92673</x:v>
      </x:c>
      <x:c t="n" s="0">
        <x:v>7.395869</x:v>
      </x:c>
      <x:c t="n" s="0">
        <x:v>3.81998</x:v>
      </x:c>
      <x:c t="n" s="0">
        <x:v>1.398625</x:v>
      </x:c>
      <x:c t="n" s="0">
        <x:v>-30.06697</x:v>
      </x:c>
      <x:c t="n" s="0">
        <x:v>-27.11607</x:v>
      </x:c>
      <x:c t="n" s="0">
        <x:v>-28.18997</x:v>
      </x:c>
      <x:c t="n" s="0">
        <x:v>-22.42216</x:v>
      </x:c>
      <x:c t="n" s="0">
        <x:v>-3.642945</x:v>
      </x:c>
      <x:c t="n" s="0">
        <x:v>0.7508784</x:v>
      </x:c>
      <x:c t="n" s="0">
        <x:v>16.00203</x:v>
      </x:c>
      <x:c t="n" s="0">
        <x:v>8.884366</x:v>
      </x:c>
      <x:c t="n" s="0">
        <x:v>3.87475</x:v>
      </x:c>
      <x:c t="n" s="0">
        <x:v>17.59109</x:v>
      </x:c>
      <x:c t="n" s="0">
        <x:v>24.89484</x:v>
      </x:c>
      <x:c t="n" s="0">
        <x:v>21.7228</x:v>
      </x:c>
      <x:c t="n" s="0">
        <x:v>26.48598</x:v>
      </x:c>
      <x:c t="n" s="0">
        <x:v>23.50105</x:v>
      </x:c>
      <x:c t="n" s="0">
        <x:v>24.86387</x:v>
      </x:c>
      <x:c t="n" s="0">
        <x:v>31.32143</x:v>
      </x:c>
      <x:c t="n" s="0">
        <x:v>33.36418</x:v>
      </x:c>
      <x:c t="n" s="0">
        <x:v>28.47992</x:v>
      </x:c>
      <x:c t="n" s="0">
        <x:v>34.34393</x:v>
      </x:c>
      <x:c t="n" s="0">
        <x:v>30.80775</x:v>
      </x:c>
      <x:c t="n" s="0">
        <x:v>34.63378</x:v>
      </x:c>
      <x:c t="n" s="0">
        <x:v>35.78234</x:v>
      </x:c>
      <x:c t="n" s="0">
        <x:v>43.92548</x:v>
      </x:c>
      <x:c t="n" s="0">
        <x:v>38.61166</x:v>
      </x:c>
      <x:c t="n" s="0">
        <x:v>36.0857</x:v>
      </x:c>
      <x:c t="n" s="0">
        <x:v>33.87492</x:v>
      </x:c>
      <x:c t="n" s="0">
        <x:v>31.40517</x:v>
      </x:c>
      <x:c t="n" s="0">
        <x:v>32.6411</x:v>
      </x:c>
      <x:c t="n" s="0">
        <x:v>36.58695</x:v>
      </x:c>
      <x:c t="n" s="0">
        <x:v>38.95544</x:v>
      </x:c>
      <x:c t="n" s="0">
        <x:v>23.13254</x:v>
      </x:c>
      <x:c t="n" s="0">
        <x:v>13.83264</x:v>
      </x:c>
      <x:c t="n" s="0">
        <x:v>14.57232</x:v>
      </x:c>
      <x:c t="n" s="0">
        <x:v>5.718056</x:v>
      </x:c>
      <x:c t="n" s="0">
        <x:v>3.48383</x:v>
      </x:c>
      <x:c t="n" s="0">
        <x:v>1.189703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43944.965775463</x:v>
      </x:c>
      <x:c t="n" s="7">
        <x:v>43944.965775463</x:v>
      </x:c>
      <x:c t="n" s="0">
        <x:v>48.7702</x:v>
      </x:c>
      <x:c t="n" s="0">
        <x:v>58.9719</x:v>
      </x:c>
      <x:c t="n" s="0">
        <x:v>61.29307</x:v>
      </x:c>
      <x:c t="n" s="0">
        <x:v>68.10506</x:v>
      </x:c>
      <x:c t="n" s="0">
        <x:v>-30.06697</x:v>
      </x:c>
      <x:c t="n" s="0">
        <x:v>-28.49734</x:v>
      </x:c>
      <x:c t="n" s="0">
        <x:v>-24.4306</x:v>
      </x:c>
      <x:c t="n" s="0">
        <x:v>-22.39956</x:v>
      </x:c>
      <x:c t="n" s="0">
        <x:v>-2.838133</x:v>
      </x:c>
      <x:c t="n" s="0">
        <x:v>2.873971</x:v>
      </x:c>
      <x:c t="n" s="0">
        <x:v>14.29108</x:v>
      </x:c>
      <x:c t="n" s="0">
        <x:v>8.764563</x:v>
      </x:c>
      <x:c t="n" s="0">
        <x:v>15.99028</x:v>
      </x:c>
      <x:c t="n" s="0">
        <x:v>20.11355</x:v>
      </x:c>
      <x:c t="n" s="0">
        <x:v>23.0049</x:v>
      </x:c>
      <x:c t="n" s="0">
        <x:v>21.86063</x:v>
      </x:c>
      <x:c t="n" s="0">
        <x:v>26.52075</x:v>
      </x:c>
      <x:c t="n" s="0">
        <x:v>28.58575</x:v>
      </x:c>
      <x:c t="n" s="0">
        <x:v>28.07022</x:v>
      </x:c>
      <x:c t="n" s="0">
        <x:v>29.716</x:v>
      </x:c>
      <x:c t="n" s="0">
        <x:v>29.5882</x:v>
      </x:c>
      <x:c t="n" s="0">
        <x:v>29.89792</x:v>
      </x:c>
      <x:c t="n" s="0">
        <x:v>32.71431</x:v>
      </x:c>
      <x:c t="n" s="0">
        <x:v>33.77817</x:v>
      </x:c>
      <x:c t="n" s="0">
        <x:v>35.03418</x:v>
      </x:c>
      <x:c t="n" s="0">
        <x:v>39.68713</x:v>
      </x:c>
      <x:c t="n" s="0">
        <x:v>41.5325</x:v>
      </x:c>
      <x:c t="n" s="0">
        <x:v>39.67378</x:v>
      </x:c>
      <x:c t="n" s="0">
        <x:v>37.17315</x:v>
      </x:c>
      <x:c t="n" s="0">
        <x:v>36.15517</x:v>
      </x:c>
      <x:c t="n" s="0">
        <x:v>34.0186</x:v>
      </x:c>
      <x:c t="n" s="0">
        <x:v>31.92259</x:v>
      </x:c>
      <x:c t="n" s="0">
        <x:v>36.25221</x:v>
      </x:c>
      <x:c t="n" s="0">
        <x:v>37.55085</x:v>
      </x:c>
      <x:c t="n" s="0">
        <x:v>21.53744</x:v>
      </x:c>
      <x:c t="n" s="0">
        <x:v>14.5956</x:v>
      </x:c>
      <x:c t="n" s="0">
        <x:v>14.84885</x:v>
      </x:c>
      <x:c t="n" s="0">
        <x:v>7.11853</x:v>
      </x:c>
      <x:c t="n" s="0">
        <x:v>3.920855</x:v>
      </x:c>
      <x:c t="n" s="0">
        <x:v>1.333432</x:v>
      </x:c>
      <x:c t="n" s="0">
        <x:v>-30.06697</x:v>
      </x:c>
      <x:c t="n" s="0">
        <x:v>-27.11607</x:v>
      </x:c>
      <x:c t="n" s="0">
        <x:v>-28.18997</x:v>
      </x:c>
      <x:c t="n" s="0">
        <x:v>-22.42216</x:v>
      </x:c>
      <x:c t="n" s="0">
        <x:v>-3.642945</x:v>
      </x:c>
      <x:c t="n" s="0">
        <x:v>0.7508784</x:v>
      </x:c>
      <x:c t="n" s="0">
        <x:v>15.19717</x:v>
      </x:c>
      <x:c t="n" s="0">
        <x:v>8.704165</x:v>
      </x:c>
      <x:c t="n" s="0">
        <x:v>22.39698</x:v>
      </x:c>
      <x:c t="n" s="0">
        <x:v>18.89495</x:v>
      </x:c>
      <x:c t="n" s="0">
        <x:v>24.89484</x:v>
      </x:c>
      <x:c t="n" s="0">
        <x:v>22.17907</x:v>
      </x:c>
      <x:c t="n" s="0">
        <x:v>26.48598</x:v>
      </x:c>
      <x:c t="n" s="0">
        <x:v>27.95135</x:v>
      </x:c>
      <x:c t="n" s="0">
        <x:v>24.49238</x:v>
      </x:c>
      <x:c t="n" s="0">
        <x:v>21.11652</x:v>
      </x:c>
      <x:c t="n" s="0">
        <x:v>22.82504</x:v>
      </x:c>
      <x:c t="n" s="0">
        <x:v>27.72637</x:v>
      </x:c>
      <x:c t="n" s="0">
        <x:v>27.99819</x:v>
      </x:c>
      <x:c t="n" s="0">
        <x:v>29.52291</x:v>
      </x:c>
      <x:c t="n" s="0">
        <x:v>34.65157</x:v>
      </x:c>
      <x:c t="n" s="0">
        <x:v>38.24821</x:v>
      </x:c>
      <x:c t="n" s="0">
        <x:v>39.6769</x:v>
      </x:c>
      <x:c t="n" s="0">
        <x:v>40.69815</x:v>
      </x:c>
      <x:c t="n" s="0">
        <x:v>37.08134</x:v>
      </x:c>
      <x:c t="n" s="0">
        <x:v>35.69152</x:v>
      </x:c>
      <x:c t="n" s="0">
        <x:v>32.30606</x:v>
      </x:c>
      <x:c t="n" s="0">
        <x:v>30.76642</x:v>
      </x:c>
      <x:c t="n" s="0">
        <x:v>38.13258</x:v>
      </x:c>
      <x:c t="n" s="0">
        <x:v>40.11098</x:v>
      </x:c>
      <x:c t="n" s="0">
        <x:v>23.98953</x:v>
      </x:c>
      <x:c t="n" s="0">
        <x:v>16.00063</x:v>
      </x:c>
      <x:c t="n" s="0">
        <x:v>13.70068</x:v>
      </x:c>
      <x:c t="n" s="0">
        <x:v>5.861175</x:v>
      </x:c>
      <x:c t="n" s="0">
        <x:v>4.418636</x:v>
      </x:c>
      <x:c t="n" s="0">
        <x:v>1.578978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43944.965775463</x:v>
      </x:c>
      <x:c t="n" s="7">
        <x:v>43944.965775463</x:v>
      </x:c>
      <x:c t="n" s="0">
        <x:v>49.11932</x:v>
      </x:c>
      <x:c t="n" s="0">
        <x:v>54.20069</x:v>
      </x:c>
      <x:c t="n" s="0">
        <x:v>60.25458</x:v>
      </x:c>
      <x:c t="n" s="0">
        <x:v>68.57503</x:v>
      </x:c>
      <x:c t="n" s="0">
        <x:v>-30.06697</x:v>
      </x:c>
      <x:c t="n" s="0">
        <x:v>-28.27518</x:v>
      </x:c>
      <x:c t="n" s="0">
        <x:v>-24.39168</x:v>
      </x:c>
      <x:c t="n" s="0">
        <x:v>-21.10733</x:v>
      </x:c>
      <x:c t="n" s="0">
        <x:v>-2.946723</x:v>
      </x:c>
      <x:c t="n" s="0">
        <x:v>2.621641</x:v>
      </x:c>
      <x:c t="n" s="0">
        <x:v>14.4137</x:v>
      </x:c>
      <x:c t="n" s="0">
        <x:v>8.755798</x:v>
      </x:c>
      <x:c t="n" s="0">
        <x:v>17.98263</x:v>
      </x:c>
      <x:c t="n" s="0">
        <x:v>19.97396</x:v>
      </x:c>
      <x:c t="n" s="0">
        <x:v>23.11604</x:v>
      </x:c>
      <x:c t="n" s="0">
        <x:v>21.9086</x:v>
      </x:c>
      <x:c t="n" s="0">
        <x:v>26.38369</x:v>
      </x:c>
      <x:c t="n" s="0">
        <x:v>28.54574</x:v>
      </x:c>
      <x:c t="n" s="0">
        <x:v>27.67184</x:v>
      </x:c>
      <x:c t="n" s="0">
        <x:v>29.32675</x:v>
      </x:c>
      <x:c t="n" s="0">
        <x:v>29.0728</x:v>
      </x:c>
      <x:c t="n" s="0">
        <x:v>29.64099</x:v>
      </x:c>
      <x:c t="n" s="0">
        <x:v>32.13236</x:v>
      </x:c>
      <x:c t="n" s="0">
        <x:v>33.55775</x:v>
      </x:c>
      <x:c t="n" s="0">
        <x:v>35.27027</x:v>
      </x:c>
      <x:c t="n" s="0">
        <x:v>39.62354</x:v>
      </x:c>
      <x:c t="n" s="0">
        <x:v>41.10447</x:v>
      </x:c>
      <x:c t="n" s="0">
        <x:v>39.69257</x:v>
      </x:c>
      <x:c t="n" s="0">
        <x:v>37.57427</x:v>
      </x:c>
      <x:c t="n" s="0">
        <x:v>36.17064</x:v>
      </x:c>
      <x:c t="n" s="0">
        <x:v>33.60359</x:v>
      </x:c>
      <x:c t="n" s="0">
        <x:v>32.0734</x:v>
      </x:c>
      <x:c t="n" s="0">
        <x:v>36.63722</x:v>
      </x:c>
      <x:c t="n" s="0">
        <x:v>38.16094</x:v>
      </x:c>
      <x:c t="n" s="0">
        <x:v>22.06226</x:v>
      </x:c>
      <x:c t="n" s="0">
        <x:v>14.55188</x:v>
      </x:c>
      <x:c t="n" s="0">
        <x:v>14.91832</x:v>
      </x:c>
      <x:c t="n" s="0">
        <x:v>7.198433</x:v>
      </x:c>
      <x:c t="n" s="0">
        <x:v>3.992718</x:v>
      </x:c>
      <x:c t="n" s="0">
        <x:v>1.525787</x:v>
      </x:c>
      <x:c t="n" s="0">
        <x:v>-30.06697</x:v>
      </x:c>
      <x:c t="n" s="0">
        <x:v>-27.17012</x:v>
      </x:c>
      <x:c t="n" s="0">
        <x:v>-23.41505</x:v>
      </x:c>
      <x:c t="n" s="0">
        <x:v>-16.26405</x:v>
      </x:c>
      <x:c t="n" s="0">
        <x:v>-3.642945</x:v>
      </x:c>
      <x:c t="n" s="0">
        <x:v>0.7508784</x:v>
      </x:c>
      <x:c t="n" s="0">
        <x:v>15.06898</x:v>
      </x:c>
      <x:c t="n" s="0">
        <x:v>7.964848</x:v>
      </x:c>
      <x:c t="n" s="0">
        <x:v>22.96926</x:v>
      </x:c>
      <x:c t="n" s="0">
        <x:v>19.05295</x:v>
      </x:c>
      <x:c t="n" s="0">
        <x:v>22.83406</x:v>
      </x:c>
      <x:c t="n" s="0">
        <x:v>22.17907</x:v>
      </x:c>
      <x:c t="n" s="0">
        <x:v>25.05428</x:v>
      </x:c>
      <x:c t="n" s="0">
        <x:v>28.59436</x:v>
      </x:c>
      <x:c t="n" s="0">
        <x:v>23.8081</x:v>
      </x:c>
      <x:c t="n" s="0">
        <x:v>26.29538</x:v>
      </x:c>
      <x:c t="n" s="0">
        <x:v>24.56458</x:v>
      </x:c>
      <x:c t="n" s="0">
        <x:v>27.10358</x:v>
      </x:c>
      <x:c t="n" s="0">
        <x:v>22.38822</x:v>
      </x:c>
      <x:c t="n" s="0">
        <x:v>31.88096</x:v>
      </x:c>
      <x:c t="n" s="0">
        <x:v>35.41565</x:v>
      </x:c>
      <x:c t="n" s="0">
        <x:v>41.24791</x:v>
      </x:c>
      <x:c t="n" s="0">
        <x:v>36.92978</x:v>
      </x:c>
      <x:c t="n" s="0">
        <x:v>40.79822</x:v>
      </x:c>
      <x:c t="n" s="0">
        <x:v>37.8637</x:v>
      </x:c>
      <x:c t="n" s="0">
        <x:v>36.99709</x:v>
      </x:c>
      <x:c t="n" s="0">
        <x:v>30.85293</x:v>
      </x:c>
      <x:c t="n" s="0">
        <x:v>32.43773</x:v>
      </x:c>
      <x:c t="n" s="0">
        <x:v>37.54772</x:v>
      </x:c>
      <x:c t="n" s="0">
        <x:v>40.2641</x:v>
      </x:c>
      <x:c t="n" s="0">
        <x:v>22.80176</x:v>
      </x:c>
      <x:c t="n" s="0">
        <x:v>14.04174</x:v>
      </x:c>
      <x:c t="n" s="0">
        <x:v>15.6982</x:v>
      </x:c>
      <x:c t="n" s="0">
        <x:v>7.375802</x:v>
      </x:c>
      <x:c t="n" s="0">
        <x:v>4.556237</x:v>
      </x:c>
      <x:c t="n" s="0">
        <x:v>2.215624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43944.965775463</x:v>
      </x:c>
      <x:c t="n" s="7">
        <x:v>43944.965775463</x:v>
      </x:c>
      <x:c t="n" s="0">
        <x:v>48.76049</x:v>
      </x:c>
      <x:c t="n" s="0">
        <x:v>54.20069</x:v>
      </x:c>
      <x:c t="n" s="0">
        <x:v>57.05567</x:v>
      </x:c>
      <x:c t="n" s="0">
        <x:v>65.67467</x:v>
      </x:c>
      <x:c t="n" s="0">
        <x:v>-30.06697</x:v>
      </x:c>
      <x:c t="n" s="0">
        <x:v>-28.09658</x:v>
      </x:c>
      <x:c t="n" s="0">
        <x:v>-24.23509</x:v>
      </x:c>
      <x:c t="n" s="0">
        <x:v>-19.97047</x:v>
      </x:c>
      <x:c t="n" s="0">
        <x:v>-3.141503</x:v>
      </x:c>
      <x:c t="n" s="0">
        <x:v>2.393893</x:v>
      </x:c>
      <x:c t="n" s="0">
        <x:v>14.51573</x:v>
      </x:c>
      <x:c t="n" s="0">
        <x:v>8.33644</x:v>
      </x:c>
      <x:c t="n" s="0">
        <x:v>19.16932</x:v>
      </x:c>
      <x:c t="n" s="0">
        <x:v>19.85109</x:v>
      </x:c>
      <x:c t="n" s="0">
        <x:v>22.85185</x:v>
      </x:c>
      <x:c t="n" s="0">
        <x:v>21.94914</x:v>
      </x:c>
      <x:c t="n" s="0">
        <x:v>26.18605</x:v>
      </x:c>
      <x:c t="n" s="0">
        <x:v>28.64007</x:v>
      </x:c>
      <x:c t="n" s="0">
        <x:v>27.16543</x:v>
      </x:c>
      <x:c t="n" s="0">
        <x:v>29.2985</x:v>
      </x:c>
      <x:c t="n" s="0">
        <x:v>28.71579</x:v>
      </x:c>
      <x:c t="n" s="0">
        <x:v>30.00718</x:v>
      </x:c>
      <x:c t="n" s="0">
        <x:v>31.82489</x:v>
      </x:c>
      <x:c t="n" s="0">
        <x:v>33.69355</x:v>
      </x:c>
      <x:c t="n" s="0">
        <x:v>35.05171</x:v>
      </x:c>
      <x:c t="n" s="0">
        <x:v>40.14274</x:v>
      </x:c>
      <x:c t="n" s="0">
        <x:v>40.76271</x:v>
      </x:c>
      <x:c t="n" s="0">
        <x:v>39.94631</x:v>
      </x:c>
      <x:c t="n" s="0">
        <x:v>37.35424</x:v>
      </x:c>
      <x:c t="n" s="0">
        <x:v>36.01162</x:v>
      </x:c>
      <x:c t="n" s="0">
        <x:v>33.47329</x:v>
      </x:c>
      <x:c t="n" s="0">
        <x:v>32.15194</x:v>
      </x:c>
      <x:c t="n" s="0">
        <x:v>36.73742</x:v>
      </x:c>
      <x:c t="n" s="0">
        <x:v>38.22712</x:v>
      </x:c>
      <x:c t="n" s="0">
        <x:v>22.38153</x:v>
      </x:c>
      <x:c t="n" s="0">
        <x:v>14.64009</x:v>
      </x:c>
      <x:c t="n" s="0">
        <x:v>14.75496</x:v>
      </x:c>
      <x:c t="n" s="0">
        <x:v>7.027529</x:v>
      </x:c>
      <x:c t="n" s="0">
        <x:v>3.986398</x:v>
      </x:c>
      <x:c t="n" s="0">
        <x:v>1.502246</x:v>
      </x:c>
      <x:c t="n" s="0">
        <x:v>-30.06697</x:v>
      </x:c>
      <x:c t="n" s="0">
        <x:v>-27.17012</x:v>
      </x:c>
      <x:c t="n" s="0">
        <x:v>-23.41505</x:v>
      </x:c>
      <x:c t="n" s="0">
        <x:v>-16.26405</x:v>
      </x:c>
      <x:c t="n" s="0">
        <x:v>-5.430455</x:v>
      </x:c>
      <x:c t="n" s="0">
        <x:v>0.7508784</x:v>
      </x:c>
      <x:c t="n" s="0">
        <x:v>15.06898</x:v>
      </x:c>
      <x:c t="n" s="0">
        <x:v>4.431353</x:v>
      </x:c>
      <x:c t="n" s="0">
        <x:v>22.96926</x:v>
      </x:c>
      <x:c t="n" s="0">
        <x:v>20.33602</x:v>
      </x:c>
      <x:c t="n" s="0">
        <x:v>20.86633</x:v>
      </x:c>
      <x:c t="n" s="0">
        <x:v>23.30686</x:v>
      </x:c>
      <x:c t="n" s="0">
        <x:v>24.80499</x:v>
      </x:c>
      <x:c t="n" s="0">
        <x:v>29.15432</x:v>
      </x:c>
      <x:c t="n" s="0">
        <x:v>21.10986</x:v>
      </x:c>
      <x:c t="n" s="0">
        <x:v>29.72719</x:v>
      </x:c>
      <x:c t="n" s="0">
        <x:v>25.16901</x:v>
      </x:c>
      <x:c t="n" s="0">
        <x:v>31.80605</x:v>
      </x:c>
      <x:c t="n" s="0">
        <x:v>29.08916</x:v>
      </x:c>
      <x:c t="n" s="0">
        <x:v>36.74682</x:v>
      </x:c>
      <x:c t="n" s="0">
        <x:v>34.10593</x:v>
      </x:c>
      <x:c t="n" s="0">
        <x:v>40.93308</x:v>
      </x:c>
      <x:c t="n" s="0">
        <x:v>39.63794</x:v>
      </x:c>
      <x:c t="n" s="0">
        <x:v>39.88016</x:v>
      </x:c>
      <x:c t="n" s="0">
        <x:v>35.74779</x:v>
      </x:c>
      <x:c t="n" s="0">
        <x:v>34.86409</x:v>
      </x:c>
      <x:c t="n" s="0">
        <x:v>33.87368</x:v>
      </x:c>
      <x:c t="n" s="0">
        <x:v>32.93202</x:v>
      </x:c>
      <x:c t="n" s="0">
        <x:v>37.77072</x:v>
      </x:c>
      <x:c t="n" s="0">
        <x:v>38.79187</x:v>
      </x:c>
      <x:c t="n" s="0">
        <x:v>23.76574</x:v>
      </x:c>
      <x:c t="n" s="0">
        <x:v>15.08643</x:v>
      </x:c>
      <x:c t="n" s="0">
        <x:v>13.70943</x:v>
      </x:c>
      <x:c t="n" s="0">
        <x:v>5.45189</x:v>
      </x:c>
      <x:c t="n" s="0">
        <x:v>3.872793</x:v>
      </x:c>
      <x:c t="n" s="0">
        <x:v>1.297464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43944.965775463</x:v>
      </x:c>
      <x:c t="n" s="7">
        <x:v>43944.965775463</x:v>
      </x:c>
      <x:c t="n" s="0">
        <x:v>47.51981</x:v>
      </x:c>
      <x:c t="n" s="0">
        <x:v>54.20069</x:v>
      </x:c>
      <x:c t="n" s="0">
        <x:v>66.39837</x:v>
      </x:c>
      <x:c t="n" s="0">
        <x:v>72.2068</x:v>
      </x:c>
      <x:c t="n" s="0">
        <x:v>-30.06697</x:v>
      </x:c>
      <x:c t="n" s="0">
        <x:v>-27.94953</x:v>
      </x:c>
      <x:c t="n" s="0">
        <x:v>-24.10578</x:v>
      </x:c>
      <x:c t="n" s="0">
        <x:v>-19.19063</x:v>
      </x:c>
      <x:c t="n" s="0">
        <x:v>-3.616885</x:v>
      </x:c>
      <x:c t="n" s="0">
        <x:v>2.189464</x:v>
      </x:c>
      <x:c t="n" s="0">
        <x:v>14.60102</x:v>
      </x:c>
      <x:c t="n" s="0">
        <x:v>7.943155</x:v>
      </x:c>
      <x:c t="n" s="0">
        <x:v>19.74906</x:v>
      </x:c>
      <x:c t="n" s="0">
        <x:v>20.89109</x:v>
      </x:c>
      <x:c t="n" s="0">
        <x:v>22.61276</x:v>
      </x:c>
      <x:c t="n" s="0">
        <x:v>23.18926</x:v>
      </x:c>
      <x:c t="n" s="0">
        <x:v>26.03904</x:v>
      </x:c>
      <x:c t="n" s="0">
        <x:v>28.42619</x:v>
      </x:c>
      <x:c t="n" s="0">
        <x:v>27.0227</x:v>
      </x:c>
      <x:c t="n" s="0">
        <x:v>29.2315</x:v>
      </x:c>
      <x:c t="n" s="0">
        <x:v>28.29549</x:v>
      </x:c>
      <x:c t="n" s="0">
        <x:v>29.76529</x:v>
      </x:c>
      <x:c t="n" s="0">
        <x:v>31.63986</x:v>
      </x:c>
      <x:c t="n" s="0">
        <x:v>34.32521</x:v>
      </x:c>
      <x:c t="n" s="0">
        <x:v>35.77</x:v>
      </x:c>
      <x:c t="n" s="0">
        <x:v>40.10887</x:v>
      </x:c>
      <x:c t="n" s="0">
        <x:v>41.79913</x:v>
      </x:c>
      <x:c t="n" s="0">
        <x:v>39.83954</x:v>
      </x:c>
      <x:c t="n" s="0">
        <x:v>37.28705</x:v>
      </x:c>
      <x:c t="n" s="0">
        <x:v>36.2325</x:v>
      </x:c>
      <x:c t="n" s="0">
        <x:v>33.41788</x:v>
      </x:c>
      <x:c t="n" s="0">
        <x:v>31.97776</x:v>
      </x:c>
      <x:c t="n" s="0">
        <x:v>36.85209</x:v>
      </x:c>
      <x:c t="n" s="0">
        <x:v>38.23515</x:v>
      </x:c>
      <x:c t="n" s="0">
        <x:v>22.20215</x:v>
      </x:c>
      <x:c t="n" s="0">
        <x:v>14.61562</x:v>
      </x:c>
      <x:c t="n" s="0">
        <x:v>14.89338</x:v>
      </x:c>
      <x:c t="n" s="0">
        <x:v>6.903042</x:v>
      </x:c>
      <x:c t="n" s="0">
        <x:v>3.92048</x:v>
      </x:c>
      <x:c t="n" s="0">
        <x:v>1.531573</x:v>
      </x:c>
      <x:c t="n" s="0">
        <x:v>-30.06697</x:v>
      </x:c>
      <x:c t="n" s="0">
        <x:v>-27.17012</x:v>
      </x:c>
      <x:c t="n" s="0">
        <x:v>-23.41505</x:v>
      </x:c>
      <x:c t="n" s="0">
        <x:v>-16.26405</x:v>
      </x:c>
      <x:c t="n" s="0">
        <x:v>-8.521539</x:v>
      </x:c>
      <x:c t="n" s="0">
        <x:v>0.7508784</x:v>
      </x:c>
      <x:c t="n" s="0">
        <x:v>15.06898</x:v>
      </x:c>
      <x:c t="n" s="0">
        <x:v>4.431353</x:v>
      </x:c>
      <x:c t="n" s="0">
        <x:v>21.70267</x:v>
      </x:c>
      <x:c t="n" s="0">
        <x:v>24.79293</x:v>
      </x:c>
      <x:c t="n" s="0">
        <x:v>20.86633</x:v>
      </x:c>
      <x:c t="n" s="0">
        <x:v>27.45815</x:v>
      </x:c>
      <x:c t="n" s="0">
        <x:v>25.27821</x:v>
      </x:c>
      <x:c t="n" s="0">
        <x:v>25.35389</x:v>
      </x:c>
      <x:c t="n" s="0">
        <x:v>28.13124</x:v>
      </x:c>
      <x:c t="n" s="0">
        <x:v>28.43679</x:v>
      </x:c>
      <x:c t="n" s="0">
        <x:v>24.47018</x:v>
      </x:c>
      <x:c t="n" s="0">
        <x:v>27.99863</x:v>
      </x:c>
      <x:c t="n" s="0">
        <x:v>32.335</x:v>
      </x:c>
      <x:c t="n" s="0">
        <x:v>34.62833</x:v>
      </x:c>
      <x:c t="n" s="0">
        <x:v>39.72713</x:v>
      </x:c>
      <x:c t="n" s="0">
        <x:v>38.57083</x:v>
      </x:c>
      <x:c t="n" s="0">
        <x:v>44.61428</x:v>
      </x:c>
      <x:c t="n" s="0">
        <x:v>41.02703</x:v>
      </x:c>
      <x:c t="n" s="0">
        <x:v>37.58721</x:v>
      </x:c>
      <x:c t="n" s="0">
        <x:v>37.08014</x:v>
      </x:c>
      <x:c t="n" s="0">
        <x:v>31.86013</x:v>
      </x:c>
      <x:c t="n" s="0">
        <x:v>29.67549</x:v>
      </x:c>
      <x:c t="n" s="0">
        <x:v>37.44734</x:v>
      </x:c>
      <x:c t="n" s="0">
        <x:v>38.02125</x:v>
      </x:c>
      <x:c t="n" s="0">
        <x:v>21.25506</x:v>
      </x:c>
      <x:c t="n" s="0">
        <x:v>14.27817</x:v>
      </x:c>
      <x:c t="n" s="0">
        <x:v>15.67174</x:v>
      </x:c>
      <x:c t="n" s="0">
        <x:v>6.012056</x:v>
      </x:c>
      <x:c t="n" s="0">
        <x:v>3.41087</x:v>
      </x:c>
      <x:c t="n" s="0">
        <x:v>1.922648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43944.965775463</x:v>
      </x:c>
      <x:c t="n" s="7">
        <x:v>43944.965775463</x:v>
      </x:c>
      <x:c t="n" s="0">
        <x:v>48.91039</x:v>
      </x:c>
      <x:c t="n" s="0">
        <x:v>54.20069</x:v>
      </x:c>
      <x:c t="n" s="0">
        <x:v>60.27174</x:v>
      </x:c>
      <x:c t="n" s="0">
        <x:v>66.64378</x:v>
      </x:c>
      <x:c t="n" s="0">
        <x:v>-30.06697</x:v>
      </x:c>
      <x:c t="n" s="0">
        <x:v>-27.828</x:v>
      </x:c>
      <x:c t="n" s="0">
        <x:v>-23.99828</x:v>
      </x:c>
      <x:c t="n" s="0">
        <x:v>-18.62014</x:v>
      </x:c>
      <x:c t="n" s="0">
        <x:v>-4.068628</x:v>
      </x:c>
      <x:c t="n" s="0">
        <x:v>2.006919</x:v>
      </x:c>
      <x:c t="n" s="0">
        <x:v>14.67256</x:v>
      </x:c>
      <x:c t="n" s="0">
        <x:v>7.576556</x:v>
      </x:c>
      <x:c t="n" s="0">
        <x:v>19.99016</x:v>
      </x:c>
      <x:c t="n" s="0">
        <x:v>21.72793</x:v>
      </x:c>
      <x:c t="n" s="0">
        <x:v>22.39761</x:v>
      </x:c>
      <x:c t="n" s="0">
        <x:v>24.13788</x:v>
      </x:c>
      <x:c t="n" s="0">
        <x:v>25.99184</x:v>
      </x:c>
      <x:c t="n" s="0">
        <x:v>27.93188</x:v>
      </x:c>
      <x:c t="n" s="0">
        <x:v>27.79078</x:v>
      </x:c>
      <x:c t="n" s="0">
        <x:v>29.42663</x:v>
      </x:c>
      <x:c t="n" s="0">
        <x:v>28.45012</x:v>
      </x:c>
      <x:c t="n" s="0">
        <x:v>29.31282</x:v>
      </x:c>
      <x:c t="n" s="0">
        <x:v>32.63419</x:v>
      </x:c>
      <x:c t="n" s="0">
        <x:v>34.38214</x:v>
      </x:c>
      <x:c t="n" s="0">
        <x:v>35.81811</x:v>
      </x:c>
      <x:c t="n" s="0">
        <x:v>39.98815</x:v>
      </x:c>
      <x:c t="n" s="0">
        <x:v>41.39087</x:v>
      </x:c>
      <x:c t="n" s="0">
        <x:v>40.10364</x:v>
      </x:c>
      <x:c t="n" s="0">
        <x:v>37.42254</x:v>
      </x:c>
      <x:c t="n" s="0">
        <x:v>35.99902</x:v>
      </x:c>
      <x:c t="n" s="0">
        <x:v>33.4624</x:v>
      </x:c>
      <x:c t="n" s="0">
        <x:v>31.83922</x:v>
      </x:c>
      <x:c t="n" s="0">
        <x:v>36.84684</x:v>
      </x:c>
      <x:c t="n" s="0">
        <x:v>38.41769</x:v>
      </x:c>
      <x:c t="n" s="0">
        <x:v>22.16616</x:v>
      </x:c>
      <x:c t="n" s="0">
        <x:v>14.58907</x:v>
      </x:c>
      <x:c t="n" s="0">
        <x:v>14.83156</x:v>
      </x:c>
      <x:c t="n" s="0">
        <x:v>6.807766</x:v>
      </x:c>
      <x:c t="n" s="0">
        <x:v>3.784373</x:v>
      </x:c>
      <x:c t="n" s="0">
        <x:v>1.428541</x:v>
      </x:c>
      <x:c t="n" s="0">
        <x:v>-30.06697</x:v>
      </x:c>
      <x:c t="n" s="0">
        <x:v>-27.17012</x:v>
      </x:c>
      <x:c t="n" s="0">
        <x:v>-23.41505</x:v>
      </x:c>
      <x:c t="n" s="0">
        <x:v>-16.26405</x:v>
      </x:c>
      <x:c t="n" s="0">
        <x:v>-8.521539</x:v>
      </x:c>
      <x:c t="n" s="0">
        <x:v>0.6065223</x:v>
      </x:c>
      <x:c t="n" s="0">
        <x:v>14.89008</x:v>
      </x:c>
      <x:c t="n" s="0">
        <x:v>6.709077</x:v>
      </x:c>
      <x:c t="n" s="0">
        <x:v>21.18251</x:v>
      </x:c>
      <x:c t="n" s="0">
        <x:v>24.79293</x:v>
      </x:c>
      <x:c t="n" s="0">
        <x:v>20.29335</x:v>
      </x:c>
      <x:c t="n" s="0">
        <x:v>27.45815</x:v>
      </x:c>
      <x:c t="n" s="0">
        <x:v>25.70489</x:v>
      </x:c>
      <x:c t="n" s="0">
        <x:v>22.6264</x:v>
      </x:c>
      <x:c t="n" s="0">
        <x:v>30.1681</x:v>
      </x:c>
      <x:c t="n" s="0">
        <x:v>31.12535</x:v>
      </x:c>
      <x:c t="n" s="0">
        <x:v>30.37317</x:v>
      </x:c>
      <x:c t="n" s="0">
        <x:v>22.7615</x:v>
      </x:c>
      <x:c t="n" s="0">
        <x:v>36.19771</x:v>
      </x:c>
      <x:c t="n" s="0">
        <x:v>35.4829</x:v>
      </x:c>
      <x:c t="n" s="0">
        <x:v>30.78227</x:v>
      </x:c>
      <x:c t="n" s="0">
        <x:v>40.00472</x:v>
      </x:c>
      <x:c t="n" s="0">
        <x:v>39.27519</x:v>
      </x:c>
      <x:c t="n" s="0">
        <x:v>39.62914</x:v>
      </x:c>
      <x:c t="n" s="0">
        <x:v>37.9798</x:v>
      </x:c>
      <x:c t="n" s="0">
        <x:v>34.52759</x:v>
      </x:c>
      <x:c t="n" s="0">
        <x:v>33.54154</x:v>
      </x:c>
      <x:c t="n" s="0">
        <x:v>31.08817</x:v>
      </x:c>
      <x:c t="n" s="0">
        <x:v>36.23835</x:v>
      </x:c>
      <x:c t="n" s="0">
        <x:v>40.79048</x:v>
      </x:c>
      <x:c t="n" s="0">
        <x:v>22.48264</x:v>
      </x:c>
      <x:c t="n" s="0">
        <x:v>15.20203</x:v>
      </x:c>
      <x:c t="n" s="0">
        <x:v>14.05693</x:v>
      </x:c>
      <x:c t="n" s="0">
        <x:v>6.947986</x:v>
      </x:c>
      <x:c t="n" s="0">
        <x:v>2.860188</x:v>
      </x:c>
      <x:c t="n" s="0">
        <x:v>0.3975016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43944.965775463</x:v>
      </x:c>
      <x:c t="n" s="7">
        <x:v>43944.965775463</x:v>
      </x:c>
      <x:c t="n" s="0">
        <x:v>49.83699</x:v>
      </x:c>
      <x:c t="n" s="0">
        <x:v>54.20069</x:v>
      </x:c>
      <x:c t="n" s="0">
        <x:v>67.71729</x:v>
      </x:c>
      <x:c t="n" s="0">
        <x:v>72.57664</x:v>
      </x:c>
      <x:c t="n" s="0">
        <x:v>-30.06697</x:v>
      </x:c>
      <x:c t="n" s="0">
        <x:v>-27.72665</x:v>
      </x:c>
      <x:c t="n" s="0">
        <x:v>-23.90849</x:v>
      </x:c>
      <x:c t="n" s="0">
        <x:v>-18.18604</x:v>
      </x:c>
      <x:c t="n" s="0">
        <x:v>-4.495516</x:v>
      </x:c>
      <x:c t="n" s="0">
        <x:v>1.729316</x:v>
      </x:c>
      <x:c t="n" s="0">
        <x:v>14.53282</x:v>
      </x:c>
      <x:c t="n" s="0">
        <x:v>8.61326</x:v>
      </x:c>
      <x:c t="n" s="0">
        <x:v>20.08094</x:v>
      </x:c>
      <x:c t="n" s="0">
        <x:v>22.33368</x:v>
      </x:c>
      <x:c t="n" s="0">
        <x:v>21.77779</x:v>
      </x:c>
      <x:c t="n" s="0">
        <x:v>24.75241</x:v>
      </x:c>
      <x:c t="n" s="0">
        <x:v>26.00174</x:v>
      </x:c>
      <x:c t="n" s="0">
        <x:v>28.3596</x:v>
      </x:c>
      <x:c t="n" s="0">
        <x:v>27.39009</x:v>
      </x:c>
      <x:c t="n" s="0">
        <x:v>29.92876</x:v>
      </x:c>
      <x:c t="n" s="0">
        <x:v>28.56578</x:v>
      </x:c>
      <x:c t="n" s="0">
        <x:v>29.59234</x:v>
      </x:c>
      <x:c t="n" s="0">
        <x:v>33.74297</x:v>
      </x:c>
      <x:c t="n" s="0">
        <x:v>34.20224</x:v>
      </x:c>
      <x:c t="n" s="0">
        <x:v>35.63981</x:v>
      </x:c>
      <x:c t="n" s="0">
        <x:v>39.95087</x:v>
      </x:c>
      <x:c t="n" s="0">
        <x:v>41.23438</x:v>
      </x:c>
      <x:c t="n" s="0">
        <x:v>39.74287</x:v>
      </x:c>
      <x:c t="n" s="0">
        <x:v>37.96114</x:v>
      </x:c>
      <x:c t="n" s="0">
        <x:v>35.82057</x:v>
      </x:c>
      <x:c t="n" s="0">
        <x:v>33.40305</x:v>
      </x:c>
      <x:c t="n" s="0">
        <x:v>31.74599</x:v>
      </x:c>
      <x:c t="n" s="0">
        <x:v>36.80914</x:v>
      </x:c>
      <x:c t="n" s="0">
        <x:v>38.91048</x:v>
      </x:c>
      <x:c t="n" s="0">
        <x:v>22.21787</x:v>
      </x:c>
      <x:c t="n" s="0">
        <x:v>14.58005</x:v>
      </x:c>
      <x:c t="n" s="0">
        <x:v>14.87955</x:v>
      </x:c>
      <x:c t="n" s="0">
        <x:v>6.754854</x:v>
      </x:c>
      <x:c t="n" s="0">
        <x:v>3.619291</x:v>
      </x:c>
      <x:c t="n" s="0">
        <x:v>1.340794</x:v>
      </x:c>
      <x:c t="n" s="0">
        <x:v>-30.06697</x:v>
      </x:c>
      <x:c t="n" s="0">
        <x:v>-27.17012</x:v>
      </x:c>
      <x:c t="n" s="0">
        <x:v>-23.41505</x:v>
      </x:c>
      <x:c t="n" s="0">
        <x:v>-16.26405</x:v>
      </x:c>
      <x:c t="n" s="0">
        <x:v>-8.521539</x:v>
      </x:c>
      <x:c t="n" s="0">
        <x:v>-0.5658727</x:v>
      </x:c>
      <x:c t="n" s="0">
        <x:v>13.37589</x:v>
      </x:c>
      <x:c t="n" s="0">
        <x:v>12.57146</x:v>
      </x:c>
      <x:c t="n" s="0">
        <x:v>19.21232</x:v>
      </x:c>
      <x:c t="n" s="0">
        <x:v>24.79293</x:v>
      </x:c>
      <x:c t="n" s="0">
        <x:v>1.360883</x:v>
      </x:c>
      <x:c t="n" s="0">
        <x:v>26.80706</x:v>
      </x:c>
      <x:c t="n" s="0">
        <x:v>26.6331</x:v>
      </x:c>
      <x:c t="n" s="0">
        <x:v>31.24499</x:v>
      </x:c>
      <x:c t="n" s="0">
        <x:v>20.61224</x:v>
      </x:c>
      <x:c t="n" s="0">
        <x:v>32.23795</x:v>
      </x:c>
      <x:c t="n" s="0">
        <x:v>28.05554</x:v>
      </x:c>
      <x:c t="n" s="0">
        <x:v>33.4769</x:v>
      </x:c>
      <x:c t="n" s="0">
        <x:v>38.29893</x:v>
      </x:c>
      <x:c t="n" s="0">
        <x:v>32.34373</x:v>
      </x:c>
      <x:c t="n" s="0">
        <x:v>34.26369</x:v>
      </x:c>
      <x:c t="n" s="0">
        <x:v>39.41456</x:v>
      </x:c>
      <x:c t="n" s="0">
        <x:v>41.1611</x:v>
      </x:c>
      <x:c t="n" s="0">
        <x:v>38.07683</x:v>
      </x:c>
      <x:c t="n" s="0">
        <x:v>39.70904</x:v>
      </x:c>
      <x:c t="n" s="0">
        <x:v>34.50444</x:v>
      </x:c>
      <x:c t="n" s="0">
        <x:v>34.43661</x:v>
      </x:c>
      <x:c t="n" s="0">
        <x:v>30.80022</x:v>
      </x:c>
      <x:c t="n" s="0">
        <x:v>36.45797</x:v>
      </x:c>
      <x:c t="n" s="0">
        <x:v>40.10275</x:v>
      </x:c>
      <x:c t="n" s="0">
        <x:v>22.69447</x:v>
      </x:c>
      <x:c t="n" s="0">
        <x:v>14.50278</x:v>
      </x:c>
      <x:c t="n" s="0">
        <x:v>14.72793</x:v>
      </x:c>
      <x:c t="n" s="0">
        <x:v>5.978446</x:v>
      </x:c>
      <x:c t="n" s="0">
        <x:v>2.597757</x:v>
      </x:c>
      <x:c t="n" s="0">
        <x:v>1.171265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43944.965775463</x:v>
      </x:c>
      <x:c t="n" s="7">
        <x:v>43944.965775463</x:v>
      </x:c>
      <x:c t="n" s="0">
        <x:v>49.79216</x:v>
      </x:c>
      <x:c t="n" s="0">
        <x:v>57.21099</x:v>
      </x:c>
      <x:c t="n" s="0">
        <x:v>65.06087</x:v>
      </x:c>
      <x:c t="n" s="0">
        <x:v>70.22313</x:v>
      </x:c>
      <x:c t="n" s="0">
        <x:v>-30.06697</x:v>
      </x:c>
      <x:c t="n" s="0">
        <x:v>-27.64189</x:v>
      </x:c>
      <x:c t="n" s="0">
        <x:v>-23.77563</x:v>
      </x:c>
      <x:c t="n" s="0">
        <x:v>-17.82843</x:v>
      </x:c>
      <x:c t="n" s="0">
        <x:v>-4.89657</x:v>
      </x:c>
      <x:c t="n" s="0">
        <x:v>1.460947</x:v>
      </x:c>
      <x:c t="n" s="0">
        <x:v>14.38198</x:v>
      </x:c>
      <x:c t="n" s="0">
        <x:v>9.466832</x:v>
      </x:c>
      <x:c t="n" s="0">
        <x:v>19.42185</x:v>
      </x:c>
      <x:c t="n" s="0">
        <x:v>22.02759</x:v>
      </x:c>
      <x:c t="n" s="0">
        <x:v>21.09923</x:v>
      </x:c>
      <x:c t="n" s="0">
        <x:v>24.8603</x:v>
      </x:c>
      <x:c t="n" s="0">
        <x:v>26.32384</x:v>
      </x:c>
      <x:c t="n" s="0">
        <x:v>28.91987</x:v>
      </x:c>
      <x:c t="n" s="0">
        <x:v>27.46107</x:v>
      </x:c>
      <x:c t="n" s="0">
        <x:v>30.13863</x:v>
      </x:c>
      <x:c t="n" s="0">
        <x:v>28.50143</x:v>
      </x:c>
      <x:c t="n" s="0">
        <x:v>30.81772</x:v>
      </x:c>
      <x:c t="n" s="0">
        <x:v>34.21667</x:v>
      </x:c>
      <x:c t="n" s="0">
        <x:v>34.13947</x:v>
      </x:c>
      <x:c t="n" s="0">
        <x:v>35.17201</x:v>
      </x:c>
      <x:c t="n" s="0">
        <x:v>39.51929</x:v>
      </x:c>
      <x:c t="n" s="0">
        <x:v>41.37267</x:v>
      </x:c>
      <x:c t="n" s="0">
        <x:v>39.53166</x:v>
      </x:c>
      <x:c t="n" s="0">
        <x:v>37.7054</x:v>
      </x:c>
      <x:c t="n" s="0">
        <x:v>35.88557</x:v>
      </x:c>
      <x:c t="n" s="0">
        <x:v>33.62755</x:v>
      </x:c>
      <x:c t="n" s="0">
        <x:v>31.55661</x:v>
      </x:c>
      <x:c t="n" s="0">
        <x:v>36.96849</x:v>
      </x:c>
      <x:c t="n" s="0">
        <x:v>39.39448</x:v>
      </x:c>
      <x:c t="n" s="0">
        <x:v>22.86621</x:v>
      </x:c>
      <x:c t="n" s="0">
        <x:v>15.03848</x:v>
      </x:c>
      <x:c t="n" s="0">
        <x:v>14.75579</x:v>
      </x:c>
      <x:c t="n" s="0">
        <x:v>6.712677</x:v>
      </x:c>
      <x:c t="n" s="0">
        <x:v>3.686383</x:v>
      </x:c>
      <x:c t="n" s="0">
        <x:v>1.486797</x:v>
      </x:c>
      <x:c t="n" s="0">
        <x:v>-30.06697</x:v>
      </x:c>
      <x:c t="n" s="0">
        <x:v>-27.17012</x:v>
      </x:c>
      <x:c t="n" s="0">
        <x:v>-22.87622</x:v>
      </x:c>
      <x:c t="n" s="0">
        <x:v>-16.12685</x:v>
      </x:c>
      <x:c t="n" s="0">
        <x:v>-8.521539</x:v>
      </x:c>
      <x:c t="n" s="0">
        <x:v>-0.5658727</x:v>
      </x:c>
      <x:c t="n" s="0">
        <x:v>13.37589</x:v>
      </x:c>
      <x:c t="n" s="0">
        <x:v>12.57146</x:v>
      </x:c>
      <x:c t="n" s="0">
        <x:v>5.571789</x:v>
      </x:c>
      <x:c t="n" s="0">
        <x:v>14.25829</x:v>
      </x:c>
      <x:c t="n" s="0">
        <x:v>1.360883</x:v>
      </x:c>
      <x:c t="n" s="0">
        <x:v>25.44286</x:v>
      </x:c>
      <x:c t="n" s="0">
        <x:v>27.84121</x:v>
      </x:c>
      <x:c t="n" s="0">
        <x:v>30.07573</x:v>
      </x:c>
      <x:c t="n" s="0">
        <x:v>29.5483</x:v>
      </x:c>
      <x:c t="n" s="0">
        <x:v>29.59907</x:v>
      </x:c>
      <x:c t="n" s="0">
        <x:v>29.07101</x:v>
      </x:c>
      <x:c t="n" s="0">
        <x:v>33.68139</x:v>
      </x:c>
      <x:c t="n" s="0">
        <x:v>33.98318</x:v>
      </x:c>
      <x:c t="n" s="0">
        <x:v>32.94451</x:v>
      </x:c>
      <x:c t="n" s="0">
        <x:v>30.31368</x:v>
      </x:c>
      <x:c t="n" s="0">
        <x:v>33.5213</x:v>
      </x:c>
      <x:c t="n" s="0">
        <x:v>42.58147</x:v>
      </x:c>
      <x:c t="n" s="0">
        <x:v>39.53296</x:v>
      </x:c>
      <x:c t="n" s="0">
        <x:v>35.82339</x:v>
      </x:c>
      <x:c t="n" s="0">
        <x:v>35.71349</x:v>
      </x:c>
      <x:c t="n" s="0">
        <x:v>33.48529</x:v>
      </x:c>
      <x:c t="n" s="0">
        <x:v>30.56804</x:v>
      </x:c>
      <x:c t="n" s="0">
        <x:v>38.39533</x:v>
      </x:c>
      <x:c t="n" s="0">
        <x:v>42.75257</x:v>
      </x:c>
      <x:c t="n" s="0">
        <x:v>25.01351</x:v>
      </x:c>
      <x:c t="n" s="0">
        <x:v>16.4501</x:v>
      </x:c>
      <x:c t="n" s="0">
        <x:v>14.60427</x:v>
      </x:c>
      <x:c t="n" s="0">
        <x:v>6.532509</x:v>
      </x:c>
      <x:c t="n" s="0">
        <x:v>4.561833</x:v>
      </x:c>
      <x:c t="n" s="0">
        <x:v>1.893165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43944.965775463</x:v>
      </x:c>
      <x:c t="n" s="7">
        <x:v>43944.965775463</x:v>
      </x:c>
      <x:c t="n" s="0">
        <x:v>48.19379</x:v>
      </x:c>
      <x:c t="n" s="0">
        <x:v>54.20069</x:v>
      </x:c>
      <x:c t="n" s="0">
        <x:v>63.78413</x:v>
      </x:c>
      <x:c t="n" s="0">
        <x:v>69.74008</x:v>
      </x:c>
      <x:c t="n" s="0">
        <x:v>-30.06697</x:v>
      </x:c>
      <x:c t="n" s="0">
        <x:v>-27.57069</x:v>
      </x:c>
      <x:c t="n" s="0">
        <x:v>-23.57998</x:v>
      </x:c>
      <x:c t="n" s="0">
        <x:v>-17.51829</x:v>
      </x:c>
      <x:c t="n" s="0">
        <x:v>-5.271086</x:v>
      </x:c>
      <x:c t="n" s="0">
        <x:v>1.217843</x:v>
      </x:c>
      <x:c t="n" s="0">
        <x:v>14.24886</x:v>
      </x:c>
      <x:c t="n" s="0">
        <x:v>10.63879</x:v>
      </x:c>
      <x:c t="n" s="0">
        <x:v>18.76703</x:v>
      </x:c>
      <x:c t="n" s="0">
        <x:v>21.46462</x:v>
      </x:c>
      <x:c t="n" s="0">
        <x:v>20.4218</x:v>
      </x:c>
      <x:c t="n" s="0">
        <x:v>24.95037</x:v>
      </x:c>
      <x:c t="n" s="0">
        <x:v>26.58118</x:v>
      </x:c>
      <x:c t="n" s="0">
        <x:v>28.30483</x:v>
      </x:c>
      <x:c t="n" s="0">
        <x:v>28.30186</x:v>
      </x:c>
      <x:c t="n" s="0">
        <x:v>29.54237</x:v>
      </x:c>
      <x:c t="n" s="0">
        <x:v>29.2189</x:v>
      </x:c>
      <x:c t="n" s="0">
        <x:v>31.33566</x:v>
      </x:c>
      <x:c t="n" s="0">
        <x:v>34.01251</x:v>
      </x:c>
      <x:c t="n" s="0">
        <x:v>33.65929</x:v>
      </x:c>
      <x:c t="n" s="0">
        <x:v>35.4866</x:v>
      </x:c>
      <x:c t="n" s="0">
        <x:v>39.45185</x:v>
      </x:c>
      <x:c t="n" s="0">
        <x:v>41.95474</x:v>
      </x:c>
      <x:c t="n" s="0">
        <x:v>39.60561</x:v>
      </x:c>
      <x:c t="n" s="0">
        <x:v>37.84418</x:v>
      </x:c>
      <x:c t="n" s="0">
        <x:v>35.82185</x:v>
      </x:c>
      <x:c t="n" s="0">
        <x:v>33.44672</x:v>
      </x:c>
      <x:c t="n" s="0">
        <x:v>31.96116</x:v>
      </x:c>
      <x:c t="n" s="0">
        <x:v>37.04424</x:v>
      </x:c>
      <x:c t="n" s="0">
        <x:v>39.75591</x:v>
      </x:c>
      <x:c t="n" s="0">
        <x:v>23.36362</x:v>
      </x:c>
      <x:c t="n" s="0">
        <x:v>14.97898</x:v>
      </x:c>
      <x:c t="n" s="0">
        <x:v>14.89185</x:v>
      </x:c>
      <x:c t="n" s="0">
        <x:v>6.759743</x:v>
      </x:c>
      <x:c t="n" s="0">
        <x:v>3.867077</x:v>
      </x:c>
      <x:c t="n" s="0">
        <x:v>1.571791</x:v>
      </x:c>
      <x:c t="n" s="0">
        <x:v>-30.06697</x:v>
      </x:c>
      <x:c t="n" s="0">
        <x:v>-27.17012</x:v>
      </x:c>
      <x:c t="n" s="0">
        <x:v>-22.58235</x:v>
      </x:c>
      <x:c t="n" s="0">
        <x:v>-16.04656</x:v>
      </x:c>
      <x:c t="n" s="0">
        <x:v>-8.521539</x:v>
      </x:c>
      <x:c t="n" s="0">
        <x:v>-0.5658727</x:v>
      </x:c>
      <x:c t="n" s="0">
        <x:v>13.37589</x:v>
      </x:c>
      <x:c t="n" s="0">
        <x:v>15.02962</x:v>
      </x:c>
      <x:c t="n" s="0">
        <x:v>5.571789</x:v>
      </x:c>
      <x:c t="n" s="0">
        <x:v>14.25829</x:v>
      </x:c>
      <x:c t="n" s="0">
        <x:v>1.360883</x:v>
      </x:c>
      <x:c t="n" s="0">
        <x:v>25.44286</x:v>
      </x:c>
      <x:c t="n" s="0">
        <x:v>27.84121</x:v>
      </x:c>
      <x:c t="n" s="0">
        <x:v>18.71606</x:v>
      </x:c>
      <x:c t="n" s="0">
        <x:v>30.26022</x:v>
      </x:c>
      <x:c t="n" s="0">
        <x:v>24.18903</x:v>
      </x:c>
      <x:c t="n" s="0">
        <x:v>31.68122</x:v>
      </x:c>
      <x:c t="n" s="0">
        <x:v>33.92119</x:v>
      </x:c>
      <x:c t="n" s="0">
        <x:v>33.26134</x:v>
      </x:c>
      <x:c t="n" s="0">
        <x:v>30.60607</x:v>
      </x:c>
      <x:c t="n" s="0">
        <x:v>38.05571</x:v>
      </x:c>
      <x:c t="n" s="0">
        <x:v>40.46255</x:v>
      </x:c>
      <x:c t="n" s="0">
        <x:v>44.41046</x:v>
      </x:c>
      <x:c t="n" s="0">
        <x:v>39.45861</x:v>
      </x:c>
      <x:c t="n" s="0">
        <x:v>38.94283</x:v>
      </x:c>
      <x:c t="n" s="0">
        <x:v>36.28535</x:v>
      </x:c>
      <x:c t="n" s="0">
        <x:v>33.3394</x:v>
      </x:c>
      <x:c t="n" s="0">
        <x:v>34.19205</x:v>
      </x:c>
      <x:c t="n" s="0">
        <x:v>37.31849</x:v>
      </x:c>
      <x:c t="n" s="0">
        <x:v>40.16481</x:v>
      </x:c>
      <x:c t="n" s="0">
        <x:v>26.50539</x:v>
      </x:c>
      <x:c t="n" s="0">
        <x:v>14.36572</x:v>
      </x:c>
      <x:c t="n" s="0">
        <x:v>15.50504</x:v>
      </x:c>
      <x:c t="n" s="0">
        <x:v>6.964719</x:v>
      </x:c>
      <x:c t="n" s="0">
        <x:v>3.980391</x:v>
      </x:c>
      <x:c t="n" s="0">
        <x:v>2.019758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43944.965775463</x:v>
      </x:c>
      <x:c t="n" s="7">
        <x:v>43944.965775463</x:v>
      </x:c>
      <x:c t="n" s="0">
        <x:v>49.59521</x:v>
      </x:c>
      <x:c t="n" s="0">
        <x:v>58.9719</x:v>
      </x:c>
      <x:c t="n" s="0">
        <x:v>65.55856</x:v>
      </x:c>
      <x:c t="n" s="0">
        <x:v>70.85982</x:v>
      </x:c>
      <x:c t="n" s="0">
        <x:v>-30.06697</x:v>
      </x:c>
      <x:c t="n" s="0">
        <x:v>-27.51103</x:v>
      </x:c>
      <x:c t="n" s="0">
        <x:v>-23.41963</x:v>
      </x:c>
      <x:c t="n" s="0">
        <x:v>-17.2699</x:v>
      </x:c>
      <x:c t="n" s="0">
        <x:v>-5.618673</x:v>
      </x:c>
      <x:c t="n" s="0">
        <x:v>0.998879</x:v>
      </x:c>
      <x:c t="n" s="0">
        <x:v>14.13186</x:v>
      </x:c>
      <x:c t="n" s="0">
        <x:v>11.82153</x:v>
      </x:c>
      <x:c t="n" s="0">
        <x:v>18.11716</x:v>
      </x:c>
      <x:c t="n" s="0">
        <x:v>20.91832</x:v>
      </x:c>
      <x:c t="n" s="0">
        <x:v>19.75627</x:v>
      </x:c>
      <x:c t="n" s="0">
        <x:v>25.02583</x:v>
      </x:c>
      <x:c t="n" s="0">
        <x:v>26.13845</x:v>
      </x:c>
      <x:c t="n" s="0">
        <x:v>27.81011</x:v>
      </x:c>
      <x:c t="n" s="0">
        <x:v>27.75525</x:v>
      </x:c>
      <x:c t="n" s="0">
        <x:v>29.33906</x:v>
      </x:c>
      <x:c t="n" s="0">
        <x:v>29.25454</x:v>
      </x:c>
      <x:c t="n" s="0">
        <x:v>31.76745</x:v>
      </x:c>
      <x:c t="n" s="0">
        <x:v>33.76276</x:v>
      </x:c>
      <x:c t="n" s="0">
        <x:v>33.35844</x:v>
      </x:c>
      <x:c t="n" s="0">
        <x:v>35.37357</x:v>
      </x:c>
      <x:c t="n" s="0">
        <x:v>39.60818</x:v>
      </x:c>
      <x:c t="n" s="0">
        <x:v>41.9557</x:v>
      </x:c>
      <x:c t="n" s="0">
        <x:v>39.59018</x:v>
      </x:c>
      <x:c t="n" s="0">
        <x:v>37.51208</x:v>
      </x:c>
      <x:c t="n" s="0">
        <x:v>35.77831</x:v>
      </x:c>
      <x:c t="n" s="0">
        <x:v>33.29044</x:v>
      </x:c>
      <x:c t="n" s="0">
        <x:v>32.03203</x:v>
      </x:c>
      <x:c t="n" s="0">
        <x:v>36.98423</x:v>
      </x:c>
      <x:c t="n" s="0">
        <x:v>40.15765</x:v>
      </x:c>
      <x:c t="n" s="0">
        <x:v>23.55184</x:v>
      </x:c>
      <x:c t="n" s="0">
        <x:v>15.35217</x:v>
      </x:c>
      <x:c t="n" s="0">
        <x:v>14.83074</x:v>
      </x:c>
      <x:c t="n" s="0">
        <x:v>6.775584</x:v>
      </x:c>
      <x:c t="n" s="0">
        <x:v>3.679862</x:v>
      </x:c>
      <x:c t="n" s="0">
        <x:v>1.484704</x:v>
      </x:c>
      <x:c t="n" s="0">
        <x:v>-30.06697</x:v>
      </x:c>
      <x:c t="n" s="0">
        <x:v>-27.52312</x:v>
      </x:c>
      <x:c t="n" s="0">
        <x:v>-22.58235</x:v>
      </x:c>
      <x:c t="n" s="0">
        <x:v>-16.04656</x:v>
      </x:c>
      <x:c t="n" s="0">
        <x:v>-9.29116</x:v>
      </x:c>
      <x:c t="n" s="0">
        <x:v>-0.5658727</x:v>
      </x:c>
      <x:c t="n" s="0">
        <x:v>12.73919</x:v>
      </x:c>
      <x:c t="n" s="0">
        <x:v>15.61415</x:v>
      </x:c>
      <x:c t="n" s="0">
        <x:v>7.153406</x:v>
      </x:c>
      <x:c t="n" s="0">
        <x:v>14.53919</x:v>
      </x:c>
      <x:c t="n" s="0">
        <x:v>5.872241</x:v>
      </x:c>
      <x:c t="n" s="0">
        <x:v>25.07473</x:v>
      </x:c>
      <x:c t="n" s="0">
        <x:v>11.05513</x:v>
      </x:c>
      <x:c t="n" s="0">
        <x:v>25.60776</x:v>
      </x:c>
      <x:c t="n" s="0">
        <x:v>21.08567</x:v>
      </x:c>
      <x:c t="n" s="0">
        <x:v>29.71139</x:v>
      </x:c>
      <x:c t="n" s="0">
        <x:v>30.16442</x:v>
      </x:c>
      <x:c t="n" s="0">
        <x:v>33.41548</x:v>
      </x:c>
      <x:c t="n" s="0">
        <x:v>31.00096</x:v>
      </x:c>
      <x:c t="n" s="0">
        <x:v>31.28664</x:v>
      </x:c>
      <x:c t="n" s="0">
        <x:v>33.3372</x:v>
      </x:c>
      <x:c t="n" s="0">
        <x:v>41.23634</x:v>
      </x:c>
      <x:c t="n" s="0">
        <x:v>39.35495</x:v>
      </x:c>
      <x:c t="n" s="0">
        <x:v>39.6053</x:v>
      </x:c>
      <x:c t="n" s="0">
        <x:v>36.42213</x:v>
      </x:c>
      <x:c t="n" s="0">
        <x:v>36.9224</x:v>
      </x:c>
      <x:c t="n" s="0">
        <x:v>32.16833</x:v>
      </x:c>
      <x:c t="n" s="0">
        <x:v>31.3393</x:v>
      </x:c>
      <x:c t="n" s="0">
        <x:v>38.07333</x:v>
      </x:c>
      <x:c t="n" s="0">
        <x:v>42.25628</x:v>
      </x:c>
      <x:c t="n" s="0">
        <x:v>24.57683</x:v>
      </x:c>
      <x:c t="n" s="0">
        <x:v>17.54311</x:v>
      </x:c>
      <x:c t="n" s="0">
        <x:v>16.20468</x:v>
      </x:c>
      <x:c t="n" s="0">
        <x:v>7.173157</x:v>
      </x:c>
      <x:c t="n" s="0">
        <x:v>4.212969</x:v>
      </x:c>
      <x:c t="n" s="0">
        <x:v>1.453183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43944.965775463</x:v>
      </x:c>
      <x:c t="n" s="7">
        <x:v>43944.965775463</x:v>
      </x:c>
      <x:c t="n" s="0">
        <x:v>48.29132</x:v>
      </x:c>
      <x:c t="n" s="0">
        <x:v>54.20069</x:v>
      </x:c>
      <x:c t="n" s="0">
        <x:v>61.62551</x:v>
      </x:c>
      <x:c t="n" s="0">
        <x:v>68.57503</x:v>
      </x:c>
      <x:c t="n" s="0">
        <x:v>-30.06697</x:v>
      </x:c>
      <x:c t="n" s="0">
        <x:v>-27.6775</x:v>
      </x:c>
      <x:c t="n" s="0">
        <x:v>-23.28727</x:v>
      </x:c>
      <x:c t="n" s="0">
        <x:v>-17.06847</x:v>
      </x:c>
      <x:c t="n" s="0">
        <x:v>-6.172669</x:v>
      </x:c>
      <x:c t="n" s="0">
        <x:v>0.8027189</x:v>
      </x:c>
      <x:c t="n" s="0">
        <x:v>13.7212</x:v>
      </x:c>
      <x:c t="n" s="0">
        <x:v>12.62636</x:v>
      </x:c>
      <x:c t="n" s="0">
        <x:v>17.54429</x:v>
      </x:c>
      <x:c t="n" s="0">
        <x:v>20.4314</x:v>
      </x:c>
      <x:c t="n" s="0">
        <x:v>19.11289</x:v>
      </x:c>
      <x:c t="n" s="0">
        <x:v>24.85972</x:v>
      </x:c>
      <x:c t="n" s="0">
        <x:v>25.47612</x:v>
      </x:c>
      <x:c t="n" s="0">
        <x:v>28.05694</x:v>
      </x:c>
      <x:c t="n" s="0">
        <x:v>28.21251</x:v>
      </x:c>
      <x:c t="n" s="0">
        <x:v>30.03967</x:v>
      </x:c>
      <x:c t="n" s="0">
        <x:v>29.56472</x:v>
      </x:c>
      <x:c t="n" s="0">
        <x:v>31.42358</x:v>
      </x:c>
      <x:c t="n" s="0">
        <x:v>33.88506</x:v>
      </x:c>
      <x:c t="n" s="0">
        <x:v>34.28352</x:v>
      </x:c>
      <x:c t="n" s="0">
        <x:v>35.23385</x:v>
      </x:c>
      <x:c t="n" s="0">
        <x:v>39.63554</x:v>
      </x:c>
      <x:c t="n" s="0">
        <x:v>41.51534</x:v>
      </x:c>
      <x:c t="n" s="0">
        <x:v>39.73623</x:v>
      </x:c>
      <x:c t="n" s="0">
        <x:v>37.6096</x:v>
      </x:c>
      <x:c t="n" s="0">
        <x:v>36.16889</x:v>
      </x:c>
      <x:c t="n" s="0">
        <x:v>33.66339</x:v>
      </x:c>
      <x:c t="n" s="0">
        <x:v>31.95693</x:v>
      </x:c>
      <x:c t="n" s="0">
        <x:v>37.40515</x:v>
      </x:c>
      <x:c t="n" s="0">
        <x:v>40.37277</x:v>
      </x:c>
      <x:c t="n" s="0">
        <x:v>23.64349</x:v>
      </x:c>
      <x:c t="n" s="0">
        <x:v>15.54524</x:v>
      </x:c>
      <x:c t="n" s="0">
        <x:v>15.25925</x:v>
      </x:c>
      <x:c t="n" s="0">
        <x:v>6.854635</x:v>
      </x:c>
      <x:c t="n" s="0">
        <x:v>3.978904</x:v>
      </x:c>
      <x:c t="n" s="0">
        <x:v>1.521851</x:v>
      </x:c>
      <x:c t="n" s="0">
        <x:v>-30.06697</x:v>
      </x:c>
      <x:c t="n" s="0">
        <x:v>-28.7959</x:v>
      </x:c>
      <x:c t="n" s="0">
        <x:v>-22.58235</x:v>
      </x:c>
      <x:c t="n" s="0">
        <x:v>-16.04656</x:v>
      </x:c>
      <x:c t="n" s="0">
        <x:v>-13.07579</x:v>
      </x:c>
      <x:c t="n" s="0">
        <x:v>-0.5658727</x:v>
      </x:c>
      <x:c t="n" s="0">
        <x:v>9.95154</x:v>
      </x:c>
      <x:c t="n" s="0">
        <x:v>15.61415</x:v>
      </x:c>
      <x:c t="n" s="0">
        <x:v>9.976687</x:v>
      </x:c>
      <x:c t="n" s="0">
        <x:v>15.28697</x:v>
      </x:c>
      <x:c t="n" s="0">
        <x:v>7.295096</x:v>
      </x:c>
      <x:c t="n" s="0">
        <x:v>23.73532</x:v>
      </x:c>
      <x:c t="n" s="0">
        <x:v>11.05513</x:v>
      </x:c>
      <x:c t="n" s="0">
        <x:v>29.27334</x:v>
      </x:c>
      <x:c t="n" s="0">
        <x:v>32.01884</x:v>
      </x:c>
      <x:c t="n" s="0">
        <x:v>32.45174</x:v>
      </x:c>
      <x:c t="n" s="0">
        <x:v>29.80798</x:v>
      </x:c>
      <x:c t="n" s="0">
        <x:v>25.57209</x:v>
      </x:c>
      <x:c t="n" s="0">
        <x:v>34.92328</x:v>
      </x:c>
      <x:c t="n" s="0">
        <x:v>37.2389</x:v>
      </x:c>
      <x:c t="n" s="0">
        <x:v>34.28574</x:v>
      </x:c>
      <x:c t="n" s="0">
        <x:v>36.56771</x:v>
      </x:c>
      <x:c t="n" s="0">
        <x:v>37.5458</x:v>
      </x:c>
      <x:c t="n" s="0">
        <x:v>39.52795</x:v>
      </x:c>
      <x:c t="n" s="0">
        <x:v>37.47448</x:v>
      </x:c>
      <x:c t="n" s="0">
        <x:v>37.06451</x:v>
      </x:c>
      <x:c t="n" s="0">
        <x:v>34.5323</x:v>
      </x:c>
      <x:c t="n" s="0">
        <x:v>32.56018</x:v>
      </x:c>
      <x:c t="n" s="0">
        <x:v>37.97423</x:v>
      </x:c>
      <x:c t="n" s="0">
        <x:v>41.8224</x:v>
      </x:c>
      <x:c t="n" s="0">
        <x:v>22.14523</x:v>
      </x:c>
      <x:c t="n" s="0">
        <x:v>16.93483</x:v>
      </x:c>
      <x:c t="n" s="0">
        <x:v>15.49201</x:v>
      </x:c>
      <x:c t="n" s="0">
        <x:v>6.693159</x:v>
      </x:c>
      <x:c t="n" s="0">
        <x:v>4.338655</x:v>
      </x:c>
      <x:c t="n" s="0">
        <x:v>1.355701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43944.965775463</x:v>
      </x:c>
      <x:c t="n" s="7">
        <x:v>43944.965775463</x:v>
      </x:c>
      <x:c t="n" s="0">
        <x:v>47.82375</x:v>
      </x:c>
      <x:c t="n" s="0">
        <x:v>54.20069</x:v>
      </x:c>
      <x:c t="n" s="0">
        <x:v>68.97281</x:v>
      </x:c>
      <x:c t="n" s="0">
        <x:v>74.89154</x:v>
      </x:c>
      <x:c t="n" s="0">
        <x:v>-30.06697</x:v>
      </x:c>
      <x:c t="n" s="0">
        <x:v>-27.82471</x:v>
      </x:c>
      <x:c t="n" s="0">
        <x:v>-23.17742</x:v>
      </x:c>
      <x:c t="n" s="0">
        <x:v>-16.90352</x:v>
      </x:c>
      <x:c t="n" s="0">
        <x:v>-6.709101</x:v>
      </x:c>
      <x:c t="n" s="0">
        <x:v>0.538546</x:v>
      </x:c>
      <x:c t="n" s="0">
        <x:v>13.33685</x:v>
      </x:c>
      <x:c t="n" s="0">
        <x:v>13.01105</x:v>
      </x:c>
      <x:c t="n" s="0">
        <x:v>16.98705</x:v>
      </x:c>
      <x:c t="n" s="0">
        <x:v>19.96743</x:v>
      </x:c>
      <x:c t="n" s="0">
        <x:v>18.47616</x:v>
      </x:c>
      <x:c t="n" s="0">
        <x:v>24.71265</x:v>
      </x:c>
      <x:c t="n" s="0">
        <x:v>25.23293</x:v>
      </x:c>
      <x:c t="n" s="0">
        <x:v>28.35862</x:v>
      </x:c>
      <x:c t="n" s="0">
        <x:v>29.66803</x:v>
      </x:c>
      <x:c t="n" s="0">
        <x:v>30.01428</x:v>
      </x:c>
      <x:c t="n" s="0">
        <x:v>29.19568</x:v>
      </x:c>
      <x:c t="n" s="0">
        <x:v>30.93573</x:v>
      </x:c>
      <x:c t="n" s="0">
        <x:v>33.41196</x:v>
      </x:c>
      <x:c t="n" s="0">
        <x:v>33.78336</x:v>
      </x:c>
      <x:c t="n" s="0">
        <x:v>35.51379</x:v>
      </x:c>
      <x:c t="n" s="0">
        <x:v>39.26056</x:v>
      </x:c>
      <x:c t="n" s="0">
        <x:v>41.60144</x:v>
      </x:c>
      <x:c t="n" s="0">
        <x:v>39.79309</x:v>
      </x:c>
      <x:c t="n" s="0">
        <x:v>37.27534</x:v>
      </x:c>
      <x:c t="n" s="0">
        <x:v>36.24586</x:v>
      </x:c>
      <x:c t="n" s="0">
        <x:v>33.30364</x:v>
      </x:c>
      <x:c t="n" s="0">
        <x:v>32.34531</x:v>
      </x:c>
      <x:c t="n" s="0">
        <x:v>37.45622</x:v>
      </x:c>
      <x:c t="n" s="0">
        <x:v>40.69396</x:v>
      </x:c>
      <x:c t="n" s="0">
        <x:v>23.53263</x:v>
      </x:c>
      <x:c t="n" s="0">
        <x:v>15.56289</x:v>
      </x:c>
      <x:c t="n" s="0">
        <x:v>14.96033</x:v>
      </x:c>
      <x:c t="n" s="0">
        <x:v>6.750894</x:v>
      </x:c>
      <x:c t="n" s="0">
        <x:v>3.890478</x:v>
      </x:c>
      <x:c t="n" s="0">
        <x:v>1.378794</x:v>
      </x:c>
      <x:c t="n" s="0">
        <x:v>-30.06697</x:v>
      </x:c>
      <x:c t="n" s="0">
        <x:v>-28.7959</x:v>
      </x:c>
      <x:c t="n" s="0">
        <x:v>-22.58235</x:v>
      </x:c>
      <x:c t="n" s="0">
        <x:v>-16.04656</x:v>
      </x:c>
      <x:c t="n" s="0">
        <x:v>-13.07579</x:v>
      </x:c>
      <x:c t="n" s="0">
        <x:v>-2.062682</x:v>
      </x:c>
      <x:c t="n" s="0">
        <x:v>9.95154</x:v>
      </x:c>
      <x:c t="n" s="0">
        <x:v>14.16662</x:v>
      </x:c>
      <x:c t="n" s="0">
        <x:v>9.976687</x:v>
      </x:c>
      <x:c t="n" s="0">
        <x:v>15.28697</x:v>
      </x:c>
      <x:c t="n" s="0">
        <x:v>7.295096</x:v>
      </x:c>
      <x:c t="n" s="0">
        <x:v>23.73532</x:v>
      </x:c>
      <x:c t="n" s="0">
        <x:v>24.71709</x:v>
      </x:c>
      <x:c t="n" s="0">
        <x:v>30.07756</x:v>
      </x:c>
      <x:c t="n" s="0">
        <x:v>32.69144</x:v>
      </x:c>
      <x:c t="n" s="0">
        <x:v>29.28148</x:v>
      </x:c>
      <x:c t="n" s="0">
        <x:v>27.95484</x:v>
      </x:c>
      <x:c t="n" s="0">
        <x:v>25.58209</x:v>
      </x:c>
      <x:c t="n" s="0">
        <x:v>21.98365</x:v>
      </x:c>
      <x:c t="n" s="0">
        <x:v>27.27299</x:v>
      </x:c>
      <x:c t="n" s="0">
        <x:v>37.54276</x:v>
      </x:c>
      <x:c t="n" s="0">
        <x:v>37.36494</x:v>
      </x:c>
      <x:c t="n" s="0">
        <x:v>41.70469</x:v>
      </x:c>
      <x:c t="n" s="0">
        <x:v>40.1403</x:v>
      </x:c>
      <x:c t="n" s="0">
        <x:v>33.92309</x:v>
      </x:c>
      <x:c t="n" s="0">
        <x:v>35.95413</x:v>
      </x:c>
      <x:c t="n" s="0">
        <x:v>31.24378</x:v>
      </x:c>
      <x:c t="n" s="0">
        <x:v>33.9829</x:v>
      </x:c>
      <x:c t="n" s="0">
        <x:v>38.93739</x:v>
      </x:c>
      <x:c t="n" s="0">
        <x:v>41.28679</x:v>
      </x:c>
      <x:c t="n" s="0">
        <x:v>22.80706</x:v>
      </x:c>
      <x:c t="n" s="0">
        <x:v>14.02284</x:v>
      </x:c>
      <x:c t="n" s="0">
        <x:v>12.37</x:v>
      </x:c>
      <x:c t="n" s="0">
        <x:v>6.33524</x:v>
      </x:c>
      <x:c t="n" s="0">
        <x:v>3.456945</x:v>
      </x:c>
      <x:c t="n" s="0">
        <x:v>0.8257153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43944.965775463</x:v>
      </x:c>
      <x:c t="n" s="7">
        <x:v>43944.965775463</x:v>
      </x:c>
      <x:c t="n" s="0">
        <x:v>48.58324</x:v>
      </x:c>
      <x:c t="n" s="0">
        <x:v>54.20069</x:v>
      </x:c>
      <x:c t="n" s="0">
        <x:v>59.34628</x:v>
      </x:c>
      <x:c t="n" s="0">
        <x:v>67.13596</x:v>
      </x:c>
      <x:c t="n" s="0">
        <x:v>-30.06697</x:v>
      </x:c>
      <x:c t="n" s="0">
        <x:v>-27.95475</x:v>
      </x:c>
      <x:c t="n" s="0">
        <x:v>-23.08573</x:v>
      </x:c>
      <x:c t="n" s="0">
        <x:v>-16.76747</x:v>
      </x:c>
      <x:c t="n" s="0">
        <x:v>-7.226336</x:v>
      </x:c>
      <x:c t="n" s="0">
        <x:v>0.1500031</x:v>
      </x:c>
      <x:c t="n" s="0">
        <x:v>12.97932</x:v>
      </x:c>
      <x:c t="n" s="0">
        <x:v>13.00797</x:v>
      </x:c>
      <x:c t="n" s="0">
        <x:v>16.37799</x:v>
      </x:c>
      <x:c t="n" s="0">
        <x:v>19.52772</x:v>
      </x:c>
      <x:c t="n" s="0">
        <x:v>17.84705</x:v>
      </x:c>
      <x:c t="n" s="0">
        <x:v>24.45903</x:v>
      </x:c>
      <x:c t="n" s="0">
        <x:v>25.23889</x:v>
      </x:c>
      <x:c t="n" s="0">
        <x:v>28.74434</x:v>
      </x:c>
      <x:c t="n" s="0">
        <x:v>29.00211</x:v>
      </x:c>
      <x:c t="n" s="0">
        <x:v>30.05051</x:v>
      </x:c>
      <x:c t="n" s="0">
        <x:v>29.77857</x:v>
      </x:c>
      <x:c t="n" s="0">
        <x:v>30.44373</x:v>
      </x:c>
      <x:c t="n" s="0">
        <x:v>32.89548</x:v>
      </x:c>
      <x:c t="n" s="0">
        <x:v>33.34208</x:v>
      </x:c>
      <x:c t="n" s="0">
        <x:v>35.24545</x:v>
      </x:c>
      <x:c t="n" s="0">
        <x:v>39.96887</x:v>
      </x:c>
      <x:c t="n" s="0">
        <x:v>41.21298</x:v>
      </x:c>
      <x:c t="n" s="0">
        <x:v>39.404</x:v>
      </x:c>
      <x:c t="n" s="0">
        <x:v>37.60175</x:v>
      </x:c>
      <x:c t="n" s="0">
        <x:v>35.92691</x:v>
      </x:c>
      <x:c t="n" s="0">
        <x:v>33.5913</x:v>
      </x:c>
      <x:c t="n" s="0">
        <x:v>32.19698</x:v>
      </x:c>
      <x:c t="n" s="0">
        <x:v>37.57948</x:v>
      </x:c>
      <x:c t="n" s="0">
        <x:v>40.33421</x:v>
      </x:c>
      <x:c t="n" s="0">
        <x:v>23.20194</x:v>
      </x:c>
      <x:c t="n" s="0">
        <x:v>15.2878</x:v>
      </x:c>
      <x:c t="n" s="0">
        <x:v>14.85127</x:v>
      </x:c>
      <x:c t="n" s="0">
        <x:v>6.755832</x:v>
      </x:c>
      <x:c t="n" s="0">
        <x:v>3.820196</x:v>
      </x:c>
      <x:c t="n" s="0">
        <x:v>1.324569</x:v>
      </x:c>
      <x:c t="n" s="0">
        <x:v>-30.06697</x:v>
      </x:c>
      <x:c t="n" s="0">
        <x:v>-28.7959</x:v>
      </x:c>
      <x:c t="n" s="0">
        <x:v>-22.58235</x:v>
      </x:c>
      <x:c t="n" s="0">
        <x:v>-16.04656</x:v>
      </x:c>
      <x:c t="n" s="0">
        <x:v>-13.07579</x:v>
      </x:c>
      <x:c t="n" s="0">
        <x:v>-3.294156</x:v>
      </x:c>
      <x:c t="n" s="0">
        <x:v>9.95154</x:v>
      </x:c>
      <x:c t="n" s="0">
        <x:v>12.9899</x:v>
      </x:c>
      <x:c t="n" s="0">
        <x:v>5.39046</x:v>
      </x:c>
      <x:c t="n" s="0">
        <x:v>15.40305</x:v>
      </x:c>
      <x:c t="n" s="0">
        <x:v>7.309575</x:v>
      </x:c>
      <x:c t="n" s="0">
        <x:v>21.20077</x:v>
      </x:c>
      <x:c t="n" s="0">
        <x:v>25.27358</x:v>
      </x:c>
      <x:c t="n" s="0">
        <x:v>30.49712</x:v>
      </x:c>
      <x:c t="n" s="0">
        <x:v>13.84695</x:v>
      </x:c>
      <x:c t="n" s="0">
        <x:v>30.51754</x:v>
      </x:c>
      <x:c t="n" s="0">
        <x:v>32.944</x:v>
      </x:c>
      <x:c t="n" s="0">
        <x:v>26.18298</x:v>
      </x:c>
      <x:c t="n" s="0">
        <x:v>28.47814</x:v>
      </x:c>
      <x:c t="n" s="0">
        <x:v>29.18365</x:v>
      </x:c>
      <x:c t="n" s="0">
        <x:v>29.1578</x:v>
      </x:c>
      <x:c t="n" s="0">
        <x:v>42.74929</x:v>
      </x:c>
      <x:c t="n" s="0">
        <x:v>39.05167</x:v>
      </x:c>
      <x:c t="n" s="0">
        <x:v>37.75641</x:v>
      </x:c>
      <x:c t="n" s="0">
        <x:v>39.52666</x:v>
      </x:c>
      <x:c t="n" s="0">
        <x:v>33.16465</x:v>
      </x:c>
      <x:c t="n" s="0">
        <x:v>35.12984</x:v>
      </x:c>
      <x:c t="n" s="0">
        <x:v>31.18233</x:v>
      </x:c>
      <x:c t="n" s="0">
        <x:v>36.7292</x:v>
      </x:c>
      <x:c t="n" s="0">
        <x:v>36.73236</x:v>
      </x:c>
      <x:c t="n" s="0">
        <x:v>20.01783</x:v>
      </x:c>
      <x:c t="n" s="0">
        <x:v>13.60695</x:v>
      </x:c>
      <x:c t="n" s="0">
        <x:v>14.52469</x:v>
      </x:c>
      <x:c t="n" s="0">
        <x:v>6.905189</x:v>
      </x:c>
      <x:c t="n" s="0">
        <x:v>3.41089</x:v>
      </x:c>
      <x:c t="n" s="0">
        <x:v>1.042995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43944.965775463</x:v>
      </x:c>
      <x:c t="n" s="7">
        <x:v>43944.965775463</x:v>
      </x:c>
      <x:c t="n" s="0">
        <x:v>47.64159</x:v>
      </x:c>
      <x:c t="n" s="0">
        <x:v>54.20069</x:v>
      </x:c>
      <x:c t="n" s="0">
        <x:v>64.90659</x:v>
      </x:c>
      <x:c t="n" s="0">
        <x:v>72.66438</x:v>
      </x:c>
      <x:c t="n" s="0">
        <x:v>-30.06697</x:v>
      </x:c>
      <x:c t="n" s="0">
        <x:v>-28.11201</x:v>
      </x:c>
      <x:c t="n" s="0">
        <x:v>-23.03136</x:v>
      </x:c>
      <x:c t="n" s="0">
        <x:v>-16.73324</x:v>
      </x:c>
      <x:c t="n" s="0">
        <x:v>-7.722771</x:v>
      </x:c>
      <x:c t="n" s="0">
        <x:v>-0.2117764</x:v>
      </x:c>
      <x:c t="n" s="0">
        <x:v>12.6488</x:v>
      </x:c>
      <x:c t="n" s="0">
        <x:v>12.9637</x:v>
      </x:c>
      <x:c t="n" s="0">
        <x:v>15.73577</x:v>
      </x:c>
      <x:c t="n" s="0">
        <x:v>19.16338</x:v>
      </x:c>
      <x:c t="n" s="0">
        <x:v>17.22816</x:v>
      </x:c>
      <x:c t="n" s="0">
        <x:v>23.84587</x:v>
      </x:c>
      <x:c t="n" s="0">
        <x:v>25.82711</x:v>
      </x:c>
      <x:c t="n" s="0">
        <x:v>28.71926</x:v>
      </x:c>
      <x:c t="n" s="0">
        <x:v>29.00161</x:v>
      </x:c>
      <x:c t="n" s="0">
        <x:v>29.66908</x:v>
      </x:c>
      <x:c t="n" s="0">
        <x:v>30.12532</x:v>
      </x:c>
      <x:c t="n" s="0">
        <x:v>30.42698</x:v>
      </x:c>
      <x:c t="n" s="0">
        <x:v>32.35333</x:v>
      </x:c>
      <x:c t="n" s="0">
        <x:v>32.92181</x:v>
      </x:c>
      <x:c t="n" s="0">
        <x:v>35.28377</x:v>
      </x:c>
      <x:c t="n" s="0">
        <x:v>39.90211</x:v>
      </x:c>
      <x:c t="n" s="0">
        <x:v>40.99236</x:v>
      </x:c>
      <x:c t="n" s="0">
        <x:v>39.52869</x:v>
      </x:c>
      <x:c t="n" s="0">
        <x:v>37.46869</x:v>
      </x:c>
      <x:c t="n" s="0">
        <x:v>35.84076</x:v>
      </x:c>
      <x:c t="n" s="0">
        <x:v>33.64279</x:v>
      </x:c>
      <x:c t="n" s="0">
        <x:v>32.30709</x:v>
      </x:c>
      <x:c t="n" s="0">
        <x:v>37.26183</x:v>
      </x:c>
      <x:c t="n" s="0">
        <x:v>39.83113</x:v>
      </x:c>
      <x:c t="n" s="0">
        <x:v>22.90074</x:v>
      </x:c>
      <x:c t="n" s="0">
        <x:v>15.19761</x:v>
      </x:c>
      <x:c t="n" s="0">
        <x:v>14.74131</x:v>
      </x:c>
      <x:c t="n" s="0">
        <x:v>6.803075</x:v>
      </x:c>
      <x:c t="n" s="0">
        <x:v>3.769469</x:v>
      </x:c>
      <x:c t="n" s="0">
        <x:v>1.285227</x:v>
      </x:c>
      <x:c t="n" s="0">
        <x:v>-30.06697</x:v>
      </x:c>
      <x:c t="n" s="0">
        <x:v>-28.97809</x:v>
      </x:c>
      <x:c t="n" s="0">
        <x:v>-22.99158</x:v>
      </x:c>
      <x:c t="n" s="0">
        <x:v>-17.59367</x:v>
      </x:c>
      <x:c t="n" s="0">
        <x:v>-13.07579</x:v>
      </x:c>
      <x:c t="n" s="0">
        <x:v>-3.294156</x:v>
      </x:c>
      <x:c t="n" s="0">
        <x:v>9.95154</x:v>
      </x:c>
      <x:c t="n" s="0">
        <x:v>12.10757</x:v>
      </x:c>
      <x:c t="n" s="0">
        <x:v>4.036503</x:v>
      </x:c>
      <x:c t="n" s="0">
        <x:v>16.13886</x:v>
      </x:c>
      <x:c t="n" s="0">
        <x:v>7.409588</x:v>
      </x:c>
      <x:c t="n" s="0">
        <x:v>14.37128</x:v>
      </x:c>
      <x:c t="n" s="0">
        <x:v>29.81434</x:v>
      </x:c>
      <x:c t="n" s="0">
        <x:v>27.59431</x:v>
      </x:c>
      <x:c t="n" s="0">
        <x:v>30.55069</x:v>
      </x:c>
      <x:c t="n" s="0">
        <x:v>22.49971</x:v>
      </x:c>
      <x:c t="n" s="0">
        <x:v>30.207</x:v>
      </x:c>
      <x:c t="n" s="0">
        <x:v>31.56423</x:v>
      </x:c>
      <x:c t="n" s="0">
        <x:v>22.7172</x:v>
      </x:c>
      <x:c t="n" s="0">
        <x:v>30.63391</x:v>
      </x:c>
      <x:c t="n" s="0">
        <x:v>35.465</x:v>
      </x:c>
      <x:c t="n" s="0">
        <x:v>39.26487</x:v>
      </x:c>
      <x:c t="n" s="0">
        <x:v>40.40944</x:v>
      </x:c>
      <x:c t="n" s="0">
        <x:v>40.68264</x:v>
      </x:c>
      <x:c t="n" s="0">
        <x:v>39.1298</x:v>
      </x:c>
      <x:c t="n" s="0">
        <x:v>36.26651</x:v>
      </x:c>
      <x:c t="n" s="0">
        <x:v>34.49327</x:v>
      </x:c>
      <x:c t="n" s="0">
        <x:v>32.66334</x:v>
      </x:c>
      <x:c t="n" s="0">
        <x:v>34.51145</x:v>
      </x:c>
      <x:c t="n" s="0">
        <x:v>33.46692</x:v>
      </x:c>
      <x:c t="n" s="0">
        <x:v>20.81099</x:v>
      </x:c>
      <x:c t="n" s="0">
        <x:v>15.45662</x:v>
      </x:c>
      <x:c t="n" s="0">
        <x:v>13.79117</x:v>
      </x:c>
      <x:c t="n" s="0">
        <x:v>7.208052</x:v>
      </x:c>
      <x:c t="n" s="0">
        <x:v>3.2568</x:v>
      </x:c>
      <x:c t="n" s="0">
        <x:v>0.5395205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43944.965775463</x:v>
      </x:c>
      <x:c t="n" s="7">
        <x:v>43944.965775463</x:v>
      </x:c>
      <x:c t="n" s="0">
        <x:v>47.87589</x:v>
      </x:c>
      <x:c t="n" s="0">
        <x:v>54.20069</x:v>
      </x:c>
      <x:c t="n" s="0">
        <x:v>66.90417</x:v>
      </x:c>
      <x:c t="n" s="0">
        <x:v>71.80251</x:v>
      </x:c>
      <x:c t="n" s="0">
        <x:v>-30.06697</x:v>
      </x:c>
      <x:c t="n" s="0">
        <x:v>-28.54919</x:v>
      </x:c>
      <x:c t="n" s="0">
        <x:v>-23.1324</x:v>
      </x:c>
      <x:c t="n" s="0">
        <x:v>-17.24744</x:v>
      </x:c>
      <x:c t="n" s="0">
        <x:v>-8.196879</x:v>
      </x:c>
      <x:c t="n" s="0">
        <x:v>-0.5465565</x:v>
      </x:c>
      <x:c t="n" s="0">
        <x:v>12.5346</x:v>
      </x:c>
      <x:c t="n" s="0">
        <x:v>12.6433</x:v>
      </x:c>
      <x:c t="n" s="0">
        <x:v>15.10038</x:v>
      </x:c>
      <x:c t="n" s="0">
        <x:v>18.83312</x:v>
      </x:c>
      <x:c t="n" s="0">
        <x:v>16.61958</x:v>
      </x:c>
      <x:c t="n" s="0">
        <x:v>23.24356</x:v>
      </x:c>
      <x:c t="n" s="0">
        <x:v>27.46085</x:v>
      </x:c>
      <x:c t="n" s="0">
        <x:v>28.50281</x:v>
      </x:c>
      <x:c t="n" s="0">
        <x:v>29.44857</x:v>
      </x:c>
      <x:c t="n" s="0">
        <x:v>29.62041</x:v>
      </x:c>
      <x:c t="n" s="0">
        <x:v>29.96849</x:v>
      </x:c>
      <x:c t="n" s="0">
        <x:v>30.43399</x:v>
      </x:c>
      <x:c t="n" s="0">
        <x:v>31.79802</x:v>
      </x:c>
      <x:c t="n" s="0">
        <x:v>32.75467</x:v>
      </x:c>
      <x:c t="n" s="0">
        <x:v>35.09205</x:v>
      </x:c>
      <x:c t="n" s="0">
        <x:v>39.47793</x:v>
      </x:c>
      <x:c t="n" s="0">
        <x:v>40.98793</x:v>
      </x:c>
      <x:c t="n" s="0">
        <x:v>39.57936</x:v>
      </x:c>
      <x:c t="n" s="0">
        <x:v>37.71058</x:v>
      </x:c>
      <x:c t="n" s="0">
        <x:v>36.0198</x:v>
      </x:c>
      <x:c t="n" s="0">
        <x:v>33.85828</x:v>
      </x:c>
      <x:c t="n" s="0">
        <x:v>32.36853</x:v>
      </x:c>
      <x:c t="n" s="0">
        <x:v>36.86523</x:v>
      </x:c>
      <x:c t="n" s="0">
        <x:v>39.26679</x:v>
      </x:c>
      <x:c t="n" s="0">
        <x:v>22.74659</x:v>
      </x:c>
      <x:c t="n" s="0">
        <x:v>15.055</x:v>
      </x:c>
      <x:c t="n" s="0">
        <x:v>14.53585</x:v>
      </x:c>
      <x:c t="n" s="0">
        <x:v>6.775735</x:v>
      </x:c>
      <x:c t="n" s="0">
        <x:v>3.725725</x:v>
      </x:c>
      <x:c t="n" s="0">
        <x:v>1.314172</x:v>
      </x:c>
      <x:c t="n" s="0">
        <x:v>-30.06697</x:v>
      </x:c>
      <x:c t="n" s="0">
        <x:v>-29.16826</x:v>
      </x:c>
      <x:c t="n" s="0">
        <x:v>-23.77309</x:v>
      </x:c>
      <x:c t="n" s="0">
        <x:v>-23.01846</x:v>
      </x:c>
      <x:c t="n" s="0">
        <x:v>-13.07579</x:v>
      </x:c>
      <x:c t="n" s="0">
        <x:v>-3.294156</x:v>
      </x:c>
      <x:c t="n" s="0">
        <x:v>12.96226</x:v>
      </x:c>
      <x:c t="n" s="0">
        <x:v>10.06319</x:v>
      </x:c>
      <x:c t="n" s="0">
        <x:v>4.036503</x:v>
      </x:c>
      <x:c t="n" s="0">
        <x:v>16.13886</x:v>
      </x:c>
      <x:c t="n" s="0">
        <x:v>7.409588</x:v>
      </x:c>
      <x:c t="n" s="0">
        <x:v>14.37128</x:v>
      </x:c>
      <x:c t="n" s="0">
        <x:v>31.98523</x:v>
      </x:c>
      <x:c t="n" s="0">
        <x:v>27.0665</x:v>
      </x:c>
      <x:c t="n" s="0">
        <x:v>30.67035</x:v>
      </x:c>
      <x:c t="n" s="0">
        <x:v>30.85077</x:v>
      </x:c>
      <x:c t="n" s="0">
        <x:v>29.32016</x:v>
      </x:c>
      <x:c t="n" s="0">
        <x:v>28.17245</x:v>
      </x:c>
      <x:c t="n" s="0">
        <x:v>28.73184</x:v>
      </x:c>
      <x:c t="n" s="0">
        <x:v>32.05695</x:v>
      </x:c>
      <x:c t="n" s="0">
        <x:v>32.92225</x:v>
      </x:c>
      <x:c t="n" s="0">
        <x:v>37.58597</x:v>
      </x:c>
      <x:c t="n" s="0">
        <x:v>40.26112</x:v>
      </x:c>
      <x:c t="n" s="0">
        <x:v>38.34781</x:v>
      </x:c>
      <x:c t="n" s="0">
        <x:v>37.68153</x:v>
      </x:c>
      <x:c t="n" s="0">
        <x:v>37.23875</x:v>
      </x:c>
      <x:c t="n" s="0">
        <x:v>34.63016</x:v>
      </x:c>
      <x:c t="n" s="0">
        <x:v>32.46984</x:v>
      </x:c>
      <x:c t="n" s="0">
        <x:v>32.28792</x:v>
      </x:c>
      <x:c t="n" s="0">
        <x:v>33.43453</x:v>
      </x:c>
      <x:c t="n" s="0">
        <x:v>22.42951</x:v>
      </x:c>
      <x:c t="n" s="0">
        <x:v>13.25709</x:v>
      </x:c>
      <x:c t="n" s="0">
        <x:v>13.30342</x:v>
      </x:c>
      <x:c t="n" s="0">
        <x:v>6.072595</x:v>
      </x:c>
      <x:c t="n" s="0">
        <x:v>3.408668</x:v>
      </x:c>
      <x:c t="n" s="0">
        <x:v>1.686947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43944.965775463</x:v>
      </x:c>
      <x:c t="n" s="7">
        <x:v>43944.965775463</x:v>
      </x:c>
      <x:c t="n" s="0">
        <x:v>48.1691</x:v>
      </x:c>
      <x:c t="n" s="0">
        <x:v>54.20069</x:v>
      </x:c>
      <x:c t="n" s="0">
        <x:v>58.06935</x:v>
      </x:c>
      <x:c t="n" s="0">
        <x:v>67.28836</x:v>
      </x:c>
      <x:c t="n" s="0">
        <x:v>-30.06697</x:v>
      </x:c>
      <x:c t="n" s="0">
        <x:v>-28.96128</x:v>
      </x:c>
      <x:c t="n" s="0">
        <x:v>-23.22062</x:v>
      </x:c>
      <x:c t="n" s="0">
        <x:v>-17.74058</x:v>
      </x:c>
      <x:c t="n" s="0">
        <x:v>-8.063016</x:v>
      </x:c>
      <x:c t="n" s="0">
        <x:v>-0.8544358</x:v>
      </x:c>
      <x:c t="n" s="0">
        <x:v>12.93134</x:v>
      </x:c>
      <x:c t="n" s="0">
        <x:v>12.34961</x:v>
      </x:c>
      <x:c t="n" s="0">
        <x:v>14.51617</x:v>
      </x:c>
      <x:c t="n" s="0">
        <x:v>18.51381</x:v>
      </x:c>
      <x:c t="n" s="0">
        <x:v>16.02242</x:v>
      </x:c>
      <x:c t="n" s="0">
        <x:v>22.74205</x:v>
      </x:c>
      <x:c t="n" s="0">
        <x:v>28.30925</x:v>
      </x:c>
      <x:c t="n" s="0">
        <x:v>28.38971</x:v>
      </x:c>
      <x:c t="n" s="0">
        <x:v>29.24357</x:v>
      </x:c>
      <x:c t="n" s="0">
        <x:v>29.96711</x:v>
      </x:c>
      <x:c t="n" s="0">
        <x:v>30.06729</x:v>
      </x:c>
      <x:c t="n" s="0">
        <x:v>31.19015</x:v>
      </x:c>
      <x:c t="n" s="0">
        <x:v>32.09998</x:v>
      </x:c>
      <x:c t="n" s="0">
        <x:v>32.94843</x:v>
      </x:c>
      <x:c t="n" s="0">
        <x:v>34.76432</x:v>
      </x:c>
      <x:c t="n" s="0">
        <x:v>40.05142</x:v>
      </x:c>
      <x:c t="n" s="0">
        <x:v>40.86922</x:v>
      </x:c>
      <x:c t="n" s="0">
        <x:v>39.32983</x:v>
      </x:c>
      <x:c t="n" s="0">
        <x:v>37.95112</x:v>
      </x:c>
      <x:c t="n" s="0">
        <x:v>36.442</x:v>
      </x:c>
      <x:c t="n" s="0">
        <x:v>33.8032</x:v>
      </x:c>
      <x:c t="n" s="0">
        <x:v>32.2563</x:v>
      </x:c>
      <x:c t="n" s="0">
        <x:v>36.33939</x:v>
      </x:c>
      <x:c t="n" s="0">
        <x:v>38.79298</x:v>
      </x:c>
      <x:c t="n" s="0">
        <x:v>23.81943</x:v>
      </x:c>
      <x:c t="n" s="0">
        <x:v>14.98205</x:v>
      </x:c>
      <x:c t="n" s="0">
        <x:v>14.77406</x:v>
      </x:c>
      <x:c t="n" s="0">
        <x:v>6.671913</x:v>
      </x:c>
      <x:c t="n" s="0">
        <x:v>3.769813</x:v>
      </x:c>
      <x:c t="n" s="0">
        <x:v>1.289494</x:v>
      </x:c>
      <x:c t="n" s="0">
        <x:v>-30.06697</x:v>
      </x:c>
      <x:c t="n" s="0">
        <x:v>-29.16826</x:v>
      </x:c>
      <x:c t="n" s="0">
        <x:v>-23.77309</x:v>
      </x:c>
      <x:c t="n" s="0">
        <x:v>-23.01846</x:v>
      </x:c>
      <x:c t="n" s="0">
        <x:v>-6.132639</x:v>
      </x:c>
      <x:c t="n" s="0">
        <x:v>-3.294156</x:v>
      </x:c>
      <x:c t="n" s="0">
        <x:v>14.72331</x:v>
      </x:c>
      <x:c t="n" s="0">
        <x:v>10.06319</x:v>
      </x:c>
      <x:c t="n" s="0">
        <x:v>7.252326</x:v>
      </x:c>
      <x:c t="n" s="0">
        <x:v>15.57539</x:v>
      </x:c>
      <x:c t="n" s="0">
        <x:v>7.409588</x:v>
      </x:c>
      <x:c t="n" s="0">
        <x:v>20.01135</x:v>
      </x:c>
      <x:c t="n" s="0">
        <x:v>30.09833</x:v>
      </x:c>
      <x:c t="n" s="0">
        <x:v>27.74626</x:v>
      </x:c>
      <x:c t="n" s="0">
        <x:v>27.8001</x:v>
      </x:c>
      <x:c t="n" s="0">
        <x:v>31.26497</x:v>
      </x:c>
      <x:c t="n" s="0">
        <x:v>30.9357</x:v>
      </x:c>
      <x:c t="n" s="0">
        <x:v>33.98811</x:v>
      </x:c>
      <x:c t="n" s="0">
        <x:v>33.33612</x:v>
      </x:c>
      <x:c t="n" s="0">
        <x:v>33.30334</x:v>
      </x:c>
      <x:c t="n" s="0">
        <x:v>35.80268</x:v>
      </x:c>
      <x:c t="n" s="0">
        <x:v>41.72134</x:v>
      </x:c>
      <x:c t="n" s="0">
        <x:v>39.16159</x:v>
      </x:c>
      <x:c t="n" s="0">
        <x:v>38.54977</x:v>
      </x:c>
      <x:c t="n" s="0">
        <x:v>38.47267</x:v>
      </x:c>
      <x:c t="n" s="0">
        <x:v>37.75262</x:v>
      </x:c>
      <x:c t="n" s="0">
        <x:v>33.69848</x:v>
      </x:c>
      <x:c t="n" s="0">
        <x:v>31.24529</x:v>
      </x:c>
      <x:c t="n" s="0">
        <x:v>29.46048</x:v>
      </x:c>
      <x:c t="n" s="0">
        <x:v>34.23434</x:v>
      </x:c>
      <x:c t="n" s="0">
        <x:v>27.31101</x:v>
      </x:c>
      <x:c t="n" s="0">
        <x:v>14.32534</x:v>
      </x:c>
      <x:c t="n" s="0">
        <x:v>15.84051</x:v>
      </x:c>
      <x:c t="n" s="0">
        <x:v>5.952482</x:v>
      </x:c>
      <x:c t="n" s="0">
        <x:v>4.12524</x:v>
      </x:c>
      <x:c t="n" s="0">
        <x:v>1.031789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43944.965775463</x:v>
      </x:c>
      <x:c t="n" s="7">
        <x:v>43944.965775463</x:v>
      </x:c>
      <x:c t="n" s="0">
        <x:v>49.36089</x:v>
      </x:c>
      <x:c t="n" s="0">
        <x:v>54.20069</x:v>
      </x:c>
      <x:c t="n" s="0">
        <x:v>65.21083</x:v>
      </x:c>
      <x:c t="n" s="0">
        <x:v>71.05287</x:v>
      </x:c>
      <x:c t="n" s="0">
        <x:v>-30.06697</x:v>
      </x:c>
      <x:c t="n" s="0">
        <x:v>-29.16826</x:v>
      </x:c>
      <x:c t="n" s="0">
        <x:v>-23.29745</x:v>
      </x:c>
      <x:c t="n" s="0">
        <x:v>-18.21119</x:v>
      </x:c>
      <x:c t="n" s="0">
        <x:v>-7.485408</x:v>
      </x:c>
      <x:c t="n" s="0">
        <x:v>-1.135839</x:v>
      </x:c>
      <x:c t="n" s="0">
        <x:v>13.24364</x:v>
      </x:c>
      <x:c t="n" s="0">
        <x:v>12.08205</x:v>
      </x:c>
      <x:c t="n" s="0">
        <x:v>13.99154</x:v>
      </x:c>
      <x:c t="n" s="0">
        <x:v>18.10945</x:v>
      </x:c>
      <x:c t="n" s="0">
        <x:v>15.65885</x:v>
      </x:c>
      <x:c t="n" s="0">
        <x:v>22.85436</x:v>
      </x:c>
      <x:c t="n" s="0">
        <x:v>27.72703</x:v>
      </x:c>
      <x:c t="n" s="0">
        <x:v>28.27292</x:v>
      </x:c>
      <x:c t="n" s="0">
        <x:v>29.22269</x:v>
      </x:c>
      <x:c t="n" s="0">
        <x:v>30.00204</x:v>
      </x:c>
      <x:c t="n" s="0">
        <x:v>30.59195</x:v>
      </x:c>
      <x:c t="n" s="0">
        <x:v>30.63366</x:v>
      </x:c>
      <x:c t="n" s="0">
        <x:v>32.03376</x:v>
      </x:c>
      <x:c t="n" s="0">
        <x:v>32.61103</x:v>
      </x:c>
      <x:c t="n" s="0">
        <x:v>35.35986</x:v>
      </x:c>
      <x:c t="n" s="0">
        <x:v>39.52679</x:v>
      </x:c>
      <x:c t="n" s="0">
        <x:v>40.63674</x:v>
      </x:c>
      <x:c t="n" s="0">
        <x:v>39.08841</x:v>
      </x:c>
      <x:c t="n" s="0">
        <x:v>38.04285</x:v>
      </x:c>
      <x:c t="n" s="0">
        <x:v>36.35873</x:v>
      </x:c>
      <x:c t="n" s="0">
        <x:v>33.783</x:v>
      </x:c>
      <x:c t="n" s="0">
        <x:v>32.06914</x:v>
      </x:c>
      <x:c t="n" s="0">
        <x:v>36.0271</x:v>
      </x:c>
      <x:c t="n" s="0">
        <x:v>38.88482</x:v>
      </x:c>
      <x:c t="n" s="0">
        <x:v>24.08516</x:v>
      </x:c>
      <x:c t="n" s="0">
        <x:v>14.85455</x:v>
      </x:c>
      <x:c t="n" s="0">
        <x:v>14.5156</x:v>
      </x:c>
      <x:c t="n" s="0">
        <x:v>6.453962</x:v>
      </x:c>
      <x:c t="n" s="0">
        <x:v>3.658154</x:v>
      </x:c>
      <x:c t="n" s="0">
        <x:v>1.18067</x:v>
      </x:c>
      <x:c t="n" s="0">
        <x:v>-30.06697</x:v>
      </x:c>
      <x:c t="n" s="0">
        <x:v>-29.16826</x:v>
      </x:c>
      <x:c t="n" s="0">
        <x:v>-23.77309</x:v>
      </x:c>
      <x:c t="n" s="0">
        <x:v>-23.01846</x:v>
      </x:c>
      <x:c t="n" s="0">
        <x:v>-5.10848</x:v>
      </x:c>
      <x:c t="n" s="0">
        <x:v>-3.294156</x:v>
      </x:c>
      <x:c t="n" s="0">
        <x:v>14.72331</x:v>
      </x:c>
      <x:c t="n" s="0">
        <x:v>10.81359</x:v>
      </x:c>
      <x:c t="n" s="0">
        <x:v>7.950377</x:v>
      </x:c>
      <x:c t="n" s="0">
        <x:v>14.43525</x:v>
      </x:c>
      <x:c t="n" s="0">
        <x:v>14.03943</x:v>
      </x:c>
      <x:c t="n" s="0">
        <x:v>23.4589</x:v>
      </x:c>
      <x:c t="n" s="0">
        <x:v>19.78674</x:v>
      </x:c>
      <x:c t="n" s="0">
        <x:v>27.07504</x:v>
      </x:c>
      <x:c t="n" s="0">
        <x:v>29.56931</x:v>
      </x:c>
      <x:c t="n" s="0">
        <x:v>29.69858</x:v>
      </x:c>
      <x:c t="n" s="0">
        <x:v>32.78473</x:v>
      </x:c>
      <x:c t="n" s="0">
        <x:v>24.17426</x:v>
      </x:c>
      <x:c t="n" s="0">
        <x:v>30.67544</x:v>
      </x:c>
      <x:c t="n" s="0">
        <x:v>31.12327</x:v>
      </x:c>
      <x:c t="n" s="0">
        <x:v>36.58507</x:v>
      </x:c>
      <x:c t="n" s="0">
        <x:v>36.43372</x:v>
      </x:c>
      <x:c t="n" s="0">
        <x:v>39.18259</x:v>
      </x:c>
      <x:c t="n" s="0">
        <x:v>38.32832</x:v>
      </x:c>
      <x:c t="n" s="0">
        <x:v>38.52823</x:v>
      </x:c>
      <x:c t="n" s="0">
        <x:v>35.14427</x:v>
      </x:c>
      <x:c t="n" s="0">
        <x:v>32.96404</x:v>
      </x:c>
      <x:c t="n" s="0">
        <x:v>31.798</x:v>
      </x:c>
      <x:c t="n" s="0">
        <x:v>34.66462</x:v>
      </x:c>
      <x:c t="n" s="0">
        <x:v>39.02971</x:v>
      </x:c>
      <x:c t="n" s="0">
        <x:v>25.36503</x:v>
      </x:c>
      <x:c t="n" s="0">
        <x:v>14.29399</x:v>
      </x:c>
      <x:c t="n" s="0">
        <x:v>13.47539</x:v>
      </x:c>
      <x:c t="n" s="0">
        <x:v>4.418758</x:v>
      </x:c>
      <x:c t="n" s="0">
        <x:v>3.674902</x:v>
      </x:c>
      <x:c t="n" s="0">
        <x:v>0.6456245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43944.965775463</x:v>
      </x:c>
      <x:c t="n" s="7">
        <x:v>43944.965775463</x:v>
      </x:c>
      <x:c t="n" s="0">
        <x:v>49.16653</x:v>
      </x:c>
      <x:c t="n" s="0">
        <x:v>54.20069</x:v>
      </x:c>
      <x:c t="n" s="0">
        <x:v>55.9029</x:v>
      </x:c>
      <x:c t="n" s="0">
        <x:v>63.0783</x:v>
      </x:c>
      <x:c t="n" s="0">
        <x:v>-30.06697</x:v>
      </x:c>
      <x:c t="n" s="0">
        <x:v>-29.16826</x:v>
      </x:c>
      <x:c t="n" s="0">
        <x:v>-23.3642</x:v>
      </x:c>
      <x:c t="n" s="0">
        <x:v>-18.65789</x:v>
      </x:c>
      <x:c t="n" s="0">
        <x:v>-7.046462</x:v>
      </x:c>
      <x:c t="n" s="0">
        <x:v>-1.187518</x:v>
      </x:c>
      <x:c t="n" s="0">
        <x:v>13.49366</x:v>
      </x:c>
      <x:c t="n" s="0">
        <x:v>12.14635</x:v>
      </x:c>
      <x:c t="n" s="0">
        <x:v>13.6143</x:v>
      </x:c>
      <x:c t="n" s="0">
        <x:v>17.73156</x:v>
      </x:c>
      <x:c t="n" s="0">
        <x:v>15.66658</x:v>
      </x:c>
      <x:c t="n" s="0">
        <x:v>22.94803</x:v>
      </x:c>
      <x:c t="n" s="0">
        <x:v>27.1594</x:v>
      </x:c>
      <x:c t="n" s="0">
        <x:v>27.97617</x:v>
      </x:c>
      <x:c t="n" s="0">
        <x:v>29.25777</x:v>
      </x:c>
      <x:c t="n" s="0">
        <x:v>29.80042</x:v>
      </x:c>
      <x:c t="n" s="0">
        <x:v>30.32598</x:v>
      </x:c>
      <x:c t="n" s="0">
        <x:v>30.27832</x:v>
      </x:c>
      <x:c t="n" s="0">
        <x:v>32.5099</x:v>
      </x:c>
      <x:c t="n" s="0">
        <x:v>32.54143</x:v>
      </x:c>
      <x:c t="n" s="0">
        <x:v>34.9638</x:v>
      </x:c>
      <x:c t="n" s="0">
        <x:v>39.84924</x:v>
      </x:c>
      <x:c t="n" s="0">
        <x:v>40.98119</x:v>
      </x:c>
      <x:c t="n" s="0">
        <x:v>39.69846</x:v>
      </x:c>
      <x:c t="n" s="0">
        <x:v>38.08693</x:v>
      </x:c>
      <x:c t="n" s="0">
        <x:v>36.19841</x:v>
      </x:c>
      <x:c t="n" s="0">
        <x:v>33.73936</x:v>
      </x:c>
      <x:c t="n" s="0">
        <x:v>32.07462</x:v>
      </x:c>
      <x:c t="n" s="0">
        <x:v>35.96167</x:v>
      </x:c>
      <x:c t="n" s="0">
        <x:v>38.51315</x:v>
      </x:c>
      <x:c t="n" s="0">
        <x:v>24.12137</x:v>
      </x:c>
      <x:c t="n" s="0">
        <x:v>15.01673</x:v>
      </x:c>
      <x:c t="n" s="0">
        <x:v>14.40244</x:v>
      </x:c>
      <x:c t="n" s="0">
        <x:v>6.443717</x:v>
      </x:c>
      <x:c t="n" s="0">
        <x:v>3.742411</x:v>
      </x:c>
      <x:c t="n" s="0">
        <x:v>1.23187</x:v>
      </x:c>
      <x:c t="n" s="0">
        <x:v>-30.06697</x:v>
      </x:c>
      <x:c t="n" s="0">
        <x:v>-29.16826</x:v>
      </x:c>
      <x:c t="n" s="0">
        <x:v>-23.77309</x:v>
      </x:c>
      <x:c t="n" s="0">
        <x:v>-23.01846</x:v>
      </x:c>
      <x:c t="n" s="0">
        <x:v>-5.10848</x:v>
      </x:c>
      <x:c t="n" s="0">
        <x:v>0.563534</x:v>
      </x:c>
      <x:c t="n" s="0">
        <x:v>14.72331</x:v>
      </x:c>
      <x:c t="n" s="0">
        <x:v>12.5046</x:v>
      </x:c>
      <x:c t="n" s="0">
        <x:v>12.78136</x:v>
      </x:c>
      <x:c t="n" s="0">
        <x:v>14.43525</x:v>
      </x:c>
      <x:c t="n" s="0">
        <x:v>15.71152</x:v>
      </x:c>
      <x:c t="n" s="0">
        <x:v>23.4589</x:v>
      </x:c>
      <x:c t="n" s="0">
        <x:v>19.78674</x:v>
      </x:c>
      <x:c t="n" s="0">
        <x:v>25.65705</x:v>
      </x:c>
      <x:c t="n" s="0">
        <x:v>28.1888</x:v>
      </x:c>
      <x:c t="n" s="0">
        <x:v>29.35838</x:v>
      </x:c>
      <x:c t="n" s="0">
        <x:v>26.25692</x:v>
      </x:c>
      <x:c t="n" s="0">
        <x:v>28.15204</x:v>
      </x:c>
      <x:c t="n" s="0">
        <x:v>35.28654</x:v>
      </x:c>
      <x:c t="n" s="0">
        <x:v>30.89342</x:v>
      </x:c>
      <x:c t="n" s="0">
        <x:v>29.35541</x:v>
      </x:c>
      <x:c t="n" s="0">
        <x:v>40.98146</x:v>
      </x:c>
      <x:c t="n" s="0">
        <x:v>43.0694</x:v>
      </x:c>
      <x:c t="n" s="0">
        <x:v>41.32012</x:v>
      </x:c>
      <x:c t="n" s="0">
        <x:v>39.35735</x:v>
      </x:c>
      <x:c t="n" s="0">
        <x:v>34.73729</x:v>
      </x:c>
      <x:c t="n" s="0">
        <x:v>33.34927</x:v>
      </x:c>
      <x:c t="n" s="0">
        <x:v>31.04455</x:v>
      </x:c>
      <x:c t="n" s="0">
        <x:v>34.88329</x:v>
      </x:c>
      <x:c t="n" s="0">
        <x:v>35.73319</x:v>
      </x:c>
      <x:c t="n" s="0">
        <x:v>24.80301</x:v>
      </x:c>
      <x:c t="n" s="0">
        <x:v>16.09538</x:v>
      </x:c>
      <x:c t="n" s="0">
        <x:v>13.18686</x:v>
      </x:c>
      <x:c t="n" s="0">
        <x:v>6.942632</x:v>
      </x:c>
      <x:c t="n" s="0">
        <x:v>3.898554</x:v>
      </x:c>
      <x:c t="n" s="0">
        <x:v>1.188956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43944.965775463</x:v>
      </x:c>
      <x:c t="n" s="7">
        <x:v>43944.965775463</x:v>
      </x:c>
      <x:c t="n" s="0">
        <x:v>48.67731</x:v>
      </x:c>
      <x:c t="n" s="0">
        <x:v>54.20069</x:v>
      </x:c>
      <x:c t="n" s="0">
        <x:v>59.14978</x:v>
      </x:c>
      <x:c t="n" s="0">
        <x:v>67.71588</x:v>
      </x:c>
      <x:c t="n" s="0">
        <x:v>-30.06697</x:v>
      </x:c>
      <x:c t="n" s="0">
        <x:v>-29.16826</x:v>
      </x:c>
      <x:c t="n" s="0">
        <x:v>-23.42197</x:v>
      </x:c>
      <x:c t="n" s="0">
        <x:v>-19.07954</x:v>
      </x:c>
      <x:c t="n" s="0">
        <x:v>-6.703793</x:v>
      </x:c>
      <x:c t="n" s="0">
        <x:v>-0.09234323</x:v>
      </x:c>
      <x:c t="n" s="0">
        <x:v>13.7995</x:v>
      </x:c>
      <x:c t="n" s="0">
        <x:v>12.20053</x:v>
      </x:c>
      <x:c t="n" s="0">
        <x:v>14.0649</x:v>
      </x:c>
      <x:c t="n" s="0">
        <x:v>17.38056</x:v>
      </x:c>
      <x:c t="n" s="0">
        <x:v>15.67317</x:v>
      </x:c>
      <x:c t="n" s="0">
        <x:v>22.98098</x:v>
      </x:c>
      <x:c t="n" s="0">
        <x:v>26.75089</x:v>
      </x:c>
      <x:c t="n" s="0">
        <x:v>27.7244</x:v>
      </x:c>
      <x:c t="n" s="0">
        <x:v>28.64206</x:v>
      </x:c>
      <x:c t="n" s="0">
        <x:v>30.0749</x:v>
      </x:c>
      <x:c t="n" s="0">
        <x:v>29.77554</x:v>
      </x:c>
      <x:c t="n" s="0">
        <x:v>30.41112</x:v>
      </x:c>
      <x:c t="n" s="0">
        <x:v>32.43604</x:v>
      </x:c>
      <x:c t="n" s="0">
        <x:v>32.32288</x:v>
      </x:c>
      <x:c t="n" s="0">
        <x:v>34.65363</x:v>
      </x:c>
      <x:c t="n" s="0">
        <x:v>39.51657</x:v>
      </x:c>
      <x:c t="n" s="0">
        <x:v>41.01651</x:v>
      </x:c>
      <x:c t="n" s="0">
        <x:v>39.45751</x:v>
      </x:c>
      <x:c t="n" s="0">
        <x:v>38.17508</x:v>
      </x:c>
      <x:c t="n" s="0">
        <x:v>36.00187</x:v>
      </x:c>
      <x:c t="n" s="0">
        <x:v>33.84462</x:v>
      </x:c>
      <x:c t="n" s="0">
        <x:v>32.29124</x:v>
      </x:c>
      <x:c t="n" s="0">
        <x:v>36.1699</x:v>
      </x:c>
      <x:c t="n" s="0">
        <x:v>38.31537</x:v>
      </x:c>
      <x:c t="n" s="0">
        <x:v>25.63833</x:v>
      </x:c>
      <x:c t="n" s="0">
        <x:v>15.4508</x:v>
      </x:c>
      <x:c t="n" s="0">
        <x:v>14.34904</x:v>
      </x:c>
      <x:c t="n" s="0">
        <x:v>6.296623</x:v>
      </x:c>
      <x:c t="n" s="0">
        <x:v>3.828928</x:v>
      </x:c>
      <x:c t="n" s="0">
        <x:v>1.189739</x:v>
      </x:c>
      <x:c t="n" s="0">
        <x:v>-30.06697</x:v>
      </x:c>
      <x:c t="n" s="0">
        <x:v>-29.16826</x:v>
      </x:c>
      <x:c t="n" s="0">
        <x:v>-23.77309</x:v>
      </x:c>
      <x:c t="n" s="0">
        <x:v>-23.01846</x:v>
      </x:c>
      <x:c t="n" s="0">
        <x:v>-5.10848</x:v>
      </x:c>
      <x:c t="n" s="0">
        <x:v>3.532494</x:v>
      </x:c>
      <x:c t="n" s="0">
        <x:v>15.53822</x:v>
      </x:c>
      <x:c t="n" s="0">
        <x:v>12.5046</x:v>
      </x:c>
      <x:c t="n" s="0">
        <x:v>16.04206</x:v>
      </x:c>
      <x:c t="n" s="0">
        <x:v>14.13971</x:v>
      </x:c>
      <x:c t="n" s="0">
        <x:v>15.71152</x:v>
      </x:c>
      <x:c t="n" s="0">
        <x:v>22.98897</x:v>
      </x:c>
      <x:c t="n" s="0">
        <x:v>23.66402</x:v>
      </x:c>
      <x:c t="n" s="0">
        <x:v>25.97352</x:v>
      </x:c>
      <x:c t="n" s="0">
        <x:v>19.01211</x:v>
      </x:c>
      <x:c t="n" s="0">
        <x:v>30.88312</x:v>
      </x:c>
      <x:c t="n" s="0">
        <x:v>22.416</x:v>
      </x:c>
      <x:c t="n" s="0">
        <x:v>32.35471</x:v>
      </x:c>
      <x:c t="n" s="0">
        <x:v>31.73998</x:v>
      </x:c>
      <x:c t="n" s="0">
        <x:v>31.06067</x:v>
      </x:c>
      <x:c t="n" s="0">
        <x:v>33.77522</x:v>
      </x:c>
      <x:c t="n" s="0">
        <x:v>35.82161</x:v>
      </x:c>
      <x:c t="n" s="0">
        <x:v>39.87173</x:v>
      </x:c>
      <x:c t="n" s="0">
        <x:v>38.69044</x:v>
      </x:c>
      <x:c t="n" s="0">
        <x:v>36.60841</x:v>
      </x:c>
      <x:c t="n" s="0">
        <x:v>36.05632</x:v>
      </x:c>
      <x:c t="n" s="0">
        <x:v>34.91655</x:v>
      </x:c>
      <x:c t="n" s="0">
        <x:v>34.85391</x:v>
      </x:c>
      <x:c t="n" s="0">
        <x:v>37.5146</x:v>
      </x:c>
      <x:c t="n" s="0">
        <x:v>36.86337</x:v>
      </x:c>
      <x:c t="n" s="0">
        <x:v>30.26624</x:v>
      </x:c>
      <x:c t="n" s="0">
        <x:v>17.68491</x:v>
      </x:c>
      <x:c t="n" s="0">
        <x:v>14.13214</x:v>
      </x:c>
      <x:c t="n" s="0">
        <x:v>6.37575</x:v>
      </x:c>
      <x:c t="n" s="0">
        <x:v>4.911518</x:v>
      </x:c>
      <x:c t="n" s="0">
        <x:v>1.352383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43944.965775463</x:v>
      </x:c>
      <x:c t="n" s="7">
        <x:v>43944.965775463</x:v>
      </x:c>
      <x:c t="n" s="0">
        <x:v>48.89573</x:v>
      </x:c>
      <x:c t="n" s="0">
        <x:v>58.9719</x:v>
      </x:c>
      <x:c t="n" s="0">
        <x:v>57.90919</x:v>
      </x:c>
      <x:c t="n" s="0">
        <x:v>65.45191</x:v>
      </x:c>
      <x:c t="n" s="0">
        <x:v>-30.06697</x:v>
      </x:c>
      <x:c t="n" s="0">
        <x:v>-29.16826</x:v>
      </x:c>
      <x:c t="n" s="0">
        <x:v>-23.6018</x:v>
      </x:c>
      <x:c t="n" s="0">
        <x:v>-19.06155</x:v>
      </x:c>
      <x:c t="n" s="0">
        <x:v>-6.431135</x:v>
      </x:c>
      <x:c t="n" s="0">
        <x:v>0.6644157</x:v>
      </x:c>
      <x:c t="n" s="0">
        <x:v>14.1906</x:v>
      </x:c>
      <x:c t="n" s="0">
        <x:v>12.42438</x:v>
      </x:c>
      <x:c t="n" s="0">
        <x:v>14.41586</x:v>
      </x:c>
      <x:c t="n" s="0">
        <x:v>16.96437</x:v>
      </x:c>
      <x:c t="n" s="0">
        <x:v>15.67879</x:v>
      </x:c>
      <x:c t="n" s="0">
        <x:v>22.93839</x:v>
      </x:c>
      <x:c t="n" s="0">
        <x:v>26.41576</x:v>
      </x:c>
      <x:c t="n" s="0">
        <x:v>27.52752</x:v>
      </x:c>
      <x:c t="n" s="0">
        <x:v>28.04208</x:v>
      </x:c>
      <x:c t="n" s="0">
        <x:v>29.58658</x:v>
      </x:c>
      <x:c t="n" s="0">
        <x:v>29.39686</x:v>
      </x:c>
      <x:c t="n" s="0">
        <x:v>30.68975</x:v>
      </x:c>
      <x:c t="n" s="0">
        <x:v>32.53598</x:v>
      </x:c>
      <x:c t="n" s="0">
        <x:v>32.32528</x:v>
      </x:c>
      <x:c t="n" s="0">
        <x:v>35.61412</x:v>
      </x:c>
      <x:c t="n" s="0">
        <x:v>39.44427</x:v>
      </x:c>
      <x:c t="n" s="0">
        <x:v>41.7636</x:v>
      </x:c>
      <x:c t="n" s="0">
        <x:v>39.42103</x:v>
      </x:c>
      <x:c t="n" s="0">
        <x:v>38.04877</x:v>
      </x:c>
      <x:c t="n" s="0">
        <x:v>36.06519</x:v>
      </x:c>
      <x:c t="n" s="0">
        <x:v>33.79024</x:v>
      </x:c>
      <x:c t="n" s="0">
        <x:v>32.93503</x:v>
      </x:c>
      <x:c t="n" s="0">
        <x:v>36.13487</x:v>
      </x:c>
      <x:c t="n" s="0">
        <x:v>38.38596</x:v>
      </x:c>
      <x:c t="n" s="0">
        <x:v>25.79457</x:v>
      </x:c>
      <x:c t="n" s="0">
        <x:v>15.39828</x:v>
      </x:c>
      <x:c t="n" s="0">
        <x:v>14.32861</x:v>
      </x:c>
      <x:c t="n" s="0">
        <x:v>6.534128</x:v>
      </x:c>
      <x:c t="n" s="0">
        <x:v>3.83442</x:v>
      </x:c>
      <x:c t="n" s="0">
        <x:v>1.29753</x:v>
      </x:c>
      <x:c t="n" s="0">
        <x:v>-30.06697</x:v>
      </x:c>
      <x:c t="n" s="0">
        <x:v>-29.16826</x:v>
      </x:c>
      <x:c t="n" s="0">
        <x:v>-25.28519</x:v>
      </x:c>
      <x:c t="n" s="0">
        <x:v>-18.09738</x:v>
      </x:c>
      <x:c t="n" s="0">
        <x:v>-5.10848</x:v>
      </x:c>
      <x:c t="n" s="0">
        <x:v>3.532494</x:v>
      </x:c>
      <x:c t="n" s="0">
        <x:v>15.96261</x:v>
      </x:c>
      <x:c t="n" s="0">
        <x:v>13.86395</x:v>
      </x:c>
      <x:c t="n" s="0">
        <x:v>16.04206</x:v>
      </x:c>
      <x:c t="n" s="0">
        <x:v>13.10906</x:v>
      </x:c>
      <x:c t="n" s="0">
        <x:v>16.94665</x:v>
      </x:c>
      <x:c t="n" s="0">
        <x:v>22.68048</x:v>
      </x:c>
      <x:c t="n" s="0">
        <x:v>23.66402</x:v>
      </x:c>
      <x:c t="n" s="0">
        <x:v>26.1529</x:v>
      </x:c>
      <x:c t="n" s="0">
        <x:v>19.3852</x:v>
      </x:c>
      <x:c t="n" s="0">
        <x:v>21.14997</x:v>
      </x:c>
      <x:c t="n" s="0">
        <x:v>29.72677</x:v>
      </x:c>
      <x:c t="n" s="0">
        <x:v>30.54856</x:v>
      </x:c>
      <x:c t="n" s="0">
        <x:v>33.07867</x:v>
      </x:c>
      <x:c t="n" s="0">
        <x:v>32.94221</x:v>
      </x:c>
      <x:c t="n" s="0">
        <x:v>38.90741</x:v>
      </x:c>
      <x:c t="n" s="0">
        <x:v>39.04564</x:v>
      </x:c>
      <x:c t="n" s="0">
        <x:v>44.82648</x:v>
      </x:c>
      <x:c t="n" s="0">
        <x:v>39.27528</x:v>
      </x:c>
      <x:c t="n" s="0">
        <x:v>37.72905</x:v>
      </x:c>
      <x:c t="n" s="0">
        <x:v>35.80233</x:v>
      </x:c>
      <x:c t="n" s="0">
        <x:v>33.66883</x:v>
      </x:c>
      <x:c t="n" s="0">
        <x:v>35.01871</x:v>
      </x:c>
      <x:c t="n" s="0">
        <x:v>35.44588</x:v>
      </x:c>
      <x:c t="n" s="0">
        <x:v>40.44178</x:v>
      </x:c>
      <x:c t="n" s="0">
        <x:v>25.88467</x:v>
      </x:c>
      <x:c t="n" s="0">
        <x:v>14.10177</x:v>
      </x:c>
      <x:c t="n" s="0">
        <x:v>14.49638</x:v>
      </x:c>
      <x:c t="n" s="0">
        <x:v>6.961434</x:v>
      </x:c>
      <x:c t="n" s="0">
        <x:v>2.863722</x:v>
      </x:c>
      <x:c t="n" s="0">
        <x:v>1.91851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43944.965775463</x:v>
      </x:c>
      <x:c t="n" s="7">
        <x:v>43944.965775463</x:v>
      </x:c>
      <x:c t="n" s="0">
        <x:v>49.35437</x:v>
      </x:c>
      <x:c t="n" s="0">
        <x:v>57.21099</x:v>
      </x:c>
      <x:c t="n" s="0">
        <x:v>66.28272</x:v>
      </x:c>
      <x:c t="n" s="0">
        <x:v>71.05287</x:v>
      </x:c>
      <x:c t="n" s="0">
        <x:v>-30.06697</x:v>
      </x:c>
      <x:c t="n" s="0">
        <x:v>-29.16826</x:v>
      </x:c>
      <x:c t="n" s="0">
        <x:v>-23.83795</x:v>
      </x:c>
      <x:c t="n" s="0">
        <x:v>-18.83354</x:v>
      </x:c>
      <x:c t="n" s="0">
        <x:v>-6.21111</x:v>
      </x:c>
      <x:c t="n" s="0">
        <x:v>1.220377</x:v>
      </x:c>
      <x:c t="n" s="0">
        <x:v>14.49882</x:v>
      </x:c>
      <x:c t="n" s="0">
        <x:v>12.6986</x:v>
      </x:c>
      <x:c t="n" s="0">
        <x:v>14.69466</x:v>
      </x:c>
      <x:c t="n" s="0">
        <x:v>16.57434</x:v>
      </x:c>
      <x:c t="n" s="0">
        <x:v>16.95977</x:v>
      </x:c>
      <x:c t="n" s="0">
        <x:v>22.90169</x:v>
      </x:c>
      <x:c t="n" s="0">
        <x:v>26.16901</x:v>
      </x:c>
      <x:c t="n" s="0">
        <x:v>27.37707</x:v>
      </x:c>
      <x:c t="n" s="0">
        <x:v>27.84628</x:v>
      </x:c>
      <x:c t="n" s="0">
        <x:v>29.30561</x:v>
      </x:c>
      <x:c t="n" s="0">
        <x:v>29.97479</x:v>
      </x:c>
      <x:c t="n" s="0">
        <x:v>30.32106</x:v>
      </x:c>
      <x:c t="n" s="0">
        <x:v>32.84869</x:v>
      </x:c>
      <x:c t="n" s="0">
        <x:v>33.26286</x:v>
      </x:c>
      <x:c t="n" s="0">
        <x:v>35.49366</x:v>
      </x:c>
      <x:c t="n" s="0">
        <x:v>39.2595</x:v>
      </x:c>
      <x:c t="n" s="0">
        <x:v>41.27106</x:v>
      </x:c>
      <x:c t="n" s="0">
        <x:v>39.39317</x:v>
      </x:c>
      <x:c t="n" s="0">
        <x:v>37.7547</x:v>
      </x:c>
      <x:c t="n" s="0">
        <x:v>36.0569</x:v>
      </x:c>
      <x:c t="n" s="0">
        <x:v>34.00137</x:v>
      </x:c>
      <x:c t="n" s="0">
        <x:v>32.99214</x:v>
      </x:c>
      <x:c t="n" s="0">
        <x:v>35.85727</x:v>
      </x:c>
      <x:c t="n" s="0">
        <x:v>38.58939</x:v>
      </x:c>
      <x:c t="n" s="0">
        <x:v>25.88575</x:v>
      </x:c>
      <x:c t="n" s="0">
        <x:v>15.26729</x:v>
      </x:c>
      <x:c t="n" s="0">
        <x:v>14.45547</x:v>
      </x:c>
      <x:c t="n" s="0">
        <x:v>6.359301</x:v>
      </x:c>
      <x:c t="n" s="0">
        <x:v>3.798011</x:v>
      </x:c>
      <x:c t="n" s="0">
        <x:v>1.284643</x:v>
      </x:c>
      <x:c t="n" s="0">
        <x:v>-30.06697</x:v>
      </x:c>
      <x:c t="n" s="0">
        <x:v>-29.16826</x:v>
      </x:c>
      <x:c t="n" s="0">
        <x:v>-25.55159</x:v>
      </x:c>
      <x:c t="n" s="0">
        <x:v>-17.6959</x:v>
      </x:c>
      <x:c t="n" s="0">
        <x:v>-5.10848</x:v>
      </x:c>
      <x:c t="n" s="0">
        <x:v>3.532494</x:v>
      </x:c>
      <x:c t="n" s="0">
        <x:v>15.96261</x:v>
      </x:c>
      <x:c t="n" s="0">
        <x:v>14.02757</x:v>
      </x:c>
      <x:c t="n" s="0">
        <x:v>15.48696</x:v>
      </x:c>
      <x:c t="n" s="0">
        <x:v>13.10906</x:v>
      </x:c>
      <x:c t="n" s="0">
        <x:v>21.31264</x:v>
      </x:c>
      <x:c t="n" s="0">
        <x:v>22.68048</x:v>
      </x:c>
      <x:c t="n" s="0">
        <x:v>24.57403</x:v>
      </x:c>
      <x:c t="n" s="0">
        <x:v>26.45091</x:v>
      </x:c>
      <x:c t="n" s="0">
        <x:v>28.81505</x:v>
      </x:c>
      <x:c t="n" s="0">
        <x:v>28.05285</x:v>
      </x:c>
      <x:c t="n" s="0">
        <x:v>30.74337</x:v>
      </x:c>
      <x:c t="n" s="0">
        <x:v>25.74434</x:v>
      </x:c>
      <x:c t="n" s="0">
        <x:v>36.57262</x:v>
      </x:c>
      <x:c t="n" s="0">
        <x:v>35.95408</x:v>
      </x:c>
      <x:c t="n" s="0">
        <x:v>34.17341</x:v>
      </x:c>
      <x:c t="n" s="0">
        <x:v>38.83262</x:v>
      </x:c>
      <x:c t="n" s="0">
        <x:v>34.63162</x:v>
      </x:c>
      <x:c t="n" s="0">
        <x:v>37.61859</x:v>
      </x:c>
      <x:c t="n" s="0">
        <x:v>37.39448</x:v>
      </x:c>
      <x:c t="n" s="0">
        <x:v>35.59011</x:v>
      </x:c>
      <x:c t="n" s="0">
        <x:v>34.77508</x:v>
      </x:c>
      <x:c t="n" s="0">
        <x:v>32.62259</x:v>
      </x:c>
      <x:c t="n" s="0">
        <x:v>37.51088</x:v>
      </x:c>
      <x:c t="n" s="0">
        <x:v>37.48176</x:v>
      </x:c>
      <x:c t="n" s="0">
        <x:v>26.08204</x:v>
      </x:c>
      <x:c t="n" s="0">
        <x:v>14.58539</x:v>
      </x:c>
      <x:c t="n" s="0">
        <x:v>14.56744</x:v>
      </x:c>
      <x:c t="n" s="0">
        <x:v>5.628686</x:v>
      </x:c>
      <x:c t="n" s="0">
        <x:v>3.828737</x:v>
      </x:c>
      <x:c t="n" s="0">
        <x:v>1.742929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43944.965787037</x:v>
      </x:c>
      <x:c t="n" s="7">
        <x:v>43944.965787037</x:v>
      </x:c>
      <x:c t="n" s="0">
        <x:v>49.63731</x:v>
      </x:c>
      <x:c t="n" s="0">
        <x:v>57.21099</x:v>
      </x:c>
      <x:c t="n" s="0">
        <x:v>58.91434</x:v>
      </x:c>
      <x:c t="n" s="0">
        <x:v>67.97917</x:v>
      </x:c>
      <x:c t="n" s="0">
        <x:v>-30.06697</x:v>
      </x:c>
      <x:c t="n" s="0">
        <x:v>-29.16826</x:v>
      </x:c>
      <x:c t="n" s="0">
        <x:v>-24.05009</x:v>
      </x:c>
      <x:c t="n" s="0">
        <x:v>-18.64785</x:v>
      </x:c>
      <x:c t="n" s="0">
        <x:v>-5.933128</x:v>
      </x:c>
      <x:c t="n" s="0">
        <x:v>1.644632</x:v>
      </x:c>
      <x:c t="n" s="0">
        <x:v>14.74576</x:v>
      </x:c>
      <x:c t="n" s="0">
        <x:v>12.91982</x:v>
      </x:c>
      <x:c t="n" s="0">
        <x:v>14.5063</x:v>
      </x:c>
      <x:c t="n" s="0">
        <x:v>16.48454</x:v>
      </x:c>
      <x:c t="n" s="0">
        <x:v>17.9349</x:v>
      </x:c>
      <x:c t="n" s="0">
        <x:v>23.25947</x:v>
      </x:c>
      <x:c t="n" s="0">
        <x:v>25.98204</x:v>
      </x:c>
      <x:c t="n" s="0">
        <x:v>27.25856</x:v>
      </x:c>
      <x:c t="n" s="0">
        <x:v>28.63043</x:v>
      </x:c>
      <x:c t="n" s="0">
        <x:v>29.06584</x:v>
      </x:c>
      <x:c t="n" s="0">
        <x:v>29.32767</x:v>
      </x:c>
      <x:c t="n" s="0">
        <x:v>29.77753</x:v>
      </x:c>
      <x:c t="n" s="0">
        <x:v>34.05471</x:v>
      </x:c>
      <x:c t="n" s="0">
        <x:v>33.53268</x:v>
      </x:c>
      <x:c t="n" s="0">
        <x:v>35.48776</x:v>
      </x:c>
      <x:c t="n" s="0">
        <x:v>39.748</x:v>
      </x:c>
      <x:c t="n" s="0">
        <x:v>41.04913</x:v>
      </x:c>
      <x:c t="n" s="0">
        <x:v>39.21633</x:v>
      </x:c>
      <x:c t="n" s="0">
        <x:v>38.33564</x:v>
      </x:c>
      <x:c t="n" s="0">
        <x:v>36.21806</x:v>
      </x:c>
      <x:c t="n" s="0">
        <x:v>33.82878</x:v>
      </x:c>
      <x:c t="n" s="0">
        <x:v>32.89526</x:v>
      </x:c>
      <x:c t="n" s="0">
        <x:v>38.39578</x:v>
      </x:c>
      <x:c t="n" s="0">
        <x:v>38.4377</x:v>
      </x:c>
      <x:c t="n" s="0">
        <x:v>25.99556</x:v>
      </x:c>
      <x:c t="n" s="0">
        <x:v>15.13564</x:v>
      </x:c>
      <x:c t="n" s="0">
        <x:v>14.34472</x:v>
      </x:c>
      <x:c t="n" s="0">
        <x:v>6.393662</x:v>
      </x:c>
      <x:c t="n" s="0">
        <x:v>3.697081</x:v>
      </x:c>
      <x:c t="n" s="0">
        <x:v>1.403323</x:v>
      </x:c>
      <x:c t="n" s="0">
        <x:v>-30.06697</x:v>
      </x:c>
      <x:c t="n" s="0">
        <x:v>-29.16826</x:v>
      </x:c>
      <x:c t="n" s="0">
        <x:v>-25.55159</x:v>
      </x:c>
      <x:c t="n" s="0">
        <x:v>-17.6959</x:v>
      </x:c>
      <x:c t="n" s="0">
        <x:v>-4.175045</x:v>
      </x:c>
      <x:c t="n" s="0">
        <x:v>3.532494</x:v>
      </x:c>
      <x:c t="n" s="0">
        <x:v>15.96261</x:v>
      </x:c>
      <x:c t="n" s="0">
        <x:v>14.02757</x:v>
      </x:c>
      <x:c t="n" s="0">
        <x:v>13.20255</x:v>
      </x:c>
      <x:c t="n" s="0">
        <x:v>17.44872</x:v>
      </x:c>
      <x:c t="n" s="0">
        <x:v>21.31264</x:v>
      </x:c>
      <x:c t="n" s="0">
        <x:v>26.23419</x:v>
      </x:c>
      <x:c t="n" s="0">
        <x:v>24.68976</x:v>
      </x:c>
      <x:c t="n" s="0">
        <x:v>27.96978</x:v>
      </x:c>
      <x:c t="n" s="0">
        <x:v>31.56731</x:v>
      </x:c>
      <x:c t="n" s="0">
        <x:v>27.01249</x:v>
      </x:c>
      <x:c t="n" s="0">
        <x:v>16.95744</x:v>
      </x:c>
      <x:c t="n" s="0">
        <x:v>25.03631</x:v>
      </x:c>
      <x:c t="n" s="0">
        <x:v>36.08155</x:v>
      </x:c>
      <x:c t="n" s="0">
        <x:v>34.66461</x:v>
      </x:c>
      <x:c t="n" s="0">
        <x:v>36.14467</x:v>
      </x:c>
      <x:c t="n" s="0">
        <x:v>42.5742</x:v>
      </x:c>
      <x:c t="n" s="0">
        <x:v>40.71598</x:v>
      </x:c>
      <x:c t="n" s="0">
        <x:v>37.99772</x:v>
      </x:c>
      <x:c t="n" s="0">
        <x:v>39.79279</x:v>
      </x:c>
      <x:c t="n" s="0">
        <x:v>37.24813</x:v>
      </x:c>
      <x:c t="n" s="0">
        <x:v>31.88892</x:v>
      </x:c>
      <x:c t="n" s="0">
        <x:v>33.79313</x:v>
      </x:c>
      <x:c t="n" s="0">
        <x:v>44.90089</x:v>
      </x:c>
      <x:c t="n" s="0">
        <x:v>37.58274</x:v>
      </x:c>
      <x:c t="n" s="0">
        <x:v>26.33572</x:v>
      </x:c>
      <x:c t="n" s="0">
        <x:v>14.35674</x:v>
      </x:c>
      <x:c t="n" s="0">
        <x:v>13.97878</x:v>
      </x:c>
      <x:c t="n" s="0">
        <x:v>5.938756</x:v>
      </x:c>
      <x:c t="n" s="0">
        <x:v>2.941557</x:v>
      </x:c>
      <x:c t="n" s="0">
        <x:v>1.274388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43944.965787037</x:v>
      </x:c>
      <x:c t="n" s="7">
        <x:v>43944.965787037</x:v>
      </x:c>
      <x:c t="n" s="0">
        <x:v>49.09431</x:v>
      </x:c>
      <x:c t="n" s="0">
        <x:v>54.20069</x:v>
      </x:c>
      <x:c t="n" s="0">
        <x:v>58.95628</x:v>
      </x:c>
      <x:c t="n" s="0">
        <x:v>66.46649</x:v>
      </x:c>
      <x:c t="n" s="0">
        <x:v>-30.06697</x:v>
      </x:c>
      <x:c t="n" s="0">
        <x:v>-29.16826</x:v>
      </x:c>
      <x:c t="n" s="0">
        <x:v>-24.23978</x:v>
      </x:c>
      <x:c t="n" s="0">
        <x:v>-18.49533</x:v>
      </x:c>
      <x:c t="n" s="0">
        <x:v>-5.459737</x:v>
      </x:c>
      <x:c t="n" s="0">
        <x:v>1.976789</x:v>
      </x:c>
      <x:c t="n" s="0">
        <x:v>14.94608</x:v>
      </x:c>
      <x:c t="n" s="0">
        <x:v>12.96228</x:v>
      </x:c>
      <x:c t="n" s="0">
        <x:v>14.3387</x:v>
      </x:c>
      <x:c t="n" s="0">
        <x:v>17.09699</x:v>
      </x:c>
      <x:c t="n" s="0">
        <x:v>18.62325</x:v>
      </x:c>
      <x:c t="n" s="0">
        <x:v>24.41693</x:v>
      </x:c>
      <x:c t="n" s="0">
        <x:v>25.79492</x:v>
      </x:c>
      <x:c t="n" s="0">
        <x:v>28.48701</x:v>
      </x:c>
      <x:c t="n" s="0">
        <x:v>28.63153</x:v>
      </x:c>
      <x:c t="n" s="0">
        <x:v>28.83933</x:v>
      </x:c>
      <x:c t="n" s="0">
        <x:v>28.8097</x:v>
      </x:c>
      <x:c t="n" s="0">
        <x:v>29.23701</x:v>
      </x:c>
      <x:c t="n" s="0">
        <x:v>34.45222</x:v>
      </x:c>
      <x:c t="n" s="0">
        <x:v>33.27464</x:v>
      </x:c>
      <x:c t="n" s="0">
        <x:v>35.51718</x:v>
      </x:c>
      <x:c t="n" s="0">
        <x:v>39.85886</x:v>
      </x:c>
      <x:c t="n" s="0">
        <x:v>40.7864</x:v>
      </x:c>
      <x:c t="n" s="0">
        <x:v>38.93656</x:v>
      </x:c>
      <x:c t="n" s="0">
        <x:v>38.23553</x:v>
      </x:c>
      <x:c t="n" s="0">
        <x:v>36.34116</x:v>
      </x:c>
      <x:c t="n" s="0">
        <x:v>34.13929</x:v>
      </x:c>
      <x:c t="n" s="0">
        <x:v>33.05049</x:v>
      </x:c>
      <x:c t="n" s="0">
        <x:v>39.65265</x:v>
      </x:c>
      <x:c t="n" s="0">
        <x:v>38.18147</x:v>
      </x:c>
      <x:c t="n" s="0">
        <x:v>25.68787</x:v>
      </x:c>
      <x:c t="n" s="0">
        <x:v>15.21319</x:v>
      </x:c>
      <x:c t="n" s="0">
        <x:v>14.37108</x:v>
      </x:c>
      <x:c t="n" s="0">
        <x:v>6.20615</x:v>
      </x:c>
      <x:c t="n" s="0">
        <x:v>3.702477</x:v>
      </x:c>
      <x:c t="n" s="0">
        <x:v>1.444377</x:v>
      </x:c>
      <x:c t="n" s="0">
        <x:v>-30.06697</x:v>
      </x:c>
      <x:c t="n" s="0">
        <x:v>-29.16826</x:v>
      </x:c>
      <x:c t="n" s="0">
        <x:v>-25.55159</x:v>
      </x:c>
      <x:c t="n" s="0">
        <x:v>-17.6959</x:v>
      </x:c>
      <x:c t="n" s="0">
        <x:v>-3.407174</x:v>
      </x:c>
      <x:c t="n" s="0">
        <x:v>3.532494</x:v>
      </x:c>
      <x:c t="n" s="0">
        <x:v>15.96261</x:v>
      </x:c>
      <x:c t="n" s="0">
        <x:v>12.78022</x:v>
      </x:c>
      <x:c t="n" s="0">
        <x:v>13.20255</x:v>
      </x:c>
      <x:c t="n" s="0">
        <x:v>19.5755</x:v>
      </x:c>
      <x:c t="n" s="0">
        <x:v>21.31264</x:v>
      </x:c>
      <x:c t="n" s="0">
        <x:v>28.16211</x:v>
      </x:c>
      <x:c t="n" s="0">
        <x:v>24.32722</x:v>
      </x:c>
      <x:c t="n" s="0">
        <x:v>32.76859</x:v>
      </x:c>
      <x:c t="n" s="0">
        <x:v>26.7887</x:v>
      </x:c>
      <x:c t="n" s="0">
        <x:v>27.36037</x:v>
      </x:c>
      <x:c t="n" s="0">
        <x:v>24.20508</x:v>
      </x:c>
      <x:c t="n" s="0">
        <x:v>22.2864</x:v>
      </x:c>
      <x:c t="n" s="0">
        <x:v>36.84965</x:v>
      </x:c>
      <x:c t="n" s="0">
        <x:v>35.32872</x:v>
      </x:c>
      <x:c t="n" s="0">
        <x:v>35.99246</x:v>
      </x:c>
      <x:c t="n" s="0">
        <x:v>38.8752</x:v>
      </x:c>
      <x:c t="n" s="0">
        <x:v>39.22951</x:v>
      </x:c>
      <x:c t="n" s="0">
        <x:v>37.67089</x:v>
      </x:c>
      <x:c t="n" s="0">
        <x:v>37.5386</x:v>
      </x:c>
      <x:c t="n" s="0">
        <x:v>37.3352</x:v>
      </x:c>
      <x:c t="n" s="0">
        <x:v>36.01864</x:v>
      </x:c>
      <x:c t="n" s="0">
        <x:v>37.34663</x:v>
      </x:c>
      <x:c t="n" s="0">
        <x:v>42.1142</x:v>
      </x:c>
      <x:c t="n" s="0">
        <x:v>36.64602</x:v>
      </x:c>
      <x:c t="n" s="0">
        <x:v>23.97585</x:v>
      </x:c>
      <x:c t="n" s="0">
        <x:v>15.78624</x:v>
      </x:c>
      <x:c t="n" s="0">
        <x:v>14.10587</x:v>
      </x:c>
      <x:c t="n" s="0">
        <x:v>5.171939</x:v>
      </x:c>
      <x:c t="n" s="0">
        <x:v>3.665189</x:v>
      </x:c>
      <x:c t="n" s="0">
        <x:v>1.844006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43944.965787037</x:v>
      </x:c>
      <x:c t="n" s="7">
        <x:v>43944.965787037</x:v>
      </x:c>
      <x:c t="n" s="0">
        <x:v>48.84406</x:v>
      </x:c>
      <x:c t="n" s="0">
        <x:v>57.21099</x:v>
      </x:c>
      <x:c t="n" s="0">
        <x:v>60.7328</x:v>
      </x:c>
      <x:c t="n" s="0">
        <x:v>69.47679</x:v>
      </x:c>
      <x:c t="n" s="0">
        <x:v>-30.06697</x:v>
      </x:c>
      <x:c t="n" s="0">
        <x:v>-29.16826</x:v>
      </x:c>
      <x:c t="n" s="0">
        <x:v>-24.40882</x:v>
      </x:c>
      <x:c t="n" s="0">
        <x:v>-18.36919</x:v>
      </x:c>
      <x:c t="n" s="0">
        <x:v>-5.092664</x:v>
      </x:c>
      <x:c t="n" s="0">
        <x:v>2.484759</x:v>
      </x:c>
      <x:c t="n" s="0">
        <x:v>14.81605</x:v>
      </x:c>
      <x:c t="n" s="0">
        <x:v>12.86781</x:v>
      </x:c>
      <x:c t="n" s="0">
        <x:v>13.79847</x:v>
      </x:c>
      <x:c t="n" s="0">
        <x:v>17.55932</x:v>
      </x:c>
      <x:c t="n" s="0">
        <x:v>18.92901</x:v>
      </x:c>
      <x:c t="n" s="0">
        <x:v>25.20803</x:v>
      </x:c>
      <x:c t="n" s="0">
        <x:v>25.56792</x:v>
      </x:c>
      <x:c t="n" s="0">
        <x:v>29.33606</x:v>
      </x:c>
      <x:c t="n" s="0">
        <x:v>28.30451</x:v>
      </x:c>
      <x:c t="n" s="0">
        <x:v>28.56037</x:v>
      </x:c>
      <x:c t="n" s="0">
        <x:v>30.1417</x:v>
      </x:c>
      <x:c t="n" s="0">
        <x:v>28.85139</x:v>
      </x:c>
      <x:c t="n" s="0">
        <x:v>34.18218</x:v>
      </x:c>
      <x:c t="n" s="0">
        <x:v>35.35809</x:v>
      </x:c>
      <x:c t="n" s="0">
        <x:v>36.83634</x:v>
      </x:c>
      <x:c t="n" s="0">
        <x:v>39.72121</x:v>
      </x:c>
      <x:c t="n" s="0">
        <x:v>40.55128</x:v>
      </x:c>
      <x:c t="n" s="0">
        <x:v>38.79318</x:v>
      </x:c>
      <x:c t="n" s="0">
        <x:v>37.92828</x:v>
      </x:c>
      <x:c t="n" s="0">
        <x:v>36.15839</x:v>
      </x:c>
      <x:c t="n" s="0">
        <x:v>34.07284</x:v>
      </x:c>
      <x:c t="n" s="0">
        <x:v>35.07165</x:v>
      </x:c>
      <x:c t="n" s="0">
        <x:v>39.88219</x:v>
      </x:c>
      <x:c t="n" s="0">
        <x:v>37.90345</x:v>
      </x:c>
      <x:c t="n" s="0">
        <x:v>25.62415</x:v>
      </x:c>
      <x:c t="n" s="0">
        <x:v>15.20663</x:v>
      </x:c>
      <x:c t="n" s="0">
        <x:v>14.59768</x:v>
      </x:c>
      <x:c t="n" s="0">
        <x:v>6.273477</x:v>
      </x:c>
      <x:c t="n" s="0">
        <x:v>3.852375</x:v>
      </x:c>
      <x:c t="n" s="0">
        <x:v>1.430297</x:v>
      </x:c>
      <x:c t="n" s="0">
        <x:v>-30.06697</x:v>
      </x:c>
      <x:c t="n" s="0">
        <x:v>-29.16826</x:v>
      </x:c>
      <x:c t="n" s="0">
        <x:v>-25.55159</x:v>
      </x:c>
      <x:c t="n" s="0">
        <x:v>-17.6959</x:v>
      </x:c>
      <x:c t="n" s="0">
        <x:v>-3.407174</x:v>
      </x:c>
      <x:c t="n" s="0">
        <x:v>4.941409</x:v>
      </x:c>
      <x:c t="n" s="0">
        <x:v>13.10534</x:v>
      </x:c>
      <x:c t="n" s="0">
        <x:v>12.26971</x:v>
      </x:c>
      <x:c t="n" s="0">
        <x:v>-2.06372</x:v>
      </x:c>
      <x:c t="n" s="0">
        <x:v>19.5755</x:v>
      </x:c>
      <x:c t="n" s="0">
        <x:v>19.72679</x:v>
      </x:c>
      <x:c t="n" s="0">
        <x:v>28.16211</x:v>
      </x:c>
      <x:c t="n" s="0">
        <x:v>23.93164</x:v>
      </x:c>
      <x:c t="n" s="0">
        <x:v>31.7438</x:v>
      </x:c>
      <x:c t="n" s="0">
        <x:v>25.82865</x:v>
      </x:c>
      <x:c t="n" s="0">
        <x:v>25.62658</x:v>
      </x:c>
      <x:c t="n" s="0">
        <x:v>35.38538</x:v>
      </x:c>
      <x:c t="n" s="0">
        <x:v>25.09786</x:v>
      </x:c>
      <x:c t="n" s="0">
        <x:v>34.22921</x:v>
      </x:c>
      <x:c t="n" s="0">
        <x:v>39.87963</x:v>
      </x:c>
      <x:c t="n" s="0">
        <x:v>40.95167</x:v>
      </x:c>
      <x:c t="n" s="0">
        <x:v>39.10938</x:v>
      </x:c>
      <x:c t="n" s="0">
        <x:v>36.59472</x:v>
      </x:c>
      <x:c t="n" s="0">
        <x:v>37.03049</x:v>
      </x:c>
      <x:c t="n" s="0">
        <x:v>36.33768</x:v>
      </x:c>
      <x:c t="n" s="0">
        <x:v>37.11274</x:v>
      </x:c>
      <x:c t="n" s="0">
        <x:v>34.09245</x:v>
      </x:c>
      <x:c t="n" s="0">
        <x:v>39.43187</x:v>
      </x:c>
      <x:c t="n" s="0">
        <x:v>40.60372</x:v>
      </x:c>
      <x:c t="n" s="0">
        <x:v>35.7015</x:v>
      </x:c>
      <x:c t="n" s="0">
        <x:v>24.66076</x:v>
      </x:c>
      <x:c t="n" s="0">
        <x:v>14.82973</x:v>
      </x:c>
      <x:c t="n" s="0">
        <x:v>16.16241</x:v>
      </x:c>
      <x:c t="n" s="0">
        <x:v>7.038527</x:v>
      </x:c>
      <x:c t="n" s="0">
        <x:v>4.929839</x:v>
      </x:c>
      <x:c t="n" s="0">
        <x:v>1.287362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43944.965787037</x:v>
      </x:c>
      <x:c t="n" s="7">
        <x:v>43944.965787037</x:v>
      </x:c>
      <x:c t="n" s="0">
        <x:v>47.59206</x:v>
      </x:c>
      <x:c t="n" s="0">
        <x:v>54.20069</x:v>
      </x:c>
      <x:c t="n" s="0">
        <x:v>65.92103</x:v>
      </x:c>
      <x:c t="n" s="0">
        <x:v>71.58533</x:v>
      </x:c>
      <x:c t="n" s="0">
        <x:v>-30.06697</x:v>
      </x:c>
      <x:c t="n" s="0">
        <x:v>-29.16826</x:v>
      </x:c>
      <x:c t="n" s="0">
        <x:v>-24.55855</x:v>
      </x:c>
      <x:c t="n" s="0">
        <x:v>-18.26429</x:v>
      </x:c>
      <x:c t="n" s="0">
        <x:v>-4.802007</x:v>
      </x:c>
      <x:c t="n" s="0">
        <x:v>2.942023</x:v>
      </x:c>
      <x:c t="n" s="0">
        <x:v>14.60458</x:v>
      </x:c>
      <x:c t="n" s="0">
        <x:v>12.74404</x:v>
      </x:c>
      <x:c t="n" s="0">
        <x:v>13.13237</x:v>
      </x:c>
      <x:c t="n" s="0">
        <x:v>17.8675</x:v>
      </x:c>
      <x:c t="n" s="0">
        <x:v>18.85477</x:v>
      </x:c>
      <x:c t="n" s="0">
        <x:v>25.45813</x:v>
      </x:c>
      <x:c t="n" s="0">
        <x:v>25.39104</x:v>
      </x:c>
      <x:c t="n" s="0">
        <x:v>29.31618</x:v>
      </x:c>
      <x:c t="n" s="0">
        <x:v>28.04508</x:v>
      </x:c>
      <x:c t="n" s="0">
        <x:v>28.80306</x:v>
      </x:c>
      <x:c t="n" s="0">
        <x:v>30.29688</x:v>
      </x:c>
      <x:c t="n" s="0">
        <x:v>28.4712</x:v>
      </x:c>
      <x:c t="n" s="0">
        <x:v>34.65276</x:v>
      </x:c>
      <x:c t="n" s="0">
        <x:v>36.01476</x:v>
      </x:c>
      <x:c t="n" s="0">
        <x:v>36.57788</x:v>
      </x:c>
      <x:c t="n" s="0">
        <x:v>39.31301</x:v>
      </x:c>
      <x:c t="n" s="0">
        <x:v>40.15252</x:v>
      </x:c>
      <x:c t="n" s="0">
        <x:v>39.2674</x:v>
      </x:c>
      <x:c t="n" s="0">
        <x:v>37.69799</x:v>
      </x:c>
      <x:c t="n" s="0">
        <x:v>36.34266</x:v>
      </x:c>
      <x:c t="n" s="0">
        <x:v>34.29614</x:v>
      </x:c>
      <x:c t="n" s="0">
        <x:v>35.94337</x:v>
      </x:c>
      <x:c t="n" s="0">
        <x:v>39.45155</x:v>
      </x:c>
      <x:c t="n" s="0">
        <x:v>37.53387</x:v>
      </x:c>
      <x:c t="n" s="0">
        <x:v>25.32217</x:v>
      </x:c>
      <x:c t="n" s="0">
        <x:v>15.1882</x:v>
      </x:c>
      <x:c t="n" s="0">
        <x:v>14.75001</x:v>
      </x:c>
      <x:c t="n" s="0">
        <x:v>6.309109</x:v>
      </x:c>
      <x:c t="n" s="0">
        <x:v>4.162371</x:v>
      </x:c>
      <x:c t="n" s="0">
        <x:v>1.3614</x:v>
      </x:c>
      <x:c t="n" s="0">
        <x:v>-30.06697</x:v>
      </x:c>
      <x:c t="n" s="0">
        <x:v>-29.16826</x:v>
      </x:c>
      <x:c t="n" s="0">
        <x:v>-25.55159</x:v>
      </x:c>
      <x:c t="n" s="0">
        <x:v>-17.6959</x:v>
      </x:c>
      <x:c t="n" s="0">
        <x:v>-3.407174</x:v>
      </x:c>
      <x:c t="n" s="0">
        <x:v>4.941409</x:v>
      </x:c>
      <x:c t="n" s="0">
        <x:v>13.10534</x:v>
      </x:c>
      <x:c t="n" s="0">
        <x:v>11.27192</x:v>
      </x:c>
      <x:c t="n" s="0">
        <x:v>-2.06372</x:v>
      </x:c>
      <x:c t="n" s="0">
        <x:v>18.85265</x:v>
      </x:c>
      <x:c t="n" s="0">
        <x:v>18.39296</x:v>
      </x:c>
      <x:c t="n" s="0">
        <x:v>25.83124</x:v>
      </x:c>
      <x:c t="n" s="0">
        <x:v>24.59685</x:v>
      </x:c>
      <x:c t="n" s="0">
        <x:v>29.19806</x:v>
      </x:c>
      <x:c t="n" s="0">
        <x:v>26.10601</x:v>
      </x:c>
      <x:c t="n" s="0">
        <x:v>32.22742</x:v>
      </x:c>
      <x:c t="n" s="0">
        <x:v>26.87334</x:v>
      </x:c>
      <x:c t="n" s="0">
        <x:v>25.20353</x:v>
      </x:c>
      <x:c t="n" s="0">
        <x:v>35.39075</x:v>
      </x:c>
      <x:c t="n" s="0">
        <x:v>39.20897</x:v>
      </x:c>
      <x:c t="n" s="0">
        <x:v>31.26152</x:v>
      </x:c>
      <x:c t="n" s="0">
        <x:v>34.20472</x:v>
      </x:c>
      <x:c t="n" s="0">
        <x:v>38.2897</x:v>
      </x:c>
      <x:c t="n" s="0">
        <x:v>42.21937</x:v>
      </x:c>
      <x:c t="n" s="0">
        <x:v>37.3494</x:v>
      </x:c>
      <x:c t="n" s="0">
        <x:v>34.95442</x:v>
      </x:c>
      <x:c t="n" s="0">
        <x:v>35.69708</x:v>
      </x:c>
      <x:c t="n" s="0">
        <x:v>38.86092</x:v>
      </x:c>
      <x:c t="n" s="0">
        <x:v>34.68463</x:v>
      </x:c>
      <x:c t="n" s="0">
        <x:v>33.36521</x:v>
      </x:c>
      <x:c t="n" s="0">
        <x:v>22.3577</x:v>
      </x:c>
      <x:c t="n" s="0">
        <x:v>15.38719</x:v>
      </x:c>
      <x:c t="n" s="0">
        <x:v>15.08034</x:v>
      </x:c>
      <x:c t="n" s="0">
        <x:v>6.320729</x:v>
      </x:c>
      <x:c t="n" s="0">
        <x:v>5.865416</x:v>
      </x:c>
      <x:c t="n" s="0">
        <x:v>0.6304996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43944.965787037</x:v>
      </x:c>
      <x:c t="n" s="7">
        <x:v>43944.965787037</x:v>
      </x:c>
      <x:c t="n" s="0">
        <x:v>48.01808</x:v>
      </x:c>
      <x:c t="n" s="0">
        <x:v>54.20069</x:v>
      </x:c>
      <x:c t="n" s="0">
        <x:v>63.62981</x:v>
      </x:c>
      <x:c t="n" s="0">
        <x:v>69.38536</x:v>
      </x:c>
      <x:c t="n" s="0">
        <x:v>-30.06697</x:v>
      </x:c>
      <x:c t="n" s="0">
        <x:v>-29.16826</x:v>
      </x:c>
      <x:c t="n" s="0">
        <x:v>-24.77013</x:v>
      </x:c>
      <x:c t="n" s="0">
        <x:v>-17.68199</x:v>
      </x:c>
      <x:c t="n" s="0">
        <x:v>-4.568305</x:v>
      </x:c>
      <x:c t="n" s="0">
        <x:v>3.297712</x:v>
      </x:c>
      <x:c t="n" s="0">
        <x:v>14.41545</x:v>
      </x:c>
      <x:c t="n" s="0">
        <x:v>12.34999</x:v>
      </x:c>
      <x:c t="n" s="0">
        <x:v>12.46945</x:v>
      </x:c>
      <x:c t="n" s="0">
        <x:v>17.78814</x:v>
      </x:c>
      <x:c t="n" s="0">
        <x:v>18.79034</x:v>
      </x:c>
      <x:c t="n" s="0">
        <x:v>25.35009</x:v>
      </x:c>
      <x:c t="n" s="0">
        <x:v>25.41002</x:v>
      </x:c>
      <x:c t="n" s="0">
        <x:v>29.21514</x:v>
      </x:c>
      <x:c t="n" s="0">
        <x:v>27.9377</x:v>
      </x:c>
      <x:c t="n" s="0">
        <x:v>30.17743</x:v>
      </x:c>
      <x:c t="n" s="0">
        <x:v>30.28053</x:v>
      </x:c>
      <x:c t="n" s="0">
        <x:v>28.45098</x:v>
      </x:c>
      <x:c t="n" s="0">
        <x:v>34.26757</x:v>
      </x:c>
      <x:c t="n" s="0">
        <x:v>35.85228</x:v>
      </x:c>
      <x:c t="n" s="0">
        <x:v>36.65384</x:v>
      </x:c>
      <x:c t="n" s="0">
        <x:v>39.36794</x:v>
      </x:c>
      <x:c t="n" s="0">
        <x:v>40.20236</x:v>
      </x:c>
      <x:c t="n" s="0">
        <x:v>39.1675</x:v>
      </x:c>
      <x:c t="n" s="0">
        <x:v>37.83347</x:v>
      </x:c>
      <x:c t="n" s="0">
        <x:v>36.48058</x:v>
      </x:c>
      <x:c t="n" s="0">
        <x:v>34.36851</x:v>
      </x:c>
      <x:c t="n" s="0">
        <x:v>35.82639</x:v>
      </x:c>
      <x:c t="n" s="0">
        <x:v>38.96709</x:v>
      </x:c>
      <x:c t="n" s="0">
        <x:v>37.03373</x:v>
      </x:c>
      <x:c t="n" s="0">
        <x:v>24.91312</x:v>
      </x:c>
      <x:c t="n" s="0">
        <x:v>15.19248</x:v>
      </x:c>
      <x:c t="n" s="0">
        <x:v>14.54816</x:v>
      </x:c>
      <x:c t="n" s="0">
        <x:v>6.129159</x:v>
      </x:c>
      <x:c t="n" s="0">
        <x:v>4.127808</x:v>
      </x:c>
      <x:c t="n" s="0">
        <x:v>1.283291</x:v>
      </x:c>
      <x:c t="n" s="0">
        <x:v>-30.06697</x:v>
      </x:c>
      <x:c t="n" s="0">
        <x:v>-29.16826</x:v>
      </x:c>
      <x:c t="n" s="0">
        <x:v>-26.74527</x:v>
      </x:c>
      <x:c t="n" s="0">
        <x:v>-14.32179</x:v>
      </x:c>
      <x:c t="n" s="0">
        <x:v>-3.407174</x:v>
      </x:c>
      <x:c t="n" s="0">
        <x:v>4.941409</x:v>
      </x:c>
      <x:c t="n" s="0">
        <x:v>13.10534</x:v>
      </x:c>
      <x:c t="n" s="0">
        <x:v>8.82707</x:v>
      </x:c>
      <x:c t="n" s="0">
        <x:v>-2.06372</x:v>
      </x:c>
      <x:c t="n" s="0">
        <x:v>17.29228</x:v>
      </x:c>
      <x:c t="n" s="0">
        <x:v>18.39296</x:v>
      </x:c>
      <x:c t="n" s="0">
        <x:v>24.6577</x:v>
      </x:c>
      <x:c t="n" s="0">
        <x:v>25.51948</x:v>
      </x:c>
      <x:c t="n" s="0">
        <x:v>28.15627</x:v>
      </x:c>
      <x:c t="n" s="0">
        <x:v>27.54906</x:v>
      </x:c>
      <x:c t="n" s="0">
        <x:v>32.95417</x:v>
      </x:c>
      <x:c t="n" s="0">
        <x:v>31.06649</x:v>
      </x:c>
      <x:c t="n" s="0">
        <x:v>30.1638</x:v>
      </x:c>
      <x:c t="n" s="0">
        <x:v>28.86578</x:v>
      </x:c>
      <x:c t="n" s="0">
        <x:v>31.0329</x:v>
      </x:c>
      <x:c t="n" s="0">
        <x:v>39.93104</x:v>
      </x:c>
      <x:c t="n" s="0">
        <x:v>40.03351</x:v>
      </x:c>
      <x:c t="n" s="0">
        <x:v>39.45353</x:v>
      </x:c>
      <x:c t="n" s="0">
        <x:v>37.38795</x:v>
      </x:c>
      <x:c t="n" s="0">
        <x:v>37.29963</x:v>
      </x:c>
      <x:c t="n" s="0">
        <x:v>36.88924</x:v>
      </x:c>
      <x:c t="n" s="0">
        <x:v>33.79613</x:v>
      </x:c>
      <x:c t="n" s="0">
        <x:v>33.61029</x:v>
      </x:c>
      <x:c t="n" s="0">
        <x:v>32.84669</x:v>
      </x:c>
      <x:c t="n" s="0">
        <x:v>30.79876</x:v>
      </x:c>
      <x:c t="n" s="0">
        <x:v>20.97097</x:v>
      </x:c>
      <x:c t="n" s="0">
        <x:v>14.32548</x:v>
      </x:c>
      <x:c t="n" s="0">
        <x:v>13.66907</x:v>
      </x:c>
      <x:c t="n" s="0">
        <x:v>4.447898</x:v>
      </x:c>
      <x:c t="n" s="0">
        <x:v>3.478398</x:v>
      </x:c>
      <x:c t="n" s="0">
        <x:v>1.064829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43944.965787037</x:v>
      </x:c>
      <x:c t="n" s="7">
        <x:v>43944.965787037</x:v>
      </x:c>
      <x:c t="n" s="0">
        <x:v>49.11203</x:v>
      </x:c>
      <x:c t="n" s="0">
        <x:v>54.20069</x:v>
      </x:c>
      <x:c t="n" s="0">
        <x:v>63.16615</x:v>
      </x:c>
      <x:c t="n" s="0">
        <x:v>68.68498</x:v>
      </x:c>
      <x:c t="n" s="0">
        <x:v>-30.06697</x:v>
      </x:c>
      <x:c t="n" s="0">
        <x:v>-29.16826</x:v>
      </x:c>
      <x:c t="n" s="0">
        <x:v>-25.09021</x:v>
      </x:c>
      <x:c t="n" s="0">
        <x:v>-16.63369</x:v>
      </x:c>
      <x:c t="n" s="0">
        <x:v>-4.378215</x:v>
      </x:c>
      <x:c t="n" s="0">
        <x:v>3.579995</x:v>
      </x:c>
      <x:c t="n" s="0">
        <x:v>14.24713</x:v>
      </x:c>
      <x:c t="n" s="0">
        <x:v>11.9826</x:v>
      </x:c>
      <x:c t="n" s="0">
        <x:v>11.96031</x:v>
      </x:c>
      <x:c t="n" s="0">
        <x:v>17.71919</x:v>
      </x:c>
      <x:c t="n" s="0">
        <x:v>18.73455</x:v>
      </x:c>
      <x:c t="n" s="0">
        <x:v>25.25564</x:v>
      </x:c>
      <x:c t="n" s="0">
        <x:v>25.42618</x:v>
      </x:c>
      <x:c t="n" s="0">
        <x:v>28.9915</x:v>
      </x:c>
      <x:c t="n" s="0">
        <x:v>27.77829</x:v>
      </x:c>
      <x:c t="n" s="0">
        <x:v>29.56771</x:v>
      </x:c>
      <x:c t="n" s="0">
        <x:v>30.62265</x:v>
      </x:c>
      <x:c t="n" s="0">
        <x:v>28.76441</x:v>
      </x:c>
      <x:c t="n" s="0">
        <x:v>35.03413</x:v>
      </x:c>
      <x:c t="n" s="0">
        <x:v>35.39709</x:v>
      </x:c>
      <x:c t="n" s="0">
        <x:v>36.85254</x:v>
      </x:c>
      <x:c t="n" s="0">
        <x:v>40.1651</x:v>
      </x:c>
      <x:c t="n" s="0">
        <x:v>39.9197</x:v>
      </x:c>
      <x:c t="n" s="0">
        <x:v>38.92221</x:v>
      </x:c>
      <x:c t="n" s="0">
        <x:v>37.96191</x:v>
      </x:c>
      <x:c t="n" s="0">
        <x:v>36.16255</x:v>
      </x:c>
      <x:c t="n" s="0">
        <x:v>34.4166</x:v>
      </x:c>
      <x:c t="n" s="0">
        <x:v>35.67414</x:v>
      </x:c>
      <x:c t="n" s="0">
        <x:v>38.50376</x:v>
      </x:c>
      <x:c t="n" s="0">
        <x:v>36.48738</x:v>
      </x:c>
      <x:c t="n" s="0">
        <x:v>24.53982</x:v>
      </x:c>
      <x:c t="n" s="0">
        <x:v>14.95922</x:v>
      </x:c>
      <x:c t="n" s="0">
        <x:v>14.89187</x:v>
      </x:c>
      <x:c t="n" s="0">
        <x:v>6.229259</x:v>
      </x:c>
      <x:c t="n" s="0">
        <x:v>4.141535</x:v>
      </x:c>
      <x:c t="n" s="0">
        <x:v>1.225856</x:v>
      </x:c>
      <x:c t="n" s="0">
        <x:v>-30.06697</x:v>
      </x:c>
      <x:c t="n" s="0">
        <x:v>-29.16826</x:v>
      </x:c>
      <x:c t="n" s="0">
        <x:v>-27.65938</x:v>
      </x:c>
      <x:c t="n" s="0">
        <x:v>-13.10256</x:v>
      </x:c>
      <x:c t="n" s="0">
        <x:v>-3.407174</x:v>
      </x:c>
      <x:c t="n" s="0">
        <x:v>4.941409</x:v>
      </x:c>
      <x:c t="n" s="0">
        <x:v>13.10534</x:v>
      </x:c>
      <x:c t="n" s="0">
        <x:v>8.82707</x:v>
      </x:c>
      <x:c t="n" s="0">
        <x:v>7.475939</x:v>
      </x:c>
      <x:c t="n" s="0">
        <x:v>17.29228</x:v>
      </x:c>
      <x:c t="n" s="0">
        <x:v>18.39296</x:v>
      </x:c>
      <x:c t="n" s="0">
        <x:v>24.6577</x:v>
      </x:c>
      <x:c t="n" s="0">
        <x:v>25.51948</x:v>
      </x:c>
      <x:c t="n" s="0">
        <x:v>27.3853</x:v>
      </x:c>
      <x:c t="n" s="0">
        <x:v>26.12185</x:v>
      </x:c>
      <x:c t="n" s="0">
        <x:v>26.6496</x:v>
      </x:c>
      <x:c t="n" s="0">
        <x:v>31.88013</x:v>
      </x:c>
      <x:c t="n" s="0">
        <x:v>28.57242</x:v>
      </x:c>
      <x:c t="n" s="0">
        <x:v>38.21858</x:v>
      </x:c>
      <x:c t="n" s="0">
        <x:v>32.49989</x:v>
      </x:c>
      <x:c t="n" s="0">
        <x:v>31.98059</x:v>
      </x:c>
      <x:c t="n" s="0">
        <x:v>42.61492</x:v>
      </x:c>
      <x:c t="n" s="0">
        <x:v>37.24464</x:v>
      </x:c>
      <x:c t="n" s="0">
        <x:v>36.69643</x:v>
      </x:c>
      <x:c t="n" s="0">
        <x:v>40.45887</x:v>
      </x:c>
      <x:c t="n" s="0">
        <x:v>33.99456</x:v>
      </x:c>
      <x:c t="n" s="0">
        <x:v>35.26477</x:v>
      </x:c>
      <x:c t="n" s="0">
        <x:v>34.30285</x:v>
      </x:c>
      <x:c t="n" s="0">
        <x:v>33.54535</x:v>
      </x:c>
      <x:c t="n" s="0">
        <x:v>29.86979</x:v>
      </x:c>
      <x:c t="n" s="0">
        <x:v>22.57015</x:v>
      </x:c>
      <x:c t="n" s="0">
        <x:v>14.66902</x:v>
      </x:c>
      <x:c t="n" s="0">
        <x:v>16.3461</x:v>
      </x:c>
      <x:c t="n" s="0">
        <x:v>7.154593</x:v>
      </x:c>
      <x:c t="n" s="0">
        <x:v>3.985665</x:v>
      </x:c>
      <x:c t="n" s="0">
        <x:v>1.352139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43944.965787037</x:v>
      </x:c>
      <x:c t="n" s="7">
        <x:v>43944.965787037</x:v>
      </x:c>
      <x:c t="n" s="0">
        <x:v>48.83846</x:v>
      </x:c>
      <x:c t="n" s="0">
        <x:v>54.20069</x:v>
      </x:c>
      <x:c t="n" s="0">
        <x:v>67.73104</x:v>
      </x:c>
      <x:c t="n" s="0">
        <x:v>72.87627</x:v>
      </x:c>
      <x:c t="n" s="0">
        <x:v>-30.06697</x:v>
      </x:c>
      <x:c t="n" s="0">
        <x:v>-29.16826</x:v>
      </x:c>
      <x:c t="n" s="0">
        <x:v>-25.38366</x:v>
      </x:c>
      <x:c t="n" s="0">
        <x:v>-15.90326</x:v>
      </x:c>
      <x:c t="n" s="0">
        <x:v>-3.113866</x:v>
      </x:c>
      <x:c t="n" s="0">
        <x:v>3.807348</x:v>
      </x:c>
      <x:c t="n" s="0">
        <x:v>13.98637</x:v>
      </x:c>
      <x:c t="n" s="0">
        <x:v>11.64219</x:v>
      </x:c>
      <x:c t="n" s="0">
        <x:v>11.56314</x:v>
      </x:c>
      <x:c t="n" s="0">
        <x:v>18.21704</x:v>
      </x:c>
      <x:c t="n" s="0">
        <x:v>18.80909</x:v>
      </x:c>
      <x:c t="n" s="0">
        <x:v>25.30564</x:v>
      </x:c>
      <x:c t="n" s="0">
        <x:v>25.4264</x:v>
      </x:c>
      <x:c t="n" s="0">
        <x:v>29.59837</x:v>
      </x:c>
      <x:c t="n" s="0">
        <x:v>27.46518</x:v>
      </x:c>
      <x:c t="n" s="0">
        <x:v>29.98353</x:v>
      </x:c>
      <x:c t="n" s="0">
        <x:v>30.49357</x:v>
      </x:c>
      <x:c t="n" s="0">
        <x:v>29.72612</x:v>
      </x:c>
      <x:c t="n" s="0">
        <x:v>34.73433</x:v>
      </x:c>
      <x:c t="n" s="0">
        <x:v>35.28072</x:v>
      </x:c>
      <x:c t="n" s="0">
        <x:v>36.63316</x:v>
      </x:c>
      <x:c t="n" s="0">
        <x:v>39.94682</x:v>
      </x:c>
      <x:c t="n" s="0">
        <x:v>40.14281</x:v>
      </x:c>
      <x:c t="n" s="0">
        <x:v>39.04879</x:v>
      </x:c>
      <x:c t="n" s="0">
        <x:v>38.40911</x:v>
      </x:c>
      <x:c t="n" s="0">
        <x:v>35.90295</x:v>
      </x:c>
      <x:c t="n" s="0">
        <x:v>34.46486</x:v>
      </x:c>
      <x:c t="n" s="0">
        <x:v>35.30853</x:v>
      </x:c>
      <x:c t="n" s="0">
        <x:v>37.97549</x:v>
      </x:c>
      <x:c t="n" s="0">
        <x:v>36.06242</x:v>
      </x:c>
      <x:c t="n" s="0">
        <x:v>24.13509</x:v>
      </x:c>
      <x:c t="n" s="0">
        <x:v>14.98675</x:v>
      </x:c>
      <x:c t="n" s="0">
        <x:v>14.8672</x:v>
      </x:c>
      <x:c t="n" s="0">
        <x:v>6.23444</x:v>
      </x:c>
      <x:c t="n" s="0">
        <x:v>4.036967</x:v>
      </x:c>
      <x:c t="n" s="0">
        <x:v>1.316496</x:v>
      </x:c>
      <x:c t="n" s="0">
        <x:v>-30.06697</x:v>
      </x:c>
      <x:c t="n" s="0">
        <x:v>-29.16826</x:v>
      </x:c>
      <x:c t="n" s="0">
        <x:v>-27.65938</x:v>
      </x:c>
      <x:c t="n" s="0">
        <x:v>-13.10256</x:v>
      </x:c>
      <x:c t="n" s="0">
        <x:v>1.588438</x:v>
      </x:c>
      <x:c t="n" s="0">
        <x:v>4.941409</x:v>
      </x:c>
      <x:c t="n" s="0">
        <x:v>11.64333</x:v>
      </x:c>
      <x:c t="n" s="0">
        <x:v>8.070367</x:v>
      </x:c>
      <x:c t="n" s="0">
        <x:v>7.995079</x:v>
      </x:c>
      <x:c t="n" s="0">
        <x:v>21.47821</x:v>
      </x:c>
      <x:c t="n" s="0">
        <x:v>19.44744</x:v>
      </x:c>
      <x:c t="n" s="0">
        <x:v>26.05318</x:v>
      </x:c>
      <x:c t="n" s="0">
        <x:v>25.39901</x:v>
      </x:c>
      <x:c t="n" s="0">
        <x:v>32.98578</x:v>
      </x:c>
      <x:c t="n" s="0">
        <x:v>24.64987</x:v>
      </x:c>
      <x:c t="n" s="0">
        <x:v>31.3941</x:v>
      </x:c>
      <x:c t="n" s="0">
        <x:v>29.023</x:v>
      </x:c>
      <x:c t="n" s="0">
        <x:v>32.97949</x:v>
      </x:c>
      <x:c t="n" s="0">
        <x:v>32.13111</x:v>
      </x:c>
      <x:c t="n" s="0">
        <x:v>35.15481</x:v>
      </x:c>
      <x:c t="n" s="0">
        <x:v>35.58849</x:v>
      </x:c>
      <x:c t="n" s="0">
        <x:v>38.73046</x:v>
      </x:c>
      <x:c t="n" s="0">
        <x:v>42.40976</x:v>
      </x:c>
      <x:c t="n" s="0">
        <x:v>39.35799</x:v>
      </x:c>
      <x:c t="n" s="0">
        <x:v>38.98165</x:v>
      </x:c>
      <x:c t="n" s="0">
        <x:v>34.39751</x:v>
      </x:c>
      <x:c t="n" s="0">
        <x:v>33.84376</x:v>
      </x:c>
      <x:c t="n" s="0">
        <x:v>31.53248</x:v>
      </x:c>
      <x:c t="n" s="0">
        <x:v>31.11753</x:v>
      </x:c>
      <x:c t="n" s="0">
        <x:v>31.86678</x:v>
      </x:c>
      <x:c t="n" s="0">
        <x:v>18.45417</x:v>
      </x:c>
      <x:c t="n" s="0">
        <x:v>14.71295</x:v>
      </x:c>
      <x:c t="n" s="0">
        <x:v>14.54666</x:v>
      </x:c>
      <x:c t="n" s="0">
        <x:v>6.00842</x:v>
      </x:c>
      <x:c t="n" s="0">
        <x:v>3.196066</x:v>
      </x:c>
      <x:c t="n" s="0">
        <x:v>1.075321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43944.965787037</x:v>
      </x:c>
      <x:c t="n" s="7">
        <x:v>43944.965787037</x:v>
      </x:c>
      <x:c t="n" s="0">
        <x:v>47.72075</x:v>
      </x:c>
      <x:c t="n" s="0">
        <x:v>57.21099</x:v>
      </x:c>
      <x:c t="n" s="0">
        <x:v>56.90778</x:v>
      </x:c>
      <x:c t="n" s="0">
        <x:v>65.2171</x:v>
      </x:c>
      <x:c t="n" s="0">
        <x:v>-30.06697</x:v>
      </x:c>
      <x:c t="n" s="0">
        <x:v>-29.16826</x:v>
      </x:c>
      <x:c t="n" s="0">
        <x:v>-25.6508</x:v>
      </x:c>
      <x:c t="n" s="0">
        <x:v>-15.36402</x:v>
      </x:c>
      <x:c t="n" s="0">
        <x:v>-2.02464</x:v>
      </x:c>
      <x:c t="n" s="0">
        <x:v>3.992514</x:v>
      </x:c>
      <x:c t="n" s="0">
        <x:v>13.71365</x:v>
      </x:c>
      <x:c t="n" s="0">
        <x:v>11.0946</x:v>
      </x:c>
      <x:c t="n" s="0">
        <x:v>11.17794</x:v>
      </x:c>
      <x:c t="n" s="0">
        <x:v>19.28282</x:v>
      </x:c>
      <x:c t="n" s="0">
        <x:v>18.90833</x:v>
      </x:c>
      <x:c t="n" s="0">
        <x:v>25.54232</x:v>
      </x:c>
      <x:c t="n" s="0">
        <x:v>25.42241</x:v>
      </x:c>
      <x:c t="n" s="0">
        <x:v>30.40977</x:v>
      </x:c>
      <x:c t="n" s="0">
        <x:v>26.98455</x:v>
      </x:c>
      <x:c t="n" s="0">
        <x:v>29.63453</x:v>
      </x:c>
      <x:c t="n" s="0">
        <x:v>30.14437</x:v>
      </x:c>
      <x:c t="n" s="0">
        <x:v>30.01189</x:v>
      </x:c>
      <x:c t="n" s="0">
        <x:v>34.78068</x:v>
      </x:c>
      <x:c t="n" s="0">
        <x:v>34.95647</x:v>
      </x:c>
      <x:c t="n" s="0">
        <x:v>36.75139</x:v>
      </x:c>
      <x:c t="n" s="0">
        <x:v>39.70295</x:v>
      </x:c>
      <x:c t="n" s="0">
        <x:v>40.04104</x:v>
      </x:c>
      <x:c t="n" s="0">
        <x:v>39.43129</x:v>
      </x:c>
      <x:c t="n" s="0">
        <x:v>38.36362</x:v>
      </x:c>
      <x:c t="n" s="0">
        <x:v>35.89022</x:v>
      </x:c>
      <x:c t="n" s="0">
        <x:v>34.70536</x:v>
      </x:c>
      <x:c t="n" s="0">
        <x:v>35.00237</x:v>
      </x:c>
      <x:c t="n" s="0">
        <x:v>37.46874</x:v>
      </x:c>
      <x:c t="n" s="0">
        <x:v>35.59121</x:v>
      </x:c>
      <x:c t="n" s="0">
        <x:v>23.84706</x:v>
      </x:c>
      <x:c t="n" s="0">
        <x:v>14.9703</x:v>
      </x:c>
      <x:c t="n" s="0">
        <x:v>14.91666</x:v>
      </x:c>
      <x:c t="n" s="0">
        <x:v>6.451493</x:v>
      </x:c>
      <x:c t="n" s="0">
        <x:v>3.995882</x:v>
      </x:c>
      <x:c t="n" s="0">
        <x:v>1.277656</x:v>
      </x:c>
      <x:c t="n" s="0">
        <x:v>-30.06697</x:v>
      </x:c>
      <x:c t="n" s="0">
        <x:v>-29.16826</x:v>
      </x:c>
      <x:c t="n" s="0">
        <x:v>-27.65938</x:v>
      </x:c>
      <x:c t="n" s="0">
        <x:v>-13.10256</x:v>
      </x:c>
      <x:c t="n" s="0">
        <x:v>1.588438</x:v>
      </x:c>
      <x:c t="n" s="0">
        <x:v>4.941409</x:v>
      </x:c>
      <x:c t="n" s="0">
        <x:v>11.64333</x:v>
      </x:c>
      <x:c t="n" s="0">
        <x:v>4.394792</x:v>
      </x:c>
      <x:c t="n" s="0">
        <x:v>7.581241</x:v>
      </x:c>
      <x:c t="n" s="0">
        <x:v>22.84904</x:v>
      </x:c>
      <x:c t="n" s="0">
        <x:v>19.44744</x:v>
      </x:c>
      <x:c t="n" s="0">
        <x:v>26.71601</x:v>
      </x:c>
      <x:c t="n" s="0">
        <x:v>25.39901</x:v>
      </x:c>
      <x:c t="n" s="0">
        <x:v>32.85187</x:v>
      </x:c>
      <x:c t="n" s="0">
        <x:v>21.36285</x:v>
      </x:c>
      <x:c t="n" s="0">
        <x:v>25.17898</x:v>
      </x:c>
      <x:c t="n" s="0">
        <x:v>27.57454</x:v>
      </x:c>
      <x:c t="n" s="0">
        <x:v>33.1138</x:v>
      </x:c>
      <x:c t="n" s="0">
        <x:v>36.16321</x:v>
      </x:c>
      <x:c t="n" s="0">
        <x:v>30.72473</x:v>
      </x:c>
      <x:c t="n" s="0">
        <x:v>38.17714</x:v>
      </x:c>
      <x:c t="n" s="0">
        <x:v>38.8609</x:v>
      </x:c>
      <x:c t="n" s="0">
        <x:v>40.41281</x:v>
      </x:c>
      <x:c t="n" s="0">
        <x:v>41.15462</x:v>
      </x:c>
      <x:c t="n" s="0">
        <x:v>38.88842</x:v>
      </x:c>
      <x:c t="n" s="0">
        <x:v>35.62791</x:v>
      </x:c>
      <x:c t="n" s="0">
        <x:v>36.04194</x:v>
      </x:c>
      <x:c t="n" s="0">
        <x:v>32.67042</x:v>
      </x:c>
      <x:c t="n" s="0">
        <x:v>32.39574</x:v>
      </x:c>
      <x:c t="n" s="0">
        <x:v>31.12161</x:v>
      </x:c>
      <x:c t="n" s="0">
        <x:v>23.21122</x:v>
      </x:c>
      <x:c t="n" s="0">
        <x:v>14.51337</x:v>
      </x:c>
      <x:c t="n" s="0">
        <x:v>15.51867</x:v>
      </x:c>
      <x:c t="n" s="0">
        <x:v>7.529261</x:v>
      </x:c>
      <x:c t="n" s="0">
        <x:v>3.430961</x:v>
      </x:c>
      <x:c t="n" s="0">
        <x:v>1.111861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43944.965787037</x:v>
      </x:c>
      <x:c t="n" s="7">
        <x:v>43944.965787037</x:v>
      </x:c>
      <x:c t="n" s="0">
        <x:v>48.66566</x:v>
      </x:c>
      <x:c t="n" s="0">
        <x:v>54.20069</x:v>
      </x:c>
      <x:c t="n" s="0">
        <x:v>65.35595</x:v>
      </x:c>
      <x:c t="n" s="0">
        <x:v>70.65778</x:v>
      </x:c>
      <x:c t="n" s="0">
        <x:v>-30.06697</x:v>
      </x:c>
      <x:c t="n" s="0">
        <x:v>-29.16826</x:v>
      </x:c>
      <x:c t="n" s="0">
        <x:v>-25.89264</x:v>
      </x:c>
      <x:c t="n" s="0">
        <x:v>-14.95119</x:v>
      </x:c>
      <x:c t="n" s="0">
        <x:v>-1.271201</x:v>
      </x:c>
      <x:c t="n" s="0">
        <x:v>4.217628</x:v>
      </x:c>
      <x:c t="n" s="0">
        <x:v>13.46635</x:v>
      </x:c>
      <x:c t="n" s="0">
        <x:v>10.56518</x:v>
      </x:c>
      <x:c t="n" s="0">
        <x:v>10.77511</x:v>
      </x:c>
      <x:c t="n" s="0">
        <x:v>20.0231</x:v>
      </x:c>
      <x:c t="n" s="0">
        <x:v>18.99132</x:v>
      </x:c>
      <x:c t="n" s="0">
        <x:v>25.73471</x:v>
      </x:c>
      <x:c t="n" s="0">
        <x:v>26.28634</x:v>
      </x:c>
      <x:c t="n" s="0">
        <x:v>29.9308</x:v>
      </x:c>
      <x:c t="n" s="0">
        <x:v>26.89871</x:v>
      </x:c>
      <x:c t="n" s="0">
        <x:v>29.15552</x:v>
      </x:c>
      <x:c t="n" s="0">
        <x:v>29.87744</x:v>
      </x:c>
      <x:c t="n" s="0">
        <x:v>29.85315</x:v>
      </x:c>
      <x:c t="n" s="0">
        <x:v>34.75854</x:v>
      </x:c>
      <x:c t="n" s="0">
        <x:v>35.52619</x:v>
      </x:c>
      <x:c t="n" s="0">
        <x:v>36.97539</x:v>
      </x:c>
      <x:c t="n" s="0">
        <x:v>39.73134</x:v>
      </x:c>
      <x:c t="n" s="0">
        <x:v>40.67945</x:v>
      </x:c>
      <x:c t="n" s="0">
        <x:v>39.12206</x:v>
      </x:c>
      <x:c t="n" s="0">
        <x:v>38.52682</x:v>
      </x:c>
      <x:c t="n" s="0">
        <x:v>35.53687</x:v>
      </x:c>
      <x:c t="n" s="0">
        <x:v>34.47497</x:v>
      </x:c>
      <x:c t="n" s="0">
        <x:v>34.72829</x:v>
      </x:c>
      <x:c t="n" s="0">
        <x:v>37.00484</x:v>
      </x:c>
      <x:c t="n" s="0">
        <x:v>35.10028</x:v>
      </x:c>
      <x:c t="n" s="0">
        <x:v>24.33517</x:v>
      </x:c>
      <x:c t="n" s="0">
        <x:v>14.7169</x:v>
      </x:c>
      <x:c t="n" s="0">
        <x:v>14.91426</x:v>
      </x:c>
      <x:c t="n" s="0">
        <x:v>6.477748</x:v>
      </x:c>
      <x:c t="n" s="0">
        <x:v>3.76523</x:v>
      </x:c>
      <x:c t="n" s="0">
        <x:v>1.181496</x:v>
      </x:c>
      <x:c t="n" s="0">
        <x:v>-30.06697</x:v>
      </x:c>
      <x:c t="n" s="0">
        <x:v>-29.16826</x:v>
      </x:c>
      <x:c t="n" s="0">
        <x:v>-27.65938</x:v>
      </x:c>
      <x:c t="n" s="0">
        <x:v>-13.10256</x:v>
      </x:c>
      <x:c t="n" s="0">
        <x:v>1.588438</x:v>
      </x:c>
      <x:c t="n" s="0">
        <x:v>5.508479</x:v>
      </x:c>
      <x:c t="n" s="0">
        <x:v>11.64333</x:v>
      </x:c>
      <x:c t="n" s="0">
        <x:v>4.394792</x:v>
      </x:c>
      <x:c t="n" s="0">
        <x:v>7.123775</x:v>
      </x:c>
      <x:c t="n" s="0">
        <x:v>22.84904</x:v>
      </x:c>
      <x:c t="n" s="0">
        <x:v>19.44744</x:v>
      </x:c>
      <x:c t="n" s="0">
        <x:v>26.71601</x:v>
      </x:c>
      <x:c t="n" s="0">
        <x:v>30.26902</x:v>
      </x:c>
      <x:c t="n" s="0">
        <x:v>18.10136</x:v>
      </x:c>
      <x:c t="n" s="0">
        <x:v>27.50839</x:v>
      </x:c>
      <x:c t="n" s="0">
        <x:v>23.81525</x:v>
      </x:c>
      <x:c t="n" s="0">
        <x:v>27.50055</x:v>
      </x:c>
      <x:c t="n" s="0">
        <x:v>13.5652</x:v>
      </x:c>
      <x:c t="n" s="0">
        <x:v>32.62214</x:v>
      </x:c>
      <x:c t="n" s="0">
        <x:v>38.61423</x:v>
      </x:c>
      <x:c t="n" s="0">
        <x:v>37.26068</x:v>
      </x:c>
      <x:c t="n" s="0">
        <x:v>41.05074</x:v>
      </x:c>
      <x:c t="n" s="0">
        <x:v>42.25519</x:v>
      </x:c>
      <x:c t="n" s="0">
        <x:v>36.85993</x:v>
      </x:c>
      <x:c t="n" s="0">
        <x:v>37.7086</x:v>
      </x:c>
      <x:c t="n" s="0">
        <x:v>31.82716</x:v>
      </x:c>
      <x:c t="n" s="0">
        <x:v>32.0053</x:v>
      </x:c>
      <x:c t="n" s="0">
        <x:v>31.8495</x:v>
      </x:c>
      <x:c t="n" s="0">
        <x:v>32.23029</x:v>
      </x:c>
      <x:c t="n" s="0">
        <x:v>30.16331</x:v>
      </x:c>
      <x:c t="n" s="0">
        <x:v>26.65758</x:v>
      </x:c>
      <x:c t="n" s="0">
        <x:v>13.88779</x:v>
      </x:c>
      <x:c t="n" s="0">
        <x:v>15.41278</x:v>
      </x:c>
      <x:c t="n" s="0">
        <x:v>6.438352</x:v>
      </x:c>
      <x:c t="n" s="0">
        <x:v>2.09716</x:v>
      </x:c>
      <x:c t="n" s="0">
        <x:v>0.4688662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43944.965787037</x:v>
      </x:c>
      <x:c t="n" s="7">
        <x:v>43944.965787037</x:v>
      </x:c>
      <x:c t="n" s="0">
        <x:v>47.95238</x:v>
      </x:c>
      <x:c t="n" s="0">
        <x:v>54.20069</x:v>
      </x:c>
      <x:c t="n" s="0">
        <x:v>64.41949</x:v>
      </x:c>
      <x:c t="n" s="0">
        <x:v>70.58829</x:v>
      </x:c>
      <x:c t="n" s="0">
        <x:v>-30.06697</x:v>
      </x:c>
      <x:c t="n" s="0">
        <x:v>-29.16826</x:v>
      </x:c>
      <x:c t="n" s="0">
        <x:v>-26.11059</x:v>
      </x:c>
      <x:c t="n" s="0">
        <x:v>-14.62725</x:v>
      </x:c>
      <x:c t="n" s="0">
        <x:v>-0.7173372</x:v>
      </x:c>
      <x:c t="n" s="0">
        <x:v>4.464715</x:v>
      </x:c>
      <x:c t="n" s="0">
        <x:v>13.2434</x:v>
      </x:c>
      <x:c t="n" s="0">
        <x:v>10.01237</x:v>
      </x:c>
      <x:c t="n" s="0">
        <x:v>10.39878</x:v>
      </x:c>
      <x:c t="n" s="0">
        <x:v>20.46513</x:v>
      </x:c>
      <x:c t="n" s="0">
        <x:v>19.23259</x:v>
      </x:c>
      <x:c t="n" s="0">
        <x:v>25.60474</x:v>
      </x:c>
      <x:c t="n" s="0">
        <x:v>27.27075</x:v>
      </x:c>
      <x:c t="n" s="0">
        <x:v>29.3761</x:v>
      </x:c>
      <x:c t="n" s="0">
        <x:v>27.16973</x:v>
      </x:c>
      <x:c t="n" s="0">
        <x:v>29.38881</x:v>
      </x:c>
      <x:c t="n" s="0">
        <x:v>29.4829</x:v>
      </x:c>
      <x:c t="n" s="0">
        <x:v>29.40178</x:v>
      </x:c>
      <x:c t="n" s="0">
        <x:v>34.19297</x:v>
      </x:c>
      <x:c t="n" s="0">
        <x:v>36.09272</x:v>
      </x:c>
      <x:c t="n" s="0">
        <x:v>36.77935</x:v>
      </x:c>
      <x:c t="n" s="0">
        <x:v>39.6949</x:v>
      </x:c>
      <x:c t="n" s="0">
        <x:v>40.47432</x:v>
      </x:c>
      <x:c t="n" s="0">
        <x:v>38.93401</x:v>
      </x:c>
      <x:c t="n" s="0">
        <x:v>38.58608</x:v>
      </x:c>
      <x:c t="n" s="0">
        <x:v>35.53316</x:v>
      </x:c>
      <x:c t="n" s="0">
        <x:v>34.13522</x:v>
      </x:c>
      <x:c t="n" s="0">
        <x:v>34.53526</x:v>
      </x:c>
      <x:c t="n" s="0">
        <x:v>36.56246</x:v>
      </x:c>
      <x:c t="n" s="0">
        <x:v>35.77306</x:v>
      </x:c>
      <x:c t="n" s="0">
        <x:v>24.16694</x:v>
      </x:c>
      <x:c t="n" s="0">
        <x:v>14.67257</x:v>
      </x:c>
      <x:c t="n" s="0">
        <x:v>14.8744</x:v>
      </x:c>
      <x:c t="n" s="0">
        <x:v>6.360208</x:v>
      </x:c>
      <x:c t="n" s="0">
        <x:v>3.606178</x:v>
      </x:c>
      <x:c t="n" s="0">
        <x:v>1.107414</x:v>
      </x:c>
      <x:c t="n" s="0">
        <x:v>-30.06697</x:v>
      </x:c>
      <x:c t="n" s="0">
        <x:v>-29.16826</x:v>
      </x:c>
      <x:c t="n" s="0">
        <x:v>-27.6574</x:v>
      </x:c>
      <x:c t="n" s="0">
        <x:v>-13.09938</x:v>
      </x:c>
      <x:c t="n" s="0">
        <x:v>1.588438</x:v>
      </x:c>
      <x:c t="n" s="0">
        <x:v>5.682162</x:v>
      </x:c>
      <x:c t="n" s="0">
        <x:v>11.64333</x:v>
      </x:c>
      <x:c t="n" s="0">
        <x:v>2.59329</x:v>
      </x:c>
      <x:c t="n" s="0">
        <x:v>7.123775</x:v>
      </x:c>
      <x:c t="n" s="0">
        <x:v>21.98686</x:v>
      </x:c>
      <x:c t="n" s="0">
        <x:v>21.14035</x:v>
      </x:c>
      <x:c t="n" s="0">
        <x:v>23.75571</x:v>
      </x:c>
      <x:c t="n" s="0">
        <x:v>30.66835</x:v>
      </x:c>
      <x:c t="n" s="0">
        <x:v>25.7545</x:v>
      </x:c>
      <x:c t="n" s="0">
        <x:v>28.62043</x:v>
      </x:c>
      <x:c t="n" s="0">
        <x:v>31.63264</x:v>
      </x:c>
      <x:c t="n" s="0">
        <x:v>25.51754</x:v>
      </x:c>
      <x:c t="n" s="0">
        <x:v>27.57065</x:v>
      </x:c>
      <x:c t="n" s="0">
        <x:v>25.73819</x:v>
      </x:c>
      <x:c t="n" s="0">
        <x:v>39.14032</x:v>
      </x:c>
      <x:c t="n" s="0">
        <x:v>34.19004</x:v>
      </x:c>
      <x:c t="n" s="0">
        <x:v>39.12273</x:v>
      </x:c>
      <x:c t="n" s="0">
        <x:v>37.92741</x:v>
      </x:c>
      <x:c t="n" s="0">
        <x:v>38.73853</x:v>
      </x:c>
      <x:c t="n" s="0">
        <x:v>38.68665</x:v>
      </x:c>
      <x:c t="n" s="0">
        <x:v>36.36444</x:v>
      </x:c>
      <x:c t="n" s="0">
        <x:v>32.02841</x:v>
      </x:c>
      <x:c t="n" s="0">
        <x:v>33.67056</x:v>
      </x:c>
      <x:c t="n" s="0">
        <x:v>32.85871</x:v>
      </x:c>
      <x:c t="n" s="0">
        <x:v>38.48352</x:v>
      </x:c>
      <x:c t="n" s="0">
        <x:v>22.91377</x:v>
      </x:c>
      <x:c t="n" s="0">
        <x:v>14.91953</x:v>
      </x:c>
      <x:c t="n" s="0">
        <x:v>13.68739</x:v>
      </x:c>
      <x:c t="n" s="0">
        <x:v>5.493777</x:v>
      </x:c>
      <x:c t="n" s="0">
        <x:v>2.557692</x:v>
      </x:c>
      <x:c t="n" s="0">
        <x:v>0.9429642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43944.965787037</x:v>
      </x:c>
      <x:c t="n" s="7">
        <x:v>43944.965787037</x:v>
      </x:c>
      <x:c t="n" s="0">
        <x:v>48.28286</x:v>
      </x:c>
      <x:c t="n" s="0">
        <x:v>54.20069</x:v>
      </x:c>
      <x:c t="n" s="0">
        <x:v>56.50648</x:v>
      </x:c>
      <x:c t="n" s="0">
        <x:v>63.80381</x:v>
      </x:c>
      <x:c t="n" s="0">
        <x:v>-30.06697</x:v>
      </x:c>
      <x:c t="n" s="0">
        <x:v>-29.16826</x:v>
      </x:c>
      <x:c t="n" s="0">
        <x:v>-26.30465</x:v>
      </x:c>
      <x:c t="n" s="0">
        <x:v>-14.36412</x:v>
      </x:c>
      <x:c t="n" s="0">
        <x:v>-0.2945115</x:v>
      </x:c>
      <x:c t="n" s="0">
        <x:v>4.665145</x:v>
      </x:c>
      <x:c t="n" s="0">
        <x:v>13.07842</x:v>
      </x:c>
      <x:c t="n" s="0">
        <x:v>9.44993</x:v>
      </x:c>
      <x:c t="n" s="0">
        <x:v>10.02627</x:v>
      </x:c>
      <x:c t="n" s="0">
        <x:v>20.53298</x:v>
      </x:c>
      <x:c t="n" s="0">
        <x:v>19.85327</x:v>
      </x:c>
      <x:c t="n" s="0">
        <x:v>25.31784</x:v>
      </x:c>
      <x:c t="n" s="0">
        <x:v>27.83178</x:v>
      </x:c>
      <x:c t="n" s="0">
        <x:v>29.3976</x:v>
      </x:c>
      <x:c t="n" s="0">
        <x:v>27.56657</x:v>
      </x:c>
      <x:c t="n" s="0">
        <x:v>29.45461</x:v>
      </x:c>
      <x:c t="n" s="0">
        <x:v>29.15458</x:v>
      </x:c>
      <x:c t="n" s="0">
        <x:v>29.76732</x:v>
      </x:c>
      <x:c t="n" s="0">
        <x:v>33.62108</x:v>
      </x:c>
      <x:c t="n" s="0">
        <x:v>36.88235</x:v>
      </x:c>
      <x:c t="n" s="0">
        <x:v>36.51985</x:v>
      </x:c>
      <x:c t="n" s="0">
        <x:v>39.95404</x:v>
      </x:c>
      <x:c t="n" s="0">
        <x:v>40.54567</x:v>
      </x:c>
      <x:c t="n" s="0">
        <x:v>39.2989</x:v>
      </x:c>
      <x:c t="n" s="0">
        <x:v>38.07126</x:v>
      </x:c>
      <x:c t="n" s="0">
        <x:v>35.35149</x:v>
      </x:c>
      <x:c t="n" s="0">
        <x:v>34.30692</x:v>
      </x:c>
      <x:c t="n" s="0">
        <x:v>34.17925</x:v>
      </x:c>
      <x:c t="n" s="0">
        <x:v>36.31453</x:v>
      </x:c>
      <x:c t="n" s="0">
        <x:v>35.57734</x:v>
      </x:c>
      <x:c t="n" s="0">
        <x:v>24.05149</x:v>
      </x:c>
      <x:c t="n" s="0">
        <x:v>14.73208</x:v>
      </x:c>
      <x:c t="n" s="0">
        <x:v>14.74021</x:v>
      </x:c>
      <x:c t="n" s="0">
        <x:v>6.16643</x:v>
      </x:c>
      <x:c t="n" s="0">
        <x:v>3.47134</x:v>
      </x:c>
      <x:c t="n" s="0">
        <x:v>1.158443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1.588438</x:v>
      </x:c>
      <x:c t="n" s="0">
        <x:v>5.682162</x:v>
      </x:c>
      <x:c t="n" s="0">
        <x:v>12.48549</x:v>
      </x:c>
      <x:c t="n" s="0">
        <x:v>2.262023</x:v>
      </x:c>
      <x:c t="n" s="0">
        <x:v>6.155651</x:v>
      </x:c>
      <x:c t="n" s="0">
        <x:v>20.91002</x:v>
      </x:c>
      <x:c t="n" s="0">
        <x:v>22.35534</x:v>
      </x:c>
      <x:c t="n" s="0">
        <x:v>23.10278</x:v>
      </x:c>
      <x:c t="n" s="0">
        <x:v>29.65151</x:v>
      </x:c>
      <x:c t="n" s="0">
        <x:v>29.52128</x:v>
      </x:c>
      <x:c t="n" s="0">
        <x:v>29.46202</x:v>
      </x:c>
      <x:c t="n" s="0">
        <x:v>28.21192</x:v>
      </x:c>
      <x:c t="n" s="0">
        <x:v>27.08612</x:v>
      </x:c>
      <x:c t="n" s="0">
        <x:v>31.20552</x:v>
      </x:c>
      <x:c t="n" s="0">
        <x:v>27.03503</x:v>
      </x:c>
      <x:c t="n" s="0">
        <x:v>38.37086</x:v>
      </x:c>
      <x:c t="n" s="0">
        <x:v>35.56053</x:v>
      </x:c>
      <x:c t="n" s="0">
        <x:v>39.84919</x:v>
      </x:c>
      <x:c t="n" s="0">
        <x:v>41.71722</x:v>
      </x:c>
      <x:c t="n" s="0">
        <x:v>40.35705</x:v>
      </x:c>
      <x:c t="n" s="0">
        <x:v>33.99629</x:v>
      </x:c>
      <x:c t="n" s="0">
        <x:v>32.5702</x:v>
      </x:c>
      <x:c t="n" s="0">
        <x:v>34.97775</x:v>
      </x:c>
      <x:c t="n" s="0">
        <x:v>30.667</x:v>
      </x:c>
      <x:c t="n" s="0">
        <x:v>34.53639</x:v>
      </x:c>
      <x:c t="n" s="0">
        <x:v>35.53531</x:v>
      </x:c>
      <x:c t="n" s="0">
        <x:v>22.15756</x:v>
      </x:c>
      <x:c t="n" s="0">
        <x:v>14.96524</x:v>
      </x:c>
      <x:c t="n" s="0">
        <x:v>15.39848</x:v>
      </x:c>
      <x:c t="n" s="0">
        <x:v>4.6312</x:v>
      </x:c>
      <x:c t="n" s="0">
        <x:v>3.30813</x:v>
      </x:c>
      <x:c t="n" s="0">
        <x:v>1.316136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43944.965787037</x:v>
      </x:c>
      <x:c t="n" s="7">
        <x:v>43944.965787037</x:v>
      </x:c>
      <x:c t="n" s="0">
        <x:v>48.41982</x:v>
      </x:c>
      <x:c t="n" s="0">
        <x:v>54.20069</x:v>
      </x:c>
      <x:c t="n" s="0">
        <x:v>61.53841</x:v>
      </x:c>
      <x:c t="n" s="0">
        <x:v>69.09891</x:v>
      </x:c>
      <x:c t="n" s="0">
        <x:v>-30.06697</x:v>
      </x:c>
      <x:c t="n" s="0">
        <x:v>-29.16826</x:v>
      </x:c>
      <x:c t="n" s="0">
        <x:v>-26.47701</x:v>
      </x:c>
      <x:c t="n" s="0">
        <x:v>-14.15083</x:v>
      </x:c>
      <x:c t="n" s="0">
        <x:v>0.0366193</x:v>
      </x:c>
      <x:c t="n" s="0">
        <x:v>4.829287</x:v>
      </x:c>
      <x:c t="n" s="0">
        <x:v>13.15924</x:v>
      </x:c>
      <x:c t="n" s="0">
        <x:v>8.904205</x:v>
      </x:c>
      <x:c t="n" s="0">
        <x:v>9.515172</x:v>
      </x:c>
      <x:c t="n" s="0">
        <x:v>20.5901</x:v>
      </x:c>
      <x:c t="n" s="0">
        <x:v>20.32108</x:v>
      </x:c>
      <x:c t="n" s="0">
        <x:v>25.05687</x:v>
      </x:c>
      <x:c t="n" s="0">
        <x:v>27.90678</x:v>
      </x:c>
      <x:c t="n" s="0">
        <x:v>29.57476</x:v>
      </x:c>
      <x:c t="n" s="0">
        <x:v>28.08325</x:v>
      </x:c>
      <x:c t="n" s="0">
        <x:v>29.02813</x:v>
      </x:c>
      <x:c t="n" s="0">
        <x:v>28.91203</x:v>
      </x:c>
      <x:c t="n" s="0">
        <x:v>29.33216</x:v>
      </x:c>
      <x:c t="n" s="0">
        <x:v>33.53001</x:v>
      </x:c>
      <x:c t="n" s="0">
        <x:v>36.3042</x:v>
      </x:c>
      <x:c t="n" s="0">
        <x:v>36.48018</x:v>
      </x:c>
      <x:c t="n" s="0">
        <x:v>39.9402</x:v>
      </x:c>
      <x:c t="n" s="0">
        <x:v>40.45411</x:v>
      </x:c>
      <x:c t="n" s="0">
        <x:v>38.89928</x:v>
      </x:c>
      <x:c t="n" s="0">
        <x:v>38.18417</x:v>
      </x:c>
      <x:c t="n" s="0">
        <x:v>35.37243</x:v>
      </x:c>
      <x:c t="n" s="0">
        <x:v>34.11478</x:v>
      </x:c>
      <x:c t="n" s="0">
        <x:v>33.84454</x:v>
      </x:c>
      <x:c t="n" s="0">
        <x:v>35.8977</x:v>
      </x:c>
      <x:c t="n" s="0">
        <x:v>35.42183</x:v>
      </x:c>
      <x:c t="n" s="0">
        <x:v>24.66565</x:v>
      </x:c>
      <x:c t="n" s="0">
        <x:v>14.99137</x:v>
      </x:c>
      <x:c t="n" s="0">
        <x:v>15.01515</x:v>
      </x:c>
      <x:c t="n" s="0">
        <x:v>6.03868</x:v>
      </x:c>
      <x:c t="n" s="0">
        <x:v>3.828869</x:v>
      </x:c>
      <x:c t="n" s="0">
        <x:v>1.162121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1.588438</x:v>
      </x:c>
      <x:c t="n" s="0">
        <x:v>5.682162</x:v>
      </x:c>
      <x:c t="n" s="0">
        <x:v>13.60412</x:v>
      </x:c>
      <x:c t="n" s="0">
        <x:v>2.262023</x:v>
      </x:c>
      <x:c t="n" s="0">
        <x:v>3.818305</x:v>
      </x:c>
      <x:c t="n" s="0">
        <x:v>20.91002</x:v>
      </x:c>
      <x:c t="n" s="0">
        <x:v>22.35534</x:v>
      </x:c>
      <x:c t="n" s="0">
        <x:v>23.10278</x:v>
      </x:c>
      <x:c t="n" s="0">
        <x:v>28.32136</x:v>
      </x:c>
      <x:c t="n" s="0">
        <x:v>30.96893</x:v>
      </x:c>
      <x:c t="n" s="0">
        <x:v>30.59093</x:v>
      </x:c>
      <x:c t="n" s="0">
        <x:v>24.81816</x:v>
      </x:c>
      <x:c t="n" s="0">
        <x:v>26.92795</x:v>
      </x:c>
      <x:c t="n" s="0">
        <x:v>22.75039</x:v>
      </x:c>
      <x:c t="n" s="0">
        <x:v>33.98087</x:v>
      </x:c>
      <x:c t="n" s="0">
        <x:v>32.95728</x:v>
      </x:c>
      <x:c t="n" s="0">
        <x:v>35.47322</x:v>
      </x:c>
      <x:c t="n" s="0">
        <x:v>40.3031</x:v>
      </x:c>
      <x:c t="n" s="0">
        <x:v>38.92348</x:v>
      </x:c>
      <x:c t="n" s="0">
        <x:v>35.96215</x:v>
      </x:c>
      <x:c t="n" s="0">
        <x:v>38.79007</x:v>
      </x:c>
      <x:c t="n" s="0">
        <x:v>36.76522</x:v>
      </x:c>
      <x:c t="n" s="0">
        <x:v>33.724</x:v>
      </x:c>
      <x:c t="n" s="0">
        <x:v>31.51654</x:v>
      </x:c>
      <x:c t="n" s="0">
        <x:v>30.73989</x:v>
      </x:c>
      <x:c t="n" s="0">
        <x:v>34.03139</x:v>
      </x:c>
      <x:c t="n" s="0">
        <x:v>27.11138</x:v>
      </x:c>
      <x:c t="n" s="0">
        <x:v>15.60603</x:v>
      </x:c>
      <x:c t="n" s="0">
        <x:v>14.74147</x:v>
      </x:c>
      <x:c t="n" s="0">
        <x:v>5.029917</x:v>
      </x:c>
      <x:c t="n" s="0">
        <x:v>5.389203</x:v>
      </x:c>
      <x:c t="n" s="0">
        <x:v>0.8596841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43944.965787037</x:v>
      </x:c>
      <x:c t="n" s="7">
        <x:v>43944.965787037</x:v>
      </x:c>
      <x:c t="n" s="0">
        <x:v>48.05567</x:v>
      </x:c>
      <x:c t="n" s="0">
        <x:v>54.20069</x:v>
      </x:c>
      <x:c t="n" s="0">
        <x:v>62.17876</x:v>
      </x:c>
      <x:c t="n" s="0">
        <x:v>68.10506</x:v>
      </x:c>
      <x:c t="n" s="0">
        <x:v>-30.06697</x:v>
      </x:c>
      <x:c t="n" s="0">
        <x:v>-29.16826</x:v>
      </x:c>
      <x:c t="n" s="0">
        <x:v>-26.62967</x:v>
      </x:c>
      <x:c t="n" s="0">
        <x:v>-13.97662</x:v>
      </x:c>
      <x:c t="n" s="0">
        <x:v>0.3456748</x:v>
      </x:c>
      <x:c t="n" s="0">
        <x:v>4.964718</x:v>
      </x:c>
      <x:c t="n" s="0">
        <x:v>13.22709</x:v>
      </x:c>
      <x:c t="n" s="0">
        <x:v>8.369714</x:v>
      </x:c>
      <x:c t="n" s="0">
        <x:v>9.025351</x:v>
      </x:c>
      <x:c t="n" s="0">
        <x:v>20.50079</x:v>
      </x:c>
      <x:c t="n" s="0">
        <x:v>20.68423</x:v>
      </x:c>
      <x:c t="n" s="0">
        <x:v>24.59435</x:v>
      </x:c>
      <x:c t="n" s="0">
        <x:v>27.93904</x:v>
      </x:c>
      <x:c t="n" s="0">
        <x:v>29.94696</x:v>
      </x:c>
      <x:c t="n" s="0">
        <x:v>28.62904</x:v>
      </x:c>
      <x:c t="n" s="0">
        <x:v>28.60021</x:v>
      </x:c>
      <x:c t="n" s="0">
        <x:v>28.63386</x:v>
      </x:c>
      <x:c t="n" s="0">
        <x:v>29.1845</x:v>
      </x:c>
      <x:c t="n" s="0">
        <x:v>34.23612</x:v>
      </x:c>
      <x:c t="n" s="0">
        <x:v>36.84209</x:v>
      </x:c>
      <x:c t="n" s="0">
        <x:v>36.25568</x:v>
      </x:c>
      <x:c t="n" s="0">
        <x:v>39.57696</x:v>
      </x:c>
      <x:c t="n" s="0">
        <x:v>40.37495</x:v>
      </x:c>
      <x:c t="n" s="0">
        <x:v>38.73086</x:v>
      </x:c>
      <x:c t="n" s="0">
        <x:v>38.05279</x:v>
      </x:c>
      <x:c t="n" s="0">
        <x:v>35.61609</x:v>
      </x:c>
      <x:c t="n" s="0">
        <x:v>33.968</x:v>
      </x:c>
      <x:c t="n" s="0">
        <x:v>33.93843</x:v>
      </x:c>
      <x:c t="n" s="0">
        <x:v>35.58848</x:v>
      </x:c>
      <x:c t="n" s="0">
        <x:v>36.10851</x:v>
      </x:c>
      <x:c t="n" s="0">
        <x:v>24.51104</x:v>
      </x:c>
      <x:c t="n" s="0">
        <x:v>14.91691</x:v>
      </x:c>
      <x:c t="n" s="0">
        <x:v>14.77137</x:v>
      </x:c>
      <x:c t="n" s="0">
        <x:v>5.851751</x:v>
      </x:c>
      <x:c t="n" s="0">
        <x:v>3.686367</x:v>
      </x:c>
      <x:c t="n" s="0">
        <x:v>1.167283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1.908542</x:v>
      </x:c>
      <x:c t="n" s="0">
        <x:v>5.682162</x:v>
      </x:c>
      <x:c t="n" s="0">
        <x:v>13.60412</x:v>
      </x:c>
      <x:c t="n" s="0">
        <x:v>1.964614</x:v>
      </x:c>
      <x:c t="n" s="0">
        <x:v>3.818305</x:v>
      </x:c>
      <x:c t="n" s="0">
        <x:v>19.42621</x:v>
      </x:c>
      <x:c t="n" s="0">
        <x:v>22.35534</x:v>
      </x:c>
      <x:c t="n" s="0">
        <x:v>17.14758</x:v>
      </x:c>
      <x:c t="n" s="0">
        <x:v>27.74122</x:v>
      </x:c>
      <x:c t="n" s="0">
        <x:v>31.65109</x:v>
      </x:c>
      <x:c t="n" s="0">
        <x:v>29.88864</x:v>
      </x:c>
      <x:c t="n" s="0">
        <x:v>24.61565</x:v>
      </x:c>
      <x:c t="n" s="0">
        <x:v>26.4104</x:v>
      </x:c>
      <x:c t="n" s="0">
        <x:v>29.27038</x:v>
      </x:c>
      <x:c t="n" s="0">
        <x:v>36.57248</x:v>
      </x:c>
      <x:c t="n" s="0">
        <x:v>39.50096</x:v>
      </x:c>
      <x:c t="n" s="0">
        <x:v>34.71141</x:v>
      </x:c>
      <x:c t="n" s="0">
        <x:v>37.69157</x:v>
      </x:c>
      <x:c t="n" s="0">
        <x:v>41.19286</x:v>
      </x:c>
      <x:c t="n" s="0">
        <x:v>37.15414</x:v>
      </x:c>
      <x:c t="n" s="0">
        <x:v>37.042</x:v>
      </x:c>
      <x:c t="n" s="0">
        <x:v>35.62221</x:v>
      </x:c>
      <x:c t="n" s="0">
        <x:v>34.80024</x:v>
      </x:c>
      <x:c t="n" s="0">
        <x:v>33.93805</x:v>
      </x:c>
      <x:c t="n" s="0">
        <x:v>33.70357</x:v>
      </x:c>
      <x:c t="n" s="0">
        <x:v>40.23568</x:v>
      </x:c>
      <x:c t="n" s="0">
        <x:v>24.37998</x:v>
      </x:c>
      <x:c t="n" s="0">
        <x:v>14.22788</x:v>
      </x:c>
      <x:c t="n" s="0">
        <x:v>13.20466</x:v>
      </x:c>
      <x:c t="n" s="0">
        <x:v>5.219916</x:v>
      </x:c>
      <x:c t="n" s="0">
        <x:v>3.194868</x:v>
      </x:c>
      <x:c t="n" s="0">
        <x:v>1.634151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43944.965787037</x:v>
      </x:c>
      <x:c t="n" s="7">
        <x:v>43944.965787037</x:v>
      </x:c>
      <x:c t="n" s="0">
        <x:v>50.1355</x:v>
      </x:c>
      <x:c t="n" s="0">
        <x:v>54.20069</x:v>
      </x:c>
      <x:c t="n" s="0">
        <x:v>59.46296</x:v>
      </x:c>
      <x:c t="n" s="0">
        <x:v>68.99906</x:v>
      </x:c>
      <x:c t="n" s="0">
        <x:v>-30.06697</x:v>
      </x:c>
      <x:c t="n" s="0">
        <x:v>-29.16826</x:v>
      </x:c>
      <x:c t="n" s="0">
        <x:v>-26.7646</x:v>
      </x:c>
      <x:c t="n" s="0">
        <x:v>-13.83317</x:v>
      </x:c>
      <x:c t="n" s="0">
        <x:v>0.6321269</x:v>
      </x:c>
      <x:c t="n" s="0">
        <x:v>5.077127</x:v>
      </x:c>
      <x:c t="n" s="0">
        <x:v>13.28421</x:v>
      </x:c>
      <x:c t="n" s="0">
        <x:v>7.847171</x:v>
      </x:c>
      <x:c t="n" s="0">
        <x:v>8.45715</x:v>
      </x:c>
      <x:c t="n" s="0">
        <x:v>20.28957</x:v>
      </x:c>
      <x:c t="n" s="0">
        <x:v>20.8826</x:v>
      </x:c>
      <x:c t="n" s="0">
        <x:v>23.91171</x:v>
      </x:c>
      <x:c t="n" s="0">
        <x:v>27.76301</x:v>
      </x:c>
      <x:c t="n" s="0">
        <x:v>29.68953</x:v>
      </x:c>
      <x:c t="n" s="0">
        <x:v>28.1419</x:v>
      </x:c>
      <x:c t="n" s="0">
        <x:v>28.24887</x:v>
      </x:c>
      <x:c t="n" s="0">
        <x:v>28.34596</x:v>
      </x:c>
      <x:c t="n" s="0">
        <x:v>28.88914</x:v>
      </x:c>
      <x:c t="n" s="0">
        <x:v>34.72251</x:v>
      </x:c>
      <x:c t="n" s="0">
        <x:v>37.62088</x:v>
      </x:c>
      <x:c t="n" s="0">
        <x:v>35.70445</x:v>
      </x:c>
      <x:c t="n" s="0">
        <x:v>40.53378</x:v>
      </x:c>
      <x:c t="n" s="0">
        <x:v>40.42321</x:v>
      </x:c>
      <x:c t="n" s="0">
        <x:v>38.71799</x:v>
      </x:c>
      <x:c t="n" s="0">
        <x:v>38.1548</x:v>
      </x:c>
      <x:c t="n" s="0">
        <x:v>35.30606</x:v>
      </x:c>
      <x:c t="n" s="0">
        <x:v>34.38983</x:v>
      </x:c>
      <x:c t="n" s="0">
        <x:v>33.9453</x:v>
      </x:c>
      <x:c t="n" s="0">
        <x:v>35.48181</x:v>
      </x:c>
      <x:c t="n" s="0">
        <x:v>36.59562</x:v>
      </x:c>
      <x:c t="n" s="0">
        <x:v>24.45045</x:v>
      </x:c>
      <x:c t="n" s="0">
        <x:v>15.05186</x:v>
      </x:c>
      <x:c t="n" s="0">
        <x:v>14.59409</x:v>
      </x:c>
      <x:c t="n" s="0">
        <x:v>5.74112</x:v>
      </x:c>
      <x:c t="n" s="0">
        <x:v>3.846506</x:v>
      </x:c>
      <x:c t="n" s="0">
        <x:v>1.280858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2.010207</x:v>
      </x:c>
      <x:c t="n" s="0">
        <x:v>5.829226</x:v>
      </x:c>
      <x:c t="n" s="0">
        <x:v>13.60412</x:v>
      </x:c>
      <x:c t="n" s="0">
        <x:v>1.860773</x:v>
      </x:c>
      <x:c t="n" s="0">
        <x:v>-0.3191523</x:v>
      </x:c>
      <x:c t="n" s="0">
        <x:v>18.79256</x:v>
      </x:c>
      <x:c t="n" s="0">
        <x:v>21.73678</x:v>
      </x:c>
      <x:c t="n" s="0">
        <x:v>0.1423527</x:v>
      </x:c>
      <x:c t="n" s="0">
        <x:v>26.55966</x:v>
      </x:c>
      <x:c t="n" s="0">
        <x:v>24.58254</x:v>
      </x:c>
      <x:c t="n" s="0">
        <x:v>22.9927</x:v>
      </x:c>
      <x:c t="n" s="0">
        <x:v>26.15835</x:v>
      </x:c>
      <x:c t="n" s="0">
        <x:v>29.23425</x:v>
      </x:c>
      <x:c t="n" s="0">
        <x:v>26.9171</x:v>
      </x:c>
      <x:c t="n" s="0">
        <x:v>37.33174</x:v>
      </x:c>
      <x:c t="n" s="0">
        <x:v>39.83641</x:v>
      </x:c>
      <x:c t="n" s="0">
        <x:v>29.65921</x:v>
      </x:c>
      <x:c t="n" s="0">
        <x:v>44.82727</x:v>
      </x:c>
      <x:c t="n" s="0">
        <x:v>39.53191</x:v>
      </x:c>
      <x:c t="n" s="0">
        <x:v>40.1809</x:v>
      </x:c>
      <x:c t="n" s="0">
        <x:v>38.56811</x:v>
      </x:c>
      <x:c t="n" s="0">
        <x:v>32.40537</x:v>
      </x:c>
      <x:c t="n" s="0">
        <x:v>34.46922</x:v>
      </x:c>
      <x:c t="n" s="0">
        <x:v>34.25543</x:v>
      </x:c>
      <x:c t="n" s="0">
        <x:v>36.91824</x:v>
      </x:c>
      <x:c t="n" s="0">
        <x:v>35.97672</x:v>
      </x:c>
      <x:c t="n" s="0">
        <x:v>22.99665</x:v>
      </x:c>
      <x:c t="n" s="0">
        <x:v>15.61478</x:v>
      </x:c>
      <x:c t="n" s="0">
        <x:v>14.08088</x:v>
      </x:c>
      <x:c t="n" s="0">
        <x:v>4.770542</x:v>
      </x:c>
      <x:c t="n" s="0">
        <x:v>4.116073</x:v>
      </x:c>
      <x:c t="n" s="0">
        <x:v>1.853193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43944.965787037</x:v>
      </x:c>
      <x:c t="n" s="7">
        <x:v>43944.965787037</x:v>
      </x:c>
      <x:c t="n" s="0">
        <x:v>49.1659</x:v>
      </x:c>
      <x:c t="n" s="0">
        <x:v>54.20069</x:v>
      </x:c>
      <x:c t="n" s="0">
        <x:v>58.77208</x:v>
      </x:c>
      <x:c t="n" s="0">
        <x:v>67.28836</x:v>
      </x:c>
      <x:c t="n" s="0">
        <x:v>-30.06697</x:v>
      </x:c>
      <x:c t="n" s="0">
        <x:v>-29.16826</x:v>
      </x:c>
      <x:c t="n" s="0">
        <x:v>-26.88314</x:v>
      </x:c>
      <x:c t="n" s="0">
        <x:v>-13.71431</x:v>
      </x:c>
      <x:c t="n" s="0">
        <x:v>0.8626431</x:v>
      </x:c>
      <x:c t="n" s="0">
        <x:v>5.268035</x:v>
      </x:c>
      <x:c t="n" s="0">
        <x:v>13.28584</x:v>
      </x:c>
      <x:c t="n" s="0">
        <x:v>7.364357</x:v>
      </x:c>
      <x:c t="n" s="0">
        <x:v>7.869145</x:v>
      </x:c>
      <x:c t="n" s="0">
        <x:v>20.10068</x:v>
      </x:c>
      <x:c t="n" s="0">
        <x:v>21.01826</x:v>
      </x:c>
      <x:c t="n" s="0">
        <x:v>23.22953</x:v>
      </x:c>
      <x:c t="n" s="0">
        <x:v>27.60681</x:v>
      </x:c>
      <x:c t="n" s="0">
        <x:v>29.09836</x:v>
      </x:c>
      <x:c t="n" s="0">
        <x:v>27.75672</x:v>
      </x:c>
      <x:c t="n" s="0">
        <x:v>28.18843</x:v>
      </x:c>
      <x:c t="n" s="0">
        <x:v>30.38878</x:v>
      </x:c>
      <x:c t="n" s="0">
        <x:v>29.40916</x:v>
      </x:c>
      <x:c t="n" s="0">
        <x:v>34.68785</x:v>
      </x:c>
      <x:c t="n" s="0">
        <x:v>37.12096</x:v>
      </x:c>
      <x:c t="n" s="0">
        <x:v>35.68567</x:v>
      </x:c>
      <x:c t="n" s="0">
        <x:v>40.97053</x:v>
      </x:c>
      <x:c t="n" s="0">
        <x:v>40.20146</x:v>
      </x:c>
      <x:c t="n" s="0">
        <x:v>38.73678</x:v>
      </x:c>
      <x:c t="n" s="0">
        <x:v>37.98087</x:v>
      </x:c>
      <x:c t="n" s="0">
        <x:v>34.80768</x:v>
      </x:c>
      <x:c t="n" s="0">
        <x:v>34.2669</x:v>
      </x:c>
      <x:c t="n" s="0">
        <x:v>33.86985</x:v>
      </x:c>
      <x:c t="n" s="0">
        <x:v>38.54004</x:v>
      </x:c>
      <x:c t="n" s="0">
        <x:v>36.74469</x:v>
      </x:c>
      <x:c t="n" s="0">
        <x:v>24.17899</x:v>
      </x:c>
      <x:c t="n" s="0">
        <x:v>14.94985</x:v>
      </x:c>
      <x:c t="n" s="0">
        <x:v>14.57329</x:v>
      </x:c>
      <x:c t="n" s="0">
        <x:v>5.601732</x:v>
      </x:c>
      <x:c t="n" s="0">
        <x:v>3.819866</x:v>
      </x:c>
      <x:c t="n" s="0">
        <x:v>1.290787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2.010207</x:v>
      </x:c>
      <x:c t="n" s="0">
        <x:v>6.242711</x:v>
      </x:c>
      <x:c t="n" s="0">
        <x:v>13.00183</x:v>
      </x:c>
      <x:c t="n" s="0">
        <x:v>2.66736</x:v>
      </x:c>
      <x:c t="n" s="0">
        <x:v>-0.3191523</x:v>
      </x:c>
      <x:c t="n" s="0">
        <x:v>18.79256</x:v>
      </x:c>
      <x:c t="n" s="0">
        <x:v>21.73678</x:v>
      </x:c>
      <x:c t="n" s="0">
        <x:v>15.7595</x:v>
      </x:c>
      <x:c t="n" s="0">
        <x:v>26.09603</x:v>
      </x:c>
      <x:c t="n" s="0">
        <x:v>22.58751</x:v>
      </x:c>
      <x:c t="n" s="0">
        <x:v>24.76275</x:v>
      </x:c>
      <x:c t="n" s="0">
        <x:v>27.55736</x:v>
      </x:c>
      <x:c t="n" s="0">
        <x:v>34.69932</x:v>
      </x:c>
      <x:c t="n" s="0">
        <x:v>32.07283</x:v>
      </x:c>
      <x:c t="n" s="0">
        <x:v>34.10165</x:v>
      </x:c>
      <x:c t="n" s="0">
        <x:v>32.51068</x:v>
      </x:c>
      <x:c t="n" s="0">
        <x:v>37.08982</x:v>
      </x:c>
      <x:c t="n" s="0">
        <x:v>41.25723</x:v>
      </x:c>
      <x:c t="n" s="0">
        <x:v>41.00195</x:v>
      </x:c>
      <x:c t="n" s="0">
        <x:v>37.20066</x:v>
      </x:c>
      <x:c t="n" s="0">
        <x:v>36.59348</x:v>
      </x:c>
      <x:c t="n" s="0">
        <x:v>33.56371</x:v>
      </x:c>
      <x:c t="n" s="0">
        <x:v>34.16298</x:v>
      </x:c>
      <x:c t="n" s="0">
        <x:v>33.8771</x:v>
      </x:c>
      <x:c t="n" s="0">
        <x:v>44.65318</x:v>
      </x:c>
      <x:c t="n" s="0">
        <x:v>37.42028</x:v>
      </x:c>
      <x:c t="n" s="0">
        <x:v>22.05732</x:v>
      </x:c>
      <x:c t="n" s="0">
        <x:v>14.69767</x:v>
      </x:c>
      <x:c t="n" s="0">
        <x:v>14.54448</x:v>
      </x:c>
      <x:c t="n" s="0">
        <x:v>5.088453</x:v>
      </x:c>
      <x:c t="n" s="0">
        <x:v>3.690722</x:v>
      </x:c>
      <x:c t="n" s="0">
        <x:v>1.105143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43944.965787037</x:v>
      </x:c>
      <x:c t="n" s="7">
        <x:v>43944.965787037</x:v>
      </x:c>
      <x:c t="n" s="0">
        <x:v>49.29694</x:v>
      </x:c>
      <x:c t="n" s="0">
        <x:v>54.20069</x:v>
      </x:c>
      <x:c t="n" s="0">
        <x:v>61.16508</x:v>
      </x:c>
      <x:c t="n" s="0">
        <x:v>69.47679</x:v>
      </x:c>
      <x:c t="n" s="0">
        <x:v>-30.06697</x:v>
      </x:c>
      <x:c t="n" s="0">
        <x:v>-29.16826</x:v>
      </x:c>
      <x:c t="n" s="0">
        <x:v>-26.98717</x:v>
      </x:c>
      <x:c t="n" s="0">
        <x:v>-13.61532</x:v>
      </x:c>
      <x:c t="n" s="0">
        <x:v>1.050264</x:v>
      </x:c>
      <x:c t="n" s="0">
        <x:v>5.424685</x:v>
      </x:c>
      <x:c t="n" s="0">
        <x:v>13.15543</x:v>
      </x:c>
      <x:c t="n" s="0">
        <x:v>6.963881</x:v>
      </x:c>
      <x:c t="n" s="0">
        <x:v>7.295069</x:v>
      </x:c>
      <x:c t="n" s="0">
        <x:v>19.98928</x:v>
      </x:c>
      <x:c t="n" s="0">
        <x:v>21.13085</x:v>
      </x:c>
      <x:c t="n" s="0">
        <x:v>23.37646</x:v>
      </x:c>
      <x:c t="n" s="0">
        <x:v>27.08429</x:v>
      </x:c>
      <x:c t="n" s="0">
        <x:v>28.8953</x:v>
      </x:c>
      <x:c t="n" s="0">
        <x:v>27.44524</x:v>
      </x:c>
      <x:c t="n" s="0">
        <x:v>27.88765</x:v>
      </x:c>
      <x:c t="n" s="0">
        <x:v>29.88239</x:v>
      </x:c>
      <x:c t="n" s="0">
        <x:v>29.39937</x:v>
      </x:c>
      <x:c t="n" s="0">
        <x:v>34.81009</x:v>
      </x:c>
      <x:c t="n" s="0">
        <x:v>36.97558</x:v>
      </x:c>
      <x:c t="n" s="0">
        <x:v>35.92299</x:v>
      </x:c>
      <x:c t="n" s="0">
        <x:v>40.60986</x:v>
      </x:c>
      <x:c t="n" s="0">
        <x:v>40.35381</x:v>
      </x:c>
      <x:c t="n" s="0">
        <x:v>39.32011</x:v>
      </x:c>
      <x:c t="n" s="0">
        <x:v>37.68067</x:v>
      </x:c>
      <x:c t="n" s="0">
        <x:v>35.31972</x:v>
      </x:c>
      <x:c t="n" s="0">
        <x:v>34.43821</x:v>
      </x:c>
      <x:c t="n" s="0">
        <x:v>34.24177</x:v>
      </x:c>
      <x:c t="n" s="0">
        <x:v>38.82287</x:v>
      </x:c>
      <x:c t="n" s="0">
        <x:v>36.45031</x:v>
      </x:c>
      <x:c t="n" s="0">
        <x:v>23.85298</x:v>
      </x:c>
      <x:c t="n" s="0">
        <x:v>14.97264</x:v>
      </x:c>
      <x:c t="n" s="0">
        <x:v>14.51279</x:v>
      </x:c>
      <x:c t="n" s="0">
        <x:v>5.553556</x:v>
      </x:c>
      <x:c t="n" s="0">
        <x:v>3.77916</x:v>
      </x:c>
      <x:c t="n" s="0">
        <x:v>1.274194</x:v>
      </x:c>
      <x:c t="n" s="0">
        <x:v>-30.06697</x:v>
      </x:c>
      <x:c t="n" s="0">
        <x:v>-29.16826</x:v>
      </x:c>
      <x:c t="n" s="0">
        <x:v>-27.64359</x:v>
      </x:c>
      <x:c t="n" s="0">
        <x:v>-13.07715</x:v>
      </x:c>
      <x:c t="n" s="0">
        <x:v>2.010207</x:v>
      </x:c>
      <x:c t="n" s="0">
        <x:v>6.242711</x:v>
      </x:c>
      <x:c t="n" s="0">
        <x:v>12.30237</x:v>
      </x:c>
      <x:c t="n" s="0">
        <x:v>3.347351</x:v>
      </x:c>
      <x:c t="n" s="0">
        <x:v>-0.3191523</x:v>
      </x:c>
      <x:c t="n" s="0">
        <x:v>19.53279</x:v>
      </x:c>
      <x:c t="n" s="0">
        <x:v>21.73678</x:v>
      </x:c>
      <x:c t="n" s="0">
        <x:v>24.68488</x:v>
      </x:c>
      <x:c t="n" s="0">
        <x:v>19.34644</x:v>
      </x:c>
      <x:c t="n" s="0">
        <x:v>27.89692</x:v>
      </x:c>
      <x:c t="n" s="0">
        <x:v>24.10715</x:v>
      </x:c>
      <x:c t="n" s="0">
        <x:v>25.1077</x:v>
      </x:c>
      <x:c t="n" s="0">
        <x:v>27.65586</x:v>
      </x:c>
      <x:c t="n" s="0">
        <x:v>26.94315</x:v>
      </x:c>
      <x:c t="n" s="0">
        <x:v>35.32908</x:v>
      </x:c>
      <x:c t="n" s="0">
        <x:v>34.94571</x:v>
      </x:c>
      <x:c t="n" s="0">
        <x:v>35.36779</x:v>
      </x:c>
      <x:c t="n" s="0">
        <x:v>39.5142</x:v>
      </x:c>
      <x:c t="n" s="0">
        <x:v>39.55837</x:v>
      </x:c>
      <x:c t="n" s="0">
        <x:v>42.02903</x:v>
      </x:c>
      <x:c t="n" s="0">
        <x:v>35.3844</x:v>
      </x:c>
      <x:c t="n" s="0">
        <x:v>36.2485</x:v>
      </x:c>
      <x:c t="n" s="0">
        <x:v>35.62827</x:v>
      </x:c>
      <x:c t="n" s="0">
        <x:v>37.59465</x:v>
      </x:c>
      <x:c t="n" s="0">
        <x:v>39.54591</x:v>
      </x:c>
      <x:c t="n" s="0">
        <x:v>34.69463</x:v>
      </x:c>
      <x:c t="n" s="0">
        <x:v>20.60351</x:v>
      </x:c>
      <x:c t="n" s="0">
        <x:v>14.51502</x:v>
      </x:c>
      <x:c t="n" s="0">
        <x:v>13.09092</x:v>
      </x:c>
      <x:c t="n" s="0">
        <x:v>4.992383</x:v>
      </x:c>
      <x:c t="n" s="0">
        <x:v>3.896748</x:v>
      </x:c>
      <x:c t="n" s="0">
        <x:v>1.65548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43944.965787037</x:v>
      </x:c>
      <x:c t="n" s="7">
        <x:v>43944.965787037</x:v>
      </x:c>
      <x:c t="n" s="0">
        <x:v>48.52567</x:v>
      </x:c>
      <x:c t="n" s="0">
        <x:v>54.20069</x:v>
      </x:c>
      <x:c t="n" s="0">
        <x:v>65.17432</x:v>
      </x:c>
      <x:c t="n" s="0">
        <x:v>71.17696</x:v>
      </x:c>
      <x:c t="n" s="0">
        <x:v>-30.06697</x:v>
      </x:c>
      <x:c t="n" s="0">
        <x:v>-29.16826</x:v>
      </x:c>
      <x:c t="n" s="0">
        <x:v>-26.39304</x:v>
      </x:c>
      <x:c t="n" s="0">
        <x:v>-13.77936</x:v>
      </x:c>
      <x:c t="n" s="0">
        <x:v>1.20432</x:v>
      </x:c>
      <x:c t="n" s="0">
        <x:v>5.554135</x:v>
      </x:c>
      <x:c t="n" s="0">
        <x:v>13.04087</x:v>
      </x:c>
      <x:c t="n" s="0">
        <x:v>6.589954</x:v>
      </x:c>
      <x:c t="n" s="0">
        <x:v>8.622597</x:v>
      </x:c>
      <x:c t="n" s="0">
        <x:v>19.97968</x:v>
      </x:c>
      <x:c t="n" s="0">
        <x:v>21.05909</x:v>
      </x:c>
      <x:c t="n" s="0">
        <x:v>23.59381</x:v>
      </x:c>
      <x:c t="n" s="0">
        <x:v>26.5222</x:v>
      </x:c>
      <x:c t="n" s="0">
        <x:v>28.76311</x:v>
      </x:c>
      <x:c t="n" s="0">
        <x:v>26.87686</x:v>
      </x:c>
      <x:c t="n" s="0">
        <x:v>28.4635</x:v>
      </x:c>
      <x:c t="n" s="0">
        <x:v>30.10434</x:v>
      </x:c>
      <x:c t="n" s="0">
        <x:v>29.37548</x:v>
      </x:c>
      <x:c t="n" s="0">
        <x:v>34.6524</x:v>
      </x:c>
      <x:c t="n" s="0">
        <x:v>36.43755</x:v>
      </x:c>
      <x:c t="n" s="0">
        <x:v>35.38798</x:v>
      </x:c>
      <x:c t="n" s="0">
        <x:v>41.28668</x:v>
      </x:c>
      <x:c t="n" s="0">
        <x:v>40.45497</x:v>
      </x:c>
      <x:c t="n" s="0">
        <x:v>39.54034</x:v>
      </x:c>
      <x:c t="n" s="0">
        <x:v>37.7826</x:v>
      </x:c>
      <x:c t="n" s="0">
        <x:v>35.10183</x:v>
      </x:c>
      <x:c t="n" s="0">
        <x:v>34.33305</x:v>
      </x:c>
      <x:c t="n" s="0">
        <x:v>35.37724</x:v>
      </x:c>
      <x:c t="n" s="0">
        <x:v>38.81446</x:v>
      </x:c>
      <x:c t="n" s="0">
        <x:v>36.27316</x:v>
      </x:c>
      <x:c t="n" s="0">
        <x:v>23.51597</x:v>
      </x:c>
      <x:c t="n" s="0">
        <x:v>14.63644</x:v>
      </x:c>
      <x:c t="n" s="0">
        <x:v>14.23074</x:v>
      </x:c>
      <x:c t="n" s="0">
        <x:v>5.494611</x:v>
      </x:c>
      <x:c t="n" s="0">
        <x:v>3.979899</x:v>
      </x:c>
      <x:c t="n" s="0">
        <x:v>1.296568</x:v>
      </x:c>
      <x:c t="n" s="0">
        <x:v>-30.06697</x:v>
      </x:c>
      <x:c t="n" s="0">
        <x:v>-28.3119</x:v>
      </x:c>
      <x:c t="n" s="0">
        <x:v>-23.15125</x:v>
      </x:c>
      <x:c t="n" s="0">
        <x:v>-15.78174</x:v>
      </x:c>
      <x:c t="n" s="0">
        <x:v>2.010207</x:v>
      </x:c>
      <x:c t="n" s="0">
        <x:v>6.242711</x:v>
      </x:c>
      <x:c t="n" s="0">
        <x:v>12.30237</x:v>
      </x:c>
      <x:c t="n" s="0">
        <x:v>3.347351</x:v>
      </x:c>
      <x:c t="n" s="0">
        <x:v>13.9498</x:v>
      </x:c>
      <x:c t="n" s="0">
        <x:v>19.92307</x:v>
      </x:c>
      <x:c t="n" s="0">
        <x:v>19.29587</x:v>
      </x:c>
      <x:c t="n" s="0">
        <x:v>24.68488</x:v>
      </x:c>
      <x:c t="n" s="0">
        <x:v>19.34644</x:v>
      </x:c>
      <x:c t="n" s="0">
        <x:v>28.62718</x:v>
      </x:c>
      <x:c t="n" s="0">
        <x:v>19.47683</x:v>
      </x:c>
      <x:c t="n" s="0">
        <x:v>31.71843</x:v>
      </x:c>
      <x:c t="n" s="0">
        <x:v>30.99689</x:v>
      </x:c>
      <x:c t="n" s="0">
        <x:v>31.18864</x:v>
      </x:c>
      <x:c t="n" s="0">
        <x:v>34.09952</x:v>
      </x:c>
      <x:c t="n" s="0">
        <x:v>30.96049</x:v>
      </x:c>
      <x:c t="n" s="0">
        <x:v>27.84728</x:v>
      </x:c>
      <x:c t="n" s="0">
        <x:v>42.81263</x:v>
      </x:c>
      <x:c t="n" s="0">
        <x:v>41.4714</x:v>
      </x:c>
      <x:c t="n" s="0">
        <x:v>40.63776</x:v>
      </x:c>
      <x:c t="n" s="0">
        <x:v>38.16528</x:v>
      </x:c>
      <x:c t="n" s="0">
        <x:v>35.70097</x:v>
      </x:c>
      <x:c t="n" s="0">
        <x:v>32.64144</x:v>
      </x:c>
      <x:c t="n" s="0">
        <x:v>37.86918</x:v>
      </x:c>
      <x:c t="n" s="0">
        <x:v>38.09782</x:v>
      </x:c>
      <x:c t="n" s="0">
        <x:v>34.01547</x:v>
      </x:c>
      <x:c t="n" s="0">
        <x:v>21.27975</x:v>
      </x:c>
      <x:c t="n" s="0">
        <x:v>12.79975</x:v>
      </x:c>
      <x:c t="n" s="0">
        <x:v>12.06842</x:v>
      </x:c>
      <x:c t="n" s="0">
        <x:v>4.95891</x:v>
      </x:c>
      <x:c t="n" s="0">
        <x:v>5.131961</x:v>
      </x:c>
      <x:c t="n" s="0">
        <x:v>1.510494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43944.965787037</x:v>
      </x:c>
      <x:c t="n" s="7">
        <x:v>43944.965787037</x:v>
      </x:c>
      <x:c t="n" s="0">
        <x:v>48.44082</x:v>
      </x:c>
      <x:c t="n" s="0">
        <x:v>54.20069</x:v>
      </x:c>
      <x:c t="n" s="0">
        <x:v>63.04615</x:v>
      </x:c>
      <x:c t="n" s="0">
        <x:v>69.1965</x:v>
      </x:c>
      <x:c t="n" s="0">
        <x:v>-30.06697</x:v>
      </x:c>
      <x:c t="n" s="0">
        <x:v>-29.16826</x:v>
      </x:c>
      <x:c t="n" s="0">
        <x:v>-25.63712</x:v>
      </x:c>
      <x:c t="n" s="0">
        <x:v>-14.07261</x:v>
      </x:c>
      <x:c t="n" s="0">
        <x:v>1.25145</x:v>
      </x:c>
      <x:c t="n" s="0">
        <x:v>5.661713</x:v>
      </x:c>
      <x:c t="n" s="0">
        <x:v>12.94059</x:v>
      </x:c>
      <x:c t="n" s="0">
        <x:v>6.241243</x:v>
      </x:c>
      <x:c t="n" s="0">
        <x:v>10.14612</x:v>
      </x:c>
      <x:c t="n" s="0">
        <x:v>19.97146</x:v>
      </x:c>
      <x:c t="n" s="0">
        <x:v>20.49368</x:v>
      </x:c>
      <x:c t="n" s="0">
        <x:v>23.77121</x:v>
      </x:c>
      <x:c t="n" s="0">
        <x:v>26.37956</x:v>
      </x:c>
      <x:c t="n" s="0">
        <x:v>29.02105</x:v>
      </x:c>
      <x:c t="n" s="0">
        <x:v>28.2638</x:v>
      </x:c>
      <x:c t="n" s="0">
        <x:v>28.45392</x:v>
      </x:c>
      <x:c t="n" s="0">
        <x:v>30.58528</x:v>
      </x:c>
      <x:c t="n" s="0">
        <x:v>30.05287</x:v>
      </x:c>
      <x:c t="n" s="0">
        <x:v>34.69801</x:v>
      </x:c>
      <x:c t="n" s="0">
        <x:v>36.03963</x:v>
      </x:c>
      <x:c t="n" s="0">
        <x:v>35.45626</x:v>
      </x:c>
      <x:c t="n" s="0">
        <x:v>40.82795</x:v>
      </x:c>
      <x:c t="n" s="0">
        <x:v>40.56919</x:v>
      </x:c>
      <x:c t="n" s="0">
        <x:v>39.56434</x:v>
      </x:c>
      <x:c t="n" s="0">
        <x:v>37.80581</x:v>
      </x:c>
      <x:c t="n" s="0">
        <x:v>35.33918</x:v>
      </x:c>
      <x:c t="n" s="0">
        <x:v>34.4342</x:v>
      </x:c>
      <x:c t="n" s="0">
        <x:v>35.06533</x:v>
      </x:c>
      <x:c t="n" s="0">
        <x:v>38.52798</x:v>
      </x:c>
      <x:c t="n" s="0">
        <x:v>36.20694</x:v>
      </x:c>
      <x:c t="n" s="0">
        <x:v>24.68449</x:v>
      </x:c>
      <x:c t="n" s="0">
        <x:v>15.43424</x:v>
      </x:c>
      <x:c t="n" s="0">
        <x:v>13.94047</x:v>
      </x:c>
      <x:c t="n" s="0">
        <x:v>5.378212</x:v>
      </x:c>
      <x:c t="n" s="0">
        <x:v>3.921515</x:v>
      </x:c>
      <x:c t="n" s="0">
        <x:v>1.26335</x:v>
      </x:c>
      <x:c t="n" s="0">
        <x:v>-30.06697</x:v>
      </x:c>
      <x:c t="n" s="0">
        <x:v>-28.09151</x:v>
      </x:c>
      <x:c t="n" s="0">
        <x:v>-22.7687</x:v>
      </x:c>
      <x:c t="n" s="0">
        <x:v>-16.3539</x:v>
      </x:c>
      <x:c t="n" s="0">
        <x:v>0.4570667</x:v>
      </x:c>
      <x:c t="n" s="0">
        <x:v>6.242711</x:v>
      </x:c>
      <x:c t="n" s="0">
        <x:v>12.30237</x:v>
      </x:c>
      <x:c t="n" s="0">
        <x:v>3.282657</x:v>
      </x:c>
      <x:c t="n" s="0">
        <x:v>14.50936</x:v>
      </x:c>
      <x:c t="n" s="0">
        <x:v>19.92307</x:v>
      </x:c>
      <x:c t="n" s="0">
        <x:v>13.20087</x:v>
      </x:c>
      <x:c t="n" s="0">
        <x:v>24.68488</x:v>
      </x:c>
      <x:c t="n" s="0">
        <x:v>26.47867</x:v>
      </x:c>
      <x:c t="n" s="0">
        <x:v>30.28353</x:v>
      </x:c>
      <x:c t="n" s="0">
        <x:v>33.6892</x:v>
      </x:c>
      <x:c t="n" s="0">
        <x:v>26.08061</x:v>
      </x:c>
      <x:c t="n" s="0">
        <x:v>33.56571</x:v>
      </x:c>
      <x:c t="n" s="0">
        <x:v>32.13845</x:v>
      </x:c>
      <x:c t="n" s="0">
        <x:v>34.11011</x:v>
      </x:c>
      <x:c t="n" s="0">
        <x:v>35.88093</x:v>
      </x:c>
      <x:c t="n" s="0">
        <x:v>35.73114</x:v>
      </x:c>
      <x:c t="n" s="0">
        <x:v>36.65462</x:v>
      </x:c>
      <x:c t="n" s="0">
        <x:v>41.13201</x:v>
      </x:c>
      <x:c t="n" s="0">
        <x:v>38.898</x:v>
      </x:c>
      <x:c t="n" s="0">
        <x:v>38.1896</x:v>
      </x:c>
      <x:c t="n" s="0">
        <x:v>34.72668</x:v>
      </x:c>
      <x:c t="n" s="0">
        <x:v>34.99681</x:v>
      </x:c>
      <x:c t="n" s="0">
        <x:v>33.17172</x:v>
      </x:c>
      <x:c t="n" s="0">
        <x:v>36.88854</x:v>
      </x:c>
      <x:c t="n" s="0">
        <x:v>36.80862</x:v>
      </x:c>
      <x:c t="n" s="0">
        <x:v>28.89672</x:v>
      </x:c>
      <x:c t="n" s="0">
        <x:v>19.90144</x:v>
      </x:c>
      <x:c t="n" s="0">
        <x:v>11.71321</x:v>
      </x:c>
      <x:c t="n" s="0">
        <x:v>5.238539</x:v>
      </x:c>
      <x:c t="n" s="0">
        <x:v>3.226602</x:v>
      </x:c>
      <x:c t="n" s="0">
        <x:v>0.5352427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43944.965787037</x:v>
      </x:c>
      <x:c t="n" s="7">
        <x:v>43944.965787037</x:v>
      </x:c>
      <x:c t="n" s="0">
        <x:v>48.40112</x:v>
      </x:c>
      <x:c t="n" s="0">
        <x:v>54.20069</x:v>
      </x:c>
      <x:c t="n" s="0">
        <x:v>61.80468</x:v>
      </x:c>
      <x:c t="n" s="0">
        <x:v>67.43559</x:v>
      </x:c>
      <x:c t="n" s="0">
        <x:v>-30.06697</x:v>
      </x:c>
      <x:c t="n" s="0">
        <x:v>-29.16826</x:v>
      </x:c>
      <x:c t="n" s="0">
        <x:v>-25.08169</x:v>
      </x:c>
      <x:c t="n" s="0">
        <x:v>-14.33975</x:v>
      </x:c>
      <x:c t="n" s="0">
        <x:v>0.7379478</x:v>
      </x:c>
      <x:c t="n" s="0">
        <x:v>5.751524</x:v>
      </x:c>
      <x:c t="n" s="0">
        <x:v>12.85307</x:v>
      </x:c>
      <x:c t="n" s="0">
        <x:v>5.907535</x:v>
      </x:c>
      <x:c t="n" s="0">
        <x:v>10.92219</x:v>
      </x:c>
      <x:c t="n" s="0">
        <x:v>20.02388</x:v>
      </x:c>
      <x:c t="n" s="0">
        <x:v>19.94468</x:v>
      </x:c>
      <x:c t="n" s="0">
        <x:v>23.97</x:v>
      </x:c>
      <x:c t="n" s="0">
        <x:v>26.46801</x:v>
      </x:c>
      <x:c t="n" s="0">
        <x:v>29.06617</x:v>
      </x:c>
      <x:c t="n" s="0">
        <x:v>29.75314</x:v>
      </x:c>
      <x:c t="n" s="0">
        <x:v>27.94525</x:v>
      </x:c>
      <x:c t="n" s="0">
        <x:v>31.04368</x:v>
      </x:c>
      <x:c t="n" s="0">
        <x:v>30.14807</x:v>
      </x:c>
      <x:c t="n" s="0">
        <x:v>35.51646</x:v>
      </x:c>
      <x:c t="n" s="0">
        <x:v>36.59008</x:v>
      </x:c>
      <x:c t="n" s="0">
        <x:v>35.39929</x:v>
      </x:c>
      <x:c t="n" s="0">
        <x:v>40.42458</x:v>
      </x:c>
      <x:c t="n" s="0">
        <x:v>40.43291</x:v>
      </x:c>
      <x:c t="n" s="0">
        <x:v>39.29476</x:v>
      </x:c>
      <x:c t="n" s="0">
        <x:v>38.00928</x:v>
      </x:c>
      <x:c t="n" s="0">
        <x:v>35.47269</x:v>
      </x:c>
      <x:c t="n" s="0">
        <x:v>35.10138</x:v>
      </x:c>
      <x:c t="n" s="0">
        <x:v>34.91061</x:v>
      </x:c>
      <x:c t="n" s="0">
        <x:v>38.36777</x:v>
      </x:c>
      <x:c t="n" s="0">
        <x:v>36.2718</x:v>
      </x:c>
      <x:c t="n" s="0">
        <x:v>24.62679</x:v>
      </x:c>
      <x:c t="n" s="0">
        <x:v>16.12412</x:v>
      </x:c>
      <x:c t="n" s="0">
        <x:v>14.07648</x:v>
      </x:c>
      <x:c t="n" s="0">
        <x:v>5.468002</x:v>
      </x:c>
      <x:c t="n" s="0">
        <x:v>3.885887</x:v>
      </x:c>
      <x:c t="n" s="0">
        <x:v>1.270822</x:v>
      </x:c>
      <x:c t="n" s="0">
        <x:v>-30.06697</x:v>
      </x:c>
      <x:c t="n" s="0">
        <x:v>-28.09151</x:v>
      </x:c>
      <x:c t="n" s="0">
        <x:v>-22.7687</x:v>
      </x:c>
      <x:c t="n" s="0">
        <x:v>-16.3539</x:v>
      </x:c>
      <x:c t="n" s="0">
        <x:v>-5.018105</x:v>
      </x:c>
      <x:c t="n" s="0">
        <x:v>6.242711</x:v>
      </x:c>
      <x:c t="n" s="0">
        <x:v>12.30237</x:v>
      </x:c>
      <x:c t="n" s="0">
        <x:v>3.172645</x:v>
      </x:c>
      <x:c t="n" s="0">
        <x:v>13.14307</x:v>
      </x:c>
      <x:c t="n" s="0">
        <x:v>20.43333</x:v>
      </x:c>
      <x:c t="n" s="0">
        <x:v>13.20087</x:v>
      </x:c>
      <x:c t="n" s="0">
        <x:v>25.06672</x:v>
      </x:c>
      <x:c t="n" s="0">
        <x:v>26.95223</x:v>
      </x:c>
      <x:c t="n" s="0">
        <x:v>28.24198</x:v>
      </x:c>
      <x:c t="n" s="0">
        <x:v>33.71114</x:v>
      </x:c>
      <x:c t="n" s="0">
        <x:v>21.27496</x:v>
      </x:c>
      <x:c t="n" s="0">
        <x:v>31.64292</x:v>
      </x:c>
      <x:c t="n" s="0">
        <x:v>29.94078</x:v>
      </x:c>
      <x:c t="n" s="0">
        <x:v>38.95424</x:v>
      </x:c>
      <x:c t="n" s="0">
        <x:v>39.26178</x:v>
      </x:c>
      <x:c t="n" s="0">
        <x:v>35.3227</x:v>
      </x:c>
      <x:c t="n" s="0">
        <x:v>35.97276</x:v>
      </x:c>
      <x:c t="n" s="0">
        <x:v>37.8793</x:v>
      </x:c>
      <x:c t="n" s="0">
        <x:v>36.96049</x:v>
      </x:c>
      <x:c t="n" s="0">
        <x:v>38.78422</x:v>
      </x:c>
      <x:c t="n" s="0">
        <x:v>36.51073</x:v>
      </x:c>
      <x:c t="n" s="0">
        <x:v>37.40937</x:v>
      </x:c>
      <x:c t="n" s="0">
        <x:v>33.48805</x:v>
      </x:c>
      <x:c t="n" s="0">
        <x:v>37.02078</x:v>
      </x:c>
      <x:c t="n" s="0">
        <x:v>35.49497</x:v>
      </x:c>
      <x:c t="n" s="0">
        <x:v>22.14567</x:v>
      </x:c>
      <x:c t="n" s="0">
        <x:v>17.06777</x:v>
      </x:c>
      <x:c t="n" s="0">
        <x:v>15.06146</x:v>
      </x:c>
      <x:c t="n" s="0">
        <x:v>5.665211</x:v>
      </x:c>
      <x:c t="n" s="0">
        <x:v>3.82726</x:v>
      </x:c>
      <x:c t="n" s="0">
        <x:v>1.572044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43944.965787037</x:v>
      </x:c>
      <x:c t="n" s="7">
        <x:v>43944.965787037</x:v>
      </x:c>
      <x:c t="n" s="0">
        <x:v>48.20091</x:v>
      </x:c>
      <x:c t="n" s="0">
        <x:v>57.21099</x:v>
      </x:c>
      <x:c t="n" s="0">
        <x:v>66.67049</x:v>
      </x:c>
      <x:c t="n" s="0">
        <x:v>71.3567</x:v>
      </x:c>
      <x:c t="n" s="0">
        <x:v>-30.06697</x:v>
      </x:c>
      <x:c t="n" s="0">
        <x:v>-29.16826</x:v>
      </x:c>
      <x:c t="n" s="0">
        <x:v>-24.65785</x:v>
      </x:c>
      <x:c t="n" s="0">
        <x:v>-14.58169</x:v>
      </x:c>
      <x:c t="n" s="0">
        <x:v>0.2455372</x:v>
      </x:c>
      <x:c t="n" s="0">
        <x:v>5.826781</x:v>
      </x:c>
      <x:c t="n" s="0">
        <x:v>12.60107</x:v>
      </x:c>
      <x:c t="n" s="0">
        <x:v>5.600717</x:v>
      </x:c>
      <x:c t="n" s="0">
        <x:v>10.95444</x:v>
      </x:c>
      <x:c t="n" s="0">
        <x:v>20.08611</x:v>
      </x:c>
      <x:c t="n" s="0">
        <x:v>19.41372</x:v>
      </x:c>
      <x:c t="n" s="0">
        <x:v>24.14841</x:v>
      </x:c>
      <x:c t="n" s="0">
        <x:v>26.50881</x:v>
      </x:c>
      <x:c t="n" s="0">
        <x:v>28.61971</x:v>
      </x:c>
      <x:c t="n" s="0">
        <x:v>30.31248</x:v>
      </x:c>
      <x:c t="n" s="0">
        <x:v>27.38741</x:v>
      </x:c>
      <x:c t="n" s="0">
        <x:v>31.00873</x:v>
      </x:c>
      <x:c t="n" s="0">
        <x:v>29.73125</x:v>
      </x:c>
      <x:c t="n" s="0">
        <x:v>35.76279</x:v>
      </x:c>
      <x:c t="n" s="0">
        <x:v>36.67724</x:v>
      </x:c>
      <x:c t="n" s="0">
        <x:v>36.08434</x:v>
      </x:c>
      <x:c t="n" s="0">
        <x:v>40.16573</x:v>
      </x:c>
      <x:c t="n" s="0">
        <x:v>40.44366</x:v>
      </x:c>
      <x:c t="n" s="0">
        <x:v>39.59737</x:v>
      </x:c>
      <x:c t="n" s="0">
        <x:v>38.22775</x:v>
      </x:c>
      <x:c t="n" s="0">
        <x:v>35.3614</x:v>
      </x:c>
      <x:c t="n" s="0">
        <x:v>34.81104</x:v>
      </x:c>
      <x:c t="n" s="0">
        <x:v>34.43175</x:v>
      </x:c>
      <x:c t="n" s="0">
        <x:v>37.95895</x:v>
      </x:c>
      <x:c t="n" s="0">
        <x:v>35.91772</x:v>
      </x:c>
      <x:c t="n" s="0">
        <x:v>24.19567</x:v>
      </x:c>
      <x:c t="n" s="0">
        <x:v>15.81542</x:v>
      </x:c>
      <x:c t="n" s="0">
        <x:v>13.85168</x:v>
      </x:c>
      <x:c t="n" s="0">
        <x:v>5.364255</x:v>
      </x:c>
      <x:c t="n" s="0">
        <x:v>3.881615</x:v>
      </x:c>
      <x:c t="n" s="0">
        <x:v>1.344013</x:v>
      </x:c>
      <x:c t="n" s="0">
        <x:v>-30.06697</x:v>
      </x:c>
      <x:c t="n" s="0">
        <x:v>-28.09151</x:v>
      </x:c>
      <x:c t="n" s="0">
        <x:v>-22.7687</x:v>
      </x:c>
      <x:c t="n" s="0">
        <x:v>-16.3539</x:v>
      </x:c>
      <x:c t="n" s="0">
        <x:v>-5.018105</x:v>
      </x:c>
      <x:c t="n" s="0">
        <x:v>6.242711</x:v>
      </x:c>
      <x:c t="n" s="0">
        <x:v>9.803154</x:v>
      </x:c>
      <x:c t="n" s="0">
        <x:v>3.172645</x:v>
      </x:c>
      <x:c t="n" s="0">
        <x:v>11.13846</x:v>
      </x:c>
      <x:c t="n" s="0">
        <x:v>20.43333</x:v>
      </x:c>
      <x:c t="n" s="0">
        <x:v>13.20087</x:v>
      </x:c>
      <x:c t="n" s="0">
        <x:v>25.06672</x:v>
      </x:c>
      <x:c t="n" s="0">
        <x:v>26.61036</x:v>
      </x:c>
      <x:c t="n" s="0">
        <x:v>24.26116</x:v>
      </x:c>
      <x:c t="n" s="0">
        <x:v>32.6348</x:v>
      </x:c>
      <x:c t="n" s="0">
        <x:v>20.66365</x:v>
      </x:c>
      <x:c t="n" s="0">
        <x:v>31.72474</x:v>
      </x:c>
      <x:c t="n" s="0">
        <x:v>24.73234</x:v>
      </x:c>
      <x:c t="n" s="0">
        <x:v>36.57025</x:v>
      </x:c>
      <x:c t="n" s="0">
        <x:v>33.79182</x:v>
      </x:c>
      <x:c t="n" s="0">
        <x:v>39.50954</x:v>
      </x:c>
      <x:c t="n" s="0">
        <x:v>38.68693</x:v>
      </x:c>
      <x:c t="n" s="0">
        <x:v>40.13755</x:v>
      </x:c>
      <x:c t="n" s="0">
        <x:v>42.00813</x:v>
      </x:c>
      <x:c t="n" s="0">
        <x:v>39.95493</x:v>
      </x:c>
      <x:c t="n" s="0">
        <x:v>34.61336</x:v>
      </x:c>
      <x:c t="n" s="0">
        <x:v>32.58015</x:v>
      </x:c>
      <x:c t="n" s="0">
        <x:v>28.70148</x:v>
      </x:c>
      <x:c t="n" s="0">
        <x:v>32.94332</x:v>
      </x:c>
      <x:c t="n" s="0">
        <x:v>32.93288</x:v>
      </x:c>
      <x:c t="n" s="0">
        <x:v>19.74961</x:v>
      </x:c>
      <x:c t="n" s="0">
        <x:v>11.83962</x:v>
      </x:c>
      <x:c t="n" s="0">
        <x:v>12.42278</x:v>
      </x:c>
      <x:c t="n" s="0">
        <x:v>4.337123</x:v>
      </x:c>
      <x:c t="n" s="0">
        <x:v>3.726604</x:v>
      </x:c>
      <x:c t="n" s="0">
        <x:v>1.521613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43944.965787037</x:v>
      </x:c>
      <x:c t="n" s="7">
        <x:v>43944.965787037</x:v>
      </x:c>
      <x:c t="n" s="0">
        <x:v>48.65145</x:v>
      </x:c>
      <x:c t="n" s="0">
        <x:v>54.20069</x:v>
      </x:c>
      <x:c t="n" s="0">
        <x:v>64.12591</x:v>
      </x:c>
      <x:c t="n" s="0">
        <x:v>69.65408</x:v>
      </x:c>
      <x:c t="n" s="0">
        <x:v>-30.06697</x:v>
      </x:c>
      <x:c t="n" s="0">
        <x:v>-29.16826</x:v>
      </x:c>
      <x:c t="n" s="0">
        <x:v>-24.32581</x:v>
      </x:c>
      <x:c t="n" s="0">
        <x:v>-14.79954</x:v>
      </x:c>
      <x:c t="n" s="0">
        <x:v>-0.2242815</x:v>
      </x:c>
      <x:c t="n" s="0">
        <x:v>5.927543</x:v>
      </x:c>
      <x:c t="n" s="0">
        <x:v>12.19527</x:v>
      </x:c>
      <x:c t="n" s="0">
        <x:v>5.77762</x:v>
      </x:c>
      <x:c t="n" s="0">
        <x:v>10.98179</x:v>
      </x:c>
      <x:c t="n" s="0">
        <x:v>20.13856</x:v>
      </x:c>
      <x:c t="n" s="0">
        <x:v>19.00804</x:v>
      </x:c>
      <x:c t="n" s="0">
        <x:v>24.29518</x:v>
      </x:c>
      <x:c t="n" s="0">
        <x:v>26.49188</x:v>
      </x:c>
      <x:c t="n" s="0">
        <x:v>28.4799</x:v>
      </x:c>
      <x:c t="n" s="0">
        <x:v>29.96434</x:v>
      </x:c>
      <x:c t="n" s="0">
        <x:v>27.24922</x:v>
      </x:c>
      <x:c t="n" s="0">
        <x:v>31.22433</x:v>
      </x:c>
      <x:c t="n" s="0">
        <x:v>29.3743</x:v>
      </x:c>
      <x:c t="n" s="0">
        <x:v>35.47976</x:v>
      </x:c>
      <x:c t="n" s="0">
        <x:v>36.61414</x:v>
      </x:c>
      <x:c t="n" s="0">
        <x:v>36.16891</x:v>
      </x:c>
      <x:c t="n" s="0">
        <x:v>39.98871</x:v>
      </x:c>
      <x:c t="n" s="0">
        <x:v>40.51031</x:v>
      </x:c>
      <x:c t="n" s="0">
        <x:v>39.49034</x:v>
      </x:c>
      <x:c t="n" s="0">
        <x:v>37.94456</x:v>
      </x:c>
      <x:c t="n" s="0">
        <x:v>35.4285</x:v>
      </x:c>
      <x:c t="n" s="0">
        <x:v>34.69694</x:v>
      </x:c>
      <x:c t="n" s="0">
        <x:v>34.10467</x:v>
      </x:c>
      <x:c t="n" s="0">
        <x:v>37.53522</x:v>
      </x:c>
      <x:c t="n" s="0">
        <x:v>35.49087</x:v>
      </x:c>
      <x:c t="n" s="0">
        <x:v>23.77633</x:v>
      </x:c>
      <x:c t="n" s="0">
        <x:v>15.87649</x:v>
      </x:c>
      <x:c t="n" s="0">
        <x:v>13.79392</x:v>
      </x:c>
      <x:c t="n" s="0">
        <x:v>5.284615</x:v>
      </x:c>
      <x:c t="n" s="0">
        <x:v>3.802473</x:v>
      </x:c>
      <x:c t="n" s="0">
        <x:v>1.348009</x:v>
      </x:c>
      <x:c t="n" s="0">
        <x:v>-30.06697</x:v>
      </x:c>
      <x:c t="n" s="0">
        <x:v>-28.09151</x:v>
      </x:c>
      <x:c t="n" s="0">
        <x:v>-22.7687</x:v>
      </x:c>
      <x:c t="n" s="0">
        <x:v>-16.3539</x:v>
      </x:c>
      <x:c t="n" s="0">
        <x:v>-5.018105</x:v>
      </x:c>
      <x:c t="n" s="0">
        <x:v>6.543243</x:v>
      </x:c>
      <x:c t="n" s="0">
        <x:v>8.499466</x:v>
      </x:c>
      <x:c t="n" s="0">
        <x:v>7.374203</x:v>
      </x:c>
      <x:c t="n" s="0">
        <x:v>11.13846</x:v>
      </x:c>
      <x:c t="n" s="0">
        <x:v>20.43333</x:v>
      </x:c>
      <x:c t="n" s="0">
        <x:v>15.80083</x:v>
      </x:c>
      <x:c t="n" s="0">
        <x:v>23.99193</x:v>
      </x:c>
      <x:c t="n" s="0">
        <x:v>26.39153</x:v>
      </x:c>
      <x:c t="n" s="0">
        <x:v>28.47628</x:v>
      </x:c>
      <x:c t="n" s="0">
        <x:v>19.95712</x:v>
      </x:c>
      <x:c t="n" s="0">
        <x:v>28.43453</x:v>
      </x:c>
      <x:c t="n" s="0">
        <x:v>32.21823</x:v>
      </x:c>
      <x:c t="n" s="0">
        <x:v>30.8207</x:v>
      </x:c>
      <x:c t="n" s="0">
        <x:v>33.79479</x:v>
      </x:c>
      <x:c t="n" s="0">
        <x:v>37.52888</x:v>
      </x:c>
      <x:c t="n" s="0">
        <x:v>35.84206</x:v>
      </x:c>
      <x:c t="n" s="0">
        <x:v>39.13133</x:v>
      </x:c>
      <x:c t="n" s="0">
        <x:v>40.8211</x:v>
      </x:c>
      <x:c t="n" s="0">
        <x:v>36.51426</x:v>
      </x:c>
      <x:c t="n" s="0">
        <x:v>34.80508</x:v>
      </x:c>
      <x:c t="n" s="0">
        <x:v>36.43036</x:v>
      </x:c>
      <x:c t="n" s="0">
        <x:v>33.44075</x:v>
      </x:c>
      <x:c t="n" s="0">
        <x:v>31.8534</x:v>
      </x:c>
      <x:c t="n" s="0">
        <x:v>34.21543</x:v>
      </x:c>
      <x:c t="n" s="0">
        <x:v>31.34003</x:v>
      </x:c>
      <x:c t="n" s="0">
        <x:v>19.75034</x:v>
      </x:c>
      <x:c t="n" s="0">
        <x:v>16.43985</x:v>
      </x:c>
      <x:c t="n" s="0">
        <x:v>13.68797</x:v>
      </x:c>
      <x:c t="n" s="0">
        <x:v>4.711395</x:v>
      </x:c>
      <x:c t="n" s="0">
        <x:v>2.987009</x:v>
      </x:c>
      <x:c t="n" s="0">
        <x:v>1.582744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43944.965787037</x:v>
      </x:c>
      <x:c t="n" s="7">
        <x:v>43944.965787037</x:v>
      </x:c>
      <x:c t="n" s="0">
        <x:v>46.55554</x:v>
      </x:c>
      <x:c t="n" s="0">
        <x:v>54.20069</x:v>
      </x:c>
      <x:c t="n" s="0">
        <x:v>63.0055</x:v>
      </x:c>
      <x:c t="n" s="0">
        <x:v>67.84952</x:v>
      </x:c>
      <x:c t="n" s="0">
        <x:v>-30.06697</x:v>
      </x:c>
      <x:c t="n" s="0">
        <x:v>-29.16826</x:v>
      </x:c>
      <x:c t="n" s="0">
        <x:v>-23.9135</x:v>
      </x:c>
      <x:c t="n" s="0">
        <x:v>-15.04486</x:v>
      </x:c>
      <x:c t="n" s="0">
        <x:v>-0.6701483</x:v>
      </x:c>
      <x:c t="n" s="0">
        <x:v>6.023045</x:v>
      </x:c>
      <x:c t="n" s="0">
        <x:v>11.8159</x:v>
      </x:c>
      <x:c t="n" s="0">
        <x:v>6.050535</x:v>
      </x:c>
      <x:c t="n" s="0">
        <x:v>11.04017</x:v>
      </x:c>
      <x:c t="n" s="0">
        <x:v>20.15324</x:v>
      </x:c>
      <x:c t="n" s="0">
        <x:v>18.66371</x:v>
      </x:c>
      <x:c t="n" s="0">
        <x:v>23.71765</x:v>
      </x:c>
      <x:c t="n" s="0">
        <x:v>26.50186</x:v>
      </x:c>
      <x:c t="n" s="0">
        <x:v>28.6086</x:v>
      </x:c>
      <x:c t="n" s="0">
        <x:v>29.36512</x:v>
      </x:c>
      <x:c t="n" s="0">
        <x:v>27.94654</x:v>
      </x:c>
      <x:c t="n" s="0">
        <x:v>31.44423</x:v>
      </x:c>
      <x:c t="n" s="0">
        <x:v>30.48281</x:v>
      </x:c>
      <x:c t="n" s="0">
        <x:v>35.60677</x:v>
      </x:c>
      <x:c t="n" s="0">
        <x:v>36.71659</x:v>
      </x:c>
      <x:c t="n" s="0">
        <x:v>36.23635</x:v>
      </x:c>
      <x:c t="n" s="0">
        <x:v>39.96627</x:v>
      </x:c>
      <x:c t="n" s="0">
        <x:v>40.38976</x:v>
      </x:c>
      <x:c t="n" s="0">
        <x:v>39.08374</x:v>
      </x:c>
      <x:c t="n" s="0">
        <x:v>38.07644</x:v>
      </x:c>
      <x:c t="n" s="0">
        <x:v>35.39553</x:v>
      </x:c>
      <x:c t="n" s="0">
        <x:v>34.38822</x:v>
      </x:c>
      <x:c t="n" s="0">
        <x:v>34.06274</x:v>
      </x:c>
      <x:c t="n" s="0">
        <x:v>37.19551</x:v>
      </x:c>
      <x:c t="n" s="0">
        <x:v>34.98207</x:v>
      </x:c>
      <x:c t="n" s="0">
        <x:v>23.40353</x:v>
      </x:c>
      <x:c t="n" s="0">
        <x:v>15.61342</x:v>
      </x:c>
      <x:c t="n" s="0">
        <x:v>13.59902</x:v>
      </x:c>
      <x:c t="n" s="0">
        <x:v>5.155839</x:v>
      </x:c>
      <x:c t="n" s="0">
        <x:v>3.775628</x:v>
      </x:c>
      <x:c t="n" s="0">
        <x:v>1.55416</x:v>
      </x:c>
      <x:c t="n" s="0">
        <x:v>-30.06697</x:v>
      </x:c>
      <x:c t="n" s="0">
        <x:v>-28.09151</x:v>
      </x:c>
      <x:c t="n" s="0">
        <x:v>-21.02884</x:v>
      </x:c>
      <x:c t="n" s="0">
        <x:v>-17.91436</x:v>
      </x:c>
      <x:c t="n" s="0">
        <x:v>-5.018105</x:v>
      </x:c>
      <x:c t="n" s="0">
        <x:v>6.543243</x:v>
      </x:c>
      <x:c t="n" s="0">
        <x:v>8.499466</x:v>
      </x:c>
      <x:c t="n" s="0">
        <x:v>7.374203</x:v>
      </x:c>
      <x:c t="n" s="0">
        <x:v>11.75048</x:v>
      </x:c>
      <x:c t="n" s="0">
        <x:v>20.16566</x:v>
      </x:c>
      <x:c t="n" s="0">
        <x:v>15.80083</x:v>
      </x:c>
      <x:c t="n" s="0">
        <x:v>15.9682</x:v>
      </x:c>
      <x:c t="n" s="0">
        <x:v>26.84747</x:v>
      </x:c>
      <x:c t="n" s="0">
        <x:v>29.29351</x:v>
      </x:c>
      <x:c t="n" s="0">
        <x:v>21.67427</x:v>
      </x:c>
      <x:c t="n" s="0">
        <x:v>29.91949</x:v>
      </x:c>
      <x:c t="n" s="0">
        <x:v>32.18194</x:v>
      </x:c>
      <x:c t="n" s="0">
        <x:v>33.34416</x:v>
      </x:c>
      <x:c t="n" s="0">
        <x:v>35.4067</x:v>
      </x:c>
      <x:c t="n" s="0">
        <x:v>36.54821</x:v>
      </x:c>
      <x:c t="n" s="0">
        <x:v>37.63126</x:v>
      </x:c>
      <x:c t="n" s="0">
        <x:v>41.16528</x:v>
      </x:c>
      <x:c t="n" s="0">
        <x:v>39.93738</x:v>
      </x:c>
      <x:c t="n" s="0">
        <x:v>35.2688</x:v>
      </x:c>
      <x:c t="n" s="0">
        <x:v>38.6533</x:v>
      </x:c>
      <x:c t="n" s="0">
        <x:v>35.36495</x:v>
      </x:c>
      <x:c t="n" s="0">
        <x:v>32.54447</x:v>
      </x:c>
      <x:c t="n" s="0">
        <x:v>33.2578</x:v>
      </x:c>
      <x:c t="n" s="0">
        <x:v>33.4351</x:v>
      </x:c>
      <x:c t="n" s="0">
        <x:v>29.84726</x:v>
      </x:c>
      <x:c t="n" s="0">
        <x:v>19.99531</x:v>
      </x:c>
      <x:c t="n" s="0">
        <x:v>13.21786</x:v>
      </x:c>
      <x:c t="n" s="0">
        <x:v>10.72784</x:v>
      </x:c>
      <x:c t="n" s="0">
        <x:v>4.285072</x:v>
      </x:c>
      <x:c t="n" s="0">
        <x:v>3.808766</x:v>
      </x:c>
      <x:c t="n" s="0">
        <x:v>2.357372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43944.965787037</x:v>
      </x:c>
      <x:c t="n" s="7">
        <x:v>43944.965787037</x:v>
      </x:c>
      <x:c t="n" s="0">
        <x:v>49.8175</x:v>
      </x:c>
      <x:c t="n" s="0">
        <x:v>58.9719</x:v>
      </x:c>
      <x:c t="n" s="0">
        <x:v>64.94604</x:v>
      </x:c>
      <x:c t="n" s="0">
        <x:v>73.73648</x:v>
      </x:c>
      <x:c t="n" s="0">
        <x:v>-30.06697</x:v>
      </x:c>
      <x:c t="n" s="0">
        <x:v>-29.09548</x:v>
      </x:c>
      <x:c t="n" s="0">
        <x:v>-22.79559</x:v>
      </x:c>
      <x:c t="n" s="0">
        <x:v>-15.62437</x:v>
      </x:c>
      <x:c t="n" s="0">
        <x:v>-1.090901</x:v>
      </x:c>
      <x:c t="n" s="0">
        <x:v>6.102976</x:v>
      </x:c>
      <x:c t="n" s="0">
        <x:v>11.46342</x:v>
      </x:c>
      <x:c t="n" s="0">
        <x:v>6.27076</x:v>
      </x:c>
      <x:c t="n" s="0">
        <x:v>11.30796</x:v>
      </x:c>
      <x:c t="n" s="0">
        <x:v>20.14928</x:v>
      </x:c>
      <x:c t="n" s="0">
        <x:v>18.34635</x:v>
      </x:c>
      <x:c t="n" s="0">
        <x:v>23.15523</x:v>
      </x:c>
      <x:c t="n" s="0">
        <x:v>26.66529</x:v>
      </x:c>
      <x:c t="n" s="0">
        <x:v>28.91671</x:v>
      </x:c>
      <x:c t="n" s="0">
        <x:v>28.87066</x:v>
      </x:c>
      <x:c t="n" s="0">
        <x:v>27.82855</x:v>
      </x:c>
      <x:c t="n" s="0">
        <x:v>31.01516</x:v>
      </x:c>
      <x:c t="n" s="0">
        <x:v>31.12318</x:v>
      </x:c>
      <x:c t="n" s="0">
        <x:v>35.51162</x:v>
      </x:c>
      <x:c t="n" s="0">
        <x:v>36.36148</x:v>
      </x:c>
      <x:c t="n" s="0">
        <x:v>36.49686</x:v>
      </x:c>
      <x:c t="n" s="0">
        <x:v>39.94833</x:v>
      </x:c>
      <x:c t="n" s="0">
        <x:v>40.7587</x:v>
      </x:c>
      <x:c t="n" s="0">
        <x:v>38.95765</x:v>
      </x:c>
      <x:c t="n" s="0">
        <x:v>37.70363</x:v>
      </x:c>
      <x:c t="n" s="0">
        <x:v>35.34534</x:v>
      </x:c>
      <x:c t="n" s="0">
        <x:v>34.13008</x:v>
      </x:c>
      <x:c t="n" s="0">
        <x:v>33.6083</x:v>
      </x:c>
      <x:c t="n" s="0">
        <x:v>36.70123</x:v>
      </x:c>
      <x:c t="n" s="0">
        <x:v>34.49903</x:v>
      </x:c>
      <x:c t="n" s="0">
        <x:v>22.98742</x:v>
      </x:c>
      <x:c t="n" s="0">
        <x:v>15.25887</x:v>
      </x:c>
      <x:c t="n" s="0">
        <x:v>13.4489</x:v>
      </x:c>
      <x:c t="n" s="0">
        <x:v>5.071861</x:v>
      </x:c>
      <x:c t="n" s="0">
        <x:v>3.819206</x:v>
      </x:c>
      <x:c t="n" s="0">
        <x:v>1.367162</x:v>
      </x:c>
      <x:c t="n" s="0">
        <x:v>-30.06697</x:v>
      </x:c>
      <x:c t="n" s="0">
        <x:v>-28.09151</x:v>
      </x:c>
      <x:c t="n" s="0">
        <x:v>-19.12508</x:v>
      </x:c>
      <x:c t="n" s="0">
        <x:v>-23.45152</x:v>
      </x:c>
      <x:c t="n" s="0">
        <x:v>-5.018105</x:v>
      </x:c>
      <x:c t="n" s="0">
        <x:v>6.543243</x:v>
      </x:c>
      <x:c t="n" s="0">
        <x:v>8.499466</x:v>
      </x:c>
      <x:c t="n" s="0">
        <x:v>7.374203</x:v>
      </x:c>
      <x:c t="n" s="0">
        <x:v>12.61077</x:v>
      </x:c>
      <x:c t="n" s="0">
        <x:v>20.12604</x:v>
      </x:c>
      <x:c t="n" s="0">
        <x:v>15.80083</x:v>
      </x:c>
      <x:c t="n" s="0">
        <x:v>15.9682</x:v>
      </x:c>
      <x:c t="n" s="0">
        <x:v>27.51485</x:v>
      </x:c>
      <x:c t="n" s="0">
        <x:v>30.66641</x:v>
      </x:c>
      <x:c t="n" s="0">
        <x:v>23.56159</x:v>
      </x:c>
      <x:c t="n" s="0">
        <x:v>28.88507</x:v>
      </x:c>
      <x:c t="n" s="0">
        <x:v>27.37297</x:v>
      </x:c>
      <x:c t="n" s="0">
        <x:v>33.63807</x:v>
      </x:c>
      <x:c t="n" s="0">
        <x:v>35.14714</x:v>
      </x:c>
      <x:c t="n" s="0">
        <x:v>31.78214</x:v>
      </x:c>
      <x:c t="n" s="0">
        <x:v>37.52116</x:v>
      </x:c>
      <x:c t="n" s="0">
        <x:v>39.04527</x:v>
      </x:c>
      <x:c t="n" s="0">
        <x:v>43.17278</x:v>
      </x:c>
      <x:c t="n" s="0">
        <x:v>38.21943</x:v>
      </x:c>
      <x:c t="n" s="0">
        <x:v>36.59305</x:v>
      </x:c>
      <x:c t="n" s="0">
        <x:v>34.80841</x:v>
      </x:c>
      <x:c t="n" s="0">
        <x:v>33.11442</x:v>
      </x:c>
      <x:c t="n" s="0">
        <x:v>28.65445</x:v>
      </x:c>
      <x:c t="n" s="0">
        <x:v>31.71873</x:v>
      </x:c>
      <x:c t="n" s="0">
        <x:v>28.32415</x:v>
      </x:c>
      <x:c t="n" s="0">
        <x:v>19.24459</x:v>
      </x:c>
      <x:c t="n" s="0">
        <x:v>12.47094</x:v>
      </x:c>
      <x:c t="n" s="0">
        <x:v>13.13411</x:v>
      </x:c>
      <x:c t="n" s="0">
        <x:v>4.907463</x:v>
      </x:c>
      <x:c t="n" s="0">
        <x:v>3.838823</x:v>
      </x:c>
      <x:c t="n" s="0">
        <x:v>-0.03201284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43944.965787037</x:v>
      </x:c>
      <x:c t="n" s="7">
        <x:v>43944.965787037</x:v>
      </x:c>
      <x:c t="n" s="0">
        <x:v>48.43558</x:v>
      </x:c>
      <x:c t="n" s="0">
        <x:v>54.20069</x:v>
      </x:c>
      <x:c t="n" s="0">
        <x:v>67.0201</x:v>
      </x:c>
      <x:c t="n" s="0">
        <x:v>73.38319</x:v>
      </x:c>
      <x:c t="n" s="0">
        <x:v>-30.06697</x:v>
      </x:c>
      <x:c t="n" s="0">
        <x:v>-28.93482</x:v>
      </x:c>
      <x:c t="n" s="0">
        <x:v>-22.02617</x:v>
      </x:c>
      <x:c t="n" s="0">
        <x:v>-16.189</x:v>
      </x:c>
      <x:c t="n" s="0">
        <x:v>-1.485624</x:v>
      </x:c>
      <x:c t="n" s="0">
        <x:v>6.170094</x:v>
      </x:c>
      <x:c t="n" s="0">
        <x:v>11.46756</x:v>
      </x:c>
      <x:c t="n" s="0">
        <x:v>7.899856</x:v>
      </x:c>
      <x:c t="n" s="0">
        <x:v>11.52426</x:v>
      </x:c>
      <x:c t="n" s="0">
        <x:v>20.1459</x:v>
      </x:c>
      <x:c t="n" s="0">
        <x:v>18.60861</x:v>
      </x:c>
      <x:c t="n" s="0">
        <x:v>22.60954</x:v>
      </x:c>
      <x:c t="n" s="0">
        <x:v>26.80015</x:v>
      </x:c>
      <x:c t="n" s="0">
        <x:v>29.22037</x:v>
      </x:c>
      <x:c t="n" s="0">
        <x:v>28.41315</x:v>
      </x:c>
      <x:c t="n" s="0">
        <x:v>28.73246</x:v>
      </x:c>
      <x:c t="n" s="0">
        <x:v>31.33746</x:v>
      </x:c>
      <x:c t="n" s="0">
        <x:v>30.87939</x:v>
      </x:c>
      <x:c t="n" s="0">
        <x:v>35.4442</x:v>
      </x:c>
      <x:c t="n" s="0">
        <x:v>36.15796</x:v>
      </x:c>
      <x:c t="n" s="0">
        <x:v>36.41842</x:v>
      </x:c>
      <x:c t="n" s="0">
        <x:v>40.00854</x:v>
      </x:c>
      <x:c t="n" s="0">
        <x:v>40.73857</x:v>
      </x:c>
      <x:c t="n" s="0">
        <x:v>38.69227</x:v>
      </x:c>
      <x:c t="n" s="0">
        <x:v>38.02147</x:v>
      </x:c>
      <x:c t="n" s="0">
        <x:v>35.41537</x:v>
      </x:c>
      <x:c t="n" s="0">
        <x:v>34.24893</x:v>
      </x:c>
      <x:c t="n" s="0">
        <x:v>33.33929</x:v>
      </x:c>
      <x:c t="n" s="0">
        <x:v>36.20845</x:v>
      </x:c>
      <x:c t="n" s="0">
        <x:v>34.04691</x:v>
      </x:c>
      <x:c t="n" s="0">
        <x:v>22.70754</x:v>
      </x:c>
      <x:c t="n" s="0">
        <x:v>15.25339</x:v>
      </x:c>
      <x:c t="n" s="0">
        <x:v>13.43866</x:v>
      </x:c>
      <x:c t="n" s="0">
        <x:v>5.107338</x:v>
      </x:c>
      <x:c t="n" s="0">
        <x:v>3.783703</x:v>
      </x:c>
      <x:c t="n" s="0">
        <x:v>1.294738</x:v>
      </x:c>
      <x:c t="n" s="0">
        <x:v>-30.06697</x:v>
      </x:c>
      <x:c t="n" s="0">
        <x:v>-27.97586</x:v>
      </x:c>
      <x:c t="n" s="0">
        <x:v>-19.12508</x:v>
      </x:c>
      <x:c t="n" s="0">
        <x:v>-23.45152</x:v>
      </x:c>
      <x:c t="n" s="0">
        <x:v>-5.477641</x:v>
      </x:c>
      <x:c t="n" s="0">
        <x:v>6.543243</x:v>
      </x:c>
      <x:c t="n" s="0">
        <x:v>12.20783</x:v>
      </x:c>
      <x:c t="n" s="0">
        <x:v>13.37743</x:v>
      </x:c>
      <x:c t="n" s="0">
        <x:v>12.87746</x:v>
      </x:c>
      <x:c t="n" s="0">
        <x:v>21.4988</x:v>
      </x:c>
      <x:c t="n" s="0">
        <x:v>21.76663</x:v>
      </x:c>
      <x:c t="n" s="0">
        <x:v>17.71198</x:v>
      </x:c>
      <x:c t="n" s="0">
        <x:v>27.15262</x:v>
      </x:c>
      <x:c t="n" s="0">
        <x:v>29.49727</x:v>
      </x:c>
      <x:c t="n" s="0">
        <x:v>23.9408</x:v>
      </x:c>
      <x:c t="n" s="0">
        <x:v>31.3936</x:v>
      </x:c>
      <x:c t="n" s="0">
        <x:v>32.18877</x:v>
      </x:c>
      <x:c t="n" s="0">
        <x:v>29.18525</x:v>
      </x:c>
      <x:c t="n" s="0">
        <x:v>36.06141</x:v>
      </x:c>
      <x:c t="n" s="0">
        <x:v>35.76125</x:v>
      </x:c>
      <x:c t="n" s="0">
        <x:v>35.52087</x:v>
      </x:c>
      <x:c t="n" s="0">
        <x:v>39.47157</x:v>
      </x:c>
      <x:c t="n" s="0">
        <x:v>43.96812</x:v>
      </x:c>
      <x:c t="n" s="0">
        <x:v>36.85887</x:v>
      </x:c>
      <x:c t="n" s="0">
        <x:v>38.40662</x:v>
      </x:c>
      <x:c t="n" s="0">
        <x:v>36.52957</x:v>
      </x:c>
      <x:c t="n" s="0">
        <x:v>34.33334</x:v>
      </x:c>
      <x:c t="n" s="0">
        <x:v>31.50374</x:v>
      </x:c>
      <x:c t="n" s="0">
        <x:v>30.34841</x:v>
      </x:c>
      <x:c t="n" s="0">
        <x:v>29.74589</x:v>
      </x:c>
      <x:c t="n" s="0">
        <x:v>20.83327</x:v>
      </x:c>
      <x:c t="n" s="0">
        <x:v>15.26571</x:v>
      </x:c>
      <x:c t="n" s="0">
        <x:v>12.7592</x:v>
      </x:c>
      <x:c t="n" s="0">
        <x:v>5.278704</x:v>
      </x:c>
      <x:c t="n" s="0">
        <x:v>3.711303</x:v>
      </x:c>
      <x:c t="n" s="0">
        <x:v>0.8912152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43944.965787037</x:v>
      </x:c>
      <x:c t="n" s="7">
        <x:v>43944.965787037</x:v>
      </x:c>
      <x:c t="n" s="0">
        <x:v>47.89719</x:v>
      </x:c>
      <x:c t="n" s="0">
        <x:v>54.20069</x:v>
      </x:c>
      <x:c t="n" s="0">
        <x:v>58.74919</x:v>
      </x:c>
      <x:c t="n" s="0">
        <x:v>66.08861</x:v>
      </x:c>
      <x:c t="n" s="0">
        <x:v>-30.06697</x:v>
      </x:c>
      <x:c t="n" s="0">
        <x:v>-28.66256</x:v>
      </x:c>
      <x:c t="n" s="0">
        <x:v>-21.46222</x:v>
      </x:c>
      <x:c t="n" s="0">
        <x:v>-16.73719</x:v>
      </x:c>
      <x:c t="n" s="0">
        <x:v>-2.0764</x:v>
      </x:c>
      <x:c t="n" s="0">
        <x:v>6.226603</x:v>
      </x:c>
      <x:c t="n" s="0">
        <x:v>11.64344</x:v>
      </x:c>
      <x:c t="n" s="0">
        <x:v>9.436275</x:v>
      </x:c>
      <x:c t="n" s="0">
        <x:v>12.03736</x:v>
      </x:c>
      <x:c t="n" s="0">
        <x:v>21.54822</x:v>
      </x:c>
      <x:c t="n" s="0">
        <x:v>20.01262</x:v>
      </x:c>
      <x:c t="n" s="0">
        <x:v>22.59268</x:v>
      </x:c>
      <x:c t="n" s="0">
        <x:v>26.47929</x:v>
      </x:c>
      <x:c t="n" s="0">
        <x:v>28.59263</x:v>
      </x:c>
      <x:c t="n" s="0">
        <x:v>28.06548</x:v>
      </x:c>
      <x:c t="n" s="0">
        <x:v>28.26823</x:v>
      </x:c>
      <x:c t="n" s="0">
        <x:v>30.86605</x:v>
      </x:c>
      <x:c t="n" s="0">
        <x:v>30.63351</x:v>
      </x:c>
      <x:c t="n" s="0">
        <x:v>35.51049</x:v>
      </x:c>
      <x:c t="n" s="0">
        <x:v>36.45337</x:v>
      </x:c>
      <x:c t="n" s="0">
        <x:v>36.45631</x:v>
      </x:c>
      <x:c t="n" s="0">
        <x:v>39.8159</x:v>
      </x:c>
      <x:c t="n" s="0">
        <x:v>41.82848</x:v>
      </x:c>
      <x:c t="n" s="0">
        <x:v>39.02457</x:v>
      </x:c>
      <x:c t="n" s="0">
        <x:v>37.73806</x:v>
      </x:c>
      <x:c t="n" s="0">
        <x:v>35.64272</x:v>
      </x:c>
      <x:c t="n" s="0">
        <x:v>33.90425</x:v>
      </x:c>
      <x:c t="n" s="0">
        <x:v>33.32232</x:v>
      </x:c>
      <x:c t="n" s="0">
        <x:v>35.69178</x:v>
      </x:c>
      <x:c t="n" s="0">
        <x:v>33.47772</x:v>
      </x:c>
      <x:c t="n" s="0">
        <x:v>22.2714</x:v>
      </x:c>
      <x:c t="n" s="0">
        <x:v>14.88896</x:v>
      </x:c>
      <x:c t="n" s="0">
        <x:v>13.19772</x:v>
      </x:c>
      <x:c t="n" s="0">
        <x:v>5.079702</x:v>
      </x:c>
      <x:c t="n" s="0">
        <x:v>3.655735</x:v>
      </x:c>
      <x:c t="n" s="0">
        <x:v>1.178437</x:v>
      </x:c>
      <x:c t="n" s="0">
        <x:v>-30.06697</x:v>
      </x:c>
      <x:c t="n" s="0">
        <x:v>-27.24256</x:v>
      </x:c>
      <x:c t="n" s="0">
        <x:v>-19.12508</x:v>
      </x:c>
      <x:c t="n" s="0">
        <x:v>-23.45152</x:v>
      </x:c>
      <x:c t="n" s="0">
        <x:v>-12.07897</x:v>
      </x:c>
      <x:c t="n" s="0">
        <x:v>6.543243</x:v>
      </x:c>
      <x:c t="n" s="0">
        <x:v>12.55024</x:v>
      </x:c>
      <x:c t="n" s="0">
        <x:v>13.8189</x:v>
      </x:c>
      <x:c t="n" s="0">
        <x:v>14.39092</x:v>
      </x:c>
      <x:c t="n" s="0">
        <x:v>26.11834</x:v>
      </x:c>
      <x:c t="n" s="0">
        <x:v>24.18913</x:v>
      </x:c>
      <x:c t="n" s="0">
        <x:v>22.91667</x:v>
      </x:c>
      <x:c t="n" s="0">
        <x:v>23.07571</x:v>
      </x:c>
      <x:c t="n" s="0">
        <x:v>18.14398</x:v>
      </x:c>
      <x:c t="n" s="0">
        <x:v>26.01565</x:v>
      </x:c>
      <x:c t="n" s="0">
        <x:v>17.11336</x:v>
      </x:c>
      <x:c t="n" s="0">
        <x:v>28.90978</x:v>
      </x:c>
      <x:c t="n" s="0">
        <x:v>26.87305</x:v>
      </x:c>
      <x:c t="n" s="0">
        <x:v>34.99027</x:v>
      </x:c>
      <x:c t="n" s="0">
        <x:v>37.34832</x:v>
      </x:c>
      <x:c t="n" s="0">
        <x:v>37.10339</x:v>
      </x:c>
      <x:c t="n" s="0">
        <x:v>39.28027</x:v>
      </x:c>
      <x:c t="n" s="0">
        <x:v>44.09533</x:v>
      </x:c>
      <x:c t="n" s="0">
        <x:v>40.97943</x:v>
      </x:c>
      <x:c t="n" s="0">
        <x:v>36.52702</x:v>
      </x:c>
      <x:c t="n" s="0">
        <x:v>35.82442</x:v>
      </x:c>
      <x:c t="n" s="0">
        <x:v>30.56521</x:v>
      </x:c>
      <x:c t="n" s="0">
        <x:v>33.25611</x:v>
      </x:c>
      <x:c t="n" s="0">
        <x:v>30.71757</x:v>
      </x:c>
      <x:c t="n" s="0">
        <x:v>25.63928</x:v>
      </x:c>
      <x:c t="n" s="0">
        <x:v>17.31366</x:v>
      </x:c>
      <x:c t="n" s="0">
        <x:v>11.86825</x:v>
      </x:c>
      <x:c t="n" s="0">
        <x:v>12.51542</x:v>
      </x:c>
      <x:c t="n" s="0">
        <x:v>5.293758</x:v>
      </x:c>
      <x:c t="n" s="0">
        <x:v>2.672008</x:v>
      </x:c>
      <x:c t="n" s="0">
        <x:v>1.012804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43944.965787037</x:v>
      </x:c>
      <x:c t="n" s="7">
        <x:v>43944.965787037</x:v>
      </x:c>
      <x:c t="n" s="0">
        <x:v>47.26139</x:v>
      </x:c>
      <x:c t="n" s="0">
        <x:v>54.20069</x:v>
      </x:c>
      <x:c t="n" s="0">
        <x:v>62.39982</x:v>
      </x:c>
      <x:c t="n" s="0">
        <x:v>67.84952</x:v>
      </x:c>
      <x:c t="n" s="0">
        <x:v>-30.06697</x:v>
      </x:c>
      <x:c t="n" s="0">
        <x:v>-28.42516</x:v>
      </x:c>
      <x:c t="n" s="0">
        <x:v>-21.03251</x:v>
      </x:c>
      <x:c t="n" s="0">
        <x:v>-17.26722</x:v>
      </x:c>
      <x:c t="n" s="0">
        <x:v>-2.68814</x:v>
      </x:c>
      <x:c t="n" s="0">
        <x:v>6.171527</x:v>
      </x:c>
      <x:c t="n" s="0">
        <x:v>11.7882</x:v>
      </x:c>
      <x:c t="n" s="0">
        <x:v>10.54165</x:v>
      </x:c>
      <x:c t="n" s="0">
        <x:v>12.471</x:v>
      </x:c>
      <x:c t="n" s="0">
        <x:v>22.59356</x:v>
      </x:c>
      <x:c t="n" s="0">
        <x:v>20.93248</x:v>
      </x:c>
      <x:c t="n" s="0">
        <x:v>22.6415</x:v>
      </x:c>
      <x:c t="n" s="0">
        <x:v>26.12044</x:v>
      </x:c>
      <x:c t="n" s="0">
        <x:v>28.29668</x:v>
      </x:c>
      <x:c t="n" s="0">
        <x:v>27.97625</x:v>
      </x:c>
      <x:c t="n" s="0">
        <x:v>27.99704</x:v>
      </x:c>
      <x:c t="n" s="0">
        <x:v>30.9177</x:v>
      </x:c>
      <x:c t="n" s="0">
        <x:v>30.22906</x:v>
      </x:c>
      <x:c t="n" s="0">
        <x:v>36.07298</x:v>
      </x:c>
      <x:c t="n" s="0">
        <x:v>36.29438</x:v>
      </x:c>
      <x:c t="n" s="0">
        <x:v>36.57033</x:v>
      </x:c>
      <x:c t="n" s="0">
        <x:v>41.55286</x:v>
      </x:c>
      <x:c t="n" s="0">
        <x:v>41.74507</x:v>
      </x:c>
      <x:c t="n" s="0">
        <x:v>38.86289</x:v>
      </x:c>
      <x:c t="n" s="0">
        <x:v>37.95017</x:v>
      </x:c>
      <x:c t="n" s="0">
        <x:v>35.44119</x:v>
      </x:c>
      <x:c t="n" s="0">
        <x:v>33.77628</x:v>
      </x:c>
      <x:c t="n" s="0">
        <x:v>33.04625</x:v>
      </x:c>
      <x:c t="n" s="0">
        <x:v>35.28782</x:v>
      </x:c>
      <x:c t="n" s="0">
        <x:v>32.89984</x:v>
      </x:c>
      <x:c t="n" s="0">
        <x:v>21.84151</x:v>
      </x:c>
      <x:c t="n" s="0">
        <x:v>14.74966</x:v>
      </x:c>
      <x:c t="n" s="0">
        <x:v>13.11807</x:v>
      </x:c>
      <x:c t="n" s="0">
        <x:v>5.03891</x:v>
      </x:c>
      <x:c t="n" s="0">
        <x:v>3.502186</x:v>
      </x:c>
      <x:c t="n" s="0">
        <x:v>1.225132</x:v>
      </x:c>
      <x:c t="n" s="0">
        <x:v>-30.06697</x:v>
      </x:c>
      <x:c t="n" s="0">
        <x:v>-27.24256</x:v>
      </x:c>
      <x:c t="n" s="0">
        <x:v>-19.12508</x:v>
      </x:c>
      <x:c t="n" s="0">
        <x:v>-23.45152</x:v>
      </x:c>
      <x:c t="n" s="0">
        <x:v>-12.07897</x:v>
      </x:c>
      <x:c t="n" s="0">
        <x:v>5.091681</x:v>
      </x:c>
      <x:c t="n" s="0">
        <x:v>12.55024</x:v>
      </x:c>
      <x:c t="n" s="0">
        <x:v>14.48843</x:v>
      </x:c>
      <x:c t="n" s="0">
        <x:v>14.39092</x:v>
      </x:c>
      <x:c t="n" s="0">
        <x:v>26.11834</x:v>
      </x:c>
      <x:c t="n" s="0">
        <x:v>24.18913</x:v>
      </x:c>
      <x:c t="n" s="0">
        <x:v>22.91667</x:v>
      </x:c>
      <x:c t="n" s="0">
        <x:v>23.07571</x:v>
      </x:c>
      <x:c t="n" s="0">
        <x:v>28.39461</x:v>
      </x:c>
      <x:c t="n" s="0">
        <x:v>27.89182</x:v>
      </x:c>
      <x:c t="n" s="0">
        <x:v>26.97186</x:v>
      </x:c>
      <x:c t="n" s="0">
        <x:v>29.7206</x:v>
      </x:c>
      <x:c t="n" s="0">
        <x:v>25.9586</x:v>
      </x:c>
      <x:c t="n" s="0">
        <x:v>38.33464</x:v>
      </x:c>
      <x:c t="n" s="0">
        <x:v>36.59821</x:v>
      </x:c>
      <x:c t="n" s="0">
        <x:v>36.15405</x:v>
      </x:c>
      <x:c t="n" s="0">
        <x:v>45.78536</x:v>
      </x:c>
      <x:c t="n" s="0">
        <x:v>38.36576</x:v>
      </x:c>
      <x:c t="n" s="0">
        <x:v>38.68909</x:v>
      </x:c>
      <x:c t="n" s="0">
        <x:v>38.22305</x:v>
      </x:c>
      <x:c t="n" s="0">
        <x:v>33.6832</x:v>
      </x:c>
      <x:c t="n" s="0">
        <x:v>33.15642</x:v>
      </x:c>
      <x:c t="n" s="0">
        <x:v>30.89849</x:v>
      </x:c>
      <x:c t="n" s="0">
        <x:v>31.06339</x:v>
      </x:c>
      <x:c t="n" s="0">
        <x:v>24.7523</x:v>
      </x:c>
      <x:c t="n" s="0">
        <x:v>17.54071</x:v>
      </x:c>
      <x:c t="n" s="0">
        <x:v>15.30431</x:v>
      </x:c>
      <x:c t="n" s="0">
        <x:v>11.4852</x:v>
      </x:c>
      <x:c t="n" s="0">
        <x:v>3.774771</x:v>
      </x:c>
      <x:c t="n" s="0">
        <x:v>3.25383</x:v>
      </x:c>
      <x:c t="n" s="0">
        <x:v>0.9555147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43944.965787037</x:v>
      </x:c>
      <x:c t="n" s="7">
        <x:v>43944.965787037</x:v>
      </x:c>
      <x:c t="n" s="0">
        <x:v>48.59031</x:v>
      </x:c>
      <x:c t="n" s="0">
        <x:v>54.20069</x:v>
      </x:c>
      <x:c t="n" s="0">
        <x:v>64.51482</x:v>
      </x:c>
      <x:c t="n" s="0">
        <x:v>71.95856</x:v>
      </x:c>
      <x:c t="n" s="0">
        <x:v>-30.06697</x:v>
      </x:c>
      <x:c t="n" s="0">
        <x:v>-28.23205</x:v>
      </x:c>
      <x:c t="n" s="0">
        <x:v>-20.69647</x:v>
      </x:c>
      <x:c t="n" s="0">
        <x:v>-17.77747</x:v>
      </x:c>
      <x:c t="n" s="0">
        <x:v>-3.288861</x:v>
      </x:c>
      <x:c t="n" s="0">
        <x:v>5.82206</x:v>
      </x:c>
      <x:c t="n" s="0">
        <x:v>11.90813</x:v>
      </x:c>
      <x:c t="n" s="0">
        <x:v>11.57278</x:v>
      </x:c>
      <x:c t="n" s="0">
        <x:v>12.80987</x:v>
      </x:c>
      <x:c t="n" s="0">
        <x:v>23.32228</x:v>
      </x:c>
      <x:c t="n" s="0">
        <x:v>21.58834</x:v>
      </x:c>
      <x:c t="n" s="0">
        <x:v>22.65728</x:v>
      </x:c>
      <x:c t="n" s="0">
        <x:v>26.84592</x:v>
      </x:c>
      <x:c t="n" s="0">
        <x:v>28.86017</x:v>
      </x:c>
      <x:c t="n" s="0">
        <x:v>28.34139</x:v>
      </x:c>
      <x:c t="n" s="0">
        <x:v>27.61498</x:v>
      </x:c>
      <x:c t="n" s="0">
        <x:v>30.45953</x:v>
      </x:c>
      <x:c t="n" s="0">
        <x:v>30.21515</x:v>
      </x:c>
      <x:c t="n" s="0">
        <x:v>35.82922</x:v>
      </x:c>
      <x:c t="n" s="0">
        <x:v>36.34595</x:v>
      </x:c>
      <x:c t="n" s="0">
        <x:v>36.42028</x:v>
      </x:c>
      <x:c t="n" s="0">
        <x:v>40.97171</x:v>
      </x:c>
      <x:c t="n" s="0">
        <x:v>41.52707</x:v>
      </x:c>
      <x:c t="n" s="0">
        <x:v>38.83055</x:v>
      </x:c>
      <x:c t="n" s="0">
        <x:v>37.55393</x:v>
      </x:c>
      <x:c t="n" s="0">
        <x:v>35.30651</x:v>
      </x:c>
      <x:c t="n" s="0">
        <x:v>33.7018</x:v>
      </x:c>
      <x:c t="n" s="0">
        <x:v>32.84569</x:v>
      </x:c>
      <x:c t="n" s="0">
        <x:v>34.81727</x:v>
      </x:c>
      <x:c t="n" s="0">
        <x:v>32.48844</x:v>
      </x:c>
      <x:c t="n" s="0">
        <x:v>21.54942</x:v>
      </x:c>
      <x:c t="n" s="0">
        <x:v>14.68817</x:v>
      </x:c>
      <x:c t="n" s="0">
        <x:v>12.85112</x:v>
      </x:c>
      <x:c t="n" s="0">
        <x:v>4.915843</x:v>
      </x:c>
      <x:c t="n" s="0">
        <x:v>3.486593</x:v>
      </x:c>
      <x:c t="n" s="0">
        <x:v>1.116862</x:v>
      </x:c>
      <x:c t="n" s="0">
        <x:v>-30.06697</x:v>
      </x:c>
      <x:c t="n" s="0">
        <x:v>-27.24256</x:v>
      </x:c>
      <x:c t="n" s="0">
        <x:v>-19.12508</x:v>
      </x:c>
      <x:c t="n" s="0">
        <x:v>-23.45152</x:v>
      </x:c>
      <x:c t="n" s="0">
        <x:v>-12.07897</x:v>
      </x:c>
      <x:c t="n" s="0">
        <x:v>2.895787</x:v>
      </x:c>
      <x:c t="n" s="0">
        <x:v>12.55024</x:v>
      </x:c>
      <x:c t="n" s="0">
        <x:v>15.0684</x:v>
      </x:c>
      <x:c t="n" s="0">
        <x:v>14.39092</x:v>
      </x:c>
      <x:c t="n" s="0">
        <x:v>26.11834</x:v>
      </x:c>
      <x:c t="n" s="0">
        <x:v>24.18913</x:v>
      </x:c>
      <x:c t="n" s="0">
        <x:v>22.42775</x:v>
      </x:c>
      <x:c t="n" s="0">
        <x:v>30.70737</x:v>
      </x:c>
      <x:c t="n" s="0">
        <x:v>31.19494</x:v>
      </x:c>
      <x:c t="n" s="0">
        <x:v>30.27092</x:v>
      </x:c>
      <x:c t="n" s="0">
        <x:v>22.63737</x:v>
      </x:c>
      <x:c t="n" s="0">
        <x:v>27.35556</x:v>
      </x:c>
      <x:c t="n" s="0">
        <x:v>32.00885</x:v>
      </x:c>
      <x:c t="n" s="0">
        <x:v>33.99789</x:v>
      </x:c>
      <x:c t="n" s="0">
        <x:v>35.45978</x:v>
      </x:c>
      <x:c t="n" s="0">
        <x:v>36.26367</x:v>
      </x:c>
      <x:c t="n" s="0">
        <x:v>36.34346</x:v>
      </x:c>
      <x:c t="n" s="0">
        <x:v>40.28724</x:v>
      </x:c>
      <x:c t="n" s="0">
        <x:v>37.8993</x:v>
      </x:c>
      <x:c t="n" s="0">
        <x:v>39.24242</x:v>
      </x:c>
      <x:c t="n" s="0">
        <x:v>36.74808</x:v>
      </x:c>
      <x:c t="n" s="0">
        <x:v>34.39064</x:v>
      </x:c>
      <x:c t="n" s="0">
        <x:v>32.38467</x:v>
      </x:c>
      <x:c t="n" s="0">
        <x:v>29.5511</x:v>
      </x:c>
      <x:c t="n" s="0">
        <x:v>28.84076</x:v>
      </x:c>
      <x:c t="n" s="0">
        <x:v>19.61014</x:v>
      </x:c>
      <x:c t="n" s="0">
        <x:v>12.81103</x:v>
      </x:c>
      <x:c t="n" s="0">
        <x:v>10.50729</x:v>
      </x:c>
      <x:c t="n" s="0">
        <x:v>3.835298</x:v>
      </x:c>
      <x:c t="n" s="0">
        <x:v>2.791422</x:v>
      </x:c>
      <x:c t="n" s="0">
        <x:v>0.7636764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43944.965787037</x:v>
      </x:c>
      <x:c t="n" s="7">
        <x:v>43944.965787037</x:v>
      </x:c>
      <x:c t="n" s="0">
        <x:v>48.25508</x:v>
      </x:c>
      <x:c t="n" s="0">
        <x:v>57.21099</x:v>
      </x:c>
      <x:c t="n" s="0">
        <x:v>61.63047</x:v>
      </x:c>
      <x:c t="n" s="0">
        <x:v>69.56634</x:v>
      </x:c>
      <x:c t="n" s="0">
        <x:v>-30.06697</x:v>
      </x:c>
      <x:c t="n" s="0">
        <x:v>-28.07362</x:v>
      </x:c>
      <x:c t="n" s="0">
        <x:v>-20.42869</x:v>
      </x:c>
      <x:c t="n" s="0">
        <x:v>-18.26641</x:v>
      </x:c>
      <x:c t="n" s="0">
        <x:v>-3.877174</x:v>
      </x:c>
      <x:c t="n" s="0">
        <x:v>5.499588</x:v>
      </x:c>
      <x:c t="n" s="0">
        <x:v>12.00799</x:v>
      </x:c>
      <x:c t="n" s="0">
        <x:v>12.29342</x:v>
      </x:c>
      <x:c t="n" s="0">
        <x:v>12.38275</x:v>
      </x:c>
      <x:c t="n" s="0">
        <x:v>23.054</x:v>
      </x:c>
      <x:c t="n" s="0">
        <x:v>21.60487</x:v>
      </x:c>
      <x:c t="n" s="0">
        <x:v>22.5025</x:v>
      </x:c>
      <x:c t="n" s="0">
        <x:v>27.81909</x:v>
      </x:c>
      <x:c t="n" s="0">
        <x:v>28.87124</x:v>
      </x:c>
      <x:c t="n" s="0">
        <x:v>28.41039</x:v>
      </x:c>
      <x:c t="n" s="0">
        <x:v>28.20519</x:v>
      </x:c>
      <x:c t="n" s="0">
        <x:v>30.69802</x:v>
      </x:c>
      <x:c t="n" s="0">
        <x:v>30.46571</x:v>
      </x:c>
      <x:c t="n" s="0">
        <x:v>35.62381</x:v>
      </x:c>
      <x:c t="n" s="0">
        <x:v>36.263</x:v>
      </x:c>
      <x:c t="n" s="0">
        <x:v>36.46508</x:v>
      </x:c>
      <x:c t="n" s="0">
        <x:v>40.90304</x:v>
      </x:c>
      <x:c t="n" s="0">
        <x:v>41.18134</x:v>
      </x:c>
      <x:c t="n" s="0">
        <x:v>38.69581</x:v>
      </x:c>
      <x:c t="n" s="0">
        <x:v>38.02605</x:v>
      </x:c>
      <x:c t="n" s="0">
        <x:v>35.59614</x:v>
      </x:c>
      <x:c t="n" s="0">
        <x:v>33.84069</x:v>
      </x:c>
      <x:c t="n" s="0">
        <x:v>32.83159</x:v>
      </x:c>
      <x:c t="n" s="0">
        <x:v>34.35211</x:v>
      </x:c>
      <x:c t="n" s="0">
        <x:v>31.9275</x:v>
      </x:c>
      <x:c t="n" s="0">
        <x:v>21.07908</x:v>
      </x:c>
      <x:c t="n" s="0">
        <x:v>14.32505</x:v>
      </x:c>
      <x:c t="n" s="0">
        <x:v>12.41462</x:v>
      </x:c>
      <x:c t="n" s="0">
        <x:v>4.633094</x:v>
      </x:c>
      <x:c t="n" s="0">
        <x:v>3.419074</x:v>
      </x:c>
      <x:c t="n" s="0">
        <x:v>1.163691</x:v>
      </x:c>
      <x:c t="n" s="0">
        <x:v>-30.06697</x:v>
      </x:c>
      <x:c t="n" s="0">
        <x:v>-27.26675</x:v>
      </x:c>
      <x:c t="n" s="0">
        <x:v>-18.97535</x:v>
      </x:c>
      <x:c t="n" s="0">
        <x:v>-21.69041</x:v>
      </x:c>
      <x:c t="n" s="0">
        <x:v>-12.07897</x:v>
      </x:c>
      <x:c t="n" s="0">
        <x:v>2.895787</x:v>
      </x:c>
      <x:c t="n" s="0">
        <x:v>13.3549</x:v>
      </x:c>
      <x:c t="n" s="0">
        <x:v>15.0684</x:v>
      </x:c>
      <x:c t="n" s="0">
        <x:v>-3.110925</x:v>
      </x:c>
      <x:c t="n" s="0">
        <x:v>15.99456</x:v>
      </x:c>
      <x:c t="n" s="0">
        <x:v>20.51871</x:v>
      </x:c>
      <x:c t="n" s="0">
        <x:v>21.46625</x:v>
      </x:c>
      <x:c t="n" s="0">
        <x:v>31.19261</x:v>
      </x:c>
      <x:c t="n" s="0">
        <x:v>27.37156</x:v>
      </x:c>
      <x:c t="n" s="0">
        <x:v>27.61181</x:v>
      </x:c>
      <x:c t="n" s="0">
        <x:v>32.04887</x:v>
      </x:c>
      <x:c t="n" s="0">
        <x:v>32.96525</x:v>
      </x:c>
      <x:c t="n" s="0">
        <x:v>29.82676</x:v>
      </x:c>
      <x:c t="n" s="0">
        <x:v>34.9135</x:v>
      </x:c>
      <x:c t="n" s="0">
        <x:v>36.2557</x:v>
      </x:c>
      <x:c t="n" s="0">
        <x:v>36.34878</x:v>
      </x:c>
      <x:c t="n" s="0">
        <x:v>40.97374</x:v>
      </x:c>
      <x:c t="n" s="0">
        <x:v>38.70034</x:v>
      </x:c>
      <x:c t="n" s="0">
        <x:v>36.91407</x:v>
      </x:c>
      <x:c t="n" s="0">
        <x:v>37.59734</x:v>
      </x:c>
      <x:c t="n" s="0">
        <x:v>35.54033</x:v>
      </x:c>
      <x:c t="n" s="0">
        <x:v>34.0484</x:v>
      </x:c>
      <x:c t="n" s="0">
        <x:v>32.02702</x:v>
      </x:c>
      <x:c t="n" s="0">
        <x:v>29.48998</x:v>
      </x:c>
      <x:c t="n" s="0">
        <x:v>24.69144</x:v>
      </x:c>
      <x:c t="n" s="0">
        <x:v>14.59479</x:v>
      </x:c>
      <x:c t="n" s="0">
        <x:v>10.03546</x:v>
      </x:c>
      <x:c t="n" s="0">
        <x:v>9.460129</x:v>
      </x:c>
      <x:c t="n" s="0">
        <x:v>3.259375</x:v>
      </x:c>
      <x:c t="n" s="0">
        <x:v>3.250127</x:v>
      </x:c>
      <x:c t="n" s="0">
        <x:v>1.572368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43944.965787037</x:v>
      </x:c>
      <x:c t="n" s="7">
        <x:v>43944.965787037</x:v>
      </x:c>
      <x:c t="n" s="0">
        <x:v>48.74165</x:v>
      </x:c>
      <x:c t="n" s="0">
        <x:v>54.20069</x:v>
      </x:c>
      <x:c t="n" s="0">
        <x:v>64.53481</x:v>
      </x:c>
      <x:c t="n" s="0">
        <x:v>69.47679</x:v>
      </x:c>
      <x:c t="n" s="0">
        <x:v>-30.06697</x:v>
      </x:c>
      <x:c t="n" s="0">
        <x:v>-27.97247</x:v>
      </x:c>
      <x:c t="n" s="0">
        <x:v>-20.01505</x:v>
      </x:c>
      <x:c t="n" s="0">
        <x:v>-18.03564</x:v>
      </x:c>
      <x:c t="n" s="0">
        <x:v>-4.451596</x:v>
      </x:c>
      <x:c t="n" s="0">
        <x:v>5.203863</x:v>
      </x:c>
      <x:c t="n" s="0">
        <x:v>13.00255</x:v>
      </x:c>
      <x:c t="n" s="0">
        <x:v>12.76388</x:v>
      </x:c>
      <x:c t="n" s="0">
        <x:v>11.71836</x:v>
      </x:c>
      <x:c t="n" s="0">
        <x:v>22.5124</x:v>
      </x:c>
      <x:c t="n" s="0">
        <x:v>21.46227</x:v>
      </x:c>
      <x:c t="n" s="0">
        <x:v>22.3658</x:v>
      </x:c>
      <x:c t="n" s="0">
        <x:v>28.10335</x:v>
      </x:c>
      <x:c t="n" s="0">
        <x:v>28.45563</x:v>
      </x:c>
      <x:c t="n" s="0">
        <x:v>28.01952</x:v>
      </x:c>
      <x:c t="n" s="0">
        <x:v>28.94613</x:v>
      </x:c>
      <x:c t="n" s="0">
        <x:v>30.80432</x:v>
      </x:c>
      <x:c t="n" s="0">
        <x:v>30.61243</x:v>
      </x:c>
      <x:c t="n" s="0">
        <x:v>35.5209</x:v>
      </x:c>
      <x:c t="n" s="0">
        <x:v>36.03016</x:v>
      </x:c>
      <x:c t="n" s="0">
        <x:v>36.50396</x:v>
      </x:c>
      <x:c t="n" s="0">
        <x:v>40.72186</x:v>
      </x:c>
      <x:c t="n" s="0">
        <x:v>41.44629</x:v>
      </x:c>
      <x:c t="n" s="0">
        <x:v>38.63729</x:v>
      </x:c>
      <x:c t="n" s="0">
        <x:v>37.99362</x:v>
      </x:c>
      <x:c t="n" s="0">
        <x:v>35.79073</x:v>
      </x:c>
      <x:c t="n" s="0">
        <x:v>33.74977</x:v>
      </x:c>
      <x:c t="n" s="0">
        <x:v>32.55534</x:v>
      </x:c>
      <x:c t="n" s="0">
        <x:v>33.89365</x:v>
      </x:c>
      <x:c t="n" s="0">
        <x:v>31.44224</x:v>
      </x:c>
      <x:c t="n" s="0">
        <x:v>20.63379</x:v>
      </x:c>
      <x:c t="n" s="0">
        <x:v>14.19187</x:v>
      </x:c>
      <x:c t="n" s="0">
        <x:v>12.22749</x:v>
      </x:c>
      <x:c t="n" s="0">
        <x:v>4.451397</x:v>
      </x:c>
      <x:c t="n" s="0">
        <x:v>3.351571</x:v>
      </x:c>
      <x:c t="n" s="0">
        <x:v>1.20568</x:v>
      </x:c>
      <x:c t="n" s="0">
        <x:v>-30.06697</x:v>
      </x:c>
      <x:c t="n" s="0">
        <x:v>-27.44002</x:v>
      </x:c>
      <x:c t="n" s="0">
        <x:v>-18.05084</x:v>
      </x:c>
      <x:c t="n" s="0">
        <x:v>-16.46135</x:v>
      </x:c>
      <x:c t="n" s="0">
        <x:v>-12.07897</x:v>
      </x:c>
      <x:c t="n" s="0">
        <x:v>2.895787</x:v>
      </x:c>
      <x:c t="n" s="0">
        <x:v>16.74722</x:v>
      </x:c>
      <x:c t="n" s="0">
        <x:v>14.29136</x:v>
      </x:c>
      <x:c t="n" s="0">
        <x:v>-3.110925</x:v>
      </x:c>
      <x:c t="n" s="0">
        <x:v>15.99456</x:v>
      </x:c>
      <x:c t="n" s="0">
        <x:v>20.51871</x:v>
      </x:c>
      <x:c t="n" s="0">
        <x:v>21.46625</x:v>
      </x:c>
      <x:c t="n" s="0">
        <x:v>28.01171</x:v>
      </x:c>
      <x:c t="n" s="0">
        <x:v>24.60943</x:v>
      </x:c>
      <x:c t="n" s="0">
        <x:v>24.16589</x:v>
      </x:c>
      <x:c t="n" s="0">
        <x:v>30.6434</x:v>
      </x:c>
      <x:c t="n" s="0">
        <x:v>28.98124</x:v>
      </x:c>
      <x:c t="n" s="0">
        <x:v>33.59812</x:v>
      </x:c>
      <x:c t="n" s="0">
        <x:v>34.4912</x:v>
      </x:c>
      <x:c t="n" s="0">
        <x:v>33.07438</x:v>
      </x:c>
      <x:c t="n" s="0">
        <x:v>37.09072</x:v>
      </x:c>
      <x:c t="n" s="0">
        <x:v>39.16376</x:v>
      </x:c>
      <x:c t="n" s="0">
        <x:v>43.49722</x:v>
      </x:c>
      <x:c t="n" s="0">
        <x:v>38.32113</x:v>
      </x:c>
      <x:c t="n" s="0">
        <x:v>38.65007</x:v>
      </x:c>
      <x:c t="n" s="0">
        <x:v>36.78632</x:v>
      </x:c>
      <x:c t="n" s="0">
        <x:v>33.34494</x:v>
      </x:c>
      <x:c t="n" s="0">
        <x:v>30.56696</x:v>
      </x:c>
      <x:c t="n" s="0">
        <x:v>31.12642</x:v>
      </x:c>
      <x:c t="n" s="0">
        <x:v>26.24062</x:v>
      </x:c>
      <x:c t="n" s="0">
        <x:v>17.01687</x:v>
      </x:c>
      <x:c t="n" s="0">
        <x:v>13.88217</x:v>
      </x:c>
      <x:c t="n" s="0">
        <x:v>10.70224</x:v>
      </x:c>
      <x:c t="n" s="0">
        <x:v>3.406007</x:v>
      </x:c>
      <x:c t="n" s="0">
        <x:v>3.32849</x:v>
      </x:c>
      <x:c t="n" s="0">
        <x:v>1.689337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43944.965787037</x:v>
      </x:c>
      <x:c t="n" s="7">
        <x:v>43944.965787037</x:v>
      </x:c>
      <x:c t="n" s="0">
        <x:v>49.01268</x:v>
      </x:c>
      <x:c t="n" s="0">
        <x:v>54.20069</x:v>
      </x:c>
      <x:c t="n" s="0">
        <x:v>59.7424</x:v>
      </x:c>
      <x:c t="n" s="0">
        <x:v>68.2274</x:v>
      </x:c>
      <x:c t="n" s="0">
        <x:v>-30.06697</x:v>
      </x:c>
      <x:c t="n" s="0">
        <x:v>-27.89114</x:v>
      </x:c>
      <x:c t="n" s="0">
        <x:v>-19.66703</x:v>
      </x:c>
      <x:c t="n" s="0">
        <x:v>-17.76727</x:v>
      </x:c>
      <x:c t="n" s="0">
        <x:v>-4.887849</x:v>
      </x:c>
      <x:c t="n" s="0">
        <x:v>4.934315</x:v>
      </x:c>
      <x:c t="n" s="0">
        <x:v>13.79351</x:v>
      </x:c>
      <x:c t="n" s="0">
        <x:v>12.73674</x:v>
      </x:c>
      <x:c t="n" s="0">
        <x:v>11.64455</x:v>
      </x:c>
      <x:c t="n" s="0">
        <x:v>21.98952</x:v>
      </x:c>
      <x:c t="n" s="0">
        <x:v>21.33667</x:v>
      </x:c>
      <x:c t="n" s="0">
        <x:v>22.24554</x:v>
      </x:c>
      <x:c t="n" s="0">
        <x:v>27.66659</x:v>
      </x:c>
      <x:c t="n" s="0">
        <x:v>28.0613</x:v>
      </x:c>
      <x:c t="n" s="0">
        <x:v>27.55136</x:v>
      </x:c>
      <x:c t="n" s="0">
        <x:v>28.69494</x:v>
      </x:c>
      <x:c t="n" s="0">
        <x:v>30.39161</x:v>
      </x:c>
      <x:c t="n" s="0">
        <x:v>30.89501</x:v>
      </x:c>
      <x:c t="n" s="0">
        <x:v>35.11355</x:v>
      </x:c>
      <x:c t="n" s="0">
        <x:v>36.10475</x:v>
      </x:c>
      <x:c t="n" s="0">
        <x:v>36.75208</x:v>
      </x:c>
      <x:c t="n" s="0">
        <x:v>40.46587</x:v>
      </x:c>
      <x:c t="n" s="0">
        <x:v>41.61619</x:v>
      </x:c>
      <x:c t="n" s="0">
        <x:v>38.48021</x:v>
      </x:c>
      <x:c t="n" s="0">
        <x:v>38.05933</x:v>
      </x:c>
      <x:c t="n" s="0">
        <x:v>35.78175</x:v>
      </x:c>
      <x:c t="n" s="0">
        <x:v>34.19016</x:v>
      </x:c>
      <x:c t="n" s="0">
        <x:v>32.39788</x:v>
      </x:c>
      <x:c t="n" s="0">
        <x:v>34.06538</x:v>
      </x:c>
      <x:c t="n" s="0">
        <x:v>30.99461</x:v>
      </x:c>
      <x:c t="n" s="0">
        <x:v>20.34424</x:v>
      </x:c>
      <x:c t="n" s="0">
        <x:v>13.99483</x:v>
      </x:c>
      <x:c t="n" s="0">
        <x:v>11.97063</x:v>
      </x:c>
      <x:c t="n" s="0">
        <x:v>4.323517</x:v>
      </x:c>
      <x:c t="n" s="0">
        <x:v>3.489306</x:v>
      </x:c>
      <x:c t="n" s="0">
        <x:v>1.159544</x:v>
      </x:c>
      <x:c t="n" s="0">
        <x:v>-30.06697</x:v>
      </x:c>
      <x:c t="n" s="0">
        <x:v>-27.44002</x:v>
      </x:c>
      <x:c t="n" s="0">
        <x:v>-18.05084</x:v>
      </x:c>
      <x:c t="n" s="0">
        <x:v>-16.46135</x:v>
      </x:c>
      <x:c t="n" s="0">
        <x:v>-7.950575</x:v>
      </x:c>
      <x:c t="n" s="0">
        <x:v>2.895787</x:v>
      </x:c>
      <x:c t="n" s="0">
        <x:v>16.74722</x:v>
      </x:c>
      <x:c t="n" s="0">
        <x:v>12.57446</x:v>
      </x:c>
      <x:c t="n" s="0">
        <x:v>13.13362</x:v>
      </x:c>
      <x:c t="n" s="0">
        <x:v>19.38693</x:v>
      </x:c>
      <x:c t="n" s="0">
        <x:v>20.51871</x:v>
      </x:c>
      <x:c t="n" s="0">
        <x:v>20.62381</x:v>
      </x:c>
      <x:c t="n" s="0">
        <x:v>23.47619</x:v>
      </x:c>
      <x:c t="n" s="0">
        <x:v>24.5111</x:v>
      </x:c>
      <x:c t="n" s="0">
        <x:v>22.78996</x:v>
      </x:c>
      <x:c t="n" s="0">
        <x:v>25.76851</x:v>
      </x:c>
      <x:c t="n" s="0">
        <x:v>27.50767</x:v>
      </x:c>
      <x:c t="n" s="0">
        <x:v>28.9443</x:v>
      </x:c>
      <x:c t="n" s="0">
        <x:v>29.10917</x:v>
      </x:c>
      <x:c t="n" s="0">
        <x:v>37.41723</x:v>
      </x:c>
      <x:c t="n" s="0">
        <x:v>37.1155</x:v>
      </x:c>
      <x:c t="n" s="0">
        <x:v>37.28261</x:v>
      </x:c>
      <x:c t="n" s="0">
        <x:v>44.20538</x:v>
      </x:c>
      <x:c t="n" s="0">
        <x:v>38.18248</x:v>
      </x:c>
      <x:c t="n" s="0">
        <x:v>36.92632</x:v>
      </x:c>
      <x:c t="n" s="0">
        <x:v>36.55539</x:v>
      </x:c>
      <x:c t="n" s="0">
        <x:v>36.61364</x:v>
      </x:c>
      <x:c t="n" s="0">
        <x:v>32.8653</x:v>
      </x:c>
      <x:c t="n" s="0">
        <x:v>34.46141</x:v>
      </x:c>
      <x:c t="n" s="0">
        <x:v>25.9989</x:v>
      </x:c>
      <x:c t="n" s="0">
        <x:v>17.93657</x:v>
      </x:c>
      <x:c t="n" s="0">
        <x:v>12.25298</x:v>
      </x:c>
      <x:c t="n" s="0">
        <x:v>9.625627</x:v>
      </x:c>
      <x:c t="n" s="0">
        <x:v>3.876839</x:v>
      </x:c>
      <x:c t="n" s="0">
        <x:v>3.808932</x:v>
      </x:c>
      <x:c t="n" s="0">
        <x:v>0.4755625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43944.965787037</x:v>
      </x:c>
      <x:c t="n" s="7">
        <x:v>43944.965787037</x:v>
      </x:c>
      <x:c t="n" s="0">
        <x:v>48.59289</x:v>
      </x:c>
      <x:c t="n" s="0">
        <x:v>54.20069</x:v>
      </x:c>
      <x:c t="n" s="0">
        <x:v>65.17377</x:v>
      </x:c>
      <x:c t="n" s="0">
        <x:v>71.80251</x:v>
      </x:c>
      <x:c t="n" s="0">
        <x:v>-30.06697</x:v>
      </x:c>
      <x:c t="n" s="0">
        <x:v>-27.82322</x:v>
      </x:c>
      <x:c t="n" s="0">
        <x:v>-19.3904</x:v>
      </x:c>
      <x:c t="n" s="0">
        <x:v>-17.55046</x:v>
      </x:c>
      <x:c t="n" s="0">
        <x:v>-5.098382</x:v>
      </x:c>
      <x:c t="n" s="0">
        <x:v>4.690081</x:v>
      </x:c>
      <x:c t="n" s="0">
        <x:v>14.37091</x:v>
      </x:c>
      <x:c t="n" s="0">
        <x:v>12.71342</x:v>
      </x:c>
      <x:c t="n" s="0">
        <x:v>12.36403</x:v>
      </x:c>
      <x:c t="n" s="0">
        <x:v>22.26131</x:v>
      </x:c>
      <x:c t="n" s="0">
        <x:v>21.2033</x:v>
      </x:c>
      <x:c t="n" s="0">
        <x:v>21.73933</x:v>
      </x:c>
      <x:c t="n" s="0">
        <x:v>27.3576</x:v>
      </x:c>
      <x:c t="n" s="0">
        <x:v>27.692</x:v>
      </x:c>
      <x:c t="n" s="0">
        <x:v>27.22916</x:v>
      </x:c>
      <x:c t="n" s="0">
        <x:v>28.17256</x:v>
      </x:c>
      <x:c t="n" s="0">
        <x:v>29.9588</x:v>
      </x:c>
      <x:c t="n" s="0">
        <x:v>30.6898</x:v>
      </x:c>
      <x:c t="n" s="0">
        <x:v>35.14521</x:v>
      </x:c>
      <x:c t="n" s="0">
        <x:v>36.0234</x:v>
      </x:c>
      <x:c t="n" s="0">
        <x:v>36.89329</x:v>
      </x:c>
      <x:c t="n" s="0">
        <x:v>40.37577</x:v>
      </x:c>
      <x:c t="n" s="0">
        <x:v>41.92704</x:v>
      </x:c>
      <x:c t="n" s="0">
        <x:v>38.883</x:v>
      </x:c>
      <x:c t="n" s="0">
        <x:v>38.30171</x:v>
      </x:c>
      <x:c t="n" s="0">
        <x:v>35.57574</x:v>
      </x:c>
      <x:c t="n" s="0">
        <x:v>34.78768</x:v>
      </x:c>
      <x:c t="n" s="0">
        <x:v>32.57771</x:v>
      </x:c>
      <x:c t="n" s="0">
        <x:v>33.62057</x:v>
      </x:c>
      <x:c t="n" s="0">
        <x:v>30.45168</x:v>
      </x:c>
      <x:c t="n" s="0">
        <x:v>19.96881</x:v>
      </x:c>
      <x:c t="n" s="0">
        <x:v>13.79305</x:v>
      </x:c>
      <x:c t="n" s="0">
        <x:v>11.64109</x:v>
      </x:c>
      <x:c t="n" s="0">
        <x:v>4.241385</x:v>
      </x:c>
      <x:c t="n" s="0">
        <x:v>3.429592</x:v>
      </x:c>
      <x:c t="n" s="0">
        <x:v>1.196418</x:v>
      </x:c>
      <x:c t="n" s="0">
        <x:v>-30.06697</x:v>
      </x:c>
      <x:c t="n" s="0">
        <x:v>-27.44002</x:v>
      </x:c>
      <x:c t="n" s="0">
        <x:v>-18.05084</x:v>
      </x:c>
      <x:c t="n" s="0">
        <x:v>-16.46135</x:v>
      </x:c>
      <x:c t="n" s="0">
        <x:v>-6.589415</x:v>
      </x:c>
      <x:c t="n" s="0">
        <x:v>2.895787</x:v>
      </x:c>
      <x:c t="n" s="0">
        <x:v>16.74722</x:v>
      </x:c>
      <x:c t="n" s="0">
        <x:v>12.57446</x:v>
      </x:c>
      <x:c t="n" s="0">
        <x:v>15.13598</x:v>
      </x:c>
      <x:c t="n" s="0">
        <x:v>23.58042</x:v>
      </x:c>
      <x:c t="n" s="0">
        <x:v>20.15239</x:v>
      </x:c>
      <x:c t="n" s="0">
        <x:v>16.1601</x:v>
      </x:c>
      <x:c t="n" s="0">
        <x:v>25.87036</x:v>
      </x:c>
      <x:c t="n" s="0">
        <x:v>23.31235</x:v>
      </x:c>
      <x:c t="n" s="0">
        <x:v>25.43075</x:v>
      </x:c>
      <x:c t="n" s="0">
        <x:v>22.70994</x:v>
      </x:c>
      <x:c t="n" s="0">
        <x:v>24.97415</x:v>
      </x:c>
      <x:c t="n" s="0">
        <x:v>30.90692</x:v>
      </x:c>
      <x:c t="n" s="0">
        <x:v>36.47879</x:v>
      </x:c>
      <x:c t="n" s="0">
        <x:v>34.29582</x:v>
      </x:c>
      <x:c t="n" s="0">
        <x:v>39.06847</x:v>
      </x:c>
      <x:c t="n" s="0">
        <x:v>41.50911</x:v>
      </x:c>
      <x:c t="n" s="0">
        <x:v>42.97365</x:v>
      </x:c>
      <x:c t="n" s="0">
        <x:v>40.09039</x:v>
      </x:c>
      <x:c t="n" s="0">
        <x:v>39.54684</x:v>
      </x:c>
      <x:c t="n" s="0">
        <x:v>33.60101</x:v>
      </x:c>
      <x:c t="n" s="0">
        <x:v>36.67763</x:v>
      </x:c>
      <x:c t="n" s="0">
        <x:v>33.44604</x:v>
      </x:c>
      <x:c t="n" s="0">
        <x:v>29.39568</x:v>
      </x:c>
      <x:c t="n" s="0">
        <x:v>23.82938</x:v>
      </x:c>
      <x:c t="n" s="0">
        <x:v>16.36111</x:v>
      </x:c>
      <x:c t="n" s="0">
        <x:v>12.16197</x:v>
      </x:c>
      <x:c t="n" s="0">
        <x:v>9.130177</x:v>
      </x:c>
      <x:c t="n" s="0">
        <x:v>3.004725</x:v>
      </x:c>
      <x:c t="n" s="0">
        <x:v>3.23597</x:v>
      </x:c>
      <x:c t="n" s="0">
        <x:v>0.7739609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43944.965787037</x:v>
      </x:c>
      <x:c t="n" s="7">
        <x:v>43944.965787037</x:v>
      </x:c>
      <x:c t="n" s="0">
        <x:v>48.05597</x:v>
      </x:c>
      <x:c t="n" s="0">
        <x:v>54.20069</x:v>
      </x:c>
      <x:c t="n" s="0">
        <x:v>62.46929</x:v>
      </x:c>
      <x:c t="n" s="0">
        <x:v>70.06801</x:v>
      </x:c>
      <x:c t="n" s="0">
        <x:v>-30.06697</x:v>
      </x:c>
      <x:c t="n" s="0">
        <x:v>-27.7662</x:v>
      </x:c>
      <x:c t="n" s="0">
        <x:v>-19.16734</x:v>
      </x:c>
      <x:c t="n" s="0">
        <x:v>-17.3735</x:v>
      </x:c>
      <x:c t="n" s="0">
        <x:v>-5.286634</x:v>
      </x:c>
      <x:c t="n" s="0">
        <x:v>4.47004</x:v>
      </x:c>
      <x:c t="n" s="0">
        <x:v>14.80972</x:v>
      </x:c>
      <x:c t="n" s="0">
        <x:v>12.30324</x:v>
      </x:c>
      <x:c t="n" s="0">
        <x:v>12.89629</x:v>
      </x:c>
      <x:c t="n" s="0">
        <x:v>22.48068</x:v>
      </x:c>
      <x:c t="n" s="0">
        <x:v>21.0194</x:v>
      </x:c>
      <x:c t="n" s="0">
        <x:v>21.25475</x:v>
      </x:c>
      <x:c t="n" s="0">
        <x:v>27.36452</x:v>
      </x:c>
      <x:c t="n" s="0">
        <x:v>27.01923</x:v>
      </x:c>
      <x:c t="n" s="0">
        <x:v>27.12756</x:v>
      </x:c>
      <x:c t="n" s="0">
        <x:v>27.75171</x:v>
      </x:c>
      <x:c t="n" s="0">
        <x:v>29.52165</x:v>
      </x:c>
      <x:c t="n" s="0">
        <x:v>30.69117</x:v>
      </x:c>
      <x:c t="n" s="0">
        <x:v>35.39046</x:v>
      </x:c>
      <x:c t="n" s="0">
        <x:v>35.58307</x:v>
      </x:c>
      <x:c t="n" s="0">
        <x:v>37.01289</x:v>
      </x:c>
      <x:c t="n" s="0">
        <x:v>40.42109</x:v>
      </x:c>
      <x:c t="n" s="0">
        <x:v>42.29559</x:v>
      </x:c>
      <x:c t="n" s="0">
        <x:v>38.81629</x:v>
      </x:c>
      <x:c t="n" s="0">
        <x:v>37.93077</x:v>
      </x:c>
      <x:c t="n" s="0">
        <x:v>35.47638</x:v>
      </x:c>
      <x:c t="n" s="0">
        <x:v>34.61293</x:v>
      </x:c>
      <x:c t="n" s="0">
        <x:v>32.5369</x:v>
      </x:c>
      <x:c t="n" s="0">
        <x:v>33.19554</x:v>
      </x:c>
      <x:c t="n" s="0">
        <x:v>29.97361</x:v>
      </x:c>
      <x:c t="n" s="0">
        <x:v>19.49279</x:v>
      </x:c>
      <x:c t="n" s="0">
        <x:v>13.64031</x:v>
      </x:c>
      <x:c t="n" s="0">
        <x:v>11.32809</x:v>
      </x:c>
      <x:c t="n" s="0">
        <x:v>3.964912</x:v>
      </x:c>
      <x:c t="n" s="0">
        <x:v>3.437867</x:v>
      </x:c>
      <x:c t="n" s="0">
        <x:v>1.130602</x:v>
      </x:c>
      <x:c t="n" s="0">
        <x:v>-30.06697</x:v>
      </x:c>
      <x:c t="n" s="0">
        <x:v>-27.44002</x:v>
      </x:c>
      <x:c t="n" s="0">
        <x:v>-18.05084</x:v>
      </x:c>
      <x:c t="n" s="0">
        <x:v>-16.46135</x:v>
      </x:c>
      <x:c t="n" s="0">
        <x:v>-6.589415</x:v>
      </x:c>
      <x:c t="n" s="0">
        <x:v>2.379772</x:v>
      </x:c>
      <x:c t="n" s="0">
        <x:v>16.58761</x:v>
      </x:c>
      <x:c t="n" s="0">
        <x:v>5.771546</x:v>
      </x:c>
      <x:c t="n" s="0">
        <x:v>15.13598</x:v>
      </x:c>
      <x:c t="n" s="0">
        <x:v>23.58042</x:v>
      </x:c>
      <x:c t="n" s="0">
        <x:v>19.75231</x:v>
      </x:c>
      <x:c t="n" s="0">
        <x:v>16.1601</x:v>
      </x:c>
      <x:c t="n" s="0">
        <x:v>27.40482</x:v>
      </x:c>
      <x:c t="n" s="0">
        <x:v>9.974051</x:v>
      </x:c>
      <x:c t="n" s="0">
        <x:v>28.50537</x:v>
      </x:c>
      <x:c t="n" s="0">
        <x:v>23.7365</x:v>
      </x:c>
      <x:c t="n" s="0">
        <x:v>25.25519</x:v>
      </x:c>
      <x:c t="n" s="0">
        <x:v>29.02592</x:v>
      </x:c>
      <x:c t="n" s="0">
        <x:v>36.78606</x:v>
      </x:c>
      <x:c t="n" s="0">
        <x:v>36.45204</x:v>
      </x:c>
      <x:c t="n" s="0">
        <x:v>35.50408</x:v>
      </x:c>
      <x:c t="n" s="0">
        <x:v>38.83278</x:v>
      </x:c>
      <x:c t="n" s="0">
        <x:v>42.20814</x:v>
      </x:c>
      <x:c t="n" s="0">
        <x:v>38.62392</x:v>
      </x:c>
      <x:c t="n" s="0">
        <x:v>36.57268</x:v>
      </x:c>
      <x:c t="n" s="0">
        <x:v>35.25557</x:v>
      </x:c>
      <x:c t="n" s="0">
        <x:v>33.58911</x:v>
      </x:c>
      <x:c t="n" s="0">
        <x:v>30.90178</x:v>
      </x:c>
      <x:c t="n" s="0">
        <x:v>28.7426</x:v>
      </x:c>
      <x:c t="n" s="0">
        <x:v>25.48987</x:v>
      </x:c>
      <x:c t="n" s="0">
        <x:v>15.32768</x:v>
      </x:c>
      <x:c t="n" s="0">
        <x:v>13.08478</x:v>
      </x:c>
      <x:c t="n" s="0">
        <x:v>9.013816</x:v>
      </x:c>
      <x:c t="n" s="0">
        <x:v>1.308037</x:v>
      </x:c>
      <x:c t="n" s="0">
        <x:v>3.497141</x:v>
      </x:c>
      <x:c t="n" s="0">
        <x:v>1.41749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43944.965787037</x:v>
      </x:c>
      <x:c t="n" s="7">
        <x:v>43944.965787037</x:v>
      </x:c>
      <x:c t="n" s="0">
        <x:v>48.03658</x:v>
      </x:c>
      <x:c t="n" s="0">
        <x:v>54.20069</x:v>
      </x:c>
      <x:c t="n" s="0">
        <x:v>62.38026</x:v>
      </x:c>
      <x:c t="n" s="0">
        <x:v>68.79222</x:v>
      </x:c>
      <x:c t="n" s="0">
        <x:v>-30.06697</x:v>
      </x:c>
      <x:c t="n" s="0">
        <x:v>-27.7182</x:v>
      </x:c>
      <x:c t="n" s="0">
        <x:v>-18.98551</x:v>
      </x:c>
      <x:c t="n" s="0">
        <x:v>-17.22789</x:v>
      </x:c>
      <x:c t="n" s="0">
        <x:v>-5.454131</x:v>
      </x:c>
      <x:c t="n" s="0">
        <x:v>4.060885</x:v>
      </x:c>
      <x:c t="n" s="0">
        <x:v>15.01813</x:v>
      </x:c>
      <x:c t="n" s="0">
        <x:v>11.77986</x:v>
      </x:c>
      <x:c t="n" s="0">
        <x:v>13.2988</x:v>
      </x:c>
      <x:c t="n" s="0">
        <x:v>22.65964</x:v>
      </x:c>
      <x:c t="n" s="0">
        <x:v>20.85594</x:v>
      </x:c>
      <x:c t="n" s="0">
        <x:v>20.776</x:v>
      </x:c>
      <x:c t="n" s="0">
        <x:v>27.37043</x:v>
      </x:c>
      <x:c t="n" s="0">
        <x:v>26.50826</x:v>
      </x:c>
      <x:c t="n" s="0">
        <x:v>28.19505</x:v>
      </x:c>
      <x:c t="n" s="0">
        <x:v>27.33469</x:v>
      </x:c>
      <x:c t="n" s="0">
        <x:v>29.08357</x:v>
      </x:c>
      <x:c t="n" s="0">
        <x:v>30.21012</x:v>
      </x:c>
      <x:c t="n" s="0">
        <x:v>35.2611</x:v>
      </x:c>
      <x:c t="n" s="0">
        <x:v>35.97638</x:v>
      </x:c>
      <x:c t="n" s="0">
        <x:v>37.36272</x:v>
      </x:c>
      <x:c t="n" s="0">
        <x:v>40.26224</x:v>
      </x:c>
      <x:c t="n" s="0">
        <x:v>42.26728</x:v>
      </x:c>
      <x:c t="n" s="0">
        <x:v>38.86282</x:v>
      </x:c>
      <x:c t="n" s="0">
        <x:v>38.16612</x:v>
      </x:c>
      <x:c t="n" s="0">
        <x:v>35.61076</x:v>
      </x:c>
      <x:c t="n" s="0">
        <x:v>34.49512</x:v>
      </x:c>
      <x:c t="n" s="0">
        <x:v>32.17312</x:v>
      </x:c>
      <x:c t="n" s="0">
        <x:v>32.71204</x:v>
      </x:c>
      <x:c t="n" s="0">
        <x:v>29.51652</x:v>
      </x:c>
      <x:c t="n" s="0">
        <x:v>19.12122</x:v>
      </x:c>
      <x:c t="n" s="0">
        <x:v>13.51327</x:v>
      </x:c>
      <x:c t="n" s="0">
        <x:v>11.14715</x:v>
      </x:c>
      <x:c t="n" s="0">
        <x:v>3.767219</x:v>
      </x:c>
      <x:c t="n" s="0">
        <x:v>3.424611</x:v>
      </x:c>
      <x:c t="n" s="0">
        <x:v>1.023176</x:v>
      </x:c>
      <x:c t="n" s="0">
        <x:v>-30.06697</x:v>
      </x:c>
      <x:c t="n" s="0">
        <x:v>-27.44002</x:v>
      </x:c>
      <x:c t="n" s="0">
        <x:v>-18.05084</x:v>
      </x:c>
      <x:c t="n" s="0">
        <x:v>-16.46135</x:v>
      </x:c>
      <x:c t="n" s="0">
        <x:v>-6.589415</x:v>
      </x:c>
      <x:c t="n" s="0">
        <x:v>0.3142495</x:v>
      </x:c>
      <x:c t="n" s="0">
        <x:v>16.07024</x:v>
      </x:c>
      <x:c t="n" s="0">
        <x:v>5.771546</x:v>
      </x:c>
      <x:c t="n" s="0">
        <x:v>15.08889</x:v>
      </x:c>
      <x:c t="n" s="0">
        <x:v>23.3982</x:v>
      </x:c>
      <x:c t="n" s="0">
        <x:v>19.75231</x:v>
      </x:c>
      <x:c t="n" s="0">
        <x:v>15.45909</x:v>
      </x:c>
      <x:c t="n" s="0">
        <x:v>27.39919</x:v>
      </x:c>
      <x:c t="n" s="0">
        <x:v>23.40024</x:v>
      </x:c>
      <x:c t="n" s="0">
        <x:v>31.76471</x:v>
      </x:c>
      <x:c t="n" s="0">
        <x:v>23.46643</x:v>
      </x:c>
      <x:c t="n" s="0">
        <x:v>23.98025</x:v>
      </x:c>
      <x:c t="n" s="0">
        <x:v>23.88773</x:v>
      </x:c>
      <x:c t="n" s="0">
        <x:v>32.84599</x:v>
      </x:c>
      <x:c t="n" s="0">
        <x:v>34.97806</x:v>
      </x:c>
      <x:c t="n" s="0">
        <x:v>39.4052</x:v>
      </x:c>
      <x:c t="n" s="0">
        <x:v>39.3237</x:v>
      </x:c>
      <x:c t="n" s="0">
        <x:v>41.8073</x:v>
      </x:c>
      <x:c t="n" s="0">
        <x:v>40.07837</x:v>
      </x:c>
      <x:c t="n" s="0">
        <x:v>38.00645</x:v>
      </x:c>
      <x:c t="n" s="0">
        <x:v>34.59156</x:v>
      </x:c>
      <x:c t="n" s="0">
        <x:v>33.02166</x:v>
      </x:c>
      <x:c t="n" s="0">
        <x:v>27.81405</x:v>
      </x:c>
      <x:c t="n" s="0">
        <x:v>27.65825</x:v>
      </x:c>
      <x:c t="n" s="0">
        <x:v>24.81267</x:v>
      </x:c>
      <x:c t="n" s="0">
        <x:v>16.02225</x:v>
      </x:c>
      <x:c t="n" s="0">
        <x:v>12.22232</x:v>
      </x:c>
      <x:c t="n" s="0">
        <x:v>10.21529</x:v>
      </x:c>
      <x:c t="n" s="0">
        <x:v>2.632642</x:v>
      </x:c>
      <x:c t="n" s="0">
        <x:v>3.625906</x:v>
      </x:c>
      <x:c t="n" s="0">
        <x:v>-0.03080118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43944.965787037</x:v>
      </x:c>
      <x:c t="n" s="7">
        <x:v>43944.965787037</x:v>
      </x:c>
      <x:c t="n" s="0">
        <x:v>47.58773</x:v>
      </x:c>
      <x:c t="n" s="0">
        <x:v>54.20069</x:v>
      </x:c>
      <x:c t="n" s="0">
        <x:v>61.21124</x:v>
      </x:c>
      <x:c t="n" s="0">
        <x:v>67.97917</x:v>
      </x:c>
      <x:c t="n" s="0">
        <x:v>-30.06697</x:v>
      </x:c>
      <x:c t="n" s="0">
        <x:v>-27.6775</x:v>
      </x:c>
      <x:c t="n" s="0">
        <x:v>-18.97593</x:v>
      </x:c>
      <x:c t="n" s="0">
        <x:v>-16.95794</x:v>
      </x:c>
      <x:c t="n" s="0">
        <x:v>-5.602475</x:v>
      </x:c>
      <x:c t="n" s="0">
        <x:v>3.678081</x:v>
      </x:c>
      <x:c t="n" s="0">
        <x:v>15.18853</x:v>
      </x:c>
      <x:c t="n" s="0">
        <x:v>11.27679</x:v>
      </x:c>
      <x:c t="n" s="0">
        <x:v>13.60099</x:v>
      </x:c>
      <x:c t="n" s="0">
        <x:v>22.58106</x:v>
      </x:c>
      <x:c t="n" s="0">
        <x:v>20.71129</x:v>
      </x:c>
      <x:c t="n" s="0">
        <x:v>20.26707</x:v>
      </x:c>
      <x:c t="n" s="0">
        <x:v>27.36962</x:v>
      </x:c>
      <x:c t="n" s="0">
        <x:v>26.47998</x:v>
      </x:c>
      <x:c t="n" s="0">
        <x:v>28.32491</x:v>
      </x:c>
      <x:c t="n" s="0">
        <x:v>27.51923</x:v>
      </x:c>
      <x:c t="n" s="0">
        <x:v>28.62272</x:v>
      </x:c>
      <x:c t="n" s="0">
        <x:v>29.87267</x:v>
      </x:c>
      <x:c t="n" s="0">
        <x:v>35.58464</x:v>
      </x:c>
      <x:c t="n" s="0">
        <x:v>35.6666</x:v>
      </x:c>
      <x:c t="n" s="0">
        <x:v>37.40029</x:v>
      </x:c>
      <x:c t="n" s="0">
        <x:v>40.05796</x:v>
      </x:c>
      <x:c t="n" s="0">
        <x:v>41.90142</x:v>
      </x:c>
      <x:c t="n" s="0">
        <x:v>39.00312</x:v>
      </x:c>
      <x:c t="n" s="0">
        <x:v>38.22019</x:v>
      </x:c>
      <x:c t="n" s="0">
        <x:v>35.78182</x:v>
      </x:c>
      <x:c t="n" s="0">
        <x:v>34.59066</x:v>
      </x:c>
      <x:c t="n" s="0">
        <x:v>32.03716</x:v>
      </x:c>
      <x:c t="n" s="0">
        <x:v>32.69954</x:v>
      </x:c>
      <x:c t="n" s="0">
        <x:v>29.14226</x:v>
      </x:c>
      <x:c t="n" s="0">
        <x:v>18.7545</x:v>
      </x:c>
      <x:c t="n" s="0">
        <x:v>13.17143</x:v>
      </x:c>
      <x:c t="n" s="0">
        <x:v>11.01323</x:v>
      </x:c>
      <x:c t="n" s="0">
        <x:v>3.643527</x:v>
      </x:c>
      <x:c t="n" s="0">
        <x:v>3.306969</x:v>
      </x:c>
      <x:c t="n" s="0">
        <x:v>1.001769</x:v>
      </x:c>
      <x:c t="n" s="0">
        <x:v>-30.06697</x:v>
      </x:c>
      <x:c t="n" s="0">
        <x:v>-27.44002</x:v>
      </x:c>
      <x:c t="n" s="0">
        <x:v>-19.36806</x:v>
      </x:c>
      <x:c t="n" s="0">
        <x:v>-15.32815</x:v>
      </x:c>
      <x:c t="n" s="0">
        <x:v>-6.589415</x:v>
      </x:c>
      <x:c t="n" s="0">
        <x:v>0.3142495</x:v>
      </x:c>
      <x:c t="n" s="0">
        <x:v>16.07024</x:v>
      </x:c>
      <x:c t="n" s="0">
        <x:v>5.771546</x:v>
      </x:c>
      <x:c t="n" s="0">
        <x:v>15.04129</x:v>
      </x:c>
      <x:c t="n" s="0">
        <x:v>21.8495</x:v>
      </x:c>
      <x:c t="n" s="0">
        <x:v>19.75231</x:v>
      </x:c>
      <x:c t="n" s="0">
        <x:v>14.62275</x:v>
      </x:c>
      <x:c t="n" s="0">
        <x:v>27.35957</x:v>
      </x:c>
      <x:c t="n" s="0">
        <x:v>26.31074</x:v>
      </x:c>
      <x:c t="n" s="0">
        <x:v>26.85888</x:v>
      </x:c>
      <x:c t="n" s="0">
        <x:v>29.29496</x:v>
      </x:c>
      <x:c t="n" s="0">
        <x:v>27.49111</x:v>
      </x:c>
      <x:c t="n" s="0">
        <x:v>28.98628</x:v>
      </x:c>
      <x:c t="n" s="0">
        <x:v>36.7421</x:v>
      </x:c>
      <x:c t="n" s="0">
        <x:v>34.93213</x:v>
      </x:c>
      <x:c t="n" s="0">
        <x:v>37.10848</x:v>
      </x:c>
      <x:c t="n" s="0">
        <x:v>38.59869</x:v>
      </x:c>
      <x:c t="n" s="0">
        <x:v>38.40297</x:v>
      </x:c>
      <x:c t="n" s="0">
        <x:v>39.51042</x:v>
      </x:c>
      <x:c t="n" s="0">
        <x:v>39.41346</x:v>
      </x:c>
      <x:c t="n" s="0">
        <x:v>36.58703</x:v>
      </x:c>
      <x:c t="n" s="0">
        <x:v>35.2217</x:v>
      </x:c>
      <x:c t="n" s="0">
        <x:v>32.55657</x:v>
      </x:c>
      <x:c t="n" s="0">
        <x:v>32.65365</x:v>
      </x:c>
      <x:c t="n" s="0">
        <x:v>26.44103</x:v>
      </x:c>
      <x:c t="n" s="0">
        <x:v>14.7421</x:v>
      </x:c>
      <x:c t="n" s="0">
        <x:v>8.989656</x:v>
      </x:c>
      <x:c t="n" s="0">
        <x:v>9.67401</x:v>
      </x:c>
      <x:c t="n" s="0">
        <x:v>2.572935</x:v>
      </x:c>
      <x:c t="n" s="0">
        <x:v>2.401353</x:v>
      </x:c>
      <x:c t="n" s="0">
        <x:v>1.361948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43944.965787037</x:v>
      </x:c>
      <x:c t="n" s="7">
        <x:v>43944.965787037</x:v>
      </x:c>
      <x:c t="n" s="0">
        <x:v>48.2079</x:v>
      </x:c>
      <x:c t="n" s="0">
        <x:v>54.20069</x:v>
      </x:c>
      <x:c t="n" s="0">
        <x:v>68.06413</x:v>
      </x:c>
      <x:c t="n" s="0">
        <x:v>72.48709</x:v>
      </x:c>
      <x:c t="n" s="0">
        <x:v>-30.06697</x:v>
      </x:c>
      <x:c t="n" s="0">
        <x:v>-27.64303</x:v>
      </x:c>
      <x:c t="n" s="0">
        <x:v>-19.10102</x:v>
      </x:c>
      <x:c t="n" s="0">
        <x:v>-16.61279</x:v>
      </x:c>
      <x:c t="n" s="0">
        <x:v>-5.733305</x:v>
      </x:c>
      <x:c t="n" s="0">
        <x:v>3.322119</x:v>
      </x:c>
      <x:c t="n" s="0">
        <x:v>15.32894</x:v>
      </x:c>
      <x:c t="n" s="0">
        <x:v>10.66759</x:v>
      </x:c>
      <x:c t="n" s="0">
        <x:v>13.84341</x:v>
      </x:c>
      <x:c t="n" s="0">
        <x:v>22.48166</x:v>
      </x:c>
      <x:c t="n" s="0">
        <x:v>20.94795</x:v>
      </x:c>
      <x:c t="n" s="0">
        <x:v>19.77958</x:v>
      </x:c>
      <x:c t="n" s="0">
        <x:v>27.36815</x:v>
      </x:c>
      <x:c t="n" s="0">
        <x:v>26.15864</x:v>
      </x:c>
      <x:c t="n" s="0">
        <x:v>27.88538</x:v>
      </x:c>
      <x:c t="n" s="0">
        <x:v>27.73704</x:v>
      </x:c>
      <x:c t="n" s="0">
        <x:v>28.86325</x:v>
      </x:c>
      <x:c t="n" s="0">
        <x:v>29.806</x:v>
      </x:c>
      <x:c t="n" s="0">
        <x:v>35.05233</x:v>
      </x:c>
      <x:c t="n" s="0">
        <x:v>35.77282</x:v>
      </x:c>
      <x:c t="n" s="0">
        <x:v>37.40123</x:v>
      </x:c>
      <x:c t="n" s="0">
        <x:v>39.7299</x:v>
      </x:c>
      <x:c t="n" s="0">
        <x:v>41.63017</x:v>
      </x:c>
      <x:c t="n" s="0">
        <x:v>38.94475</x:v>
      </x:c>
      <x:c t="n" s="0">
        <x:v>37.98819</x:v>
      </x:c>
      <x:c t="n" s="0">
        <x:v>35.61573</x:v>
      </x:c>
      <x:c t="n" s="0">
        <x:v>34.90622</x:v>
      </x:c>
      <x:c t="n" s="0">
        <x:v>32.3734</x:v>
      </x:c>
      <x:c t="n" s="0">
        <x:v>32.2178</x:v>
      </x:c>
      <x:c t="n" s="0">
        <x:v>28.71589</x:v>
      </x:c>
      <x:c t="n" s="0">
        <x:v>18.35468</x:v>
      </x:c>
      <x:c t="n" s="0">
        <x:v>13.00591</x:v>
      </x:c>
      <x:c t="n" s="0">
        <x:v>10.91286</x:v>
      </x:c>
      <x:c t="n" s="0">
        <x:v>3.363146</x:v>
      </x:c>
      <x:c t="n" s="0">
        <x:v>3.283752</x:v>
      </x:c>
      <x:c t="n" s="0">
        <x:v>1.097301</x:v>
      </x:c>
      <x:c t="n" s="0">
        <x:v>-30.06697</x:v>
      </x:c>
      <x:c t="n" s="0">
        <x:v>-27.44002</x:v>
      </x:c>
      <x:c t="n" s="0">
        <x:v>-19.9139</x:v>
      </x:c>
      <x:c t="n" s="0">
        <x:v>-15.00778</x:v>
      </x:c>
      <x:c t="n" s="0">
        <x:v>-6.589415</x:v>
      </x:c>
      <x:c t="n" s="0">
        <x:v>0.3142495</x:v>
      </x:c>
      <x:c t="n" s="0">
        <x:v>16.07024</x:v>
      </x:c>
      <x:c t="n" s="0">
        <x:v>-2.779346</x:v>
      </x:c>
      <x:c t="n" s="0">
        <x:v>15.10659</x:v>
      </x:c>
      <x:c t="n" s="0">
        <x:v>21.8495</x:v>
      </x:c>
      <x:c t="n" s="0">
        <x:v>22.73378</x:v>
      </x:c>
      <x:c t="n" s="0">
        <x:v>14.62275</x:v>
      </x:c>
      <x:c t="n" s="0">
        <x:v>27.35957</x:v>
      </x:c>
      <x:c t="n" s="0">
        <x:v>21.4197</x:v>
      </x:c>
      <x:c t="n" s="0">
        <x:v>25.85627</x:v>
      </x:c>
      <x:c t="n" s="0">
        <x:v>28.64964</x:v>
      </x:c>
      <x:c t="n" s="0">
        <x:v>28.4523</x:v>
      </x:c>
      <x:c t="n" s="0">
        <x:v>28.5694</x:v>
      </x:c>
      <x:c t="n" s="0">
        <x:v>30.6622</x:v>
      </x:c>
      <x:c t="n" s="0">
        <x:v>36.22134</x:v>
      </x:c>
      <x:c t="n" s="0">
        <x:v>37.52734</x:v>
      </x:c>
      <x:c t="n" s="0">
        <x:v>38.41479</x:v>
      </x:c>
      <x:c t="n" s="0">
        <x:v>40.13383</x:v>
      </x:c>
      <x:c t="n" s="0">
        <x:v>37.46922</x:v>
      </x:c>
      <x:c t="n" s="0">
        <x:v>35.9368</x:v>
      </x:c>
      <x:c t="n" s="0">
        <x:v>36.81196</x:v>
      </x:c>
      <x:c t="n" s="0">
        <x:v>36.83003</x:v>
      </x:c>
      <x:c t="n" s="0">
        <x:v>33.37705</x:v>
      </x:c>
      <x:c t="n" s="0">
        <x:v>27.5628</x:v>
      </x:c>
      <x:c t="n" s="0">
        <x:v>24.47896</x:v>
      </x:c>
      <x:c t="n" s="0">
        <x:v>15.04135</x:v>
      </x:c>
      <x:c t="n" s="0">
        <x:v>12.25047</x:v>
      </x:c>
      <x:c t="n" s="0">
        <x:v>10.69195</x:v>
      </x:c>
      <x:c t="n" s="0">
        <x:v>1.207782</x:v>
      </x:c>
      <x:c t="n" s="0">
        <x:v>2.822162</x:v>
      </x:c>
      <x:c t="n" s="0">
        <x:v>1.53415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43944.965787037</x:v>
      </x:c>
      <x:c t="n" s="7">
        <x:v>43944.965787037</x:v>
      </x:c>
      <x:c t="n" s="0">
        <x:v>48.78825</x:v>
      </x:c>
      <x:c t="n" s="0">
        <x:v>54.20069</x:v>
      </x:c>
      <x:c t="n" s="0">
        <x:v>60.20441</x:v>
      </x:c>
      <x:c t="n" s="0">
        <x:v>67.13596</x:v>
      </x:c>
      <x:c t="n" s="0">
        <x:v>-30.06697</x:v>
      </x:c>
      <x:c t="n" s="0">
        <x:v>-27.63474</x:v>
      </x:c>
      <x:c t="n" s="0">
        <x:v>-19.21076</x:v>
      </x:c>
      <x:c t="n" s="0">
        <x:v>-16.33829</x:v>
      </x:c>
      <x:c t="n" s="0">
        <x:v>-5.616977</x:v>
      </x:c>
      <x:c t="n" s="0">
        <x:v>2.993163</x:v>
      </x:c>
      <x:c t="n" s="0">
        <x:v>15.44536</x:v>
      </x:c>
      <x:c t="n" s="0">
        <x:v>9.986306</x:v>
      </x:c>
      <x:c t="n" s="0">
        <x:v>14.12488</x:v>
      </x:c>
      <x:c t="n" s="0">
        <x:v>22.37249</x:v>
      </x:c>
      <x:c t="n" s="0">
        <x:v>21.32171</x:v>
      </x:c>
      <x:c t="n" s="0">
        <x:v>19.85586</x:v>
      </x:c>
      <x:c t="n" s="0">
        <x:v>27.70638</x:v>
      </x:c>
      <x:c t="n" s="0">
        <x:v>25.5488</x:v>
      </x:c>
      <x:c t="n" s="0">
        <x:v>28.05578</x:v>
      </x:c>
      <x:c t="n" s="0">
        <x:v>27.8433</x:v>
      </x:c>
      <x:c t="n" s="0">
        <x:v>28.27453</x:v>
      </x:c>
      <x:c t="n" s="0">
        <x:v>29.91017</x:v>
      </x:c>
      <x:c t="n" s="0">
        <x:v>34.9942</x:v>
      </x:c>
      <x:c t="n" s="0">
        <x:v>35.71061</x:v>
      </x:c>
      <x:c t="n" s="0">
        <x:v>37.3306</x:v>
      </x:c>
      <x:c t="n" s="0">
        <x:v>39.97651</x:v>
      </x:c>
      <x:c t="n" s="0">
        <x:v>41.31758</x:v>
      </x:c>
      <x:c t="n" s="0">
        <x:v>39.02197</x:v>
      </x:c>
      <x:c t="n" s="0">
        <x:v>38.18255</x:v>
      </x:c>
      <x:c t="n" s="0">
        <x:v>36.35077</x:v>
      </x:c>
      <x:c t="n" s="0">
        <x:v>34.90897</x:v>
      </x:c>
      <x:c t="n" s="0">
        <x:v>32.31932</x:v>
      </x:c>
      <x:c t="n" s="0">
        <x:v>31.98335</x:v>
      </x:c>
      <x:c t="n" s="0">
        <x:v>28.46418</x:v>
      </x:c>
      <x:c t="n" s="0">
        <x:v>18.0264</x:v>
      </x:c>
      <x:c t="n" s="0">
        <x:v>12.85139</x:v>
      </x:c>
      <x:c t="n" s="0">
        <x:v>10.73046</x:v>
      </x:c>
      <x:c t="n" s="0">
        <x:v>3.192101</x:v>
      </x:c>
      <x:c t="n" s="0">
        <x:v>3.258474</x:v>
      </x:c>
      <x:c t="n" s="0">
        <x:v>1.280033</x:v>
      </x:c>
      <x:c t="n" s="0">
        <x:v>-30.06697</x:v>
      </x:c>
      <x:c t="n" s="0">
        <x:v>-27.84579</x:v>
      </x:c>
      <x:c t="n" s="0">
        <x:v>-19.9139</x:v>
      </x:c>
      <x:c t="n" s="0">
        <x:v>-15.00778</x:v>
      </x:c>
      <x:c t="n" s="0">
        <x:v>-3.076166</x:v>
      </x:c>
      <x:c t="n" s="0">
        <x:v>0.3142495</x:v>
      </x:c>
      <x:c t="n" s="0">
        <x:v>16.07024</x:v>
      </x:c>
      <x:c t="n" s="0">
        <x:v>-12.00257</x:v>
      </x:c>
      <x:c t="n" s="0">
        <x:v>15.53811</x:v>
      </x:c>
      <x:c t="n" s="0">
        <x:v>21.33313</x:v>
      </x:c>
      <x:c t="n" s="0">
        <x:v>23.03149</x:v>
      </x:c>
      <x:c t="n" s="0">
        <x:v>23.91777</x:v>
      </x:c>
      <x:c t="n" s="0">
        <x:v>29.73925</x:v>
      </x:c>
      <x:c t="n" s="0">
        <x:v>16.26777</x:v>
      </x:c>
      <x:c t="n" s="0">
        <x:v>28.93751</x:v>
      </x:c>
      <x:c t="n" s="0">
        <x:v>28.35817</x:v>
      </x:c>
      <x:c t="n" s="0">
        <x:v>21.44639</x:v>
      </x:c>
      <x:c t="n" s="0">
        <x:v>31.96392</x:v>
      </x:c>
      <x:c t="n" s="0">
        <x:v>34.0921</x:v>
      </x:c>
      <x:c t="n" s="0">
        <x:v>33.9815</x:v>
      </x:c>
      <x:c t="n" s="0">
        <x:v>36.75719</x:v>
      </x:c>
      <x:c t="n" s="0">
        <x:v>40.0498</x:v>
      </x:c>
      <x:c t="n" s="0">
        <x:v>38.02678</x:v>
      </x:c>
      <x:c t="n" s="0">
        <x:v>40.74663</x:v>
      </x:c>
      <x:c t="n" s="0">
        <x:v>38.51915</x:v>
      </x:c>
      <x:c t="n" s="0">
        <x:v>38.45349</x:v>
      </x:c>
      <x:c t="n" s="0">
        <x:v>35.35733</x:v>
      </x:c>
      <x:c t="n" s="0">
        <x:v>31.56482</x:v>
      </x:c>
      <x:c t="n" s="0">
        <x:v>30.12951</x:v>
      </x:c>
      <x:c t="n" s="0">
        <x:v>26.62898</x:v>
      </x:c>
      <x:c t="n" s="0">
        <x:v>16.3897</x:v>
      </x:c>
      <x:c t="n" s="0">
        <x:v>12.3858</x:v>
      </x:c>
      <x:c t="n" s="0">
        <x:v>9.010695</x:v>
      </x:c>
      <x:c t="n" s="0">
        <x:v>2.25156</x:v>
      </x:c>
      <x:c t="n" s="0">
        <x:v>3.495857</x:v>
      </x:c>
      <x:c t="n" s="0">
        <x:v>2.045071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43944.965787037</x:v>
      </x:c>
      <x:c t="n" s="7">
        <x:v>43944.965787037</x:v>
      </x:c>
      <x:c t="n" s="0">
        <x:v>47.40406</x:v>
      </x:c>
      <x:c t="n" s="0">
        <x:v>54.20069</x:v>
      </x:c>
      <x:c t="n" s="0">
        <x:v>53.52504</x:v>
      </x:c>
      <x:c t="n" s="0">
        <x:v>61.11536</x:v>
      </x:c>
      <x:c t="n" s="0">
        <x:v>-30.06697</x:v>
      </x:c>
      <x:c t="n" s="0">
        <x:v>-27.76634</x:v>
      </x:c>
      <x:c t="n" s="0">
        <x:v>-19.30677</x:v>
      </x:c>
      <x:c t="n" s="0">
        <x:v>-16.11685</x:v>
      </x:c>
      <x:c t="n" s="0">
        <x:v>-4.287011</x:v>
      </x:c>
      <x:c t="n" s="0">
        <x:v>2.691044</x:v>
      </x:c>
      <x:c t="n" s="0">
        <x:v>15.52263</x:v>
      </x:c>
      <x:c t="n" s="0">
        <x:v>9.356564</x:v>
      </x:c>
      <x:c t="n" s="0">
        <x:v>14.36211</x:v>
      </x:c>
      <x:c t="n" s="0">
        <x:v>22.12567</x:v>
      </x:c>
      <x:c t="n" s="0">
        <x:v>21.61727</x:v>
      </x:c>
      <x:c t="n" s="0">
        <x:v>22.34282</x:v>
      </x:c>
      <x:c t="n" s="0">
        <x:v>28.06923</x:v>
      </x:c>
      <x:c t="n" s="0">
        <x:v>25.39387</x:v>
      </x:c>
      <x:c t="n" s="0">
        <x:v>29.04604</x:v>
      </x:c>
      <x:c t="n" s="0">
        <x:v>27.83476</x:v>
      </x:c>
      <x:c t="n" s="0">
        <x:v>28.26739</x:v>
      </x:c>
      <x:c t="n" s="0">
        <x:v>30.19803</x:v>
      </x:c>
      <x:c t="n" s="0">
        <x:v>34.38989</x:v>
      </x:c>
      <x:c t="n" s="0">
        <x:v>35.56664</x:v>
      </x:c>
      <x:c t="n" s="0">
        <x:v>37.91449</x:v>
      </x:c>
      <x:c t="n" s="0">
        <x:v>39.5523</x:v>
      </x:c>
      <x:c t="n" s="0">
        <x:v>41.15437</x:v>
      </x:c>
      <x:c t="n" s="0">
        <x:v>39.12962</x:v>
      </x:c>
      <x:c t="n" s="0">
        <x:v>38.73729</x:v>
      </x:c>
      <x:c t="n" s="0">
        <x:v>36.2747</x:v>
      </x:c>
      <x:c t="n" s="0">
        <x:v>35.39397</x:v>
      </x:c>
      <x:c t="n" s="0">
        <x:v>32.10531</x:v>
      </x:c>
      <x:c t="n" s="0">
        <x:v>31.55834</x:v>
      </x:c>
      <x:c t="n" s="0">
        <x:v>28.05687</x:v>
      </x:c>
      <x:c t="n" s="0">
        <x:v>17.76595</x:v>
      </x:c>
      <x:c t="n" s="0">
        <x:v>12.73672</x:v>
      </x:c>
      <x:c t="n" s="0">
        <x:v>10.51668</x:v>
      </x:c>
      <x:c t="n" s="0">
        <x:v>3.065295</x:v>
      </x:c>
      <x:c t="n" s="0">
        <x:v>3.341326</x:v>
      </x:c>
      <x:c t="n" s="0">
        <x:v>1.500209</x:v>
      </x:c>
      <x:c t="n" s="0">
        <x:v>-30.06697</x:v>
      </x:c>
      <x:c t="n" s="0">
        <x:v>-28.61972</x:v>
      </x:c>
      <x:c t="n" s="0">
        <x:v>-19.9139</x:v>
      </x:c>
      <x:c t="n" s="0">
        <x:v>-15.00778</x:v>
      </x:c>
      <x:c t="n" s="0">
        <x:v>-0.2330731</x:v>
      </x:c>
      <x:c t="n" s="0">
        <x:v>0.3142495</x:v>
      </x:c>
      <x:c t="n" s="0">
        <x:v>15.87622</x:v>
      </x:c>
      <x:c t="n" s="0">
        <x:v>0.6265199</x:v>
      </x:c>
      <x:c t="n" s="0">
        <x:v>15.53811</x:v>
      </x:c>
      <x:c t="n" s="0">
        <x:v>20.30705</x:v>
      </x:c>
      <x:c t="n" s="0">
        <x:v>23.03149</x:v>
      </x:c>
      <x:c t="n" s="0">
        <x:v>27.84584</x:v>
      </x:c>
      <x:c t="n" s="0">
        <x:v>29.73925</x:v>
      </x:c>
      <x:c t="n" s="0">
        <x:v>25.36044</x:v>
      </x:c>
      <x:c t="n" s="0">
        <x:v>33.41137</x:v>
      </x:c>
      <x:c t="n" s="0">
        <x:v>27.45538</x:v>
      </x:c>
      <x:c t="n" s="0">
        <x:v>29.39391</x:v>
      </x:c>
      <x:c t="n" s="0">
        <x:v>29.7963</x:v>
      </x:c>
      <x:c t="n" s="0">
        <x:v>30.25053</x:v>
      </x:c>
      <x:c t="n" s="0">
        <x:v>35.0225</x:v>
      </x:c>
      <x:c t="n" s="0">
        <x:v>40.2207</x:v>
      </x:c>
      <x:c t="n" s="0">
        <x:v>37.28912</x:v>
      </x:c>
      <x:c t="n" s="0">
        <x:v>40.04601</x:v>
      </x:c>
      <x:c t="n" s="0">
        <x:v>39.0389</x:v>
      </x:c>
      <x:c t="n" s="0">
        <x:v>41.51867</x:v>
      </x:c>
      <x:c t="n" s="0">
        <x:v>36.25404</x:v>
      </x:c>
      <x:c t="n" s="0">
        <x:v>36.99307</x:v>
      </x:c>
      <x:c t="n" s="0">
        <x:v>31.32137</x:v>
      </x:c>
      <x:c t="n" s="0">
        <x:v>27.30428</x:v>
      </x:c>
      <x:c t="n" s="0">
        <x:v>23.73792</x:v>
      </x:c>
      <x:c t="n" s="0">
        <x:v>14.97456</x:v>
      </x:c>
      <x:c t="n" s="0">
        <x:v>11.52851</x:v>
      </x:c>
      <x:c t="n" s="0">
        <x:v>8.879468</x:v>
      </x:c>
      <x:c t="n" s="0">
        <x:v>2.240904</x:v>
      </x:c>
      <x:c t="n" s="0">
        <x:v>3.626281</x:v>
      </x:c>
      <x:c t="n" s="0">
        <x:v>2.789629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43944.965787037</x:v>
      </x:c>
      <x:c t="n" s="7">
        <x:v>43944.965787037</x:v>
      </x:c>
      <x:c t="n" s="0">
        <x:v>48.61647</x:v>
      </x:c>
      <x:c t="n" s="0">
        <x:v>54.20069</x:v>
      </x:c>
      <x:c t="n" s="0">
        <x:v>62.98759</x:v>
      </x:c>
      <x:c t="n" s="0">
        <x:v>69.29196</x:v>
      </x:c>
      <x:c t="n" s="0">
        <x:v>-30.06697</x:v>
      </x:c>
      <x:c t="n" s="0">
        <x:v>-27.88191</x:v>
      </x:c>
      <x:c t="n" s="0">
        <x:v>-19.3905</x:v>
      </x:c>
      <x:c t="n" s="0">
        <x:v>-15.93627</x:v>
      </x:c>
      <x:c t="n" s="0">
        <x:v>-3.404657</x:v>
      </x:c>
      <x:c t="n" s="0">
        <x:v>4.01735</x:v>
      </x:c>
      <x:c t="n" s="0">
        <x:v>15.55742</x:v>
      </x:c>
      <x:c t="n" s="0">
        <x:v>8.824389</x:v>
      </x:c>
      <x:c t="n" s="0">
        <x:v>14.55492</x:v>
      </x:c>
      <x:c t="n" s="0">
        <x:v>21.90316</x:v>
      </x:c>
      <x:c t="n" s="0">
        <x:v>21.78361</x:v>
      </x:c>
      <x:c t="n" s="0">
        <x:v>23.71739</x:v>
      </x:c>
      <x:c t="n" s="0">
        <x:v>28.10273</x:v>
      </x:c>
      <x:c t="n" s="0">
        <x:v>25.389</x:v>
      </x:c>
      <x:c t="n" s="0">
        <x:v>30.12381</x:v>
      </x:c>
      <x:c t="n" s="0">
        <x:v>27.72305</x:v>
      </x:c>
      <x:c t="n" s="0">
        <x:v>28.22603</x:v>
      </x:c>
      <x:c t="n" s="0">
        <x:v>29.66523</x:v>
      </x:c>
      <x:c t="n" s="0">
        <x:v>34.28798</x:v>
      </x:c>
      <x:c t="n" s="0">
        <x:v>35.49047</x:v>
      </x:c>
      <x:c t="n" s="0">
        <x:v>37.43188</x:v>
      </x:c>
      <x:c t="n" s="0">
        <x:v>39.52853</x:v>
      </x:c>
      <x:c t="n" s="0">
        <x:v>40.95667</x:v>
      </x:c>
      <x:c t="n" s="0">
        <x:v>38.79143</x:v>
      </x:c>
      <x:c t="n" s="0">
        <x:v>38.87642</x:v>
      </x:c>
      <x:c t="n" s="0">
        <x:v>35.98439</x:v>
      </x:c>
      <x:c t="n" s="0">
        <x:v>35.54801</x:v>
      </x:c>
      <x:c t="n" s="0">
        <x:v>31.90411</x:v>
      </x:c>
      <x:c t="n" s="0">
        <x:v>31.49267</x:v>
      </x:c>
      <x:c t="n" s="0">
        <x:v>27.6511</x:v>
      </x:c>
      <x:c t="n" s="0">
        <x:v>17.54068</x:v>
      </x:c>
      <x:c t="n" s="0">
        <x:v>12.46347</x:v>
      </x:c>
      <x:c t="n" s="0">
        <x:v>10.25951</x:v>
      </x:c>
      <x:c t="n" s="0">
        <x:v>2.964023</x:v>
      </x:c>
      <x:c t="n" s="0">
        <x:v>3.460911</x:v>
      </x:c>
      <x:c t="n" s="0">
        <x:v>1.46657</x:v>
      </x:c>
      <x:c t="n" s="0">
        <x:v>-30.06697</x:v>
      </x:c>
      <x:c t="n" s="0">
        <x:v>-28.61972</x:v>
      </x:c>
      <x:c t="n" s="0">
        <x:v>-19.9139</x:v>
      </x:c>
      <x:c t="n" s="0">
        <x:v>-15.00778</x:v>
      </x:c>
      <x:c t="n" s="0">
        <x:v>-0.2330731</x:v>
      </x:c>
      <x:c t="n" s="0">
        <x:v>9.42824</x:v>
      </x:c>
      <x:c t="n" s="0">
        <x:v>15.7555</x:v>
      </x:c>
      <x:c t="n" s="0">
        <x:v>2.577896</x:v>
      </x:c>
      <x:c t="n" s="0">
        <x:v>15.53811</x:v>
      </x:c>
      <x:c t="n" s="0">
        <x:v>20.30705</x:v>
      </x:c>
      <x:c t="n" s="0">
        <x:v>21.85283</x:v>
      </x:c>
      <x:c t="n" s="0">
        <x:v>27.84584</x:v>
      </x:c>
      <x:c t="n" s="0">
        <x:v>27.14628</x:v>
      </x:c>
      <x:c t="n" s="0">
        <x:v>25.80462</x:v>
      </x:c>
      <x:c t="n" s="0">
        <x:v>32.52779</x:v>
      </x:c>
      <x:c t="n" s="0">
        <x:v>27.127</x:v>
      </x:c>
      <x:c t="n" s="0">
        <x:v>26.24701</x:v>
      </x:c>
      <x:c t="n" s="0">
        <x:v>22.01945</x:v>
      </x:c>
      <x:c t="n" s="0">
        <x:v>33.05042</x:v>
      </x:c>
      <x:c t="n" s="0">
        <x:v>35.84826</x:v>
      </x:c>
      <x:c t="n" s="0">
        <x:v>33.87453</x:v>
      </x:c>
      <x:c t="n" s="0">
        <x:v>38.52834</x:v>
      </x:c>
      <x:c t="n" s="0">
        <x:v>39.37514</x:v>
      </x:c>
      <x:c t="n" s="0">
        <x:v>36.0471</x:v>
      </x:c>
      <x:c t="n" s="0">
        <x:v>39.11337</x:v>
      </x:c>
      <x:c t="n" s="0">
        <x:v>35.02784</x:v>
      </x:c>
      <x:c t="n" s="0">
        <x:v>35.80799</x:v>
      </x:c>
      <x:c t="n" s="0">
        <x:v>29.91712</x:v>
      </x:c>
      <x:c t="n" s="0">
        <x:v>31.60849</x:v>
      </x:c>
      <x:c t="n" s="0">
        <x:v>24.57024</x:v>
      </x:c>
      <x:c t="n" s="0">
        <x:v>16.47154</x:v>
      </x:c>
      <x:c t="n" s="0">
        <x:v>10.43813</x:v>
      </x:c>
      <x:c t="n" s="0">
        <x:v>7.944327</x:v>
      </x:c>
      <x:c t="n" s="0">
        <x:v>2.510664</x:v>
      </x:c>
      <x:c t="n" s="0">
        <x:v>4.855017</x:v>
      </x:c>
      <x:c t="n" s="0">
        <x:v>0.6111779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43944.965787037</x:v>
      </x:c>
      <x:c t="n" s="7">
        <x:v>43944.965787037</x:v>
      </x:c>
      <x:c t="n" s="0">
        <x:v>47.82261</x:v>
      </x:c>
      <x:c t="n" s="0">
        <x:v>54.20069</x:v>
      </x:c>
      <x:c t="n" s="0">
        <x:v>61.36309</x:v>
      </x:c>
      <x:c t="n" s="0">
        <x:v>68.89687</x:v>
      </x:c>
      <x:c t="n" s="0">
        <x:v>-30.06697</x:v>
      </x:c>
      <x:c t="n" s="0">
        <x:v>-27.98328</x:v>
      </x:c>
      <x:c t="n" s="0">
        <x:v>-19.46321</x:v>
      </x:c>
      <x:c t="n" s="0">
        <x:v>-15.78779</x:v>
      </x:c>
      <x:c t="n" s="0">
        <x:v>-2.771243</x:v>
      </x:c>
      <x:c t="n" s="0">
        <x:v>5.806678</x:v>
      </x:c>
      <x:c t="n" s="0">
        <x:v>15.5869</x:v>
      </x:c>
      <x:c t="n" s="0">
        <x:v>8.311786</x:v>
      </x:c>
      <x:c t="n" s="0">
        <x:v>14.20131</x:v>
      </x:c>
      <x:c t="n" s="0">
        <x:v>21.70368</x:v>
      </x:c>
      <x:c t="n" s="0">
        <x:v>21.44629</x:v>
      </x:c>
      <x:c t="n" s="0">
        <x:v>24.19602</x:v>
      </x:c>
      <x:c t="n" s="0">
        <x:v>27.711</x:v>
      </x:c>
      <x:c t="n" s="0">
        <x:v>25.64825</x:v>
      </x:c>
      <x:c t="n" s="0">
        <x:v>29.6724</x:v>
      </x:c>
      <x:c t="n" s="0">
        <x:v>27.65891</x:v>
      </x:c>
      <x:c t="n" s="0">
        <x:v>29.99958</x:v>
      </x:c>
      <x:c t="n" s="0">
        <x:v>30.22091</x:v>
      </x:c>
      <x:c t="n" s="0">
        <x:v>34.31897</x:v>
      </x:c>
      <x:c t="n" s="0">
        <x:v>35.21595</x:v>
      </x:c>
      <x:c t="n" s="0">
        <x:v>37.30308</x:v>
      </x:c>
      <x:c t="n" s="0">
        <x:v>39.80733</x:v>
      </x:c>
      <x:c t="n" s="0">
        <x:v>40.70372</x:v>
      </x:c>
      <x:c t="n" s="0">
        <x:v>38.77985</x:v>
      </x:c>
      <x:c t="n" s="0">
        <x:v>38.98527</x:v>
      </x:c>
      <x:c t="n" s="0">
        <x:v>36.32812</x:v>
      </x:c>
      <x:c t="n" s="0">
        <x:v>35.55021</x:v>
      </x:c>
      <x:c t="n" s="0">
        <x:v>31.98553</x:v>
      </x:c>
      <x:c t="n" s="0">
        <x:v>31.71877</x:v>
      </x:c>
      <x:c t="n" s="0">
        <x:v>27.39313</x:v>
      </x:c>
      <x:c t="n" s="0">
        <x:v>17.368</x:v>
      </x:c>
      <x:c t="n" s="0">
        <x:v>12.26181</x:v>
      </x:c>
      <x:c t="n" s="0">
        <x:v>9.870972</x:v>
      </x:c>
      <x:c t="n" s="0">
        <x:v>2.755693</x:v>
      </x:c>
      <x:c t="n" s="0">
        <x:v>3.830452</x:v>
      </x:c>
      <x:c t="n" s="0">
        <x:v>1.481633</x:v>
      </x:c>
      <x:c t="n" s="0">
        <x:v>-30.06697</x:v>
      </x:c>
      <x:c t="n" s="0">
        <x:v>-28.61972</x:v>
      </x:c>
      <x:c t="n" s="0">
        <x:v>-19.9139</x:v>
      </x:c>
      <x:c t="n" s="0">
        <x:v>-15.00778</x:v>
      </x:c>
      <x:c t="n" s="0">
        <x:v>-0.2330731</x:v>
      </x:c>
      <x:c t="n" s="0">
        <x:v>10.5424</x:v>
      </x:c>
      <x:c t="n" s="0">
        <x:v>15.7555</x:v>
      </x:c>
      <x:c t="n" s="0">
        <x:v>2.577896</x:v>
      </x:c>
      <x:c t="n" s="0">
        <x:v>8.002249</x:v>
      </x:c>
      <x:c t="n" s="0">
        <x:v>19.75727</x:v>
      </x:c>
      <x:c t="n" s="0">
        <x:v>18.66835</x:v>
      </x:c>
      <x:c t="n" s="0">
        <x:v>24.96965</x:v>
      </x:c>
      <x:c t="n" s="0">
        <x:v>24.22154</x:v>
      </x:c>
      <x:c t="n" s="0">
        <x:v>26.91609</x:v>
      </x:c>
      <x:c t="n" s="0">
        <x:v>25.22539</x:v>
      </x:c>
      <x:c t="n" s="0">
        <x:v>27.05247</x:v>
      </x:c>
      <x:c t="n" s="0">
        <x:v>35.97274</x:v>
      </x:c>
      <x:c t="n" s="0">
        <x:v>33.96051</x:v>
      </x:c>
      <x:c t="n" s="0">
        <x:v>34.15617</x:v>
      </x:c>
      <x:c t="n" s="0">
        <x:v>30.34884</x:v>
      </x:c>
      <x:c t="n" s="0">
        <x:v>36.21547</x:v>
      </x:c>
      <x:c t="n" s="0">
        <x:v>41.78021</x:v>
      </x:c>
      <x:c t="n" s="0">
        <x:v>40.74619</x:v>
      </x:c>
      <x:c t="n" s="0">
        <x:v>38.7825</x:v>
      </x:c>
      <x:c t="n" s="0">
        <x:v>39.97127</x:v>
      </x:c>
      <x:c t="n" s="0">
        <x:v>36.84325</x:v>
      </x:c>
      <x:c t="n" s="0">
        <x:v>37.51543</x:v>
      </x:c>
      <x:c t="n" s="0">
        <x:v>31.83673</x:v>
      </x:c>
      <x:c t="n" s="0">
        <x:v>33.26163</x:v>
      </x:c>
      <x:c t="n" s="0">
        <x:v>25.32145</x:v>
      </x:c>
      <x:c t="n" s="0">
        <x:v>15.12512</x:v>
      </x:c>
      <x:c t="n" s="0">
        <x:v>10.8399</x:v>
      </x:c>
      <x:c t="n" s="0">
        <x:v>6.485675</x:v>
      </x:c>
      <x:c t="n" s="0">
        <x:v>1.141959</x:v>
      </x:c>
      <x:c t="n" s="0">
        <x:v>4.81961</x:v>
      </x:c>
      <x:c t="n" s="0">
        <x:v>1.995548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43944.965787037</x:v>
      </x:c>
      <x:c t="n" s="7">
        <x:v>43944.965787037</x:v>
      </x:c>
      <x:c t="n" s="0">
        <x:v>48.16866</x:v>
      </x:c>
      <x:c t="n" s="0">
        <x:v>54.20069</x:v>
      </x:c>
      <x:c t="n" s="0">
        <x:v>56.93239</x:v>
      </x:c>
      <x:c t="n" s="0">
        <x:v>66.46649</x:v>
      </x:c>
      <x:c t="n" s="0">
        <x:v>-30.06697</x:v>
      </x:c>
      <x:c t="n" s="0">
        <x:v>-28.12734</x:v>
      </x:c>
      <x:c t="n" s="0">
        <x:v>-19.63873</x:v>
      </x:c>
      <x:c t="n" s="0">
        <x:v>-15.80545</x:v>
      </x:c>
      <x:c t="n" s="0">
        <x:v>-2.294986</x:v>
      </x:c>
      <x:c t="n" s="0">
        <x:v>6.907143</x:v>
      </x:c>
      <x:c t="n" s="0">
        <x:v>15.61192</x:v>
      </x:c>
      <x:c t="n" s="0">
        <x:v>7.779456</x:v>
      </x:c>
      <x:c t="n" s="0">
        <x:v>13.69056</x:v>
      </x:c>
      <x:c t="n" s="0">
        <x:v>21.2918</x:v>
      </x:c>
      <x:c t="n" s="0">
        <x:v>21.13589</x:v>
      </x:c>
      <x:c t="n" s="0">
        <x:v>23.88162</x:v>
      </x:c>
      <x:c t="n" s="0">
        <x:v>27.32661</x:v>
      </x:c>
      <x:c t="n" s="0">
        <x:v>26.29047</x:v>
      </x:c>
      <x:c t="n" s="0">
        <x:v>29.45589</x:v>
      </x:c>
      <x:c t="n" s="0">
        <x:v>27.5024</x:v>
      </x:c>
      <x:c t="n" s="0">
        <x:v>31.65529</x:v>
      </x:c>
      <x:c t="n" s="0">
        <x:v>30.78101</x:v>
      </x:c>
      <x:c t="n" s="0">
        <x:v>34.01355</x:v>
      </x:c>
      <x:c t="n" s="0">
        <x:v>34.71255</x:v>
      </x:c>
      <x:c t="n" s="0">
        <x:v>37.4771</x:v>
      </x:c>
      <x:c t="n" s="0">
        <x:v>39.45056</x:v>
      </x:c>
      <x:c t="n" s="0">
        <x:v>40.6479</x:v>
      </x:c>
      <x:c t="n" s="0">
        <x:v>38.90256</x:v>
      </x:c>
      <x:c t="n" s="0">
        <x:v>38.79651</x:v>
      </x:c>
      <x:c t="n" s="0">
        <x:v>36.21365</x:v>
      </x:c>
      <x:c t="n" s="0">
        <x:v>36.44048</x:v>
      </x:c>
      <x:c t="n" s="0">
        <x:v>31.63505</x:v>
      </x:c>
      <x:c t="n" s="0">
        <x:v>31.62289</x:v>
      </x:c>
      <x:c t="n" s="0">
        <x:v>27.10374</x:v>
      </x:c>
      <x:c t="n" s="0">
        <x:v>17.02862</x:v>
      </x:c>
      <x:c t="n" s="0">
        <x:v>11.90292</x:v>
      </x:c>
      <x:c t="n" s="0">
        <x:v>9.754032</x:v>
      </x:c>
      <x:c t="n" s="0">
        <x:v>2.976007</x:v>
      </x:c>
      <x:c t="n" s="0">
        <x:v>3.8817</x:v>
      </x:c>
      <x:c t="n" s="0">
        <x:v>1.42547</x:v>
      </x:c>
      <x:c t="n" s="0">
        <x:v>-30.06697</x:v>
      </x:c>
      <x:c t="n" s="0">
        <x:v>-28.88534</x:v>
      </x:c>
      <x:c t="n" s="0">
        <x:v>-21.85939</x:v>
      </x:c>
      <x:c t="n" s="0">
        <x:v>-16.90474</x:v>
      </x:c>
      <x:c t="n" s="0">
        <x:v>-0.2330731</x:v>
      </x:c>
      <x:c t="n" s="0">
        <x:v>10.5424</x:v>
      </x:c>
      <x:c t="n" s="0">
        <x:v>15.7555</x:v>
      </x:c>
      <x:c t="n" s="0">
        <x:v>0.3230218</x:v>
      </x:c>
      <x:c t="n" s="0">
        <x:v>8.002249</x:v>
      </x:c>
      <x:c t="n" s="0">
        <x:v>17.50345</x:v>
      </x:c>
      <x:c t="n" s="0">
        <x:v>18.66835</x:v>
      </x:c>
      <x:c t="n" s="0">
        <x:v>21.3694</x:v>
      </x:c>
      <x:c t="n" s="0">
        <x:v>23.67561</x:v>
      </x:c>
      <x:c t="n" s="0">
        <x:v>30.05636</x:v>
      </x:c>
      <x:c t="n" s="0">
        <x:v>28.58026</x:v>
      </x:c>
      <x:c t="n" s="0">
        <x:v>27.78352</x:v>
      </x:c>
      <x:c t="n" s="0">
        <x:v>35.70852</x:v>
      </x:c>
      <x:c t="n" s="0">
        <x:v>31.79058</x:v>
      </x:c>
      <x:c t="n" s="0">
        <x:v>31.03823</x:v>
      </x:c>
      <x:c t="n" s="0">
        <x:v>31.19151</x:v>
      </x:c>
      <x:c t="n" s="0">
        <x:v>38.84977</x:v>
      </x:c>
      <x:c t="n" s="0">
        <x:v>34.77771</x:v>
      </x:c>
      <x:c t="n" s="0">
        <x:v>38.96122</x:v>
      </x:c>
      <x:c t="n" s="0">
        <x:v>39.58582</x:v>
      </x:c>
      <x:c t="n" s="0">
        <x:v>37.67287</x:v>
      </x:c>
      <x:c t="n" s="0">
        <x:v>35.42962</x:v>
      </x:c>
      <x:c t="n" s="0">
        <x:v>38.79184</x:v>
      </x:c>
      <x:c t="n" s="0">
        <x:v>28.61967</x:v>
      </x:c>
      <x:c t="n" s="0">
        <x:v>29.20676</x:v>
      </x:c>
      <x:c t="n" s="0">
        <x:v>25.32093</x:v>
      </x:c>
      <x:c t="n" s="0">
        <x:v>15.19068</x:v>
      </x:c>
      <x:c t="n" s="0">
        <x:v>10.48826</x:v>
      </x:c>
      <x:c t="n" s="0">
        <x:v>10.71182</x:v>
      </x:c>
      <x:c t="n" s="0">
        <x:v>6.912742</x:v>
      </x:c>
      <x:c t="n" s="0">
        <x:v>4.179407</x:v>
      </x:c>
      <x:c t="n" s="0">
        <x:v>0.7593275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43944.965787037</x:v>
      </x:c>
      <x:c t="n" s="7">
        <x:v>43944.965787037</x:v>
      </x:c>
      <x:c t="n" s="0">
        <x:v>49.66613</x:v>
      </x:c>
      <x:c t="n" s="0">
        <x:v>58.9719</x:v>
      </x:c>
      <x:c t="n" s="0">
        <x:v>65.14767</x:v>
      </x:c>
      <x:c t="n" s="0">
        <x:v>70.79352</x:v>
      </x:c>
      <x:c t="n" s="0">
        <x:v>-30.06697</x:v>
      </x:c>
      <x:c t="n" s="0">
        <x:v>-28.41677</x:v>
      </x:c>
      <x:c t="n" s="0">
        <x:v>-20.13477</x:v>
      </x:c>
      <x:c t="n" s="0">
        <x:v>-16.23771</x:v>
      </x:c>
      <x:c t="n" s="0">
        <x:v>-1.925899</x:v>
      </x:c>
      <x:c t="n" s="0">
        <x:v>7.66685</x:v>
      </x:c>
      <x:c t="n" s="0">
        <x:v>15.62976</x:v>
      </x:c>
      <x:c t="n" s="0">
        <x:v>7.136525</x:v>
      </x:c>
      <x:c t="n" s="0">
        <x:v>13.69289</x:v>
      </x:c>
      <x:c t="n" s="0">
        <x:v>20.9062</x:v>
      </x:c>
      <x:c t="n" s="0">
        <x:v>20.85203</x:v>
      </x:c>
      <x:c t="n" s="0">
        <x:v>23.59383</x:v>
      </x:c>
      <x:c t="n" s="0">
        <x:v>26.91017</x:v>
      </x:c>
      <x:c t="n" s="0">
        <x:v>27.69019</x:v>
      </x:c>
      <x:c t="n" s="0">
        <x:v>29.25125</x:v>
      </x:c>
      <x:c t="n" s="0">
        <x:v>28.04494</x:v>
      </x:c>
      <x:c t="n" s="0">
        <x:v>31.6886</x:v>
      </x:c>
      <x:c t="n" s="0">
        <x:v>30.52342</x:v>
      </x:c>
      <x:c t="n" s="0">
        <x:v>33.50674</x:v>
      </x:c>
      <x:c t="n" s="0">
        <x:v>34.48173</x:v>
      </x:c>
      <x:c t="n" s="0">
        <x:v>37.95096</x:v>
      </x:c>
      <x:c t="n" s="0">
        <x:v>39.45971</x:v>
      </x:c>
      <x:c t="n" s="0">
        <x:v>40.59915</x:v>
      </x:c>
      <x:c t="n" s="0">
        <x:v>38.89955</x:v>
      </x:c>
      <x:c t="n" s="0">
        <x:v>38.6749</x:v>
      </x:c>
      <x:c t="n" s="0">
        <x:v>35.95357</x:v>
      </x:c>
      <x:c t="n" s="0">
        <x:v>36.46503</x:v>
      </x:c>
      <x:c t="n" s="0">
        <x:v>31.66478</x:v>
      </x:c>
      <x:c t="n" s="0">
        <x:v>32.74355</x:v>
      </x:c>
      <x:c t="n" s="0">
        <x:v>27.49046</x:v>
      </x:c>
      <x:c t="n" s="0">
        <x:v>18.06121</x:v>
      </x:c>
      <x:c t="n" s="0">
        <x:v>12.85713</x:v>
      </x:c>
      <x:c t="n" s="0">
        <x:v>10.26855</x:v>
      </x:c>
      <x:c t="n" s="0">
        <x:v>3.927445</x:v>
      </x:c>
      <x:c t="n" s="0">
        <x:v>3.908705</x:v>
      </x:c>
      <x:c t="n" s="0">
        <x:v>1.390669</x:v>
      </x:c>
      <x:c t="n" s="0">
        <x:v>-30.06697</x:v>
      </x:c>
      <x:c t="n" s="0">
        <x:v>-29.16826</x:v>
      </x:c>
      <x:c t="n" s="0">
        <x:v>-25.47573</x:v>
      </x:c>
      <x:c t="n" s="0">
        <x:v>-20.35079</x:v>
      </x:c>
      <x:c t="n" s="0">
        <x:v>-0.2330731</x:v>
      </x:c>
      <x:c t="n" s="0">
        <x:v>10.5424</x:v>
      </x:c>
      <x:c t="n" s="0">
        <x:v>15.71915</x:v>
      </x:c>
      <x:c t="n" s="0">
        <x:v>-4.634844</x:v>
      </x:c>
      <x:c t="n" s="0">
        <x:v>15.25926</x:v>
      </x:c>
      <x:c t="n" s="0">
        <x:v>17.50345</x:v>
      </x:c>
      <x:c t="n" s="0">
        <x:v>18.66835</x:v>
      </x:c>
      <x:c t="n" s="0">
        <x:v>21.3694</x:v>
      </x:c>
      <x:c t="n" s="0">
        <x:v>23.05105</x:v>
      </x:c>
      <x:c t="n" s="0">
        <x:v>31.85975</x:v>
      </x:c>
      <x:c t="n" s="0">
        <x:v>26.54217</x:v>
      </x:c>
      <x:c t="n" s="0">
        <x:v>30.40036</x:v>
      </x:c>
      <x:c t="n" s="0">
        <x:v>31.00511</x:v>
      </x:c>
      <x:c t="n" s="0">
        <x:v>27.42097</x:v>
      </x:c>
      <x:c t="n" s="0">
        <x:v>35.70813</x:v>
      </x:c>
      <x:c t="n" s="0">
        <x:v>33.61995</x:v>
      </x:c>
      <x:c t="n" s="0">
        <x:v>39.51085</x:v>
      </x:c>
      <x:c t="n" s="0">
        <x:v>40.0316</x:v>
      </x:c>
      <x:c t="n" s="0">
        <x:v>39.31129</x:v>
      </x:c>
      <x:c t="n" s="0">
        <x:v>39.41605</x:v>
      </x:c>
      <x:c t="n" s="0">
        <x:v>36.77429</x:v>
      </x:c>
      <x:c t="n" s="0">
        <x:v>34.27116</x:v>
      </x:c>
      <x:c t="n" s="0">
        <x:v>37.48676</x:v>
      </x:c>
      <x:c t="n" s="0">
        <x:v>33.58281</x:v>
      </x:c>
      <x:c t="n" s="0">
        <x:v>36.97858</x:v>
      </x:c>
      <x:c t="n" s="0">
        <x:v>28.75531</x:v>
      </x:c>
      <x:c t="n" s="0">
        <x:v>21.63266</x:v>
      </x:c>
      <x:c t="n" s="0">
        <x:v>16.11334</x:v>
      </x:c>
      <x:c t="n" s="0">
        <x:v>11.57192</x:v>
      </x:c>
      <x:c t="n" s="0">
        <x:v>4.741717</x:v>
      </x:c>
      <x:c t="n" s="0">
        <x:v>3.930738</x:v>
      </x:c>
      <x:c t="n" s="0">
        <x:v>1.114406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43944.965787037</x:v>
      </x:c>
      <x:c t="n" s="7">
        <x:v>43944.965787037</x:v>
      </x:c>
      <x:c t="n" s="0">
        <x:v>48.6832</x:v>
      </x:c>
      <x:c t="n" s="0">
        <x:v>54.20069</x:v>
      </x:c>
      <x:c t="n" s="0">
        <x:v>65.13306</x:v>
      </x:c>
      <x:c t="n" s="0">
        <x:v>70.65778</x:v>
      </x:c>
      <x:c t="n" s="0">
        <x:v>-30.06697</x:v>
      </x:c>
      <x:c t="n" s="0">
        <x:v>-28.68068</x:v>
      </x:c>
      <x:c t="n" s="0">
        <x:v>-20.60849</x:v>
      </x:c>
      <x:c t="n" s="0">
        <x:v>-16.6443</x:v>
      </x:c>
      <x:c t="n" s="0">
        <x:v>-1.742058</x:v>
      </x:c>
      <x:c t="n" s="0">
        <x:v>8.224669</x:v>
      </x:c>
      <x:c t="n" s="0">
        <x:v>15.63967</x:v>
      </x:c>
      <x:c t="n" s="0">
        <x:v>6.500317</x:v>
      </x:c>
      <x:c t="n" s="0">
        <x:v>14.35762</x:v>
      </x:c>
      <x:c t="n" s="0">
        <x:v>20.51532</x:v>
      </x:c>
      <x:c t="n" s="0">
        <x:v>20.48593</x:v>
      </x:c>
      <x:c t="n" s="0">
        <x:v>23.38268</x:v>
      </x:c>
      <x:c t="n" s="0">
        <x:v>26.51989</x:v>
      </x:c>
      <x:c t="n" s="0">
        <x:v>28.20118</x:v>
      </x:c>
      <x:c t="n" s="0">
        <x:v>28.67525</x:v>
      </x:c>
      <x:c t="n" s="0">
        <x:v>28.59235</x:v>
      </x:c>
      <x:c t="n" s="0">
        <x:v>31.66641</x:v>
      </x:c>
      <x:c t="n" s="0">
        <x:v>31.56256</x:v>
      </x:c>
      <x:c t="n" s="0">
        <x:v>35.03484</x:v>
      </x:c>
      <x:c t="n" s="0">
        <x:v>34.4558</x:v>
      </x:c>
      <x:c t="n" s="0">
        <x:v>37.47311</x:v>
      </x:c>
      <x:c t="n" s="0">
        <x:v>39.23677</x:v>
      </x:c>
      <x:c t="n" s="0">
        <x:v>40.08792</x:v>
      </x:c>
      <x:c t="n" s="0">
        <x:v>39.27046</x:v>
      </x:c>
      <x:c t="n" s="0">
        <x:v>38.3913</x:v>
      </x:c>
      <x:c t="n" s="0">
        <x:v>36.65243</x:v>
      </x:c>
      <x:c t="n" s="0">
        <x:v>36.47956</x:v>
      </x:c>
      <x:c t="n" s="0">
        <x:v>31.68275</x:v>
      </x:c>
      <x:c t="n" s="0">
        <x:v>32.7958</x:v>
      </x:c>
      <x:c t="n" s="0">
        <x:v>27.63</x:v>
      </x:c>
      <x:c t="n" s="0">
        <x:v>18.15208</x:v>
      </x:c>
      <x:c t="n" s="0">
        <x:v>13.25218</x:v>
      </x:c>
      <x:c t="n" s="0">
        <x:v>10.19874</x:v>
      </x:c>
      <x:c t="n" s="0">
        <x:v>3.843371</x:v>
      </x:c>
      <x:c t="n" s="0">
        <x:v>3.786081</x:v>
      </x:c>
      <x:c t="n" s="0">
        <x:v>1.438821</x:v>
      </x:c>
      <x:c t="n" s="0">
        <x:v>-30.06697</x:v>
      </x:c>
      <x:c t="n" s="0">
        <x:v>-29.16826</x:v>
      </x:c>
      <x:c t="n" s="0">
        <x:v>-25.47573</x:v>
      </x:c>
      <x:c t="n" s="0">
        <x:v>-20.35079</x:v>
      </x:c>
      <x:c t="n" s="0">
        <x:v>-1.022461</x:v>
      </x:c>
      <x:c t="n" s="0">
        <x:v>10.5424</x:v>
      </x:c>
      <x:c t="n" s="0">
        <x:v>15.6972</x:v>
      </x:c>
      <x:c t="n" s="0">
        <x:v>1.139654</x:v>
      </x:c>
      <x:c t="n" s="0">
        <x:v>16.98285</x:v>
      </x:c>
      <x:c t="n" s="0">
        <x:v>16.57879</x:v>
      </x:c>
      <x:c t="n" s="0">
        <x:v>16.75243</x:v>
      </x:c>
      <x:c t="n" s="0">
        <x:v>22.29819</x:v>
      </x:c>
      <x:c t="n" s="0">
        <x:v>22.97429</x:v>
      </x:c>
      <x:c t="n" s="0">
        <x:v>29.509</x:v>
      </x:c>
      <x:c t="n" s="0">
        <x:v>20.98623</x:v>
      </x:c>
      <x:c t="n" s="0">
        <x:v>30.94752</x:v>
      </x:c>
      <x:c t="n" s="0">
        <x:v>30.63875</x:v>
      </x:c>
      <x:c t="n" s="0">
        <x:v>35.48525</x:v>
      </x:c>
      <x:c t="n" s="0">
        <x:v>37.8679</x:v>
      </x:c>
      <x:c t="n" s="0">
        <x:v>34.99245</x:v>
      </x:c>
      <x:c t="n" s="0">
        <x:v>33.59601</x:v>
      </x:c>
      <x:c t="n" s="0">
        <x:v>37.70167</x:v>
      </x:c>
      <x:c t="n" s="0">
        <x:v>37.28013</x:v>
      </x:c>
      <x:c t="n" s="0">
        <x:v>40.53641</x:v>
      </x:c>
      <x:c t="n" s="0">
        <x:v>37.91274</x:v>
      </x:c>
      <x:c t="n" s="0">
        <x:v>39.33402</x:v>
      </x:c>
      <x:c t="n" s="0">
        <x:v>36.59238</x:v>
      </x:c>
      <x:c t="n" s="0">
        <x:v>29.52259</x:v>
      </x:c>
      <x:c t="n" s="0">
        <x:v>32.75216</x:v>
      </x:c>
      <x:c t="n" s="0">
        <x:v>28.52432</x:v>
      </x:c>
      <x:c t="n" s="0">
        <x:v>18.73209</x:v>
      </x:c>
      <x:c t="n" s="0">
        <x:v>14.64981</x:v>
      </x:c>
      <x:c t="n" s="0">
        <x:v>9.901939</x:v>
      </x:c>
      <x:c t="n" s="0">
        <x:v>4.13355</x:v>
      </x:c>
      <x:c t="n" s="0">
        <x:v>3.916445</x:v>
      </x:c>
      <x:c t="n" s="0">
        <x:v>1.631977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43944.965787037</x:v>
      </x:c>
      <x:c t="n" s="7">
        <x:v>43944.965787037</x:v>
      </x:c>
      <x:c t="n" s="0">
        <x:v>48.95241</x:v>
      </x:c>
      <x:c t="n" s="0">
        <x:v>54.20069</x:v>
      </x:c>
      <x:c t="n" s="0">
        <x:v>61.35997</x:v>
      </x:c>
      <x:c t="n" s="0">
        <x:v>68.46221</x:v>
      </x:c>
      <x:c t="n" s="0">
        <x:v>-30.06697</x:v>
      </x:c>
      <x:c t="n" s="0">
        <x:v>-28.91925</x:v>
      </x:c>
      <x:c t="n" s="0">
        <x:v>-21.05848</x:v>
      </x:c>
      <x:c t="n" s="0">
        <x:v>-17.02449</x:v>
      </x:c>
      <x:c t="n" s="0">
        <x:v>-1.650098</x:v>
      </x:c>
      <x:c t="n" s="0">
        <x:v>8.650192</x:v>
      </x:c>
      <x:c t="n" s="0">
        <x:v>15.64811</x:v>
      </x:c>
      <x:c t="n" s="0">
        <x:v>6.858931</x:v>
      </x:c>
      <x:c t="n" s="0">
        <x:v>14.85446</x:v>
      </x:c>
      <x:c t="n" s="0">
        <x:v>20.05293</x:v>
      </x:c>
      <x:c t="n" s="0">
        <x:v>20.08074</x:v>
      </x:c>
      <x:c t="n" s="0">
        <x:v>23.33744</x:v>
      </x:c>
      <x:c t="n" s="0">
        <x:v>26.11778</x:v>
      </x:c>
      <x:c t="n" s="0">
        <x:v>28.21881</x:v>
      </x:c>
      <x:c t="n" s="0">
        <x:v>29.45848</x:v>
      </x:c>
      <x:c t="n" s="0">
        <x:v>29.28371</x:v>
      </x:c>
      <x:c t="n" s="0">
        <x:v>31.23653</x:v>
      </x:c>
      <x:c t="n" s="0">
        <x:v>31.59357</x:v>
      </x:c>
      <x:c t="n" s="0">
        <x:v>34.97909</x:v>
      </x:c>
      <x:c t="n" s="0">
        <x:v>35.29102</x:v>
      </x:c>
      <x:c t="n" s="0">
        <x:v>37.28797</x:v>
      </x:c>
      <x:c t="n" s="0">
        <x:v>39.35085</x:v>
      </x:c>
      <x:c t="n" s="0">
        <x:v>40.49612</x:v>
      </x:c>
      <x:c t="n" s="0">
        <x:v>39.32339</x:v>
      </x:c>
      <x:c t="n" s="0">
        <x:v>38.20487</x:v>
      </x:c>
      <x:c t="n" s="0">
        <x:v>36.53849</x:v>
      </x:c>
      <x:c t="n" s="0">
        <x:v>36.53752</x:v>
      </x:c>
      <x:c t="n" s="0">
        <x:v>32.00628</x:v>
      </x:c>
      <x:c t="n" s="0">
        <x:v>33.18038</x:v>
      </x:c>
      <x:c t="n" s="0">
        <x:v>27.45697</x:v>
      </x:c>
      <x:c t="n" s="0">
        <x:v>17.8827</x:v>
      </x:c>
      <x:c t="n" s="0">
        <x:v>12.92195</x:v>
      </x:c>
      <x:c t="n" s="0">
        <x:v>9.832342</x:v>
      </x:c>
      <x:c t="n" s="0">
        <x:v>3.659532</x:v>
      </x:c>
      <x:c t="n" s="0">
        <x:v>3.758322</x:v>
      </x:c>
      <x:c t="n" s="0">
        <x:v>1.380633</x:v>
      </x:c>
      <x:c t="n" s="0">
        <x:v>-30.06697</x:v>
      </x:c>
      <x:c t="n" s="0">
        <x:v>-29.16826</x:v>
      </x:c>
      <x:c t="n" s="0">
        <x:v>-25.47573</x:v>
      </x:c>
      <x:c t="n" s="0">
        <x:v>-20.35079</x:v>
      </x:c>
      <x:c t="n" s="0">
        <x:v>-1.147925</x:v>
      </x:c>
      <x:c t="n" s="0">
        <x:v>10.5424</x:v>
      </x:c>
      <x:c t="n" s="0">
        <x:v>15.6972</x:v>
      </x:c>
      <x:c t="n" s="0">
        <x:v>9.02697</x:v>
      </x:c>
      <x:c t="n" s="0">
        <x:v>16.98285</x:v>
      </x:c>
      <x:c t="n" s="0">
        <x:v>15.40247</x:v>
      </x:c>
      <x:c t="n" s="0">
        <x:v>16.39401</x:v>
      </x:c>
      <x:c t="n" s="0">
        <x:v>23.06293</x:v>
      </x:c>
      <x:c t="n" s="0">
        <x:v>22.3953</x:v>
      </x:c>
      <x:c t="n" s="0">
        <x:v>28.32056</x:v>
      </x:c>
      <x:c t="n" s="0">
        <x:v>33.64461</x:v>
      </x:c>
      <x:c t="n" s="0">
        <x:v>32.25551</x:v>
      </x:c>
      <x:c t="n" s="0">
        <x:v>29.05378</x:v>
      </x:c>
      <x:c t="n" s="0">
        <x:v>30.66424</x:v>
      </x:c>
      <x:c t="n" s="0">
        <x:v>36.26807</x:v>
      </x:c>
      <x:c t="n" s="0">
        <x:v>38.51357</x:v>
      </x:c>
      <x:c t="n" s="0">
        <x:v>36.0578</x:v>
      </x:c>
      <x:c t="n" s="0">
        <x:v>41.83617</x:v>
      </x:c>
      <x:c t="n" s="0">
        <x:v>42.82829</x:v>
      </x:c>
      <x:c t="n" s="0">
        <x:v>41.09733</x:v>
      </x:c>
      <x:c t="n" s="0">
        <x:v>34.70359</x:v>
      </x:c>
      <x:c t="n" s="0">
        <x:v>35.5715</x:v>
      </x:c>
      <x:c t="n" s="0">
        <x:v>35.22461</x:v>
      </x:c>
      <x:c t="n" s="0">
        <x:v>33.97541</x:v>
      </x:c>
      <x:c t="n" s="0">
        <x:v>34.28646</x:v>
      </x:c>
      <x:c t="n" s="0">
        <x:v>25.93602</x:v>
      </x:c>
      <x:c t="n" s="0">
        <x:v>15.21742</x:v>
      </x:c>
      <x:c t="n" s="0">
        <x:v>9.461563</x:v>
      </x:c>
      <x:c t="n" s="0">
        <x:v>5.306935</x:v>
      </x:c>
      <x:c t="n" s="0">
        <x:v>1.709493</x:v>
      </x:c>
      <x:c t="n" s="0">
        <x:v>2.902533</x:v>
      </x:c>
      <x:c t="n" s="0">
        <x:v>1.28777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43944.965787037</x:v>
      </x:c>
      <x:c t="n" s="7">
        <x:v>43944.965787037</x:v>
      </x:c>
      <x:c t="n" s="0">
        <x:v>49.54411</x:v>
      </x:c>
      <x:c t="n" s="0">
        <x:v>54.20069</x:v>
      </x:c>
      <x:c t="n" s="0">
        <x:v>62.49245</x:v>
      </x:c>
      <x:c t="n" s="0">
        <x:v>68.57503</x:v>
      </x:c>
      <x:c t="n" s="0">
        <x:v>-30.06697</x:v>
      </x:c>
      <x:c t="n" s="0">
        <x:v>-29.13362</x:v>
      </x:c>
      <x:c t="n" s="0">
        <x:v>-21.48357</x:v>
      </x:c>
      <x:c t="n" s="0">
        <x:v>-17.37782</x:v>
      </x:c>
      <x:c t="n" s="0">
        <x:v>-1.573076</x:v>
      </x:c>
      <x:c t="n" s="0">
        <x:v>8.904583</x:v>
      </x:c>
      <x:c t="n" s="0">
        <x:v>15.65531</x:v>
      </x:c>
      <x:c t="n" s="0">
        <x:v>7.251118</x:v>
      </x:c>
      <x:c t="n" s="0">
        <x:v>15.15107</x:v>
      </x:c>
      <x:c t="n" s="0">
        <x:v>19.61487</x:v>
      </x:c>
      <x:c t="n" s="0">
        <x:v>19.70199</x:v>
      </x:c>
      <x:c t="n" s="0">
        <x:v>23.29844</x:v>
      </x:c>
      <x:c t="n" s="0">
        <x:v>25.73661</x:v>
      </x:c>
      <x:c t="n" s="0">
        <x:v>27.83331</x:v>
      </x:c>
      <x:c t="n" s="0">
        <x:v>30.21685</x:v>
      </x:c>
      <x:c t="n" s="0">
        <x:v>29.31881</x:v>
      </x:c>
      <x:c t="n" s="0">
        <x:v>31.181</x:v>
      </x:c>
      <x:c t="n" s="0">
        <x:v>31.13877</x:v>
      </x:c>
      <x:c t="n" s="0">
        <x:v>35.22868</x:v>
      </x:c>
      <x:c t="n" s="0">
        <x:v>35.23184</x:v>
      </x:c>
      <x:c t="n" s="0">
        <x:v>37.66688</x:v>
      </x:c>
      <x:c t="n" s="0">
        <x:v>39.63335</x:v>
      </x:c>
      <x:c t="n" s="0">
        <x:v>40.39878</x:v>
      </x:c>
      <x:c t="n" s="0">
        <x:v>39.47427</x:v>
      </x:c>
      <x:c t="n" s="0">
        <x:v>38.25671</x:v>
      </x:c>
      <x:c t="n" s="0">
        <x:v>37.26569</x:v>
      </x:c>
      <x:c t="n" s="0">
        <x:v>36.6945</x:v>
      </x:c>
      <x:c t="n" s="0">
        <x:v>32.47385</x:v>
      </x:c>
      <x:c t="n" s="0">
        <x:v>32.83868</x:v>
      </x:c>
      <x:c t="n" s="0">
        <x:v>27.13884</x:v>
      </x:c>
      <x:c t="n" s="0">
        <x:v>17.53651</x:v>
      </x:c>
      <x:c t="n" s="0">
        <x:v>12.44982</x:v>
      </x:c>
      <x:c t="n" s="0">
        <x:v>9.458172</x:v>
      </x:c>
      <x:c t="n" s="0">
        <x:v>3.618933</x:v>
      </x:c>
      <x:c t="n" s="0">
        <x:v>3.78879</x:v>
      </x:c>
      <x:c t="n" s="0">
        <x:v>1.393844</x:v>
      </x:c>
      <x:c t="n" s="0">
        <x:v>-30.06697</x:v>
      </x:c>
      <x:c t="n" s="0">
        <x:v>-29.16826</x:v>
      </x:c>
      <x:c t="n" s="0">
        <x:v>-25.47573</x:v>
      </x:c>
      <x:c t="n" s="0">
        <x:v>-20.35079</x:v>
      </x:c>
      <x:c t="n" s="0">
        <x:v>-1.147925</x:v>
      </x:c>
      <x:c t="n" s="0">
        <x:v>9.77452</x:v>
      </x:c>
      <x:c t="n" s="0">
        <x:v>15.6972</x:v>
      </x:c>
      <x:c t="n" s="0">
        <x:v>9.02697</x:v>
      </x:c>
      <x:c t="n" s="0">
        <x:v>16.1666</x:v>
      </x:c>
      <x:c t="n" s="0">
        <x:v>15.40247</x:v>
      </x:c>
      <x:c t="n" s="0">
        <x:v>16.39401</x:v>
      </x:c>
      <x:c t="n" s="0">
        <x:v>23.06293</x:v>
      </x:c>
      <x:c t="n" s="0">
        <x:v>22.3953</x:v>
      </x:c>
      <x:c t="n" s="0">
        <x:v>21.86787</x:v>
      </x:c>
      <x:c t="n" s="0">
        <x:v>31.7976</x:v>
      </x:c>
      <x:c t="n" s="0">
        <x:v>27.8686</x:v>
      </x:c>
      <x:c t="n" s="0">
        <x:v>29.6567</x:v>
      </x:c>
      <x:c t="n" s="0">
        <x:v>26.30277</x:v>
      </x:c>
      <x:c t="n" s="0">
        <x:v>34.28636</x:v>
      </x:c>
      <x:c t="n" s="0">
        <x:v>33.35471</x:v>
      </x:c>
      <x:c t="n" s="0">
        <x:v>39.33048</x:v>
      </x:c>
      <x:c t="n" s="0">
        <x:v>37.60778</x:v>
      </x:c>
      <x:c t="n" s="0">
        <x:v>39.49388</x:v>
      </x:c>
      <x:c t="n" s="0">
        <x:v>38.42272</x:v>
      </x:c>
      <x:c t="n" s="0">
        <x:v>38.28089</x:v>
      </x:c>
      <x:c t="n" s="0">
        <x:v>40.30575</x:v>
      </x:c>
      <x:c t="n" s="0">
        <x:v>37.83313</x:v>
      </x:c>
      <x:c t="n" s="0">
        <x:v>34.39765</x:v>
      </x:c>
      <x:c t="n" s="0">
        <x:v>29.47778</x:v>
      </x:c>
      <x:c t="n" s="0">
        <x:v>24.29908</x:v>
      </x:c>
      <x:c t="n" s="0">
        <x:v>13.7317</x:v>
      </x:c>
      <x:c t="n" s="0">
        <x:v>8.280577</x:v>
      </x:c>
      <x:c t="n" s="0">
        <x:v>7.157754</x:v>
      </x:c>
      <x:c t="n" s="0">
        <x:v>3.113701</x:v>
      </x:c>
      <x:c t="n" s="0">
        <x:v>4.247587</x:v>
      </x:c>
      <x:c t="n" s="0">
        <x:v>1.443244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43944.965787037</x:v>
      </x:c>
      <x:c t="n" s="7">
        <x:v>43944.965787037</x:v>
      </x:c>
      <x:c t="n" s="0">
        <x:v>49.48669</x:v>
      </x:c>
      <x:c t="n" s="0">
        <x:v>57.21099</x:v>
      </x:c>
      <x:c t="n" s="0">
        <x:v>57.61545</x:v>
      </x:c>
      <x:c t="n" s="0">
        <x:v>64.42529</x:v>
      </x:c>
      <x:c t="n" s="0">
        <x:v>-30.06697</x:v>
      </x:c>
      <x:c t="n" s="0">
        <x:v>-29.16826</x:v>
      </x:c>
      <x:c t="n" s="0">
        <x:v>-21.88279</x:v>
      </x:c>
      <x:c t="n" s="0">
        <x:v>-17.70412</x:v>
      </x:c>
      <x:c t="n" s="0">
        <x:v>-1.508363</x:v>
      </x:c>
      <x:c t="n" s="0">
        <x:v>8.89537</x:v>
      </x:c>
      <x:c t="n" s="0">
        <x:v>15.66145</x:v>
      </x:c>
      <x:c t="n" s="0">
        <x:v>7.56012</x:v>
      </x:c>
      <x:c t="n" s="0">
        <x:v>15.15246</x:v>
      </x:c>
      <x:c t="n" s="0">
        <x:v>19.28568</x:v>
      </x:c>
      <x:c t="n" s="0">
        <x:v>20.01245</x:v>
      </x:c>
      <x:c t="n" s="0">
        <x:v>22.96601</x:v>
      </x:c>
      <x:c t="n" s="0">
        <x:v>27.03136</x:v>
      </x:c>
      <x:c t="n" s="0">
        <x:v>27.33202</x:v>
      </x:c>
      <x:c t="n" s="0">
        <x:v>29.80403</x:v>
      </x:c>
      <x:c t="n" s="0">
        <x:v>29.65957</x:v>
      </x:c>
      <x:c t="n" s="0">
        <x:v>30.927</x:v>
      </x:c>
      <x:c t="n" s="0">
        <x:v>30.63221</x:v>
      </x:c>
      <x:c t="n" s="0">
        <x:v>34.61443</x:v>
      </x:c>
      <x:c t="n" s="0">
        <x:v>35.065</x:v>
      </x:c>
      <x:c t="n" s="0">
        <x:v>37.33578</x:v>
      </x:c>
      <x:c t="n" s="0">
        <x:v>39.71381</x:v>
      </x:c>
      <x:c t="n" s="0">
        <x:v>40.31796</x:v>
      </x:c>
      <x:c t="n" s="0">
        <x:v>39.19345</x:v>
      </x:c>
      <x:c t="n" s="0">
        <x:v>38.49048</x:v>
      </x:c>
      <x:c t="n" s="0">
        <x:v>37.74649</x:v>
      </x:c>
      <x:c t="n" s="0">
        <x:v>37.47427</x:v>
      </x:c>
      <x:c t="n" s="0">
        <x:v>32.51294</x:v>
      </x:c>
      <x:c t="n" s="0">
        <x:v>32.45027</x:v>
      </x:c>
      <x:c t="n" s="0">
        <x:v>26.84381</x:v>
      </x:c>
      <x:c t="n" s="0">
        <x:v>17.41978</x:v>
      </x:c>
      <x:c t="n" s="0">
        <x:v>12.09849</x:v>
      </x:c>
      <x:c t="n" s="0">
        <x:v>9.185483</x:v>
      </x:c>
      <x:c t="n" s="0">
        <x:v>3.427015</x:v>
      </x:c>
      <x:c t="n" s="0">
        <x:v>3.864554</x:v>
      </x:c>
      <x:c t="n" s="0">
        <x:v>1.39989</x:v>
      </x:c>
      <x:c t="n" s="0">
        <x:v>-30.06697</x:v>
      </x:c>
      <x:c t="n" s="0">
        <x:v>-29.16826</x:v>
      </x:c>
      <x:c t="n" s="0">
        <x:v>-25.47573</x:v>
      </x:c>
      <x:c t="n" s="0">
        <x:v>-20.35079</x:v>
      </x:c>
      <x:c t="n" s="0">
        <x:v>-1.147925</x:v>
      </x:c>
      <x:c t="n" s="0">
        <x:v>8.841074</x:v>
      </x:c>
      <x:c t="n" s="0">
        <x:v>15.6972</x:v>
      </x:c>
      <x:c t="n" s="0">
        <x:v>9.02697</x:v>
      </x:c>
      <x:c t="n" s="0">
        <x:v>15.16059</x:v>
      </x:c>
      <x:c t="n" s="0">
        <x:v>18.17461</x:v>
      </x:c>
      <x:c t="n" s="0">
        <x:v>24.99613</x:v>
      </x:c>
      <x:c t="n" s="0">
        <x:v>17.99566</x:v>
      </x:c>
      <x:c t="n" s="0">
        <x:v>32.04823</x:v>
      </x:c>
      <x:c t="n" s="0">
        <x:v>24.95802</x:v>
      </x:c>
      <x:c t="n" s="0">
        <x:v>26.00117</x:v>
      </x:c>
      <x:c t="n" s="0">
        <x:v>32.35474</x:v>
      </x:c>
      <x:c t="n" s="0">
        <x:v>30.38288</x:v>
      </x:c>
      <x:c t="n" s="0">
        <x:v>27.08808</x:v>
      </x:c>
      <x:c t="n" s="0">
        <x:v>27.09254</x:v>
      </x:c>
      <x:c t="n" s="0">
        <x:v>35.88155</x:v>
      </x:c>
      <x:c t="n" s="0">
        <x:v>36.68499</x:v>
      </x:c>
      <x:c t="n" s="0">
        <x:v>40.04244</x:v>
      </x:c>
      <x:c t="n" s="0">
        <x:v>39.93621</x:v>
      </x:c>
      <x:c t="n" s="0">
        <x:v>37.46987</x:v>
      </x:c>
      <x:c t="n" s="0">
        <x:v>39.91989</x:v>
      </x:c>
      <x:c t="n" s="0">
        <x:v>41.40178</x:v>
      </x:c>
      <x:c t="n" s="0">
        <x:v>40.73609</x:v>
      </x:c>
      <x:c t="n" s="0">
        <x:v>32.09433</x:v>
      </x:c>
      <x:c t="n" s="0">
        <x:v>29.03791</x:v>
      </x:c>
      <x:c t="n" s="0">
        <x:v>25.77359</x:v>
      </x:c>
      <x:c t="n" s="0">
        <x:v>17.25612</x:v>
      </x:c>
      <x:c t="n" s="0">
        <x:v>9.022444</x:v>
      </x:c>
      <x:c t="n" s="0">
        <x:v>6.313255</x:v>
      </x:c>
      <x:c t="n" s="0">
        <x:v>1.675208</x:v>
      </x:c>
      <x:c t="n" s="0">
        <x:v>3.956891</x:v>
      </x:c>
      <x:c t="n" s="0">
        <x:v>1.387013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43944.965787037</x:v>
      </x:c>
      <x:c t="n" s="7">
        <x:v>43944.965787037</x:v>
      </x:c>
      <x:c t="n" s="0">
        <x:v>49.92939</x:v>
      </x:c>
      <x:c t="n" s="0">
        <x:v>54.20069</x:v>
      </x:c>
      <x:c t="n" s="0">
        <x:v>63.43858</x:v>
      </x:c>
      <x:c t="n" s="0">
        <x:v>68.79222</x:v>
      </x:c>
      <x:c t="n" s="0">
        <x:v>-30.06697</x:v>
      </x:c>
      <x:c t="n" s="0">
        <x:v>-29.16826</x:v>
      </x:c>
      <x:c t="n" s="0">
        <x:v>-21.95603</x:v>
      </x:c>
      <x:c t="n" s="0">
        <x:v>-18.27612</x:v>
      </x:c>
      <x:c t="n" s="0">
        <x:v>-1.453848</x:v>
      </x:c>
      <x:c t="n" s="0">
        <x:v>8.887486</x:v>
      </x:c>
      <x:c t="n" s="0">
        <x:v>15.71273</x:v>
      </x:c>
      <x:c t="n" s="0">
        <x:v>9.09407</x:v>
      </x:c>
      <x:c t="n" s="0">
        <x:v>15.15365</x:v>
      </x:c>
      <x:c t="n" s="0">
        <x:v>19.52202</x:v>
      </x:c>
      <x:c t="n" s="0">
        <x:v>22.96731</x:v>
      </x:c>
      <x:c t="n" s="0">
        <x:v>22.34239</x:v>
      </x:c>
      <x:c t="n" s="0">
        <x:v>28.22866</x:v>
      </x:c>
      <x:c t="n" s="0">
        <x:v>28.12228</x:v>
      </x:c>
      <x:c t="n" s="0">
        <x:v>29.37091</x:v>
      </x:c>
      <x:c t="n" s="0">
        <x:v>30.25665</x:v>
      </x:c>
      <x:c t="n" s="0">
        <x:v>30.79734</x:v>
      </x:c>
      <x:c t="n" s="0">
        <x:v>30.4568</x:v>
      </x:c>
      <x:c t="n" s="0">
        <x:v>34.59705</x:v>
      </x:c>
      <x:c t="n" s="0">
        <x:v>35.34959</x:v>
      </x:c>
      <x:c t="n" s="0">
        <x:v>37.69378</x:v>
      </x:c>
      <x:c t="n" s="0">
        <x:v>40.42819</x:v>
      </x:c>
      <x:c t="n" s="0">
        <x:v>40.58992</x:v>
      </x:c>
      <x:c t="n" s="0">
        <x:v>40.35978</x:v>
      </x:c>
      <x:c t="n" s="0">
        <x:v>38.43234</x:v>
      </x:c>
      <x:c t="n" s="0">
        <x:v>38.06441</x:v>
      </x:c>
      <x:c t="n" s="0">
        <x:v>37.67217</x:v>
      </x:c>
      <x:c t="n" s="0">
        <x:v>32.37363</x:v>
      </x:c>
      <x:c t="n" s="0">
        <x:v>32.07272</x:v>
      </x:c>
      <x:c t="n" s="0">
        <x:v>26.96981</x:v>
      </x:c>
      <x:c t="n" s="0">
        <x:v>17.74886</x:v>
      </x:c>
      <x:c t="n" s="0">
        <x:v>11.97454</x:v>
      </x:c>
      <x:c t="n" s="0">
        <x:v>8.855153</x:v>
      </x:c>
      <x:c t="n" s="0">
        <x:v>3.178984</x:v>
      </x:c>
      <x:c t="n" s="0">
        <x:v>3.957526</x:v>
      </x:c>
      <x:c t="n" s="0">
        <x:v>1.417204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-1.147925</x:v>
      </x:c>
      <x:c t="n" s="0">
        <x:v>8.841074</x:v>
      </x:c>
      <x:c t="n" s="0">
        <x:v>16.0906</x:v>
      </x:c>
      <x:c t="n" s="0">
        <x:v>14.25495</x:v>
      </x:c>
      <x:c t="n" s="0">
        <x:v>14.20415</x:v>
      </x:c>
      <x:c t="n" s="0">
        <x:v>20.69429</x:v>
      </x:c>
      <x:c t="n" s="0">
        <x:v>28.86417</x:v>
      </x:c>
      <x:c t="n" s="0">
        <x:v>12.19165</x:v>
      </x:c>
      <x:c t="n" s="0">
        <x:v>32.04823</x:v>
      </x:c>
      <x:c t="n" s="0">
        <x:v>31.55124</x:v>
      </x:c>
      <x:c t="n" s="0">
        <x:v>24.97857</x:v>
      </x:c>
      <x:c t="n" s="0">
        <x:v>32.2852</x:v>
      </x:c>
      <x:c t="n" s="0">
        <x:v>28.65699</x:v>
      </x:c>
      <x:c t="n" s="0">
        <x:v>28.38257</x:v>
      </x:c>
      <x:c t="n" s="0">
        <x:v>36.17348</x:v>
      </x:c>
      <x:c t="n" s="0">
        <x:v>35.64012</x:v>
      </x:c>
      <x:c t="n" s="0">
        <x:v>37.97216</x:v>
      </x:c>
      <x:c t="n" s="0">
        <x:v>43.51432</x:v>
      </x:c>
      <x:c t="n" s="0">
        <x:v>40.84569</x:v>
      </x:c>
      <x:c t="n" s="0">
        <x:v>43.90755</x:v>
      </x:c>
      <x:c t="n" s="0">
        <x:v>40.82166</x:v>
      </x:c>
      <x:c t="n" s="0">
        <x:v>37.67789</x:v>
      </x:c>
      <x:c t="n" s="0">
        <x:v>40.90985</x:v>
      </x:c>
      <x:c t="n" s="0">
        <x:v>32.04993</x:v>
      </x:c>
      <x:c t="n" s="0">
        <x:v>29.86709</x:v>
      </x:c>
      <x:c t="n" s="0">
        <x:v>28.23556</x:v>
      </x:c>
      <x:c t="n" s="0">
        <x:v>19.33721</x:v>
      </x:c>
      <x:c t="n" s="0">
        <x:v>11.24629</x:v>
      </x:c>
      <x:c t="n" s="0">
        <x:v>7.215097</x:v>
      </x:c>
      <x:c t="n" s="0">
        <x:v>1.794046</x:v>
      </x:c>
      <x:c t="n" s="0">
        <x:v>4.037224</x:v>
      </x:c>
      <x:c t="n" s="0">
        <x:v>1.483863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43944.965787037</x:v>
      </x:c>
      <x:c t="n" s="7">
        <x:v>43944.965787037</x:v>
      </x:c>
      <x:c t="n" s="0">
        <x:v>50.49805</x:v>
      </x:c>
      <x:c t="n" s="0">
        <x:v>58.9719</x:v>
      </x:c>
      <x:c t="n" s="0">
        <x:v>58.00635</x:v>
      </x:c>
      <x:c t="n" s="0">
        <x:v>67.28836</x:v>
      </x:c>
      <x:c t="n" s="0">
        <x:v>-30.06697</x:v>
      </x:c>
      <x:c t="n" s="0">
        <x:v>-29.16826</x:v>
      </x:c>
      <x:c t="n" s="0">
        <x:v>-21.93008</x:v>
      </x:c>
      <x:c t="n" s="0">
        <x:v>-18.93205</x:v>
      </x:c>
      <x:c t="n" s="0">
        <x:v>-1.407828</x:v>
      </x:c>
      <x:c t="n" s="0">
        <x:v>8.880741</x:v>
      </x:c>
      <x:c t="n" s="0">
        <x:v>15.76998</x:v>
      </x:c>
      <x:c t="n" s="0">
        <x:v>10.34257</x:v>
      </x:c>
      <x:c t="n" s="0">
        <x:v>14.62128</x:v>
      </x:c>
      <x:c t="n" s="0">
        <x:v>19.71415</x:v>
      </x:c>
      <x:c t="n" s="0">
        <x:v>24.49486</x:v>
      </x:c>
      <x:c t="n" s="0">
        <x:v>21.7282</x:v>
      </x:c>
      <x:c t="n" s="0">
        <x:v>28.99514</x:v>
      </x:c>
      <x:c t="n" s="0">
        <x:v>28.73578</x:v>
      </x:c>
      <x:c t="n" s="0">
        <x:v>29.071</x:v>
      </x:c>
      <x:c t="n" s="0">
        <x:v>30.79554</x:v>
      </x:c>
      <x:c t="n" s="0">
        <x:v>31.08405</x:v>
      </x:c>
      <x:c t="n" s="0">
        <x:v>30.3078</x:v>
      </x:c>
      <x:c t="n" s="0">
        <x:v>34.84099</x:v>
      </x:c>
      <x:c t="n" s="0">
        <x:v>35.02533</x:v>
      </x:c>
      <x:c t="n" s="0">
        <x:v>38.02526</x:v>
      </x:c>
      <x:c t="n" s="0">
        <x:v>40.12578</x:v>
      </x:c>
      <x:c t="n" s="0">
        <x:v>40.60606</x:v>
      </x:c>
      <x:c t="n" s="0">
        <x:v>40.22276</x:v>
      </x:c>
      <x:c t="n" s="0">
        <x:v>38.95659</x:v>
      </x:c>
      <x:c t="n" s="0">
        <x:v>38.30483</x:v>
      </x:c>
      <x:c t="n" s="0">
        <x:v>38.62996</x:v>
      </x:c>
      <x:c t="n" s="0">
        <x:v>32.27181</x:v>
      </x:c>
      <x:c t="n" s="0">
        <x:v>31.97706</x:v>
      </x:c>
      <x:c t="n" s="0">
        <x:v>27.12397</x:v>
      </x:c>
      <x:c t="n" s="0">
        <x:v>17.92792</x:v>
      </x:c>
      <x:c t="n" s="0">
        <x:v>11.73968</x:v>
      </x:c>
      <x:c t="n" s="0">
        <x:v>8.80055</x:v>
      </x:c>
      <x:c t="n" s="0">
        <x:v>3.031895</x:v>
      </x:c>
      <x:c t="n" s="0">
        <x:v>3.891925</x:v>
      </x:c>
      <x:c t="n" s="0">
        <x:v>1.396657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-1.147925</x:v>
      </x:c>
      <x:c t="n" s="0">
        <x:v>8.841074</x:v>
      </x:c>
      <x:c t="n" s="0">
        <x:v>16.0906</x:v>
      </x:c>
      <x:c t="n" s="0">
        <x:v>14.25495</x:v>
      </x:c>
      <x:c t="n" s="0">
        <x:v>8.369161</x:v>
      </x:c>
      <x:c t="n" s="0">
        <x:v>20.69429</x:v>
      </x:c>
      <x:c t="n" s="0">
        <x:v>28.86417</x:v>
      </x:c>
      <x:c t="n" s="0">
        <x:v>12.19165</x:v>
      </x:c>
      <x:c t="n" s="0">
        <x:v>31.79066</x:v>
      </x:c>
      <x:c t="n" s="0">
        <x:v>30.54168</x:v>
      </x:c>
      <x:c t="n" s="0">
        <x:v>27.48824</x:v>
      </x:c>
      <x:c t="n" s="0">
        <x:v>34.06622</x:v>
      </x:c>
      <x:c t="n" s="0">
        <x:v>33.48949</x:v>
      </x:c>
      <x:c t="n" s="0">
        <x:v>29.11561</x:v>
      </x:c>
      <x:c t="n" s="0">
        <x:v>37.05547</x:v>
      </x:c>
      <x:c t="n" s="0">
        <x:v>30.01092</x:v>
      </x:c>
      <x:c t="n" s="0">
        <x:v>40.158</x:v>
      </x:c>
      <x:c t="n" s="0">
        <x:v>36.30017</x:v>
      </x:c>
      <x:c t="n" s="0">
        <x:v>41.61124</x:v>
      </x:c>
      <x:c t="n" s="0">
        <x:v>40.28045</x:v>
      </x:c>
      <x:c t="n" s="0">
        <x:v>39.65949</x:v>
      </x:c>
      <x:c t="n" s="0">
        <x:v>39.19792</x:v>
      </x:c>
      <x:c t="n" s="0">
        <x:v>40.31916</x:v>
      </x:c>
      <x:c t="n" s="0">
        <x:v>32.44462</x:v>
      </x:c>
      <x:c t="n" s="0">
        <x:v>30.64501</x:v>
      </x:c>
      <x:c t="n" s="0">
        <x:v>27.6678</x:v>
      </x:c>
      <x:c t="n" s="0">
        <x:v>18.92986</x:v>
      </x:c>
      <x:c t="n" s="0">
        <x:v>10.47597</x:v>
      </x:c>
      <x:c t="n" s="0">
        <x:v>8.434023</x:v>
      </x:c>
      <x:c t="n" s="0">
        <x:v>1.863991</x:v>
      </x:c>
      <x:c t="n" s="0">
        <x:v>4.257926</x:v>
      </x:c>
      <x:c t="n" s="0">
        <x:v>1.441172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43944.965787037</x:v>
      </x:c>
      <x:c t="n" s="7">
        <x:v>43944.965787037</x:v>
      </x:c>
      <x:c t="n" s="0">
        <x:v>49.83224</x:v>
      </x:c>
      <x:c t="n" s="0">
        <x:v>54.20069</x:v>
      </x:c>
      <x:c t="n" s="0">
        <x:v>59.31279</x:v>
      </x:c>
      <x:c t="n" s="0">
        <x:v>69.47679</x:v>
      </x:c>
      <x:c t="n" s="0">
        <x:v>-30.06697</x:v>
      </x:c>
      <x:c t="n" s="0">
        <x:v>-29.16826</x:v>
      </x:c>
      <x:c t="n" s="0">
        <x:v>-21.90808</x:v>
      </x:c>
      <x:c t="n" s="0">
        <x:v>-19.58318</x:v>
      </x:c>
      <x:c t="n" s="0">
        <x:v>-1.635506</x:v>
      </x:c>
      <x:c t="n" s="0">
        <x:v>8.874973</x:v>
      </x:c>
      <x:c t="n" s="0">
        <x:v>15.81828</x:v>
      </x:c>
      <x:c t="n" s="0">
        <x:v>10.96424</x:v>
      </x:c>
      <x:c t="n" s="0">
        <x:v>14.10845</x:v>
      </x:c>
      <x:c t="n" s="0">
        <x:v>20.06068</x:v>
      </x:c>
      <x:c t="n" s="0">
        <x:v>25.47522</x:v>
      </x:c>
      <x:c t="n" s="0">
        <x:v>21.69384</x:v>
      </x:c>
      <x:c t="n" s="0">
        <x:v>29.49392</x:v>
      </x:c>
      <x:c t="n" s="0">
        <x:v>28.64258</x:v>
      </x:c>
      <x:c t="n" s="0">
        <x:v>28.99264</x:v>
      </x:c>
      <x:c t="n" s="0">
        <x:v>31.75127</x:v>
      </x:c>
      <x:c t="n" s="0">
        <x:v>31.22925</x:v>
      </x:c>
      <x:c t="n" s="0">
        <x:v>29.78076</x:v>
      </x:c>
      <x:c t="n" s="0">
        <x:v>35.31713</x:v>
      </x:c>
      <x:c t="n" s="0">
        <x:v>35.03946</x:v>
      </x:c>
      <x:c t="n" s="0">
        <x:v>38.65318</x:v>
      </x:c>
      <x:c t="n" s="0">
        <x:v>40.21139</x:v>
      </x:c>
      <x:c t="n" s="0">
        <x:v>40.5735</x:v>
      </x:c>
      <x:c t="n" s="0">
        <x:v>40.108</x:v>
      </x:c>
      <x:c t="n" s="0">
        <x:v>39.3827</x:v>
      </x:c>
      <x:c t="n" s="0">
        <x:v>38.41945</x:v>
      </x:c>
      <x:c t="n" s="0">
        <x:v>38.85955</x:v>
      </x:c>
      <x:c t="n" s="0">
        <x:v>32.67656</x:v>
      </x:c>
      <x:c t="n" s="0">
        <x:v>31.65641</x:v>
      </x:c>
      <x:c t="n" s="0">
        <x:v>27.01827</x:v>
      </x:c>
      <x:c t="n" s="0">
        <x:v>17.91529</x:v>
      </x:c>
      <x:c t="n" s="0">
        <x:v>11.71893</x:v>
      </x:c>
      <x:c t="n" s="0">
        <x:v>8.710371</x:v>
      </x:c>
      <x:c t="n" s="0">
        <x:v>2.859654</x:v>
      </x:c>
      <x:c t="n" s="0">
        <x:v>4.0508</x:v>
      </x:c>
      <x:c t="n" s="0">
        <x:v>1.333901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-5.299361</x:v>
      </x:c>
      <x:c t="n" s="0">
        <x:v>8.841074</x:v>
      </x:c>
      <x:c t="n" s="0">
        <x:v>16.0906</x:v>
      </x:c>
      <x:c t="n" s="0">
        <x:v>12.93065</x:v>
      </x:c>
      <x:c t="n" s="0">
        <x:v>8.369161</x:v>
      </x:c>
      <x:c t="n" s="0">
        <x:v>22.15613</x:v>
      </x:c>
      <x:c t="n" s="0">
        <x:v>28.86417</x:v>
      </x:c>
      <x:c t="n" s="0">
        <x:v>23.30204</x:v>
      </x:c>
      <x:c t="n" s="0">
        <x:v>31.62845</x:v>
      </x:c>
      <x:c t="n" s="0">
        <x:v>28.05318</x:v>
      </x:c>
      <x:c t="n" s="0">
        <x:v>28.50346</x:v>
      </x:c>
      <x:c t="n" s="0">
        <x:v>33.82721</x:v>
      </x:c>
      <x:c t="n" s="0">
        <x:v>30.9927</x:v>
      </x:c>
      <x:c t="n" s="0">
        <x:v>22.63851</x:v>
      </x:c>
      <x:c t="n" s="0">
        <x:v>35.40047</x:v>
      </x:c>
      <x:c t="n" s="0">
        <x:v>36.41821</x:v>
      </x:c>
      <x:c t="n" s="0">
        <x:v>41.43658</x:v>
      </x:c>
      <x:c t="n" s="0">
        <x:v>41.10958</x:v>
      </x:c>
      <x:c t="n" s="0">
        <x:v>42.04671</x:v>
      </x:c>
      <x:c t="n" s="0">
        <x:v>37.78446</x:v>
      </x:c>
      <x:c t="n" s="0">
        <x:v>41.06778</x:v>
      </x:c>
      <x:c t="n" s="0">
        <x:v>40.72184</x:v>
      </x:c>
      <x:c t="n" s="0">
        <x:v>41.26063</x:v>
      </x:c>
      <x:c t="n" s="0">
        <x:v>34.81888</x:v>
      </x:c>
      <x:c t="n" s="0">
        <x:v>29.12894</x:v>
      </x:c>
      <x:c t="n" s="0">
        <x:v>24.796</x:v>
      </x:c>
      <x:c t="n" s="0">
        <x:v>18.1876</x:v>
      </x:c>
      <x:c t="n" s="0">
        <x:v>11.47048</x:v>
      </x:c>
      <x:c t="n" s="0">
        <x:v>7.813442</x:v>
      </x:c>
      <x:c t="n" s="0">
        <x:v>1.985821</x:v>
      </x:c>
      <x:c t="n" s="0">
        <x:v>4.500713</x:v>
      </x:c>
      <x:c t="n" s="0">
        <x:v>0.5656983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43944.965787037</x:v>
      </x:c>
      <x:c t="n" s="7">
        <x:v>43944.965787037</x:v>
      </x:c>
      <x:c t="n" s="0">
        <x:v>49.88801</x:v>
      </x:c>
      <x:c t="n" s="0">
        <x:v>54.20069</x:v>
      </x:c>
      <x:c t="n" s="0">
        <x:v>62.97373</x:v>
      </x:c>
      <x:c t="n" s="0">
        <x:v>70.14626</x:v>
      </x:c>
      <x:c t="n" s="0">
        <x:v>-30.06697</x:v>
      </x:c>
      <x:c t="n" s="0">
        <x:v>-29.16826</x:v>
      </x:c>
      <x:c t="n" s="0">
        <x:v>-21.88926</x:v>
      </x:c>
      <x:c t="n" s="0">
        <x:v>-20.22877</x:v>
      </x:c>
      <x:c t="n" s="0">
        <x:v>-2.30825</x:v>
      </x:c>
      <x:c t="n" s="0">
        <x:v>8.870041</x:v>
      </x:c>
      <x:c t="n" s="0">
        <x:v>15.85912</x:v>
      </x:c>
      <x:c t="n" s="0">
        <x:v>11.11149</x:v>
      </x:c>
      <x:c t="n" s="0">
        <x:v>13.61677</x:v>
      </x:c>
      <x:c t="n" s="0">
        <x:v>20.59561</x:v>
      </x:c>
      <x:c t="n" s="0">
        <x:v>25.60115</x:v>
      </x:c>
      <x:c t="n" s="0">
        <x:v>22.42163</x:v>
      </x:c>
      <x:c t="n" s="0">
        <x:v>29.64272</x:v>
      </x:c>
      <x:c t="n" s="0">
        <x:v>28.57674</x:v>
      </x:c>
      <x:c t="n" s="0">
        <x:v>29.351</x:v>
      </x:c>
      <x:c t="n" s="0">
        <x:v>31.21651</x:v>
      </x:c>
      <x:c t="n" s="0">
        <x:v>30.97235</x:v>
      </x:c>
      <x:c t="n" s="0">
        <x:v>29.97648</x:v>
      </x:c>
      <x:c t="n" s="0">
        <x:v>35.33925</x:v>
      </x:c>
      <x:c t="n" s="0">
        <x:v>36.35755</x:v>
      </x:c>
      <x:c t="n" s="0">
        <x:v>38.89405</x:v>
      </x:c>
      <x:c t="n" s="0">
        <x:v>39.97161</x:v>
      </x:c>
      <x:c t="n" s="0">
        <x:v>41.52558</x:v>
      </x:c>
      <x:c t="n" s="0">
        <x:v>39.82976</x:v>
      </x:c>
      <x:c t="n" s="0">
        <x:v>39.3012</x:v>
      </x:c>
      <x:c t="n" s="0">
        <x:v>38.75735</x:v>
      </x:c>
      <x:c t="n" s="0">
        <x:v>39.40639</x:v>
      </x:c>
      <x:c t="n" s="0">
        <x:v>32.63853</x:v>
      </x:c>
      <x:c t="n" s="0">
        <x:v>31.51975</x:v>
      </x:c>
      <x:c t="n" s="0">
        <x:v>26.7878</x:v>
      </x:c>
      <x:c t="n" s="0">
        <x:v>17.80885</x:v>
      </x:c>
      <x:c t="n" s="0">
        <x:v>11.66233</x:v>
      </x:c>
      <x:c t="n" s="0">
        <x:v>8.610826</x:v>
      </x:c>
      <x:c t="n" s="0">
        <x:v>2.858702</x:v>
      </x:c>
      <x:c t="n" s="0">
        <x:v>4.007302</x:v>
      </x:c>
      <x:c t="n" s="0">
        <x:v>1.236052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-19.34565</x:v>
      </x:c>
      <x:c t="n" s="0">
        <x:v>8.295981</x:v>
      </x:c>
      <x:c t="n" s="0">
        <x:v>16.15954</x:v>
      </x:c>
      <x:c t="n" s="0">
        <x:v>11.88533</x:v>
      </x:c>
      <x:c t="n" s="0">
        <x:v>11.26986</x:v>
      </x:c>
      <x:c t="n" s="0">
        <x:v>22.8435</x:v>
      </x:c>
      <x:c t="n" s="0">
        <x:v>24.76154</x:v>
      </x:c>
      <x:c t="n" s="0">
        <x:v>25.21525</x:v>
      </x:c>
      <x:c t="n" s="0">
        <x:v>28.97603</x:v>
      </x:c>
      <x:c t="n" s="0">
        <x:v>28.23746</x:v>
      </x:c>
      <x:c t="n" s="0">
        <x:v>31.55372</x:v>
      </x:c>
      <x:c t="n" s="0">
        <x:v>26.83789</x:v>
      </x:c>
      <x:c t="n" s="0">
        <x:v>28.06375</x:v>
      </x:c>
      <x:c t="n" s="0">
        <x:v>31.67768</x:v>
      </x:c>
      <x:c t="n" s="0">
        <x:v>36.1463</x:v>
      </x:c>
      <x:c t="n" s="0">
        <x:v>41.73201</x:v>
      </x:c>
      <x:c t="n" s="0">
        <x:v>39.63833</x:v>
      </x:c>
      <x:c t="n" s="0">
        <x:v>38.28193</x:v>
      </x:c>
      <x:c t="n" s="0">
        <x:v>43.52867</x:v>
      </x:c>
      <x:c t="n" s="0">
        <x:v>38.30063</x:v>
      </x:c>
      <x:c t="n" s="0">
        <x:v>37.86299</x:v>
      </x:c>
      <x:c t="n" s="0">
        <x:v>38.52114</x:v>
      </x:c>
      <x:c t="n" s="0">
        <x:v>40.35373</x:v>
      </x:c>
      <x:c t="n" s="0">
        <x:v>30.9353</x:v>
      </x:c>
      <x:c t="n" s="0">
        <x:v>31.26937</x:v>
      </x:c>
      <x:c t="n" s="0">
        <x:v>25.57994</x:v>
      </x:c>
      <x:c t="n" s="0">
        <x:v>15.91378</x:v>
      </x:c>
      <x:c t="n" s="0">
        <x:v>11.93796</x:v>
      </x:c>
      <x:c t="n" s="0">
        <x:v>8.487191</x:v>
      </x:c>
      <x:c t="n" s="0">
        <x:v>3.32892</x:v>
      </x:c>
      <x:c t="n" s="0">
        <x:v>3.726015</x:v>
      </x:c>
      <x:c t="n" s="0">
        <x:v>1.019564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43944.965787037</x:v>
      </x:c>
      <x:c t="n" s="7">
        <x:v>43944.965787037</x:v>
      </x:c>
      <x:c t="n" s="0">
        <x:v>51.23621</x:v>
      </x:c>
      <x:c t="n" s="0">
        <x:v>60.22129</x:v>
      </x:c>
      <x:c t="n" s="0">
        <x:v>63.18082</x:v>
      </x:c>
      <x:c t="n" s="0">
        <x:v>69.38536</x:v>
      </x:c>
      <x:c t="n" s="0">
        <x:v>-30.06697</x:v>
      </x:c>
      <x:c t="n" s="0">
        <x:v>-29.16826</x:v>
      </x:c>
      <x:c t="n" s="0">
        <x:v>-21.87335</x:v>
      </x:c>
      <x:c t="n" s="0">
        <x:v>-20.86802</x:v>
      </x:c>
      <x:c t="n" s="0">
        <x:v>-2.978894</x:v>
      </x:c>
      <x:c t="n" s="0">
        <x:v>8.305695</x:v>
      </x:c>
      <x:c t="n" s="0">
        <x:v>15.96806</x:v>
      </x:c>
      <x:c t="n" s="0">
        <x:v>11.23342</x:v>
      </x:c>
      <x:c t="n" s="0">
        <x:v>14.37385</x:v>
      </x:c>
      <x:c t="n" s="0">
        <x:v>21.00546</x:v>
      </x:c>
      <x:c t="n" s="0">
        <x:v>25.36612</x:v>
      </x:c>
      <x:c t="n" s="0">
        <x:v>22.9592</x:v>
      </x:c>
      <x:c t="n" s="0">
        <x:v>29.057</x:v>
      </x:c>
      <x:c t="n" s="0">
        <x:v>28.54359</x:v>
      </x:c>
      <x:c t="n" s="0">
        <x:v>29.32868</x:v>
      </x:c>
      <x:c t="n" s="0">
        <x:v>31.06117</x:v>
      </x:c>
      <x:c t="n" s="0">
        <x:v>30.37924</x:v>
      </x:c>
      <x:c t="n" s="0">
        <x:v>29.67563</x:v>
      </x:c>
      <x:c t="n" s="0">
        <x:v>34.95994</x:v>
      </x:c>
      <x:c t="n" s="0">
        <x:v>37.40905</x:v>
      </x:c>
      <x:c t="n" s="0">
        <x:v>38.79884</x:v>
      </x:c>
      <x:c t="n" s="0">
        <x:v>39.5249</x:v>
      </x:c>
      <x:c t="n" s="0">
        <x:v>41.48035</x:v>
      </x:c>
      <x:c t="n" s="0">
        <x:v>39.47012</x:v>
      </x:c>
      <x:c t="n" s="0">
        <x:v>39.33636</x:v>
      </x:c>
      <x:c t="n" s="0">
        <x:v>38.94748</x:v>
      </x:c>
      <x:c t="n" s="0">
        <x:v>39.21639</x:v>
      </x:c>
      <x:c t="n" s="0">
        <x:v>32.99631</x:v>
      </x:c>
      <x:c t="n" s="0">
        <x:v>31.61775</x:v>
      </x:c>
      <x:c t="n" s="0">
        <x:v>26.65827</x:v>
      </x:c>
      <x:c t="n" s="0">
        <x:v>17.78678</x:v>
      </x:c>
      <x:c t="n" s="0">
        <x:v>11.66572</x:v>
      </x:c>
      <x:c t="n" s="0">
        <x:v>8.446266</x:v>
      </x:c>
      <x:c t="n" s="0">
        <x:v>2.933815</x:v>
      </x:c>
      <x:c t="n" s="0">
        <x:v>3.887835</x:v>
      </x:c>
      <x:c t="n" s="0">
        <x:v>1.3278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-19.34565</x:v>
      </x:c>
      <x:c t="n" s="0">
        <x:v>-3.649281</x:v>
      </x:c>
      <x:c t="n" s="0">
        <x:v>16.61367</x:v>
      </x:c>
      <x:c t="n" s="0">
        <x:v>11.88533</x:v>
      </x:c>
      <x:c t="n" s="0">
        <x:v>17.71478</x:v>
      </x:c>
      <x:c t="n" s="0">
        <x:v>22.8435</x:v>
      </x:c>
      <x:c t="n" s="0">
        <x:v>23.65699</x:v>
      </x:c>
      <x:c t="n" s="0">
        <x:v>25.21525</x:v>
      </x:c>
      <x:c t="n" s="0">
        <x:v>20.96819</x:v>
      </x:c>
      <x:c t="n" s="0">
        <x:v>28.34439</x:v>
      </x:c>
      <x:c t="n" s="0">
        <x:v>27.52403</x:v>
      </x:c>
      <x:c t="n" s="0">
        <x:v>30.54541</x:v>
      </x:c>
      <x:c t="n" s="0">
        <x:v>19.48475</x:v>
      </x:c>
      <x:c t="n" s="0">
        <x:v>25.68953</x:v>
      </x:c>
      <x:c t="n" s="0">
        <x:v>28.77325</x:v>
      </x:c>
      <x:c t="n" s="0">
        <x:v>38.95602</x:v>
      </x:c>
      <x:c t="n" s="0">
        <x:v>36.6528</x:v>
      </x:c>
      <x:c t="n" s="0">
        <x:v>33.4306</x:v>
      </x:c>
      <x:c t="n" s="0">
        <x:v>42.52274</x:v>
      </x:c>
      <x:c t="n" s="0">
        <x:v>37.8538</x:v>
      </x:c>
      <x:c t="n" s="0">
        <x:v>41.31954</x:v>
      </x:c>
      <x:c t="n" s="0">
        <x:v>40.71144</x:v>
      </x:c>
      <x:c t="n" s="0">
        <x:v>37.34354</x:v>
      </x:c>
      <x:c t="n" s="0">
        <x:v>35.66143</x:v>
      </x:c>
      <x:c t="n" s="0">
        <x:v>31.97671</x:v>
      </x:c>
      <x:c t="n" s="0">
        <x:v>25.92758</x:v>
      </x:c>
      <x:c t="n" s="0">
        <x:v>18.77842</x:v>
      </x:c>
      <x:c t="n" s="0">
        <x:v>11.34406</x:v>
      </x:c>
      <x:c t="n" s="0">
        <x:v>7.368269</x:v>
      </x:c>
      <x:c t="n" s="0">
        <x:v>2.49599</x:v>
      </x:c>
      <x:c t="n" s="0">
        <x:v>3.058549</x:v>
      </x:c>
      <x:c t="n" s="0">
        <x:v>1.630328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43944.9657986111</x:v>
      </x:c>
      <x:c t="n" s="7">
        <x:v>43944.9657986111</x:v>
      </x:c>
      <x:c t="n" s="0">
        <x:v>49.31905</x:v>
      </x:c>
      <x:c t="n" s="0">
        <x:v>60.22129</x:v>
      </x:c>
      <x:c t="n" s="0">
        <x:v>62.00852</x:v>
      </x:c>
      <x:c t="n" s="0">
        <x:v>70.22313</x:v>
      </x:c>
      <x:c t="n" s="0">
        <x:v>-30.06697</x:v>
      </x:c>
      <x:c t="n" s="0">
        <x:v>-29.16826</x:v>
      </x:c>
      <x:c t="n" s="0">
        <x:v>-21.85984</x:v>
      </x:c>
      <x:c t="n" s="0">
        <x:v>-21.50008</x:v>
      </x:c>
      <x:c t="n" s="0">
        <x:v>-3.647094</x:v>
      </x:c>
      <x:c t="n" s="0">
        <x:v>7.667465</x:v>
      </x:c>
      <x:c t="n" s="0">
        <x:v>16.0685</x:v>
      </x:c>
      <x:c t="n" s="0">
        <x:v>11.14169</x:v>
      </x:c>
      <x:c t="n" s="0">
        <x:v>15.05226</x:v>
      </x:c>
      <x:c t="n" s="0">
        <x:v>21.24664</x:v>
      </x:c>
      <x:c t="n" s="0">
        <x:v>25.1548</x:v>
      </x:c>
      <x:c t="n" s="0">
        <x:v>22.76096</x:v>
      </x:c>
      <x:c t="n" s="0">
        <x:v>28.48546</x:v>
      </x:c>
      <x:c t="n" s="0">
        <x:v>28.50429</x:v>
      </x:c>
      <x:c t="n" s="0">
        <x:v>28.87718</x:v>
      </x:c>
      <x:c t="n" s="0">
        <x:v>31.36787</x:v>
      </x:c>
      <x:c t="n" s="0">
        <x:v>29.77178</x:v>
      </x:c>
      <x:c t="n" s="0">
        <x:v>29.18826</x:v>
      </x:c>
      <x:c t="n" s="0">
        <x:v>35.3224</x:v>
      </x:c>
      <x:c t="n" s="0">
        <x:v>37.77856</x:v>
      </x:c>
      <x:c t="n" s="0">
        <x:v>39.0699</x:v>
      </x:c>
      <x:c t="n" s="0">
        <x:v>39.28615</x:v>
      </x:c>
      <x:c t="n" s="0">
        <x:v>41.79333</x:v>
      </x:c>
      <x:c t="n" s="0">
        <x:v>39.37254</x:v>
      </x:c>
      <x:c t="n" s="0">
        <x:v>39.88317</x:v>
      </x:c>
      <x:c t="n" s="0">
        <x:v>39.51595</x:v>
      </x:c>
      <x:c t="n" s="0">
        <x:v>40.01426</x:v>
      </x:c>
      <x:c t="n" s="0">
        <x:v>33.50669</x:v>
      </x:c>
      <x:c t="n" s="0">
        <x:v>31.67247</x:v>
      </x:c>
      <x:c t="n" s="0">
        <x:v>26.61737</x:v>
      </x:c>
      <x:c t="n" s="0">
        <x:v>18.05975</x:v>
      </x:c>
      <x:c t="n" s="0">
        <x:v>11.68871</x:v>
      </x:c>
      <x:c t="n" s="0">
        <x:v>8.410119</x:v>
      </x:c>
      <x:c t="n" s="0">
        <x:v>2.825524</x:v>
      </x:c>
      <x:c t="n" s="0">
        <x:v>3.933642</x:v>
      </x:c>
      <x:c t="n" s="0">
        <x:v>1.262524</x:v>
      </x:c>
      <x:c t="n" s="0">
        <x:v>-30.06697</x:v>
      </x:c>
      <x:c t="n" s="0">
        <x:v>-29.16826</x:v>
      </x:c>
      <x:c t="n" s="0">
        <x:v>-21.77978</x:v>
      </x:c>
      <x:c t="n" s="0">
        <x:v>-27.20238</x:v>
      </x:c>
      <x:c t="n" s="0">
        <x:v>-19.34565</x:v>
      </x:c>
      <x:c t="n" s="0">
        <x:v>-3.649281</x:v>
      </x:c>
      <x:c t="n" s="0">
        <x:v>16.61367</x:v>
      </x:c>
      <x:c t="n" s="0">
        <x:v>8.913916</x:v>
      </x:c>
      <x:c t="n" s="0">
        <x:v>17.71478</x:v>
      </x:c>
      <x:c t="n" s="0">
        <x:v>22.04635</x:v>
      </x:c>
      <x:c t="n" s="0">
        <x:v>23.65699</x:v>
      </x:c>
      <x:c t="n" s="0">
        <x:v>18.26164</x:v>
      </x:c>
      <x:c t="n" s="0">
        <x:v>21.26677</x:v>
      </x:c>
      <x:c t="n" s="0">
        <x:v>28.23874</x:v>
      </x:c>
      <x:c t="n" s="0">
        <x:v>24.4311</x:v>
      </x:c>
      <x:c t="n" s="0">
        <x:v>33.09011</x:v>
      </x:c>
      <x:c t="n" s="0">
        <x:v>21.16522</x:v>
      </x:c>
      <x:c t="n" s="0">
        <x:v>22.78963</x:v>
      </x:c>
      <x:c t="n" s="0">
        <x:v>36.66692</x:v>
      </x:c>
      <x:c t="n" s="0">
        <x:v>39.82806</x:v>
      </x:c>
      <x:c t="n" s="0">
        <x:v>40.58627</x:v>
      </x:c>
      <x:c t="n" s="0">
        <x:v>38.59758</x:v>
      </x:c>
      <x:c t="n" s="0">
        <x:v>42.8849</x:v>
      </x:c>
      <x:c t="n" s="0">
        <x:v>42.42426</x:v>
      </x:c>
      <x:c t="n" s="0">
        <x:v>42.90099</x:v>
      </x:c>
      <x:c t="n" s="0">
        <x:v>41.37304</x:v>
      </x:c>
      <x:c t="n" s="0">
        <x:v>43.47289</x:v>
      </x:c>
      <x:c t="n" s="0">
        <x:v>34.89458</x:v>
      </x:c>
      <x:c t="n" s="0">
        <x:v>32.75176</x:v>
      </x:c>
      <x:c t="n" s="0">
        <x:v>26.31941</x:v>
      </x:c>
      <x:c t="n" s="0">
        <x:v>19.66814</x:v>
      </x:c>
      <x:c t="n" s="0">
        <x:v>11.4208</x:v>
      </x:c>
      <x:c t="n" s="0">
        <x:v>7.784935</x:v>
      </x:c>
      <x:c t="n" s="0">
        <x:v>2.804809</x:v>
      </x:c>
      <x:c t="n" s="0">
        <x:v>4.191337</x:v>
      </x:c>
      <x:c t="n" s="0">
        <x:v>0.6132431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43944.9657986111</x:v>
      </x:c>
      <x:c t="n" s="7">
        <x:v>43944.9657986111</x:v>
      </x:c>
      <x:c t="n" s="0">
        <x:v>51.0229</x:v>
      </x:c>
      <x:c t="n" s="0">
        <x:v>54.20069</x:v>
      </x:c>
      <x:c t="n" s="0">
        <x:v>64.88175</x:v>
      </x:c>
      <x:c t="n" s="0">
        <x:v>70.29866</x:v>
      </x:c>
      <x:c t="n" s="0">
        <x:v>-30.06697</x:v>
      </x:c>
      <x:c t="n" s="0">
        <x:v>-29.16826</x:v>
      </x:c>
      <x:c t="n" s="0">
        <x:v>-21.15788</x:v>
      </x:c>
      <x:c t="n" s="0">
        <x:v>-22.11646</x:v>
      </x:c>
      <x:c t="n" s="0">
        <x:v>-4.312457</x:v>
      </x:c>
      <x:c t="n" s="0">
        <x:v>7.036639</x:v>
      </x:c>
      <x:c t="n" s="0">
        <x:v>16.15247</x:v>
      </x:c>
      <x:c t="n" s="0">
        <x:v>10.46431</x:v>
      </x:c>
      <x:c t="n" s="0">
        <x:v>15.17169</x:v>
      </x:c>
      <x:c t="n" s="0">
        <x:v>21.22119</x:v>
      </x:c>
      <x:c t="n" s="0">
        <x:v>25.04932</x:v>
      </x:c>
      <x:c t="n" s="0">
        <x:v>22.18863</x:v>
      </x:c>
      <x:c t="n" s="0">
        <x:v>27.99342</x:v>
      </x:c>
      <x:c t="n" s="0">
        <x:v>28.46441</x:v>
      </x:c>
      <x:c t="n" s="0">
        <x:v>28.45157</x:v>
      </x:c>
      <x:c t="n" s="0">
        <x:v>31.58252</x:v>
      </x:c>
      <x:c t="n" s="0">
        <x:v>29.33649</x:v>
      </x:c>
      <x:c t="n" s="0">
        <x:v>30.56234</x:v>
      </x:c>
      <x:c t="n" s="0">
        <x:v>34.7706</x:v>
      </x:c>
      <x:c t="n" s="0">
        <x:v>38.91476</x:v>
      </x:c>
      <x:c t="n" s="0">
        <x:v>39.34334</x:v>
      </x:c>
      <x:c t="n" s="0">
        <x:v>39.12918</x:v>
      </x:c>
      <x:c t="n" s="0">
        <x:v>41.6335</x:v>
      </x:c>
      <x:c t="n" s="0">
        <x:v>40.02193</x:v>
      </x:c>
      <x:c t="n" s="0">
        <x:v>40.15503</x:v>
      </x:c>
      <x:c t="n" s="0">
        <x:v>39.6218</x:v>
      </x:c>
      <x:c t="n" s="0">
        <x:v>40.33855</x:v>
      </x:c>
      <x:c t="n" s="0">
        <x:v>33.82756</x:v>
      </x:c>
      <x:c t="n" s="0">
        <x:v>31.7111</x:v>
      </x:c>
      <x:c t="n" s="0">
        <x:v>26.4642</x:v>
      </x:c>
      <x:c t="n" s="0">
        <x:v>18.39223</x:v>
      </x:c>
      <x:c t="n" s="0">
        <x:v>11.48364</x:v>
      </x:c>
      <x:c t="n" s="0">
        <x:v>8.321434</x:v>
      </x:c>
      <x:c t="n" s="0">
        <x:v>2.919542</x:v>
      </x:c>
      <x:c t="n" s="0">
        <x:v>3.830062</x:v>
      </x:c>
      <x:c t="n" s="0">
        <x:v>1.240506</x:v>
      </x:c>
      <x:c t="n" s="0">
        <x:v>-30.06697</x:v>
      </x:c>
      <x:c t="n" s="0">
        <x:v>-29.16826</x:v>
      </x:c>
      <x:c t="n" s="0">
        <x:v>-17.50362</x:v>
      </x:c>
      <x:c t="n" s="0">
        <x:v>-27.20238</x:v>
      </x:c>
      <x:c t="n" s="0">
        <x:v>-19.34565</x:v>
      </x:c>
      <x:c t="n" s="0">
        <x:v>-3.649281</x:v>
      </x:c>
      <x:c t="n" s="0">
        <x:v>16.61367</x:v>
      </x:c>
      <x:c t="n" s="0">
        <x:v>-8.574907</x:v>
      </x:c>
      <x:c t="n" s="0">
        <x:v>14.59825</x:v>
      </x:c>
      <x:c t="n" s="0">
        <x:v>21.06924</x:v>
      </x:c>
      <x:c t="n" s="0">
        <x:v>25.42886</x:v>
      </x:c>
      <x:c t="n" s="0">
        <x:v>14.64138</x:v>
      </x:c>
      <x:c t="n" s="0">
        <x:v>22.92538</x:v>
      </x:c>
      <x:c t="n" s="0">
        <x:v>28.42205</x:v>
      </x:c>
      <x:c t="n" s="0">
        <x:v>24.44857</x:v>
      </x:c>
      <x:c t="n" s="0">
        <x:v>32.49668</x:v>
      </x:c>
      <x:c t="n" s="0">
        <x:v>27.88606</x:v>
      </x:c>
      <x:c t="n" s="0">
        <x:v>35.31368</x:v>
      </x:c>
      <x:c t="n" s="0">
        <x:v>29.90252</x:v>
      </x:c>
      <x:c t="n" s="0">
        <x:v>43.06434</x:v>
      </x:c>
      <x:c t="n" s="0">
        <x:v>41.11203</x:v>
      </x:c>
      <x:c t="n" s="0">
        <x:v>38.43727</x:v>
      </x:c>
      <x:c t="n" s="0">
        <x:v>39.17228</x:v>
      </x:c>
      <x:c t="n" s="0">
        <x:v>40.63091</x:v>
      </x:c>
      <x:c t="n" s="0">
        <x:v>38.96026</x:v>
      </x:c>
      <x:c t="n" s="0">
        <x:v>40.82392</x:v>
      </x:c>
      <x:c t="n" s="0">
        <x:v>42.92936</x:v>
      </x:c>
      <x:c t="n" s="0">
        <x:v>35.44192</x:v>
      </x:c>
      <x:c t="n" s="0">
        <x:v>31.09147</x:v>
      </x:c>
      <x:c t="n" s="0">
        <x:v>26.0494</x:v>
      </x:c>
      <x:c t="n" s="0">
        <x:v>19.07627</x:v>
      </x:c>
      <x:c t="n" s="0">
        <x:v>10.22691</x:v>
      </x:c>
      <x:c t="n" s="0">
        <x:v>7.312258</x:v>
      </x:c>
      <x:c t="n" s="0">
        <x:v>2.896333</x:v>
      </x:c>
      <x:c t="n" s="0">
        <x:v>3.174908</x:v>
      </x:c>
      <x:c t="n" s="0">
        <x:v>1.584715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43944.9657986111</x:v>
      </x:c>
      <x:c t="n" s="7">
        <x:v>43944.9657986111</x:v>
      </x:c>
      <x:c t="n" s="0">
        <x:v>52.78434</x:v>
      </x:c>
      <x:c t="n" s="0">
        <x:v>61.19039</x:v>
      </x:c>
      <x:c t="n" s="0">
        <x:v>60.56483</x:v>
      </x:c>
      <x:c t="n" s="0">
        <x:v>68.10506</x:v>
      </x:c>
      <x:c t="n" s="0">
        <x:v>-30.06697</x:v>
      </x:c>
      <x:c t="n" s="0">
        <x:v>-29.16826</x:v>
      </x:c>
      <x:c t="n" s="0">
        <x:v>-20.14282</x:v>
      </x:c>
      <x:c t="n" s="0">
        <x:v>-22.71451</x:v>
      </x:c>
      <x:c t="n" s="0">
        <x:v>-4.974529</x:v>
      </x:c>
      <x:c t="n" s="0">
        <x:v>6.414268</x:v>
      </x:c>
      <x:c t="n" s="0">
        <x:v>16.22293</x:v>
      </x:c>
      <x:c t="n" s="0">
        <x:v>9.788258</x:v>
      </x:c>
      <x:c t="n" s="0">
        <x:v>14.88998</x:v>
      </x:c>
      <x:c t="n" s="0">
        <x:v>21.19934</x:v>
      </x:c>
      <x:c t="n" s="0">
        <x:v>25.47224</x:v>
      </x:c>
      <x:c t="n" s="0">
        <x:v>21.63199</x:v>
      </x:c>
      <x:c t="n" s="0">
        <x:v>27.53327</x:v>
      </x:c>
      <x:c t="n" s="0">
        <x:v>28.62552</x:v>
      </x:c>
      <x:c t="n" s="0">
        <x:v>28.17181</x:v>
      </x:c>
      <x:c t="n" s="0">
        <x:v>31.36772</x:v>
      </x:c>
      <x:c t="n" s="0">
        <x:v>29.59344</x:v>
      </x:c>
      <x:c t="n" s="0">
        <x:v>30.93326</x:v>
      </x:c>
      <x:c t="n" s="0">
        <x:v>34.74967</x:v>
      </x:c>
      <x:c t="n" s="0">
        <x:v>39.74188</x:v>
      </x:c>
      <x:c t="n" s="0">
        <x:v>39.56335</x:v>
      </x:c>
      <x:c t="n" s="0">
        <x:v>39.37692</x:v>
      </x:c>
      <x:c t="n" s="0">
        <x:v>41.50635</x:v>
      </x:c>
      <x:c t="n" s="0">
        <x:v>40.53596</x:v>
      </x:c>
      <x:c t="n" s="0">
        <x:v>40.30006</x:v>
      </x:c>
      <x:c t="n" s="0">
        <x:v>40.19323</x:v>
      </x:c>
      <x:c t="n" s="0">
        <x:v>40.50692</x:v>
      </x:c>
      <x:c t="n" s="0">
        <x:v>33.86837</x:v>
      </x:c>
      <x:c t="n" s="0">
        <x:v>31.79376</x:v>
      </x:c>
      <x:c t="n" s="0">
        <x:v>26.55597</x:v>
      </x:c>
      <x:c t="n" s="0">
        <x:v>18.42313</x:v>
      </x:c>
      <x:c t="n" s="0">
        <x:v>11.37983</x:v>
      </x:c>
      <x:c t="n" s="0">
        <x:v>8.568146</x:v>
      </x:c>
      <x:c t="n" s="0">
        <x:v>3.118767</x:v>
      </x:c>
      <x:c t="n" s="0">
        <x:v>3.769257</x:v>
      </x:c>
      <x:c t="n" s="0">
        <x:v>1.348063</x:v>
      </x:c>
      <x:c t="n" s="0">
        <x:v>-30.06697</x:v>
      </x:c>
      <x:c t="n" s="0">
        <x:v>-29.16826</x:v>
      </x:c>
      <x:c t="n" s="0">
        <x:v>-16.68005</x:v>
      </x:c>
      <x:c t="n" s="0">
        <x:v>-27.20238</x:v>
      </x:c>
      <x:c t="n" s="0">
        <x:v>-13.78645</x:v>
      </x:c>
      <x:c t="n" s="0">
        <x:v>-3.649281</x:v>
      </x:c>
      <x:c t="n" s="0">
        <x:v>16.61367</x:v>
      </x:c>
      <x:c t="n" s="0">
        <x:v>-0.04679338</x:v>
      </x:c>
      <x:c t="n" s="0">
        <x:v>12.72844</x:v>
      </x:c>
      <x:c t="n" s="0">
        <x:v>21.06924</x:v>
      </x:c>
      <x:c t="n" s="0">
        <x:v>27.35552</x:v>
      </x:c>
      <x:c t="n" s="0">
        <x:v>14.64138</x:v>
      </x:c>
      <x:c t="n" s="0">
        <x:v>22.92538</x:v>
      </x:c>
      <x:c t="n" s="0">
        <x:v>29.60444</x:v>
      </x:c>
      <x:c t="n" s="0">
        <x:v>26.58121</x:v>
      </x:c>
      <x:c t="n" s="0">
        <x:v>27.92303</x:v>
      </x:c>
      <x:c t="n" s="0">
        <x:v>30.39068</x:v>
      </x:c>
      <x:c t="n" s="0">
        <x:v>32.2382</x:v>
      </x:c>
      <x:c t="n" s="0">
        <x:v>35.16389</x:v>
      </x:c>
      <x:c t="n" s="0">
        <x:v>41.92174</x:v>
      </x:c>
      <x:c t="n" s="0">
        <x:v>40.9712</x:v>
      </x:c>
      <x:c t="n" s="0">
        <x:v>40.13164</x:v>
      </x:c>
      <x:c t="n" s="0">
        <x:v>40.83912</x:v>
      </x:c>
      <x:c t="n" s="0">
        <x:v>42.19637</x:v>
      </x:c>
      <x:c t="n" s="0">
        <x:v>41.35167</x:v>
      </x:c>
      <x:c t="n" s="0">
        <x:v>43.27943</x:v>
      </x:c>
      <x:c t="n" s="0">
        <x:v>39.29552</x:v>
      </x:c>
      <x:c t="n" s="0">
        <x:v>35.47192</x:v>
      </x:c>
      <x:c t="n" s="0">
        <x:v>31.60394</x:v>
      </x:c>
      <x:c t="n" s="0">
        <x:v>26.97063</x:v>
      </x:c>
      <x:c t="n" s="0">
        <x:v>19.60124</x:v>
      </x:c>
      <x:c t="n" s="0">
        <x:v>12.24708</x:v>
      </x:c>
      <x:c t="n" s="0">
        <x:v>12.24903</x:v>
      </x:c>
      <x:c t="n" s="0">
        <x:v>5.156906</x:v>
      </x:c>
      <x:c t="n" s="0">
        <x:v>3.271</x:v>
      </x:c>
      <x:c t="n" s="0">
        <x:v>1.95115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43944.9657986111</x:v>
      </x:c>
      <x:c t="n" s="7">
        <x:v>43944.9657986111</x:v>
      </x:c>
      <x:c t="n" s="0">
        <x:v>50.67129</x:v>
      </x:c>
      <x:c t="n" s="0">
        <x:v>54.20069</x:v>
      </x:c>
      <x:c t="n" s="0">
        <x:v>56.64876</x:v>
      </x:c>
      <x:c t="n" s="0">
        <x:v>65.2171</x:v>
      </x:c>
      <x:c t="n" s="0">
        <x:v>-30.06697</x:v>
      </x:c>
      <x:c t="n" s="0">
        <x:v>-29.16826</x:v>
      </x:c>
      <x:c t="n" s="0">
        <x:v>-19.43142</x:v>
      </x:c>
      <x:c t="n" s="0">
        <x:v>-23.29976</x:v>
      </x:c>
      <x:c t="n" s="0">
        <x:v>-5.164132</x:v>
      </x:c>
      <x:c t="n" s="0">
        <x:v>5.801515</x:v>
      </x:c>
      <x:c t="n" s="0">
        <x:v>16.33227</x:v>
      </x:c>
      <x:c t="n" s="0">
        <x:v>9.55761</x:v>
      </x:c>
      <x:c t="n" s="0">
        <x:v>14.63401</x:v>
      </x:c>
      <x:c t="n" s="0">
        <x:v>21.27054</x:v>
      </x:c>
      <x:c t="n" s="0">
        <x:v>25.80345</x:v>
      </x:c>
      <x:c t="n" s="0">
        <x:v>21.04656</x:v>
      </x:c>
      <x:c t="n" s="0">
        <x:v>27.26481</x:v>
      </x:c>
      <x:c t="n" s="0">
        <x:v>28.68491</x:v>
      </x:c>
      <x:c t="n" s="0">
        <x:v>28.03202</x:v>
      </x:c>
      <x:c t="n" s="0">
        <x:v>30.76519</x:v>
      </x:c>
      <x:c t="n" s="0">
        <x:v>29.9047</x:v>
      </x:c>
      <x:c t="n" s="0">
        <x:v>30.53463</x:v>
      </x:c>
      <x:c t="n" s="0">
        <x:v>35.2196</x:v>
      </x:c>
      <x:c t="n" s="0">
        <x:v>39.44337</x:v>
      </x:c>
      <x:c t="n" s="0">
        <x:v>39.5035</x:v>
      </x:c>
      <x:c t="n" s="0">
        <x:v>39.18918</x:v>
      </x:c>
      <x:c t="n" s="0">
        <x:v>41.58175</x:v>
      </x:c>
      <x:c t="n" s="0">
        <x:v>41.26133</x:v>
      </x:c>
      <x:c t="n" s="0">
        <x:v>40.46367</x:v>
      </x:c>
      <x:c t="n" s="0">
        <x:v>40.85176</x:v>
      </x:c>
      <x:c t="n" s="0">
        <x:v>40.59484</x:v>
      </x:c>
      <x:c t="n" s="0">
        <x:v>34.8619</x:v>
      </x:c>
      <x:c t="n" s="0">
        <x:v>31.89853</x:v>
      </x:c>
      <x:c t="n" s="0">
        <x:v>26.80916</x:v>
      </x:c>
      <x:c t="n" s="0">
        <x:v>19.21446</x:v>
      </x:c>
      <x:c t="n" s="0">
        <x:v>12.10486</x:v>
      </x:c>
      <x:c t="n" s="0">
        <x:v>9.71785</x:v>
      </x:c>
      <x:c t="n" s="0">
        <x:v>3.235259</x:v>
      </x:c>
      <x:c t="n" s="0">
        <x:v>3.614102</x:v>
      </x:c>
      <x:c t="n" s="0">
        <x:v>1.405649</x:v>
      </x:c>
      <x:c t="n" s="0">
        <x:v>-30.06697</x:v>
      </x:c>
      <x:c t="n" s="0">
        <x:v>-29.16826</x:v>
      </x:c>
      <x:c t="n" s="0">
        <x:v>-16.68005</x:v>
      </x:c>
      <x:c t="n" s="0">
        <x:v>-27.20238</x:v>
      </x:c>
      <x:c t="n" s="0">
        <x:v>-5.966144</x:v>
      </x:c>
      <x:c t="n" s="0">
        <x:v>-3.649281</x:v>
      </x:c>
      <x:c t="n" s="0">
        <x:v>17.42804</x:v>
      </x:c>
      <x:c t="n" s="0">
        <x:v>8.415095</x:v>
      </x:c>
      <x:c t="n" s="0">
        <x:v>12.72844</x:v>
      </x:c>
      <x:c t="n" s="0">
        <x:v>21.90525</x:v>
      </x:c>
      <x:c t="n" s="0">
        <x:v>27.35552</x:v>
      </x:c>
      <x:c t="n" s="0">
        <x:v>11.95856</x:v>
      </x:c>
      <x:c t="n" s="0">
        <x:v>25.75664</x:v>
      </x:c>
      <x:c t="n" s="0">
        <x:v>27.70288</x:v>
      </x:c>
      <x:c t="n" s="0">
        <x:v>28.31693</x:v>
      </x:c>
      <x:c t="n" s="0">
        <x:v>19.99745</x:v>
      </x:c>
      <x:c t="n" s="0">
        <x:v>32.28417</x:v>
      </x:c>
      <x:c t="n" s="0">
        <x:v>24.0901</x:v>
      </x:c>
      <x:c t="n" s="0">
        <x:v>37.13226</x:v>
      </x:c>
      <x:c t="n" s="0">
        <x:v>37.0899</x:v>
      </x:c>
      <x:c t="n" s="0">
        <x:v>38.72488</x:v>
      </x:c>
      <x:c t="n" s="0">
        <x:v>38.31286</x:v>
      </x:c>
      <x:c t="n" s="0">
        <x:v>42.22538</x:v>
      </x:c>
      <x:c t="n" s="0">
        <x:v>45.03143</x:v>
      </x:c>
      <x:c t="n" s="0">
        <x:v>41.06181</x:v>
      </x:c>
      <x:c t="n" s="0">
        <x:v>43.78223</x:v>
      </x:c>
      <x:c t="n" s="0">
        <x:v>41.28865</x:v>
      </x:c>
      <x:c t="n" s="0">
        <x:v>37.31176</x:v>
      </x:c>
      <x:c t="n" s="0">
        <x:v>32.64921</x:v>
      </x:c>
      <x:c t="n" s="0">
        <x:v>28.00999</x:v>
      </x:c>
      <x:c t="n" s="0">
        <x:v>21.93218</x:v>
      </x:c>
      <x:c t="n" s="0">
        <x:v>14.1996</x:v>
      </x:c>
      <x:c t="n" s="0">
        <x:v>11.89676</x:v>
      </x:c>
      <x:c t="n" s="0">
        <x:v>2.528278</x:v>
      </x:c>
      <x:c t="n" s="0">
        <x:v>3.033503</x:v>
      </x:c>
      <x:c t="n" s="0">
        <x:v>1.528743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43944.9657986111</x:v>
      </x:c>
      <x:c t="n" s="7">
        <x:v>43944.9657986111</x:v>
      </x:c>
      <x:c t="n" s="0">
        <x:v>52.07218</x:v>
      </x:c>
      <x:c t="n" s="0">
        <x:v>57.21099</x:v>
      </x:c>
      <x:c t="n" s="0">
        <x:v>62.71089</x:v>
      </x:c>
      <x:c t="n" s="0">
        <x:v>71.85516</x:v>
      </x:c>
      <x:c t="n" s="0">
        <x:v>-30.06697</x:v>
      </x:c>
      <x:c t="n" s="0">
        <x:v>-29.16826</x:v>
      </x:c>
      <x:c t="n" s="0">
        <x:v>-18.90429</x:v>
      </x:c>
      <x:c t="n" s="0">
        <x:v>-23.87087</x:v>
      </x:c>
      <x:c t="n" s="0">
        <x:v>-5.272374</x:v>
      </x:c>
      <x:c t="n" s="0">
        <x:v>5.199647</x:v>
      </x:c>
      <x:c t="n" s="0">
        <x:v>16.72812</x:v>
      </x:c>
      <x:c t="n" s="0">
        <x:v>9.40843</x:v>
      </x:c>
      <x:c t="n" s="0">
        <x:v>14.34851</x:v>
      </x:c>
      <x:c t="n" s="0">
        <x:v>21.41084</x:v>
      </x:c>
      <x:c t="n" s="0">
        <x:v>26.06758</x:v>
      </x:c>
      <x:c t="n" s="0">
        <x:v>20.42626</x:v>
      </x:c>
      <x:c t="n" s="0">
        <x:v>27.07472</x:v>
      </x:c>
      <x:c t="n" s="0">
        <x:v>28.04929</x:v>
      </x:c>
      <x:c t="n" s="0">
        <x:v>28.53737</x:v>
      </x:c>
      <x:c t="n" s="0">
        <x:v>30.68896</x:v>
      </x:c>
      <x:c t="n" s="0">
        <x:v>29.97629</x:v>
      </x:c>
      <x:c t="n" s="0">
        <x:v>30.14742</x:v>
      </x:c>
      <x:c t="n" s="0">
        <x:v>35.29014</x:v>
      </x:c>
      <x:c t="n" s="0">
        <x:v>39.2011</x:v>
      </x:c>
      <x:c t="n" s="0">
        <x:v>40.06272</x:v>
      </x:c>
      <x:c t="n" s="0">
        <x:v>39.32774</x:v>
      </x:c>
      <x:c t="n" s="0">
        <x:v>41.69739</x:v>
      </x:c>
      <x:c t="n" s="0">
        <x:v>41.72865</x:v>
      </x:c>
      <x:c t="n" s="0">
        <x:v>40.72491</x:v>
      </x:c>
      <x:c t="n" s="0">
        <x:v>40.92255</x:v>
      </x:c>
      <x:c t="n" s="0">
        <x:v>40.4486</x:v>
      </x:c>
      <x:c t="n" s="0">
        <x:v>34.8576</x:v>
      </x:c>
      <x:c t="n" s="0">
        <x:v>31.86481</x:v>
      </x:c>
      <x:c t="n" s="0">
        <x:v>27.05558</x:v>
      </x:c>
      <x:c t="n" s="0">
        <x:v>19.45093</x:v>
      </x:c>
      <x:c t="n" s="0">
        <x:v>11.93734</x:v>
      </x:c>
      <x:c t="n" s="0">
        <x:v>9.659184</x:v>
      </x:c>
      <x:c t="n" s="0">
        <x:v>3.151431</x:v>
      </x:c>
      <x:c t="n" s="0">
        <x:v>3.581828</x:v>
      </x:c>
      <x:c t="n" s="0">
        <x:v>1.261958</x:v>
      </x:c>
      <x:c t="n" s="0">
        <x:v>-30.06697</x:v>
      </x:c>
      <x:c t="n" s="0">
        <x:v>-29.16826</x:v>
      </x:c>
      <x:c t="n" s="0">
        <x:v>-16.68005</x:v>
      </x:c>
      <x:c t="n" s="0">
        <x:v>-27.20238</x:v>
      </x:c>
      <x:c t="n" s="0">
        <x:v>-5.966144</x:v>
      </x:c>
      <x:c t="n" s="0">
        <x:v>-3.649281</x:v>
      </x:c>
      <x:c t="n" s="0">
        <x:v>18.51697</x:v>
      </x:c>
      <x:c t="n" s="0">
        <x:v>8.415095</x:v>
      </x:c>
      <x:c t="n" s="0">
        <x:v>11.7664</x:v>
      </x:c>
      <x:c t="n" s="0">
        <x:v>22.15162</x:v>
      </x:c>
      <x:c t="n" s="0">
        <x:v>27.35552</x:v>
      </x:c>
      <x:c t="n" s="0">
        <x:v>10.50215</x:v>
      </x:c>
      <x:c t="n" s="0">
        <x:v>25.75664</x:v>
      </x:c>
      <x:c t="n" s="0">
        <x:v>16.96526</x:v>
      </x:c>
      <x:c t="n" s="0">
        <x:v>30.69282</x:v>
      </x:c>
      <x:c t="n" s="0">
        <x:v>32.94829</x:v>
      </x:c>
      <x:c t="n" s="0">
        <x:v>27.74137</x:v>
      </x:c>
      <x:c t="n" s="0">
        <x:v>27.31851</x:v>
      </x:c>
      <x:c t="n" s="0">
        <x:v>35.63465</x:v>
      </x:c>
      <x:c t="n" s="0">
        <x:v>40.16956</x:v>
      </x:c>
      <x:c t="n" s="0">
        <x:v>42.65692</x:v>
      </x:c>
      <x:c t="n" s="0">
        <x:v>40.66871</x:v>
      </x:c>
      <x:c t="n" s="0">
        <x:v>42.02752</x:v>
      </x:c>
      <x:c t="n" s="0">
        <x:v>42.65936</x:v>
      </x:c>
      <x:c t="n" s="0">
        <x:v>42.3481</x:v>
      </x:c>
      <x:c t="n" s="0">
        <x:v>39.46331</x:v>
      </x:c>
      <x:c t="n" s="0">
        <x:v>39.32338</x:v>
      </x:c>
      <x:c t="n" s="0">
        <x:v>36.10579</x:v>
      </x:c>
      <x:c t="n" s="0">
        <x:v>32.08942</x:v>
      </x:c>
      <x:c t="n" s="0">
        <x:v>28.54786</x:v>
      </x:c>
      <x:c t="n" s="0">
        <x:v>20.75481</x:v>
      </x:c>
      <x:c t="n" s="0">
        <x:v>11.36885</x:v>
      </x:c>
      <x:c t="n" s="0">
        <x:v>9.284815</x:v>
      </x:c>
      <x:c t="n" s="0">
        <x:v>2.689323</x:v>
      </x:c>
      <x:c t="n" s="0">
        <x:v>3.489296</x:v>
      </x:c>
      <x:c t="n" s="0">
        <x:v>0.6501542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43944.9657986111</x:v>
      </x:c>
      <x:c t="n" s="7">
        <x:v>43944.9657986111</x:v>
      </x:c>
      <x:c t="n" s="0">
        <x:v>53.13644</x:v>
      </x:c>
      <x:c t="n" s="0">
        <x:v>60.22129</x:v>
      </x:c>
      <x:c t="n" s="0">
        <x:v>63.96995</x:v>
      </x:c>
      <x:c t="n" s="0">
        <x:v>71.58533</x:v>
      </x:c>
      <x:c t="n" s="0">
        <x:v>-30.06697</x:v>
      </x:c>
      <x:c t="n" s="0">
        <x:v>-29.16826</x:v>
      </x:c>
      <x:c t="n" s="0">
        <x:v>-18.49979</x:v>
      </x:c>
      <x:c t="n" s="0">
        <x:v>-24.42619</x:v>
      </x:c>
      <x:c t="n" s="0">
        <x:v>-5.367002</x:v>
      </x:c>
      <x:c t="n" s="0">
        <x:v>4.925662</x:v>
      </x:c>
      <x:c t="n" s="0">
        <x:v>17.03979</x:v>
      </x:c>
      <x:c t="n" s="0">
        <x:v>9.276841</x:v>
      </x:c>
      <x:c t="n" s="0">
        <x:v>13.9986</x:v>
      </x:c>
      <x:c t="n" s="0">
        <x:v>21.52718</x:v>
      </x:c>
      <x:c t="n" s="0">
        <x:v>25.80844</x:v>
      </x:c>
      <x:c t="n" s="0">
        <x:v>19.81585</x:v>
      </x:c>
      <x:c t="n" s="0">
        <x:v>26.87505</x:v>
      </x:c>
      <x:c t="n" s="0">
        <x:v>27.55737</x:v>
      </x:c>
      <x:c t="n" s="0">
        <x:v>28.69612</x:v>
      </x:c>
      <x:c t="n" s="0">
        <x:v>31.76215</x:v>
      </x:c>
      <x:c t="n" s="0">
        <x:v>31.3533</x:v>
      </x:c>
      <x:c t="n" s="0">
        <x:v>29.88791</x:v>
      </x:c>
      <x:c t="n" s="0">
        <x:v>34.98623</x:v>
      </x:c>
      <x:c t="n" s="0">
        <x:v>39.07633</x:v>
      </x:c>
      <x:c t="n" s="0">
        <x:v>41.02072</x:v>
      </x:c>
      <x:c t="n" s="0">
        <x:v>39.74578</x:v>
      </x:c>
      <x:c t="n" s="0">
        <x:v>41.54731</x:v>
      </x:c>
      <x:c t="n" s="0">
        <x:v>41.78922</x:v>
      </x:c>
      <x:c t="n" s="0">
        <x:v>41.54026</x:v>
      </x:c>
      <x:c t="n" s="0">
        <x:v>41.02501</x:v>
      </x:c>
      <x:c t="n" s="0">
        <x:v>40.70152</x:v>
      </x:c>
      <x:c t="n" s="0">
        <x:v>36.07524</x:v>
      </x:c>
      <x:c t="n" s="0">
        <x:v>32.01067</x:v>
      </x:c>
      <x:c t="n" s="0">
        <x:v>27.69373</x:v>
      </x:c>
      <x:c t="n" s="0">
        <x:v>19.58376</x:v>
      </x:c>
      <x:c t="n" s="0">
        <x:v>12.17864</x:v>
      </x:c>
      <x:c t="n" s="0">
        <x:v>9.485751</x:v>
      </x:c>
      <x:c t="n" s="0">
        <x:v>3.151753</x:v>
      </x:c>
      <x:c t="n" s="0">
        <x:v>3.508522</x:v>
      </x:c>
      <x:c t="n" s="0">
        <x:v>1.29312</x:v>
      </x:c>
      <x:c t="n" s="0">
        <x:v>-30.06697</x:v>
      </x:c>
      <x:c t="n" s="0">
        <x:v>-29.16826</x:v>
      </x:c>
      <x:c t="n" s="0">
        <x:v>-16.68005</x:v>
      </x:c>
      <x:c t="n" s="0">
        <x:v>-27.20238</x:v>
      </x:c>
      <x:c t="n" s="0">
        <x:v>-5.966144</x:v>
      </x:c>
      <x:c t="n" s="0">
        <x:v>3.912404</x:v>
      </x:c>
      <x:c t="n" s="0">
        <x:v>18.51697</x:v>
      </x:c>
      <x:c t="n" s="0">
        <x:v>8.415095</x:v>
      </x:c>
      <x:c t="n" s="0">
        <x:v>11.0668</x:v>
      </x:c>
      <x:c t="n" s="0">
        <x:v>22.15162</x:v>
      </x:c>
      <x:c t="n" s="0">
        <x:v>21.33131</x:v>
      </x:c>
      <x:c t="n" s="0">
        <x:v>10.50215</x:v>
      </x:c>
      <x:c t="n" s="0">
        <x:v>25.30355</x:v>
      </x:c>
      <x:c t="n" s="0">
        <x:v>23.81514</x:v>
      </x:c>
      <x:c t="n" s="0">
        <x:v>29.01197</x:v>
      </x:c>
      <x:c t="n" s="0">
        <x:v>33.9878</x:v>
      </x:c>
      <x:c t="n" s="0">
        <x:v>36.80276</x:v>
      </x:c>
      <x:c t="n" s="0">
        <x:v>28.60661</x:v>
      </x:c>
      <x:c t="n" s="0">
        <x:v>31.26608</x:v>
      </x:c>
      <x:c t="n" s="0">
        <x:v>31.77158</x:v>
      </x:c>
      <x:c t="n" s="0">
        <x:v>44.49446</x:v>
      </x:c>
      <x:c t="n" s="0">
        <x:v>42.1748</x:v>
      </x:c>
      <x:c t="n" s="0">
        <x:v>40.97278</x:v>
      </x:c>
      <x:c t="n" s="0">
        <x:v>41.44973</x:v>
      </x:c>
      <x:c t="n" s="0">
        <x:v>44.37057</x:v>
      </x:c>
      <x:c t="n" s="0">
        <x:v>40.63555</x:v>
      </x:c>
      <x:c t="n" s="0">
        <x:v>41.98483</x:v>
      </x:c>
      <x:c t="n" s="0">
        <x:v>40.03795</x:v>
      </x:c>
      <x:c t="n" s="0">
        <x:v>32.57136</x:v>
      </x:c>
      <x:c t="n" s="0">
        <x:v>30.1701</x:v>
      </x:c>
      <x:c t="n" s="0">
        <x:v>19.80629</x:v>
      </x:c>
      <x:c t="n" s="0">
        <x:v>13.2026</x:v>
      </x:c>
      <x:c t="n" s="0">
        <x:v>9.116814</x:v>
      </x:c>
      <x:c t="n" s="0">
        <x:v>3.21682</x:v>
      </x:c>
      <x:c t="n" s="0">
        <x:v>3.176587</x:v>
      </x:c>
      <x:c t="n" s="0">
        <x:v>1.087434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43944.9657986111</x:v>
      </x:c>
      <x:c t="n" s="7">
        <x:v>43944.9657986111</x:v>
      </x:c>
      <x:c t="n" s="0">
        <x:v>52.93351</x:v>
      </x:c>
      <x:c t="n" s="0">
        <x:v>61.19039</x:v>
      </x:c>
      <x:c t="n" s="0">
        <x:v>61.92138</x:v>
      </x:c>
      <x:c t="n" s="0">
        <x:v>70.65778</x:v>
      </x:c>
      <x:c t="n" s="0">
        <x:v>-30.06697</x:v>
      </x:c>
      <x:c t="n" s="0">
        <x:v>-29.16826</x:v>
      </x:c>
      <x:c t="n" s="0">
        <x:v>-18.18189</x:v>
      </x:c>
      <x:c t="n" s="0">
        <x:v>-24.96397</x:v>
      </x:c>
      <x:c t="n" s="0">
        <x:v>-5.449482</x:v>
      </x:c>
      <x:c t="n" s="0">
        <x:v>4.852267</x:v>
      </x:c>
      <x:c t="n" s="0">
        <x:v>17.28932</x:v>
      </x:c>
      <x:c t="n" s="0">
        <x:v>8.979075</x:v>
      </x:c>
      <x:c t="n" s="0">
        <x:v>13.67568</x:v>
      </x:c>
      <x:c t="n" s="0">
        <x:v>21.34463</x:v>
      </x:c>
      <x:c t="n" s="0">
        <x:v>25.27175</x:v>
      </x:c>
      <x:c t="n" s="0">
        <x:v>20.07512</x:v>
      </x:c>
      <x:c t="n" s="0">
        <x:v>26.64758</x:v>
      </x:c>
      <x:c t="n" s="0">
        <x:v>27.31193</x:v>
      </x:c>
      <x:c t="n" s="0">
        <x:v>28.69791</x:v>
      </x:c>
      <x:c t="n" s="0">
        <x:v>31.13941</x:v>
      </x:c>
      <x:c t="n" s="0">
        <x:v>32.38723</x:v>
      </x:c>
      <x:c t="n" s="0">
        <x:v>30.12968</x:v>
      </x:c>
      <x:c t="n" s="0">
        <x:v>34.71877</x:v>
      </x:c>
      <x:c t="n" s="0">
        <x:v>38.92092</x:v>
      </x:c>
      <x:c t="n" s="0">
        <x:v>41.23325</x:v>
      </x:c>
      <x:c t="n" s="0">
        <x:v>40.52178</x:v>
      </x:c>
      <x:c t="n" s="0">
        <x:v>41.94657</x:v>
      </x:c>
      <x:c t="n" s="0">
        <x:v>41.72323</x:v>
      </x:c>
      <x:c t="n" s="0">
        <x:v>41.41464</x:v>
      </x:c>
      <x:c t="n" s="0">
        <x:v>41.1104</x:v>
      </x:c>
      <x:c t="n" s="0">
        <x:v>40.45382</x:v>
      </x:c>
      <x:c t="n" s="0">
        <x:v>36.50766</x:v>
      </x:c>
      <x:c t="n" s="0">
        <x:v>32.5579</x:v>
      </x:c>
      <x:c t="n" s="0">
        <x:v>28.12512</x:v>
      </x:c>
      <x:c t="n" s="0">
        <x:v>19.68426</x:v>
      </x:c>
      <x:c t="n" s="0">
        <x:v>12.25903</x:v>
      </x:c>
      <x:c t="n" s="0">
        <x:v>9.476436</x:v>
      </x:c>
      <x:c t="n" s="0">
        <x:v>3.065156</x:v>
      </x:c>
      <x:c t="n" s="0">
        <x:v>3.666126</x:v>
      </x:c>
      <x:c t="n" s="0">
        <x:v>1.233374</x:v>
      </x:c>
      <x:c t="n" s="0">
        <x:v>-30.06697</x:v>
      </x:c>
      <x:c t="n" s="0">
        <x:v>-29.16826</x:v>
      </x:c>
      <x:c t="n" s="0">
        <x:v>-16.24347</x:v>
      </x:c>
      <x:c t="n" s="0">
        <x:v>-25.31452</x:v>
      </x:c>
      <x:c t="n" s="0">
        <x:v>-5.966144</x:v>
      </x:c>
      <x:c t="n" s="0">
        <x:v>4.39609</x:v>
      </x:c>
      <x:c t="n" s="0">
        <x:v>18.51697</x:v>
      </x:c>
      <x:c t="n" s="0">
        <x:v>5.920458</x:v>
      </x:c>
      <x:c t="n" s="0">
        <x:v>10.67135</x:v>
      </x:c>
      <x:c t="n" s="0">
        <x:v>18.16739</x:v>
      </x:c>
      <x:c t="n" s="0">
        <x:v>18.89733</x:v>
      </x:c>
      <x:c t="n" s="0">
        <x:v>22.42367</x:v>
      </x:c>
      <x:c t="n" s="0">
        <x:v>25.00712</x:v>
      </x:c>
      <x:c t="n" s="0">
        <x:v>25.50623</x:v>
      </x:c>
      <x:c t="n" s="0">
        <x:v>28.78245</x:v>
      </x:c>
      <x:c t="n" s="0">
        <x:v>24.91843</x:v>
      </x:c>
      <x:c t="n" s="0">
        <x:v>35.19768</x:v>
      </x:c>
      <x:c t="n" s="0">
        <x:v>31.03024</x:v>
      </x:c>
      <x:c t="n" s="0">
        <x:v>33.68024</x:v>
      </x:c>
      <x:c t="n" s="0">
        <x:v>38.68008</x:v>
      </x:c>
      <x:c t="n" s="0">
        <x:v>41.71115</x:v>
      </x:c>
      <x:c t="n" s="0">
        <x:v>43.6943</x:v>
      </x:c>
      <x:c t="n" s="0">
        <x:v>43.43084</x:v>
      </x:c>
      <x:c t="n" s="0">
        <x:v>41.75275</x:v>
      </x:c>
      <x:c t="n" s="0">
        <x:v>39.5985</x:v>
      </x:c>
      <x:c t="n" s="0">
        <x:v>42.35185</x:v>
      </x:c>
      <x:c t="n" s="0">
        <x:v>39.12481</x:v>
      </x:c>
      <x:c t="n" s="0">
        <x:v>38.44943</x:v>
      </x:c>
      <x:c t="n" s="0">
        <x:v>35.28183</x:v>
      </x:c>
      <x:c t="n" s="0">
        <x:v>30.70257</x:v>
      </x:c>
      <x:c t="n" s="0">
        <x:v>20.8214</x:v>
      </x:c>
      <x:c t="n" s="0">
        <x:v>12.66096</x:v>
      </x:c>
      <x:c t="n" s="0">
        <x:v>9.037949</x:v>
      </x:c>
      <x:c t="n" s="0">
        <x:v>2.862574</x:v>
      </x:c>
      <x:c t="n" s="0">
        <x:v>3.869573</x:v>
      </x:c>
      <x:c t="n" s="0">
        <x:v>0.8819818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43944.9657986111</x:v>
      </x:c>
      <x:c t="n" s="7">
        <x:v>43944.9657986111</x:v>
      </x:c>
      <x:c t="n" s="0">
        <x:v>53.81371</x:v>
      </x:c>
      <x:c t="n" s="0">
        <x:v>61.98221</x:v>
      </x:c>
      <x:c t="n" s="0">
        <x:v>59.09549</x:v>
      </x:c>
      <x:c t="n" s="0">
        <x:v>66.64378</x:v>
      </x:c>
      <x:c t="n" s="0">
        <x:v>-30.06697</x:v>
      </x:c>
      <x:c t="n" s="0">
        <x:v>-29.16826</x:v>
      </x:c>
      <x:c t="n" s="0">
        <x:v>-17.5842</x:v>
      </x:c>
      <x:c t="n" s="0">
        <x:v>-24.22812</x:v>
      </x:c>
      <x:c t="n" s="0">
        <x:v>-5.521184</x:v>
      </x:c>
      <x:c t="n" s="0">
        <x:v>4.788589</x:v>
      </x:c>
      <x:c t="n" s="0">
        <x:v>17.45346</x:v>
      </x:c>
      <x:c t="n" s="0">
        <x:v>8.646144</x:v>
      </x:c>
      <x:c t="n" s="0">
        <x:v>13.24797</x:v>
      </x:c>
      <x:c t="n" s="0">
        <x:v>20.69431</x:v>
      </x:c>
      <x:c t="n" s="0">
        <x:v>24.75423</x:v>
      </x:c>
      <x:c t="n" s="0">
        <x:v>20.50761</x:v>
      </x:c>
      <x:c t="n" s="0">
        <x:v>26.77219</x:v>
      </x:c>
      <x:c t="n" s="0">
        <x:v>26.92398</x:v>
      </x:c>
      <x:c t="n" s="0">
        <x:v>28.74292</x:v>
      </x:c>
      <x:c t="n" s="0">
        <x:v>30.919</x:v>
      </x:c>
      <x:c t="n" s="0">
        <x:v>32.13194</x:v>
      </x:c>
      <x:c t="n" s="0">
        <x:v>29.75689</x:v>
      </x:c>
      <x:c t="n" s="0">
        <x:v>35.28736</x:v>
      </x:c>
      <x:c t="n" s="0">
        <x:v>38.80745</x:v>
      </x:c>
      <x:c t="n" s="0">
        <x:v>41.11785</x:v>
      </x:c>
      <x:c t="n" s="0">
        <x:v>40.64512</x:v>
      </x:c>
      <x:c t="n" s="0">
        <x:v>41.96084</x:v>
      </x:c>
      <x:c t="n" s="0">
        <x:v>41.66168</x:v>
      </x:c>
      <x:c t="n" s="0">
        <x:v>41.44524</x:v>
      </x:c>
      <x:c t="n" s="0">
        <x:v>41.23299</x:v>
      </x:c>
      <x:c t="n" s="0">
        <x:v>40.41955</x:v>
      </x:c>
      <x:c t="n" s="0">
        <x:v>36.43985</x:v>
      </x:c>
      <x:c t="n" s="0">
        <x:v>33.16852</x:v>
      </x:c>
      <x:c t="n" s="0">
        <x:v>28.49009</x:v>
      </x:c>
      <x:c t="n" s="0">
        <x:v>20.31801</x:v>
      </x:c>
      <x:c t="n" s="0">
        <x:v>12.32497</x:v>
      </x:c>
      <x:c t="n" s="0">
        <x:v>9.460623</x:v>
      </x:c>
      <x:c t="n" s="0">
        <x:v>3.111537</x:v>
      </x:c>
      <x:c t="n" s="0">
        <x:v>3.601792</x:v>
      </x:c>
      <x:c t="n" s="0">
        <x:v>1.290432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-5.966144</x:v>
      </x:c>
      <x:c t="n" s="0">
        <x:v>4.39609</x:v>
      </x:c>
      <x:c t="n" s="0">
        <x:v>18.11057</x:v>
      </x:c>
      <x:c t="n" s="0">
        <x:v>5.920458</x:v>
      </x:c>
      <x:c t="n" s="0">
        <x:v>9.208372</x:v>
      </x:c>
      <x:c t="n" s="0">
        <x:v>8.09413</x:v>
      </x:c>
      <x:c t="n" s="0">
        <x:v>18.89733</x:v>
      </x:c>
      <x:c t="n" s="0">
        <x:v>22.42367</x:v>
      </x:c>
      <x:c t="n" s="0">
        <x:v>28.83622</x:v>
      </x:c>
      <x:c t="n" s="0">
        <x:v>22.44809</x:v>
      </x:c>
      <x:c t="n" s="0">
        <x:v>28.99732</x:v>
      </x:c>
      <x:c t="n" s="0">
        <x:v>29.02048</x:v>
      </x:c>
      <x:c t="n" s="0">
        <x:v>28.41238</x:v>
      </x:c>
      <x:c t="n" s="0">
        <x:v>25.09281</x:v>
      </x:c>
      <x:c t="n" s="0">
        <x:v>38.4043</x:v>
      </x:c>
      <x:c t="n" s="0">
        <x:v>37.27452</x:v>
      </x:c>
      <x:c t="n" s="0">
        <x:v>43.07249</x:v>
      </x:c>
      <x:c t="n" s="0">
        <x:v>41.24734</x:v>
      </x:c>
      <x:c t="n" s="0">
        <x:v>42.36316</x:v>
      </x:c>
      <x:c t="n" s="0">
        <x:v>41.20045</x:v>
      </x:c>
      <x:c t="n" s="0">
        <x:v>42.15047</x:v>
      </x:c>
      <x:c t="n" s="0">
        <x:v>42.78657</x:v>
      </x:c>
      <x:c t="n" s="0">
        <x:v>40.64567</x:v>
      </x:c>
      <x:c t="n" s="0">
        <x:v>35.20293</x:v>
      </x:c>
      <x:c t="n" s="0">
        <x:v>35.62022</x:v>
      </x:c>
      <x:c t="n" s="0">
        <x:v>30.16383</x:v>
      </x:c>
      <x:c t="n" s="0">
        <x:v>22.54172</x:v>
      </x:c>
      <x:c t="n" s="0">
        <x:v>13.38577</x:v>
      </x:c>
      <x:c t="n" s="0">
        <x:v>9.186235</x:v>
      </x:c>
      <x:c t="n" s="0">
        <x:v>3.659528</x:v>
      </x:c>
      <x:c t="n" s="0">
        <x:v>3.515042</x:v>
      </x:c>
      <x:c t="n" s="0">
        <x:v>1.745914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43944.9657986111</x:v>
      </x:c>
      <x:c t="n" s="7">
        <x:v>43944.9657986111</x:v>
      </x:c>
      <x:c t="n" s="0">
        <x:v>52.86002</x:v>
      </x:c>
      <x:c t="n" s="0">
        <x:v>64.20069</x:v>
      </x:c>
      <x:c t="n" s="0">
        <x:v>62.61456</x:v>
      </x:c>
      <x:c t="n" s="0">
        <x:v>69.1965</x:v>
      </x:c>
      <x:c t="n" s="0">
        <x:v>-30.06697</x:v>
      </x:c>
      <x:c t="n" s="0">
        <x:v>-29.16826</x:v>
      </x:c>
      <x:c t="n" s="0">
        <x:v>-17.13175</x:v>
      </x:c>
      <x:c t="n" s="0">
        <x:v>-23.68523</x:v>
      </x:c>
      <x:c t="n" s="0">
        <x:v>-5.583369</x:v>
      </x:c>
      <x:c t="n" s="0">
        <x:v>4.733457</x:v>
      </x:c>
      <x:c t="n" s="0">
        <x:v>17.48456</x:v>
      </x:c>
      <x:c t="n" s="0">
        <x:v>8.257565</x:v>
      </x:c>
      <x:c t="n" s="0">
        <x:v>12.84606</x:v>
      </x:c>
      <x:c t="n" s="0">
        <x:v>20.04961</x:v>
      </x:c>
      <x:c t="n" s="0">
        <x:v>24.29248</x:v>
      </x:c>
      <x:c t="n" s="0">
        <x:v>20.84568</x:v>
      </x:c>
      <x:c t="n" s="0">
        <x:v>27.65846</x:v>
      </x:c>
      <x:c t="n" s="0">
        <x:v>26.45916</x:v>
      </x:c>
      <x:c t="n" s="0">
        <x:v>28.60009</x:v>
      </x:c>
      <x:c t="n" s="0">
        <x:v>30.48272</x:v>
      </x:c>
      <x:c t="n" s="0">
        <x:v>32.32334</x:v>
      </x:c>
      <x:c t="n" s="0">
        <x:v>29.59829</x:v>
      </x:c>
      <x:c t="n" s="0">
        <x:v>35.68539</x:v>
      </x:c>
      <x:c t="n" s="0">
        <x:v>38.55125</x:v>
      </x:c>
      <x:c t="n" s="0">
        <x:v>42.79832</x:v>
      </x:c>
      <x:c t="n" s="0">
        <x:v>42.41171</x:v>
      </x:c>
      <x:c t="n" s="0">
        <x:v>42.24729</x:v>
      </x:c>
      <x:c t="n" s="0">
        <x:v>41.88923</x:v>
      </x:c>
      <x:c t="n" s="0">
        <x:v>41.79449</x:v>
      </x:c>
      <x:c t="n" s="0">
        <x:v>41.43609</x:v>
      </x:c>
      <x:c t="n" s="0">
        <x:v>40.68648</x:v>
      </x:c>
      <x:c t="n" s="0">
        <x:v>36.79816</x:v>
      </x:c>
      <x:c t="n" s="0">
        <x:v>33.59236</x:v>
      </x:c>
      <x:c t="n" s="0">
        <x:v>29.2509</x:v>
      </x:c>
      <x:c t="n" s="0">
        <x:v>20.46267</x:v>
      </x:c>
      <x:c t="n" s="0">
        <x:v>12.60804</x:v>
      </x:c>
      <x:c t="n" s="0">
        <x:v>9.461748</x:v>
      </x:c>
      <x:c t="n" s="0">
        <x:v>3.140642</x:v>
      </x:c>
      <x:c t="n" s="0">
        <x:v>3.424382</x:v>
      </x:c>
      <x:c t="n" s="0">
        <x:v>1.309409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-5.966144</x:v>
      </x:c>
      <x:c t="n" s="0">
        <x:v>4.39609</x:v>
      </x:c>
      <x:c t="n" s="0">
        <x:v>17.66218</x:v>
      </x:c>
      <x:c t="n" s="0">
        <x:v>4.214433</x:v>
      </x:c>
      <x:c t="n" s="0">
        <x:v>9.208372</x:v>
      </x:c>
      <x:c t="n" s="0">
        <x:v>8.09413</x:v>
      </x:c>
      <x:c t="n" s="0">
        <x:v>20.75469</x:v>
      </x:c>
      <x:c t="n" s="0">
        <x:v>22.42367</x:v>
      </x:c>
      <x:c t="n" s="0">
        <x:v>30.83902</x:v>
      </x:c>
      <x:c t="n" s="0">
        <x:v>24.98241</x:v>
      </x:c>
      <x:c t="n" s="0">
        <x:v>27.04786</x:v>
      </x:c>
      <x:c t="n" s="0">
        <x:v>25.67663</x:v>
      </x:c>
      <x:c t="n" s="0">
        <x:v>32.5177</x:v>
      </x:c>
      <x:c t="n" s="0">
        <x:v>28.74191</x:v>
      </x:c>
      <x:c t="n" s="0">
        <x:v>36.30749</x:v>
      </x:c>
      <x:c t="n" s="0">
        <x:v>40.38033</x:v>
      </x:c>
      <x:c t="n" s="0">
        <x:v>47.18132</x:v>
      </x:c>
      <x:c t="n" s="0">
        <x:v>46.54729</x:v>
      </x:c>
      <x:c t="n" s="0">
        <x:v>42.99343</x:v>
      </x:c>
      <x:c t="n" s="0">
        <x:v>44.54389</x:v>
      </x:c>
      <x:c t="n" s="0">
        <x:v>45.21544</x:v>
      </x:c>
      <x:c t="n" s="0">
        <x:v>41.86283</x:v>
      </x:c>
      <x:c t="n" s="0">
        <x:v>41.44195</x:v>
      </x:c>
      <x:c t="n" s="0">
        <x:v>38.88075</x:v>
      </x:c>
      <x:c t="n" s="0">
        <x:v>35.82224</x:v>
      </x:c>
      <x:c t="n" s="0">
        <x:v>31.74622</x:v>
      </x:c>
      <x:c t="n" s="0">
        <x:v>21.51618</x:v>
      </x:c>
      <x:c t="n" s="0">
        <x:v>13.07679</x:v>
      </x:c>
      <x:c t="n" s="0">
        <x:v>8.95456</x:v>
      </x:c>
      <x:c t="n" s="0">
        <x:v>3.389221</x:v>
      </x:c>
      <x:c t="n" s="0">
        <x:v>1.759627</x:v>
      </x:c>
      <x:c t="n" s="0">
        <x:v>1.088343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43944.9657986111</x:v>
      </x:c>
      <x:c t="n" s="7">
        <x:v>43944.9657986111</x:v>
      </x:c>
      <x:c t="n" s="0">
        <x:v>52.58752</x:v>
      </x:c>
      <x:c t="n" s="0">
        <x:v>60.22129</x:v>
      </x:c>
      <x:c t="n" s="0">
        <x:v>65.51258</x:v>
      </x:c>
      <x:c t="n" s="0">
        <x:v>71.05287</x:v>
      </x:c>
      <x:c t="n" s="0">
        <x:v>-30.06697</x:v>
      </x:c>
      <x:c t="n" s="0">
        <x:v>-29.16826</x:v>
      </x:c>
      <x:c t="n" s="0">
        <x:v>-16.77947</x:v>
      </x:c>
      <x:c t="n" s="0">
        <x:v>-23.27002</x:v>
      </x:c>
      <x:c t="n" s="0">
        <x:v>-5.685344</x:v>
      </x:c>
      <x:c t="n" s="0">
        <x:v>4.685812</x:v>
      </x:c>
      <x:c t="n" s="0">
        <x:v>17.51095</x:v>
      </x:c>
      <x:c t="n" s="0">
        <x:v>7.811243</x:v>
      </x:c>
      <x:c t="n" s="0">
        <x:v>12.47068</x:v>
      </x:c>
      <x:c t="n" s="0">
        <x:v>19.76687</x:v>
      </x:c>
      <x:c t="n" s="0">
        <x:v>24.09775</x:v>
      </x:c>
      <x:c t="n" s="0">
        <x:v>21.133</x:v>
      </x:c>
      <x:c t="n" s="0">
        <x:v>28.29423</x:v>
      </x:c>
      <x:c t="n" s="0">
        <x:v>27.55825</x:v>
      </x:c>
      <x:c t="n" s="0">
        <x:v>28.47839</x:v>
      </x:c>
      <x:c t="n" s="0">
        <x:v>30.80877</x:v>
      </x:c>
      <x:c t="n" s="0">
        <x:v>31.79515</x:v>
      </x:c>
      <x:c t="n" s="0">
        <x:v>29.72939</x:v>
      </x:c>
      <x:c t="n" s="0">
        <x:v>36.00631</x:v>
      </x:c>
      <x:c t="n" s="0">
        <x:v>38.94405</x:v>
      </x:c>
      <x:c t="n" s="0">
        <x:v>42.86456</x:v>
      </x:c>
      <x:c t="n" s="0">
        <x:v>43.29418</x:v>
      </x:c>
      <x:c t="n" s="0">
        <x:v>42.50863</x:v>
      </x:c>
      <x:c t="n" s="0">
        <x:v>42.71305</x:v>
      </x:c>
      <x:c t="n" s="0">
        <x:v>42.35129</x:v>
      </x:c>
      <x:c t="n" s="0">
        <x:v>41.64091</x:v>
      </x:c>
      <x:c t="n" s="0">
        <x:v>40.77481</x:v>
      </x:c>
      <x:c t="n" s="0">
        <x:v>36.86897</x:v>
      </x:c>
      <x:c t="n" s="0">
        <x:v>34.1558</x:v>
      </x:c>
      <x:c t="n" s="0">
        <x:v>29.43342</x:v>
      </x:c>
      <x:c t="n" s="0">
        <x:v>20.476</x:v>
      </x:c>
      <x:c t="n" s="0">
        <x:v>12.48498</x:v>
      </x:c>
      <x:c t="n" s="0">
        <x:v>9.366177</x:v>
      </x:c>
      <x:c t="n" s="0">
        <x:v>3.139056</x:v>
      </x:c>
      <x:c t="n" s="0">
        <x:v>3.362757</x:v>
      </x:c>
      <x:c t="n" s="0">
        <x:v>1.191466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-6.476233</x:v>
      </x:c>
      <x:c t="n" s="0">
        <x:v>4.39609</x:v>
      </x:c>
      <x:c t="n" s="0">
        <x:v>17.66218</x:v>
      </x:c>
      <x:c t="n" s="0">
        <x:v>3.455224</x:v>
      </x:c>
      <x:c t="n" s="0">
        <x:v>9.545172</x:v>
      </x:c>
      <x:c t="n" s="0">
        <x:v>18.79936</x:v>
      </x:c>
      <x:c t="n" s="0">
        <x:v>22.74115</x:v>
      </x:c>
      <x:c t="n" s="0">
        <x:v>22.5468</x:v>
      </x:c>
      <x:c t="n" s="0">
        <x:v>30.56011</x:v>
      </x:c>
      <x:c t="n" s="0">
        <x:v>31.6708</x:v>
      </x:c>
      <x:c t="n" s="0">
        <x:v>29.06597</x:v>
      </x:c>
      <x:c t="n" s="0">
        <x:v>33.28083</x:v>
      </x:c>
      <x:c t="n" s="0">
        <x:v>29.63375</x:v>
      </x:c>
      <x:c t="n" s="0">
        <x:v>31.89006</x:v>
      </x:c>
      <x:c t="n" s="0">
        <x:v>39.4869</x:v>
      </x:c>
      <x:c t="n" s="0">
        <x:v>38.42328</x:v>
      </x:c>
      <x:c t="n" s="0">
        <x:v>42.86173</x:v>
      </x:c>
      <x:c t="n" s="0">
        <x:v>47.78745</x:v>
      </x:c>
      <x:c t="n" s="0">
        <x:v>44.60293</x:v>
      </x:c>
      <x:c t="n" s="0">
        <x:v>45.94025</x:v>
      </x:c>
      <x:c t="n" s="0">
        <x:v>43.95151</x:v>
      </x:c>
      <x:c t="n" s="0">
        <x:v>42.42931</x:v>
      </x:c>
      <x:c t="n" s="0">
        <x:v>41.91006</x:v>
      </x:c>
      <x:c t="n" s="0">
        <x:v>36.65874</x:v>
      </x:c>
      <x:c t="n" s="0">
        <x:v>35.79651</x:v>
      </x:c>
      <x:c t="n" s="0">
        <x:v>30.09084</x:v>
      </x:c>
      <x:c t="n" s="0">
        <x:v>20.54556</x:v>
      </x:c>
      <x:c t="n" s="0">
        <x:v>11.72297</x:v>
      </x:c>
      <x:c t="n" s="0">
        <x:v>10.28443</x:v>
      </x:c>
      <x:c t="n" s="0">
        <x:v>2.365866</x:v>
      </x:c>
      <x:c t="n" s="0">
        <x:v>3.318913</x:v>
      </x:c>
      <x:c t="n" s="0">
        <x:v>1.20058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43944.9657986111</x:v>
      </x:c>
      <x:c t="n" s="7">
        <x:v>43944.9657986111</x:v>
      </x:c>
      <x:c t="n" s="0">
        <x:v>54.55461</x:v>
      </x:c>
      <x:c t="n" s="0">
        <x:v>61.98221</x:v>
      </x:c>
      <x:c t="n" s="0">
        <x:v>65.70475</x:v>
      </x:c>
      <x:c t="n" s="0">
        <x:v>71.80251</x:v>
      </x:c>
      <x:c t="n" s="0">
        <x:v>-30.06697</x:v>
      </x:c>
      <x:c t="n" s="0">
        <x:v>-29.16826</x:v>
      </x:c>
      <x:c t="n" s="0">
        <x:v>-16.49971</x:v>
      </x:c>
      <x:c t="n" s="0">
        <x:v>-22.94445</x:v>
      </x:c>
      <x:c t="n" s="0">
        <x:v>-5.801855</x:v>
      </x:c>
      <x:c t="n" s="0">
        <x:v>4.651023</x:v>
      </x:c>
      <x:c t="n" s="0">
        <x:v>17.53336</x:v>
      </x:c>
      <x:c t="n" s="0">
        <x:v>7.390016</x:v>
      </x:c>
      <x:c t="n" s="0">
        <x:v>12.3031</x:v>
      </x:c>
      <x:c t="n" s="0">
        <x:v>19.70616</x:v>
      </x:c>
      <x:c t="n" s="0">
        <x:v>23.92425</x:v>
      </x:c>
      <x:c t="n" s="0">
        <x:v>21.37365</x:v>
      </x:c>
      <x:c t="n" s="0">
        <x:v>28.29855</x:v>
      </x:c>
      <x:c t="n" s="0">
        <x:v>28.44971</x:v>
      </x:c>
      <x:c t="n" s="0">
        <x:v>29.04301</x:v>
      </x:c>
      <x:c t="n" s="0">
        <x:v>31.50681</x:v>
      </x:c>
      <x:c t="n" s="0">
        <x:v>32.00957</x:v>
      </x:c>
      <x:c t="n" s="0">
        <x:v>29.9113</x:v>
      </x:c>
      <x:c t="n" s="0">
        <x:v>36.3941</x:v>
      </x:c>
      <x:c t="n" s="0">
        <x:v>39.44723</x:v>
      </x:c>
      <x:c t="n" s="0">
        <x:v>43.00431</x:v>
      </x:c>
      <x:c t="n" s="0">
        <x:v>43.42929</x:v>
      </x:c>
      <x:c t="n" s="0">
        <x:v>42.45994</x:v>
      </x:c>
      <x:c t="n" s="0">
        <x:v>42.81662</x:v>
      </x:c>
      <x:c t="n" s="0">
        <x:v>42.67203</x:v>
      </x:c>
      <x:c t="n" s="0">
        <x:v>42.08541</x:v>
      </x:c>
      <x:c t="n" s="0">
        <x:v>40.82949</x:v>
      </x:c>
      <x:c t="n" s="0">
        <x:v>37.27754</x:v>
      </x:c>
      <x:c t="n" s="0">
        <x:v>34.37473</x:v>
      </x:c>
      <x:c t="n" s="0">
        <x:v>31.06927</x:v>
      </x:c>
      <x:c t="n" s="0">
        <x:v>21.49294</x:v>
      </x:c>
      <x:c t="n" s="0">
        <x:v>13.65877</x:v>
      </x:c>
      <x:c t="n" s="0">
        <x:v>9.467958</x:v>
      </x:c>
      <x:c t="n" s="0">
        <x:v>3.0228</x:v>
      </x:c>
      <x:c t="n" s="0">
        <x:v>3.319514</x:v>
      </x:c>
      <x:c t="n" s="0">
        <x:v>1.251986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-6.554251</x:v>
      </x:c>
      <x:c t="n" s="0">
        <x:v>4.522757</x:v>
      </x:c>
      <x:c t="n" s="0">
        <x:v>17.66218</x:v>
      </x:c>
      <x:c t="n" s="0">
        <x:v>3.455224</x:v>
      </x:c>
      <x:c t="n" s="0">
        <x:v>11.3703</x:v>
      </x:c>
      <x:c t="n" s="0">
        <x:v>19.33288</x:v>
      </x:c>
      <x:c t="n" s="0">
        <x:v>22.74115</x:v>
      </x:c>
      <x:c t="n" s="0">
        <x:v>22.56411</x:v>
      </x:c>
      <x:c t="n" s="0">
        <x:v>27.84926</x:v>
      </x:c>
      <x:c t="n" s="0">
        <x:v>31.59002</x:v>
      </x:c>
      <x:c t="n" s="0">
        <x:v>31.38119</x:v>
      </x:c>
      <x:c t="n" s="0">
        <x:v>34.51661</x:v>
      </x:c>
      <x:c t="n" s="0">
        <x:v>32.4553</x:v>
      </x:c>
      <x:c t="n" s="0">
        <x:v>31.13257</x:v>
      </x:c>
      <x:c t="n" s="0">
        <x:v>36.16939</x:v>
      </x:c>
      <x:c t="n" s="0">
        <x:v>42.70975</x:v>
      </x:c>
      <x:c t="n" s="0">
        <x:v>43.87171</x:v>
      </x:c>
      <x:c t="n" s="0">
        <x:v>41.06562</x:v>
      </x:c>
      <x:c t="n" s="0">
        <x:v>42.03264</x:v>
      </x:c>
      <x:c t="n" s="0">
        <x:v>40.64403</x:v>
      </x:c>
      <x:c t="n" s="0">
        <x:v>44.66125</x:v>
      </x:c>
      <x:c t="n" s="0">
        <x:v>44.60546</x:v>
      </x:c>
      <x:c t="n" s="0">
        <x:v>39.45226</x:v>
      </x:c>
      <x:c t="n" s="0">
        <x:v>39.54197</x:v>
      </x:c>
      <x:c t="n" s="0">
        <x:v>36.73409</x:v>
      </x:c>
      <x:c t="n" s="0">
        <x:v>35.96596</x:v>
      </x:c>
      <x:c t="n" s="0">
        <x:v>25.61296</x:v>
      </x:c>
      <x:c t="n" s="0">
        <x:v>17.57414</x:v>
      </x:c>
      <x:c t="n" s="0">
        <x:v>9.11958</x:v>
      </x:c>
      <x:c t="n" s="0">
        <x:v>2.72226</x:v>
      </x:c>
      <x:c t="n" s="0">
        <x:v>2.601381</x:v>
      </x:c>
      <x:c t="n" s="0">
        <x:v>0.8906957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43944.9657986111</x:v>
      </x:c>
      <x:c t="n" s="7">
        <x:v>43944.9657986111</x:v>
      </x:c>
      <x:c t="n" s="0">
        <x:v>54.2738</x:v>
      </x:c>
      <x:c t="n" s="0">
        <x:v>64.20069</x:v>
      </x:c>
      <x:c t="n" s="0">
        <x:v>58.70536</x:v>
      </x:c>
      <x:c t="n" s="0">
        <x:v>67.43559</x:v>
      </x:c>
      <x:c t="n" s="0">
        <x:v>-30.06697</x:v>
      </x:c>
      <x:c t="n" s="0">
        <x:v>-29.16826</x:v>
      </x:c>
      <x:c t="n" s="0">
        <x:v>-16.27426</x:v>
      </x:c>
      <x:c t="n" s="0">
        <x:v>-22.68447</x:v>
      </x:c>
      <x:c t="n" s="0">
        <x:v>-5.903893</x:v>
      </x:c>
      <x:c t="n" s="0">
        <x:v>4.662046</x:v>
      </x:c>
      <x:c t="n" s="0">
        <x:v>17.5524</x:v>
      </x:c>
      <x:c t="n" s="0">
        <x:v>7.059564</x:v>
      </x:c>
      <x:c t="n" s="0">
        <x:v>12.1788</x:v>
      </x:c>
      <x:c t="n" s="0">
        <x:v>19.65363</x:v>
      </x:c>
      <x:c t="n" s="0">
        <x:v>23.77037</x:v>
      </x:c>
      <x:c t="n" s="0">
        <x:v>21.56911</x:v>
      </x:c>
      <x:c t="n" s="0">
        <x:v>28.23579</x:v>
      </x:c>
      <x:c t="n" s="0">
        <x:v>29.03941</x:v>
      </x:c>
      <x:c t="n" s="0">
        <x:v>28.74266</x:v>
      </x:c>
      <x:c t="n" s="0">
        <x:v>31.87891</x:v>
      </x:c>
      <x:c t="n" s="0">
        <x:v>31.73112</x:v>
      </x:c>
      <x:c t="n" s="0">
        <x:v>30.62878</x:v>
      </x:c>
      <x:c t="n" s="0">
        <x:v>37.31208</x:v>
      </x:c>
      <x:c t="n" s="0">
        <x:v>39.46552</x:v>
      </x:c>
      <x:c t="n" s="0">
        <x:v>43.3158</x:v>
      </x:c>
      <x:c t="n" s="0">
        <x:v>43.11392</x:v>
      </x:c>
      <x:c t="n" s="0">
        <x:v>42.48058</x:v>
      </x:c>
      <x:c t="n" s="0">
        <x:v>43.7986</x:v>
      </x:c>
      <x:c t="n" s="0">
        <x:v>43.60501</x:v>
      </x:c>
      <x:c t="n" s="0">
        <x:v>42.66153</x:v>
      </x:c>
      <x:c t="n" s="0">
        <x:v>40.62397</x:v>
      </x:c>
      <x:c t="n" s="0">
        <x:v>37.32384</x:v>
      </x:c>
      <x:c t="n" s="0">
        <x:v>34.48609</x:v>
      </x:c>
      <x:c t="n" s="0">
        <x:v>31.07847</x:v>
      </x:c>
      <x:c t="n" s="0">
        <x:v>21.78596</x:v>
      </x:c>
      <x:c t="n" s="0">
        <x:v>13.58649</x:v>
      </x:c>
      <x:c t="n" s="0">
        <x:v>9.615464</x:v>
      </x:c>
      <x:c t="n" s="0">
        <x:v>2.957035</x:v>
      </x:c>
      <x:c t="n" s="0">
        <x:v>3.157122</x:v>
      </x:c>
      <x:c t="n" s="0">
        <x:v>1.267325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-6.554251</x:v>
      </x:c>
      <x:c t="n" s="0">
        <x:v>4.725988</x:v>
      </x:c>
      <x:c t="n" s="0">
        <x:v>17.66218</x:v>
      </x:c>
      <x:c t="n" s="0">
        <x:v>4.819861</x:v>
      </x:c>
      <x:c t="n" s="0">
        <x:v>11.3703</x:v>
      </x:c>
      <x:c t="n" s="0">
        <x:v>19.33288</x:v>
      </x:c>
      <x:c t="n" s="0">
        <x:v>22.74115</x:v>
      </x:c>
      <x:c t="n" s="0">
        <x:v>22.14319</x:v>
      </x:c>
      <x:c t="n" s="0">
        <x:v>27.84926</x:v>
      </x:c>
      <x:c t="n" s="0">
        <x:v>31.45195</x:v>
      </x:c>
      <x:c t="n" s="0">
        <x:v>21.63683</x:v>
      </x:c>
      <x:c t="n" s="0">
        <x:v>32.999</x:v>
      </x:c>
      <x:c t="n" s="0">
        <x:v>28.33632</x:v>
      </x:c>
      <x:c t="n" s="0">
        <x:v>32.85363</x:v>
      </x:c>
      <x:c t="n" s="0">
        <x:v>41.39447</x:v>
      </x:c>
      <x:c t="n" s="0">
        <x:v>39.3415</x:v>
      </x:c>
      <x:c t="n" s="0">
        <x:v>44.71382</x:v>
      </x:c>
      <x:c t="n" s="0">
        <x:v>41.0064</x:v>
      </x:c>
      <x:c t="n" s="0">
        <x:v>44.36853</x:v>
      </x:c>
      <x:c t="n" s="0">
        <x:v>48.17721</x:v>
      </x:c>
      <x:c t="n" s="0">
        <x:v>46.4982</x:v>
      </x:c>
      <x:c t="n" s="0">
        <x:v>45.32613</x:v>
      </x:c>
      <x:c t="n" s="0">
        <x:v>40.45234</x:v>
      </x:c>
      <x:c t="n" s="0">
        <x:v>37.66653</x:v>
      </x:c>
      <x:c t="n" s="0">
        <x:v>34.4122</x:v>
      </x:c>
      <x:c t="n" s="0">
        <x:v>29.91118</x:v>
      </x:c>
      <x:c t="n" s="0">
        <x:v>22.27446</x:v>
      </x:c>
      <x:c t="n" s="0">
        <x:v>13.19854</x:v>
      </x:c>
      <x:c t="n" s="0">
        <x:v>9.82521</x:v>
      </x:c>
      <x:c t="n" s="0">
        <x:v>3.00014</x:v>
      </x:c>
      <x:c t="n" s="0">
        <x:v>2.483068</x:v>
      </x:c>
      <x:c t="n" s="0">
        <x:v>1.448053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43944.9657986111</x:v>
      </x:c>
      <x:c t="n" s="7">
        <x:v>43944.9657986111</x:v>
      </x:c>
      <x:c t="n" s="0">
        <x:v>53.45711</x:v>
      </x:c>
      <x:c t="n" s="0">
        <x:v>61.19039</x:v>
      </x:c>
      <x:c t="n" s="0">
        <x:v>62.99652</x:v>
      </x:c>
      <x:c t="n" s="0">
        <x:v>70.3729</x:v>
      </x:c>
      <x:c t="n" s="0">
        <x:v>-30.06697</x:v>
      </x:c>
      <x:c t="n" s="0">
        <x:v>-29.16826</x:v>
      </x:c>
      <x:c t="n" s="0">
        <x:v>-16.09057</x:v>
      </x:c>
      <x:c t="n" s="0">
        <x:v>-22.47403</x:v>
      </x:c>
      <x:c t="n" s="0">
        <x:v>-5.992978</x:v>
      </x:c>
      <x:c t="n" s="0">
        <x:v>4.671439</x:v>
      </x:c>
      <x:c t="n" s="0">
        <x:v>17.25605</x:v>
      </x:c>
      <x:c t="n" s="0">
        <x:v>6.860887</x:v>
      </x:c>
      <x:c t="n" s="0">
        <x:v>12.0524</x:v>
      </x:c>
      <x:c t="n" s="0">
        <x:v>19.72317</x:v>
      </x:c>
      <x:c t="n" s="0">
        <x:v>24.19359</x:v>
      </x:c>
      <x:c t="n" s="0">
        <x:v>21.43577</x:v>
      </x:c>
      <x:c t="n" s="0">
        <x:v>28.05696</x:v>
      </x:c>
      <x:c t="n" s="0">
        <x:v>29.1923</x:v>
      </x:c>
      <x:c t="n" s="0">
        <x:v>28.19444</x:v>
      </x:c>
      <x:c t="n" s="0">
        <x:v>31.67654</x:v>
      </x:c>
      <x:c t="n" s="0">
        <x:v>31.79951</x:v>
      </x:c>
      <x:c t="n" s="0">
        <x:v>30.48813</x:v>
      </x:c>
      <x:c t="n" s="0">
        <x:v>38.06321</x:v>
      </x:c>
      <x:c t="n" s="0">
        <x:v>39.63782</x:v>
      </x:c>
      <x:c t="n" s="0">
        <x:v>43.11666</x:v>
      </x:c>
      <x:c t="n" s="0">
        <x:v>43.00906</x:v>
      </x:c>
      <x:c t="n" s="0">
        <x:v>43.50925</x:v>
      </x:c>
      <x:c t="n" s="0">
        <x:v>44.36889</x:v>
      </x:c>
      <x:c t="n" s="0">
        <x:v>44.12455</x:v>
      </x:c>
      <x:c t="n" s="0">
        <x:v>42.83467</x:v>
      </x:c>
      <x:c t="n" s="0">
        <x:v>40.58828</x:v>
      </x:c>
      <x:c t="n" s="0">
        <x:v>38.20754</x:v>
      </x:c>
      <x:c t="n" s="0">
        <x:v>34.98806</x:v>
      </x:c>
      <x:c t="n" s="0">
        <x:v>30.92631</x:v>
      </x:c>
      <x:c t="n" s="0">
        <x:v>21.84391</x:v>
      </x:c>
      <x:c t="n" s="0">
        <x:v>13.73878</x:v>
      </x:c>
      <x:c t="n" s="0">
        <x:v>9.820435</x:v>
      </x:c>
      <x:c t="n" s="0">
        <x:v>3.71123</x:v>
      </x:c>
      <x:c t="n" s="0">
        <x:v>3.189075</x:v>
      </x:c>
      <x:c t="n" s="0">
        <x:v>1.529877</x:v>
      </x:c>
      <x:c t="n" s="0">
        <x:v>-30.06697</x:v>
      </x:c>
      <x:c t="n" s="0">
        <x:v>-29.16826</x:v>
      </x:c>
      <x:c t="n" s="0">
        <x:v>-15.14795</x:v>
      </x:c>
      <x:c t="n" s="0">
        <x:v>-21.41191</x:v>
      </x:c>
      <x:c t="n" s="0">
        <x:v>-6.554251</x:v>
      </x:c>
      <x:c t="n" s="0">
        <x:v>4.725988</x:v>
      </x:c>
      <x:c t="n" s="0">
        <x:v>12.82317</x:v>
      </x:c>
      <x:c t="n" s="0">
        <x:v>5.471118</x:v>
      </x:c>
      <x:c t="n" s="0">
        <x:v>11.16432</x:v>
      </x:c>
      <x:c t="n" s="0">
        <x:v>20.41317</x:v>
      </x:c>
      <x:c t="n" s="0">
        <x:v>27.00364</x:v>
      </x:c>
      <x:c t="n" s="0">
        <x:v>20.5611</x:v>
      </x:c>
      <x:c t="n" s="0">
        <x:v>26.46259</x:v>
      </x:c>
      <x:c t="n" s="0">
        <x:v>28.83061</x:v>
      </x:c>
      <x:c t="n" s="0">
        <x:v>21.16784</x:v>
      </x:c>
      <x:c t="n" s="0">
        <x:v>28.41671</x:v>
      </x:c>
      <x:c t="n" s="0">
        <x:v>33.99796</x:v>
      </x:c>
      <x:c t="n" s="0">
        <x:v>30.61586</x:v>
      </x:c>
      <x:c t="n" s="0">
        <x:v>39.96116</x:v>
      </x:c>
      <x:c t="n" s="0">
        <x:v>38.31919</x:v>
      </x:c>
      <x:c t="n" s="0">
        <x:v>39.63113</x:v>
      </x:c>
      <x:c t="n" s="0">
        <x:v>43.55391</x:v>
      </x:c>
      <x:c t="n" s="0">
        <x:v>46.95175</x:v>
      </x:c>
      <x:c t="n" s="0">
        <x:v>45.50843</x:v>
      </x:c>
      <x:c t="n" s="0">
        <x:v>46.0736</x:v>
      </x:c>
      <x:c t="n" s="0">
        <x:v>42.95563</x:v>
      </x:c>
      <x:c t="n" s="0">
        <x:v>39.25857</x:v>
      </x:c>
      <x:c t="n" s="0">
        <x:v>40.91607</x:v>
      </x:c>
      <x:c t="n" s="0">
        <x:v>37.89752</x:v>
      </x:c>
      <x:c t="n" s="0">
        <x:v>32.91113</x:v>
      </x:c>
      <x:c t="n" s="0">
        <x:v>23.22905</x:v>
      </x:c>
      <x:c t="n" s="0">
        <x:v>14.97056</x:v>
      </x:c>
      <x:c t="n" s="0">
        <x:v>11.31171</x:v>
      </x:c>
      <x:c t="n" s="0">
        <x:v>6.479495</x:v>
      </x:c>
      <x:c t="n" s="0">
        <x:v>4.011746</x:v>
      </x:c>
      <x:c t="n" s="0">
        <x:v>2.953211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43944.9657986111</x:v>
      </x:c>
      <x:c t="n" s="7">
        <x:v>43944.9657986111</x:v>
      </x:c>
      <x:c t="n" s="0">
        <x:v>53.30357</x:v>
      </x:c>
      <x:c t="n" s="0">
        <x:v>63.23159</x:v>
      </x:c>
      <x:c t="n" s="0">
        <x:v>57.62772</x:v>
      </x:c>
      <x:c t="n" s="0">
        <x:v>65.67467</x:v>
      </x:c>
      <x:c t="n" s="0">
        <x:v>-30.06697</x:v>
      </x:c>
      <x:c t="n" s="0">
        <x:v>-29.16826</x:v>
      </x:c>
      <x:c t="n" s="0">
        <x:v>-16.10528</x:v>
      </x:c>
      <x:c t="n" s="0">
        <x:v>-22.48416</x:v>
      </x:c>
      <x:c t="n" s="0">
        <x:v>-6.07053</x:v>
      </x:c>
      <x:c t="n" s="0">
        <x:v>4.679443</x:v>
      </x:c>
      <x:c t="n" s="0">
        <x:v>16.65488</x:v>
      </x:c>
      <x:c t="n" s="0">
        <x:v>6.683706</x:v>
      </x:c>
      <x:c t="n" s="0">
        <x:v>11.92494</x:v>
      </x:c>
      <x:c t="n" s="0">
        <x:v>19.88387</x:v>
      </x:c>
      <x:c t="n" s="0">
        <x:v>24.95243</x:v>
      </x:c>
      <x:c t="n" s="0">
        <x:v>21.31856</x:v>
      </x:c>
      <x:c t="n" s="0">
        <x:v>27.85766</x:v>
      </x:c>
      <x:c t="n" s="0">
        <x:v>28.83752</x:v>
      </x:c>
      <x:c t="n" s="0">
        <x:v>27.62676</x:v>
      </x:c>
      <x:c t="n" s="0">
        <x:v>31.05763</x:v>
      </x:c>
      <x:c t="n" s="0">
        <x:v>32.02921</x:v>
      </x:c>
      <x:c t="n" s="0">
        <x:v>31.56123</x:v>
      </x:c>
      <x:c t="n" s="0">
        <x:v>38.16279</x:v>
      </x:c>
      <x:c t="n" s="0">
        <x:v>39.50739</x:v>
      </x:c>
      <x:c t="n" s="0">
        <x:v>42.77526</x:v>
      </x:c>
      <x:c t="n" s="0">
        <x:v>43.57111</x:v>
      </x:c>
      <x:c t="n" s="0">
        <x:v>44.44342</x:v>
      </x:c>
      <x:c t="n" s="0">
        <x:v>44.07998</x:v>
      </x:c>
      <x:c t="n" s="0">
        <x:v>44.21701</x:v>
      </x:c>
      <x:c t="n" s="0">
        <x:v>43.00024</x:v>
      </x:c>
      <x:c t="n" s="0">
        <x:v>40.58986</x:v>
      </x:c>
      <x:c t="n" s="0">
        <x:v>38.17716</x:v>
      </x:c>
      <x:c t="n" s="0">
        <x:v>35.50559</x:v>
      </x:c>
      <x:c t="n" s="0">
        <x:v>32.54994</x:v>
      </x:c>
      <x:c t="n" s="0">
        <x:v>22.59931</x:v>
      </x:c>
      <x:c t="n" s="0">
        <x:v>14.45807</x:v>
      </x:c>
      <x:c t="n" s="0">
        <x:v>9.918604</x:v>
      </x:c>
      <x:c t="n" s="0">
        <x:v>3.625435</x:v>
      </x:c>
      <x:c t="n" s="0">
        <x:v>3.257937</x:v>
      </x:c>
      <x:c t="n" s="0">
        <x:v>1.511726</x:v>
      </x:c>
      <x:c t="n" s="0">
        <x:v>-30.06697</x:v>
      </x:c>
      <x:c t="n" s="0">
        <x:v>-29.16826</x:v>
      </x:c>
      <x:c t="n" s="0">
        <x:v>-16.57124</x:v>
      </x:c>
      <x:c t="n" s="0">
        <x:v>-22.95824</x:v>
      </x:c>
      <x:c t="n" s="0">
        <x:v>-6.554251</x:v>
      </x:c>
      <x:c t="n" s="0">
        <x:v>4.725988</x:v>
      </x:c>
      <x:c t="n" s="0">
        <x:v>7.841985</x:v>
      </x:c>
      <x:c t="n" s="0">
        <x:v>4.757975</x:v>
      </x:c>
      <x:c t="n" s="0">
        <x:v>11.09344</x:v>
      </x:c>
      <x:c t="n" s="0">
        <x:v>20.72081</x:v>
      </x:c>
      <x:c t="n" s="0">
        <x:v>27.8258</x:v>
      </x:c>
      <x:c t="n" s="0">
        <x:v>20.5611</x:v>
      </x:c>
      <x:c t="n" s="0">
        <x:v>26.46259</x:v>
      </x:c>
      <x:c t="n" s="0">
        <x:v>25.84456</x:v>
      </x:c>
      <x:c t="n" s="0">
        <x:v>20.2524</x:v>
      </x:c>
      <x:c t="n" s="0">
        <x:v>22.05222</x:v>
      </x:c>
      <x:c t="n" s="0">
        <x:v>31.02859</x:v>
      </x:c>
      <x:c t="n" s="0">
        <x:v>34.58999</x:v>
      </x:c>
      <x:c t="n" s="0">
        <x:v>38.1748</x:v>
      </x:c>
      <x:c t="n" s="0">
        <x:v>39.17767</x:v>
      </x:c>
      <x:c t="n" s="0">
        <x:v>42.16806</x:v>
      </x:c>
      <x:c t="n" s="0">
        <x:v>46.39484</x:v>
      </x:c>
      <x:c t="n" s="0">
        <x:v>47.19895</x:v>
      </x:c>
      <x:c t="n" s="0">
        <x:v>43.25407</x:v>
      </x:c>
      <x:c t="n" s="0">
        <x:v>46.08679</x:v>
      </x:c>
      <x:c t="n" s="0">
        <x:v>44.4492</x:v>
      </x:c>
      <x:c t="n" s="0">
        <x:v>41.45086</x:v>
      </x:c>
      <x:c t="n" s="0">
        <x:v>37.84076</x:v>
      </x:c>
      <x:c t="n" s="0">
        <x:v>37.01188</x:v>
      </x:c>
      <x:c t="n" s="0">
        <x:v>36.21716</x:v>
      </x:c>
      <x:c t="n" s="0">
        <x:v>25.23816</x:v>
      </x:c>
      <x:c t="n" s="0">
        <x:v>16.75569</x:v>
      </x:c>
      <x:c t="n" s="0">
        <x:v>10.46822</x:v>
      </x:c>
      <x:c t="n" s="0">
        <x:v>2.716801</x:v>
      </x:c>
      <x:c t="n" s="0">
        <x:v>2.707698</x:v>
      </x:c>
      <x:c t="n" s="0">
        <x:v>1.310859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43944.9657986111</x:v>
      </x:c>
      <x:c t="n" s="7">
        <x:v>43944.9657986111</x:v>
      </x:c>
      <x:c t="n" s="0">
        <x:v>52.35851</x:v>
      </x:c>
      <x:c t="n" s="0">
        <x:v>58.9719</x:v>
      </x:c>
      <x:c t="n" s="0">
        <x:v>62.0717</x:v>
      </x:c>
      <x:c t="n" s="0">
        <x:v>70.06801</x:v>
      </x:c>
      <x:c t="n" s="0">
        <x:v>-30.06697</x:v>
      </x:c>
      <x:c t="n" s="0">
        <x:v>-29.16826</x:v>
      </x:c>
      <x:c t="n" s="0">
        <x:v>-16.17033</x:v>
      </x:c>
      <x:c t="n" s="0">
        <x:v>-22.5505</x:v>
      </x:c>
      <x:c t="n" s="0">
        <x:v>-6.27835</x:v>
      </x:c>
      <x:c t="n" s="0">
        <x:v>4.686269</x:v>
      </x:c>
      <x:c t="n" s="0">
        <x:v>16.06607</x:v>
      </x:c>
      <x:c t="n" s="0">
        <x:v>6.214321</x:v>
      </x:c>
      <x:c t="n" s="0">
        <x:v>11.81304</x:v>
      </x:c>
      <x:c t="n" s="0">
        <x:v>20.01656</x:v>
      </x:c>
      <x:c t="n" s="0">
        <x:v>25.50971</x:v>
      </x:c>
      <x:c t="n" s="0">
        <x:v>21.21589</x:v>
      </x:c>
      <x:c t="n" s="0">
        <x:v>27.79621</x:v>
      </x:c>
      <x:c t="n" s="0">
        <x:v>28.38716</x:v>
      </x:c>
      <x:c t="n" s="0">
        <x:v>27.00934</x:v>
      </x:c>
      <x:c t="n" s="0">
        <x:v>30.58469</x:v>
      </x:c>
      <x:c t="n" s="0">
        <x:v>31.8067</x:v>
      </x:c>
      <x:c t="n" s="0">
        <x:v>32.44016</x:v>
      </x:c>
      <x:c t="n" s="0">
        <x:v>37.62116</x:v>
      </x:c>
      <x:c t="n" s="0">
        <x:v>39.92411</x:v>
      </x:c>
      <x:c t="n" s="0">
        <x:v>43.2123</x:v>
      </x:c>
      <x:c t="n" s="0">
        <x:v>44.42785</x:v>
      </x:c>
      <x:c t="n" s="0">
        <x:v>44.2832</x:v>
      </x:c>
      <x:c t="n" s="0">
        <x:v>44.12769</x:v>
      </x:c>
      <x:c t="n" s="0">
        <x:v>44.25241</x:v>
      </x:c>
      <x:c t="n" s="0">
        <x:v>43.19904</x:v>
      </x:c>
      <x:c t="n" s="0">
        <x:v>40.7082</x:v>
      </x:c>
      <x:c t="n" s="0">
        <x:v>38.02234</x:v>
      </x:c>
      <x:c t="n" s="0">
        <x:v>35.40996</x:v>
      </x:c>
      <x:c t="n" s="0">
        <x:v>32.87151</x:v>
      </x:c>
      <x:c t="n" s="0">
        <x:v>22.7856</x:v>
      </x:c>
      <x:c t="n" s="0">
        <x:v>14.43762</x:v>
      </x:c>
      <x:c t="n" s="0">
        <x:v>10.01856</x:v>
      </x:c>
      <x:c t="n" s="0">
        <x:v>3.594151</x:v>
      </x:c>
      <x:c t="n" s="0">
        <x:v>3.365535</x:v>
      </x:c>
      <x:c t="n" s="0">
        <x:v>1.462902</x:v>
      </x:c>
      <x:c t="n" s="0">
        <x:v>-30.06697</x:v>
      </x:c>
      <x:c t="n" s="0">
        <x:v>-29.16826</x:v>
      </x:c>
      <x:c t="n" s="0">
        <x:v>-16.57124</x:v>
      </x:c>
      <x:c t="n" s="0">
        <x:v>-22.95824</x:v>
      </x:c>
      <x:c t="n" s="0">
        <x:v>-9.172878</x:v>
      </x:c>
      <x:c t="n" s="0">
        <x:v>4.725988</x:v>
      </x:c>
      <x:c t="n" s="0">
        <x:v>7.841985</x:v>
      </x:c>
      <x:c t="n" s="0">
        <x:v>1.428987</x:v>
      </x:c>
      <x:c t="n" s="0">
        <x:v>11.09344</x:v>
      </x:c>
      <x:c t="n" s="0">
        <x:v>20.15745</x:v>
      </x:c>
      <x:c t="n" s="0">
        <x:v>27.8258</x:v>
      </x:c>
      <x:c t="n" s="0">
        <x:v>23.08551</x:v>
      </x:c>
      <x:c t="n" s="0">
        <x:v>27.8952</x:v>
      </x:c>
      <x:c t="n" s="0">
        <x:v>23.01329</x:v>
      </x:c>
      <x:c t="n" s="0">
        <x:v>15.70003</x:v>
      </x:c>
      <x:c t="n" s="0">
        <x:v>28.14533</x:v>
      </x:c>
      <x:c t="n" s="0">
        <x:v>31.09802</x:v>
      </x:c>
      <x:c t="n" s="0">
        <x:v>36.91204</x:v>
      </x:c>
      <x:c t="n" s="0">
        <x:v>29.80721</x:v>
      </x:c>
      <x:c t="n" s="0">
        <x:v>42.32864</x:v>
      </x:c>
      <x:c t="n" s="0">
        <x:v>45.1455</x:v>
      </x:c>
      <x:c t="n" s="0">
        <x:v>46.90902</x:v>
      </x:c>
      <x:c t="n" s="0">
        <x:v>42.29543</x:v>
      </x:c>
      <x:c t="n" s="0">
        <x:v>43.20152</x:v>
      </x:c>
      <x:c t="n" s="0">
        <x:v>45.85191</x:v>
      </x:c>
      <x:c t="n" s="0">
        <x:v>42.7489</x:v>
      </x:c>
      <x:c t="n" s="0">
        <x:v>41.32599</x:v>
      </x:c>
      <x:c t="n" s="0">
        <x:v>36.84399</x:v>
      </x:c>
      <x:c t="n" s="0">
        <x:v>34.96911</x:v>
      </x:c>
      <x:c t="n" s="0">
        <x:v>34.34293</x:v>
      </x:c>
      <x:c t="n" s="0">
        <x:v>23.78074</x:v>
      </x:c>
      <x:c t="n" s="0">
        <x:v>14.66608</x:v>
      </x:c>
      <x:c t="n" s="0">
        <x:v>11.00154</x:v>
      </x:c>
      <x:c t="n" s="0">
        <x:v>3.341322</x:v>
      </x:c>
      <x:c t="n" s="0">
        <x:v>4.706455</x:v>
      </x:c>
      <x:c t="n" s="0">
        <x:v>1.005193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43944.9657986111</x:v>
      </x:c>
      <x:c t="n" s="7">
        <x:v>43944.9657986111</x:v>
      </x:c>
      <x:c t="n" s="0">
        <x:v>54.58751</x:v>
      </x:c>
      <x:c t="n" s="0">
        <x:v>61.19039</x:v>
      </x:c>
      <x:c t="n" s="0">
        <x:v>67.76277</x:v>
      </x:c>
      <x:c t="n" s="0">
        <x:v>73.03864</x:v>
      </x:c>
      <x:c t="n" s="0">
        <x:v>-30.06697</x:v>
      </x:c>
      <x:c t="n" s="0">
        <x:v>-29.16826</x:v>
      </x:c>
      <x:c t="n" s="0">
        <x:v>-16.22667</x:v>
      </x:c>
      <x:c t="n" s="0">
        <x:v>-22.60799</x:v>
      </x:c>
      <x:c t="n" s="0">
        <x:v>-6.898407</x:v>
      </x:c>
      <x:c t="n" s="0">
        <x:v>4.692089</x:v>
      </x:c>
      <x:c t="n" s="0">
        <x:v>15.49109</x:v>
      </x:c>
      <x:c t="n" s="0">
        <x:v>5.768912</x:v>
      </x:c>
      <x:c t="n" s="0">
        <x:v>11.5179</x:v>
      </x:c>
      <x:c t="n" s="0">
        <x:v>19.45195</x:v>
      </x:c>
      <x:c t="n" s="0">
        <x:v>25.93487</x:v>
      </x:c>
      <x:c t="n" s="0">
        <x:v>23.46651</x:v>
      </x:c>
      <x:c t="n" s="0">
        <x:v>27.91843</x:v>
      </x:c>
      <x:c t="n" s="0">
        <x:v>27.88504</x:v>
      </x:c>
      <x:c t="n" s="0">
        <x:v>26.53089</x:v>
      </x:c>
      <x:c t="n" s="0">
        <x:v>30.71014</x:v>
      </x:c>
      <x:c t="n" s="0">
        <x:v>31.31256</x:v>
      </x:c>
      <x:c t="n" s="0">
        <x:v>32.98103</x:v>
      </x:c>
      <x:c t="n" s="0">
        <x:v>37.4063</x:v>
      </x:c>
      <x:c t="n" s="0">
        <x:v>40.12496</x:v>
      </x:c>
      <x:c t="n" s="0">
        <x:v>43.27216</x:v>
      </x:c>
      <x:c t="n" s="0">
        <x:v>44.2951</x:v>
      </x:c>
      <x:c t="n" s="0">
        <x:v>44.26536</x:v>
      </x:c>
      <x:c t="n" s="0">
        <x:v>44.45813</x:v>
      </x:c>
      <x:c t="n" s="0">
        <x:v>44.60264</x:v>
      </x:c>
      <x:c t="n" s="0">
        <x:v>43.15074</x:v>
      </x:c>
      <x:c t="n" s="0">
        <x:v>40.83876</x:v>
      </x:c>
      <x:c t="n" s="0">
        <x:v>37.95259</x:v>
      </x:c>
      <x:c t="n" s="0">
        <x:v>35.91905</x:v>
      </x:c>
      <x:c t="n" s="0">
        <x:v>32.89152</x:v>
      </x:c>
      <x:c t="n" s="0">
        <x:v>23.13641</x:v>
      </x:c>
      <x:c t="n" s="0">
        <x:v>14.67456</x:v>
      </x:c>
      <x:c t="n" s="0">
        <x:v>10.23213</x:v>
      </x:c>
      <x:c t="n" s="0">
        <x:v>3.659408</x:v>
      </x:c>
      <x:c t="n" s="0">
        <x:v>3.576111</x:v>
      </x:c>
      <x:c t="n" s="0">
        <x:v>1.385143</x:v>
      </x:c>
      <x:c t="n" s="0">
        <x:v>-30.06697</x:v>
      </x:c>
      <x:c t="n" s="0">
        <x:v>-29.16826</x:v>
      </x:c>
      <x:c t="n" s="0">
        <x:v>-16.57124</x:v>
      </x:c>
      <x:c t="n" s="0">
        <x:v>-22.95824</x:v>
      </x:c>
      <x:c t="n" s="0">
        <x:v>-16.80556</x:v>
      </x:c>
      <x:c t="n" s="0">
        <x:v>4.725988</x:v>
      </x:c>
      <x:c t="n" s="0">
        <x:v>7.841985</x:v>
      </x:c>
      <x:c t="n" s="0">
        <x:v>1.428987</x:v>
      </x:c>
      <x:c t="n" s="0">
        <x:v>7.554346</x:v>
      </x:c>
      <x:c t="n" s="0">
        <x:v>4.994202</x:v>
      </x:c>
      <x:c t="n" s="0">
        <x:v>27.02614</x:v>
      </x:c>
      <x:c t="n" s="0">
        <x:v>29.19815</x:v>
      </x:c>
      <x:c t="n" s="0">
        <x:v>28.57183</x:v>
      </x:c>
      <x:c t="n" s="0">
        <x:v>23.56919</x:v>
      </x:c>
      <x:c t="n" s="0">
        <x:v>23.757</x:v>
      </x:c>
      <x:c t="n" s="0">
        <x:v>30.53351</x:v>
      </x:c>
      <x:c t="n" s="0">
        <x:v>19.34395</x:v>
      </x:c>
      <x:c t="n" s="0">
        <x:v>33.10558</x:v>
      </x:c>
      <x:c t="n" s="0">
        <x:v>37.69669</x:v>
      </x:c>
      <x:c t="n" s="0">
        <x:v>40.2948</x:v>
      </x:c>
      <x:c t="n" s="0">
        <x:v>43.02313</x:v>
      </x:c>
      <x:c t="n" s="0">
        <x:v>42.19183</x:v>
      </x:c>
      <x:c t="n" s="0">
        <x:v>44.71332</x:v>
      </x:c>
      <x:c t="n" s="0">
        <x:v>46.03738</x:v>
      </x:c>
      <x:c t="n" s="0">
        <x:v>44.5851</x:v>
      </x:c>
      <x:c t="n" s="0">
        <x:v>42.96667</x:v>
      </x:c>
      <x:c t="n" s="0">
        <x:v>42.24915</x:v>
      </x:c>
      <x:c t="n" s="0">
        <x:v>37.30153</x:v>
      </x:c>
      <x:c t="n" s="0">
        <x:v>38.1207</x:v>
      </x:c>
      <x:c t="n" s="0">
        <x:v>33.58561</x:v>
      </x:c>
      <x:c t="n" s="0">
        <x:v>25.02084</x:v>
      </x:c>
      <x:c t="n" s="0">
        <x:v>16.31772</x:v>
      </x:c>
      <x:c t="n" s="0">
        <x:v>11.30362</x:v>
      </x:c>
      <x:c t="n" s="0">
        <x:v>3.652312</x:v>
      </x:c>
      <x:c t="n" s="0">
        <x:v>4.548739</x:v>
      </x:c>
      <x:c t="n" s="0">
        <x:v>1.392401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43944.9657986111</x:v>
      </x:c>
      <x:c t="n" s="7">
        <x:v>43944.9657986111</x:v>
      </x:c>
      <x:c t="n" s="0">
        <x:v>54.10295</x:v>
      </x:c>
      <x:c t="n" s="0">
        <x:v>61.98221</x:v>
      </x:c>
      <x:c t="n" s="0">
        <x:v>61.42942</x:v>
      </x:c>
      <x:c t="n" s="0">
        <x:v>68.68498</x:v>
      </x:c>
      <x:c t="n" s="0">
        <x:v>-30.06697</x:v>
      </x:c>
      <x:c t="n" s="0">
        <x:v>-29.16826</x:v>
      </x:c>
      <x:c t="n" s="0">
        <x:v>-16.27537</x:v>
      </x:c>
      <x:c t="n" s="0">
        <x:v>-22.65772</x:v>
      </x:c>
      <x:c t="n" s="0">
        <x:v>-7.508536</x:v>
      </x:c>
      <x:c t="n" s="0">
        <x:v>4.697053</x:v>
      </x:c>
      <x:c t="n" s="0">
        <x:v>15.15386</x:v>
      </x:c>
      <x:c t="n" s="0">
        <x:v>5.348635</x:v>
      </x:c>
      <x:c t="n" s="0">
        <x:v>10.9049</x:v>
      </x:c>
      <x:c t="n" s="0">
        <x:v>18.79316</x:v>
      </x:c>
      <x:c t="n" s="0">
        <x:v>25.60975</x:v>
      </x:c>
      <x:c t="n" s="0">
        <x:v>24.92885</x:v>
      </x:c>
      <x:c t="n" s="0">
        <x:v>27.97152</x:v>
      </x:c>
      <x:c t="n" s="0">
        <x:v>27.8209</x:v>
      </x:c>
      <x:c t="n" s="0">
        <x:v>26.51397</x:v>
      </x:c>
      <x:c t="n" s="0">
        <x:v>30.27078</x:v>
      </x:c>
      <x:c t="n" s="0">
        <x:v>32.90955</x:v>
      </x:c>
      <x:c t="n" s="0">
        <x:v>32.50658</x:v>
      </x:c>
      <x:c t="n" s="0">
        <x:v>37.40261</x:v>
      </x:c>
      <x:c t="n" s="0">
        <x:v>39.83595</x:v>
      </x:c>
      <x:c t="n" s="0">
        <x:v>42.91796</x:v>
      </x:c>
      <x:c t="n" s="0">
        <x:v>44.56882</x:v>
      </x:c>
      <x:c t="n" s="0">
        <x:v>43.9327</x:v>
      </x:c>
      <x:c t="n" s="0">
        <x:v>44.18083</x:v>
      </x:c>
      <x:c t="n" s="0">
        <x:v>45.02359</x:v>
      </x:c>
      <x:c t="n" s="0">
        <x:v>43.21799</x:v>
      </x:c>
      <x:c t="n" s="0">
        <x:v>41.62896</x:v>
      </x:c>
      <x:c t="n" s="0">
        <x:v>38.22398</x:v>
      </x:c>
      <x:c t="n" s="0">
        <x:v>36.31664</x:v>
      </x:c>
      <x:c t="n" s="0">
        <x:v>33.28563</x:v>
      </x:c>
      <x:c t="n" s="0">
        <x:v>23.07787</x:v>
      </x:c>
      <x:c t="n" s="0">
        <x:v>14.87174</x:v>
      </x:c>
      <x:c t="n" s="0">
        <x:v>10.54516</x:v>
      </x:c>
      <x:c t="n" s="0">
        <x:v>3.645177</x:v>
      </x:c>
      <x:c t="n" s="0">
        <x:v>3.562455</x:v>
      </x:c>
      <x:c t="n" s="0">
        <x:v>1.357249</x:v>
      </x:c>
      <x:c t="n" s="0">
        <x:v>-30.06697</x:v>
      </x:c>
      <x:c t="n" s="0">
        <x:v>-29.16826</x:v>
      </x:c>
      <x:c t="n" s="0">
        <x:v>-16.57124</x:v>
      </x:c>
      <x:c t="n" s="0">
        <x:v>-22.95824</x:v>
      </x:c>
      <x:c t="n" s="0">
        <x:v>-16.80556</x:v>
      </x:c>
      <x:c t="n" s="0">
        <x:v>4.292979</x:v>
      </x:c>
      <x:c t="n" s="0">
        <x:v>13.28771</x:v>
      </x:c>
      <x:c t="n" s="0">
        <x:v>1.981112</x:v>
      </x:c>
      <x:c t="n" s="0">
        <x:v>1.439315</x:v>
      </x:c>
      <x:c t="n" s="0">
        <x:v>4.994202</x:v>
      </x:c>
      <x:c t="n" s="0">
        <x:v>22.97545</x:v>
      </x:c>
      <x:c t="n" s="0">
        <x:v>29.19815</x:v>
      </x:c>
      <x:c t="n" s="0">
        <x:v>27.98303</x:v>
      </x:c>
      <x:c t="n" s="0">
        <x:v>27.80133</x:v>
      </x:c>
      <x:c t="n" s="0">
        <x:v>27.05573</x:v>
      </x:c>
      <x:c t="n" s="0">
        <x:v>27.08408</x:v>
      </x:c>
      <x:c t="n" s="0">
        <x:v>38.04598</x:v>
      </x:c>
      <x:c t="n" s="0">
        <x:v>26.15229</x:v>
      </x:c>
      <x:c t="n" s="0">
        <x:v>36.88684</x:v>
      </x:c>
      <x:c t="n" s="0">
        <x:v>36.98347</x:v>
      </x:c>
      <x:c t="n" s="0">
        <x:v>41.42908</x:v>
      </x:c>
      <x:c t="n" s="0">
        <x:v>46.18294</x:v>
      </x:c>
      <x:c t="n" s="0">
        <x:v>41.09057</x:v>
      </x:c>
      <x:c t="n" s="0">
        <x:v>43.10816</x:v>
      </x:c>
      <x:c t="n" s="0">
        <x:v>46.01347</x:v>
      </x:c>
      <x:c t="n" s="0">
        <x:v>44.23403</x:v>
      </x:c>
      <x:c t="n" s="0">
        <x:v>43.64339</x:v>
      </x:c>
      <x:c t="n" s="0">
        <x:v>39.96586</x:v>
      </x:c>
      <x:c t="n" s="0">
        <x:v>37.95663</x:v>
      </x:c>
      <x:c t="n" s="0">
        <x:v>34.55947</x:v>
      </x:c>
      <x:c t="n" s="0">
        <x:v>23.02161</x:v>
      </x:c>
      <x:c t="n" s="0">
        <x:v>15.14956</x:v>
      </x:c>
      <x:c t="n" s="0">
        <x:v>11.81982</x:v>
      </x:c>
      <x:c t="n" s="0">
        <x:v>3.939677</x:v>
      </x:c>
      <x:c t="n" s="0">
        <x:v>2.843411</x:v>
      </x:c>
      <x:c t="n" s="0">
        <x:v>1.074549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43944.9657986111</x:v>
      </x:c>
      <x:c t="n" s="7">
        <x:v>43944.9657986111</x:v>
      </x:c>
      <x:c t="n" s="0">
        <x:v>55.23298</x:v>
      </x:c>
      <x:c t="n" s="0">
        <x:v>63.74312</x:v>
      </x:c>
      <x:c t="n" s="0">
        <x:v>62.6722</x:v>
      </x:c>
      <x:c t="n" s="0">
        <x:v>69.56634</x:v>
      </x:c>
      <x:c t="n" s="0">
        <x:v>-30.06697</x:v>
      </x:c>
      <x:c t="n" s="0">
        <x:v>-29.16826</x:v>
      </x:c>
      <x:c t="n" s="0">
        <x:v>-16.31739</x:v>
      </x:c>
      <x:c t="n" s="0">
        <x:v>-22.70062</x:v>
      </x:c>
      <x:c t="n" s="0">
        <x:v>-8.107435</x:v>
      </x:c>
      <x:c t="n" s="0">
        <x:v>4.251128</x:v>
      </x:c>
      <x:c t="n" s="0">
        <x:v>14.97073</x:v>
      </x:c>
      <x:c t="n" s="0">
        <x:v>5.216103</x:v>
      </x:c>
      <x:c t="n" s="0">
        <x:v>10.32887</x:v>
      </x:c>
      <x:c t="n" s="0">
        <x:v>18.13871</x:v>
      </x:c>
      <x:c t="n" s="0">
        <x:v>25.31141</x:v>
      </x:c>
      <x:c t="n" s="0">
        <x:v>25.69285</x:v>
      </x:c>
      <x:c t="n" s="0">
        <x:v>27.87995</x:v>
      </x:c>
      <x:c t="n" s="0">
        <x:v>27.73775</x:v>
      </x:c>
      <x:c t="n" s="0">
        <x:v>27.14845</x:v>
      </x:c>
      <x:c t="n" s="0">
        <x:v>30.33666</x:v>
      </x:c>
      <x:c t="n" s="0">
        <x:v>32.86121</x:v>
      </x:c>
      <x:c t="n" s="0">
        <x:v>32.09841</x:v>
      </x:c>
      <x:c t="n" s="0">
        <x:v>38.05018</x:v>
      </x:c>
      <x:c t="n" s="0">
        <x:v>39.59544</x:v>
      </x:c>
      <x:c t="n" s="0">
        <x:v>43.05476</x:v>
      </x:c>
      <x:c t="n" s="0">
        <x:v>44.51435</x:v>
      </x:c>
      <x:c t="n" s="0">
        <x:v>44.15739</x:v>
      </x:c>
      <x:c t="n" s="0">
        <x:v>44.65092</x:v>
      </x:c>
      <x:c t="n" s="0">
        <x:v>44.80028</x:v>
      </x:c>
      <x:c t="n" s="0">
        <x:v>43.10878</x:v>
      </x:c>
      <x:c t="n" s="0">
        <x:v>41.27769</x:v>
      </x:c>
      <x:c t="n" s="0">
        <x:v>38.21775</x:v>
      </x:c>
      <x:c t="n" s="0">
        <x:v>36.28402</x:v>
      </x:c>
      <x:c t="n" s="0">
        <x:v>33.22667</x:v>
      </x:c>
      <x:c t="n" s="0">
        <x:v>23.21132</x:v>
      </x:c>
      <x:c t="n" s="0">
        <x:v>14.84843</x:v>
      </x:c>
      <x:c t="n" s="0">
        <x:v>10.38245</x:v>
      </x:c>
      <x:c t="n" s="0">
        <x:v>3.632064</x:v>
      </x:c>
      <x:c t="n" s="0">
        <x:v>3.60032</x:v>
      </x:c>
      <x:c t="n" s="0">
        <x:v>1.262452</x:v>
      </x:c>
      <x:c t="n" s="0">
        <x:v>-30.06697</x:v>
      </x:c>
      <x:c t="n" s="0">
        <x:v>-29.16826</x:v>
      </x:c>
      <x:c t="n" s="0">
        <x:v>-16.57124</x:v>
      </x:c>
      <x:c t="n" s="0">
        <x:v>-22.95824</x:v>
      </x:c>
      <x:c t="n" s="0">
        <x:v>-16.80556</x:v>
      </x:c>
      <x:c t="n" s="0">
        <x:v>-1.456695</x:v>
      </x:c>
      <x:c t="n" s="0">
        <x:v>13.70987</x:v>
      </x:c>
      <x:c t="n" s="0">
        <x:v>4.619066</x:v>
      </x:c>
      <x:c t="n" s="0">
        <x:v>4.207425</x:v>
      </x:c>
      <x:c t="n" s="0">
        <x:v>4.994202</x:v>
      </x:c>
      <x:c t="n" s="0">
        <x:v>22.97545</x:v>
      </x:c>
      <x:c t="n" s="0">
        <x:v>27.17604</x:v>
      </x:c>
      <x:c t="n" s="0">
        <x:v>27.3017</x:v>
      </x:c>
      <x:c t="n" s="0">
        <x:v>25.90991</x:v>
      </x:c>
      <x:c t="n" s="0">
        <x:v>29.98293</x:v>
      </x:c>
      <x:c t="n" s="0">
        <x:v>31.06509</x:v>
      </x:c>
      <x:c t="n" s="0">
        <x:v>29.34082</x:v>
      </x:c>
      <x:c t="n" s="0">
        <x:v>30.66317</x:v>
      </x:c>
      <x:c t="n" s="0">
        <x:v>39.92982</x:v>
      </x:c>
      <x:c t="n" s="0">
        <x:v>38.56931</x:v>
      </x:c>
      <x:c t="n" s="0">
        <x:v>42.2221</x:v>
      </x:c>
      <x:c t="n" s="0">
        <x:v>45.80051</x:v>
      </x:c>
      <x:c t="n" s="0">
        <x:v>45.87105</x:v>
      </x:c>
      <x:c t="n" s="0">
        <x:v>47.42762</x:v>
      </x:c>
      <x:c t="n" s="0">
        <x:v>43.40873</x:v>
      </x:c>
      <x:c t="n" s="0">
        <x:v>41.68623</x:v>
      </x:c>
      <x:c t="n" s="0">
        <x:v>38.47212</x:v>
      </x:c>
      <x:c t="n" s="0">
        <x:v>38.03812</x:v>
      </x:c>
      <x:c t="n" s="0">
        <x:v>35.40488</x:v>
      </x:c>
      <x:c t="n" s="0">
        <x:v>32.70079</x:v>
      </x:c>
      <x:c t="n" s="0">
        <x:v>22.36133</x:v>
      </x:c>
      <x:c t="n" s="0">
        <x:v>14.81926</x:v>
      </x:c>
      <x:c t="n" s="0">
        <x:v>9.419397</x:v>
      </x:c>
      <x:c t="n" s="0">
        <x:v>3.606037</x:v>
      </x:c>
      <x:c t="n" s="0">
        <x:v>3.391706</x:v>
      </x:c>
      <x:c t="n" s="0">
        <x:v>0.4380332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43944.9657986111</x:v>
      </x:c>
      <x:c t="n" s="7">
        <x:v>43944.9657986111</x:v>
      </x:c>
      <x:c t="n" s="0">
        <x:v>54.88042</x:v>
      </x:c>
      <x:c t="n" s="0">
        <x:v>63.74312</x:v>
      </x:c>
      <x:c t="n" s="0">
        <x:v>63.61328</x:v>
      </x:c>
      <x:c t="n" s="0">
        <x:v>70.85982</x:v>
      </x:c>
      <x:c t="n" s="0">
        <x:v>-30.06697</x:v>
      </x:c>
      <x:c t="n" s="0">
        <x:v>-29.16826</x:v>
      </x:c>
      <x:c t="n" s="0">
        <x:v>-16.4714</x:v>
      </x:c>
      <x:c t="n" s="0">
        <x:v>-22.72728</x:v>
      </x:c>
      <x:c t="n" s="0">
        <x:v>-8.693709</x:v>
      </x:c>
      <x:c t="n" s="0">
        <x:v>3.760824</x:v>
      </x:c>
      <x:c t="n" s="0">
        <x:v>14.80797</x:v>
      </x:c>
      <x:c t="n" s="0">
        <x:v>5.133902</x:v>
      </x:c>
      <x:c t="n" s="0">
        <x:v>9.955828</x:v>
      </x:c>
      <x:c t="n" s="0">
        <x:v>18.18154</x:v>
      </x:c>
      <x:c t="n" s="0">
        <x:v>25.03933</x:v>
      </x:c>
      <x:c t="n" s="0">
        <x:v>25.01975</x:v>
      </x:c>
      <x:c t="n" s="0">
        <x:v>27.80019</x:v>
      </x:c>
      <x:c t="n" s="0">
        <x:v>27.09629</x:v>
      </x:c>
      <x:c t="n" s="0">
        <x:v>27.46074</x:v>
      </x:c>
      <x:c t="n" s="0">
        <x:v>30.1116</x:v>
      </x:c>
      <x:c t="n" s="0">
        <x:v>32.2284</x:v>
      </x:c>
      <x:c t="n" s="0">
        <x:v>32.63139</x:v>
      </x:c>
      <x:c t="n" s="0">
        <x:v>37.50789</x:v>
      </x:c>
      <x:c t="n" s="0">
        <x:v>39.4038</x:v>
      </x:c>
      <x:c t="n" s="0">
        <x:v>42.65728</x:v>
      </x:c>
      <x:c t="n" s="0">
        <x:v>45.50116</x:v>
      </x:c>
      <x:c t="n" s="0">
        <x:v>44.42421</x:v>
      </x:c>
      <x:c t="n" s="0">
        <x:v>45.13465</x:v>
      </x:c>
      <x:c t="n" s="0">
        <x:v>44.67093</x:v>
      </x:c>
      <x:c t="n" s="0">
        <x:v>43.5695</x:v>
      </x:c>
      <x:c t="n" s="0">
        <x:v>41.28163</x:v>
      </x:c>
      <x:c t="n" s="0">
        <x:v>38.25305</x:v>
      </x:c>
      <x:c t="n" s="0">
        <x:v>36.23741</x:v>
      </x:c>
      <x:c t="n" s="0">
        <x:v>33.28791</x:v>
      </x:c>
      <x:c t="n" s="0">
        <x:v>23.46474</x:v>
      </x:c>
      <x:c t="n" s="0">
        <x:v>14.64522</x:v>
      </x:c>
      <x:c t="n" s="0">
        <x:v>10.41768</x:v>
      </x:c>
      <x:c t="n" s="0">
        <x:v>3.434886</x:v>
      </x:c>
      <x:c t="n" s="0">
        <x:v>3.398254</x:v>
      </x:c>
      <x:c t="n" s="0">
        <x:v>1.258181</x:v>
      </x:c>
      <x:c t="n" s="0">
        <x:v>-30.06697</x:v>
      </x:c>
      <x:c t="n" s="0">
        <x:v>-29.16826</x:v>
      </x:c>
      <x:c t="n" s="0">
        <x:v>-18.53436</x:v>
      </x:c>
      <x:c t="n" s="0">
        <x:v>-22.81977</x:v>
      </x:c>
      <x:c t="n" s="0">
        <x:v>-16.80556</x:v>
      </x:c>
      <x:c t="n" s="0">
        <x:v>-1.456695</x:v>
      </x:c>
      <x:c t="n" s="0">
        <x:v>13.70987</x:v>
      </x:c>
      <x:c t="n" s="0">
        <x:v>4.619066</x:v>
      </x:c>
      <x:c t="n" s="0">
        <x:v>6.725123</x:v>
      </x:c>
      <x:c t="n" s="0">
        <x:v>19.54302</x:v>
      </x:c>
      <x:c t="n" s="0">
        <x:v>22.97545</x:v>
      </x:c>
      <x:c t="n" s="0">
        <x:v>7.856977</x:v>
      </x:c>
      <x:c t="n" s="0">
        <x:v>27.45439</x:v>
      </x:c>
      <x:c t="n" s="0">
        <x:v>15.47148</x:v>
      </x:c>
      <x:c t="n" s="0">
        <x:v>27.74487</x:v>
      </x:c>
      <x:c t="n" s="0">
        <x:v>27.25014</x:v>
      </x:c>
      <x:c t="n" s="0">
        <x:v>21.99758</x:v>
      </x:c>
      <x:c t="n" s="0">
        <x:v>35.32745</x:v>
      </x:c>
      <x:c t="n" s="0">
        <x:v>36.09721</x:v>
      </x:c>
      <x:c t="n" s="0">
        <x:v>37.29713</x:v>
      </x:c>
      <x:c t="n" s="0">
        <x:v>39.17682</x:v>
      </x:c>
      <x:c t="n" s="0">
        <x:v>49.79191</x:v>
      </x:c>
      <x:c t="n" s="0">
        <x:v>45.84999</x:v>
      </x:c>
      <x:c t="n" s="0">
        <x:v>46.89655</x:v>
      </x:c>
      <x:c t="n" s="0">
        <x:v>43.10713</x:v>
      </x:c>
      <x:c t="n" s="0">
        <x:v>45.12117</x:v>
      </x:c>
      <x:c t="n" s="0">
        <x:v>41.68599</x:v>
      </x:c>
      <x:c t="n" s="0">
        <x:v>38.11715</x:v>
      </x:c>
      <x:c t="n" s="0">
        <x:v>36.32087</x:v>
      </x:c>
      <x:c t="n" s="0">
        <x:v>34.39425</x:v>
      </x:c>
      <x:c t="n" s="0">
        <x:v>24.63765</x:v>
      </x:c>
      <x:c t="n" s="0">
        <x:v>13.81061</x:v>
      </x:c>
      <x:c t="n" s="0">
        <x:v>10.1337</x:v>
      </x:c>
      <x:c t="n" s="0">
        <x:v>2.409057</x:v>
      </x:c>
      <x:c t="n" s="0">
        <x:v>2.593229</x:v>
      </x:c>
      <x:c t="n" s="0">
        <x:v>1.201455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43944.9657986111</x:v>
      </x:c>
      <x:c t="n" s="7">
        <x:v>43944.9657986111</x:v>
      </x:c>
      <x:c t="n" s="0">
        <x:v>53.6198</x:v>
      </x:c>
      <x:c t="n" s="0">
        <x:v>61.19039</x:v>
      </x:c>
      <x:c t="n" s="0">
        <x:v>62.14229</x:v>
      </x:c>
      <x:c t="n" s="0">
        <x:v>70.79352</x:v>
      </x:c>
      <x:c t="n" s="0">
        <x:v>-30.06697</x:v>
      </x:c>
      <x:c t="n" s="0">
        <x:v>-29.16826</x:v>
      </x:c>
      <x:c t="n" s="0">
        <x:v>-16.96337</x:v>
      </x:c>
      <x:c t="n" s="0">
        <x:v>-22.72145</x:v>
      </x:c>
      <x:c t="n" s="0">
        <x:v>-9.26585</x:v>
      </x:c>
      <x:c t="n" s="0">
        <x:v>3.293251</x:v>
      </x:c>
      <x:c t="n" s="0">
        <x:v>14.66397</x:v>
      </x:c>
      <x:c t="n" s="0">
        <x:v>5.689314</x:v>
      </x:c>
      <x:c t="n" s="0">
        <x:v>9.609728</x:v>
      </x:c>
      <x:c t="n" s="0">
        <x:v>18.4089</x:v>
      </x:c>
      <x:c t="n" s="0">
        <x:v>25.00771</x:v>
      </x:c>
      <x:c t="n" s="0">
        <x:v>24.3487</x:v>
      </x:c>
      <x:c t="n" s="0">
        <x:v>27.87376</x:v>
      </x:c>
      <x:c t="n" s="0">
        <x:v>26.50104</x:v>
      </x:c>
      <x:c t="n" s="0">
        <x:v>27.02627</x:v>
      </x:c>
      <x:c t="n" s="0">
        <x:v>30.1314</x:v>
      </x:c>
      <x:c t="n" s="0">
        <x:v>31.6967</x:v>
      </x:c>
      <x:c t="n" s="0">
        <x:v>32.88297</x:v>
      </x:c>
      <x:c t="n" s="0">
        <x:v>38.34516</x:v>
      </x:c>
      <x:c t="n" s="0">
        <x:v>39.08359</x:v>
      </x:c>
      <x:c t="n" s="0">
        <x:v>42.15256</x:v>
      </x:c>
      <x:c t="n" s="0">
        <x:v>45.64738</x:v>
      </x:c>
      <x:c t="n" s="0">
        <x:v>44.9877</x:v>
      </x:c>
      <x:c t="n" s="0">
        <x:v>45.13386</x:v>
      </x:c>
      <x:c t="n" s="0">
        <x:v>44.72233</x:v>
      </x:c>
      <x:c t="n" s="0">
        <x:v>43.23871</x:v>
      </x:c>
      <x:c t="n" s="0">
        <x:v>40.99812</x:v>
      </x:c>
      <x:c t="n" s="0">
        <x:v>37.93405</x:v>
      </x:c>
      <x:c t="n" s="0">
        <x:v>36.43637</x:v>
      </x:c>
      <x:c t="n" s="0">
        <x:v>33.25433</x:v>
      </x:c>
      <x:c t="n" s="0">
        <x:v>23.28651</x:v>
      </x:c>
      <x:c t="n" s="0">
        <x:v>14.68197</x:v>
      </x:c>
      <x:c t="n" s="0">
        <x:v>10.46326</x:v>
      </x:c>
      <x:c t="n" s="0">
        <x:v>3.490089</x:v>
      </x:c>
      <x:c t="n" s="0">
        <x:v>3.251691</x:v>
      </x:c>
      <x:c t="n" s="0">
        <x:v>1.290487</x:v>
      </x:c>
      <x:c t="n" s="0">
        <x:v>-30.06697</x:v>
      </x:c>
      <x:c t="n" s="0">
        <x:v>-29.16826</x:v>
      </x:c>
      <x:c t="n" s="0">
        <x:v>-22.21475</x:v>
      </x:c>
      <x:c t="n" s="0">
        <x:v>-22.68558</x:v>
      </x:c>
      <x:c t="n" s="0">
        <x:v>-16.80556</x:v>
      </x:c>
      <x:c t="n" s="0">
        <x:v>-1.456695</x:v>
      </x:c>
      <x:c t="n" s="0">
        <x:v>13.70987</x:v>
      </x:c>
      <x:c t="n" s="0">
        <x:v>8.932807</x:v>
      </x:c>
      <x:c t="n" s="0">
        <x:v>6.725123</x:v>
      </x:c>
      <x:c t="n" s="0">
        <x:v>19.54302</x:v>
      </x:c>
      <x:c t="n" s="0">
        <x:v>25.43699</x:v>
      </x:c>
      <x:c t="n" s="0">
        <x:v>7.856977</x:v>
      </x:c>
      <x:c t="n" s="0">
        <x:v>28.39499</x:v>
      </x:c>
      <x:c t="n" s="0">
        <x:v>18.97719</x:v>
      </x:c>
      <x:c t="n" s="0">
        <x:v>22.89259</x:v>
      </x:c>
      <x:c t="n" s="0">
        <x:v>31.1118</x:v>
      </x:c>
      <x:c t="n" s="0">
        <x:v>26.7696</x:v>
      </x:c>
      <x:c t="n" s="0">
        <x:v>32.87028</x:v>
      </x:c>
      <x:c t="n" s="0">
        <x:v>40.63006</x:v>
      </x:c>
      <x:c t="n" s="0">
        <x:v>36.84976</x:v>
      </x:c>
      <x:c t="n" s="0">
        <x:v>41.51387</x:v>
      </x:c>
      <x:c t="n" s="0">
        <x:v>44.26968</x:v>
      </x:c>
      <x:c t="n" s="0">
        <x:v>46.15155</x:v>
      </x:c>
      <x:c t="n" s="0">
        <x:v>46.28572</x:v>
      </x:c>
      <x:c t="n" s="0">
        <x:v>46.10699</x:v>
      </x:c>
      <x:c t="n" s="0">
        <x:v>41.08095</x:v>
      </x:c>
      <x:c t="n" s="0">
        <x:v>38.42432</x:v>
      </x:c>
      <x:c t="n" s="0">
        <x:v>35.31072</x:v>
      </x:c>
      <x:c t="n" s="0">
        <x:v>37.34648</x:v>
      </x:c>
      <x:c t="n" s="0">
        <x:v>32.06422</x:v>
      </x:c>
      <x:c t="n" s="0">
        <x:v>23.18727</x:v>
      </x:c>
      <x:c t="n" s="0">
        <x:v>14.91942</x:v>
      </x:c>
      <x:c t="n" s="0">
        <x:v>10.68776</x:v>
      </x:c>
      <x:c t="n" s="0">
        <x:v>3.656878</x:v>
      </x:c>
      <x:c t="n" s="0">
        <x:v>2.317884</x:v>
      </x:c>
      <x:c t="n" s="0">
        <x:v>1.60618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43944.9657986111</x:v>
      </x:c>
      <x:c t="n" s="7">
        <x:v>43944.9657986111</x:v>
      </x:c>
      <x:c t="n" s="0">
        <x:v>53.45073</x:v>
      </x:c>
      <x:c t="n" s="0">
        <x:v>61.98221</x:v>
      </x:c>
      <x:c t="n" s="0">
        <x:v>66.13939</x:v>
      </x:c>
      <x:c t="n" s="0">
        <x:v>72.83471</x:v>
      </x:c>
      <x:c t="n" s="0">
        <x:v>-30.06697</x:v>
      </x:c>
      <x:c t="n" s="0">
        <x:v>-29.16826</x:v>
      </x:c>
      <x:c t="n" s="0">
        <x:v>-17.4327</x:v>
      </x:c>
      <x:c t="n" s="0">
        <x:v>-22.71652</x:v>
      </x:c>
      <x:c t="n" s="0">
        <x:v>-9.822294</x:v>
      </x:c>
      <x:c t="n" s="0">
        <x:v>2.84975</x:v>
      </x:c>
      <x:c t="n" s="0">
        <x:v>14.5371</x:v>
      </x:c>
      <x:c t="n" s="0">
        <x:v>6.576824</x:v>
      </x:c>
      <x:c t="n" s="0">
        <x:v>9.29061</x:v>
      </x:c>
      <x:c t="n" s="0">
        <x:v>18.59408</x:v>
      </x:c>
      <x:c t="n" s="0">
        <x:v>25.17138</x:v>
      </x:c>
      <x:c t="n" s="0">
        <x:v>23.68002</x:v>
      </x:c>
      <x:c t="n" s="0">
        <x:v>27.95386</x:v>
      </x:c>
      <x:c t="n" s="0">
        <x:v>25.98722</x:v>
      </x:c>
      <x:c t="n" s="0">
        <x:v>26.62526</x:v>
      </x:c>
      <x:c t="n" s="0">
        <x:v>30.1324</x:v>
      </x:c>
      <x:c t="n" s="0">
        <x:v>31.48688</x:v>
      </x:c>
      <x:c t="n" s="0">
        <x:v>32.33581</x:v>
      </x:c>
      <x:c t="n" s="0">
        <x:v>37.8485</x:v>
      </x:c>
      <x:c t="n" s="0">
        <x:v>39.02053</x:v>
      </x:c>
      <x:c t="n" s="0">
        <x:v>42.39915</x:v>
      </x:c>
      <x:c t="n" s="0">
        <x:v>46.27702</x:v>
      </x:c>
      <x:c t="n" s="0">
        <x:v>45.09948</x:v>
      </x:c>
      <x:c t="n" s="0">
        <x:v>45.57174</x:v>
      </x:c>
      <x:c t="n" s="0">
        <x:v>45.23397</x:v>
      </x:c>
      <x:c t="n" s="0">
        <x:v>43.22569</x:v>
      </x:c>
      <x:c t="n" s="0">
        <x:v>40.69888</x:v>
      </x:c>
      <x:c t="n" s="0">
        <x:v>37.75773</x:v>
      </x:c>
      <x:c t="n" s="0">
        <x:v>36.28395</x:v>
      </x:c>
      <x:c t="n" s="0">
        <x:v>33.25422</x:v>
      </x:c>
      <x:c t="n" s="0">
        <x:v>23.46675</x:v>
      </x:c>
      <x:c t="n" s="0">
        <x:v>14.61603</x:v>
      </x:c>
      <x:c t="n" s="0">
        <x:v>10.61987</x:v>
      </x:c>
      <x:c t="n" s="0">
        <x:v>3.710754</x:v>
      </x:c>
      <x:c t="n" s="0">
        <x:v>3.272917</x:v>
      </x:c>
      <x:c t="n" s="0">
        <x:v>1.401674</x:v>
      </x:c>
      <x:c t="n" s="0">
        <x:v>-30.06697</x:v>
      </x:c>
      <x:c t="n" s="0">
        <x:v>-29.16826</x:v>
      </x:c>
      <x:c t="n" s="0">
        <x:v>-22.21475</x:v>
      </x:c>
      <x:c t="n" s="0">
        <x:v>-22.68558</x:v>
      </x:c>
      <x:c t="n" s="0">
        <x:v>-12.91743</x:v>
      </x:c>
      <x:c t="n" s="0">
        <x:v>-1.456695</x:v>
      </x:c>
      <x:c t="n" s="0">
        <x:v>15.50715</x:v>
      </x:c>
      <x:c t="n" s="0">
        <x:v>9.760228</x:v>
      </x:c>
      <x:c t="n" s="0">
        <x:v>7.166029</x:v>
      </x:c>
      <x:c t="n" s="0">
        <x:v>19.33969</x:v>
      </x:c>
      <x:c t="n" s="0">
        <x:v>26.02208</x:v>
      </x:c>
      <x:c t="n" s="0">
        <x:v>12.62528</x:v>
      </x:c>
      <x:c t="n" s="0">
        <x:v>28.39499</x:v>
      </x:c>
      <x:c t="n" s="0">
        <x:v>20.22334</x:v>
      </x:c>
      <x:c t="n" s="0">
        <x:v>23.01726</x:v>
      </x:c>
      <x:c t="n" s="0">
        <x:v>28.63769</x:v>
      </x:c>
      <x:c t="n" s="0">
        <x:v>30.91057</x:v>
      </x:c>
      <x:c t="n" s="0">
        <x:v>26.74238</x:v>
      </x:c>
      <x:c t="n" s="0">
        <x:v>32.74234</x:v>
      </x:c>
      <x:c t="n" s="0">
        <x:v>40.15638</x:v>
      </x:c>
      <x:c t="n" s="0">
        <x:v>42.31049</x:v>
      </x:c>
      <x:c t="n" s="0">
        <x:v>48.41558</x:v>
      </x:c>
      <x:c t="n" s="0">
        <x:v>47.12135</x:v>
      </x:c>
      <x:c t="n" s="0">
        <x:v>45.72998</x:v>
      </x:c>
      <x:c t="n" s="0">
        <x:v>47.33186</x:v>
      </x:c>
      <x:c t="n" s="0">
        <x:v>42.52066</x:v>
      </x:c>
      <x:c t="n" s="0">
        <x:v>38.34927</x:v>
      </x:c>
      <x:c t="n" s="0">
        <x:v>37.35521</x:v>
      </x:c>
      <x:c t="n" s="0">
        <x:v>35.18392</x:v>
      </x:c>
      <x:c t="n" s="0">
        <x:v>34.15804</x:v>
      </x:c>
      <x:c t="n" s="0">
        <x:v>24.29365</x:v>
      </x:c>
      <x:c t="n" s="0">
        <x:v>14.16026</x:v>
      </x:c>
      <x:c t="n" s="0">
        <x:v>11.83158</x:v>
      </x:c>
      <x:c t="n" s="0">
        <x:v>4.681779</x:v>
      </x:c>
      <x:c t="n" s="0">
        <x:v>4.15812</x:v>
      </x:c>
      <x:c t="n" s="0">
        <x:v>1.691274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43944.9657986111</x:v>
      </x:c>
      <x:c t="n" s="7">
        <x:v>43944.9657986111</x:v>
      </x:c>
      <x:c t="n" s="0">
        <x:v>54.79492</x:v>
      </x:c>
      <x:c t="n" s="0">
        <x:v>64.20069</x:v>
      </x:c>
      <x:c t="n" s="0">
        <x:v>66.7826</x:v>
      </x:c>
      <x:c t="n" s="0">
        <x:v>72.15828</x:v>
      </x:c>
      <x:c t="n" s="0">
        <x:v>-30.06697</x:v>
      </x:c>
      <x:c t="n" s="0">
        <x:v>-29.16826</x:v>
      </x:c>
      <x:c t="n" s="0">
        <x:v>-17.87803</x:v>
      </x:c>
      <x:c t="n" s="0">
        <x:v>-22.71236</x:v>
      </x:c>
      <x:c t="n" s="0">
        <x:v>-9.599623</x:v>
      </x:c>
      <x:c t="n" s="0">
        <x:v>2.431462</x:v>
      </x:c>
      <x:c t="n" s="0">
        <x:v>15.40812</x:v>
      </x:c>
      <x:c t="n" s="0">
        <x:v>7.213339</x:v>
      </x:c>
      <x:c t="n" s="0">
        <x:v>9.155841</x:v>
      </x:c>
      <x:c t="n" s="0">
        <x:v>18.60457</x:v>
      </x:c>
      <x:c t="n" s="0">
        <x:v>25.30643</x:v>
      </x:c>
      <x:c t="n" s="0">
        <x:v>23.16594</x:v>
      </x:c>
      <x:c t="n" s="0">
        <x:v>28.06619</x:v>
      </x:c>
      <x:c t="n" s="0">
        <x:v>26.98955</x:v>
      </x:c>
      <x:c t="n" s="0">
        <x:v>26.16299</x:v>
      </x:c>
      <x:c t="n" s="0">
        <x:v>29.58223</x:v>
      </x:c>
      <x:c t="n" s="0">
        <x:v>31.68643</x:v>
      </x:c>
      <x:c t="n" s="0">
        <x:v>31.99629</x:v>
      </x:c>
      <x:c t="n" s="0">
        <x:v>37.37868</x:v>
      </x:c>
      <x:c t="n" s="0">
        <x:v>40.00013</x:v>
      </x:c>
      <x:c t="n" s="0">
        <x:v>42.52446</x:v>
      </x:c>
      <x:c t="n" s="0">
        <x:v>46.10865</x:v>
      </x:c>
      <x:c t="n" s="0">
        <x:v>45.31816</x:v>
      </x:c>
      <x:c t="n" s="0">
        <x:v>45.17021</x:v>
      </x:c>
      <x:c t="n" s="0">
        <x:v>45.06001</x:v>
      </x:c>
      <x:c t="n" s="0">
        <x:v>43.11248</x:v>
      </x:c>
      <x:c t="n" s="0">
        <x:v>40.51015</x:v>
      </x:c>
      <x:c t="n" s="0">
        <x:v>37.91666</x:v>
      </x:c>
      <x:c t="n" s="0">
        <x:v>36.30182</x:v>
      </x:c>
      <x:c t="n" s="0">
        <x:v>33.27064</x:v>
      </x:c>
      <x:c t="n" s="0">
        <x:v>23.41103</x:v>
      </x:c>
      <x:c t="n" s="0">
        <x:v>14.55422</x:v>
      </x:c>
      <x:c t="n" s="0">
        <x:v>10.7832</x:v>
      </x:c>
      <x:c t="n" s="0">
        <x:v>3.667689</x:v>
      </x:c>
      <x:c t="n" s="0">
        <x:v>3.410354</x:v>
      </x:c>
      <x:c t="n" s="0">
        <x:v>1.376274</x:v>
      </x:c>
      <x:c t="n" s="0">
        <x:v>-30.06697</x:v>
      </x:c>
      <x:c t="n" s="0">
        <x:v>-29.16826</x:v>
      </x:c>
      <x:c t="n" s="0">
        <x:v>-22.21475</x:v>
      </x:c>
      <x:c t="n" s="0">
        <x:v>-22.68558</x:v>
      </x:c>
      <x:c t="n" s="0">
        <x:v>-8.485561</x:v>
      </x:c>
      <x:c t="n" s="0">
        <x:v>-1.456695</x:v>
      </x:c>
      <x:c t="n" s="0">
        <x:v>18.55351</x:v>
      </x:c>
      <x:c t="n" s="0">
        <x:v>9.760228</x:v>
      </x:c>
      <x:c t="n" s="0">
        <x:v>8.270636</x:v>
      </x:c>
      <x:c t="n" s="0">
        <x:v>18.66546</x:v>
      </x:c>
      <x:c t="n" s="0">
        <x:v>26.02208</x:v>
      </x:c>
      <x:c t="n" s="0">
        <x:v>17.39553</x:v>
      </x:c>
      <x:c t="n" s="0">
        <x:v>28.75234</x:v>
      </x:c>
      <x:c t="n" s="0">
        <x:v>31.64949</x:v>
      </x:c>
      <x:c t="n" s="0">
        <x:v>20.30613</x:v>
      </x:c>
      <x:c t="n" s="0">
        <x:v>21.61584</x:v>
      </x:c>
      <x:c t="n" s="0">
        <x:v>32.87866</x:v>
      </x:c>
      <x:c t="n" s="0">
        <x:v>27.67615</x:v>
      </x:c>
      <x:c t="n" s="0">
        <x:v>33.08176</x:v>
      </x:c>
      <x:c t="n" s="0">
        <x:v>42.77477</x:v>
      </x:c>
      <x:c t="n" s="0">
        <x:v>43.79951</x:v>
      </x:c>
      <x:c t="n" s="0">
        <x:v>45.11121</x:v>
      </x:c>
      <x:c t="n" s="0">
        <x:v>45.53608</x:v>
      </x:c>
      <x:c t="n" s="0">
        <x:v>46.84986</x:v>
      </x:c>
      <x:c t="n" s="0">
        <x:v>43.33136</x:v>
      </x:c>
      <x:c t="n" s="0">
        <x:v>42.88469</x:v>
      </x:c>
      <x:c t="n" s="0">
        <x:v>38.92041</x:v>
      </x:c>
      <x:c t="n" s="0">
        <x:v>39.24519</x:v>
      </x:c>
      <x:c t="n" s="0">
        <x:v>36.8192</x:v>
      </x:c>
      <x:c t="n" s="0">
        <x:v>32.79168</x:v>
      </x:c>
      <x:c t="n" s="0">
        <x:v>22.56525</x:v>
      </x:c>
      <x:c t="n" s="0">
        <x:v>15.24275</x:v>
      </x:c>
      <x:c t="n" s="0">
        <x:v>12.11122</x:v>
      </x:c>
      <x:c t="n" s="0">
        <x:v>3.364635</x:v>
      </x:c>
      <x:c t="n" s="0">
        <x:v>3.655778</x:v>
      </x:c>
      <x:c t="n" s="0">
        <x:v>1.43986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43944.9657986111</x:v>
      </x:c>
      <x:c t="n" s="7">
        <x:v>43944.9657986111</x:v>
      </x:c>
      <x:c t="n" s="0">
        <x:v>53.87829</x:v>
      </x:c>
      <x:c t="n" s="0">
        <x:v>61.19039</x:v>
      </x:c>
      <x:c t="n" s="0">
        <x:v>61.52229</x:v>
      </x:c>
      <x:c t="n" s="0">
        <x:v>72.10921</x:v>
      </x:c>
      <x:c t="n" s="0">
        <x:v>-30.06697</x:v>
      </x:c>
      <x:c t="n" s="0">
        <x:v>-29.16826</x:v>
      </x:c>
      <x:c t="n" s="0">
        <x:v>-18.29825</x:v>
      </x:c>
      <x:c t="n" s="0">
        <x:v>-22.70865</x:v>
      </x:c>
      <x:c t="n" s="0">
        <x:v>-9.418095</x:v>
      </x:c>
      <x:c t="n" s="0">
        <x:v>1.929343</x:v>
      </x:c>
      <x:c t="n" s="0">
        <x:v>16.03469</x:v>
      </x:c>
      <x:c t="n" s="0">
        <x:v>7.687717</x:v>
      </x:c>
      <x:c t="n" s="0">
        <x:v>9.037338</x:v>
      </x:c>
      <x:c t="n" s="0">
        <x:v>18.61351</x:v>
      </x:c>
      <x:c t="n" s="0">
        <x:v>25.41854</x:v>
      </x:c>
      <x:c t="n" s="0">
        <x:v>22.6729</x:v>
      </x:c>
      <x:c t="n" s="0">
        <x:v>28.17336</x:v>
      </x:c>
      <x:c t="n" s="0">
        <x:v>28.25237</x:v>
      </x:c>
      <x:c t="n" s="0">
        <x:v>25.5692</x:v>
      </x:c>
      <x:c t="n" s="0">
        <x:v>29.00932</x:v>
      </x:c>
      <x:c t="n" s="0">
        <x:v>31.63302</x:v>
      </x:c>
      <x:c t="n" s="0">
        <x:v>31.98149</x:v>
      </x:c>
      <x:c t="n" s="0">
        <x:v>37.47452</x:v>
      </x:c>
      <x:c t="n" s="0">
        <x:v>39.94915</x:v>
      </x:c>
      <x:c t="n" s="0">
        <x:v>42.9809</x:v>
      </x:c>
      <x:c t="n" s="0">
        <x:v>45.63673</x:v>
      </x:c>
      <x:c t="n" s="0">
        <x:v>44.90075</x:v>
      </x:c>
      <x:c t="n" s="0">
        <x:v>45.69482</x:v>
      </x:c>
      <x:c t="n" s="0">
        <x:v>44.90306</x:v>
      </x:c>
      <x:c t="n" s="0">
        <x:v>43.43058</x:v>
      </x:c>
      <x:c t="n" s="0">
        <x:v>40.23524</x:v>
      </x:c>
      <x:c t="n" s="0">
        <x:v>38.37531</x:v>
      </x:c>
      <x:c t="n" s="0">
        <x:v>36.18085</x:v>
      </x:c>
      <x:c t="n" s="0">
        <x:v>33.30608</x:v>
      </x:c>
      <x:c t="n" s="0">
        <x:v>23.46498</x:v>
      </x:c>
      <x:c t="n" s="0">
        <x:v>14.87548</x:v>
      </x:c>
      <x:c t="n" s="0">
        <x:v>10.99165</x:v>
      </x:c>
      <x:c t="n" s="0">
        <x:v>3.730075</x:v>
      </x:c>
      <x:c t="n" s="0">
        <x:v>3.450125</x:v>
      </x:c>
      <x:c t="n" s="0">
        <x:v>1.358179</x:v>
      </x:c>
      <x:c t="n" s="0">
        <x:v>-30.06697</x:v>
      </x:c>
      <x:c t="n" s="0">
        <x:v>-29.16826</x:v>
      </x:c>
      <x:c t="n" s="0">
        <x:v>-22.21475</x:v>
      </x:c>
      <x:c t="n" s="0">
        <x:v>-22.68558</x:v>
      </x:c>
      <x:c t="n" s="0">
        <x:v>-8.485561</x:v>
      </x:c>
      <x:c t="n" s="0">
        <x:v>-5.525434</x:v>
      </x:c>
      <x:c t="n" s="0">
        <x:v>18.55351</x:v>
      </x:c>
      <x:c t="n" s="0">
        <x:v>9.733621</x:v>
      </x:c>
      <x:c t="n" s="0">
        <x:v>8.270636</x:v>
      </x:c>
      <x:c t="n" s="0">
        <x:v>18.66546</x:v>
      </x:c>
      <x:c t="n" s="0">
        <x:v>25.55544</x:v>
      </x:c>
      <x:c t="n" s="0">
        <x:v>17.39553</x:v>
      </x:c>
      <x:c t="n" s="0">
        <x:v>28.75234</x:v>
      </x:c>
      <x:c t="n" s="0">
        <x:v>32.19015</x:v>
      </x:c>
      <x:c t="n" s="0">
        <x:v>20.15756</x:v>
      </x:c>
      <x:c t="n" s="0">
        <x:v>24.82337</x:v>
      </x:c>
      <x:c t="n" s="0">
        <x:v>30.14366</x:v>
      </x:c>
      <x:c t="n" s="0">
        <x:v>34.88802</x:v>
      </x:c>
      <x:c t="n" s="0">
        <x:v>38.78261</x:v>
      </x:c>
      <x:c t="n" s="0">
        <x:v>40.47627</x:v>
      </x:c>
      <x:c t="n" s="0">
        <x:v>44.50486</x:v>
      </x:c>
      <x:c t="n" s="0">
        <x:v>41.03519</x:v>
      </x:c>
      <x:c t="n" s="0">
        <x:v>43.74927</x:v>
      </x:c>
      <x:c t="n" s="0">
        <x:v>45.2346</x:v>
      </x:c>
      <x:c t="n" s="0">
        <x:v>46.18501</x:v>
      </x:c>
      <x:c t="n" s="0">
        <x:v>45.13289</x:v>
      </x:c>
      <x:c t="n" s="0">
        <x:v>40.46797</x:v>
      </x:c>
      <x:c t="n" s="0">
        <x:v>39.70692</x:v>
      </x:c>
      <x:c t="n" s="0">
        <x:v>36.3625</x:v>
      </x:c>
      <x:c t="n" s="0">
        <x:v>33.24852</x:v>
      </x:c>
      <x:c t="n" s="0">
        <x:v>24.0877</x:v>
      </x:c>
      <x:c t="n" s="0">
        <x:v>15.4691</x:v>
      </x:c>
      <x:c t="n" s="0">
        <x:v>10.81441</x:v>
      </x:c>
      <x:c t="n" s="0">
        <x:v>4.034696</x:v>
      </x:c>
      <x:c t="n" s="0">
        <x:v>3.525732</x:v>
      </x:c>
      <x:c t="n" s="0">
        <x:v>0.6744519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43944.9657986111</x:v>
      </x:c>
      <x:c t="n" s="7">
        <x:v>43944.9657986111</x:v>
      </x:c>
      <x:c t="n" s="0">
        <x:v>54.09323</x:v>
      </x:c>
      <x:c t="n" s="0">
        <x:v>63.74312</x:v>
      </x:c>
      <x:c t="n" s="0">
        <x:v>59.50931</x:v>
      </x:c>
      <x:c t="n" s="0">
        <x:v>68.3464</x:v>
      </x:c>
      <x:c t="n" s="0">
        <x:v>-30.06697</x:v>
      </x:c>
      <x:c t="n" s="0">
        <x:v>-29.16826</x:v>
      </x:c>
      <x:c t="n" s="0">
        <x:v>-18.6924</x:v>
      </x:c>
      <x:c t="n" s="0">
        <x:v>-22.70571</x:v>
      </x:c>
      <x:c t="n" s="0">
        <x:v>-9.26886</x:v>
      </x:c>
      <x:c t="n" s="0">
        <x:v>1.253213</x:v>
      </x:c>
      <x:c t="n" s="0">
        <x:v>16.50642</x:v>
      </x:c>
      <x:c t="n" s="0">
        <x:v>8.049919</x:v>
      </x:c>
      <x:c t="n" s="0">
        <x:v>11.55161</x:v>
      </x:c>
      <x:c t="n" s="0">
        <x:v>18.62114</x:v>
      </x:c>
      <x:c t="n" s="0">
        <x:v>25.21133</x:v>
      </x:c>
      <x:c t="n" s="0">
        <x:v>22.47092</x:v>
      </x:c>
      <x:c t="n" s="0">
        <x:v>28.01158</x:v>
      </x:c>
      <x:c t="n" s="0">
        <x:v>28.11796</x:v>
      </x:c>
      <x:c t="n" s="0">
        <x:v>25.3893</x:v>
      </x:c>
      <x:c t="n" s="0">
        <x:v>28.95592</x:v>
      </x:c>
      <x:c t="n" s="0">
        <x:v>31.56647</x:v>
      </x:c>
      <x:c t="n" s="0">
        <x:v>33.09309</x:v>
      </x:c>
      <x:c t="n" s="0">
        <x:v>37.38332</x:v>
      </x:c>
      <x:c t="n" s="0">
        <x:v>40.20712</x:v>
      </x:c>
      <x:c t="n" s="0">
        <x:v>42.8564</x:v>
      </x:c>
      <x:c t="n" s="0">
        <x:v>45.76859</x:v>
      </x:c>
      <x:c t="n" s="0">
        <x:v>45.58946</x:v>
      </x:c>
      <x:c t="n" s="0">
        <x:v>45.81731</x:v>
      </x:c>
      <x:c t="n" s="0">
        <x:v>45.20845</x:v>
      </x:c>
      <x:c t="n" s="0">
        <x:v>43.25102</x:v>
      </x:c>
      <x:c t="n" s="0">
        <x:v>40.40102</x:v>
      </x:c>
      <x:c t="n" s="0">
        <x:v>38.35721</x:v>
      </x:c>
      <x:c t="n" s="0">
        <x:v>36.44134</x:v>
      </x:c>
      <x:c t="n" s="0">
        <x:v>33.09194</x:v>
      </x:c>
      <x:c t="n" s="0">
        <x:v>23.585</x:v>
      </x:c>
      <x:c t="n" s="0">
        <x:v>14.8228</x:v>
      </x:c>
      <x:c t="n" s="0">
        <x:v>11.08901</x:v>
      </x:c>
      <x:c t="n" s="0">
        <x:v>3.735323</x:v>
      </x:c>
      <x:c t="n" s="0">
        <x:v>3.485479</x:v>
      </x:c>
      <x:c t="n" s="0">
        <x:v>1.308954</x:v>
      </x:c>
      <x:c t="n" s="0">
        <x:v>-30.06697</x:v>
      </x:c>
      <x:c t="n" s="0">
        <x:v>-29.16826</x:v>
      </x:c>
      <x:c t="n" s="0">
        <x:v>-22.21475</x:v>
      </x:c>
      <x:c t="n" s="0">
        <x:v>-22.68558</x:v>
      </x:c>
      <x:c t="n" s="0">
        <x:v>-8.485561</x:v>
      </x:c>
      <x:c t="n" s="0">
        <x:v>-17.14806</x:v>
      </x:c>
      <x:c t="n" s="0">
        <x:v>18.55351</x:v>
      </x:c>
      <x:c t="n" s="0">
        <x:v>9.717578</x:v>
      </x:c>
      <x:c t="n" s="0">
        <x:v>18.26146</x:v>
      </x:c>
      <x:c t="n" s="0">
        <x:v>18.21973</x:v>
      </x:c>
      <x:c t="n" s="0">
        <x:v>23.74894</x:v>
      </x:c>
      <x:c t="n" s="0">
        <x:v>22.82814</x:v>
      </x:c>
      <x:c t="n" s="0">
        <x:v>25.32001</x:v>
      </x:c>
      <x:c t="n" s="0">
        <x:v>22.60584</x:v>
      </x:c>
      <x:c t="n" s="0">
        <x:v>24.15473</x:v>
      </x:c>
      <x:c t="n" s="0">
        <x:v>28.94216</x:v>
      </x:c>
      <x:c t="n" s="0">
        <x:v>31.83677</x:v>
      </x:c>
      <x:c t="n" s="0">
        <x:v>35.08169</x:v>
      </x:c>
      <x:c t="n" s="0">
        <x:v>36.99975</x:v>
      </x:c>
      <x:c t="n" s="0">
        <x:v>41.05276</x:v>
      </x:c>
      <x:c t="n" s="0">
        <x:v>42.1545</x:v>
      </x:c>
      <x:c t="n" s="0">
        <x:v>46.98475</x:v>
      </x:c>
      <x:c t="n" s="0">
        <x:v>48.33044</x:v>
      </x:c>
      <x:c t="n" s="0">
        <x:v>46.08649</x:v>
      </x:c>
      <x:c t="n" s="0">
        <x:v>46.06568</x:v>
      </x:c>
      <x:c t="n" s="0">
        <x:v>41.81721</x:v>
      </x:c>
      <x:c t="n" s="0">
        <x:v>40.63572</x:v>
      </x:c>
      <x:c t="n" s="0">
        <x:v>39.29086</x:v>
      </x:c>
      <x:c t="n" s="0">
        <x:v>36.93874</x:v>
      </x:c>
      <x:c t="n" s="0">
        <x:v>31.4148</x:v>
      </x:c>
      <x:c t="n" s="0">
        <x:v>23.95644</x:v>
      </x:c>
      <x:c t="n" s="0">
        <x:v>14.91074</x:v>
      </x:c>
      <x:c t="n" s="0">
        <x:v>12.14916</x:v>
      </x:c>
      <x:c t="n" s="0">
        <x:v>3.798112</x:v>
      </x:c>
      <x:c t="n" s="0">
        <x:v>3.502977</x:v>
      </x:c>
      <x:c t="n" s="0">
        <x:v>1.489903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43944.9657986111</x:v>
      </x:c>
      <x:c t="n" s="7">
        <x:v>43944.9657986111</x:v>
      </x:c>
      <x:c t="n" s="0">
        <x:v>55.61453</x:v>
      </x:c>
      <x:c t="n" s="0">
        <x:v>64.20069</x:v>
      </x:c>
      <x:c t="n" s="0">
        <x:v>64.98831</x:v>
      </x:c>
      <x:c t="n" s="0">
        <x:v>72.25479</x:v>
      </x:c>
      <x:c t="n" s="0">
        <x:v>-30.06697</x:v>
      </x:c>
      <x:c t="n" s="0">
        <x:v>-29.16826</x:v>
      </x:c>
      <x:c t="n" s="0">
        <x:v>-19.0599</x:v>
      </x:c>
      <x:c t="n" s="0">
        <x:v>-22.70316</x:v>
      </x:c>
      <x:c t="n" s="0">
        <x:v>-9.145348</x:v>
      </x:c>
      <x:c t="n" s="0">
        <x:v>0.5786248</x:v>
      </x:c>
      <x:c t="n" s="0">
        <x:v>16.87232</x:v>
      </x:c>
      <x:c t="n" s="0">
        <x:v>8.336999</x:v>
      </x:c>
      <x:c t="n" s="0">
        <x:v>13.66367</x:v>
      </x:c>
      <x:c t="n" s="0">
        <x:v>18.16274</x:v>
      </x:c>
      <x:c t="n" s="0">
        <x:v>25.0262</x:v>
      </x:c>
      <x:c t="n" s="0">
        <x:v>22.98491</x:v>
      </x:c>
      <x:c t="n" s="0">
        <x:v>27.43574</x:v>
      </x:c>
      <x:c t="n" s="0">
        <x:v>27.63644</x:v>
      </x:c>
      <x:c t="n" s="0">
        <x:v>26.49604</x:v>
      </x:c>
      <x:c t="n" s="0">
        <x:v>29.08368</x:v>
      </x:c>
      <x:c t="n" s="0">
        <x:v>32.12853</x:v>
      </x:c>
      <x:c t="n" s="0">
        <x:v>32.57987</x:v>
      </x:c>
      <x:c t="n" s="0">
        <x:v>38.34718</x:v>
      </x:c>
      <x:c t="n" s="0">
        <x:v>39.94439</x:v>
      </x:c>
      <x:c t="n" s="0">
        <x:v>42.89012</x:v>
      </x:c>
      <x:c t="n" s="0">
        <x:v>45.82748</x:v>
      </x:c>
      <x:c t="n" s="0">
        <x:v>45.43581</x:v>
      </x:c>
      <x:c t="n" s="0">
        <x:v>45.68651</x:v>
      </x:c>
      <x:c t="n" s="0">
        <x:v>45.71775</x:v>
      </x:c>
      <x:c t="n" s="0">
        <x:v>43.32727</x:v>
      </x:c>
      <x:c t="n" s="0">
        <x:v>40.59833</x:v>
      </x:c>
      <x:c t="n" s="0">
        <x:v>38.52206</x:v>
      </x:c>
      <x:c t="n" s="0">
        <x:v>36.27421</x:v>
      </x:c>
      <x:c t="n" s="0">
        <x:v>32.9791</x:v>
      </x:c>
      <x:c t="n" s="0">
        <x:v>23.58809</x:v>
      </x:c>
      <x:c t="n" s="0">
        <x:v>15.10793</x:v>
      </x:c>
      <x:c t="n" s="0">
        <x:v>11.36859</x:v>
      </x:c>
      <x:c t="n" s="0">
        <x:v>3.763361</x:v>
      </x:c>
      <x:c t="n" s="0">
        <x:v>3.467911</x:v>
      </x:c>
      <x:c t="n" s="0">
        <x:v>1.305431</x:v>
      </x:c>
      <x:c t="n" s="0">
        <x:v>-30.06697</x:v>
      </x:c>
      <x:c t="n" s="0">
        <x:v>-29.16826</x:v>
      </x:c>
      <x:c t="n" s="0">
        <x:v>-23.43092</x:v>
      </x:c>
      <x:c t="n" s="0">
        <x:v>-19.76656</x:v>
      </x:c>
      <x:c t="n" s="0">
        <x:v>-8.485561</x:v>
      </x:c>
      <x:c t="n" s="0">
        <x:v>-17.14806</x:v>
      </x:c>
      <x:c t="n" s="0">
        <x:v>18.17982</x:v>
      </x:c>
      <x:c t="n" s="0">
        <x:v>9.705012</x:v>
      </x:c>
      <x:c t="n" s="0">
        <x:v>18.78664</x:v>
      </x:c>
      <x:c t="n" s="0">
        <x:v>12.08323</x:v>
      </x:c>
      <x:c t="n" s="0">
        <x:v>23.74894</x:v>
      </x:c>
      <x:c t="n" s="0">
        <x:v>25.16763</x:v>
      </x:c>
      <x:c t="n" s="0">
        <x:v>19.75323</x:v>
      </x:c>
      <x:c t="n" s="0">
        <x:v>22.90634</x:v>
      </x:c>
      <x:c t="n" s="0">
        <x:v>31.38707</x:v>
      </x:c>
      <x:c t="n" s="0">
        <x:v>29.29739</x:v>
      </x:c>
      <x:c t="n" s="0">
        <x:v>34.40146</x:v>
      </x:c>
      <x:c t="n" s="0">
        <x:v>31.21064</x:v>
      </x:c>
      <x:c t="n" s="0">
        <x:v>41.65179</x:v>
      </x:c>
      <x:c t="n" s="0">
        <x:v>36.71941</x:v>
      </x:c>
      <x:c t="n" s="0">
        <x:v>45.22248</x:v>
      </x:c>
      <x:c t="n" s="0">
        <x:v>45.03223</x:v>
      </x:c>
      <x:c t="n" s="0">
        <x:v>39.73077</x:v>
      </x:c>
      <x:c t="n" s="0">
        <x:v>44.96819</x:v>
      </x:c>
      <x:c t="n" s="0">
        <x:v>46.94101</x:v>
      </x:c>
      <x:c t="n" s="0">
        <x:v>44.58825</x:v>
      </x:c>
      <x:c t="n" s="0">
        <x:v>41.61871</x:v>
      </x:c>
      <x:c t="n" s="0">
        <x:v>39.28925</x:v>
      </x:c>
      <x:c t="n" s="0">
        <x:v>35.17453</x:v>
      </x:c>
      <x:c t="n" s="0">
        <x:v>32.65841</x:v>
      </x:c>
      <x:c t="n" s="0">
        <x:v>24.25745</x:v>
      </x:c>
      <x:c t="n" s="0">
        <x:v>16.66974</x:v>
      </x:c>
      <x:c t="n" s="0">
        <x:v>13.3236</x:v>
      </x:c>
      <x:c t="n" s="0">
        <x:v>3.632435</x:v>
      </x:c>
      <x:c t="n" s="0">
        <x:v>3.103324</x:v>
      </x:c>
      <x:c t="n" s="0">
        <x:v>1.737003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43944.9657986111</x:v>
      </x:c>
      <x:c t="n" s="7">
        <x:v>43944.9657986111</x:v>
      </x:c>
      <x:c t="n" s="0">
        <x:v>54.2449</x:v>
      </x:c>
      <x:c t="n" s="0">
        <x:v>61.98221</x:v>
      </x:c>
      <x:c t="n" s="0">
        <x:v>63.34921</x:v>
      </x:c>
      <x:c t="n" s="0">
        <x:v>71.47252</x:v>
      </x:c>
      <x:c t="n" s="0">
        <x:v>-30.06697</x:v>
      </x:c>
      <x:c t="n" s="0">
        <x:v>-29.16826</x:v>
      </x:c>
      <x:c t="n" s="0">
        <x:v>-19.73715</x:v>
      </x:c>
      <x:c t="n" s="0">
        <x:v>-20.76521</x:v>
      </x:c>
      <x:c t="n" s="0">
        <x:v>-9.04257</x:v>
      </x:c>
      <x:c t="n" s="0">
        <x:v>-0.09416495</x:v>
      </x:c>
      <x:c t="n" s="0">
        <x:v>16.86409</x:v>
      </x:c>
      <x:c t="n" s="0">
        <x:v>8.558434</x:v>
      </x:c>
      <x:c t="n" s="0">
        <x:v>14.89859</x:v>
      </x:c>
      <x:c t="n" s="0">
        <x:v>17.65677</x:v>
      </x:c>
      <x:c t="n" s="0">
        <x:v>24.86158</x:v>
      </x:c>
      <x:c t="n" s="0">
        <x:v>23.38033</x:v>
      </x:c>
      <x:c t="n" s="0">
        <x:v>27.74441</x:v>
      </x:c>
      <x:c t="n" s="0">
        <x:v>27.24114</x:v>
      </x:c>
      <x:c t="n" s="0">
        <x:v>27.79869</x:v>
      </x:c>
      <x:c t="n" s="0">
        <x:v>28.63483</x:v>
      </x:c>
      <x:c t="n" s="0">
        <x:v>31.61766</x:v>
      </x:c>
      <x:c t="n" s="0">
        <x:v>33.56854</x:v>
      </x:c>
      <x:c t="n" s="0">
        <x:v>38.55387</x:v>
      </x:c>
      <x:c t="n" s="0">
        <x:v>40.43987</x:v>
      </x:c>
      <x:c t="n" s="0">
        <x:v>44.17101</x:v>
      </x:c>
      <x:c t="n" s="0">
        <x:v>45.45282</x:v>
      </x:c>
      <x:c t="n" s="0">
        <x:v>45.48943</x:v>
      </x:c>
      <x:c t="n" s="0">
        <x:v>45.6378</x:v>
      </x:c>
      <x:c t="n" s="0">
        <x:v>45.49902</x:v>
      </x:c>
      <x:c t="n" s="0">
        <x:v>43.78995</x:v>
      </x:c>
      <x:c t="n" s="0">
        <x:v>40.79182</x:v>
      </x:c>
      <x:c t="n" s="0">
        <x:v>39.29752</x:v>
      </x:c>
      <x:c t="n" s="0">
        <x:v>36.87717</x:v>
      </x:c>
      <x:c t="n" s="0">
        <x:v>32.98942</x:v>
      </x:c>
      <x:c t="n" s="0">
        <x:v>23.7669</x:v>
      </x:c>
      <x:c t="n" s="0">
        <x:v>15.36668</x:v>
      </x:c>
      <x:c t="n" s="0">
        <x:v>11.53819</x:v>
      </x:c>
      <x:c t="n" s="0">
        <x:v>3.552989</x:v>
      </x:c>
      <x:c t="n" s="0">
        <x:v>3.295653</x:v>
      </x:c>
      <x:c t="n" s="0">
        <x:v>1.244689</x:v>
      </x:c>
      <x:c t="n" s="0">
        <x:v>-30.06697</x:v>
      </x:c>
      <x:c t="n" s="0">
        <x:v>-29.16826</x:v>
      </x:c>
      <x:c t="n" s="0">
        <x:v>-28.18997</x:v>
      </x:c>
      <x:c t="n" s="0">
        <x:v>-15.84286</x:v>
      </x:c>
      <x:c t="n" s="0">
        <x:v>-8.485561</x:v>
      </x:c>
      <x:c t="n" s="0">
        <x:v>-17.14806</x:v>
      </x:c>
      <x:c t="n" s="0">
        <x:v>16.81563</x:v>
      </x:c>
      <x:c t="n" s="0">
        <x:v>9.667099</x:v>
      </x:c>
      <x:c t="n" s="0">
        <x:v>18.78664</x:v>
      </x:c>
      <x:c t="n" s="0">
        <x:v>12.08323</x:v>
      </x:c>
      <x:c t="n" s="0">
        <x:v>23.74894</x:v>
      </x:c>
      <x:c t="n" s="0">
        <x:v>25.16763</x:v>
      </x:c>
      <x:c t="n" s="0">
        <x:v>31.72973</x:v>
      </x:c>
      <x:c t="n" s="0">
        <x:v>23.7002</x:v>
      </x:c>
      <x:c t="n" s="0">
        <x:v>30.39917</x:v>
      </x:c>
      <x:c t="n" s="0">
        <x:v>22.43307</x:v>
      </x:c>
      <x:c t="n" s="0">
        <x:v>29.56423</x:v>
      </x:c>
      <x:c t="n" s="0">
        <x:v>37.13443</x:v>
      </x:c>
      <x:c t="n" s="0">
        <x:v>39.4537</x:v>
      </x:c>
      <x:c t="n" s="0">
        <x:v>42.65255</x:v>
      </x:c>
      <x:c t="n" s="0">
        <x:v>48.11407</x:v>
      </x:c>
      <x:c t="n" s="0">
        <x:v>41.73988</x:v>
      </x:c>
      <x:c t="n" s="0">
        <x:v>47.62793</x:v>
      </x:c>
      <x:c t="n" s="0">
        <x:v>45.11515</x:v>
      </x:c>
      <x:c t="n" s="0">
        <x:v>45.47469</x:v>
      </x:c>
      <x:c t="n" s="0">
        <x:v>45.71575</x:v>
      </x:c>
      <x:c t="n" s="0">
        <x:v>40.87616</x:v>
      </x:c>
      <x:c t="n" s="0">
        <x:v>41.85505</x:v>
      </x:c>
      <x:c t="n" s="0">
        <x:v>39.61589</x:v>
      </x:c>
      <x:c t="n" s="0">
        <x:v>33.03426</x:v>
      </x:c>
      <x:c t="n" s="0">
        <x:v>24.20322</x:v>
      </x:c>
      <x:c t="n" s="0">
        <x:v>16.93074</x:v>
      </x:c>
      <x:c t="n" s="0">
        <x:v>11.75236</x:v>
      </x:c>
      <x:c t="n" s="0">
        <x:v>2.662467</x:v>
      </x:c>
      <x:c t="n" s="0">
        <x:v>3.176687</x:v>
      </x:c>
      <x:c t="n" s="0">
        <x:v>0.2456732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43944.9657986111</x:v>
      </x:c>
      <x:c t="n" s="7">
        <x:v>43944.9657986111</x:v>
      </x:c>
      <x:c t="n" s="0">
        <x:v>54.30593</x:v>
      </x:c>
      <x:c t="n" s="0">
        <x:v>63.74312</x:v>
      </x:c>
      <x:c t="n" s="0">
        <x:v>64.28605</x:v>
      </x:c>
      <x:c t="n" s="0">
        <x:v>71.95856</x:v>
      </x:c>
      <x:c t="n" s="0">
        <x:v>-30.06697</x:v>
      </x:c>
      <x:c t="n" s="0">
        <x:v>-29.16826</x:v>
      </x:c>
      <x:c t="n" s="0">
        <x:v>-20.41297</x:v>
      </x:c>
      <x:c t="n" s="0">
        <x:v>-19.60109</x:v>
      </x:c>
      <x:c t="n" s="0">
        <x:v>-8.504842</x:v>
      </x:c>
      <x:c t="n" s="0">
        <x:v>-0.7648624</x:v>
      </x:c>
      <x:c t="n" s="0">
        <x:v>16.85705</x:v>
      </x:c>
      <x:c t="n" s="0">
        <x:v>8.738999</x:v>
      </x:c>
      <x:c t="n" s="0">
        <x:v>15.38033</x:v>
      </x:c>
      <x:c t="n" s="0">
        <x:v>17.32598</x:v>
      </x:c>
      <x:c t="n" s="0">
        <x:v>24.49294</x:v>
      </x:c>
      <x:c t="n" s="0">
        <x:v>23.57731</x:v>
      </x:c>
      <x:c t="n" s="0">
        <x:v>29.68043</x:v>
      </x:c>
      <x:c t="n" s="0">
        <x:v>26.88496</x:v>
      </x:c>
      <x:c t="n" s="0">
        <x:v>27.1252</x:v>
      </x:c>
      <x:c t="n" s="0">
        <x:v>28.18817</x:v>
      </x:c>
      <x:c t="n" s="0">
        <x:v>33.31977</x:v>
      </x:c>
      <x:c t="n" s="0">
        <x:v>34.05563</x:v>
      </x:c>
      <x:c t="n" s="0">
        <x:v>38.95898</x:v>
      </x:c>
      <x:c t="n" s="0">
        <x:v>40.58229</x:v>
      </x:c>
      <x:c t="n" s="0">
        <x:v>44.21507</x:v>
      </x:c>
      <x:c t="n" s="0">
        <x:v>46.07468</x:v>
      </x:c>
      <x:c t="n" s="0">
        <x:v>45.54362</x:v>
      </x:c>
      <x:c t="n" s="0">
        <x:v>45.5608</x:v>
      </x:c>
      <x:c t="n" s="0">
        <x:v>45.80926</x:v>
      </x:c>
      <x:c t="n" s="0">
        <x:v>43.7342</x:v>
      </x:c>
      <x:c t="n" s="0">
        <x:v>40.36692</x:v>
      </x:c>
      <x:c t="n" s="0">
        <x:v>39.23794</x:v>
      </x:c>
      <x:c t="n" s="0">
        <x:v>36.79412</x:v>
      </x:c>
      <x:c t="n" s="0">
        <x:v>33.19257</x:v>
      </x:c>
      <x:c t="n" s="0">
        <x:v>23.74585</x:v>
      </x:c>
      <x:c t="n" s="0">
        <x:v>15.45405</x:v>
      </x:c>
      <x:c t="n" s="0">
        <x:v>11.53808</x:v>
      </x:c>
      <x:c t="n" s="0">
        <x:v>3.402745</x:v>
      </x:c>
      <x:c t="n" s="0">
        <x:v>3.415493</x:v>
      </x:c>
      <x:c t="n" s="0">
        <x:v>1.218684</x:v>
      </x:c>
      <x:c t="n" s="0">
        <x:v>-30.06697</x:v>
      </x:c>
      <x:c t="n" s="0">
        <x:v>-29.16826</x:v>
      </x:c>
      <x:c t="n" s="0">
        <x:v>-28.18997</x:v>
      </x:c>
      <x:c t="n" s="0">
        <x:v>-15.84286</x:v>
      </x:c>
      <x:c t="n" s="0">
        <x:v>-5.535374</x:v>
      </x:c>
      <x:c t="n" s="0">
        <x:v>-17.14806</x:v>
      </x:c>
      <x:c t="n" s="0">
        <x:v>16.81563</x:v>
      </x:c>
      <x:c t="n" s="0">
        <x:v>9.667099</x:v>
      </x:c>
      <x:c t="n" s="0">
        <x:v>16.71171</x:v>
      </x:c>
      <x:c t="n" s="0">
        <x:v>17.17542</x:v>
      </x:c>
      <x:c t="n" s="0">
        <x:v>19.56923</x:v>
      </x:c>
      <x:c t="n" s="0">
        <x:v>23.26165</x:v>
      </x:c>
      <x:c t="n" s="0">
        <x:v>34.60005</x:v>
      </x:c>
      <x:c t="n" s="0">
        <x:v>24.02328</x:v>
      </x:c>
      <x:c t="n" s="0">
        <x:v>9.818775</x:v>
      </x:c>
      <x:c t="n" s="0">
        <x:v>24.1785</x:v>
      </x:c>
      <x:c t="n" s="0">
        <x:v>37.48333</x:v>
      </x:c>
      <x:c t="n" s="0">
        <x:v>36.09956</x:v>
      </x:c>
      <x:c t="n" s="0">
        <x:v>40.59933</x:v>
      </x:c>
      <x:c t="n" s="0">
        <x:v>42.24609</x:v>
      </x:c>
      <x:c t="n" s="0">
        <x:v>42.00846</x:v>
      </x:c>
      <x:c t="n" s="0">
        <x:v>49.74508</x:v>
      </x:c>
      <x:c t="n" s="0">
        <x:v>44.0589</x:v>
      </x:c>
      <x:c t="n" s="0">
        <x:v>44.77249</x:v>
      </x:c>
      <x:c t="n" s="0">
        <x:v>46.81303</x:v>
      </x:c>
      <x:c t="n" s="0">
        <x:v>43.15454</x:v>
      </x:c>
      <x:c t="n" s="0">
        <x:v>37.80882</x:v>
      </x:c>
      <x:c t="n" s="0">
        <x:v>38.91891</x:v>
      </x:c>
      <x:c t="n" s="0">
        <x:v>36.14905</x:v>
      </x:c>
      <x:c t="n" s="0">
        <x:v>33.93819</x:v>
      </x:c>
      <x:c t="n" s="0">
        <x:v>23.81424</x:v>
      </x:c>
      <x:c t="n" s="0">
        <x:v>15.31687</x:v>
      </x:c>
      <x:c t="n" s="0">
        <x:v>11.23562</x:v>
      </x:c>
      <x:c t="n" s="0">
        <x:v>2.987708</x:v>
      </x:c>
      <x:c t="n" s="0">
        <x:v>3.475868</x:v>
      </x:c>
      <x:c t="n" s="0">
        <x:v>1.037517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43944.9657986111</x:v>
      </x:c>
      <x:c t="n" s="7">
        <x:v>43944.9657986111</x:v>
      </x:c>
      <x:c t="n" s="0">
        <x:v>54.32222</x:v>
      </x:c>
      <x:c t="n" s="0">
        <x:v>64.61462</x:v>
      </x:c>
      <x:c t="n" s="0">
        <x:v>65.03177</x:v>
      </x:c>
      <x:c t="n" s="0">
        <x:v>72.10921</x:v>
      </x:c>
      <x:c t="n" s="0">
        <x:v>-30.06697</x:v>
      </x:c>
      <x:c t="n" s="0">
        <x:v>-29.16826</x:v>
      </x:c>
      <x:c t="n" s="0">
        <x:v>-21.08719</x:v>
      </x:c>
      <x:c t="n" s="0">
        <x:v>-18.80639</x:v>
      </x:c>
      <x:c t="n" s="0">
        <x:v>-7.746552</x:v>
      </x:c>
      <x:c t="n" s="0">
        <x:v>-1.433126</x:v>
      </x:c>
      <x:c t="n" s="0">
        <x:v>16.85103</x:v>
      </x:c>
      <x:c t="n" s="0">
        <x:v>8.887477</x:v>
      </x:c>
      <x:c t="n" s="0">
        <x:v>15.4316</x:v>
      </x:c>
      <x:c t="n" s="0">
        <x:v>17.96035</x:v>
      </x:c>
      <x:c t="n" s="0">
        <x:v>23.91633</x:v>
      </x:c>
      <x:c t="n" s="0">
        <x:v>22.94807</x:v>
      </x:c>
      <x:c t="n" s="0">
        <x:v>30.84377</x:v>
      </x:c>
      <x:c t="n" s="0">
        <x:v>26.59293</x:v>
      </x:c>
      <x:c t="n" s="0">
        <x:v>27.22593</x:v>
      </x:c>
      <x:c t="n" s="0">
        <x:v>27.60951</x:v>
      </x:c>
      <x:c t="n" s="0">
        <x:v>33.01979</x:v>
      </x:c>
      <x:c t="n" s="0">
        <x:v>33.86268</x:v>
      </x:c>
      <x:c t="n" s="0">
        <x:v>38.94961</x:v>
      </x:c>
      <x:c t="n" s="0">
        <x:v>41.46299</x:v>
      </x:c>
      <x:c t="n" s="0">
        <x:v>43.87328</x:v>
      </x:c>
      <x:c t="n" s="0">
        <x:v>46.60114</x:v>
      </x:c>
      <x:c t="n" s="0">
        <x:v>45.49915</x:v>
      </x:c>
      <x:c t="n" s="0">
        <x:v>45.69091</x:v>
      </x:c>
      <x:c t="n" s="0">
        <x:v>45.73235</x:v>
      </x:c>
      <x:c t="n" s="0">
        <x:v>43.8456</x:v>
      </x:c>
      <x:c t="n" s="0">
        <x:v>40.59832</x:v>
      </x:c>
      <x:c t="n" s="0">
        <x:v>39.13622</x:v>
      </x:c>
      <x:c t="n" s="0">
        <x:v>36.69603</x:v>
      </x:c>
      <x:c t="n" s="0">
        <x:v>33.30488</x:v>
      </x:c>
      <x:c t="n" s="0">
        <x:v>23.62821</x:v>
      </x:c>
      <x:c t="n" s="0">
        <x:v>15.6374</x:v>
      </x:c>
      <x:c t="n" s="0">
        <x:v>11.66076</x:v>
      </x:c>
      <x:c t="n" s="0">
        <x:v>3.407565</x:v>
      </x:c>
      <x:c t="n" s="0">
        <x:v>3.49279</x:v>
      </x:c>
      <x:c t="n" s="0">
        <x:v>1.220633</x:v>
      </x:c>
      <x:c t="n" s="0">
        <x:v>-30.06697</x:v>
      </x:c>
      <x:c t="n" s="0">
        <x:v>-29.16826</x:v>
      </x:c>
      <x:c t="n" s="0">
        <x:v>-28.18997</x:v>
      </x:c>
      <x:c t="n" s="0">
        <x:v>-15.84286</x:v>
      </x:c>
      <x:c t="n" s="0">
        <x:v>-4.874562</x:v>
      </x:c>
      <x:c t="n" s="0">
        <x:v>-17.14806</x:v>
      </x:c>
      <x:c t="n" s="0">
        <x:v>16.81563</x:v>
      </x:c>
      <x:c t="n" s="0">
        <x:v>9.131437</x:v>
      </x:c>
      <x:c t="n" s="0">
        <x:v>15.71998</x:v>
      </x:c>
      <x:c t="n" s="0">
        <x:v>20.5012</x:v>
      </x:c>
      <x:c t="n" s="0">
        <x:v>16.20309</x:v>
      </x:c>
      <x:c t="n" s="0">
        <x:v>12.38647</x:v>
      </x:c>
      <x:c t="n" s="0">
        <x:v>34.09433</x:v>
      </x:c>
      <x:c t="n" s="0">
        <x:v>24.32398</x:v>
      </x:c>
      <x:c t="n" s="0">
        <x:v>29.34414</x:v>
      </x:c>
      <x:c t="n" s="0">
        <x:v>15.57403</x:v>
      </x:c>
      <x:c t="n" s="0">
        <x:v>29.73433</x:v>
      </x:c>
      <x:c t="n" s="0">
        <x:v>30.43151</x:v>
      </x:c>
      <x:c t="n" s="0">
        <x:v>38.19484</x:v>
      </x:c>
      <x:c t="n" s="0">
        <x:v>46.51385</x:v>
      </x:c>
      <x:c t="n" s="0">
        <x:v>43.41949</x:v>
      </x:c>
      <x:c t="n" s="0">
        <x:v>48.35114</x:v>
      </x:c>
      <x:c t="n" s="0">
        <x:v>45.16397</x:v>
      </x:c>
      <x:c t="n" s="0">
        <x:v>46.72343</x:v>
      </x:c>
      <x:c t="n" s="0">
        <x:v>46.347</x:v>
      </x:c>
      <x:c t="n" s="0">
        <x:v>43.72314</x:v>
      </x:c>
      <x:c t="n" s="0">
        <x:v>41.44064</x:v>
      </x:c>
      <x:c t="n" s="0">
        <x:v>38.70357</x:v>
      </x:c>
      <x:c t="n" s="0">
        <x:v>34.85412</x:v>
      </x:c>
      <x:c t="n" s="0">
        <x:v>33.95693</x:v>
      </x:c>
      <x:c t="n" s="0">
        <x:v>22.9197</x:v>
      </x:c>
      <x:c t="n" s="0">
        <x:v>16.37843</x:v>
      </x:c>
      <x:c t="n" s="0">
        <x:v>12.57467</x:v>
      </x:c>
      <x:c t="n" s="0">
        <x:v>2.16995</x:v>
      </x:c>
      <x:c t="n" s="0">
        <x:v>3.773745</x:v>
      </x:c>
      <x:c t="n" s="0">
        <x:v>1.397064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43944.9657986111</x:v>
      </x:c>
      <x:c t="n" s="7">
        <x:v>43944.9657986111</x:v>
      </x:c>
      <x:c t="n" s="0">
        <x:v>54.84042</x:v>
      </x:c>
      <x:c t="n" s="0">
        <x:v>63.23159</x:v>
      </x:c>
      <x:c t="n" s="0">
        <x:v>62.1446</x:v>
      </x:c>
      <x:c t="n" s="0">
        <x:v>70.72618</x:v>
      </x:c>
      <x:c t="n" s="0">
        <x:v>-30.06697</x:v>
      </x:c>
      <x:c t="n" s="0">
        <x:v>-29.16826</x:v>
      </x:c>
      <x:c t="n" s="0">
        <x:v>-21.75958</x:v>
      </x:c>
      <x:c t="n" s="0">
        <x:v>-18.22662</x:v>
      </x:c>
      <x:c t="n" s="0">
        <x:v>-7.189627</x:v>
      </x:c>
      <x:c t="n" s="0">
        <x:v>-2.065251</x:v>
      </x:c>
      <x:c t="n" s="0">
        <x:v>16.84588</x:v>
      </x:c>
      <x:c t="n" s="0">
        <x:v>8.359099</x:v>
      </x:c>
      <x:c t="n" s="0">
        <x:v>15.41825</x:v>
      </x:c>
      <x:c t="n" s="0">
        <x:v>18.43724</x:v>
      </x:c>
      <x:c t="n" s="0">
        <x:v>23.35493</x:v>
      </x:c>
      <x:c t="n" s="0">
        <x:v>22.32752</x:v>
      </x:c>
      <x:c t="n" s="0">
        <x:v>30.535</x:v>
      </x:c>
      <x:c t="n" s="0">
        <x:v>26.4556</x:v>
      </x:c>
      <x:c t="n" s="0">
        <x:v>27.82016</x:v>
      </x:c>
      <x:c t="n" s="0">
        <x:v>27.40956</x:v>
      </x:c>
      <x:c t="n" s="0">
        <x:v>33.21788</x:v>
      </x:c>
      <x:c t="n" s="0">
        <x:v>33.45539</x:v>
      </x:c>
      <x:c t="n" s="0">
        <x:v>38.39809</x:v>
      </x:c>
      <x:c t="n" s="0">
        <x:v>41.79352</x:v>
      </x:c>
      <x:c t="n" s="0">
        <x:v>44.5465</x:v>
      </x:c>
      <x:c t="n" s="0">
        <x:v>46.35618</x:v>
      </x:c>
      <x:c t="n" s="0">
        <x:v>45.43814</x:v>
      </x:c>
      <x:c t="n" s="0">
        <x:v>45.77816</x:v>
      </x:c>
      <x:c t="n" s="0">
        <x:v>46.03953</x:v>
      </x:c>
      <x:c t="n" s="0">
        <x:v>43.75534</x:v>
      </x:c>
      <x:c t="n" s="0">
        <x:v>40.49602</x:v>
      </x:c>
      <x:c t="n" s="0">
        <x:v>38.79609</x:v>
      </x:c>
      <x:c t="n" s="0">
        <x:v>36.43266</x:v>
      </x:c>
      <x:c t="n" s="0">
        <x:v>33.12221</x:v>
      </x:c>
      <x:c t="n" s="0">
        <x:v>23.57283</x:v>
      </x:c>
      <x:c t="n" s="0">
        <x:v>15.74029</x:v>
      </x:c>
      <x:c t="n" s="0">
        <x:v>11.53948</x:v>
      </x:c>
      <x:c t="n" s="0">
        <x:v>3.346119</x:v>
      </x:c>
      <x:c t="n" s="0">
        <x:v>3.555722</x:v>
      </x:c>
      <x:c t="n" s="0">
        <x:v>1.278496</x:v>
      </x:c>
      <x:c t="n" s="0">
        <x:v>-30.06697</x:v>
      </x:c>
      <x:c t="n" s="0">
        <x:v>-29.16826</x:v>
      </x:c>
      <x:c t="n" s="0">
        <x:v>-28.18997</x:v>
      </x:c>
      <x:c t="n" s="0">
        <x:v>-15.84286</x:v>
      </x:c>
      <x:c t="n" s="0">
        <x:v>-4.874562</x:v>
      </x:c>
      <x:c t="n" s="0">
        <x:v>-9.567634</x:v>
      </x:c>
      <x:c t="n" s="0">
        <x:v>16.81563</x:v>
      </x:c>
      <x:c t="n" s="0">
        <x:v>-1.777815</x:v>
      </x:c>
      <x:c t="n" s="0">
        <x:v>14.55557</x:v>
      </x:c>
      <x:c t="n" s="0">
        <x:v>20.5012</x:v>
      </x:c>
      <x:c t="n" s="0">
        <x:v>16.20309</x:v>
      </x:c>
      <x:c t="n" s="0">
        <x:v>12.38647</x:v>
      </x:c>
      <x:c t="n" s="0">
        <x:v>25.41474</x:v>
      </x:c>
      <x:c t="n" s="0">
        <x:v>26.00111</x:v>
      </x:c>
      <x:c t="n" s="0">
        <x:v>29.56673</x:v>
      </x:c>
      <x:c t="n" s="0">
        <x:v>27.58914</x:v>
      </x:c>
      <x:c t="n" s="0">
        <x:v>36.69717</x:v>
      </x:c>
      <x:c t="n" s="0">
        <x:v>29.22465</x:v>
      </x:c>
      <x:c t="n" s="0">
        <x:v>33.30066</x:v>
      </x:c>
      <x:c t="n" s="0">
        <x:v>35.019</x:v>
      </x:c>
      <x:c t="n" s="0">
        <x:v>46.44005</x:v>
      </x:c>
      <x:c t="n" s="0">
        <x:v>40.90694</x:v>
      </x:c>
      <x:c t="n" s="0">
        <x:v>44.78347</x:v>
      </x:c>
      <x:c t="n" s="0">
        <x:v>48.29919</x:v>
      </x:c>
      <x:c t="n" s="0">
        <x:v>47.37013</x:v>
      </x:c>
      <x:c t="n" s="0">
        <x:v>43.6965</x:v>
      </x:c>
      <x:c t="n" s="0">
        <x:v>39.99889</x:v>
      </x:c>
      <x:c t="n" s="0">
        <x:v>35.33469</x:v>
      </x:c>
      <x:c t="n" s="0">
        <x:v>34.8285</x:v>
      </x:c>
      <x:c t="n" s="0">
        <x:v>31.2304</x:v>
      </x:c>
      <x:c t="n" s="0">
        <x:v>22.32638</x:v>
      </x:c>
      <x:c t="n" s="0">
        <x:v>16.49257</x:v>
      </x:c>
      <x:c t="n" s="0">
        <x:v>10.79643</x:v>
      </x:c>
      <x:c t="n" s="0">
        <x:v>3.284146</x:v>
      </x:c>
      <x:c t="n" s="0">
        <x:v>3.913873</x:v>
      </x:c>
      <x:c t="n" s="0">
        <x:v>2.002809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43944.9657986111</x:v>
      </x:c>
      <x:c t="n" s="7">
        <x:v>43944.9657986111</x:v>
      </x:c>
      <x:c t="n" s="0">
        <x:v>54.89564</x:v>
      </x:c>
      <x:c t="n" s="0">
        <x:v>64.61462</x:v>
      </x:c>
      <x:c t="n" s="0">
        <x:v>59.9486</x:v>
      </x:c>
      <x:c t="n" s="0">
        <x:v>68.10506</x:v>
      </x:c>
      <x:c t="n" s="0">
        <x:v>-30.06697</x:v>
      </x:c>
      <x:c t="n" s="0">
        <x:v>-29.16826</x:v>
      </x:c>
      <x:c t="n" s="0">
        <x:v>-22.42977</x:v>
      </x:c>
      <x:c t="n" s="0">
        <x:v>-17.78619</x:v>
      </x:c>
      <x:c t="n" s="0">
        <x:v>-6.764713</x:v>
      </x:c>
      <x:c t="n" s="0">
        <x:v>-2.447907</x:v>
      </x:c>
      <x:c t="n" s="0">
        <x:v>16.58804</x:v>
      </x:c>
      <x:c t="n" s="0">
        <x:v>7.74514</x:v>
      </x:c>
      <x:c t="n" s="0">
        <x:v>15.01995</x:v>
      </x:c>
      <x:c t="n" s="0">
        <x:v>18.80677</x:v>
      </x:c>
      <x:c t="n" s="0">
        <x:v>22.81035</x:v>
      </x:c>
      <x:c t="n" s="0">
        <x:v>22.09902</x:v>
      </x:c>
      <x:c t="n" s="0">
        <x:v>30.07223</x:v>
      </x:c>
      <x:c t="n" s="0">
        <x:v>26.45358</x:v>
      </x:c>
      <x:c t="n" s="0">
        <x:v>27.71704</x:v>
      </x:c>
      <x:c t="n" s="0">
        <x:v>29.22261</x:v>
      </x:c>
      <x:c t="n" s="0">
        <x:v>34.69613</x:v>
      </x:c>
      <x:c t="n" s="0">
        <x:v>32.89619</x:v>
      </x:c>
      <x:c t="n" s="0">
        <x:v>38.69547</x:v>
      </x:c>
      <x:c t="n" s="0">
        <x:v>41.36374</x:v>
      </x:c>
      <x:c t="n" s="0">
        <x:v>44.46156</x:v>
      </x:c>
      <x:c t="n" s="0">
        <x:v>45.83327</x:v>
      </x:c>
      <x:c t="n" s="0">
        <x:v>45.1206</x:v>
      </x:c>
      <x:c t="n" s="0">
        <x:v>46.24928</x:v>
      </x:c>
      <x:c t="n" s="0">
        <x:v>46.21504</x:v>
      </x:c>
      <x:c t="n" s="0">
        <x:v>43.59678</x:v>
      </x:c>
      <x:c t="n" s="0">
        <x:v>40.58722</x:v>
      </x:c>
      <x:c t="n" s="0">
        <x:v>38.48235</x:v>
      </x:c>
      <x:c t="n" s="0">
        <x:v>36.09482</x:v>
      </x:c>
      <x:c t="n" s="0">
        <x:v>32.76129</x:v>
      </x:c>
      <x:c t="n" s="0">
        <x:v>23.31739</x:v>
      </x:c>
      <x:c t="n" s="0">
        <x:v>15.71164</x:v>
      </x:c>
      <x:c t="n" s="0">
        <x:v>11.62322</x:v>
      </x:c>
      <x:c t="n" s="0">
        <x:v>3.338176</x:v>
      </x:c>
      <x:c t="n" s="0">
        <x:v>3.576383</x:v>
      </x:c>
      <x:c t="n" s="0">
        <x:v>1.258704</x:v>
      </x:c>
      <x:c t="n" s="0">
        <x:v>-30.06697</x:v>
      </x:c>
      <x:c t="n" s="0">
        <x:v>-29.16826</x:v>
      </x:c>
      <x:c t="n" s="0">
        <x:v>-28.18997</x:v>
      </x:c>
      <x:c t="n" s="0">
        <x:v>-15.84286</x:v>
      </x:c>
      <x:c t="n" s="0">
        <x:v>-4.874562</x:v>
      </x:c>
      <x:c t="n" s="0">
        <x:v>-5.809672</x:v>
      </x:c>
      <x:c t="n" s="0">
        <x:v>12.61024</x:v>
      </x:c>
      <x:c t="n" s="0">
        <x:v>-1.777815</x:v>
      </x:c>
      <x:c t="n" s="0">
        <x:v>11.43535</x:v>
      </x:c>
      <x:c t="n" s="0">
        <x:v>20.07436</x:v>
      </x:c>
      <x:c t="n" s="0">
        <x:v>18.18346</x:v>
      </x:c>
      <x:c t="n" s="0">
        <x:v>22.19874</x:v>
      </x:c>
      <x:c t="n" s="0">
        <x:v>25.41474</x:v>
      </x:c>
      <x:c t="n" s="0">
        <x:v>26.44174</x:v>
      </x:c>
      <x:c t="n" s="0">
        <x:v>27.05914</x:v>
      </x:c>
      <x:c t="n" s="0">
        <x:v>35.47694</x:v>
      </x:c>
      <x:c t="n" s="0">
        <x:v>38.63242</x:v>
      </x:c>
      <x:c t="n" s="0">
        <x:v>29.50357</x:v>
      </x:c>
      <x:c t="n" s="0">
        <x:v>41.40099</x:v>
      </x:c>
      <x:c t="n" s="0">
        <x:v>38.49139</x:v>
      </x:c>
      <x:c t="n" s="0">
        <x:v>43.82512</x:v>
      </x:c>
      <x:c t="n" s="0">
        <x:v>41.00242</x:v>
      </x:c>
      <x:c t="n" s="0">
        <x:v>43.10038</x:v>
      </x:c>
      <x:c t="n" s="0">
        <x:v>47.42448</x:v>
      </x:c>
      <x:c t="n" s="0">
        <x:v>46.33467</x:v>
      </x:c>
      <x:c t="n" s="0">
        <x:v>41.23764</x:v>
      </x:c>
      <x:c t="n" s="0">
        <x:v>41.80416</x:v>
      </x:c>
      <x:c t="n" s="0">
        <x:v>35.81109</x:v>
      </x:c>
      <x:c t="n" s="0">
        <x:v>32.06052</x:v>
      </x:c>
      <x:c t="n" s="0">
        <x:v>32.52583</x:v>
      </x:c>
      <x:c t="n" s="0">
        <x:v>21.58654</x:v>
      </x:c>
      <x:c t="n" s="0">
        <x:v>15.36336</x:v>
      </x:c>
      <x:c t="n" s="0">
        <x:v>12.64775</x:v>
      </x:c>
      <x:c t="n" s="0">
        <x:v>3.717439</x:v>
      </x:c>
      <x:c t="n" s="0">
        <x:v>4.374439</x:v>
      </x:c>
      <x:c t="n" s="0">
        <x:v>0.7279634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43944.9657986111</x:v>
      </x:c>
      <x:c t="n" s="7">
        <x:v>43944.9657986111</x:v>
      </x:c>
      <x:c t="n" s="0">
        <x:v>54.51976</x:v>
      </x:c>
      <x:c t="n" s="0">
        <x:v>62.65167</x:v>
      </x:c>
      <x:c t="n" s="0">
        <x:v>62.47128</x:v>
      </x:c>
      <x:c t="n" s="0">
        <x:v>70.92513</x:v>
      </x:c>
      <x:c t="n" s="0">
        <x:v>-30.06697</x:v>
      </x:c>
      <x:c t="n" s="0">
        <x:v>-29.16826</x:v>
      </x:c>
      <x:c t="n" s="0">
        <x:v>-22.58077</x:v>
      </x:c>
      <x:c t="n" s="0">
        <x:v>-17.33182</x:v>
      </x:c>
      <x:c t="n" s="0">
        <x:v>-6.432083</x:v>
      </x:c>
      <x:c t="n" s="0">
        <x:v>-2.803721</x:v>
      </x:c>
      <x:c t="n" s="0">
        <x:v>15.90865</x:v>
      </x:c>
      <x:c t="n" s="0">
        <x:v>7.597605</x:v>
      </x:c>
      <x:c t="n" s="0">
        <x:v>14.64824</x:v>
      </x:c>
      <x:c t="n" s="0">
        <x:v>18.75838</x:v>
      </x:c>
      <x:c t="n" s="0">
        <x:v>22.63119</x:v>
      </x:c>
      <x:c t="n" s="0">
        <x:v>22.44792</x:v>
      </x:c>
      <x:c t="n" s="0">
        <x:v>29.4781</x:v>
      </x:c>
      <x:c t="n" s="0">
        <x:v>26.87617</x:v>
      </x:c>
      <x:c t="n" s="0">
        <x:v>28.40238</x:v>
      </x:c>
      <x:c t="n" s="0">
        <x:v>31.50117</x:v>
      </x:c>
      <x:c t="n" s="0">
        <x:v>35.03683</x:v>
      </x:c>
      <x:c t="n" s="0">
        <x:v>33.36352</x:v>
      </x:c>
      <x:c t="n" s="0">
        <x:v>38.60474</x:v>
      </x:c>
      <x:c t="n" s="0">
        <x:v>41.35418</x:v>
      </x:c>
      <x:c t="n" s="0">
        <x:v>44.52163</x:v>
      </x:c>
      <x:c t="n" s="0">
        <x:v>45.67123</x:v>
      </x:c>
      <x:c t="n" s="0">
        <x:v>44.99989</x:v>
      </x:c>
      <x:c t="n" s="0">
        <x:v>46.50509</x:v>
      </x:c>
      <x:c t="n" s="0">
        <x:v>46.18264</x:v>
      </x:c>
      <x:c t="n" s="0">
        <x:v>43.34975</x:v>
      </x:c>
      <x:c t="n" s="0">
        <x:v>40.57639</x:v>
      </x:c>
      <x:c t="n" s="0">
        <x:v>38.31361</x:v>
      </x:c>
      <x:c t="n" s="0">
        <x:v>35.97998</x:v>
      </x:c>
      <x:c t="n" s="0">
        <x:v>32.72886</x:v>
      </x:c>
      <x:c t="n" s="0">
        <x:v>23.19019</x:v>
      </x:c>
      <x:c t="n" s="0">
        <x:v>15.62419</x:v>
      </x:c>
      <x:c t="n" s="0">
        <x:v>12.1132</x:v>
      </x:c>
      <x:c t="n" s="0">
        <x:v>3.567603</x:v>
      </x:c>
      <x:c t="n" s="0">
        <x:v>3.578089</x:v>
      </x:c>
      <x:c t="n" s="0">
        <x:v>1.359586</x:v>
      </x:c>
      <x:c t="n" s="0">
        <x:v>-30.06697</x:v>
      </x:c>
      <x:c t="n" s="0">
        <x:v>-29.16826</x:v>
      </x:c>
      <x:c t="n" s="0">
        <x:v>-22.28639</x:v>
      </x:c>
      <x:c t="n" s="0">
        <x:v>-15.17455</x:v>
      </x:c>
      <x:c t="n" s="0">
        <x:v>-4.874562</x:v>
      </x:c>
      <x:c t="n" s="0">
        <x:v>-5.809672</x:v>
      </x:c>
      <x:c t="n" s="0">
        <x:v>-4.405135</x:v>
      </x:c>
      <x:c t="n" s="0">
        <x:v>7.782635</x:v>
      </x:c>
      <x:c t="n" s="0">
        <x:v>11.43535</x:v>
      </x:c>
      <x:c t="n" s="0">
        <x:v>18.46393</x:v>
      </x:c>
      <x:c t="n" s="0">
        <x:v>21.40265</x:v>
      </x:c>
      <x:c t="n" s="0">
        <x:v>24.06647</x:v>
      </x:c>
      <x:c t="n" s="0">
        <x:v>17.62924</x:v>
      </x:c>
      <x:c t="n" s="0">
        <x:v>29.27858</x:v>
      </x:c>
      <x:c t="n" s="0">
        <x:v>31.93837</x:v>
      </x:c>
      <x:c t="n" s="0">
        <x:v>36.46587</x:v>
      </x:c>
      <x:c t="n" s="0">
        <x:v>35.57</x:v>
      </x:c>
      <x:c t="n" s="0">
        <x:v>36.19596</x:v>
      </x:c>
      <x:c t="n" s="0">
        <x:v>34.91938</x:v>
      </x:c>
      <x:c t="n" s="0">
        <x:v>41.55762</x:v>
      </x:c>
      <x:c t="n" s="0">
        <x:v>45.74757</x:v>
      </x:c>
      <x:c t="n" s="0">
        <x:v>44.40117</x:v>
      </x:c>
      <x:c t="n" s="0">
        <x:v>45.27222</x:v>
      </x:c>
      <x:c t="n" s="0">
        <x:v>46.82217</x:v>
      </x:c>
      <x:c t="n" s="0">
        <x:v>46.02657</x:v>
      </x:c>
      <x:c t="n" s="0">
        <x:v>41.63409</x:v>
      </x:c>
      <x:c t="n" s="0">
        <x:v>39.06644</x:v>
      </x:c>
      <x:c t="n" s="0">
        <x:v>37.0577</x:v>
      </x:c>
      <x:c t="n" s="0">
        <x:v>35.44566</x:v>
      </x:c>
      <x:c t="n" s="0">
        <x:v>29.93956</x:v>
      </x:c>
      <x:c t="n" s="0">
        <x:v>22.4567</x:v>
      </x:c>
      <x:c t="n" s="0">
        <x:v>14.58826</x:v>
      </x:c>
      <x:c t="n" s="0">
        <x:v>13.6102</x:v>
      </x:c>
      <x:c t="n" s="0">
        <x:v>4.225305</x:v>
      </x:c>
      <x:c t="n" s="0">
        <x:v>3.594351</x:v>
      </x:c>
      <x:c t="n" s="0">
        <x:v>1.708857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43944.9657986111</x:v>
      </x:c>
      <x:c t="n" s="7">
        <x:v>43944.9657986111</x:v>
      </x:c>
      <x:c t="n" s="0">
        <x:v>54.80553</x:v>
      </x:c>
      <x:c t="n" s="0">
        <x:v>61.19039</x:v>
      </x:c>
      <x:c t="n" s="0">
        <x:v>58.79862</x:v>
      </x:c>
      <x:c t="n" s="0">
        <x:v>68.2274</x:v>
      </x:c>
      <x:c t="n" s="0">
        <x:v>-30.06697</x:v>
      </x:c>
      <x:c t="n" s="0">
        <x:v>-29.16826</x:v>
      </x:c>
      <x:c t="n" s="0">
        <x:v>-22.44425</x:v>
      </x:c>
      <x:c t="n" s="0">
        <x:v>-16.9227</x:v>
      </x:c>
      <x:c t="n" s="0">
        <x:v>-6.166882</x:v>
      </x:c>
      <x:c t="n" s="0">
        <x:v>-3.132528</x:v>
      </x:c>
      <x:c t="n" s="0">
        <x:v>15.23025</x:v>
      </x:c>
      <x:c t="n" s="0">
        <x:v>7.707839</x:v>
      </x:c>
      <x:c t="n" s="0">
        <x:v>14.30348</x:v>
      </x:c>
      <x:c t="n" s="0">
        <x:v>18.71662</x:v>
      </x:c>
      <x:c t="n" s="0">
        <x:v>22.47211</x:v>
      </x:c>
      <x:c t="n" s="0">
        <x:v>22.72519</x:v>
      </x:c>
      <x:c t="n" s="0">
        <x:v>28.84103</x:v>
      </x:c>
      <x:c t="n" s="0">
        <x:v>27.32095</x:v>
      </x:c>
      <x:c t="n" s="0">
        <x:v>28.96906</x:v>
      </x:c>
      <x:c t="n" s="0">
        <x:v>32.25283</x:v>
      </x:c>
      <x:c t="n" s="0">
        <x:v>34.91434</x:v>
      </x:c>
      <x:c t="n" s="0">
        <x:v>33.56681</x:v>
      </x:c>
      <x:c t="n" s="0">
        <x:v>38.73392</x:v>
      </x:c>
      <x:c t="n" s="0">
        <x:v>41.52339</x:v>
      </x:c>
      <x:c t="n" s="0">
        <x:v>44.36578</x:v>
      </x:c>
      <x:c t="n" s="0">
        <x:v>46.33636</x:v>
      </x:c>
      <x:c t="n" s="0">
        <x:v>44.9881</x:v>
      </x:c>
      <x:c t="n" s="0">
        <x:v>46.42292</x:v>
      </x:c>
      <x:c t="n" s="0">
        <x:v>46.03053</x:v>
      </x:c>
      <x:c t="n" s="0">
        <x:v>43.17571</x:v>
      </x:c>
      <x:c t="n" s="0">
        <x:v>40.45672</x:v>
      </x:c>
      <x:c t="n" s="0">
        <x:v>38.21726</x:v>
      </x:c>
      <x:c t="n" s="0">
        <x:v>35.76654</x:v>
      </x:c>
      <x:c t="n" s="0">
        <x:v>32.37377</x:v>
      </x:c>
      <x:c t="n" s="0">
        <x:v>22.95691</x:v>
      </x:c>
      <x:c t="n" s="0">
        <x:v>15.45172</x:v>
      </x:c>
      <x:c t="n" s="0">
        <x:v>11.92492</x:v>
      </x:c>
      <x:c t="n" s="0">
        <x:v>3.547547</x:v>
      </x:c>
      <x:c t="n" s="0">
        <x:v>3.666888</x:v>
      </x:c>
      <x:c t="n" s="0">
        <x:v>1.204986</x:v>
      </x:c>
      <x:c t="n" s="0">
        <x:v>-30.06697</x:v>
      </x:c>
      <x:c t="n" s="0">
        <x:v>-29.16826</x:v>
      </x:c>
      <x:c t="n" s="0">
        <x:v>-21.7192</x:v>
      </x:c>
      <x:c t="n" s="0">
        <x:v>-15.08695</x:v>
      </x:c>
      <x:c t="n" s="0">
        <x:v>-4.874562</x:v>
      </x:c>
      <x:c t="n" s="0">
        <x:v>-5.809672</x:v>
      </x:c>
      <x:c t="n" s="0">
        <x:v>-4.405135</x:v>
      </x:c>
      <x:c t="n" s="0">
        <x:v>8.302067</x:v>
      </x:c>
      <x:c t="n" s="0">
        <x:v>10.73227</x:v>
      </x:c>
      <x:c t="n" s="0">
        <x:v>18.46393</x:v>
      </x:c>
      <x:c t="n" s="0">
        <x:v>21.40265</x:v>
      </x:c>
      <x:c t="n" s="0">
        <x:v>24.06647</x:v>
      </x:c>
      <x:c t="n" s="0">
        <x:v>17.62924</x:v>
      </x:c>
      <x:c t="n" s="0">
        <x:v>28.40808</x:v>
      </x:c>
      <x:c t="n" s="0">
        <x:v>30.14431</x:v>
      </x:c>
      <x:c t="n" s="0">
        <x:v>33.91038</x:v>
      </x:c>
      <x:c t="n" s="0">
        <x:v>34.53258</x:v>
      </x:c>
      <x:c t="n" s="0">
        <x:v>32.87396</x:v>
      </x:c>
      <x:c t="n" s="0">
        <x:v>40.43303</x:v>
      </x:c>
      <x:c t="n" s="0">
        <x:v>42.69392</x:v>
      </x:c>
      <x:c t="n" s="0">
        <x:v>40.1725</x:v>
      </x:c>
      <x:c t="n" s="0">
        <x:v>49.82172</x:v>
      </x:c>
      <x:c t="n" s="0">
        <x:v>44.63047</x:v>
      </x:c>
      <x:c t="n" s="0">
        <x:v>45.76501</x:v>
      </x:c>
      <x:c t="n" s="0">
        <x:v>43.90998</x:v>
      </x:c>
      <x:c t="n" s="0">
        <x:v>42.17896</x:v>
      </x:c>
      <x:c t="n" s="0">
        <x:v>40.88523</x:v>
      </x:c>
      <x:c t="n" s="0">
        <x:v>38.31261</x:v>
      </x:c>
      <x:c t="n" s="0">
        <x:v>34.32203</x:v>
      </x:c>
      <x:c t="n" s="0">
        <x:v>29.42818</x:v>
      </x:c>
      <x:c t="n" s="0">
        <x:v>21.24726</x:v>
      </x:c>
      <x:c t="n" s="0">
        <x:v>14.46059</x:v>
      </x:c>
      <x:c t="n" s="0">
        <x:v>10.49119</x:v>
      </x:c>
      <x:c t="n" s="0">
        <x:v>3.745674</x:v>
      </x:c>
      <x:c t="n" s="0">
        <x:v>4.47194</x:v>
      </x:c>
      <x:c t="n" s="0">
        <x:v>0.5254872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43944.9657986111</x:v>
      </x:c>
      <x:c t="n" s="7">
        <x:v>43944.9657986111</x:v>
      </x:c>
      <x:c t="n" s="0">
        <x:v>54.69818</x:v>
      </x:c>
      <x:c t="n" s="0">
        <x:v>64.61462</x:v>
      </x:c>
      <x:c t="n" s="0">
        <x:v>63.44321</x:v>
      </x:c>
      <x:c t="n" s="0">
        <x:v>69.82442</x:v>
      </x:c>
      <x:c t="n" s="0">
        <x:v>-30.06697</x:v>
      </x:c>
      <x:c t="n" s="0">
        <x:v>-29.16826</x:v>
      </x:c>
      <x:c t="n" s="0">
        <x:v>-22.33082</x:v>
      </x:c>
      <x:c t="n" s="0">
        <x:v>-16.60146</x:v>
      </x:c>
      <x:c t="n" s="0">
        <x:v>-6.04762</x:v>
      </x:c>
      <x:c t="n" s="0">
        <x:v>-3.434502</x:v>
      </x:c>
      <x:c t="n" s="0">
        <x:v>14.55301</x:v>
      </x:c>
      <x:c t="n" s="0">
        <x:v>7.799814</x:v>
      </x:c>
      <x:c t="n" s="0">
        <x:v>13.76973</x:v>
      </x:c>
      <x:c t="n" s="0">
        <x:v>18.64508</x:v>
      </x:c>
      <x:c t="n" s="0">
        <x:v>22.33148</x:v>
      </x:c>
      <x:c t="n" s="0">
        <x:v>22.81626</x:v>
      </x:c>
      <x:c t="n" s="0">
        <x:v>28.20361</x:v>
      </x:c>
      <x:c t="n" s="0">
        <x:v>26.94313</x:v>
      </x:c>
      <x:c t="n" s="0">
        <x:v>28.60511</x:v>
      </x:c>
      <x:c t="n" s="0">
        <x:v>31.75612</x:v>
      </x:c>
      <x:c t="n" s="0">
        <x:v>34.9953</x:v>
      </x:c>
      <x:c t="n" s="0">
        <x:v>33.5932</x:v>
      </x:c>
      <x:c t="n" s="0">
        <x:v>39.07232</x:v>
      </x:c>
      <x:c t="n" s="0">
        <x:v>41.17356</x:v>
      </x:c>
      <x:c t="n" s="0">
        <x:v>43.8619</x:v>
      </x:c>
      <x:c t="n" s="0">
        <x:v>47.48565</x:v>
      </x:c>
      <x:c t="n" s="0">
        <x:v>45.53555</x:v>
      </x:c>
      <x:c t="n" s="0">
        <x:v>46.28185</x:v>
      </x:c>
      <x:c t="n" s="0">
        <x:v>45.75388</x:v>
      </x:c>
      <x:c t="n" s="0">
        <x:v>42.89799</x:v>
      </x:c>
      <x:c t="n" s="0">
        <x:v>40.29321</x:v>
      </x:c>
      <x:c t="n" s="0">
        <x:v>38.15671</x:v>
      </x:c>
      <x:c t="n" s="0">
        <x:v>35.69053</x:v>
      </x:c>
      <x:c t="n" s="0">
        <x:v>32.12369</x:v>
      </x:c>
      <x:c t="n" s="0">
        <x:v>22.80309</x:v>
      </x:c>
      <x:c t="n" s="0">
        <x:v>15.28422</x:v>
      </x:c>
      <x:c t="n" s="0">
        <x:v>11.68618</x:v>
      </x:c>
      <x:c t="n" s="0">
        <x:v>3.532168</x:v>
      </x:c>
      <x:c t="n" s="0">
        <x:v>3.700402</x:v>
      </x:c>
      <x:c t="n" s="0">
        <x:v>1.278305</x:v>
      </x:c>
      <x:c t="n" s="0">
        <x:v>-30.06697</x:v>
      </x:c>
      <x:c t="n" s="0">
        <x:v>-29.16826</x:v>
      </x:c>
      <x:c t="n" s="0">
        <x:v>-21.7192</x:v>
      </x:c>
      <x:c t="n" s="0">
        <x:v>-15.08695</x:v>
      </x:c>
      <x:c t="n" s="0">
        <x:v>-5.944603</x:v>
      </x:c>
      <x:c t="n" s="0">
        <x:v>-5.809672</x:v>
      </x:c>
      <x:c t="n" s="0">
        <x:v>-4.405135</x:v>
      </x:c>
      <x:c t="n" s="0">
        <x:v>8.302067</x:v>
      </x:c>
      <x:c t="n" s="0">
        <x:v>7.479082</x:v>
      </x:c>
      <x:c t="n" s="0">
        <x:v>17.95399</x:v>
      </x:c>
      <x:c t="n" s="0">
        <x:v>21.40265</x:v>
      </x:c>
      <x:c t="n" s="0">
        <x:v>22.516</x:v>
      </x:c>
      <x:c t="n" s="0">
        <x:v>16.51305</x:v>
      </x:c>
      <x:c t="n" s="0">
        <x:v>23.6478</x:v>
      </x:c>
      <x:c t="n" s="0">
        <x:v>25.49457</x:v>
      </x:c>
      <x:c t="n" s="0">
        <x:v>26.23661</x:v>
      </x:c>
      <x:c t="n" s="0">
        <x:v>35.60767</x:v>
      </x:c>
      <x:c t="n" s="0">
        <x:v>35.51971</x:v>
      </x:c>
      <x:c t="n" s="0">
        <x:v>39.74387</x:v>
      </x:c>
      <x:c t="n" s="0">
        <x:v>32.90805</x:v>
      </x:c>
      <x:c t="n" s="0">
        <x:v>45.2458</x:v>
      </x:c>
      <x:c t="n" s="0">
        <x:v>51.44617</x:v>
      </x:c>
      <x:c t="n" s="0">
        <x:v>48.03603</x:v>
      </x:c>
      <x:c t="n" s="0">
        <x:v>48.90203</x:v>
      </x:c>
      <x:c t="n" s="0">
        <x:v>45.08614</x:v>
      </x:c>
      <x:c t="n" s="0">
        <x:v>41.61368</x:v>
      </x:c>
      <x:c t="n" s="0">
        <x:v>39.33754</x:v>
      </x:c>
      <x:c t="n" s="0">
        <x:v>37.68676</x:v>
      </x:c>
      <x:c t="n" s="0">
        <x:v>35.53943</x:v>
      </x:c>
      <x:c t="n" s="0">
        <x:v>31.30203</x:v>
      </x:c>
      <x:c t="n" s="0">
        <x:v>22.46058</x:v>
      </x:c>
      <x:c t="n" s="0">
        <x:v>14.12709</x:v>
      </x:c>
      <x:c t="n" s="0">
        <x:v>10.58297</x:v>
      </x:c>
      <x:c t="n" s="0">
        <x:v>3.087299</x:v>
      </x:c>
      <x:c t="n" s="0">
        <x:v>2.831956</x:v>
      </x:c>
      <x:c t="n" s="0">
        <x:v>1.299178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43944.9657986111</x:v>
      </x:c>
      <x:c t="n" s="7">
        <x:v>43944.9657986111</x:v>
      </x:c>
      <x:c t="n" s="0">
        <x:v>53.07746</x:v>
      </x:c>
      <x:c t="n" s="0">
        <x:v>60.22129</x:v>
      </x:c>
      <x:c t="n" s="0">
        <x:v>64.2971</x:v>
      </x:c>
      <x:c t="n" s="0">
        <x:v>70.3729</x:v>
      </x:c>
      <x:c t="n" s="0">
        <x:v>-30.06697</x:v>
      </x:c>
      <x:c t="n" s="0">
        <x:v>-29.16826</x:v>
      </x:c>
      <x:c t="n" s="0">
        <x:v>-22.23629</x:v>
      </x:c>
      <x:c t="n" s="0">
        <x:v>-16.34474</x:v>
      </x:c>
      <x:c t="n" s="0">
        <x:v>-6.217051</x:v>
      </x:c>
      <x:c t="n" s="0">
        <x:v>-3.710136</x:v>
      </x:c>
      <x:c t="n" s="0">
        <x:v>14.33556</x:v>
      </x:c>
      <x:c t="n" s="0">
        <x:v>8.206442</x:v>
      </x:c>
      <x:c t="n" s="0">
        <x:v>13.25542</x:v>
      </x:c>
      <x:c t="n" s="0">
        <x:v>18.48141</x:v>
      </x:c>
      <x:c t="n" s="0">
        <x:v>22.4327</x:v>
      </x:c>
      <x:c t="n" s="0">
        <x:v>22.50949</x:v>
      </x:c>
      <x:c t="n" s="0">
        <x:v>27.55956</x:v>
      </x:c>
      <x:c t="n" s="0">
        <x:v>26.50995</x:v>
      </x:c>
      <x:c t="n" s="0">
        <x:v>28.9655</x:v>
      </x:c>
      <x:c t="n" s="0">
        <x:v>31.25182</x:v>
      </x:c>
      <x:c t="n" s="0">
        <x:v>34.6764</x:v>
      </x:c>
      <x:c t="n" s="0">
        <x:v>34.00675</x:v>
      </x:c>
      <x:c t="n" s="0">
        <x:v>38.79893</x:v>
      </x:c>
      <x:c t="n" s="0">
        <x:v>40.74039</x:v>
      </x:c>
      <x:c t="n" s="0">
        <x:v>44.2679</x:v>
      </x:c>
      <x:c t="n" s="0">
        <x:v>47.54555</x:v>
      </x:c>
      <x:c t="n" s="0">
        <x:v>45.67976</x:v>
      </x:c>
      <x:c t="n" s="0">
        <x:v>46.64831</x:v>
      </x:c>
      <x:c t="n" s="0">
        <x:v>46.48794</x:v>
      </x:c>
      <x:c t="n" s="0">
        <x:v>42.81197</x:v>
      </x:c>
      <x:c t="n" s="0">
        <x:v>40.86418</x:v>
      </x:c>
      <x:c t="n" s="0">
        <x:v>37.98051</x:v>
      </x:c>
      <x:c t="n" s="0">
        <x:v>36.11142</x:v>
      </x:c>
      <x:c t="n" s="0">
        <x:v>32.34723</x:v>
      </x:c>
      <x:c t="n" s="0">
        <x:v>22.69471</x:v>
      </x:c>
      <x:c t="n" s="0">
        <x:v>15.07367</x:v>
      </x:c>
      <x:c t="n" s="0">
        <x:v>11.6746</x:v>
      </x:c>
      <x:c t="n" s="0">
        <x:v>3.58668</x:v>
      </x:c>
      <x:c t="n" s="0">
        <x:v>3.786734</x:v>
      </x:c>
      <x:c t="n" s="0">
        <x:v>1.225525</x:v>
      </x:c>
      <x:c t="n" s="0">
        <x:v>-30.06697</x:v>
      </x:c>
      <x:c t="n" s="0">
        <x:v>-29.16826</x:v>
      </x:c>
      <x:c t="n" s="0">
        <x:v>-21.7192</x:v>
      </x:c>
      <x:c t="n" s="0">
        <x:v>-15.08695</x:v>
      </x:c>
      <x:c t="n" s="0">
        <x:v>-7.36762</x:v>
      </x:c>
      <x:c t="n" s="0">
        <x:v>-5.809672</x:v>
      </x:c>
      <x:c t="n" s="0">
        <x:v>14.35155</x:v>
      </x:c>
      <x:c t="n" s="0">
        <x:v>10.62377</x:v>
      </x:c>
      <x:c t="n" s="0">
        <x:v>7.479082</x:v>
      </x:c>
      <x:c t="n" s="0">
        <x:v>17.37612</x:v>
      </x:c>
      <x:c t="n" s="0">
        <x:v>23.53206</x:v>
      </x:c>
      <x:c t="n" s="0">
        <x:v>20.08199</x:v>
      </x:c>
      <x:c t="n" s="0">
        <x:v>15.67318</x:v>
      </x:c>
      <x:c t="n" s="0">
        <x:v>20.82668</x:v>
      </x:c>
      <x:c t="n" s="0">
        <x:v>31.59422</x:v>
      </x:c>
      <x:c t="n" s="0">
        <x:v>29.52844</x:v>
      </x:c>
      <x:c t="n" s="0">
        <x:v>30.88667</x:v>
      </x:c>
      <x:c t="n" s="0">
        <x:v>34.25911</x:v>
      </x:c>
      <x:c t="n" s="0">
        <x:v>37.94535</x:v>
      </x:c>
      <x:c t="n" s="0">
        <x:v>37.15109</x:v>
      </x:c>
      <x:c t="n" s="0">
        <x:v>43.8677</x:v>
      </x:c>
      <x:c t="n" s="0">
        <x:v>45.28395</x:v>
      </x:c>
      <x:c t="n" s="0">
        <x:v>45.47064</x:v>
      </x:c>
      <x:c t="n" s="0">
        <x:v>45.535</x:v>
      </x:c>
      <x:c t="n" s="0">
        <x:v>49.12575</x:v>
      </x:c>
      <x:c t="n" s="0">
        <x:v>42.87683</x:v>
      </x:c>
      <x:c t="n" s="0">
        <x:v>42.95906</x:v>
      </x:c>
      <x:c t="n" s="0">
        <x:v>36.70744</x:v>
      </x:c>
      <x:c t="n" s="0">
        <x:v>37.67026</x:v>
      </x:c>
      <x:c t="n" s="0">
        <x:v>33.50863</x:v>
      </x:c>
      <x:c t="n" s="0">
        <x:v>21.11875</x:v>
      </x:c>
      <x:c t="n" s="0">
        <x:v>14.40683</x:v>
      </x:c>
      <x:c t="n" s="0">
        <x:v>11.14242</x:v>
      </x:c>
      <x:c t="n" s="0">
        <x:v>3.714791</x:v>
      </x:c>
      <x:c t="n" s="0">
        <x:v>4.489749</x:v>
      </x:c>
      <x:c t="n" s="0">
        <x:v>1.401537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43944.9657986111</x:v>
      </x:c>
      <x:c t="n" s="7">
        <x:v>43944.9657986111</x:v>
      </x:c>
      <x:c t="n" s="0">
        <x:v>52.53273</x:v>
      </x:c>
      <x:c t="n" s="0">
        <x:v>60.22129</x:v>
      </x:c>
      <x:c t="n" s="0">
        <x:v>63.21587</x:v>
      </x:c>
      <x:c t="n" s="0">
        <x:v>70.06801</x:v>
      </x:c>
      <x:c t="n" s="0">
        <x:v>-30.06697</x:v>
      </x:c>
      <x:c t="n" s="0">
        <x:v>-29.16826</x:v>
      </x:c>
      <x:c t="n" s="0">
        <x:v>-22.15726</x:v>
      </x:c>
      <x:c t="n" s="0">
        <x:v>-16.13691</x:v>
      </x:c>
      <x:c t="n" s="0">
        <x:v>-6.367172</x:v>
      </x:c>
      <x:c t="n" s="0">
        <x:v>-3.888578</x:v>
      </x:c>
      <x:c t="n" s="0">
        <x:v>14.54218</x:v>
      </x:c>
      <x:c t="n" s="0">
        <x:v>8.790212</x:v>
      </x:c>
      <x:c t="n" s="0">
        <x:v>12.7826</x:v>
      </x:c>
      <x:c t="n" s="0">
        <x:v>18.33657</x:v>
      </x:c>
      <x:c t="n" s="0">
        <x:v>22.71166</x:v>
      </x:c>
      <x:c t="n" s="0">
        <x:v>22.22918</x:v>
      </x:c>
      <x:c t="n" s="0">
        <x:v>27.06358</x:v>
      </x:c>
      <x:c t="n" s="0">
        <x:v>25.84171</x:v>
      </x:c>
      <x:c t="n" s="0">
        <x:v>29.85284</x:v>
      </x:c>
      <x:c t="n" s="0">
        <x:v>32.39165</x:v>
      </x:c>
      <x:c t="n" s="0">
        <x:v>34.62343</x:v>
      </x:c>
      <x:c t="n" s="0">
        <x:v>33.61551</x:v>
      </x:c>
      <x:c t="n" s="0">
        <x:v>38.62872</x:v>
      </x:c>
      <x:c t="n" s="0">
        <x:v>40.36432</x:v>
      </x:c>
      <x:c t="n" s="0">
        <x:v>44.07187</x:v>
      </x:c>
      <x:c t="n" s="0">
        <x:v>47.34363</x:v>
      </x:c>
      <x:c t="n" s="0">
        <x:v>45.52767</x:v>
      </x:c>
      <x:c t="n" s="0">
        <x:v>46.72717</x:v>
      </x:c>
      <x:c t="n" s="0">
        <x:v>46.39152</x:v>
      </x:c>
      <x:c t="n" s="0">
        <x:v>42.94728</x:v>
      </x:c>
      <x:c t="n" s="0">
        <x:v>40.88011</x:v>
      </x:c>
      <x:c t="n" s="0">
        <x:v>37.74056</x:v>
      </x:c>
      <x:c t="n" s="0">
        <x:v>35.73114</x:v>
      </x:c>
      <x:c t="n" s="0">
        <x:v>32.19977</x:v>
      </x:c>
      <x:c t="n" s="0">
        <x:v>22.52399</x:v>
      </x:c>
      <x:c t="n" s="0">
        <x:v>15.42641</x:v>
      </x:c>
      <x:c t="n" s="0">
        <x:v>11.51293</x:v>
      </x:c>
      <x:c t="n" s="0">
        <x:v>3.542123</x:v>
      </x:c>
      <x:c t="n" s="0">
        <x:v>3.822646</x:v>
      </x:c>
      <x:c t="n" s="0">
        <x:v>1.297176</x:v>
      </x:c>
      <x:c t="n" s="0">
        <x:v>-30.06697</x:v>
      </x:c>
      <x:c t="n" s="0">
        <x:v>-29.16826</x:v>
      </x:c>
      <x:c t="n" s="0">
        <x:v>-21.7192</x:v>
      </x:c>
      <x:c t="n" s="0">
        <x:v>-15.08695</x:v>
      </x:c>
      <x:c t="n" s="0">
        <x:v>-7.36762</x:v>
      </x:c>
      <x:c t="n" s="0">
        <x:v>-4.885029</x:v>
      </x:c>
      <x:c t="n" s="0">
        <x:v>15.58646</x:v>
      </x:c>
      <x:c t="n" s="0">
        <x:v>11.18531</x:v>
      </x:c>
      <x:c t="n" s="0">
        <x:v>8.080589</x:v>
      </x:c>
      <x:c t="n" s="0">
        <x:v>17.37612</x:v>
      </x:c>
      <x:c t="n" s="0">
        <x:v>24.05972</x:v>
      </x:c>
      <x:c t="n" s="0">
        <x:v>20.08199</x:v>
      </x:c>
      <x:c t="n" s="0">
        <x:v>23.93874</x:v>
      </x:c>
      <x:c t="n" s="0">
        <x:v>10.13374</x:v>
      </x:c>
      <x:c t="n" s="0">
        <x:v>33.7618</x:v>
      </x:c>
      <x:c t="n" s="0">
        <x:v>36.59485</x:v>
      </x:c>
      <x:c t="n" s="0">
        <x:v>35.70044</x:v>
      </x:c>
      <x:c t="n" s="0">
        <x:v>33.12906</x:v>
      </x:c>
      <x:c t="n" s="0">
        <x:v>37.44304</x:v>
      </x:c>
      <x:c t="n" s="0">
        <x:v>36.19771</x:v>
      </x:c>
      <x:c t="n" s="0">
        <x:v>41.71575</x:v>
      </x:c>
      <x:c t="n" s="0">
        <x:v>46.76178</x:v>
      </x:c>
      <x:c t="n" s="0">
        <x:v>45.52501</x:v>
      </x:c>
      <x:c t="n" s="0">
        <x:v>46.17216</x:v>
      </x:c>
      <x:c t="n" s="0">
        <x:v>44.63566</x:v>
      </x:c>
      <x:c t="n" s="0">
        <x:v>43.42059</x:v>
      </x:c>
      <x:c t="n" s="0">
        <x:v>41.8665</x:v>
      </x:c>
      <x:c t="n" s="0">
        <x:v>36.39816</x:v>
      </x:c>
      <x:c t="n" s="0">
        <x:v>31.65563</x:v>
      </x:c>
      <x:c t="n" s="0">
        <x:v>31.28018</x:v>
      </x:c>
      <x:c t="n" s="0">
        <x:v>22.27156</x:v>
      </x:c>
      <x:c t="n" s="0">
        <x:v>17.40376</x:v>
      </x:c>
      <x:c t="n" s="0">
        <x:v>11.15649</x:v>
      </x:c>
      <x:c t="n" s="0">
        <x:v>3.551877</x:v>
      </x:c>
      <x:c t="n" s="0">
        <x:v>3.883748</x:v>
      </x:c>
      <x:c t="n" s="0">
        <x:v>1.305527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43944.9657986111</x:v>
      </x:c>
      <x:c t="n" s="7">
        <x:v>43944.9657986111</x:v>
      </x:c>
      <x:c t="n" s="0">
        <x:v>54.17889</x:v>
      </x:c>
      <x:c t="n" s="0">
        <x:v>64.61462</x:v>
      </x:c>
      <x:c t="n" s="0">
        <x:v>60.27591</x:v>
      </x:c>
      <x:c t="n" s="0">
        <x:v>68.46221</x:v>
      </x:c>
      <x:c t="n" s="0">
        <x:v>-30.06697</x:v>
      </x:c>
      <x:c t="n" s="0">
        <x:v>-29.16826</x:v>
      </x:c>
      <x:c t="n" s="0">
        <x:v>-22.09075</x:v>
      </x:c>
      <x:c t="n" s="0">
        <x:v>-15.96698</x:v>
      </x:c>
      <x:c t="n" s="0">
        <x:v>-6.49962</x:v>
      </x:c>
      <x:c t="n" s="0">
        <x:v>-4.006334</x:v>
      </x:c>
      <x:c t="n" s="0">
        <x:v>14.71118</x:v>
      </x:c>
      <x:c t="n" s="0">
        <x:v>9.153644</x:v>
      </x:c>
      <x:c t="n" s="0">
        <x:v>12.3461</x:v>
      </x:c>
      <x:c t="n" s="0">
        <x:v>18.18873</x:v>
      </x:c>
      <x:c t="n" s="0">
        <x:v>22.93649</x:v>
      </x:c>
      <x:c t="n" s="0">
        <x:v>21.99007</x:v>
      </x:c>
      <x:c t="n" s="0">
        <x:v>27.0006</x:v>
      </x:c>
      <x:c t="n" s="0">
        <x:v>26.66261</x:v>
      </x:c>
      <x:c t="n" s="0">
        <x:v>31.09359</x:v>
      </x:c>
      <x:c t="n" s="0">
        <x:v>34.11458</x:v>
      </x:c>
      <x:c t="n" s="0">
        <x:v>35.71312</x:v>
      </x:c>
      <x:c t="n" s="0">
        <x:v>34.53767</x:v>
      </x:c>
      <x:c t="n" s="0">
        <x:v>38.89096</x:v>
      </x:c>
      <x:c t="n" s="0">
        <x:v>40.36493</x:v>
      </x:c>
      <x:c t="n" s="0">
        <x:v>44.3474</x:v>
      </x:c>
      <x:c t="n" s="0">
        <x:v>47.00637</x:v>
      </x:c>
      <x:c t="n" s="0">
        <x:v>45.63801</x:v>
      </x:c>
      <x:c t="n" s="0">
        <x:v>46.39658</x:v>
      </x:c>
      <x:c t="n" s="0">
        <x:v>46.10432</x:v>
      </x:c>
      <x:c t="n" s="0">
        <x:v>42.84568</x:v>
      </x:c>
      <x:c t="n" s="0">
        <x:v>40.94364</x:v>
      </x:c>
      <x:c t="n" s="0">
        <x:v>38.09454</x:v>
      </x:c>
      <x:c t="n" s="0">
        <x:v>35.78432</x:v>
      </x:c>
      <x:c t="n" s="0">
        <x:v>32.12558</x:v>
      </x:c>
      <x:c t="n" s="0">
        <x:v>22.51948</x:v>
      </x:c>
      <x:c t="n" s="0">
        <x:v>15.52284</x:v>
      </x:c>
      <x:c t="n" s="0">
        <x:v>11.54235</x:v>
      </x:c>
      <x:c t="n" s="0">
        <x:v>3.45404</x:v>
      </x:c>
      <x:c t="n" s="0">
        <x:v>3.739254</x:v>
      </x:c>
      <x:c t="n" s="0">
        <x:v>1.229635</x:v>
      </x:c>
      <x:c t="n" s="0">
        <x:v>-30.06697</x:v>
      </x:c>
      <x:c t="n" s="0">
        <x:v>-29.16826</x:v>
      </x:c>
      <x:c t="n" s="0">
        <x:v>-21.7192</x:v>
      </x:c>
      <x:c t="n" s="0">
        <x:v>-15.08695</x:v>
      </x:c>
      <x:c t="n" s="0">
        <x:v>-7.36762</x:v>
      </x:c>
      <x:c t="n" s="0">
        <x:v>-4.767652</x:v>
      </x:c>
      <x:c t="n" s="0">
        <x:v>15.58646</x:v>
      </x:c>
      <x:c t="n" s="0">
        <x:v>10.0914</x:v>
      </x:c>
      <x:c t="n" s="0">
        <x:v>8.160101</x:v>
      </x:c>
      <x:c t="n" s="0">
        <x:v>16.88009</x:v>
      </x:c>
      <x:c t="n" s="0">
        <x:v>24.05972</x:v>
      </x:c>
      <x:c t="n" s="0">
        <x:v>20.3131</x:v>
      </x:c>
      <x:c t="n" s="0">
        <x:v>26.6126</x:v>
      </x:c>
      <x:c t="n" s="0">
        <x:v>31.26756</x:v>
      </x:c>
      <x:c t="n" s="0">
        <x:v>34.99212</x:v>
      </x:c>
      <x:c t="n" s="0">
        <x:v>39.25824</x:v>
      </x:c>
      <x:c t="n" s="0">
        <x:v>38.79898</x:v>
      </x:c>
      <x:c t="n" s="0">
        <x:v>38.03675</x:v>
      </x:c>
      <x:c t="n" s="0">
        <x:v>40.12267</x:v>
      </x:c>
      <x:c t="n" s="0">
        <x:v>41.63404</x:v>
      </x:c>
      <x:c t="n" s="0">
        <x:v>45.78117</x:v>
      </x:c>
      <x:c t="n" s="0">
        <x:v>42.40464</x:v>
      </x:c>
      <x:c t="n" s="0">
        <x:v>44.8539</x:v>
      </x:c>
      <x:c t="n" s="0">
        <x:v>44.75912</x:v>
      </x:c>
      <x:c t="n" s="0">
        <x:v>45.12715</x:v>
      </x:c>
      <x:c t="n" s="0">
        <x:v>41.93302</x:v>
      </x:c>
      <x:c t="n" s="0">
        <x:v>40.59764</x:v>
      </x:c>
      <x:c t="n" s="0">
        <x:v>39.65893</x:v>
      </x:c>
      <x:c t="n" s="0">
        <x:v>36.78268</x:v>
      </x:c>
      <x:c t="n" s="0">
        <x:v>30.53943</x:v>
      </x:c>
      <x:c t="n" s="0">
        <x:v>21.88859</x:v>
      </x:c>
      <x:c t="n" s="0">
        <x:v>15.07165</x:v>
      </x:c>
      <x:c t="n" s="0">
        <x:v>11.47936</x:v>
      </x:c>
      <x:c t="n" s="0">
        <x:v>2.699643</x:v>
      </x:c>
      <x:c t="n" s="0">
        <x:v>3.713901</x:v>
      </x:c>
      <x:c t="n" s="0">
        <x:v>1.348728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43944.9657986111</x:v>
      </x:c>
      <x:c t="n" s="7">
        <x:v>43944.9657986111</x:v>
      </x:c>
      <x:c t="n" s="0">
        <x:v>54.09121</x:v>
      </x:c>
      <x:c t="n" s="0">
        <x:v>61.98221</x:v>
      </x:c>
      <x:c t="n" s="0">
        <x:v>63.70638</x:v>
      </x:c>
      <x:c t="n" s="0">
        <x:v>71.80251</x:v>
      </x:c>
      <x:c t="n" s="0">
        <x:v>-30.06697</x:v>
      </x:c>
      <x:c t="n" s="0">
        <x:v>-29.16826</x:v>
      </x:c>
      <x:c t="n" s="0">
        <x:v>-21.75944</x:v>
      </x:c>
      <x:c t="n" s="0">
        <x:v>-15.96219</x:v>
      </x:c>
      <x:c t="n" s="0">
        <x:v>-6.616023</x:v>
      </x:c>
      <x:c t="n" s="0">
        <x:v>-4.109491</x:v>
      </x:c>
      <x:c t="n" s="0">
        <x:v>14.85048</x:v>
      </x:c>
      <x:c t="n" s="0">
        <x:v>8.924914</x:v>
      </x:c>
      <x:c t="n" s="0">
        <x:v>11.93509</x:v>
      </x:c>
      <x:c t="n" s="0">
        <x:v>17.92113</x:v>
      </x:c>
      <x:c t="n" s="0">
        <x:v>23.11969</x:v>
      </x:c>
      <x:c t="n" s="0">
        <x:v>21.7899</x:v>
      </x:c>
      <x:c t="n" s="0">
        <x:v>26.94608</x:v>
      </x:c>
      <x:c t="n" s="0">
        <x:v>28.16991</x:v>
      </x:c>
      <x:c t="n" s="0">
        <x:v>31.33026</x:v>
      </x:c>
      <x:c t="n" s="0">
        <x:v>34.61406</x:v>
      </x:c>
      <x:c t="n" s="0">
        <x:v>35.48167</x:v>
      </x:c>
      <x:c t="n" s="0">
        <x:v>34.76893</x:v>
      </x:c>
      <x:c t="n" s="0">
        <x:v>39.74014</x:v>
      </x:c>
      <x:c t="n" s="0">
        <x:v>40.91869</x:v>
      </x:c>
      <x:c t="n" s="0">
        <x:v>43.98394</x:v>
      </x:c>
      <x:c t="n" s="0">
        <x:v>46.53978</x:v>
      </x:c>
      <x:c t="n" s="0">
        <x:v>45.44599</x:v>
      </x:c>
      <x:c t="n" s="0">
        <x:v>46.51977</x:v>
      </x:c>
      <x:c t="n" s="0">
        <x:v>46.14943</x:v>
      </x:c>
      <x:c t="n" s="0">
        <x:v>42.97742</x:v>
      </x:c>
      <x:c t="n" s="0">
        <x:v>41.01616</x:v>
      </x:c>
      <x:c t="n" s="0">
        <x:v>38.1137</x:v>
      </x:c>
      <x:c t="n" s="0">
        <x:v>35.6088</x:v>
      </x:c>
      <x:c t="n" s="0">
        <x:v>31.84745</x:v>
      </x:c>
      <x:c t="n" s="0">
        <x:v>22.43474</x:v>
      </x:c>
      <x:c t="n" s="0">
        <x:v>15.32273</x:v>
      </x:c>
      <x:c t="n" s="0">
        <x:v>11.26589</x:v>
      </x:c>
      <x:c t="n" s="0">
        <x:v>3.300052</x:v>
      </x:c>
      <x:c t="n" s="0">
        <x:v>3.782619</x:v>
      </x:c>
      <x:c t="n" s="0">
        <x:v>1.220429</x:v>
      </x:c>
      <x:c t="n" s="0">
        <x:v>-30.06697</x:v>
      </x:c>
      <x:c t="n" s="0">
        <x:v>-29.16826</x:v>
      </x:c>
      <x:c t="n" s="0">
        <x:v>-19.51275</x:v>
      </x:c>
      <x:c t="n" s="0">
        <x:v>-16.52164</x:v>
      </x:c>
      <x:c t="n" s="0">
        <x:v>-7.36762</x:v>
      </x:c>
      <x:c t="n" s="0">
        <x:v>-4.767652</x:v>
      </x:c>
      <x:c t="n" s="0">
        <x:v>15.58646</x:v>
      </x:c>
      <x:c t="n" s="0">
        <x:v>7.273045</x:v>
      </x:c>
      <x:c t="n" s="0">
        <x:v>8.160101</x:v>
      </x:c>
      <x:c t="n" s="0">
        <x:v>15.90199</x:v>
      </x:c>
      <x:c t="n" s="0">
        <x:v>23.36664</x:v>
      </x:c>
      <x:c t="n" s="0">
        <x:v>20.38749</x:v>
      </x:c>
      <x:c t="n" s="0">
        <x:v>26.53307</x:v>
      </x:c>
      <x:c t="n" s="0">
        <x:v>32.50858</x:v>
      </x:c>
      <x:c t="n" s="0">
        <x:v>31.32267</x:v>
      </x:c>
      <x:c t="n" s="0">
        <x:v>35.3163</x:v>
      </x:c>
      <x:c t="n" s="0">
        <x:v>33.7886</x:v>
      </x:c>
      <x:c t="n" s="0">
        <x:v>35.1447</x:v>
      </x:c>
      <x:c t="n" s="0">
        <x:v>44.17279</x:v>
      </x:c>
      <x:c t="n" s="0">
        <x:v>43.20046</x:v>
      </x:c>
      <x:c t="n" s="0">
        <x:v>41.10054</x:v>
      </x:c>
      <x:c t="n" s="0">
        <x:v>42.55408</x:v>
      </x:c>
      <x:c t="n" s="0">
        <x:v>45.93172</x:v>
      </x:c>
      <x:c t="n" s="0">
        <x:v>47.77952</x:v>
      </x:c>
      <x:c t="n" s="0">
        <x:v>46.09186</x:v>
      </x:c>
      <x:c t="n" s="0">
        <x:v>44.14749</x:v>
      </x:c>
      <x:c t="n" s="0">
        <x:v>42.17648</x:v>
      </x:c>
      <x:c t="n" s="0">
        <x:v>37.56881</x:v>
      </x:c>
      <x:c t="n" s="0">
        <x:v>33.69617</x:v>
      </x:c>
      <x:c t="n" s="0">
        <x:v>29.94111</x:v>
      </x:c>
      <x:c t="n" s="0">
        <x:v>21.65445</x:v>
      </x:c>
      <x:c t="n" s="0">
        <x:v>14.39165</x:v>
      </x:c>
      <x:c t="n" s="0">
        <x:v>8.526372</x:v>
      </x:c>
      <x:c t="n" s="0">
        <x:v>2.724324</x:v>
      </x:c>
      <x:c t="n" s="0">
        <x:v>3.583665</x:v>
      </x:c>
      <x:c t="n" s="0">
        <x:v>0.732345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43944.9657986111</x:v>
      </x:c>
      <x:c t="n" s="7">
        <x:v>43944.9657986111</x:v>
      </x:c>
      <x:c t="n" s="0">
        <x:v>54.26638</x:v>
      </x:c>
      <x:c t="n" s="0">
        <x:v>63.74312</x:v>
      </x:c>
      <x:c t="n" s="0">
        <x:v>61.60255</x:v>
      </x:c>
      <x:c t="n" s="0">
        <x:v>69.47679</x:v>
      </x:c>
      <x:c t="n" s="0">
        <x:v>-30.06697</x:v>
      </x:c>
      <x:c t="n" s="0">
        <x:v>-29.16826</x:v>
      </x:c>
      <x:c t="n" s="0">
        <x:v>-21.12474</x:v>
      </x:c>
      <x:c t="n" s="0">
        <x:v>-16.17492</x:v>
      </x:c>
      <x:c t="n" s="0">
        <x:v>-6.717966</x:v>
      </x:c>
      <x:c t="n" s="0">
        <x:v>-4.199574</x:v>
      </x:c>
      <x:c t="n" s="0">
        <x:v>14.966</x:v>
      </x:c>
      <x:c t="n" s="0">
        <x:v>8.71956</x:v>
      </x:c>
      <x:c t="n" s="0">
        <x:v>11.40627</x:v>
      </x:c>
      <x:c t="n" s="0">
        <x:v>17.67877</x:v>
      </x:c>
      <x:c t="n" s="0">
        <x:v>22.79673</x:v>
      </x:c>
      <x:c t="n" s="0">
        <x:v>21.61132</x:v>
      </x:c>
      <x:c t="n" s="0">
        <x:v>26.85567</x:v>
      </x:c>
      <x:c t="n" s="0">
        <x:v>27.98394</x:v>
      </x:c>
      <x:c t="n" s="0">
        <x:v>31.74737</x:v>
      </x:c>
      <x:c t="n" s="0">
        <x:v>34.40665</x:v>
      </x:c>
      <x:c t="n" s="0">
        <x:v>35.27365</x:v>
      </x:c>
      <x:c t="n" s="0">
        <x:v>35.03346</x:v>
      </x:c>
      <x:c t="n" s="0">
        <x:v>40.22932</x:v>
      </x:c>
      <x:c t="n" s="0">
        <x:v>40.55202</x:v>
      </x:c>
      <x:c t="n" s="0">
        <x:v>43.84123</x:v>
      </x:c>
      <x:c t="n" s="0">
        <x:v>46.20457</x:v>
      </x:c>
      <x:c t="n" s="0">
        <x:v>45.63179</x:v>
      </x:c>
      <x:c t="n" s="0">
        <x:v>46.59507</x:v>
      </x:c>
      <x:c t="n" s="0">
        <x:v>45.8338</x:v>
      </x:c>
      <x:c t="n" s="0">
        <x:v>42.90014</x:v>
      </x:c>
      <x:c t="n" s="0">
        <x:v>41.3172</x:v>
      </x:c>
      <x:c t="n" s="0">
        <x:v>37.98092</x:v>
      </x:c>
      <x:c t="n" s="0">
        <x:v>35.86046</x:v>
      </x:c>
      <x:c t="n" s="0">
        <x:v>33.00925</x:v>
      </x:c>
      <x:c t="n" s="0">
        <x:v>22.16099</x:v>
      </x:c>
      <x:c t="n" s="0">
        <x:v>15.21428</x:v>
      </x:c>
      <x:c t="n" s="0">
        <x:v>11.02309</x:v>
      </x:c>
      <x:c t="n" s="0">
        <x:v>3.22311</x:v>
      </x:c>
      <x:c t="n" s="0">
        <x:v>3.767075</x:v>
      </x:c>
      <x:c t="n" s="0">
        <x:v>1.12778</x:v>
      </x:c>
      <x:c t="n" s="0">
        <x:v>-30.06697</x:v>
      </x:c>
      <x:c t="n" s="0">
        <x:v>-29.16826</x:v>
      </x:c>
      <x:c t="n" s="0">
        <x:v>-18.58204</x:v>
      </x:c>
      <x:c t="n" s="0">
        <x:v>-17.68431</x:v>
      </x:c>
      <x:c t="n" s="0">
        <x:v>-7.36762</x:v>
      </x:c>
      <x:c t="n" s="0">
        <x:v>-4.767652</x:v>
      </x:c>
      <x:c t="n" s="0">
        <x:v>15.58646</x:v>
      </x:c>
      <x:c t="n" s="0">
        <x:v>7.273045</x:v>
      </x:c>
      <x:c t="n" s="0">
        <x:v>2.868305</x:v>
      </x:c>
      <x:c t="n" s="0">
        <x:v>15.90199</x:v>
      </x:c>
      <x:c t="n" s="0">
        <x:v>20.18734</x:v>
      </x:c>
      <x:c t="n" s="0">
        <x:v>20.38749</x:v>
      </x:c>
      <x:c t="n" s="0">
        <x:v>26.28538</x:v>
      </x:c>
      <x:c t="n" s="0">
        <x:v>18.00329</x:v>
      </x:c>
      <x:c t="n" s="0">
        <x:v>34.54746</x:v>
      </x:c>
      <x:c t="n" s="0">
        <x:v>31.90168</x:v>
      </x:c>
      <x:c t="n" s="0">
        <x:v>33.85582</x:v>
      </x:c>
      <x:c t="n" s="0">
        <x:v>36.56278</x:v>
      </x:c>
      <x:c t="n" s="0">
        <x:v>39.25737</x:v>
      </x:c>
      <x:c t="n" s="0">
        <x:v>36.27175</x:v>
      </x:c>
      <x:c t="n" s="0">
        <x:v>41.59066</x:v>
      </x:c>
      <x:c t="n" s="0">
        <x:v>42.68574</x:v>
      </x:c>
      <x:c t="n" s="0">
        <x:v>45.08862</x:v>
      </x:c>
      <x:c t="n" s="0">
        <x:v>45.99207</x:v>
      </x:c>
      <x:c t="n" s="0">
        <x:v>45.71122</x:v>
      </x:c>
      <x:c t="n" s="0">
        <x:v>42.90014</x:v>
      </x:c>
      <x:c t="n" s="0">
        <x:v>42.22277</x:v>
      </x:c>
      <x:c t="n" s="0">
        <x:v>37.32402</x:v>
      </x:c>
      <x:c t="n" s="0">
        <x:v>38.39692</x:v>
      </x:c>
      <x:c t="n" s="0">
        <x:v>37.64364</x:v>
      </x:c>
      <x:c t="n" s="0">
        <x:v>21.96947</x:v>
      </x:c>
      <x:c t="n" s="0">
        <x:v>14.17593</x:v>
      </x:c>
      <x:c t="n" s="0">
        <x:v>9.910322</x:v>
      </x:c>
      <x:c t="n" s="0">
        <x:v>2.864177</x:v>
      </x:c>
      <x:c t="n" s="0">
        <x:v>3.407243</x:v>
      </x:c>
      <x:c t="n" s="0">
        <x:v>0.9142229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43944.9657986111</x:v>
      </x:c>
      <x:c t="n" s="7">
        <x:v>43944.9657986111</x:v>
      </x:c>
      <x:c t="n" s="0">
        <x:v>56.46382</x:v>
      </x:c>
      <x:c t="n" s="0">
        <x:v>63.74312</x:v>
      </x:c>
      <x:c t="n" s="0">
        <x:v>66.38789</x:v>
      </x:c>
      <x:c t="n" s="0">
        <x:v>73.30896</x:v>
      </x:c>
      <x:c t="n" s="0">
        <x:v>-30.06697</x:v>
      </x:c>
      <x:c t="n" s="0">
        <x:v>-29.16826</x:v>
      </x:c>
      <x:c t="n" s="0">
        <x:v>-20.64764</x:v>
      </x:c>
      <x:c t="n" s="0">
        <x:v>-16.36523</x:v>
      </x:c>
      <x:c t="n" s="0">
        <x:v>-7.218454</x:v>
      </x:c>
      <x:c t="n" s="0">
        <x:v>-4.278012</x:v>
      </x:c>
      <x:c t="n" s="0">
        <x:v>15.24564</x:v>
      </x:c>
      <x:c t="n" s="0">
        <x:v>8.536149</x:v>
      </x:c>
      <x:c t="n" s="0">
        <x:v>10.74233</x:v>
      </x:c>
      <x:c t="n" s="0">
        <x:v>17.36706</x:v>
      </x:c>
      <x:c t="n" s="0">
        <x:v>22.50053</x:v>
      </x:c>
      <x:c t="n" s="0">
        <x:v>21.30293</x:v>
      </x:c>
      <x:c t="n" s="0">
        <x:v>26.77695</x:v>
      </x:c>
      <x:c t="n" s="0">
        <x:v>27.37257</x:v>
      </x:c>
      <x:c t="n" s="0">
        <x:v>32.60972</x:v>
      </x:c>
      <x:c t="n" s="0">
        <x:v>34.00025</x:v>
      </x:c>
      <x:c t="n" s="0">
        <x:v>34.94796</x:v>
      </x:c>
      <x:c t="n" s="0">
        <x:v>34.92854</x:v>
      </x:c>
      <x:c t="n" s="0">
        <x:v>39.85256</x:v>
      </x:c>
      <x:c t="n" s="0">
        <x:v>40.61972</x:v>
      </x:c>
      <x:c t="n" s="0">
        <x:v>43.66571</x:v>
      </x:c>
      <x:c t="n" s="0">
        <x:v>45.86816</x:v>
      </x:c>
      <x:c t="n" s="0">
        <x:v>45.43935</x:v>
      </x:c>
      <x:c t="n" s="0">
        <x:v>46.26654</x:v>
      </x:c>
      <x:c t="n" s="0">
        <x:v>45.91148</x:v>
      </x:c>
      <x:c t="n" s="0">
        <x:v>43.05611</x:v>
      </x:c>
      <x:c t="n" s="0">
        <x:v>41.45535</x:v>
      </x:c>
      <x:c t="n" s="0">
        <x:v>37.88445</x:v>
      </x:c>
      <x:c t="n" s="0">
        <x:v>36.3717</x:v>
      </x:c>
      <x:c t="n" s="0">
        <x:v>33.27219</x:v>
      </x:c>
      <x:c t="n" s="0">
        <x:v>23.08124</x:v>
      </x:c>
      <x:c t="n" s="0">
        <x:v>15.72132</x:v>
      </x:c>
      <x:c t="n" s="0">
        <x:v>10.98626</x:v>
      </x:c>
      <x:c t="n" s="0">
        <x:v>3.197055</x:v>
      </x:c>
      <x:c t="n" s="0">
        <x:v>3.539371</x:v>
      </x:c>
      <x:c t="n" s="0">
        <x:v>1.135262</x:v>
      </x:c>
      <x:c t="n" s="0">
        <x:v>-30.06697</x:v>
      </x:c>
      <x:c t="n" s="0">
        <x:v>-29.16826</x:v>
      </x:c>
      <x:c t="n" s="0">
        <x:v>-18.58204</x:v>
      </x:c>
      <x:c t="n" s="0">
        <x:v>-17.68431</x:v>
      </x:c>
      <x:c t="n" s="0">
        <x:v>-18.42159</x:v>
      </x:c>
      <x:c t="n" s="0">
        <x:v>-4.767652</x:v>
      </x:c>
      <x:c t="n" s="0">
        <x:v>16.86539</x:v>
      </x:c>
      <x:c t="n" s="0">
        <x:v>6.535662</x:v>
      </x:c>
      <x:c t="n" s="0">
        <x:v>-3.99335</x:v>
      </x:c>
      <x:c t="n" s="0">
        <x:v>14.15262</x:v>
      </x:c>
      <x:c t="n" s="0">
        <x:v>20.18734</x:v>
      </x:c>
      <x:c t="n" s="0">
        <x:v>17.61822</x:v>
      </x:c>
      <x:c t="n" s="0">
        <x:v>26.28538</x:v>
      </x:c>
      <x:c t="n" s="0">
        <x:v>24.02405</x:v>
      </x:c>
      <x:c t="n" s="0">
        <x:v>35.73492</x:v>
      </x:c>
      <x:c t="n" s="0">
        <x:v>30.96426</x:v>
      </x:c>
      <x:c t="n" s="0">
        <x:v>30.92255</x:v>
      </x:c>
      <x:c t="n" s="0">
        <x:v>32.43535</x:v>
      </x:c>
      <x:c t="n" s="0">
        <x:v>37.57047</x:v>
      </x:c>
      <x:c t="n" s="0">
        <x:v>42.63561</x:v>
      </x:c>
      <x:c t="n" s="0">
        <x:v>43.42656</x:v>
      </x:c>
      <x:c t="n" s="0">
        <x:v>45.9577</x:v>
      </x:c>
      <x:c t="n" s="0">
        <x:v>46.56784</x:v>
      </x:c>
      <x:c t="n" s="0">
        <x:v>43.75197</x:v>
      </x:c>
      <x:c t="n" s="0">
        <x:v>43.88758</x:v>
      </x:c>
      <x:c t="n" s="0">
        <x:v>42.47571</x:v>
      </x:c>
      <x:c t="n" s="0">
        <x:v>43.03909</x:v>
      </x:c>
      <x:c t="n" s="0">
        <x:v>36.82095</x:v>
      </x:c>
      <x:c t="n" s="0">
        <x:v>37.22343</x:v>
      </x:c>
      <x:c t="n" s="0">
        <x:v>32.6997</x:v>
      </x:c>
      <x:c t="n" s="0">
        <x:v>26.25948</x:v>
      </x:c>
      <x:c t="n" s="0">
        <x:v>18.25306</x:v>
      </x:c>
      <x:c t="n" s="0">
        <x:v>10.32059</x:v>
      </x:c>
      <x:c t="n" s="0">
        <x:v>2.599239</x:v>
      </x:c>
      <x:c t="n" s="0">
        <x:v>1.98095</x:v>
      </x:c>
      <x:c t="n" s="0">
        <x:v>0.9575549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43944.9657986111</x:v>
      </x:c>
      <x:c t="n" s="7">
        <x:v>43944.9657986111</x:v>
      </x:c>
      <x:c t="n" s="0">
        <x:v>55.57239</x:v>
      </x:c>
      <x:c t="n" s="0">
        <x:v>64.61462</x:v>
      </x:c>
      <x:c t="n" s="0">
        <x:v>66.04053</x:v>
      </x:c>
      <x:c t="n" s="0">
        <x:v>72.5321</x:v>
      </x:c>
      <x:c t="n" s="0">
        <x:v>-30.06697</x:v>
      </x:c>
      <x:c t="n" s="0">
        <x:v>-29.16826</x:v>
      </x:c>
      <x:c t="n" s="0">
        <x:v>-20.27788</x:v>
      </x:c>
      <x:c t="n" s="0">
        <x:v>-16.53464</x:v>
      </x:c>
      <x:c t="n" s="0">
        <x:v>-7.847855</x:v>
      </x:c>
      <x:c t="n" s="0">
        <x:v>-4.346141</x:v>
      </x:c>
      <x:c t="n" s="0">
        <x:v>15.52315</x:v>
      </x:c>
      <x:c t="n" s="0">
        <x:v>8.054335</x:v>
      </x:c>
      <x:c t="n" s="0">
        <x:v>10.10279</x:v>
      </x:c>
      <x:c t="n" s="0">
        <x:v>16.92363</x:v>
      </x:c>
      <x:c t="n" s="0">
        <x:v>22.23051</x:v>
      </x:c>
      <x:c t="n" s="0">
        <x:v>20.76288</x:v>
      </x:c>
      <x:c t="n" s="0">
        <x:v>26.9885</x:v>
      </x:c>
      <x:c t="n" s="0">
        <x:v>27.68045</x:v>
      </x:c>
      <x:c t="n" s="0">
        <x:v>32.27359</x:v>
      </x:c>
      <x:c t="n" s="0">
        <x:v>33.82404</x:v>
      </x:c>
      <x:c t="n" s="0">
        <x:v>34.70229</x:v>
      </x:c>
      <x:c t="n" s="0">
        <x:v>34.55328</x:v>
      </x:c>
      <x:c t="n" s="0">
        <x:v>39.62379</x:v>
      </x:c>
      <x:c t="n" s="0">
        <x:v>40.92406</x:v>
      </x:c>
      <x:c t="n" s="0">
        <x:v>44.31236</x:v>
      </x:c>
      <x:c t="n" s="0">
        <x:v>45.65158</x:v>
      </x:c>
      <x:c t="n" s="0">
        <x:v>45.88707</x:v>
      </x:c>
      <x:c t="n" s="0">
        <x:v>46.00422</x:v>
      </x:c>
      <x:c t="n" s="0">
        <x:v>45.43191</x:v>
      </x:c>
      <x:c t="n" s="0">
        <x:v>42.67577</x:v>
      </x:c>
      <x:c t="n" s="0">
        <x:v>41.45592</x:v>
      </x:c>
      <x:c t="n" s="0">
        <x:v>37.77569</x:v>
      </x:c>
      <x:c t="n" s="0">
        <x:v>36.31801</x:v>
      </x:c>
      <x:c t="n" s="0">
        <x:v>32.93814</x:v>
      </x:c>
      <x:c t="n" s="0">
        <x:v>23.23159</x:v>
      </x:c>
      <x:c t="n" s="0">
        <x:v>16.08153</x:v>
      </x:c>
      <x:c t="n" s="0">
        <x:v>11.1551</x:v>
      </x:c>
      <x:c t="n" s="0">
        <x:v>3.02591</x:v>
      </x:c>
      <x:c t="n" s="0">
        <x:v>3.560741</x:v>
      </x:c>
      <x:c t="n" s="0">
        <x:v>1.157481</x:v>
      </x:c>
      <x:c t="n" s="0">
        <x:v>-30.06697</x:v>
      </x:c>
      <x:c t="n" s="0">
        <x:v>-29.16826</x:v>
      </x:c>
      <x:c t="n" s="0">
        <x:v>-18.58204</x:v>
      </x:c>
      <x:c t="n" s="0">
        <x:v>-17.68431</x:v>
      </x:c>
      <x:c t="n" s="0">
        <x:v>-18.42159</x:v>
      </x:c>
      <x:c t="n" s="0">
        <x:v>-4.767652</x:v>
      </x:c>
      <x:c t="n" s="0">
        <x:v>16.86539</x:v>
      </x:c>
      <x:c t="n" s="0">
        <x:v>3.01767</x:v>
      </x:c>
      <x:c t="n" s="0">
        <x:v>0.1442957</x:v>
      </x:c>
      <x:c t="n" s="0">
        <x:v>12.6184</x:v>
      </x:c>
      <x:c t="n" s="0">
        <x:v>20.18734</x:v>
      </x:c>
      <x:c t="n" s="0">
        <x:v>14.29073</x:v>
      </x:c>
      <x:c t="n" s="0">
        <x:v>28.48009</x:v>
      </x:c>
      <x:c t="n" s="0">
        <x:v>29.14292</x:v>
      </x:c>
      <x:c t="n" s="0">
        <x:v>11.81287</x:v>
      </x:c>
      <x:c t="n" s="0">
        <x:v>33.40098</x:v>
      </x:c>
      <x:c t="n" s="0">
        <x:v>34.14267</x:v>
      </x:c>
      <x:c t="n" s="0">
        <x:v>30.98589</x:v>
      </x:c>
      <x:c t="n" s="0">
        <x:v>37.07924</x:v>
      </x:c>
      <x:c t="n" s="0">
        <x:v>39.875</x:v>
      </x:c>
      <x:c t="n" s="0">
        <x:v>48.23291</x:v>
      </x:c>
      <x:c t="n" s="0">
        <x:v>39.49172</x:v>
      </x:c>
      <x:c t="n" s="0">
        <x:v>47.0946</x:v>
      </x:c>
      <x:c t="n" s="0">
        <x:v>47.90476</x:v>
      </x:c>
      <x:c t="n" s="0">
        <x:v>39.59262</x:v>
      </x:c>
      <x:c t="n" s="0">
        <x:v>39.66538</x:v>
      </x:c>
      <x:c t="n" s="0">
        <x:v>39.75206</x:v>
      </x:c>
      <x:c t="n" s="0">
        <x:v>37.7128</x:v>
      </x:c>
      <x:c t="n" s="0">
        <x:v>36.94708</x:v>
      </x:c>
      <x:c t="n" s="0">
        <x:v>28.65781</x:v>
      </x:c>
      <x:c t="n" s="0">
        <x:v>23.35291</x:v>
      </x:c>
      <x:c t="n" s="0">
        <x:v>17.36909</x:v>
      </x:c>
      <x:c t="n" s="0">
        <x:v>12.28557</x:v>
      </x:c>
      <x:c t="n" s="0">
        <x:v>1.728257</x:v>
      </x:c>
      <x:c t="n" s="0">
        <x:v>4.571171</x:v>
      </x:c>
      <x:c t="n" s="0">
        <x:v>1.619241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43944.9657986111</x:v>
      </x:c>
      <x:c t="n" s="7">
        <x:v>43944.9657986111</x:v>
      </x:c>
      <x:c t="n" s="0">
        <x:v>54.60907</x:v>
      </x:c>
      <x:c t="n" s="0">
        <x:v>65.34013</x:v>
      </x:c>
      <x:c t="n" s="0">
        <x:v>60.09502</x:v>
      </x:c>
      <x:c t="n" s="0">
        <x:v>72.5321</x:v>
      </x:c>
      <x:c t="n" s="0">
        <x:v>-30.06697</x:v>
      </x:c>
      <x:c t="n" s="0">
        <x:v>-29.16826</x:v>
      </x:c>
      <x:c t="n" s="0">
        <x:v>-19.98534</x:v>
      </x:c>
      <x:c t="n" s="0">
        <x:v>-16.68472</x:v>
      </x:c>
      <x:c t="n" s="0">
        <x:v>-8.4686</x:v>
      </x:c>
      <x:c t="n" s="0">
        <x:v>-4.17992</x:v>
      </x:c>
      <x:c t="n" s="0">
        <x:v>15.74688</x:v>
      </x:c>
      <x:c t="n" s="0">
        <x:v>7.595783</x:v>
      </x:c>
      <x:c t="n" s="0">
        <x:v>9.536823</x:v>
      </x:c>
      <x:c t="n" s="0">
        <x:v>16.50541</x:v>
      </x:c>
      <x:c t="n" s="0">
        <x:v>21.92864</x:v>
      </x:c>
      <x:c t="n" s="0">
        <x:v>20.24169</x:v>
      </x:c>
      <x:c t="n" s="0">
        <x:v>27.24083</x:v>
      </x:c>
      <x:c t="n" s="0">
        <x:v>27.94927</x:v>
      </x:c>
      <x:c t="n" s="0">
        <x:v>31.83359</x:v>
      </x:c>
      <x:c t="n" s="0">
        <x:v>34.00678</x:v>
      </x:c>
      <x:c t="n" s="0">
        <x:v>34.83804</x:v>
      </x:c>
      <x:c t="n" s="0">
        <x:v>34.04856</x:v>
      </x:c>
      <x:c t="n" s="0">
        <x:v>39.02332</x:v>
      </x:c>
      <x:c t="n" s="0">
        <x:v>40.70096</x:v>
      </x:c>
      <x:c t="n" s="0">
        <x:v>44.91243</x:v>
      </x:c>
      <x:c t="n" s="0">
        <x:v>45.45818</x:v>
      </x:c>
      <x:c t="n" s="0">
        <x:v>47.17448</x:v>
      </x:c>
      <x:c t="n" s="0">
        <x:v>46.34146</x:v>
      </x:c>
      <x:c t="n" s="0">
        <x:v>45.16806</x:v>
      </x:c>
      <x:c t="n" s="0">
        <x:v>42.6102</x:v>
      </x:c>
      <x:c t="n" s="0">
        <x:v>41.2172</x:v>
      </x:c>
      <x:c t="n" s="0">
        <x:v>37.59388</x:v>
      </x:c>
      <x:c t="n" s="0">
        <x:v>36.64433</x:v>
      </x:c>
      <x:c t="n" s="0">
        <x:v>33.32116</x:v>
      </x:c>
      <x:c t="n" s="0">
        <x:v>23.77315</x:v>
      </x:c>
      <x:c t="n" s="0">
        <x:v>16.80076</x:v>
      </x:c>
      <x:c t="n" s="0">
        <x:v>11.01028</x:v>
      </x:c>
      <x:c t="n" s="0">
        <x:v>2.976367</x:v>
      </x:c>
      <x:c t="n" s="0">
        <x:v>3.78333</x:v>
      </x:c>
      <x:c t="n" s="0">
        <x:v>1.348115</x:v>
      </x:c>
      <x:c t="n" s="0">
        <x:v>-30.06697</x:v>
      </x:c>
      <x:c t="n" s="0">
        <x:v>-29.16826</x:v>
      </x:c>
      <x:c t="n" s="0">
        <x:v>-18.58204</x:v>
      </x:c>
      <x:c t="n" s="0">
        <x:v>-17.68431</x:v>
      </x:c>
      <x:c t="n" s="0">
        <x:v>-18.42159</x:v>
      </x:c>
      <x:c t="n" s="0">
        <x:v>-2.647063</x:v>
      </x:c>
      <x:c t="n" s="0">
        <x:v>16.86539</x:v>
      </x:c>
      <x:c t="n" s="0">
        <x:v>3.01767</x:v>
      </x:c>
      <x:c t="n" s="0">
        <x:v>2.224172</x:v>
      </x:c>
      <x:c t="n" s="0">
        <x:v>12.6184</x:v>
      </x:c>
      <x:c t="n" s="0">
        <x:v>19.13428</x:v>
      </x:c>
      <x:c t="n" s="0">
        <x:v>14.29073</x:v>
      </x:c>
      <x:c t="n" s="0">
        <x:v>28.48009</x:v>
      </x:c>
      <x:c t="n" s="0">
        <x:v>29.35446</x:v>
      </x:c>
      <x:c t="n" s="0">
        <x:v>29.55314</x:v>
      </x:c>
      <x:c t="n" s="0">
        <x:v>34.31516</x:v>
      </x:c>
      <x:c t="n" s="0">
        <x:v>35.7123</x:v>
      </x:c>
      <x:c t="n" s="0">
        <x:v>28.63546</x:v>
      </x:c>
      <x:c t="n" s="0">
        <x:v>29.19734</x:v>
      </x:c>
      <x:c t="n" s="0">
        <x:v>40.49646</x:v>
      </x:c>
      <x:c t="n" s="0">
        <x:v>47.64931</x:v>
      </x:c>
      <x:c t="n" s="0">
        <x:v>47.27861</x:v>
      </x:c>
      <x:c t="n" s="0">
        <x:v>51.59256</x:v>
      </x:c>
      <x:c t="n" s="0">
        <x:v>45.24077</x:v>
      </x:c>
      <x:c t="n" s="0">
        <x:v>44.66923</x:v>
      </x:c>
      <x:c t="n" s="0">
        <x:v>41.68584</x:v>
      </x:c>
      <x:c t="n" s="0">
        <x:v>40.70503</x:v>
      </x:c>
      <x:c t="n" s="0">
        <x:v>36.7761</x:v>
      </x:c>
      <x:c t="n" s="0">
        <x:v>38.39274</x:v>
      </x:c>
      <x:c t="n" s="0">
        <x:v>35.08102</x:v>
      </x:c>
      <x:c t="n" s="0">
        <x:v>26.546</x:v>
      </x:c>
      <x:c t="n" s="0">
        <x:v>19.73224</x:v>
      </x:c>
      <x:c t="n" s="0">
        <x:v>9.364843</x:v>
      </x:c>
      <x:c t="n" s="0">
        <x:v>2.932913</x:v>
      </x:c>
      <x:c t="n" s="0">
        <x:v>4.89482</x:v>
      </x:c>
      <x:c t="n" s="0">
        <x:v>2.147465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43944.9657986111</x:v>
      </x:c>
      <x:c t="n" s="7">
        <x:v>43944.9657986111</x:v>
      </x:c>
      <x:c t="n" s="0">
        <x:v>53.11277</x:v>
      </x:c>
      <x:c t="n" s="0">
        <x:v>61.19039</x:v>
      </x:c>
      <x:c t="n" s="0">
        <x:v>60.50936</x:v>
      </x:c>
      <x:c t="n" s="0">
        <x:v>68.10506</x:v>
      </x:c>
      <x:c t="n" s="0">
        <x:v>-30.06697</x:v>
      </x:c>
      <x:c t="n" s="0">
        <x:v>-29.16826</x:v>
      </x:c>
      <x:c t="n" s="0">
        <x:v>-19.75021</x:v>
      </x:c>
      <x:c t="n" s="0">
        <x:v>-16.81713</x:v>
      </x:c>
      <x:c t="n" s="0">
        <x:v>-9.079517</x:v>
      </x:c>
      <x:c t="n" s="0">
        <x:v>-3.726913</x:v>
      </x:c>
      <x:c t="n" s="0">
        <x:v>15.92923</x:v>
      </x:c>
      <x:c t="n" s="0">
        <x:v>7.312675</x:v>
      </x:c>
      <x:c t="n" s="0">
        <x:v>8.987207</x:v>
      </x:c>
      <x:c t="n" s="0">
        <x:v>16.70662</x:v>
      </x:c>
      <x:c t="n" s="0">
        <x:v>21.55756</x:v>
      </x:c>
      <x:c t="n" s="0">
        <x:v>22.02753</x:v>
      </x:c>
      <x:c t="n" s="0">
        <x:v>27.03537</x:v>
      </x:c>
      <x:c t="n" s="0">
        <x:v>28.22423</x:v>
      </x:c>
      <x:c t="n" s="0">
        <x:v>31.79566</x:v>
      </x:c>
      <x:c t="n" s="0">
        <x:v>33.72602</x:v>
      </x:c>
      <x:c t="n" s="0">
        <x:v>34.78673</x:v>
      </x:c>
      <x:c t="n" s="0">
        <x:v>33.48011</x:v>
      </x:c>
      <x:c t="n" s="0">
        <x:v>38.46693</x:v>
      </x:c>
      <x:c t="n" s="0">
        <x:v>40.49614</x:v>
      </x:c>
      <x:c t="n" s="0">
        <x:v>45.81524</x:v>
      </x:c>
      <x:c t="n" s="0">
        <x:v>46.56428</x:v>
      </x:c>
      <x:c t="n" s="0">
        <x:v>48.13011</x:v>
      </x:c>
      <x:c t="n" s="0">
        <x:v>46.30326</x:v>
      </x:c>
      <x:c t="n" s="0">
        <x:v>45.24391</x:v>
      </x:c>
      <x:c t="n" s="0">
        <x:v>42.83928</x:v>
      </x:c>
      <x:c t="n" s="0">
        <x:v>41.83944</x:v>
      </x:c>
      <x:c t="n" s="0">
        <x:v>37.43282</x:v>
      </x:c>
      <x:c t="n" s="0">
        <x:v>37.10721</x:v>
      </x:c>
      <x:c t="n" s="0">
        <x:v>32.97779</x:v>
      </x:c>
      <x:c t="n" s="0">
        <x:v>23.61023</x:v>
      </x:c>
      <x:c t="n" s="0">
        <x:v>16.57773</x:v>
      </x:c>
      <x:c t="n" s="0">
        <x:v>10.89662</x:v>
      </x:c>
      <x:c t="n" s="0">
        <x:v>2.830243</x:v>
      </x:c>
      <x:c t="n" s="0">
        <x:v>3.712081</x:v>
      </x:c>
      <x:c t="n" s="0">
        <x:v>1.374614</x:v>
      </x:c>
      <x:c t="n" s="0">
        <x:v>-30.06697</x:v>
      </x:c>
      <x:c t="n" s="0">
        <x:v>-29.16826</x:v>
      </x:c>
      <x:c t="n" s="0">
        <x:v>-18.57823</x:v>
      </x:c>
      <x:c t="n" s="0">
        <x:v>-17.55612</x:v>
      </x:c>
      <x:c t="n" s="0">
        <x:v>-18.42159</x:v>
      </x:c>
      <x:c t="n" s="0">
        <x:v>-1.741687</x:v>
      </x:c>
      <x:c t="n" s="0">
        <x:v>16.57058</x:v>
      </x:c>
      <x:c t="n" s="0">
        <x:v>5.702129</x:v>
      </x:c>
      <x:c t="n" s="0">
        <x:v>2.224172</x:v>
      </x:c>
      <x:c t="n" s="0">
        <x:v>19.80442</x:v>
      </x:c>
      <x:c t="n" s="0">
        <x:v>18.35302</x:v>
      </x:c>
      <x:c t="n" s="0">
        <x:v>28.02862</x:v>
      </x:c>
      <x:c t="n" s="0">
        <x:v>23.22737</x:v>
      </x:c>
      <x:c t="n" s="0">
        <x:v>29.55617</x:v>
      </x:c>
      <x:c t="n" s="0">
        <x:v>31.27785</x:v>
      </x:c>
      <x:c t="n" s="0">
        <x:v>33.22065</x:v>
      </x:c>
      <x:c t="n" s="0">
        <x:v>33.83346</x:v>
      </x:c>
      <x:c t="n" s="0">
        <x:v>34.19453</x:v>
      </x:c>
      <x:c t="n" s="0">
        <x:v>34.31979</x:v>
      </x:c>
      <x:c t="n" s="0">
        <x:v>37.78376</x:v>
      </x:c>
      <x:c t="n" s="0">
        <x:v>48.87314</x:v>
      </x:c>
      <x:c t="n" s="0">
        <x:v>49.50294</x:v>
      </x:c>
      <x:c t="n" s="0">
        <x:v>50.91652</x:v>
      </x:c>
      <x:c t="n" s="0">
        <x:v>45.15154</x:v>
      </x:c>
      <x:c t="n" s="0">
        <x:v>44.47598</x:v>
      </x:c>
      <x:c t="n" s="0">
        <x:v>44.54583</x:v>
      </x:c>
      <x:c t="n" s="0">
        <x:v>44.14919</x:v>
      </x:c>
      <x:c t="n" s="0">
        <x:v>35.21405</x:v>
      </x:c>
      <x:c t="n" s="0">
        <x:v>38.98589</x:v>
      </x:c>
      <x:c t="n" s="0">
        <x:v>30.1526</x:v>
      </x:c>
      <x:c t="n" s="0">
        <x:v>21.84424</x:v>
      </x:c>
      <x:c t="n" s="0">
        <x:v>13.75701</x:v>
      </x:c>
      <x:c t="n" s="0">
        <x:v>10.406</x:v>
      </x:c>
      <x:c t="n" s="0">
        <x:v>2.212332</x:v>
      </x:c>
      <x:c t="n" s="0">
        <x:v>1.875772</x:v>
      </x:c>
      <x:c t="n" s="0">
        <x:v>1.280127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43944.9657986111</x:v>
      </x:c>
      <x:c t="n" s="7">
        <x:v>43944.9657986111</x:v>
      </x:c>
      <x:c t="n" s="0">
        <x:v>53.67275</x:v>
      </x:c>
      <x:c t="n" s="0">
        <x:v>61.19039</x:v>
      </x:c>
      <x:c t="n" s="0">
        <x:v>59.72389</x:v>
      </x:c>
      <x:c t="n" s="0">
        <x:v>68.46221</x:v>
      </x:c>
      <x:c t="n" s="0">
        <x:v>-30.06697</x:v>
      </x:c>
      <x:c t="n" s="0">
        <x:v>-29.16826</x:v>
      </x:c>
      <x:c t="n" s="0">
        <x:v>-19.55407</x:v>
      </x:c>
      <x:c t="n" s="0">
        <x:v>-16.82204</x:v>
      </x:c>
      <x:c t="n" s="0">
        <x:v>-9.679299</x:v>
      </x:c>
      <x:c t="n" s="0">
        <x:v>-3.374242</x:v>
      </x:c>
      <x:c t="n" s="0">
        <x:v>15.71156</x:v>
      </x:c>
      <x:c t="n" s="0">
        <x:v>7.14174</x:v>
      </x:c>
      <x:c t="n" s="0">
        <x:v>8.501133</x:v>
      </x:c>
      <x:c t="n" s="0">
        <x:v>18.14571</x:v>
      </x:c>
      <x:c t="n" s="0">
        <x:v>21.21343</x:v>
      </x:c>
      <x:c t="n" s="0">
        <x:v>23.8312</x:v>
      </x:c>
      <x:c t="n" s="0">
        <x:v>26.4163</x:v>
      </x:c>
      <x:c t="n" s="0">
        <x:v>28.23205</x:v>
      </x:c>
      <x:c t="n" s="0">
        <x:v>31.47813</x:v>
      </x:c>
      <x:c t="n" s="0">
        <x:v>34.63472</x:v>
      </x:c>
      <x:c t="n" s="0">
        <x:v>34.23565</x:v>
      </x:c>
      <x:c t="n" s="0">
        <x:v>34.90192</x:v>
      </x:c>
      <x:c t="n" s="0">
        <x:v>38.35482</x:v>
      </x:c>
      <x:c t="n" s="0">
        <x:v>40.27032</x:v>
      </x:c>
      <x:c t="n" s="0">
        <x:v>46.066</x:v>
      </x:c>
      <x:c t="n" s="0">
        <x:v>46.97404</x:v>
      </x:c>
      <x:c t="n" s="0">
        <x:v>48.08445</x:v>
      </x:c>
      <x:c t="n" s="0">
        <x:v>45.83448</x:v>
      </x:c>
      <x:c t="n" s="0">
        <x:v>44.96657</x:v>
      </x:c>
      <x:c t="n" s="0">
        <x:v>42.9298</x:v>
      </x:c>
      <x:c t="n" s="0">
        <x:v>41.93393</x:v>
      </x:c>
      <x:c t="n" s="0">
        <x:v>37.26267</x:v>
      </x:c>
      <x:c t="n" s="0">
        <x:v>37.28791</x:v>
      </x:c>
      <x:c t="n" s="0">
        <x:v>32.7226</x:v>
      </x:c>
      <x:c t="n" s="0">
        <x:v>23.80366</x:v>
      </x:c>
      <x:c t="n" s="0">
        <x:v>16.33892</x:v>
      </x:c>
      <x:c t="n" s="0">
        <x:v>10.76027</x:v>
      </x:c>
      <x:c t="n" s="0">
        <x:v>2.797601</x:v>
      </x:c>
      <x:c t="n" s="0">
        <x:v>3.600928</x:v>
      </x:c>
      <x:c t="n" s="0">
        <x:v>1.343156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-18.42159</x:v>
      </x:c>
      <x:c t="n" s="0">
        <x:v>-1.741687</x:v>
      </x:c>
      <x:c t="n" s="0">
        <x:v>13.63195</x:v>
      </x:c>
      <x:c t="n" s="0">
        <x:v>5.979144</x:v>
      </x:c>
      <x:c t="n" s="0">
        <x:v>4.896171</x:v>
      </x:c>
      <x:c t="n" s="0">
        <x:v>22.37842</x:v>
      </x:c>
      <x:c t="n" s="0">
        <x:v>18.35302</x:v>
      </x:c>
      <x:c t="n" s="0">
        <x:v>28.58553</x:v>
      </x:c>
      <x:c t="n" s="0">
        <x:v>16.57352</x:v>
      </x:c>
      <x:c t="n" s="0">
        <x:v>27.56304</x:v>
      </x:c>
      <x:c t="n" s="0">
        <x:v>28.42386</x:v>
      </x:c>
      <x:c t="n" s="0">
        <x:v>38.28391</x:v>
      </x:c>
      <x:c t="n" s="0">
        <x:v>24.36865</x:v>
      </x:c>
      <x:c t="n" s="0">
        <x:v>38.61511</x:v>
      </x:c>
      <x:c t="n" s="0">
        <x:v>37.16097</x:v>
      </x:c>
      <x:c t="n" s="0">
        <x:v>37.79121</x:v>
      </x:c>
      <x:c t="n" s="0">
        <x:v>46.44514</x:v>
      </x:c>
      <x:c t="n" s="0">
        <x:v>47.95587</x:v>
      </x:c>
      <x:c t="n" s="0">
        <x:v>47.29901</x:v>
      </x:c>
      <x:c t="n" s="0">
        <x:v>46.62174</x:v>
      </x:c>
      <x:c t="n" s="0">
        <x:v>44.60794</x:v>
      </x:c>
      <x:c t="n" s="0">
        <x:v>42.89256</x:v>
      </x:c>
      <x:c t="n" s="0">
        <x:v>41.42784</x:v>
      </x:c>
      <x:c t="n" s="0">
        <x:v>36.31388</x:v>
      </x:c>
      <x:c t="n" s="0">
        <x:v>40.10461</x:v>
      </x:c>
      <x:c t="n" s="0">
        <x:v>34.07245</x:v>
      </x:c>
      <x:c t="n" s="0">
        <x:v>25.711</x:v>
      </x:c>
      <x:c t="n" s="0">
        <x:v>15.58301</x:v>
      </x:c>
      <x:c t="n" s="0">
        <x:v>10.29265</x:v>
      </x:c>
      <x:c t="n" s="0">
        <x:v>3.375435</x:v>
      </x:c>
      <x:c t="n" s="0">
        <x:v>2.93071</x:v>
      </x:c>
      <x:c t="n" s="0">
        <x:v>0.9932991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43944.9657986111</x:v>
      </x:c>
      <x:c t="n" s="7">
        <x:v>43944.9657986111</x:v>
      </x:c>
      <x:c t="n" s="0">
        <x:v>54.19548</x:v>
      </x:c>
      <x:c t="n" s="0">
        <x:v>62.65167</x:v>
      </x:c>
      <x:c t="n" s="0">
        <x:v>61.99322</x:v>
      </x:c>
      <x:c t="n" s="0">
        <x:v>70.58829</x:v>
      </x:c>
      <x:c t="n" s="0">
        <x:v>-30.06697</x:v>
      </x:c>
      <x:c t="n" s="0">
        <x:v>-29.16826</x:v>
      </x:c>
      <x:c t="n" s="0">
        <x:v>-19.39267</x:v>
      </x:c>
      <x:c t="n" s="0">
        <x:v>-16.81172</x:v>
      </x:c>
      <x:c t="n" s="0">
        <x:v>-10.26657</x:v>
      </x:c>
      <x:c t="n" s="0">
        <x:v>-3.094184</x:v>
      </x:c>
      <x:c t="n" s="0">
        <x:v>15.46338</x:v>
      </x:c>
      <x:c t="n" s="0">
        <x:v>6.990233</x:v>
      </x:c>
      <x:c t="n" s="0">
        <x:v>8.35277</x:v>
      </x:c>
      <x:c t="n" s="0">
        <x:v>19.08302</x:v>
      </x:c>
      <x:c t="n" s="0">
        <x:v>20.89627</x:v>
      </x:c>
      <x:c t="n" s="0">
        <x:v>24.93795</x:v>
      </x:c>
      <x:c t="n" s="0">
        <x:v>25.90258</x:v>
      </x:c>
      <x:c t="n" s="0">
        <x:v>28.03148</x:v>
      </x:c>
      <x:c t="n" s="0">
        <x:v>31.28542</x:v>
      </x:c>
      <x:c t="n" s="0">
        <x:v>34.5279</x:v>
      </x:c>
      <x:c t="n" s="0">
        <x:v>33.99532</x:v>
      </x:c>
      <x:c t="n" s="0">
        <x:v>34.92901</x:v>
      </x:c>
      <x:c t="n" s="0">
        <x:v>38.21827</x:v>
      </x:c>
      <x:c t="n" s="0">
        <x:v>39.78048</x:v>
      </x:c>
      <x:c t="n" s="0">
        <x:v>45.71091</x:v>
      </x:c>
      <x:c t="n" s="0">
        <x:v>46.46513</x:v>
      </x:c>
      <x:c t="n" s="0">
        <x:v>47.77724</x:v>
      </x:c>
      <x:c t="n" s="0">
        <x:v>46.27874</x:v>
      </x:c>
      <x:c t="n" s="0">
        <x:v>44.818</x:v>
      </x:c>
      <x:c t="n" s="0">
        <x:v>42.81172</x:v>
      </x:c>
      <x:c t="n" s="0">
        <x:v>41.44688</x:v>
      </x:c>
      <x:c t="n" s="0">
        <x:v>37.33949</x:v>
      </x:c>
      <x:c t="n" s="0">
        <x:v>38.51686</x:v>
      </x:c>
      <x:c t="n" s="0">
        <x:v>32.93864</x:v>
      </x:c>
      <x:c t="n" s="0">
        <x:v>23.86709</x:v>
      </x:c>
      <x:c t="n" s="0">
        <x:v>16.07503</x:v>
      </x:c>
      <x:c t="n" s="0">
        <x:v>10.72585</x:v>
      </x:c>
      <x:c t="n" s="0">
        <x:v>2.920113</x:v>
      </x:c>
      <x:c t="n" s="0">
        <x:v>3.373944</x:v>
      </x:c>
      <x:c t="n" s="0">
        <x:v>1.180478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-18.42159</x:v>
      </x:c>
      <x:c t="n" s="0">
        <x:v>-1.741687</x:v>
      </x:c>
      <x:c t="n" s="0">
        <x:v>13.63195</x:v>
      </x:c>
      <x:c t="n" s="0">
        <x:v>5.979144</x:v>
      </x:c>
      <x:c t="n" s="0">
        <x:v>7.365644</x:v>
      </x:c>
      <x:c t="n" s="0">
        <x:v>22.37842</x:v>
      </x:c>
      <x:c t="n" s="0">
        <x:v>19.0219</x:v>
      </x:c>
      <x:c t="n" s="0">
        <x:v>28.58553</x:v>
      </x:c>
      <x:c t="n" s="0">
        <x:v>21.89281</x:v>
      </x:c>
      <x:c t="n" s="0">
        <x:v>26.62569</x:v>
      </x:c>
      <x:c t="n" s="0">
        <x:v>30.48027</x:v>
      </x:c>
      <x:c t="n" s="0">
        <x:v>30.39635</x:v>
      </x:c>
      <x:c t="n" s="0">
        <x:v>34.1961</x:v>
      </x:c>
      <x:c t="n" s="0">
        <x:v>35.01929</x:v>
      </x:c>
      <x:c t="n" s="0">
        <x:v>37.89391</x:v>
      </x:c>
      <x:c t="n" s="0">
        <x:v>35.74625</x:v>
      </x:c>
      <x:c t="n" s="0">
        <x:v>40.83965</x:v>
      </x:c>
      <x:c t="n" s="0">
        <x:v>41.19034</x:v>
      </x:c>
      <x:c t="n" s="0">
        <x:v>46.50768</x:v>
      </x:c>
      <x:c t="n" s="0">
        <x:v>46.67646</x:v>
      </x:c>
      <x:c t="n" s="0">
        <x:v>42.31293</x:v>
      </x:c>
      <x:c t="n" s="0">
        <x:v>42.67488</x:v>
      </x:c>
      <x:c t="n" s="0">
        <x:v>37.64492</x:v>
      </x:c>
      <x:c t="n" s="0">
        <x:v>37.9079</x:v>
      </x:c>
      <x:c t="n" s="0">
        <x:v>42.29789</x:v>
      </x:c>
      <x:c t="n" s="0">
        <x:v>31.18932</x:v>
      </x:c>
      <x:c t="n" s="0">
        <x:v>22.37171</x:v>
      </x:c>
      <x:c t="n" s="0">
        <x:v>12.36461</x:v>
      </x:c>
      <x:c t="n" s="0">
        <x:v>9.349697</x:v>
      </x:c>
      <x:c t="n" s="0">
        <x:v>2.419498</x:v>
      </x:c>
      <x:c t="n" s="0">
        <x:v>3.842331</x:v>
      </x:c>
      <x:c t="n" s="0">
        <x:v>0.3184329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43944.9657986111</x:v>
      </x:c>
      <x:c t="n" s="7">
        <x:v>43944.9657986111</x:v>
      </x:c>
      <x:c t="n" s="0">
        <x:v>53.12954</x:v>
      </x:c>
      <x:c t="n" s="0">
        <x:v>62.65167</x:v>
      </x:c>
      <x:c t="n" s="0">
        <x:v>58.65591</x:v>
      </x:c>
      <x:c t="n" s="0">
        <x:v>66.28165</x:v>
      </x:c>
      <x:c t="n" s="0">
        <x:v>-30.06697</x:v>
      </x:c>
      <x:c t="n" s="0">
        <x:v>-29.16826</x:v>
      </x:c>
      <x:c t="n" s="0">
        <x:v>-19.25946</x:v>
      </x:c>
      <x:c t="n" s="0">
        <x:v>-16.80292</x:v>
      </x:c>
      <x:c t="n" s="0">
        <x:v>-10.87432</x:v>
      </x:c>
      <x:c t="n" s="0">
        <x:v>-2.868521</x:v>
      </x:c>
      <x:c t="n" s="0">
        <x:v>15.23958</x:v>
      </x:c>
      <x:c t="n" s="0">
        <x:v>6.705033</x:v>
      </x:c>
      <x:c t="n" s="0">
        <x:v>8.221924</x:v>
      </x:c>
      <x:c t="n" s="0">
        <x:v>19.82786</x:v>
      </x:c>
      <x:c t="n" s="0">
        <x:v>21.02863</x:v>
      </x:c>
      <x:c t="n" s="0">
        <x:v>25.60057</x:v>
      </x:c>
      <x:c t="n" s="0">
        <x:v>25.6933</x:v>
      </x:c>
      <x:c t="n" s="0">
        <x:v>28.0139</x:v>
      </x:c>
      <x:c t="n" s="0">
        <x:v>31.24417</x:v>
      </x:c>
      <x:c t="n" s="0">
        <x:v>34.33238</x:v>
      </x:c>
      <x:c t="n" s="0">
        <x:v>34.54853</x:v>
      </x:c>
      <x:c t="n" s="0">
        <x:v>35.70242</x:v>
      </x:c>
      <x:c t="n" s="0">
        <x:v>37.82978</x:v>
      </x:c>
      <x:c t="n" s="0">
        <x:v>39.36227</x:v>
      </x:c>
      <x:c t="n" s="0">
        <x:v>45.44434</x:v>
      </x:c>
      <x:c t="n" s="0">
        <x:v>45.90067</x:v>
      </x:c>
      <x:c t="n" s="0">
        <x:v>47.42893</x:v>
      </x:c>
      <x:c t="n" s="0">
        <x:v>46.17179</x:v>
      </x:c>
      <x:c t="n" s="0">
        <x:v>44.46292</x:v>
      </x:c>
      <x:c t="n" s="0">
        <x:v>42.48985</x:v>
      </x:c>
      <x:c t="n" s="0">
        <x:v>41.17723</x:v>
      </x:c>
      <x:c t="n" s="0">
        <x:v>37.10041</x:v>
      </x:c>
      <x:c t="n" s="0">
        <x:v>39.18663</x:v>
      </x:c>
      <x:c t="n" s="0">
        <x:v>32.84127</x:v>
      </x:c>
      <x:c t="n" s="0">
        <x:v>24.23725</x:v>
      </x:c>
      <x:c t="n" s="0">
        <x:v>15.80653</x:v>
      </x:c>
      <x:c t="n" s="0">
        <x:v>10.37472</x:v>
      </x:c>
      <x:c t="n" s="0">
        <x:v>2.907405</x:v>
      </x:c>
      <x:c t="n" s="0">
        <x:v>3.401607</x:v>
      </x:c>
      <x:c t="n" s="0">
        <x:v>1.185664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-21.00368</x:v>
      </x:c>
      <x:c t="n" s="0">
        <x:v>-1.741687</x:v>
      </x:c>
      <x:c t="n" s="0">
        <x:v>13.63195</x:v>
      </x:c>
      <x:c t="n" s="0">
        <x:v>3.652463</x:v>
      </x:c>
      <x:c t="n" s="0">
        <x:v>7.365644</x:v>
      </x:c>
      <x:c t="n" s="0">
        <x:v>22.78691</x:v>
      </x:c>
      <x:c t="n" s="0">
        <x:v>22.03045</x:v>
      </x:c>
      <x:c t="n" s="0">
        <x:v>28.04766</x:v>
      </x:c>
      <x:c t="n" s="0">
        <x:v>24.21308</x:v>
      </x:c>
      <x:c t="n" s="0">
        <x:v>28.23902</x:v>
      </x:c>
      <x:c t="n" s="0">
        <x:v>30.46234</x:v>
      </x:c>
      <x:c t="n" s="0">
        <x:v>33.61728</x:v>
      </x:c>
      <x:c t="n" s="0">
        <x:v>36.35954</x:v>
      </x:c>
      <x:c t="n" s="0">
        <x:v>38.65778</x:v>
      </x:c>
      <x:c t="n" s="0">
        <x:v>35.23095</x:v>
      </x:c>
      <x:c t="n" s="0">
        <x:v>34.09171</x:v>
      </x:c>
      <x:c t="n" s="0">
        <x:v>43.30283</x:v>
      </x:c>
      <x:c t="n" s="0">
        <x:v>38.10923</x:v>
      </x:c>
      <x:c t="n" s="0">
        <x:v>43.52516</x:v>
      </x:c>
      <x:c t="n" s="0">
        <x:v>45.05098</x:v>
      </x:c>
      <x:c t="n" s="0">
        <x:v>41.78656</x:v>
      </x:c>
      <x:c t="n" s="0">
        <x:v>38.85228</x:v>
      </x:c>
      <x:c t="n" s="0">
        <x:v>38.60429</x:v>
      </x:c>
      <x:c t="n" s="0">
        <x:v>34.10544</x:v>
      </x:c>
      <x:c t="n" s="0">
        <x:v>41.02066</x:v>
      </x:c>
      <x:c t="n" s="0">
        <x:v>32.69645</x:v>
      </x:c>
      <x:c t="n" s="0">
        <x:v>27.09985</x:v>
      </x:c>
      <x:c t="n" s="0">
        <x:v>15.6964</x:v>
      </x:c>
      <x:c t="n" s="0">
        <x:v>9.153522</x:v>
      </x:c>
      <x:c t="n" s="0">
        <x:v>2.855265</x:v>
      </x:c>
      <x:c t="n" s="0">
        <x:v>1.726394</x:v>
      </x:c>
      <x:c t="n" s="0">
        <x:v>1.154815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43944.9657986111</x:v>
      </x:c>
      <x:c t="n" s="7">
        <x:v>43944.9657986111</x:v>
      </x:c>
      <x:c t="n" s="0">
        <x:v>54.6912</x:v>
      </x:c>
      <x:c t="n" s="0">
        <x:v>63.23159</x:v>
      </x:c>
      <x:c t="n" s="0">
        <x:v>59.10101</x:v>
      </x:c>
      <x:c t="n" s="0">
        <x:v>66.97801</x:v>
      </x:c>
      <x:c t="n" s="0">
        <x:v>-30.06697</x:v>
      </x:c>
      <x:c t="n" s="0">
        <x:v>-29.16826</x:v>
      </x:c>
      <x:c t="n" s="0">
        <x:v>-19.14879</x:v>
      </x:c>
      <x:c t="n" s="0">
        <x:v>-16.79543</x:v>
      </x:c>
      <x:c t="n" s="0">
        <x:v>-11.50741</x:v>
      </x:c>
      <x:c t="n" s="0">
        <x:v>-2.684669</x:v>
      </x:c>
      <x:c t="n" s="0">
        <x:v>15.03887</x:v>
      </x:c>
      <x:c t="n" s="0">
        <x:v>6.291768</x:v>
      </x:c>
      <x:c t="n" s="0">
        <x:v>9.126564</x:v>
      </x:c>
      <x:c t="n" s="0">
        <x:v>20.43931</x:v>
      </x:c>
      <x:c t="n" s="0">
        <x:v>21.19007</x:v>
      </x:c>
      <x:c t="n" s="0">
        <x:v>26.01132</x:v>
      </x:c>
      <x:c t="n" s="0">
        <x:v>25.50623</x:v>
      </x:c>
      <x:c t="n" s="0">
        <x:v>28.0475</x:v>
      </x:c>
      <x:c t="n" s="0">
        <x:v>30.68648</x:v>
      </x:c>
      <x:c t="n" s="0">
        <x:v>34.02184</x:v>
      </x:c>
      <x:c t="n" s="0">
        <x:v>34.44647</x:v>
      </x:c>
      <x:c t="n" s="0">
        <x:v>35.91405</x:v>
      </x:c>
      <x:c t="n" s="0">
        <x:v>37.68848</x:v>
      </x:c>
      <x:c t="n" s="0">
        <x:v>39.21437</x:v>
      </x:c>
      <x:c t="n" s="0">
        <x:v>44.9898</x:v>
      </x:c>
      <x:c t="n" s="0">
        <x:v>45.55298</x:v>
      </x:c>
      <x:c t="n" s="0">
        <x:v>47.27698</x:v>
      </x:c>
      <x:c t="n" s="0">
        <x:v>46.21053</x:v>
      </x:c>
      <x:c t="n" s="0">
        <x:v>43.97285</x:v>
      </x:c>
      <x:c t="n" s="0">
        <x:v>42.7132</x:v>
      </x:c>
      <x:c t="n" s="0">
        <x:v>40.8614</x:v>
      </x:c>
      <x:c t="n" s="0">
        <x:v>36.83273</x:v>
      </x:c>
      <x:c t="n" s="0">
        <x:v>39.76818</x:v>
      </x:c>
      <x:c t="n" s="0">
        <x:v>32.55663</x:v>
      </x:c>
      <x:c t="n" s="0">
        <x:v>24.49343</x:v>
      </x:c>
      <x:c t="n" s="0">
        <x:v>16.01972</x:v>
      </x:c>
      <x:c t="n" s="0">
        <x:v>10.32671</x:v>
      </x:c>
      <x:c t="n" s="0">
        <x:v>2.828113</x:v>
      </x:c>
      <x:c t="n" s="0">
        <x:v>3.365782</x:v>
      </x:c>
      <x:c t="n" s="0">
        <x:v>1.18639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-22.37484</x:v>
      </x:c>
      <x:c t="n" s="0">
        <x:v>-2.250499</x:v>
      </x:c>
      <x:c t="n" s="0">
        <x:v>13.63195</x:v>
      </x:c>
      <x:c t="n" s="0">
        <x:v>2.482052</x:v>
      </x:c>
      <x:c t="n" s="0">
        <x:v>13.17735</x:v>
      </x:c>
      <x:c t="n" s="0">
        <x:v>22.91496</x:v>
      </x:c>
      <x:c t="n" s="0">
        <x:v>22.03045</x:v>
      </x:c>
      <x:c t="n" s="0">
        <x:v>27.85248</x:v>
      </x:c>
      <x:c t="n" s="0">
        <x:v>24.61469</x:v>
      </x:c>
      <x:c t="n" s="0">
        <x:v>27.60612</x:v>
      </x:c>
      <x:c t="n" s="0">
        <x:v>19.873</x:v>
      </x:c>
      <x:c t="n" s="0">
        <x:v>29.85833</x:v>
      </x:c>
      <x:c t="n" s="0">
        <x:v>32.38268</x:v>
      </x:c>
      <x:c t="n" s="0">
        <x:v>36.68947</x:v>
      </x:c>
      <x:c t="n" s="0">
        <x:v>35.40864</x:v>
      </x:c>
      <x:c t="n" s="0">
        <x:v>39.76207</x:v>
      </x:c>
      <x:c t="n" s="0">
        <x:v>45.67469</x:v>
      </x:c>
      <x:c t="n" s="0">
        <x:v>43.03751</x:v>
      </x:c>
      <x:c t="n" s="0">
        <x:v>46.35316</x:v>
      </x:c>
      <x:c t="n" s="0">
        <x:v>45.59078</x:v>
      </x:c>
      <x:c t="n" s="0">
        <x:v>36.82499</x:v>
      </x:c>
      <x:c t="n" s="0">
        <x:v>44.84497</x:v>
      </x:c>
      <x:c t="n" s="0">
        <x:v>39.67828</x:v>
      </x:c>
      <x:c t="n" s="0">
        <x:v>34.83213</x:v>
      </x:c>
      <x:c t="n" s="0">
        <x:v>43.66365</x:v>
      </x:c>
      <x:c t="n" s="0">
        <x:v>29.64367</x:v>
      </x:c>
      <x:c t="n" s="0">
        <x:v>24.05801</x:v>
      </x:c>
      <x:c t="n" s="0">
        <x:v>16.00347</x:v>
      </x:c>
      <x:c t="n" s="0">
        <x:v>9.256477</x:v>
      </x:c>
      <x:c t="n" s="0">
        <x:v>2.423158</x:v>
      </x:c>
      <x:c t="n" s="0">
        <x:v>3.405413</x:v>
      </x:c>
      <x:c t="n" s="0">
        <x:v>1.353038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43944.9657986111</x:v>
      </x:c>
      <x:c t="n" s="7">
        <x:v>43944.9657986111</x:v>
      </x:c>
      <x:c t="n" s="0">
        <x:v>55.24585</x:v>
      </x:c>
      <x:c t="n" s="0">
        <x:v>64.61462</x:v>
      </x:c>
      <x:c t="n" s="0">
        <x:v>64.03203</x:v>
      </x:c>
      <x:c t="n" s="0">
        <x:v>71.11536</x:v>
      </x:c>
      <x:c t="n" s="0">
        <x:v>-30.06697</x:v>
      </x:c>
      <x:c t="n" s="0">
        <x:v>-29.16826</x:v>
      </x:c>
      <x:c t="n" s="0">
        <x:v>-19.05647</x:v>
      </x:c>
      <x:c t="n" s="0">
        <x:v>-16.78903</x:v>
      </x:c>
      <x:c t="n" s="0">
        <x:v>-12.13236</x:v>
      </x:c>
      <x:c t="n" s="0">
        <x:v>-2.883768</x:v>
      </x:c>
      <x:c t="n" s="0">
        <x:v>14.81932</x:v>
      </x:c>
      <x:c t="n" s="0">
        <x:v>6.022154</x:v>
      </x:c>
      <x:c t="n" s="0">
        <x:v>10.00797</x:v>
      </x:c>
      <x:c t="n" s="0">
        <x:v>20.90098</x:v>
      </x:c>
      <x:c t="n" s="0">
        <x:v>21.32336</x:v>
      </x:c>
      <x:c t="n" s="0">
        <x:v>26.33377</x:v>
      </x:c>
      <x:c t="n" s="0">
        <x:v>25.52534</x:v>
      </x:c>
      <x:c t="n" s="0">
        <x:v>27.70341</x:v>
      </x:c>
      <x:c t="n" s="0">
        <x:v>30.06991</x:v>
      </x:c>
      <x:c t="n" s="0">
        <x:v>33.43503</x:v>
      </x:c>
      <x:c t="n" s="0">
        <x:v>34.0415</x:v>
      </x:c>
      <x:c t="n" s="0">
        <x:v>36.08499</x:v>
      </x:c>
      <x:c t="n" s="0">
        <x:v>37.84361</x:v>
      </x:c>
      <x:c t="n" s="0">
        <x:v>39.43993</x:v>
      </x:c>
      <x:c t="n" s="0">
        <x:v>45.2482</x:v>
      </x:c>
      <x:c t="n" s="0">
        <x:v>46.06034</x:v>
      </x:c>
      <x:c t="n" s="0">
        <x:v>47.07901</x:v>
      </x:c>
      <x:c t="n" s="0">
        <x:v>45.85912</x:v>
      </x:c>
      <x:c t="n" s="0">
        <x:v>43.78988</x:v>
      </x:c>
      <x:c t="n" s="0">
        <x:v>42.77928</x:v>
      </x:c>
      <x:c t="n" s="0">
        <x:v>40.92171</x:v>
      </x:c>
      <x:c t="n" s="0">
        <x:v>36.77242</x:v>
      </x:c>
      <x:c t="n" s="0">
        <x:v>41.15547</x:v>
      </x:c>
      <x:c t="n" s="0">
        <x:v>32.65958</x:v>
      </x:c>
      <x:c t="n" s="0">
        <x:v>24.33001</x:v>
      </x:c>
      <x:c t="n" s="0">
        <x:v>15.84712</x:v>
      </x:c>
      <x:c t="n" s="0">
        <x:v>10.09663</x:v>
      </x:c>
      <x:c t="n" s="0">
        <x:v>2.767309</x:v>
      </x:c>
      <x:c t="n" s="0">
        <x:v>3.469098</x:v>
      </x:c>
      <x:c t="n" s="0">
        <x:v>1.160871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-22.37484</x:v>
      </x:c>
      <x:c t="n" s="0">
        <x:v>-4.277082</x:v>
      </x:c>
      <x:c t="n" s="0">
        <x:v>12.46107</x:v>
      </x:c>
      <x:c t="n" s="0">
        <x:v>5.820698</x:v>
      </x:c>
      <x:c t="n" s="0">
        <x:v>13.17735</x:v>
      </x:c>
      <x:c t="n" s="0">
        <x:v>22.91496</x:v>
      </x:c>
      <x:c t="n" s="0">
        <x:v>22.03045</x:v>
      </x:c>
      <x:c t="n" s="0">
        <x:v>27.85248</x:v>
      </x:c>
      <x:c t="n" s="0">
        <x:v>25.63553</x:v>
      </x:c>
      <x:c t="n" s="0">
        <x:v>24.84356</x:v>
      </x:c>
      <x:c t="n" s="0">
        <x:v>20.55729</x:v>
      </x:c>
      <x:c t="n" s="0">
        <x:v>24.21095</x:v>
      </x:c>
      <x:c t="n" s="0">
        <x:v>33.1045</x:v>
      </x:c>
      <x:c t="n" s="0">
        <x:v>36.4166</x:v>
      </x:c>
      <x:c t="n" s="0">
        <x:v>39.70299</x:v>
      </x:c>
      <x:c t="n" s="0">
        <x:v>40.20916</x:v>
      </x:c>
      <x:c t="n" s="0">
        <x:v>42.24928</x:v>
      </x:c>
      <x:c t="n" s="0">
        <x:v>48.50536</x:v>
      </x:c>
      <x:c t="n" s="0">
        <x:v>45.34595</x:v>
      </x:c>
      <x:c t="n" s="0">
        <x:v>42.30179</x:v>
      </x:c>
      <x:c t="n" s="0">
        <x:v>42.56552</x:v>
      </x:c>
      <x:c t="n" s="0">
        <x:v>41.04928</x:v>
      </x:c>
      <x:c t="n" s="0">
        <x:v>41.18288</x:v>
      </x:c>
      <x:c t="n" s="0">
        <x:v>37.44513</x:v>
      </x:c>
      <x:c t="n" s="0">
        <x:v>45.50666</x:v>
      </x:c>
      <x:c t="n" s="0">
        <x:v>33.0309</x:v>
      </x:c>
      <x:c t="n" s="0">
        <x:v>23.60678</x:v>
      </x:c>
      <x:c t="n" s="0">
        <x:v>15.28901</x:v>
      </x:c>
      <x:c t="n" s="0">
        <x:v>8.818031</x:v>
      </x:c>
      <x:c t="n" s="0">
        <x:v>2.603932</x:v>
      </x:c>
      <x:c t="n" s="0">
        <x:v>3.344622</x:v>
      </x:c>
      <x:c t="n" s="0">
        <x:v>0.809337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43944.9657986111</x:v>
      </x:c>
      <x:c t="n" s="7">
        <x:v>43944.9657986111</x:v>
      </x:c>
      <x:c t="n" s="0">
        <x:v>54.48051</x:v>
      </x:c>
      <x:c t="n" s="0">
        <x:v>63.23159</x:v>
      </x:c>
      <x:c t="n" s="0">
        <x:v>62.70292</x:v>
      </x:c>
      <x:c t="n" s="0">
        <x:v>69.82442</x:v>
      </x:c>
      <x:c t="n" s="0">
        <x:v>-30.06697</x:v>
      </x:c>
      <x:c t="n" s="0">
        <x:v>-29.16826</x:v>
      </x:c>
      <x:c t="n" s="0">
        <x:v>-18.97915</x:v>
      </x:c>
      <x:c t="n" s="0">
        <x:v>-16.78361</x:v>
      </x:c>
      <x:c t="n" s="0">
        <x:v>-12.74805</x:v>
      </x:c>
      <x:c t="n" s="0">
        <x:v>-3.061344</x:v>
      </x:c>
      <x:c t="n" s="0">
        <x:v>14.33801</x:v>
      </x:c>
      <x:c t="n" s="0">
        <x:v>6.506466</x:v>
      </x:c>
      <x:c t="n" s="0">
        <x:v>10.64081</x:v>
      </x:c>
      <x:c t="n" s="0">
        <x:v>20.93012</x:v>
      </x:c>
      <x:c t="n" s="0">
        <x:v>21.6429</x:v>
      </x:c>
      <x:c t="n" s="0">
        <x:v>26.54012</x:v>
      </x:c>
      <x:c t="n" s="0">
        <x:v>25.5416</x:v>
      </x:c>
      <x:c t="n" s="0">
        <x:v>27.4571</x:v>
      </x:c>
      <x:c t="n" s="0">
        <x:v>29.46857</x:v>
      </x:c>
      <x:c t="n" s="0">
        <x:v>33.50304</x:v>
      </x:c>
      <x:c t="n" s="0">
        <x:v>34.41595</x:v>
      </x:c>
      <x:c t="n" s="0">
        <x:v>35.85198</x:v>
      </x:c>
      <x:c t="n" s="0">
        <x:v>38.23009</x:v>
      </x:c>
      <x:c t="n" s="0">
        <x:v>39.23235</x:v>
      </x:c>
      <x:c t="n" s="0">
        <x:v>45.03915</x:v>
      </x:c>
      <x:c t="n" s="0">
        <x:v>46.29959</x:v>
      </x:c>
      <x:c t="n" s="0">
        <x:v>46.95364</x:v>
      </x:c>
      <x:c t="n" s="0">
        <x:v>45.29316</x:v>
      </x:c>
      <x:c t="n" s="0">
        <x:v>43.6427</x:v>
      </x:c>
      <x:c t="n" s="0">
        <x:v>42.31911</x:v>
      </x:c>
      <x:c t="n" s="0">
        <x:v>40.62498</x:v>
      </x:c>
      <x:c t="n" s="0">
        <x:v>37.15936</x:v>
      </x:c>
      <x:c t="n" s="0">
        <x:v>43.11629</x:v>
      </x:c>
      <x:c t="n" s="0">
        <x:v>32.43724</x:v>
      </x:c>
      <x:c t="n" s="0">
        <x:v>24.10113</x:v>
      </x:c>
      <x:c t="n" s="0">
        <x:v>15.87573</x:v>
      </x:c>
      <x:c t="n" s="0">
        <x:v>10.09479</x:v>
      </x:c>
      <x:c t="n" s="0">
        <x:v>2.687579</x:v>
      </x:c>
      <x:c t="n" s="0">
        <x:v>3.456554</x:v>
      </x:c>
      <x:c t="n" s="0">
        <x:v>1.074575</x:v>
      </x:c>
      <x:c t="n" s="0">
        <x:v>-30.06697</x:v>
      </x:c>
      <x:c t="n" s="0">
        <x:v>-29.16826</x:v>
      </x:c>
      <x:c t="n" s="0">
        <x:v>-18.55167</x:v>
      </x:c>
      <x:c t="n" s="0">
        <x:v>-16.75132</x:v>
      </x:c>
      <x:c t="n" s="0">
        <x:v>-22.37484</x:v>
      </x:c>
      <x:c t="n" s="0">
        <x:v>-4.277082</x:v>
      </x:c>
      <x:c t="n" s="0">
        <x:v>9.311806</x:v>
      </x:c>
      <x:c t="n" s="0">
        <x:v>8.594531</x:v>
      </x:c>
      <x:c t="n" s="0">
        <x:v>13.17735</x:v>
      </x:c>
      <x:c t="n" s="0">
        <x:v>19.51265</x:v>
      </x:c>
      <x:c t="n" s="0">
        <x:v>23.69523</x:v>
      </x:c>
      <x:c t="n" s="0">
        <x:v>27.49684</x:v>
      </x:c>
      <x:c t="n" s="0">
        <x:v>25.63553</x:v>
      </x:c>
      <x:c t="n" s="0">
        <x:v>26.24708</x:v>
      </x:c>
      <x:c t="n" s="0">
        <x:v>28.42888</x:v>
      </x:c>
      <x:c t="n" s="0">
        <x:v>36.51819</x:v>
      </x:c>
      <x:c t="n" s="0">
        <x:v>36.13976</x:v>
      </x:c>
      <x:c t="n" s="0">
        <x:v>34.81396</x:v>
      </x:c>
      <x:c t="n" s="0">
        <x:v>38.62431</x:v>
      </x:c>
      <x:c t="n" s="0">
        <x:v>39.84711</x:v>
      </x:c>
      <x:c t="n" s="0">
        <x:v>46.70946</x:v>
      </x:c>
      <x:c t="n" s="0">
        <x:v>49.45951</x:v>
      </x:c>
      <x:c t="n" s="0">
        <x:v>46.84439</x:v>
      </x:c>
      <x:c t="n" s="0">
        <x:v>42.65541</x:v>
      </x:c>
      <x:c t="n" s="0">
        <x:v>42.77149</x:v>
      </x:c>
      <x:c t="n" s="0">
        <x:v>38.50872</x:v>
      </x:c>
      <x:c t="n" s="0">
        <x:v>35.78444</x:v>
      </x:c>
      <x:c t="n" s="0">
        <x:v>38.46098</x:v>
      </x:c>
      <x:c t="n" s="0">
        <x:v>49.2588</x:v>
      </x:c>
      <x:c t="n" s="0">
        <x:v>30.27736</x:v>
      </x:c>
      <x:c t="n" s="0">
        <x:v>21.81632</x:v>
      </x:c>
      <x:c t="n" s="0">
        <x:v>16.16546</x:v>
      </x:c>
      <x:c t="n" s="0">
        <x:v>9.560169</x:v>
      </x:c>
      <x:c t="n" s="0">
        <x:v>2.666425</x:v>
      </x:c>
      <x:c t="n" s="0">
        <x:v>4.133149</x:v>
      </x:c>
      <x:c t="n" s="0">
        <x:v>1.031113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43944.9657986111</x:v>
      </x:c>
      <x:c t="n" s="7">
        <x:v>43944.9657986111</x:v>
      </x:c>
      <x:c t="n" s="0">
        <x:v>54.13033</x:v>
      </x:c>
      <x:c t="n" s="0">
        <x:v>61.19039</x:v>
      </x:c>
      <x:c t="n" s="0">
        <x:v>64.09845</x:v>
      </x:c>
      <x:c t="n" s="0">
        <x:v>72.34921</x:v>
      </x:c>
      <x:c t="n" s="0">
        <x:v>-30.06697</x:v>
      </x:c>
      <x:c t="n" s="0">
        <x:v>-29.16826</x:v>
      </x:c>
      <x:c t="n" s="0">
        <x:v>-19.06392</x:v>
      </x:c>
      <x:c t="n" s="0">
        <x:v>-16.73222</x:v>
      </x:c>
      <x:c t="n" s="0">
        <x:v>-13.35324</x:v>
      </x:c>
      <x:c t="n" s="0">
        <x:v>-3.218966</x:v>
      </x:c>
      <x:c t="n" s="0">
        <x:v>13.87999</x:v>
      </x:c>
      <x:c t="n" s="0">
        <x:v>6.881207</x:v>
      </x:c>
      <x:c t="n" s="0">
        <x:v>11.59297</x:v>
      </x:c>
      <x:c t="n" s="0">
        <x:v>20.3957</x:v>
      </x:c>
      <x:c t="n" s="0">
        <x:v>22.18489</x:v>
      </x:c>
      <x:c t="n" s="0">
        <x:v>26.69361</x:v>
      </x:c>
      <x:c t="n" s="0">
        <x:v>25.079</x:v>
      </x:c>
      <x:c t="n" s="0">
        <x:v>27.43538</x:v>
      </x:c>
      <x:c t="n" s="0">
        <x:v>30.45907</x:v>
      </x:c>
      <x:c t="n" s="0">
        <x:v>34.91512</x:v>
      </x:c>
      <x:c t="n" s="0">
        <x:v>34.54672</x:v>
      </x:c>
      <x:c t="n" s="0">
        <x:v>35.5999</x:v>
      </x:c>
      <x:c t="n" s="0">
        <x:v>37.84048</x:v>
      </x:c>
      <x:c t="n" s="0">
        <x:v>39.63412</x:v>
      </x:c>
      <x:c t="n" s="0">
        <x:v>45.91125</x:v>
      </x:c>
      <x:c t="n" s="0">
        <x:v>46.62567</x:v>
      </x:c>
      <x:c t="n" s="0">
        <x:v>47.1529</x:v>
      </x:c>
      <x:c t="n" s="0">
        <x:v>45.16304</x:v>
      </x:c>
      <x:c t="n" s="0">
        <x:v>43.31857</x:v>
      </x:c>
      <x:c t="n" s="0">
        <x:v>42.03699</x:v>
      </x:c>
      <x:c t="n" s="0">
        <x:v>40.14622</x:v>
      </x:c>
      <x:c t="n" s="0">
        <x:v>36.84882</x:v>
      </x:c>
      <x:c t="n" s="0">
        <x:v>45.8459</x:v>
      </x:c>
      <x:c t="n" s="0">
        <x:v>32.72692</x:v>
      </x:c>
      <x:c t="n" s="0">
        <x:v>24.67312</x:v>
      </x:c>
      <x:c t="n" s="0">
        <x:v>15.74917</x:v>
      </x:c>
      <x:c t="n" s="0">
        <x:v>9.934958</x:v>
      </x:c>
      <x:c t="n" s="0">
        <x:v>2.737107</x:v>
      </x:c>
      <x:c t="n" s="0">
        <x:v>3.46046</x:v>
      </x:c>
      <x:c t="n" s="0">
        <x:v>1.163994</x:v>
      </x:c>
      <x:c t="n" s="0">
        <x:v>-30.06697</x:v>
      </x:c>
      <x:c t="n" s="0">
        <x:v>-29.16826</x:v>
      </x:c>
      <x:c t="n" s="0">
        <x:v>-20.0415</x:v>
      </x:c>
      <x:c t="n" s="0">
        <x:v>-16.33659</x:v>
      </x:c>
      <x:c t="n" s="0">
        <x:v>-22.37484</x:v>
      </x:c>
      <x:c t="n" s="0">
        <x:v>-4.277082</x:v>
      </x:c>
      <x:c t="n" s="0">
        <x:v>9.311806</x:v>
      </x:c>
      <x:c t="n" s="0">
        <x:v>8.594531</x:v>
      </x:c>
      <x:c t="n" s="0">
        <x:v>15.4095</x:v>
      </x:c>
      <x:c t="n" s="0">
        <x:v>14.08613</x:v>
      </x:c>
      <x:c t="n" s="0">
        <x:v>24.45452</x:v>
      </x:c>
      <x:c t="n" s="0">
        <x:v>27.49684</x:v>
      </x:c>
      <x:c t="n" s="0">
        <x:v>14.98592</x:v>
      </x:c>
      <x:c t="n" s="0">
        <x:v>27.30611</x:v>
      </x:c>
      <x:c t="n" s="0">
        <x:v>33.86964</x:v>
      </x:c>
      <x:c t="n" s="0">
        <x:v>38.38174</x:v>
      </x:c>
      <x:c t="n" s="0">
        <x:v>34.7641</x:v>
      </x:c>
      <x:c t="n" s="0">
        <x:v>31.96184</x:v>
      </x:c>
      <x:c t="n" s="0">
        <x:v>35.71072</x:v>
      </x:c>
      <x:c t="n" s="0">
        <x:v>41.00225</x:v>
      </x:c>
      <x:c t="n" s="0">
        <x:v>47.62431</x:v>
      </x:c>
      <x:c t="n" s="0">
        <x:v>46.37259</x:v>
      </x:c>
      <x:c t="n" s="0">
        <x:v>47.49491</x:v>
      </x:c>
      <x:c t="n" s="0">
        <x:v>42.96754</x:v>
      </x:c>
      <x:c t="n" s="0">
        <x:v>40.76307</x:v>
      </x:c>
      <x:c t="n" s="0">
        <x:v>40.48672</x:v>
      </x:c>
      <x:c t="n" s="0">
        <x:v>36.45791</x:v>
      </x:c>
      <x:c t="n" s="0">
        <x:v>34.78854</x:v>
      </x:c>
      <x:c t="n" s="0">
        <x:v>51.2905</x:v>
      </x:c>
      <x:c t="n" s="0">
        <x:v>34.23944</x:v>
      </x:c>
      <x:c t="n" s="0">
        <x:v>26.85149</x:v>
      </x:c>
      <x:c t="n" s="0">
        <x:v>13.62789</x:v>
      </x:c>
      <x:c t="n" s="0">
        <x:v>8.85513</x:v>
      </x:c>
      <x:c t="n" s="0">
        <x:v>1.933858</x:v>
      </x:c>
      <x:c t="n" s="0">
        <x:v>3.073248</x:v>
      </x:c>
      <x:c t="n" s="0">
        <x:v>1.64154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43944.9657986111</x:v>
      </x:c>
      <x:c t="n" s="7">
        <x:v>43944.9657986111</x:v>
      </x:c>
      <x:c t="n" s="0">
        <x:v>54.24355</x:v>
      </x:c>
      <x:c t="n" s="0">
        <x:v>61.98221</x:v>
      </x:c>
      <x:c t="n" s="0">
        <x:v>63.94691</x:v>
      </x:c>
      <x:c t="n" s="0">
        <x:v>70.29866</x:v>
      </x:c>
      <x:c t="n" s="0">
        <x:v>-30.06697</x:v>
      </x:c>
      <x:c t="n" s="0">
        <x:v>-29.16826</x:v>
      </x:c>
      <x:c t="n" s="0">
        <x:v>-19.22435</x:v>
      </x:c>
      <x:c t="n" s="0">
        <x:v>-16.66337</x:v>
      </x:c>
      <x:c t="n" s="0">
        <x:v>-13.94658</x:v>
      </x:c>
      <x:c t="n" s="0">
        <x:v>-3.358263</x:v>
      </x:c>
      <x:c t="n" s="0">
        <x:v>13.44653</x:v>
      </x:c>
      <x:c t="n" s="0">
        <x:v>7.177486</x:v>
      </x:c>
      <x:c t="n" s="0">
        <x:v>12.47686</x:v>
      </x:c>
      <x:c t="n" s="0">
        <x:v>19.88066</x:v>
      </x:c>
      <x:c t="n" s="0">
        <x:v>22.59961</x:v>
      </x:c>
      <x:c t="n" s="0">
        <x:v>26.82054</x:v>
      </x:c>
      <x:c t="n" s="0">
        <x:v>24.46576</x:v>
      </x:c>
      <x:c t="n" s="0">
        <x:v>27.35037</x:v>
      </x:c>
      <x:c t="n" s="0">
        <x:v>30.38328</x:v>
      </x:c>
      <x:c t="n" s="0">
        <x:v>35.02713</x:v>
      </x:c>
      <x:c t="n" s="0">
        <x:v>35.65024</x:v>
      </x:c>
      <x:c t="n" s="0">
        <x:v>35.50152</x:v>
      </x:c>
      <x:c t="n" s="0">
        <x:v>37.90405</x:v>
      </x:c>
      <x:c t="n" s="0">
        <x:v>40.24397</x:v>
      </x:c>
      <x:c t="n" s="0">
        <x:v>46.03165</x:v>
      </x:c>
      <x:c t="n" s="0">
        <x:v>46.86545</x:v>
      </x:c>
      <x:c t="n" s="0">
        <x:v>46.80009</x:v>
      </x:c>
      <x:c t="n" s="0">
        <x:v>44.8119</x:v>
      </x:c>
      <x:c t="n" s="0">
        <x:v>42.90851</x:v>
      </x:c>
      <x:c t="n" s="0">
        <x:v>41.84365</x:v>
      </x:c>
      <x:c t="n" s="0">
        <x:v>39.79199</x:v>
      </x:c>
      <x:c t="n" s="0">
        <x:v>36.66375</x:v>
      </x:c>
      <x:c t="n" s="0">
        <x:v>46.62888</x:v>
      </x:c>
      <x:c t="n" s="0">
        <x:v>32.6346</x:v>
      </x:c>
      <x:c t="n" s="0">
        <x:v>24.2415</x:v>
      </x:c>
      <x:c t="n" s="0">
        <x:v>15.40791</x:v>
      </x:c>
      <x:c t="n" s="0">
        <x:v>9.726013</x:v>
      </x:c>
      <x:c t="n" s="0">
        <x:v>2.629485</x:v>
      </x:c>
      <x:c t="n" s="0">
        <x:v>3.314078</x:v>
      </x:c>
      <x:c t="n" s="0">
        <x:v>1.209713</x:v>
      </x:c>
      <x:c t="n" s="0">
        <x:v>-30.06697</x:v>
      </x:c>
      <x:c t="n" s="0">
        <x:v>-29.16826</x:v>
      </x:c>
      <x:c t="n" s="0">
        <x:v>-20.30312</x:v>
      </x:c>
      <x:c t="n" s="0">
        <x:v>-16.28045</x:v>
      </x:c>
      <x:c t="n" s="0">
        <x:v>-21.72394</x:v>
      </x:c>
      <x:c t="n" s="0">
        <x:v>-4.277082</x:v>
      </x:c>
      <x:c t="n" s="0">
        <x:v>9.311806</x:v>
      </x:c>
      <x:c t="n" s="0">
        <x:v>8.939641</x:v>
      </x:c>
      <x:c t="n" s="0">
        <x:v>15.65195</x:v>
      </x:c>
      <x:c t="n" s="0">
        <x:v>14.08613</x:v>
      </x:c>
      <x:c t="n" s="0">
        <x:v>24.45452</x:v>
      </x:c>
      <x:c t="n" s="0">
        <x:v>27.49684</x:v>
      </x:c>
      <x:c t="n" s="0">
        <x:v>14.98592</x:v>
      </x:c>
      <x:c t="n" s="0">
        <x:v>26.58072</x:v>
      </x:c>
      <x:c t="n" s="0">
        <x:v>26.57896</x:v>
      </x:c>
      <x:c t="n" s="0">
        <x:v>34.54831</x:v>
      </x:c>
      <x:c t="n" s="0">
        <x:v>40.45288</x:v>
      </x:c>
      <x:c t="n" s="0">
        <x:v>37.32413</x:v>
      </x:c>
      <x:c t="n" s="0">
        <x:v>38.80899</x:v>
      </x:c>
      <x:c t="n" s="0">
        <x:v>42.65423</x:v>
      </x:c>
      <x:c t="n" s="0">
        <x:v>47.31573</x:v>
      </x:c>
      <x:c t="n" s="0">
        <x:v>48.26998</x:v>
      </x:c>
      <x:c t="n" s="0">
        <x:v>43.12025</x:v>
      </x:c>
      <x:c t="n" s="0">
        <x:v>42.39227</x:v>
      </x:c>
      <x:c t="n" s="0">
        <x:v>38.4744</x:v>
      </x:c>
      <x:c t="n" s="0">
        <x:v>40.09681</x:v>
      </x:c>
      <x:c t="n" s="0">
        <x:v>36.41808</x:v>
      </x:c>
      <x:c t="n" s="0">
        <x:v>34.43728</x:v>
      </x:c>
      <x:c t="n" s="0">
        <x:v>49.23518</x:v>
      </x:c>
      <x:c t="n" s="0">
        <x:v>32.0108</x:v>
      </x:c>
      <x:c t="n" s="0">
        <x:v>19.8794</x:v>
      </x:c>
      <x:c t="n" s="0">
        <x:v>13.18849</x:v>
      </x:c>
      <x:c t="n" s="0">
        <x:v>8.214262</x:v>
      </x:c>
      <x:c t="n" s="0">
        <x:v>2.313964</x:v>
      </x:c>
      <x:c t="n" s="0">
        <x:v>1.945499</x:v>
      </x:c>
      <x:c t="n" s="0">
        <x:v>1.574017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43944.9658101852</x:v>
      </x:c>
      <x:c t="n" s="7">
        <x:v>43944.9658101852</x:v>
      </x:c>
      <x:c t="n" s="0">
        <x:v>51.71724</x:v>
      </x:c>
      <x:c t="n" s="0">
        <x:v>57.21099</x:v>
      </x:c>
      <x:c t="n" s="0">
        <x:v>60.65812</x:v>
      </x:c>
      <x:c t="n" s="0">
        <x:v>68.89687</x:v>
      </x:c>
      <x:c t="n" s="0">
        <x:v>-30.06697</x:v>
      </x:c>
      <x:c t="n" s="0">
        <x:v>-29.16826</x:v>
      </x:c>
      <x:c t="n" s="0">
        <x:v>-19.36624</x:v>
      </x:c>
      <x:c t="n" s="0">
        <x:v>-16.6054</x:v>
      </x:c>
      <x:c t="n" s="0">
        <x:v>-14.45983</x:v>
      </x:c>
      <x:c t="n" s="0">
        <x:v>-3.480868</x:v>
      </x:c>
      <x:c t="n" s="0">
        <x:v>13.04694</x:v>
      </x:c>
      <x:c t="n" s="0">
        <x:v>7.682229</x:v>
      </x:c>
      <x:c t="n" s="0">
        <x:v>13.18215</x:v>
      </x:c>
      <x:c t="n" s="0">
        <x:v>19.48067</x:v>
      </x:c>
      <x:c t="n" s="0">
        <x:v>22.9249</x:v>
      </x:c>
      <x:c t="n" s="0">
        <x:v>26.57178</x:v>
      </x:c>
      <x:c t="n" s="0">
        <x:v>23.84549</x:v>
      </x:c>
      <x:c t="n" s="0">
        <x:v>27.21309</x:v>
      </x:c>
      <x:c t="n" s="0">
        <x:v>29.90886</x:v>
      </x:c>
      <x:c t="n" s="0">
        <x:v>34.4413</x:v>
      </x:c>
      <x:c t="n" s="0">
        <x:v>35.98608</x:v>
      </x:c>
      <x:c t="n" s="0">
        <x:v>35.93336</x:v>
      </x:c>
      <x:c t="n" s="0">
        <x:v>37.80251</x:v>
      </x:c>
      <x:c t="n" s="0">
        <x:v>40.30067</x:v>
      </x:c>
      <x:c t="n" s="0">
        <x:v>45.93227</x:v>
      </x:c>
      <x:c t="n" s="0">
        <x:v>46.91825</x:v>
      </x:c>
      <x:c t="n" s="0">
        <x:v>46.25259</x:v>
      </x:c>
      <x:c t="n" s="0">
        <x:v>44.46243</x:v>
      </x:c>
      <x:c t="n" s="0">
        <x:v>42.58865</x:v>
      </x:c>
      <x:c t="n" s="0">
        <x:v>41.57235</x:v>
      </x:c>
      <x:c t="n" s="0">
        <x:v>39.38944</x:v>
      </x:c>
      <x:c t="n" s="0">
        <x:v>36.3869</x:v>
      </x:c>
      <x:c t="n" s="0">
        <x:v>46.90559</x:v>
      </x:c>
      <x:c t="n" s="0">
        <x:v>32.23955</x:v>
      </x:c>
      <x:c t="n" s="0">
        <x:v>23.75292</x:v>
      </x:c>
      <x:c t="n" s="0">
        <x:v>15.05118</x:v>
      </x:c>
      <x:c t="n" s="0">
        <x:v>9.549116</x:v>
      </x:c>
      <x:c t="n" s="0">
        <x:v>2.615996</x:v>
      </x:c>
      <x:c t="n" s="0">
        <x:v>3.134333</x:v>
      </x:c>
      <x:c t="n" s="0">
        <x:v>1.092258</x:v>
      </x:c>
      <x:c t="n" s="0">
        <x:v>-30.06697</x:v>
      </x:c>
      <x:c t="n" s="0">
        <x:v>-29.16826</x:v>
      </x:c>
      <x:c t="n" s="0">
        <x:v>-20.30312</x:v>
      </x:c>
      <x:c t="n" s="0">
        <x:v>-16.28045</x:v>
      </x:c>
      <x:c t="n" s="0">
        <x:v>-20.20854</x:v>
      </x:c>
      <x:c t="n" s="0">
        <x:v>-4.277082</x:v>
      </x:c>
      <x:c t="n" s="0">
        <x:v>9.55686</x:v>
      </x:c>
      <x:c t="n" s="0">
        <x:v>9.835753</x:v>
      </x:c>
      <x:c t="n" s="0">
        <x:v>16.13878</x:v>
      </x:c>
      <x:c t="n" s="0">
        <x:v>16.36876</x:v>
      </x:c>
      <x:c t="n" s="0">
        <x:v>24.68434</x:v>
      </x:c>
      <x:c t="n" s="0">
        <x:v>23.06005</x:v>
      </x:c>
      <x:c t="n" s="0">
        <x:v>13.35457</x:v>
      </x:c>
      <x:c t="n" s="0">
        <x:v>26.30925</x:v>
      </x:c>
      <x:c t="n" s="0">
        <x:v>27.64719</x:v>
      </x:c>
      <x:c t="n" s="0">
        <x:v>28.19703</x:v>
      </x:c>
      <x:c t="n" s="0">
        <x:v>34.36581</x:v>
      </x:c>
      <x:c t="n" s="0">
        <x:v>36.14715</x:v>
      </x:c>
      <x:c t="n" s="0">
        <x:v>34.91624</x:v>
      </x:c>
      <x:c t="n" s="0">
        <x:v>39.80234</x:v>
      </x:c>
      <x:c t="n" s="0">
        <x:v>44.3544</x:v>
      </x:c>
      <x:c t="n" s="0">
        <x:v>46.54786</x:v>
      </x:c>
      <x:c t="n" s="0">
        <x:v>44.4108</x:v>
      </x:c>
      <x:c t="n" s="0">
        <x:v>39.00132</x:v>
      </x:c>
      <x:c t="n" s="0">
        <x:v>41.52658</x:v>
      </x:c>
      <x:c t="n" s="0">
        <x:v>38.99429</x:v>
      </x:c>
      <x:c t="n" s="0">
        <x:v>34.76403</x:v>
      </x:c>
      <x:c t="n" s="0">
        <x:v>34.72633</x:v>
      </x:c>
      <x:c t="n" s="0">
        <x:v>47.15783</x:v>
      </x:c>
      <x:c t="n" s="0">
        <x:v>31.66411</x:v>
      </x:c>
      <x:c t="n" s="0">
        <x:v>19.86694</x:v>
      </x:c>
      <x:c t="n" s="0">
        <x:v>11.81361</x:v>
      </x:c>
      <x:c t="n" s="0">
        <x:v>8.745831</x:v>
      </x:c>
      <x:c t="n" s="0">
        <x:v>2.537341</x:v>
      </x:c>
      <x:c t="n" s="0">
        <x:v>2.705721</x:v>
      </x:c>
      <x:c t="n" s="0">
        <x:v>-0.2049977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43944.9658101852</x:v>
      </x:c>
      <x:c t="n" s="7">
        <x:v>43944.9658101852</x:v>
      </x:c>
      <x:c t="n" s="0">
        <x:v>51.97275</x:v>
      </x:c>
      <x:c t="n" s="0">
        <x:v>58.9719</x:v>
      </x:c>
      <x:c t="n" s="0">
        <x:v>61.87558</x:v>
      </x:c>
      <x:c t="n" s="0">
        <x:v>71.05287</x:v>
      </x:c>
      <x:c t="n" s="0">
        <x:v>-30.06697</x:v>
      </x:c>
      <x:c t="n" s="0">
        <x:v>-29.16826</x:v>
      </x:c>
      <x:c t="n" s="0">
        <x:v>-19.49117</x:v>
      </x:c>
      <x:c t="n" s="0">
        <x:v>-16.55651</x:v>
      </x:c>
      <x:c t="n" s="0">
        <x:v>-14.95198</x:v>
      </x:c>
      <x:c t="n" s="0">
        <x:v>-3.588388</x:v>
      </x:c>
      <x:c t="n" s="0">
        <x:v>12.69878</x:v>
      </x:c>
      <x:c t="n" s="0">
        <x:v>8.071232</x:v>
      </x:c>
      <x:c t="n" s="0">
        <x:v>13.87502</x:v>
      </x:c>
      <x:c t="n" s="0">
        <x:v>19.16311</x:v>
      </x:c>
      <x:c t="n" s="0">
        <x:v>23.49917</x:v>
      </x:c>
      <x:c t="n" s="0">
        <x:v>26.12644</x:v>
      </x:c>
      <x:c t="n" s="0">
        <x:v>23.21606</x:v>
      </x:c>
      <x:c t="n" s="0">
        <x:v>27.64704</x:v>
      </x:c>
      <x:c t="n" s="0">
        <x:v>30.09018</x:v>
      </x:c>
      <x:c t="n" s="0">
        <x:v>34.27131</x:v>
      </x:c>
      <x:c t="n" s="0">
        <x:v>35.35823</x:v>
      </x:c>
      <x:c t="n" s="0">
        <x:v>35.45874</x:v>
      </x:c>
      <x:c t="n" s="0">
        <x:v>37.68175</x:v>
      </x:c>
      <x:c t="n" s="0">
        <x:v>39.87441</x:v>
      </x:c>
      <x:c t="n" s="0">
        <x:v>46.10375</x:v>
      </x:c>
      <x:c t="n" s="0">
        <x:v>46.68161</x:v>
      </x:c>
      <x:c t="n" s="0">
        <x:v>46.14879</x:v>
      </x:c>
      <x:c t="n" s="0">
        <x:v>44.29087</x:v>
      </x:c>
      <x:c t="n" s="0">
        <x:v>42.52443</x:v>
      </x:c>
      <x:c t="n" s="0">
        <x:v>41.12043</x:v>
      </x:c>
      <x:c t="n" s="0">
        <x:v>38.88665</x:v>
      </x:c>
      <x:c t="n" s="0">
        <x:v>36.31615</x:v>
      </x:c>
      <x:c t="n" s="0">
        <x:v>46.42237</x:v>
      </x:c>
      <x:c t="n" s="0">
        <x:v>32.54533</x:v>
      </x:c>
      <x:c t="n" s="0">
        <x:v>23.93213</x:v>
      </x:c>
      <x:c t="n" s="0">
        <x:v>16.02397</x:v>
      </x:c>
      <x:c t="n" s="0">
        <x:v>9.342783</x:v>
      </x:c>
      <x:c t="n" s="0">
        <x:v>2.6244</x:v>
      </x:c>
      <x:c t="n" s="0">
        <x:v>3.105971</x:v>
      </x:c>
      <x:c t="n" s="0">
        <x:v>1.014395</x:v>
      </x:c>
      <x:c t="n" s="0">
        <x:v>-30.06697</x:v>
      </x:c>
      <x:c t="n" s="0">
        <x:v>-29.16826</x:v>
      </x:c>
      <x:c t="n" s="0">
        <x:v>-20.30312</x:v>
      </x:c>
      <x:c t="n" s="0">
        <x:v>-16.28045</x:v>
      </x:c>
      <x:c t="n" s="0">
        <x:v>-20.20854</x:v>
      </x:c>
      <x:c t="n" s="0">
        <x:v>-4.277082</x:v>
      </x:c>
      <x:c t="n" s="0">
        <x:v>9.788822</x:v>
      </x:c>
      <x:c t="n" s="0">
        <x:v>9.835753</x:v>
      </x:c>
      <x:c t="n" s="0">
        <x:v>16.5765</x:v>
      </x:c>
      <x:c t="n" s="0">
        <x:v>16.61526</x:v>
      </x:c>
      <x:c t="n" s="0">
        <x:v>26.02227</x:v>
      </x:c>
      <x:c t="n" s="0">
        <x:v>21.78772</x:v>
      </x:c>
      <x:c t="n" s="0">
        <x:v>12.63868</x:v>
      </x:c>
      <x:c t="n" s="0">
        <x:v>30.32365</x:v>
      </x:c>
      <x:c t="n" s="0">
        <x:v>31.02166</x:v>
      </x:c>
      <x:c t="n" s="0">
        <x:v>33.54656</x:v>
      </x:c>
      <x:c t="n" s="0">
        <x:v>26.18205</x:v>
      </x:c>
      <x:c t="n" s="0">
        <x:v>32.21027</x:v>
      </x:c>
      <x:c t="n" s="0">
        <x:v>37.96815</x:v>
      </x:c>
      <x:c t="n" s="0">
        <x:v>37.4109</x:v>
      </x:c>
      <x:c t="n" s="0">
        <x:v>47.48928</x:v>
      </x:c>
      <x:c t="n" s="0">
        <x:v>46.43653</x:v>
      </x:c>
      <x:c t="n" s="0">
        <x:v>42.61547</x:v>
      </x:c>
      <x:c t="n" s="0">
        <x:v>43.34774</x:v>
      </x:c>
      <x:c t="n" s="0">
        <x:v>40.6652</x:v>
      </x:c>
      <x:c t="n" s="0">
        <x:v>36.3678</x:v>
      </x:c>
      <x:c t="n" s="0">
        <x:v>34.81872</x:v>
      </x:c>
      <x:c t="n" s="0">
        <x:v>35.25062</x:v>
      </x:c>
      <x:c t="n" s="0">
        <x:v>42.93266</x:v>
      </x:c>
      <x:c t="n" s="0">
        <x:v>32.82571</x:v>
      </x:c>
      <x:c t="n" s="0">
        <x:v>25.04921</x:v>
      </x:c>
      <x:c t="n" s="0">
        <x:v>20.04741</x:v>
      </x:c>
      <x:c t="n" s="0">
        <x:v>8.047844</x:v>
      </x:c>
      <x:c t="n" s="0">
        <x:v>2.630144</x:v>
      </x:c>
      <x:c t="n" s="0">
        <x:v>2.331098</x:v>
      </x:c>
      <x:c t="n" s="0">
        <x:v>0.6592114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43944.9658101852</x:v>
      </x:c>
      <x:c t="n" s="7">
        <x:v>43944.9658101852</x:v>
      </x:c>
      <x:c t="n" s="0">
        <x:v>50.033</x:v>
      </x:c>
      <x:c t="n" s="0">
        <x:v>57.21099</x:v>
      </x:c>
      <x:c t="n" s="0">
        <x:v>54.01434</x:v>
      </x:c>
      <x:c t="n" s="0">
        <x:v>64.70557</x:v>
      </x:c>
      <x:c t="n" s="0">
        <x:v>-30.06697</x:v>
      </x:c>
      <x:c t="n" s="0">
        <x:v>-29.16826</x:v>
      </x:c>
      <x:c t="n" s="0">
        <x:v>-19.60083</x:v>
      </x:c>
      <x:c t="n" s="0">
        <x:v>-16.51518</x:v>
      </x:c>
      <x:c t="n" s="0">
        <x:v>-15.4215</x:v>
      </x:c>
      <x:c t="n" s="0">
        <x:v>-1.393782</x:v>
      </x:c>
      <x:c t="n" s="0">
        <x:v>12.37762</x:v>
      </x:c>
      <x:c t="n" s="0">
        <x:v>8.112873</x:v>
      </x:c>
      <x:c t="n" s="0">
        <x:v>14.39016</x:v>
      </x:c>
      <x:c t="n" s="0">
        <x:v>18.87221</x:v>
      </x:c>
      <x:c t="n" s="0">
        <x:v>23.9719</x:v>
      </x:c>
      <x:c t="n" s="0">
        <x:v>25.70624</x:v>
      </x:c>
      <x:c t="n" s="0">
        <x:v>23.3267</x:v>
      </x:c>
      <x:c t="n" s="0">
        <x:v>28.24526</x:v>
      </x:c>
      <x:c t="n" s="0">
        <x:v>29.86708</x:v>
      </x:c>
      <x:c t="n" s="0">
        <x:v>33.93674</x:v>
      </x:c>
      <x:c t="n" s="0">
        <x:v>35.20105</x:v>
      </x:c>
      <x:c t="n" s="0">
        <x:v>35.17692</x:v>
      </x:c>
      <x:c t="n" s="0">
        <x:v>37.46747</x:v>
      </x:c>
      <x:c t="n" s="0">
        <x:v>39.75867</x:v>
      </x:c>
      <x:c t="n" s="0">
        <x:v>45.71934</x:v>
      </x:c>
      <x:c t="n" s="0">
        <x:v>46.73125</x:v>
      </x:c>
      <x:c t="n" s="0">
        <x:v>45.9537</x:v>
      </x:c>
      <x:c t="n" s="0">
        <x:v>43.85092</x:v>
      </x:c>
      <x:c t="n" s="0">
        <x:v>42.20344</x:v>
      </x:c>
      <x:c t="n" s="0">
        <x:v>40.76218</x:v>
      </x:c>
      <x:c t="n" s="0">
        <x:v>38.49145</x:v>
      </x:c>
      <x:c t="n" s="0">
        <x:v>35.90554</x:v>
      </x:c>
      <x:c t="n" s="0">
        <x:v>46.29543</x:v>
      </x:c>
      <x:c t="n" s="0">
        <x:v>32.16247</x:v>
      </x:c>
      <x:c t="n" s="0">
        <x:v>23.73194</x:v>
      </x:c>
      <x:c t="n" s="0">
        <x:v>16.66999</x:v>
      </x:c>
      <x:c t="n" s="0">
        <x:v>9.504079</x:v>
      </x:c>
      <x:c t="n" s="0">
        <x:v>2.464052</x:v>
      </x:c>
      <x:c t="n" s="0">
        <x:v>2.994051</x:v>
      </x:c>
      <x:c t="n" s="0">
        <x:v>1.004442</x:v>
      </x:c>
      <x:c t="n" s="0">
        <x:v>-30.06697</x:v>
      </x:c>
      <x:c t="n" s="0">
        <x:v>-29.16826</x:v>
      </x:c>
      <x:c t="n" s="0">
        <x:v>-20.30312</x:v>
      </x:c>
      <x:c t="n" s="0">
        <x:v>-16.28045</x:v>
      </x:c>
      <x:c t="n" s="0">
        <x:v>-20.20854</x:v>
      </x:c>
      <x:c t="n" s="0">
        <x:v>4.822906</x:v>
      </x:c>
      <x:c t="n" s="0">
        <x:v>9.788822</x:v>
      </x:c>
      <x:c t="n" s="0">
        <x:v>7.765367</x:v>
      </x:c>
      <x:c t="n" s="0">
        <x:v>16.5765</x:v>
      </x:c>
      <x:c t="n" s="0">
        <x:v>16.61526</x:v>
      </x:c>
      <x:c t="n" s="0">
        <x:v>26.02227</x:v>
      </x:c>
      <x:c t="n" s="0">
        <x:v>21.27158</x:v>
      </x:c>
      <x:c t="n" s="0">
        <x:v>25.80988</x:v>
      </x:c>
      <x:c t="n" s="0">
        <x:v>30.89821</x:v>
      </x:c>
      <x:c t="n" s="0">
        <x:v>26.88181</x:v>
      </x:c>
      <x:c t="n" s="0">
        <x:v>30.10354</x:v>
      </x:c>
      <x:c t="n" s="0">
        <x:v>34.392</x:v>
      </x:c>
      <x:c t="n" s="0">
        <x:v>30.33395</x:v>
      </x:c>
      <x:c t="n" s="0">
        <x:v>35.19588</x:v>
      </x:c>
      <x:c t="n" s="0">
        <x:v>37.7273</x:v>
      </x:c>
      <x:c t="n" s="0">
        <x:v>41.01658</x:v>
      </x:c>
      <x:c t="n" s="0">
        <x:v>47.09854</x:v>
      </x:c>
      <x:c t="n" s="0">
        <x:v>46.54362</x:v>
      </x:c>
      <x:c t="n" s="0">
        <x:v>40.43587</x:v>
      </x:c>
      <x:c t="n" s="0">
        <x:v>41.11522</x:v>
      </x:c>
      <x:c t="n" s="0">
        <x:v>37.66055</x:v>
      </x:c>
      <x:c t="n" s="0">
        <x:v>33.64566</x:v>
      </x:c>
      <x:c t="n" s="0">
        <x:v>32.14535</x:v>
      </x:c>
      <x:c t="n" s="0">
        <x:v>45.42911</x:v>
      </x:c>
      <x:c t="n" s="0">
        <x:v>29.29041</x:v>
      </x:c>
      <x:c t="n" s="0">
        <x:v>21.75832</x:v>
      </x:c>
      <x:c t="n" s="0">
        <x:v>19.20469</x:v>
      </x:c>
      <x:c t="n" s="0">
        <x:v>10.35938</x:v>
      </x:c>
      <x:c t="n" s="0">
        <x:v>1.379381</x:v>
      </x:c>
      <x:c t="n" s="0">
        <x:v>2.608953</x:v>
      </x:c>
      <x:c t="n" s="0">
        <x:v>0.8305606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43944.9658101852</x:v>
      </x:c>
      <x:c t="n" s="7">
        <x:v>43944.9658101852</x:v>
      </x:c>
      <x:c t="n" s="0">
        <x:v>52.15725</x:v>
      </x:c>
      <x:c t="n" s="0">
        <x:v>58.9719</x:v>
      </x:c>
      <x:c t="n" s="0">
        <x:v>58.82652</x:v>
      </x:c>
      <x:c t="n" s="0">
        <x:v>67.578</x:v>
      </x:c>
      <x:c t="n" s="0">
        <x:v>-30.06697</x:v>
      </x:c>
      <x:c t="n" s="0">
        <x:v>-29.16826</x:v>
      </x:c>
      <x:c t="n" s="0">
        <x:v>-19.73098</x:v>
      </x:c>
      <x:c t="n" s="0">
        <x:v>-16.53674</x:v>
      </x:c>
      <x:c t="n" s="0">
        <x:v>-15.86706</x:v>
      </x:c>
      <x:c t="n" s="0">
        <x:v>0.2642852</x:v>
      </x:c>
      <x:c t="n" s="0">
        <x:v>12.08319</x:v>
      </x:c>
      <x:c t="n" s="0">
        <x:v>8.063847</x:v>
      </x:c>
      <x:c t="n" s="0">
        <x:v>14.75546</x:v>
      </x:c>
      <x:c t="n" s="0">
        <x:v>18.51243</x:v>
      </x:c>
      <x:c t="n" s="0">
        <x:v>24.3385</x:v>
      </x:c>
      <x:c t="n" s="0">
        <x:v>25.08314</x:v>
      </x:c>
      <x:c t="n" s="0">
        <x:v>24.33138</x:v>
      </x:c>
      <x:c t="n" s="0">
        <x:v>29.04403</x:v>
      </x:c>
      <x:c t="n" s="0">
        <x:v>29.54748</x:v>
      </x:c>
      <x:c t="n" s="0">
        <x:v>33.52284</x:v>
      </x:c>
      <x:c t="n" s="0">
        <x:v>35.05737</x:v>
      </x:c>
      <x:c t="n" s="0">
        <x:v>34.86383</x:v>
      </x:c>
      <x:c t="n" s="0">
        <x:v>37.2892</x:v>
      </x:c>
      <x:c t="n" s="0">
        <x:v>39.20193</x:v>
      </x:c>
      <x:c t="n" s="0">
        <x:v>45.26134</x:v>
      </x:c>
      <x:c t="n" s="0">
        <x:v>46.87587</x:v>
      </x:c>
      <x:c t="n" s="0">
        <x:v>45.75148</x:v>
      </x:c>
      <x:c t="n" s="0">
        <x:v>43.51297</x:v>
      </x:c>
      <x:c t="n" s="0">
        <x:v>41.91158</x:v>
      </x:c>
      <x:c t="n" s="0">
        <x:v>40.20387</x:v>
      </x:c>
      <x:c t="n" s="0">
        <x:v>37.99116</x:v>
      </x:c>
      <x:c t="n" s="0">
        <x:v>35.47966</x:v>
      </x:c>
      <x:c t="n" s="0">
        <x:v>46.25266</x:v>
      </x:c>
      <x:c t="n" s="0">
        <x:v>31.80591</x:v>
      </x:c>
      <x:c t="n" s="0">
        <x:v>23.54548</x:v>
      </x:c>
      <x:c t="n" s="0">
        <x:v>17.15987</x:v>
      </x:c>
      <x:c t="n" s="0">
        <x:v>9.566587</x:v>
      </x:c>
      <x:c t="n" s="0">
        <x:v>2.296695</x:v>
      </x:c>
      <x:c t="n" s="0">
        <x:v>2.991211</x:v>
      </x:c>
      <x:c t="n" s="0">
        <x:v>0.9297752</x:v>
      </x:c>
      <x:c t="n" s="0">
        <x:v>-30.06697</x:v>
      </x:c>
      <x:c t="n" s="0">
        <x:v>-29.16826</x:v>
      </x:c>
      <x:c t="n" s="0">
        <x:v>-21.13165</x:v>
      </x:c>
      <x:c t="n" s="0">
        <x:v>-17.4568</x:v>
      </x:c>
      <x:c t="n" s="0">
        <x:v>-20.20854</x:v>
      </x:c>
      <x:c t="n" s="0">
        <x:v>4.822906</x:v>
      </x:c>
      <x:c t="n" s="0">
        <x:v>9.788822</x:v>
      </x:c>
      <x:c t="n" s="0">
        <x:v>7.765367</x:v>
      </x:c>
      <x:c t="n" s="0">
        <x:v>16.16611</x:v>
      </x:c>
      <x:c t="n" s="0">
        <x:v>14.82294</x:v>
      </x:c>
      <x:c t="n" s="0">
        <x:v>26.02227</x:v>
      </x:c>
      <x:c t="n" s="0">
        <x:v>11.9403</x:v>
      </x:c>
      <x:c t="n" s="0">
        <x:v>27.77189</x:v>
      </x:c>
      <x:c t="n" s="0">
        <x:v>32.16595</x:v>
      </x:c>
      <x:c t="n" s="0">
        <x:v>27.14239</x:v>
      </x:c>
      <x:c t="n" s="0">
        <x:v>29.54945</x:v>
      </x:c>
      <x:c t="n" s="0">
        <x:v>35.12365</x:v>
      </x:c>
      <x:c t="n" s="0">
        <x:v>33.15813</x:v>
      </x:c>
      <x:c t="n" s="0">
        <x:v>35.42218</x:v>
      </x:c>
      <x:c t="n" s="0">
        <x:v>31.027</x:v>
      </x:c>
      <x:c t="n" s="0">
        <x:v>38.46432</x:v>
      </x:c>
      <x:c t="n" s="0">
        <x:v>46.18417</x:v>
      </x:c>
      <x:c t="n" s="0">
        <x:v>42.55158</x:v>
      </x:c>
      <x:c t="n" s="0">
        <x:v>39.89384</x:v>
      </x:c>
      <x:c t="n" s="0">
        <x:v>37.71846</x:v>
      </x:c>
      <x:c t="n" s="0">
        <x:v>32.42549</x:v>
      </x:c>
      <x:c t="n" s="0">
        <x:v>33.03821</x:v>
      </x:c>
      <x:c t="n" s="0">
        <x:v>32.09072</x:v>
      </x:c>
      <x:c t="n" s="0">
        <x:v>47.00993</x:v>
      </x:c>
      <x:c t="n" s="0">
        <x:v>26.46918</x:v>
      </x:c>
      <x:c t="n" s="0">
        <x:v>22.60486</x:v>
      </x:c>
      <x:c t="n" s="0">
        <x:v>19.40438</x:v>
      </x:c>
      <x:c t="n" s="0">
        <x:v>10.03364</x:v>
      </x:c>
      <x:c t="n" s="0">
        <x:v>2.093255</x:v>
      </x:c>
      <x:c t="n" s="0">
        <x:v>2.767714</x:v>
      </x:c>
      <x:c t="n" s="0">
        <x:v>0.7297453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43944.9658101852</x:v>
      </x:c>
      <x:c t="n" s="7">
        <x:v>43944.9658101852</x:v>
      </x:c>
      <x:c t="n" s="0">
        <x:v>54.02767</x:v>
      </x:c>
      <x:c t="n" s="0">
        <x:v>60.22129</x:v>
      </x:c>
      <x:c t="n" s="0">
        <x:v>64.38651</x:v>
      </x:c>
      <x:c t="n" s="0">
        <x:v>72.05957</x:v>
      </x:c>
      <x:c t="n" s="0">
        <x:v>-30.06697</x:v>
      </x:c>
      <x:c t="n" s="0">
        <x:v>-29.16826</x:v>
      </x:c>
      <x:c t="n" s="0">
        <x:v>-20.08045</x:v>
      </x:c>
      <x:c t="n" s="0">
        <x:v>-16.9422</x:v>
      </x:c>
      <x:c t="n" s="0">
        <x:v>-16.28751</x:v>
      </x:c>
      <x:c t="n" s="0">
        <x:v>1.305847</x:v>
      </x:c>
      <x:c t="n" s="0">
        <x:v>11.81489</x:v>
      </x:c>
      <x:c t="n" s="0">
        <x:v>8.021533</x:v>
      </x:c>
      <x:c t="n" s="0">
        <x:v>14.85276</x:v>
      </x:c>
      <x:c t="n" s="0">
        <x:v>18.08282</x:v>
      </x:c>
      <x:c t="n" s="0">
        <x:v>25.20042</x:v>
      </x:c>
      <x:c t="n" s="0">
        <x:v>24.43369</x:v>
      </x:c>
      <x:c t="n" s="0">
        <x:v>25.03685</x:v>
      </x:c>
      <x:c t="n" s="0">
        <x:v>29.51374</x:v>
      </x:c>
      <x:c t="n" s="0">
        <x:v>29.30672</x:v>
      </x:c>
      <x:c t="n" s="0">
        <x:v>33.40828</x:v>
      </x:c>
      <x:c t="n" s="0">
        <x:v>35.28589</x:v>
      </x:c>
      <x:c t="n" s="0">
        <x:v>34.50792</x:v>
      </x:c>
      <x:c t="n" s="0">
        <x:v>37.17315</x:v>
      </x:c>
      <x:c t="n" s="0">
        <x:v>38.96462</x:v>
      </x:c>
      <x:c t="n" s="0">
        <x:v>44.72378</x:v>
      </x:c>
      <x:c t="n" s="0">
        <x:v>46.73595</x:v>
      </x:c>
      <x:c t="n" s="0">
        <x:v>45.53576</x:v>
      </x:c>
      <x:c t="n" s="0">
        <x:v>43.07075</x:v>
      </x:c>
      <x:c t="n" s="0">
        <x:v>41.38089</x:v>
      </x:c>
      <x:c t="n" s="0">
        <x:v>39.77679</x:v>
      </x:c>
      <x:c t="n" s="0">
        <x:v>37.50864</x:v>
      </x:c>
      <x:c t="n" s="0">
        <x:v>35.03827</x:v>
      </x:c>
      <x:c t="n" s="0">
        <x:v>47.13368</x:v>
      </x:c>
      <x:c t="n" s="0">
        <x:v>31.26682</x:v>
      </x:c>
      <x:c t="n" s="0">
        <x:v>23.14396</x:v>
      </x:c>
      <x:c t="n" s="0">
        <x:v>17.0338</x:v>
      </x:c>
      <x:c t="n" s="0">
        <x:v>9.373543</x:v>
      </x:c>
      <x:c t="n" s="0">
        <x:v>2.379982</x:v>
      </x:c>
      <x:c t="n" s="0">
        <x:v>3.184558</x:v>
      </x:c>
      <x:c t="n" s="0">
        <x:v>1.05925</x:v>
      </x:c>
      <x:c t="n" s="0">
        <x:v>-30.06697</x:v>
      </x:c>
      <x:c t="n" s="0">
        <x:v>-29.16826</x:v>
      </x:c>
      <x:c t="n" s="0">
        <x:v>-23.00463</x:v>
      </x:c>
      <x:c t="n" s="0">
        <x:v>-20.6308</x:v>
      </x:c>
      <x:c t="n" s="0">
        <x:v>-20.20854</x:v>
      </x:c>
      <x:c t="n" s="0">
        <x:v>4.822906</x:v>
      </x:c>
      <x:c t="n" s="0">
        <x:v>9.788822</x:v>
      </x:c>
      <x:c t="n" s="0">
        <x:v>7.765367</x:v>
      </x:c>
      <x:c t="n" s="0">
        <x:v>15.38205</x:v>
      </x:c>
      <x:c t="n" s="0">
        <x:v>14.01218</x:v>
      </x:c>
      <x:c t="n" s="0">
        <x:v>29.26549</x:v>
      </x:c>
      <x:c t="n" s="0">
        <x:v>11.9403</x:v>
      </x:c>
      <x:c t="n" s="0">
        <x:v>27.49752</x:v>
      </x:c>
      <x:c t="n" s="0">
        <x:v>30.17151</x:v>
      </x:c>
      <x:c t="n" s="0">
        <x:v>27.54469</x:v>
      </x:c>
      <x:c t="n" s="0">
        <x:v>33.57336</x:v>
      </x:c>
      <x:c t="n" s="0">
        <x:v>35.1372</x:v>
      </x:c>
      <x:c t="n" s="0">
        <x:v>31.21837</x:v>
      </x:c>
      <x:c t="n" s="0">
        <x:v>36.28213</x:v>
      </x:c>
      <x:c t="n" s="0">
        <x:v>38.17136</x:v>
      </x:c>
      <x:c t="n" s="0">
        <x:v>37.94775</x:v>
      </x:c>
      <x:c t="n" s="0">
        <x:v>45.07962</x:v>
      </x:c>
      <x:c t="n" s="0">
        <x:v>42.97398</x:v>
      </x:c>
      <x:c t="n" s="0">
        <x:v>39.79932</x:v>
      </x:c>
      <x:c t="n" s="0">
        <x:v>35.36399</x:v>
      </x:c>
      <x:c t="n" s="0">
        <x:v>35.22715</x:v>
      </x:c>
      <x:c t="n" s="0">
        <x:v>32.23998</x:v>
      </x:c>
      <x:c t="n" s="0">
        <x:v>29.57449</x:v>
      </x:c>
      <x:c t="n" s="0">
        <x:v>50.76714</x:v>
      </x:c>
      <x:c t="n" s="0">
        <x:v>24.39046</x:v>
      </x:c>
      <x:c t="n" s="0">
        <x:v>17.1546</x:v>
      </x:c>
      <x:c t="n" s="0">
        <x:v>13.303</x:v>
      </x:c>
      <x:c t="n" s="0">
        <x:v>6.919802</x:v>
      </x:c>
      <x:c t="n" s="0">
        <x:v>2.314751</x:v>
      </x:c>
      <x:c t="n" s="0">
        <x:v>4.772936</x:v>
      </x:c>
      <x:c t="n" s="0">
        <x:v>1.721511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43944.9658101852</x:v>
      </x:c>
      <x:c t="n" s="7">
        <x:v>43944.9658101852</x:v>
      </x:c>
      <x:c t="n" s="0">
        <x:v>56.20963</x:v>
      </x:c>
      <x:c t="n" s="0">
        <x:v>62.65167</x:v>
      </x:c>
      <x:c t="n" s="0">
        <x:v>60.22915</x:v>
      </x:c>
      <x:c t="n" s="0">
        <x:v>68.2274</x:v>
      </x:c>
      <x:c t="n" s="0">
        <x:v>-30.06697</x:v>
      </x:c>
      <x:c t="n" s="0">
        <x:v>-29.16826</x:v>
      </x:c>
      <x:c t="n" s="0">
        <x:v>-20.40297</x:v>
      </x:c>
      <x:c t="n" s="0">
        <x:v>-17.32113</x:v>
      </x:c>
      <x:c t="n" s="0">
        <x:v>-16.68191</x:v>
      </x:c>
      <x:c t="n" s="0">
        <x:v>2.032424</x:v>
      </x:c>
      <x:c t="n" s="0">
        <x:v>11.66622</x:v>
      </x:c>
      <x:c t="n" s="0">
        <x:v>7.679571</x:v>
      </x:c>
      <x:c t="n" s="0">
        <x:v>14.93416</x:v>
      </x:c>
      <x:c t="n" s="0">
        <x:v>17.67896</x:v>
      </x:c>
      <x:c t="n" s="0">
        <x:v>26.48354</x:v>
      </x:c>
      <x:c t="n" s="0">
        <x:v>23.79</x:v>
      </x:c>
      <x:c t="n" s="0">
        <x:v>25.29375</x:v>
      </x:c>
      <x:c t="n" s="0">
        <x:v>28.85303</x:v>
      </x:c>
      <x:c t="n" s="0">
        <x:v>28.93318</x:v>
      </x:c>
      <x:c t="n" s="0">
        <x:v>33.62605</x:v>
      </x:c>
      <x:c t="n" s="0">
        <x:v>34.66257</x:v>
      </x:c>
      <x:c t="n" s="0">
        <x:v>34.05476</x:v>
      </x:c>
      <x:c t="n" s="0">
        <x:v>36.58592</x:v>
      </x:c>
      <x:c t="n" s="0">
        <x:v>38.7555</x:v>
      </x:c>
      <x:c t="n" s="0">
        <x:v>44.07471</x:v>
      </x:c>
      <x:c t="n" s="0">
        <x:v>46.22318</x:v>
      </x:c>
      <x:c t="n" s="0">
        <x:v>45.04149</x:v>
      </x:c>
      <x:c t="n" s="0">
        <x:v>42.72961</x:v>
      </x:c>
      <x:c t="n" s="0">
        <x:v>40.98847</x:v>
      </x:c>
      <x:c t="n" s="0">
        <x:v>39.25478</x:v>
      </x:c>
      <x:c t="n" s="0">
        <x:v>37.04741</x:v>
      </x:c>
      <x:c t="n" s="0">
        <x:v>34.56847</x:v>
      </x:c>
      <x:c t="n" s="0">
        <x:v>48.77539</x:v>
      </x:c>
      <x:c t="n" s="0">
        <x:v>30.73728</x:v>
      </x:c>
      <x:c t="n" s="0">
        <x:v>22.62535</x:v>
      </x:c>
      <x:c t="n" s="0">
        <x:v>16.48533</x:v>
      </x:c>
      <x:c t="n" s="0">
        <x:v>9.109543</x:v>
      </x:c>
      <x:c t="n" s="0">
        <x:v>2.419804</x:v>
      </x:c>
      <x:c t="n" s="0">
        <x:v>3.270445</x:v>
      </x:c>
      <x:c t="n" s="0">
        <x:v>1.185575</x:v>
      </x:c>
      <x:c t="n" s="0">
        <x:v>-30.06697</x:v>
      </x:c>
      <x:c t="n" s="0">
        <x:v>-29.16826</x:v>
      </x:c>
      <x:c t="n" s="0">
        <x:v>-23.00463</x:v>
      </x:c>
      <x:c t="n" s="0">
        <x:v>-20.6308</x:v>
      </x:c>
      <x:c t="n" s="0">
        <x:v>-20.20854</x:v>
      </x:c>
      <x:c t="n" s="0">
        <x:v>4.822906</x:v>
      </x:c>
      <x:c t="n" s="0">
        <x:v>10.95667</x:v>
      </x:c>
      <x:c t="n" s="0">
        <x:v>3.006728</x:v>
      </x:c>
      <x:c t="n" s="0">
        <x:v>15.38205</x:v>
      </x:c>
      <x:c t="n" s="0">
        <x:v>14.01218</x:v>
      </x:c>
      <x:c t="n" s="0">
        <x:v>30.45695</x:v>
      </x:c>
      <x:c t="n" s="0">
        <x:v>11.9403</x:v>
      </x:c>
      <x:c t="n" s="0">
        <x:v>26.55198</x:v>
      </x:c>
      <x:c t="n" s="0">
        <x:v>14.72836</x:v>
      </x:c>
      <x:c t="n" s="0">
        <x:v>24.92119</x:v>
      </x:c>
      <x:c t="n" s="0">
        <x:v>34.99934</x:v>
      </x:c>
      <x:c t="n" s="0">
        <x:v>23.61965</x:v>
      </x:c>
      <x:c t="n" s="0">
        <x:v>28.60066</x:v>
      </x:c>
      <x:c t="n" s="0">
        <x:v>28.88851</x:v>
      </x:c>
      <x:c t="n" s="0">
        <x:v>36.6263</x:v>
      </x:c>
      <x:c t="n" s="0">
        <x:v>32.66962</x:v>
      </x:c>
      <x:c t="n" s="0">
        <x:v>43.36277</x:v>
      </x:c>
      <x:c t="n" s="0">
        <x:v>40.81392</x:v>
      </x:c>
      <x:c t="n" s="0">
        <x:v>38.6576</x:v>
      </x:c>
      <x:c t="n" s="0">
        <x:v>37.59299</x:v>
      </x:c>
      <x:c t="n" s="0">
        <x:v>33.76109</x:v>
      </x:c>
      <x:c t="n" s="0">
        <x:v>33.21176</x:v>
      </x:c>
      <x:c t="n" s="0">
        <x:v>30.7484</x:v>
      </x:c>
      <x:c t="n" s="0">
        <x:v>54.30095</x:v>
      </x:c>
      <x:c t="n" s="0">
        <x:v>25.07658</x:v>
      </x:c>
      <x:c t="n" s="0">
        <x:v>16.30172</x:v>
      </x:c>
      <x:c t="n" s="0">
        <x:v>10.22575</x:v>
      </x:c>
      <x:c t="n" s="0">
        <x:v>7.05278</x:v>
      </x:c>
      <x:c t="n" s="0">
        <x:v>2.085481</x:v>
      </x:c>
      <x:c t="n" s="0">
        <x:v>3.140066</x:v>
      </x:c>
      <x:c t="n" s="0">
        <x:v>1.469862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43944.9658101852</x:v>
      </x:c>
      <x:c t="n" s="7">
        <x:v>43944.9658101852</x:v>
      </x:c>
      <x:c t="n" s="0">
        <x:v>54.76759</x:v>
      </x:c>
      <x:c t="n" s="0">
        <x:v>62.65167</x:v>
      </x:c>
      <x:c t="n" s="0">
        <x:v>63.08144</x:v>
      </x:c>
      <x:c t="n" s="0">
        <x:v>71.11536</x:v>
      </x:c>
      <x:c t="n" s="0">
        <x:v>-30.06697</x:v>
      </x:c>
      <x:c t="n" s="0">
        <x:v>-29.16826</x:v>
      </x:c>
      <x:c t="n" s="0">
        <x:v>-20.69871</x:v>
      </x:c>
      <x:c t="n" s="0">
        <x:v>-17.67324</x:v>
      </x:c>
      <x:c t="n" s="0">
        <x:v>-16.57842</x:v>
      </x:c>
      <x:c t="n" s="0">
        <x:v>2.569225</x:v>
      </x:c>
      <x:c t="n" s="0">
        <x:v>11.5881</x:v>
      </x:c>
      <x:c t="n" s="0">
        <x:v>7.171704</x:v>
      </x:c>
      <x:c t="n" s="0">
        <x:v>14.84079</x:v>
      </x:c>
      <x:c t="n" s="0">
        <x:v>17.0796</x:v>
      </x:c>
      <x:c t="n" s="0">
        <x:v>27.34166</x:v>
      </x:c>
      <x:c t="n" s="0">
        <x:v>23.12767</x:v>
      </x:c>
      <x:c t="n" s="0">
        <x:v>25.50174</x:v>
      </x:c>
      <x:c t="n" s="0">
        <x:v>28.27416</x:v>
      </x:c>
      <x:c t="n" s="0">
        <x:v>28.52085</x:v>
      </x:c>
      <x:c t="n" s="0">
        <x:v>33.85479</x:v>
      </x:c>
      <x:c t="n" s="0">
        <x:v>33.99905</x:v>
      </x:c>
      <x:c t="n" s="0">
        <x:v>33.61139</x:v>
      </x:c>
      <x:c t="n" s="0">
        <x:v>36.11839</x:v>
      </x:c>
      <x:c t="n" s="0">
        <x:v>38.30098</x:v>
      </x:c>
      <x:c t="n" s="0">
        <x:v>43.66272</x:v>
      </x:c>
      <x:c t="n" s="0">
        <x:v>45.83175</x:v>
      </x:c>
      <x:c t="n" s="0">
        <x:v>44.59076</x:v>
      </x:c>
      <x:c t="n" s="0">
        <x:v>42.33187</x:v>
      </x:c>
      <x:c t="n" s="0">
        <x:v>40.76637</x:v>
      </x:c>
      <x:c t="n" s="0">
        <x:v>38.8103</x:v>
      </x:c>
      <x:c t="n" s="0">
        <x:v>36.61691</x:v>
      </x:c>
      <x:c t="n" s="0">
        <x:v>34.42824</x:v>
      </x:c>
      <x:c t="n" s="0">
        <x:v>50.84423</x:v>
      </x:c>
      <x:c t="n" s="0">
        <x:v>30.28666</x:v>
      </x:c>
      <x:c t="n" s="0">
        <x:v>22.11823</x:v>
      </x:c>
      <x:c t="n" s="0">
        <x:v>16.00884</x:v>
      </x:c>
      <x:c t="n" s="0">
        <x:v>8.776847</x:v>
      </x:c>
      <x:c t="n" s="0">
        <x:v>2.45611</x:v>
      </x:c>
      <x:c t="n" s="0">
        <x:v>3.313191</x:v>
      </x:c>
      <x:c t="n" s="0">
        <x:v>1.169541</x:v>
      </x:c>
      <x:c t="n" s="0">
        <x:v>-30.06697</x:v>
      </x:c>
      <x:c t="n" s="0">
        <x:v>-29.16826</x:v>
      </x:c>
      <x:c t="n" s="0">
        <x:v>-23.00463</x:v>
      </x:c>
      <x:c t="n" s="0">
        <x:v>-20.6308</x:v>
      </x:c>
      <x:c t="n" s="0">
        <x:v>-15.25984</x:v>
      </x:c>
      <x:c t="n" s="0">
        <x:v>4.822906</x:v>
      </x:c>
      <x:c t="n" s="0">
        <x:v>11.10055</x:v>
      </x:c>
      <x:c t="n" s="0">
        <x:v>1.552974</x:v>
      </x:c>
      <x:c t="n" s="0">
        <x:v>13.83265</x:v>
      </x:c>
      <x:c t="n" s="0">
        <x:v>0.8096553</x:v>
      </x:c>
      <x:c t="n" s="0">
        <x:v>30.45695</x:v>
      </x:c>
      <x:c t="n" s="0">
        <x:v>6.901806</x:v>
      </x:c>
      <x:c t="n" s="0">
        <x:v>27.12115</x:v>
      </x:c>
      <x:c t="n" s="0">
        <x:v>22.02794</x:v>
      </x:c>
      <x:c t="n" s="0">
        <x:v>24.54427</x:v>
      </x:c>
      <x:c t="n" s="0">
        <x:v>33.79149</x:v>
      </x:c>
      <x:c t="n" s="0">
        <x:v>18.37391</x:v>
      </x:c>
      <x:c t="n" s="0">
        <x:v>30.92438</x:v>
      </x:c>
      <x:c t="n" s="0">
        <x:v>32.05116</x:v>
      </x:c>
      <x:c t="n" s="0">
        <x:v>34.65694</x:v>
      </x:c>
      <x:c t="n" s="0">
        <x:v>40.43091</x:v>
      </x:c>
      <x:c t="n" s="0">
        <x:v>39.59162</x:v>
      </x:c>
      <x:c t="n" s="0">
        <x:v>38.22919</x:v>
      </x:c>
      <x:c t="n" s="0">
        <x:v>39.29515</x:v>
      </x:c>
      <x:c t="n" s="0">
        <x:v>39.29748</x:v>
      </x:c>
      <x:c t="n" s="0">
        <x:v>34.66964</x:v>
      </x:c>
      <x:c t="n" s="0">
        <x:v>31.68496</x:v>
      </x:c>
      <x:c t="n" s="0">
        <x:v>34.19898</x:v>
      </x:c>
      <x:c t="n" s="0">
        <x:v>55.6765</x:v>
      </x:c>
      <x:c t="n" s="0">
        <x:v>25.74749</x:v>
      </x:c>
      <x:c t="n" s="0">
        <x:v>16.50833</x:v>
      </x:c>
      <x:c t="n" s="0">
        <x:v>11.90223</x:v>
      </x:c>
      <x:c t="n" s="0">
        <x:v>7.050561</x:v>
      </x:c>
      <x:c t="n" s="0">
        <x:v>3.409781</x:v>
      </x:c>
      <x:c t="n" s="0">
        <x:v>3.750576</x:v>
      </x:c>
      <x:c t="n" s="0">
        <x:v>1.463741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43944.9658101852</x:v>
      </x:c>
      <x:c t="n" s="7">
        <x:v>43944.9658101852</x:v>
      </x:c>
      <x:c t="n" s="0">
        <x:v>51.0457</x:v>
      </x:c>
      <x:c t="n" s="0">
        <x:v>57.21099</x:v>
      </x:c>
      <x:c t="n" s="0">
        <x:v>67.10034</x:v>
      </x:c>
      <x:c t="n" s="0">
        <x:v>73.0783</x:v>
      </x:c>
      <x:c t="n" s="0">
        <x:v>-30.06697</x:v>
      </x:c>
      <x:c t="n" s="0">
        <x:v>-29.16826</x:v>
      </x:c>
      <x:c t="n" s="0">
        <x:v>-20.96826</x:v>
      </x:c>
      <x:c t="n" s="0">
        <x:v>-17.99832</x:v>
      </x:c>
      <x:c t="n" s="0">
        <x:v>-16.35924</x:v>
      </x:c>
      <x:c t="n" s="0">
        <x:v>2.819566</x:v>
      </x:c>
      <x:c t="n" s="0">
        <x:v>11.52025</x:v>
      </x:c>
      <x:c t="n" s="0">
        <x:v>6.697729</x:v>
      </x:c>
      <x:c t="n" s="0">
        <x:v>14.70743</x:v>
      </x:c>
      <x:c t="n" s="0">
        <x:v>16.41178</x:v>
      </x:c>
      <x:c t="n" s="0">
        <x:v>27.9604</x:v>
      </x:c>
      <x:c t="n" s="0">
        <x:v>22.46004</x:v>
      </x:c>
      <x:c t="n" s="0">
        <x:v>26.37932</x:v>
      </x:c>
      <x:c t="n" s="0">
        <x:v>27.84346</x:v>
      </x:c>
      <x:c t="n" s="0">
        <x:v>28.09767</x:v>
      </x:c>
      <x:c t="n" s="0">
        <x:v>33.29409</x:v>
      </x:c>
      <x:c t="n" s="0">
        <x:v>33.33248</x:v>
      </x:c>
      <x:c t="n" s="0">
        <x:v>33.2686</x:v>
      </x:c>
      <x:c t="n" s="0">
        <x:v>36.09915</x:v>
      </x:c>
      <x:c t="n" s="0">
        <x:v>38.17253</x:v>
      </x:c>
      <x:c t="n" s="0">
        <x:v>43.29971</x:v>
      </x:c>
      <x:c t="n" s="0">
        <x:v>45.49768</x:v>
      </x:c>
      <x:c t="n" s="0">
        <x:v>44.12722</x:v>
      </x:c>
      <x:c t="n" s="0">
        <x:v>41.86079</x:v>
      </x:c>
      <x:c t="n" s="0">
        <x:v>40.30889</x:v>
      </x:c>
      <x:c t="n" s="0">
        <x:v>38.35629</x:v>
      </x:c>
      <x:c t="n" s="0">
        <x:v>36.11871</x:v>
      </x:c>
      <x:c t="n" s="0">
        <x:v>34.64399</x:v>
      </x:c>
      <x:c t="n" s="0">
        <x:v>50.89627</x:v>
      </x:c>
      <x:c t="n" s="0">
        <x:v>33.36147</x:v>
      </x:c>
      <x:c t="n" s="0">
        <x:v>21.79247</x:v>
      </x:c>
      <x:c t="n" s="0">
        <x:v>15.55855</x:v>
      </x:c>
      <x:c t="n" s="0">
        <x:v>8.599146</x:v>
      </x:c>
      <x:c t="n" s="0">
        <x:v>2.499978</x:v>
      </x:c>
      <x:c t="n" s="0">
        <x:v>3.175853</x:v>
      </x:c>
      <x:c t="n" s="0">
        <x:v>1.147202</x:v>
      </x:c>
      <x:c t="n" s="0">
        <x:v>-30.06697</x:v>
      </x:c>
      <x:c t="n" s="0">
        <x:v>-29.16826</x:v>
      </x:c>
      <x:c t="n" s="0">
        <x:v>-23.00463</x:v>
      </x:c>
      <x:c t="n" s="0">
        <x:v>-20.6308</x:v>
      </x:c>
      <x:c t="n" s="0">
        <x:v>-15.25984</x:v>
      </x:c>
      <x:c t="n" s="0">
        <x:v>3.227631</x:v>
      </x:c>
      <x:c t="n" s="0">
        <x:v>11.10055</x:v>
      </x:c>
      <x:c t="n" s="0">
        <x:v>2.046224</x:v>
      </x:c>
      <x:c t="n" s="0">
        <x:v>13.83265</x:v>
      </x:c>
      <x:c t="n" s="0">
        <x:v>0.8096553</x:v>
      </x:c>
      <x:c t="n" s="0">
        <x:v>30.10694</x:v>
      </x:c>
      <x:c t="n" s="0">
        <x:v>6.901806</x:v>
      </x:c>
      <x:c t="n" s="0">
        <x:v>29.81589</x:v>
      </x:c>
      <x:c t="n" s="0">
        <x:v>23.75474</x:v>
      </x:c>
      <x:c t="n" s="0">
        <x:v>24.94808</x:v>
      </x:c>
      <x:c t="n" s="0">
        <x:v>27.46099</x:v>
      </x:c>
      <x:c t="n" s="0">
        <x:v>18.66672</x:v>
      </x:c>
      <x:c t="n" s="0">
        <x:v>29.2435</x:v>
      </x:c>
      <x:c t="n" s="0">
        <x:v>36.53138</x:v>
      </x:c>
      <x:c t="n" s="0">
        <x:v>36.16937</x:v>
      </x:c>
      <x:c t="n" s="0">
        <x:v>39.44595</x:v>
      </x:c>
      <x:c t="n" s="0">
        <x:v>42.12433</x:v>
      </x:c>
      <x:c t="n" s="0">
        <x:v>42.05341</x:v>
      </x:c>
      <x:c t="n" s="0">
        <x:v>35.95455</x:v>
      </x:c>
      <x:c t="n" s="0">
        <x:v>35.46328</x:v>
      </x:c>
      <x:c t="n" s="0">
        <x:v>34.63501</x:v>
      </x:c>
      <x:c t="n" s="0">
        <x:v>29.30091</x:v>
      </x:c>
      <x:c t="n" s="0">
        <x:v>35.26018</x:v>
      </x:c>
      <x:c t="n" s="0">
        <x:v>49.09076</x:v>
      </x:c>
      <x:c t="n" s="0">
        <x:v>39.89051</x:v>
      </x:c>
      <x:c t="n" s="0">
        <x:v>22.69426</x:v>
      </x:c>
      <x:c t="n" s="0">
        <x:v>12.95187</x:v>
      </x:c>
      <x:c t="n" s="0">
        <x:v>6.464042</x:v>
      </x:c>
      <x:c t="n" s="0">
        <x:v>2.377809</x:v>
      </x:c>
      <x:c t="n" s="0">
        <x:v>1.87646</x:v>
      </x:c>
      <x:c t="n" s="0">
        <x:v>0.8068471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43944.9658101852</x:v>
      </x:c>
      <x:c t="n" s="7">
        <x:v>43944.9658101852</x:v>
      </x:c>
      <x:c t="n" s="0">
        <x:v>50.49652</x:v>
      </x:c>
      <x:c t="n" s="0">
        <x:v>54.20069</x:v>
      </x:c>
      <x:c t="n" s="0">
        <x:v>61.70683</x:v>
      </x:c>
      <x:c t="n" s="0">
        <x:v>68.46221</x:v>
      </x:c>
      <x:c t="n" s="0">
        <x:v>-30.06697</x:v>
      </x:c>
      <x:c t="n" s="0">
        <x:v>-29.16826</x:v>
      </x:c>
      <x:c t="n" s="0">
        <x:v>-21.21248</x:v>
      </x:c>
      <x:c t="n" s="0">
        <x:v>-18.29657</x:v>
      </x:c>
      <x:c t="n" s="0">
        <x:v>-16.18042</x:v>
      </x:c>
      <x:c t="n" s="0">
        <x:v>2.56562</x:v>
      </x:c>
      <x:c t="n" s="0">
        <x:v>11.46146</x:v>
      </x:c>
      <x:c t="n" s="0">
        <x:v>6.285338</x:v>
      </x:c>
      <x:c t="n" s="0">
        <x:v>14.5902</x:v>
      </x:c>
      <x:c t="n" s="0">
        <x:v>15.74687</x:v>
      </x:c>
      <x:c t="n" s="0">
        <x:v>27.83464</x:v>
      </x:c>
      <x:c t="n" s="0">
        <x:v>22.08559</x:v>
      </x:c>
      <x:c t="n" s="0">
        <x:v>27.0837</x:v>
      </x:c>
      <x:c t="n" s="0">
        <x:v>27.49398</x:v>
      </x:c>
      <x:c t="n" s="0">
        <x:v>28.08994</x:v>
      </x:c>
      <x:c t="n" s="0">
        <x:v>32.93947</x:v>
      </x:c>
      <x:c t="n" s="0">
        <x:v>32.78883</x:v>
      </x:c>
      <x:c t="n" s="0">
        <x:v>33.02404</x:v>
      </x:c>
      <x:c t="n" s="0">
        <x:v>35.74795</x:v>
      </x:c>
      <x:c t="n" s="0">
        <x:v>37.63464</x:v>
      </x:c>
      <x:c t="n" s="0">
        <x:v>42.71768</x:v>
      </x:c>
      <x:c t="n" s="0">
        <x:v>44.98615</x:v>
      </x:c>
      <x:c t="n" s="0">
        <x:v>44.10207</x:v>
      </x:c>
      <x:c t="n" s="0">
        <x:v>41.45844</x:v>
      </x:c>
      <x:c t="n" s="0">
        <x:v>40.07601</x:v>
      </x:c>
      <x:c t="n" s="0">
        <x:v>38.13259</x:v>
      </x:c>
      <x:c t="n" s="0">
        <x:v>35.70525</x:v>
      </x:c>
      <x:c t="n" s="0">
        <x:v>34.32883</x:v>
      </x:c>
      <x:c t="n" s="0">
        <x:v>50.49362</x:v>
      </x:c>
      <x:c t="n" s="0">
        <x:v>33.55931</x:v>
      </x:c>
      <x:c t="n" s="0">
        <x:v>22.62465</x:v>
      </x:c>
      <x:c t="n" s="0">
        <x:v>16.20306</x:v>
      </x:c>
      <x:c t="n" s="0">
        <x:v>8.335983</x:v>
      </x:c>
      <x:c t="n" s="0">
        <x:v>2.437973</x:v>
      </x:c>
      <x:c t="n" s="0">
        <x:v>3.160166</x:v>
      </x:c>
      <x:c t="n" s="0">
        <x:v>1.194988</x:v>
      </x:c>
      <x:c t="n" s="0">
        <x:v>-30.06697</x:v>
      </x:c>
      <x:c t="n" s="0">
        <x:v>-29.16826</x:v>
      </x:c>
      <x:c t="n" s="0">
        <x:v>-23.00463</x:v>
      </x:c>
      <x:c t="n" s="0">
        <x:v>-20.6308</x:v>
      </x:c>
      <x:c t="n" s="0">
        <x:v>-15.25984</x:v>
      </x:c>
      <x:c t="n" s="0">
        <x:v>0.6794077</x:v>
      </x:c>
      <x:c t="n" s="0">
        <x:v>11.10055</x:v>
      </x:c>
      <x:c t="n" s="0">
        <x:v>2.489124</x:v>
      </x:c>
      <x:c t="n" s="0">
        <x:v>13.83265</x:v>
      </x:c>
      <x:c t="n" s="0">
        <x:v>0.8096553</x:v>
      </x:c>
      <x:c t="n" s="0">
        <x:v>26.26113</x:v>
      </x:c>
      <x:c t="n" s="0">
        <x:v>23.12911</x:v>
      </x:c>
      <x:c t="n" s="0">
        <x:v>29.81589</x:v>
      </x:c>
      <x:c t="n" s="0">
        <x:v>24.82651</x:v>
      </x:c>
      <x:c t="n" s="0">
        <x:v>28.37198</x:v>
      </x:c>
      <x:c t="n" s="0">
        <x:v>30.88961</x:v>
      </x:c>
      <x:c t="n" s="0">
        <x:v>27.30618</x:v>
      </x:c>
      <x:c t="n" s="0">
        <x:v>31.55939</x:v>
      </x:c>
      <x:c t="n" s="0">
        <x:v>34.90816</x:v>
      </x:c>
      <x:c t="n" s="0">
        <x:v>31.43098</x:v>
      </x:c>
      <x:c t="n" s="0">
        <x:v>33.99085</x:v>
      </x:c>
      <x:c t="n" s="0">
        <x:v>39.10346</x:v>
      </x:c>
      <x:c t="n" s="0">
        <x:v>43.31354</x:v>
      </x:c>
      <x:c t="n" s="0">
        <x:v>37.63386</x:v>
      </x:c>
      <x:c t="n" s="0">
        <x:v>38.7877</x:v>
      </x:c>
      <x:c t="n" s="0">
        <x:v>36.18783</x:v>
      </x:c>
      <x:c t="n" s="0">
        <x:v>31.80343</x:v>
      </x:c>
      <x:c t="n" s="0">
        <x:v>30.74743</x:v>
      </x:c>
      <x:c t="n" s="0">
        <x:v>46.51089</x:v>
      </x:c>
      <x:c t="n" s="0">
        <x:v>32.17374</x:v>
      </x:c>
      <x:c t="n" s="0">
        <x:v>25.34381</x:v>
      </x:c>
      <x:c t="n" s="0">
        <x:v>18.68085</x:v>
      </x:c>
      <x:c t="n" s="0">
        <x:v>6.95888</x:v>
      </x:c>
      <x:c t="n" s="0">
        <x:v>1.707961</x:v>
      </x:c>
      <x:c t="n" s="0">
        <x:v>3.069507</x:v>
      </x:c>
      <x:c t="n" s="0">
        <x:v>1.120052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43944.9658101852</x:v>
      </x:c>
      <x:c t="n" s="7">
        <x:v>43944.9658101852</x:v>
      </x:c>
      <x:c t="n" s="0">
        <x:v>54.97829</x:v>
      </x:c>
      <x:c t="n" s="0">
        <x:v>63.74312</x:v>
      </x:c>
      <x:c t="n" s="0">
        <x:v>58.80853</x:v>
      </x:c>
      <x:c t="n" s="0">
        <x:v>67.578</x:v>
      </x:c>
      <x:c t="n" s="0">
        <x:v>-30.06697</x:v>
      </x:c>
      <x:c t="n" s="0">
        <x:v>-29.16826</x:v>
      </x:c>
      <x:c t="n" s="0">
        <x:v>-21.43261</x:v>
      </x:c>
      <x:c t="n" s="0">
        <x:v>-18.56865</x:v>
      </x:c>
      <x:c t="n" s="0">
        <x:v>-16.03333</x:v>
      </x:c>
      <x:c t="n" s="0">
        <x:v>2.33633</x:v>
      </x:c>
      <x:c t="n" s="0">
        <x:v>11.45748</x:v>
      </x:c>
      <x:c t="n" s="0">
        <x:v>5.899216</x:v>
      </x:c>
      <x:c t="n" s="0">
        <x:v>15.42003</x:v>
      </x:c>
      <x:c t="n" s="0">
        <x:v>15.81321</x:v>
      </x:c>
      <x:c t="n" s="0">
        <x:v>27.63755</x:v>
      </x:c>
      <x:c t="n" s="0">
        <x:v>23.36197</x:v>
      </x:c>
      <x:c t="n" s="0">
        <x:v>27.36011</x:v>
      </x:c>
      <x:c t="n" s="0">
        <x:v>27.2043</x:v>
      </x:c>
      <x:c t="n" s="0">
        <x:v>28.15882</x:v>
      </x:c>
      <x:c t="n" s="0">
        <x:v>33.16256</x:v>
      </x:c>
      <x:c t="n" s="0">
        <x:v>32.30769</x:v>
      </x:c>
      <x:c t="n" s="0">
        <x:v>32.58344</x:v>
      </x:c>
      <x:c t="n" s="0">
        <x:v>36.03792</x:v>
      </x:c>
      <x:c t="n" s="0">
        <x:v>37.58643</x:v>
      </x:c>
      <x:c t="n" s="0">
        <x:v>42.19813</x:v>
      </x:c>
      <x:c t="n" s="0">
        <x:v>44.35297</x:v>
      </x:c>
      <x:c t="n" s="0">
        <x:v>43.82632</x:v>
      </x:c>
      <x:c t="n" s="0">
        <x:v>41.01903</x:v>
      </x:c>
      <x:c t="n" s="0">
        <x:v>39.94949</x:v>
      </x:c>
      <x:c t="n" s="0">
        <x:v>37.71227</x:v>
      </x:c>
      <x:c t="n" s="0">
        <x:v>35.16249</x:v>
      </x:c>
      <x:c t="n" s="0">
        <x:v>33.78022</x:v>
      </x:c>
      <x:c t="n" s="0">
        <x:v>50.26467</x:v>
      </x:c>
      <x:c t="n" s="0">
        <x:v>33.13955</x:v>
      </x:c>
      <x:c t="n" s="0">
        <x:v>22.62666</x:v>
      </x:c>
      <x:c t="n" s="0">
        <x:v>16.20599</x:v>
      </x:c>
      <x:c t="n" s="0">
        <x:v>8.238999</x:v>
      </x:c>
      <x:c t="n" s="0">
        <x:v>2.205354</x:v>
      </x:c>
      <x:c t="n" s="0">
        <x:v>3.202423</x:v>
      </x:c>
      <x:c t="n" s="0">
        <x:v>1.086745</x:v>
      </x:c>
      <x:c t="n" s="0">
        <x:v>-30.06697</x:v>
      </x:c>
      <x:c t="n" s="0">
        <x:v>-29.16826</x:v>
      </x:c>
      <x:c t="n" s="0">
        <x:v>-23.29598</x:v>
      </x:c>
      <x:c t="n" s="0">
        <x:v>-21.07191</x:v>
      </x:c>
      <x:c t="n" s="0">
        <x:v>-15.25984</x:v>
      </x:c>
      <x:c t="n" s="0">
        <x:v>0.6794077</x:v>
      </x:c>
      <x:c t="n" s="0">
        <x:v>11.54825</x:v>
      </x:c>
      <x:c t="n" s="0">
        <x:v>2.489124</x:v>
      </x:c>
      <x:c t="n" s="0">
        <x:v>19.38926</x:v>
      </x:c>
      <x:c t="n" s="0">
        <x:v>17.4843</x:v>
      </x:c>
      <x:c t="n" s="0">
        <x:v>26.26113</x:v>
      </x:c>
      <x:c t="n" s="0">
        <x:v>27.32361</x:v>
      </x:c>
      <x:c t="n" s="0">
        <x:v>28.0926</x:v>
      </x:c>
      <x:c t="n" s="0">
        <x:v>25.57643</x:v>
      </x:c>
      <x:c t="n" s="0">
        <x:v>28.68608</x:v>
      </x:c>
      <x:c t="n" s="0">
        <x:v>34.62558</x:v>
      </x:c>
      <x:c t="n" s="0">
        <x:v>27.08366</x:v>
      </x:c>
      <x:c t="n" s="0">
        <x:v>25.98679</x:v>
      </x:c>
      <x:c t="n" s="0">
        <x:v>35.57275</x:v>
      </x:c>
      <x:c t="n" s="0">
        <x:v>38.00545</x:v>
      </x:c>
      <x:c t="n" s="0">
        <x:v>39.09593</x:v>
      </x:c>
      <x:c t="n" s="0">
        <x:v>39.89458</x:v>
      </x:c>
      <x:c t="n" s="0">
        <x:v>40.88131</x:v>
      </x:c>
      <x:c t="n" s="0">
        <x:v>37.70177</x:v>
      </x:c>
      <x:c t="n" s="0">
        <x:v>39.64124</x:v>
      </x:c>
      <x:c t="n" s="0">
        <x:v>32.8423</x:v>
      </x:c>
      <x:c t="n" s="0">
        <x:v>29.24337</x:v>
      </x:c>
      <x:c t="n" s="0">
        <x:v>26.95085</x:v>
      </x:c>
      <x:c t="n" s="0">
        <x:v>51.45496</x:v>
      </x:c>
      <x:c t="n" s="0">
        <x:v>28.66595</x:v>
      </x:c>
      <x:c t="n" s="0">
        <x:v>21.54387</x:v>
      </x:c>
      <x:c t="n" s="0">
        <x:v>16.06967</x:v>
      </x:c>
      <x:c t="n" s="0">
        <x:v>7.162564</x:v>
      </x:c>
      <x:c t="n" s="0">
        <x:v>1.147908</x:v>
      </x:c>
      <x:c t="n" s="0">
        <x:v>3.628826</x:v>
      </x:c>
      <x:c t="n" s="0">
        <x:v>0.7519836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43944.9658101852</x:v>
      </x:c>
      <x:c t="n" s="7">
        <x:v>43944.9658101852</x:v>
      </x:c>
      <x:c t="n" s="0">
        <x:v>57.21254</x:v>
      </x:c>
      <x:c t="n" s="0">
        <x:v>63.23159</x:v>
      </x:c>
      <x:c t="n" s="0">
        <x:v>59.62199</x:v>
      </x:c>
      <x:c t="n" s="0">
        <x:v>67.97917</x:v>
      </x:c>
      <x:c t="n" s="0">
        <x:v>-30.06697</x:v>
      </x:c>
      <x:c t="n" s="0">
        <x:v>-29.16826</x:v>
      </x:c>
      <x:c t="n" s="0">
        <x:v>-21.84696</x:v>
      </x:c>
      <x:c t="n" s="0">
        <x:v>-19.10996</x:v>
      </x:c>
      <x:c t="n" s="0">
        <x:v>-15.91154</x:v>
      </x:c>
      <x:c t="n" s="0">
        <x:v>2.130445</x:v>
      </x:c>
      <x:c t="n" s="0">
        <x:v>11.47987</x:v>
      </x:c>
      <x:c t="n" s="0">
        <x:v>5.626331</x:v>
      </x:c>
      <x:c t="n" s="0">
        <x:v>16.40873</x:v>
      </x:c>
      <x:c t="n" s="0">
        <x:v>16.22116</x:v>
      </x:c>
      <x:c t="n" s="0">
        <x:v>27.46185</x:v>
      </x:c>
      <x:c t="n" s="0">
        <x:v>24.21657</x:v>
      </x:c>
      <x:c t="n" s="0">
        <x:v>27.35474</x:v>
      </x:c>
      <x:c t="n" s="0">
        <x:v>27.35338</x:v>
      </x:c>
      <x:c t="n" s="0">
        <x:v>28.28863</x:v>
      </x:c>
      <x:c t="n" s="0">
        <x:v>32.7753</x:v>
      </x:c>
      <x:c t="n" s="0">
        <x:v>32.11199</x:v>
      </x:c>
      <x:c t="n" s="0">
        <x:v>32.37876</x:v>
      </x:c>
      <x:c t="n" s="0">
        <x:v>35.45192</x:v>
      </x:c>
      <x:c t="n" s="0">
        <x:v>37.65199</x:v>
      </x:c>
      <x:c t="n" s="0">
        <x:v>41.90303</x:v>
      </x:c>
      <x:c t="n" s="0">
        <x:v>44.10841</x:v>
      </x:c>
      <x:c t="n" s="0">
        <x:v>43.6953</x:v>
      </x:c>
      <x:c t="n" s="0">
        <x:v>41.01081</x:v>
      </x:c>
      <x:c t="n" s="0">
        <x:v>39.53094</x:v>
      </x:c>
      <x:c t="n" s="0">
        <x:v>37.28308</x:v>
      </x:c>
      <x:c t="n" s="0">
        <x:v>34.66127</x:v>
      </x:c>
      <x:c t="n" s="0">
        <x:v>33.36619</x:v>
      </x:c>
      <x:c t="n" s="0">
        <x:v>51.37409</x:v>
      </x:c>
      <x:c t="n" s="0">
        <x:v>32.67459</x:v>
      </x:c>
      <x:c t="n" s="0">
        <x:v>22.70481</x:v>
      </x:c>
      <x:c t="n" s="0">
        <x:v>16.12093</x:v>
      </x:c>
      <x:c t="n" s="0">
        <x:v>8.139741</x:v>
      </x:c>
      <x:c t="n" s="0">
        <x:v>2.335648</x:v>
      </x:c>
      <x:c t="n" s="0">
        <x:v>3.127156</x:v>
      </x:c>
      <x:c t="n" s="0">
        <x:v>1.093848</x:v>
      </x:c>
      <x:c t="n" s="0">
        <x:v>-30.06697</x:v>
      </x:c>
      <x:c t="n" s="0">
        <x:v>-29.16826</x:v>
      </x:c>
      <x:c t="n" s="0">
        <x:v>-26.184</x:v>
      </x:c>
      <x:c t="n" s="0">
        <x:v>-27.06369</x:v>
      </x:c>
      <x:c t="n" s="0">
        <x:v>-15.25984</x:v>
      </x:c>
      <x:c t="n" s="0">
        <x:v>0.6794077</x:v>
      </x:c>
      <x:c t="n" s="0">
        <x:v>11.6086</x:v>
      </x:c>
      <x:c t="n" s="0">
        <x:v>4.991302</x:v>
      </x:c>
      <x:c t="n" s="0">
        <x:v>19.81547</x:v>
      </x:c>
      <x:c t="n" s="0">
        <x:v>18.05253</x:v>
      </x:c>
      <x:c t="n" s="0">
        <x:v>26.26113</x:v>
      </x:c>
      <x:c t="n" s="0">
        <x:v>27.32361</x:v>
      </x:c>
      <x:c t="n" s="0">
        <x:v>27.32322</x:v>
      </x:c>
      <x:c t="n" s="0">
        <x:v>28.42327</x:v>
      </x:c>
      <x:c t="n" s="0">
        <x:v>28.40974</x:v>
      </x:c>
      <x:c t="n" s="0">
        <x:v>23.66827</x:v>
      </x:c>
      <x:c t="n" s="0">
        <x:v>31.01307</x:v>
      </x:c>
      <x:c t="n" s="0">
        <x:v>31.57676</x:v>
      </x:c>
      <x:c t="n" s="0">
        <x:v>28.93212</x:v>
      </x:c>
      <x:c t="n" s="0">
        <x:v>37.19074</x:v>
      </x:c>
      <x:c t="n" s="0">
        <x:v>37.86029</x:v>
      </x:c>
      <x:c t="n" s="0">
        <x:v>41.02397</x:v>
      </x:c>
      <x:c t="n" s="0">
        <x:v>43.02434</x:v>
      </x:c>
      <x:c t="n" s="0">
        <x:v>40.62719</x:v>
      </x:c>
      <x:c t="n" s="0">
        <x:v>33.48247</x:v>
      </x:c>
      <x:c t="n" s="0">
        <x:v>34.36005</x:v>
      </x:c>
      <x:c t="n" s="0">
        <x:v>29.14877</x:v>
      </x:c>
      <x:c t="n" s="0">
        <x:v>29.21202</x:v>
      </x:c>
      <x:c t="n" s="0">
        <x:v>55.45423</x:v>
      </x:c>
      <x:c t="n" s="0">
        <x:v>28.02736</x:v>
      </x:c>
      <x:c t="n" s="0">
        <x:v>23.08298</x:v>
      </x:c>
      <x:c t="n" s="0">
        <x:v>14.96332</x:v>
      </x:c>
      <x:c t="n" s="0">
        <x:v>7.30033</x:v>
      </x:c>
      <x:c t="n" s="0">
        <x:v>3.005616</x:v>
      </x:c>
      <x:c t="n" s="0">
        <x:v>3.632017</x:v>
      </x:c>
      <x:c t="n" s="0">
        <x:v>1.261833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43944.9658101852</x:v>
      </x:c>
      <x:c t="n" s="7">
        <x:v>43944.9658101852</x:v>
      </x:c>
      <x:c t="n" s="0">
        <x:v>59.09994</x:v>
      </x:c>
      <x:c t="n" s="0">
        <x:v>64.99251</x:v>
      </x:c>
      <x:c t="n" s="0">
        <x:v>62.74591</x:v>
      </x:c>
      <x:c t="n" s="0">
        <x:v>70.79352</x:v>
      </x:c>
      <x:c t="n" s="0">
        <x:v>-30.06697</x:v>
      </x:c>
      <x:c t="n" s="0">
        <x:v>-29.16826</x:v>
      </x:c>
      <x:c t="n" s="0">
        <x:v>-22.26729</x:v>
      </x:c>
      <x:c t="n" s="0">
        <x:v>-19.6781</x:v>
      </x:c>
      <x:c t="n" s="0">
        <x:v>-14.8885</x:v>
      </x:c>
      <x:c t="n" s="0">
        <x:v>1.946541</x:v>
      </x:c>
      <x:c t="n" s="0">
        <x:v>11.4989</x:v>
      </x:c>
      <x:c t="n" s="0">
        <x:v>5.929074</x:v>
      </x:c>
      <x:c t="n" s="0">
        <x:v>16.72174</x:v>
      </x:c>
      <x:c t="n" s="0">
        <x:v>16.54158</x:v>
      </x:c>
      <x:c t="n" s="0">
        <x:v>27.14381</x:v>
      </x:c>
      <x:c t="n" s="0">
        <x:v>24.83318</x:v>
      </x:c>
      <x:c t="n" s="0">
        <x:v>27.31865</x:v>
      </x:c>
      <x:c t="n" s="0">
        <x:v>27.57375</x:v>
      </x:c>
      <x:c t="n" s="0">
        <x:v>27.7165</x:v>
      </x:c>
      <x:c t="n" s="0">
        <x:v>32.24097</x:v>
      </x:c>
      <x:c t="n" s="0">
        <x:v>31.6181</x:v>
      </x:c>
      <x:c t="n" s="0">
        <x:v>32.3349</x:v>
      </x:c>
      <x:c t="n" s="0">
        <x:v>34.89126</x:v>
      </x:c>
      <x:c t="n" s="0">
        <x:v>37.88229</x:v>
      </x:c>
      <x:c t="n" s="0">
        <x:v>41.35712</x:v>
      </x:c>
      <x:c t="n" s="0">
        <x:v>43.64709</x:v>
      </x:c>
      <x:c t="n" s="0">
        <x:v>43.50591</x:v>
      </x:c>
      <x:c t="n" s="0">
        <x:v>40.62652</x:v>
      </x:c>
      <x:c t="n" s="0">
        <x:v>39.08663</x:v>
      </x:c>
      <x:c t="n" s="0">
        <x:v>36.84428</x:v>
      </x:c>
      <x:c t="n" s="0">
        <x:v>34.12347</x:v>
      </x:c>
      <x:c t="n" s="0">
        <x:v>33.05944</x:v>
      </x:c>
      <x:c t="n" s="0">
        <x:v>53.03004</x:v>
      </x:c>
      <x:c t="n" s="0">
        <x:v>32.14822</x:v>
      </x:c>
      <x:c t="n" s="0">
        <x:v>22.3375</x:v>
      </x:c>
      <x:c t="n" s="0">
        <x:v>15.80684</x:v>
      </x:c>
      <x:c t="n" s="0">
        <x:v>7.99481</x:v>
      </x:c>
      <x:c t="n" s="0">
        <x:v>2.582682</x:v>
      </x:c>
      <x:c t="n" s="0">
        <x:v>3.291538</x:v>
      </x:c>
      <x:c t="n" s="0">
        <x:v>1.074979</x:v>
      </x:c>
      <x:c t="n" s="0">
        <x:v>-30.06697</x:v>
      </x:c>
      <x:c t="n" s="0">
        <x:v>-29.16826</x:v>
      </x:c>
      <x:c t="n" s="0">
        <x:v>-26.184</x:v>
      </x:c>
      <x:c t="n" s="0">
        <x:v>-27.06369</x:v>
      </x:c>
      <x:c t="n" s="0">
        <x:v>-10.1202</x:v>
      </x:c>
      <x:c t="n" s="0">
        <x:v>0.6794077</x:v>
      </x:c>
      <x:c t="n" s="0">
        <x:v>11.6086</x:v>
      </x:c>
      <x:c t="n" s="0">
        <x:v>7.371515</x:v>
      </x:c>
      <x:c t="n" s="0">
        <x:v>16.87241</x:v>
      </x:c>
      <x:c t="n" s="0">
        <x:v>16.89501</x:v>
      </x:c>
      <x:c t="n" s="0">
        <x:v>23.18925</x:v>
      </x:c>
      <x:c t="n" s="0">
        <x:v>26.38419</x:v>
      </x:c>
      <x:c t="n" s="0">
        <x:v>26.96527</x:v>
      </x:c>
      <x:c t="n" s="0">
        <x:v>29.10213</x:v>
      </x:c>
      <x:c t="n" s="0">
        <x:v>11.33947</x:v>
      </x:c>
      <x:c t="n" s="0">
        <x:v>26.52678</x:v>
      </x:c>
      <x:c t="n" s="0">
        <x:v>23.78943</x:v>
      </x:c>
      <x:c t="n" s="0">
        <x:v>32.98951</x:v>
      </x:c>
      <x:c t="n" s="0">
        <x:v>26.49244</x:v>
      </x:c>
      <x:c t="n" s="0">
        <x:v>38.74146</x:v>
      </x:c>
      <x:c t="n" s="0">
        <x:v>36.35159</x:v>
      </x:c>
      <x:c t="n" s="0">
        <x:v>38.79696</x:v>
      </x:c>
      <x:c t="n" s="0">
        <x:v>41.6396</x:v>
      </x:c>
      <x:c t="n" s="0">
        <x:v>36.80637</x:v>
      </x:c>
      <x:c t="n" s="0">
        <x:v>33.94531</x:v>
      </x:c>
      <x:c t="n" s="0">
        <x:v>34.1574</x:v>
      </x:c>
      <x:c t="n" s="0">
        <x:v>28.18081</x:v>
      </x:c>
      <x:c t="n" s="0">
        <x:v>32.44976</x:v>
      </x:c>
      <x:c t="n" s="0">
        <x:v>58.10712</x:v>
      </x:c>
      <x:c t="n" s="0">
        <x:v>28.78075</x:v>
      </x:c>
      <x:c t="n" s="0">
        <x:v>22.74769</x:v>
      </x:c>
      <x:c t="n" s="0">
        <x:v>13.05895</x:v>
      </x:c>
      <x:c t="n" s="0">
        <x:v>7.820467</x:v>
      </x:c>
      <x:c t="n" s="0">
        <x:v>3.962422</x:v>
      </x:c>
      <x:c t="n" s="0">
        <x:v>3.712457</x:v>
      </x:c>
      <x:c t="n" s="0">
        <x:v>1.030384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43944.9658101852</x:v>
      </x:c>
      <x:c t="n" s="7">
        <x:v>43944.9658101852</x:v>
      </x:c>
      <x:c t="n" s="0">
        <x:v>56.56584</x:v>
      </x:c>
      <x:c t="n" s="0">
        <x:v>62.65167</x:v>
      </x:c>
      <x:c t="n" s="0">
        <x:v>64.84897</x:v>
      </x:c>
      <x:c t="n" s="0">
        <x:v>71.74923</x:v>
      </x:c>
      <x:c t="n" s="0">
        <x:v>-30.06697</x:v>
      </x:c>
      <x:c t="n" s="0">
        <x:v>-29.16826</x:v>
      </x:c>
      <x:c t="n" s="0">
        <x:v>-22.66163</x:v>
      </x:c>
      <x:c t="n" s="0">
        <x:v>-20.23011</x:v>
      </x:c>
      <x:c t="n" s="0">
        <x:v>-13.20406</x:v>
      </x:c>
      <x:c t="n" s="0">
        <x:v>1.783071</x:v>
      </x:c>
      <x:c t="n" s="0">
        <x:v>11.51509</x:v>
      </x:c>
      <x:c t="n" s="0">
        <x:v>6.171902</x:v>
      </x:c>
      <x:c t="n" s="0">
        <x:v>16.34667</x:v>
      </x:c>
      <x:c t="n" s="0">
        <x:v>15.92319</x:v>
      </x:c>
      <x:c t="n" s="0">
        <x:v>26.57137</x:v>
      </x:c>
      <x:c t="n" s="0">
        <x:v>24.43079</x:v>
      </x:c>
      <x:c t="n" s="0">
        <x:v>27.23824</x:v>
      </x:c>
      <x:c t="n" s="0">
        <x:v>28.03335</x:v>
      </x:c>
      <x:c t="n" s="0">
        <x:v>27.06958</x:v>
      </x:c>
      <x:c t="n" s="0">
        <x:v>31.81554</x:v>
      </x:c>
      <x:c t="n" s="0">
        <x:v>31.15345</x:v>
      </x:c>
      <x:c t="n" s="0">
        <x:v>32.47937</x:v>
      </x:c>
      <x:c t="n" s="0">
        <x:v>34.37229</x:v>
      </x:c>
      <x:c t="n" s="0">
        <x:v>37.33663</x:v>
      </x:c>
      <x:c t="n" s="0">
        <x:v>41.20308</x:v>
      </x:c>
      <x:c t="n" s="0">
        <x:v>43.36737</x:v>
      </x:c>
      <x:c t="n" s="0">
        <x:v>43.12225</x:v>
      </x:c>
      <x:c t="n" s="0">
        <x:v>40.38198</x:v>
      </x:c>
      <x:c t="n" s="0">
        <x:v>38.85586</x:v>
      </x:c>
      <x:c t="n" s="0">
        <x:v>36.66635</x:v>
      </x:c>
      <x:c t="n" s="0">
        <x:v>33.85026</x:v>
      </x:c>
      <x:c t="n" s="0">
        <x:v>33.88179</x:v>
      </x:c>
      <x:c t="n" s="0">
        <x:v>54.33131</x:v>
      </x:c>
      <x:c t="n" s="0">
        <x:v>31.98873</x:v>
      </x:c>
      <x:c t="n" s="0">
        <x:v>22.36987</x:v>
      </x:c>
      <x:c t="n" s="0">
        <x:v>15.54848</x:v>
      </x:c>
      <x:c t="n" s="0">
        <x:v>7.901287</x:v>
      </x:c>
      <x:c t="n" s="0">
        <x:v>2.759311</x:v>
      </x:c>
      <x:c t="n" s="0">
        <x:v>3.353837</x:v>
      </x:c>
      <x:c t="n" s="0">
        <x:v>1.196288</x:v>
      </x:c>
      <x:c t="n" s="0">
        <x:v>-30.06697</x:v>
      </x:c>
      <x:c t="n" s="0">
        <x:v>-29.16826</x:v>
      </x:c>
      <x:c t="n" s="0">
        <x:v>-26.184</x:v>
      </x:c>
      <x:c t="n" s="0">
        <x:v>-27.06369</x:v>
      </x:c>
      <x:c t="n" s="0">
        <x:v>-8.60875</x:v>
      </x:c>
      <x:c t="n" s="0">
        <x:v>0.6794077</x:v>
      </x:c>
      <x:c t="n" s="0">
        <x:v>11.6086</x:v>
      </x:c>
      <x:c t="n" s="0">
        <x:v>7.371515</x:v>
      </x:c>
      <x:c t="n" s="0">
        <x:v>13.08873</x:v>
      </x:c>
      <x:c t="n" s="0">
        <x:v>6.123516</x:v>
      </x:c>
      <x:c t="n" s="0">
        <x:v>19.0197</x:v>
      </x:c>
      <x:c t="n" s="0">
        <x:v>20.78606</x:v>
      </x:c>
      <x:c t="n" s="0">
        <x:v>26.73542</x:v>
      </x:c>
      <x:c t="n" s="0">
        <x:v>30.04048</x:v>
      </x:c>
      <x:c t="n" s="0">
        <x:v>16.09962</x:v>
      </x:c>
      <x:c t="n" s="0">
        <x:v>28.19107</x:v>
      </x:c>
      <x:c t="n" s="0">
        <x:v>30.57025</x:v>
      </x:c>
      <x:c t="n" s="0">
        <x:v>32.73315</x:v>
      </x:c>
      <x:c t="n" s="0">
        <x:v>28.31725</x:v>
      </x:c>
      <x:c t="n" s="0">
        <x:v>32.06318</x:v>
      </x:c>
      <x:c t="n" s="0">
        <x:v>39.36358</x:v>
      </x:c>
      <x:c t="n" s="0">
        <x:v>42.16718</x:v>
      </x:c>
      <x:c t="n" s="0">
        <x:v>40.53795</x:v>
      </x:c>
      <x:c t="n" s="0">
        <x:v>38.30039</x:v>
      </x:c>
      <x:c t="n" s="0">
        <x:v>36.89915</x:v>
      </x:c>
      <x:c t="n" s="0">
        <x:v>33.8521</x:v>
      </x:c>
      <x:c t="n" s="0">
        <x:v>32.20441</x:v>
      </x:c>
      <x:c t="n" s="0">
        <x:v>36.81442</x:v>
      </x:c>
      <x:c t="n" s="0">
        <x:v>57.82794</x:v>
      </x:c>
      <x:c t="n" s="0">
        <x:v>30.5115</x:v>
      </x:c>
      <x:c t="n" s="0">
        <x:v>17.79944</x:v>
      </x:c>
      <x:c t="n" s="0">
        <x:v>13.81393</x:v>
      </x:c>
      <x:c t="n" s="0">
        <x:v>7.093736</x:v>
      </x:c>
      <x:c t="n" s="0">
        <x:v>3.249701</x:v>
      </x:c>
      <x:c t="n" s="0">
        <x:v>2.990648</x:v>
      </x:c>
      <x:c t="n" s="0">
        <x:v>1.745292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43944.9658101852</x:v>
      </x:c>
      <x:c t="n" s="7">
        <x:v>43944.9658101852</x:v>
      </x:c>
      <x:c t="n" s="0">
        <x:v>56.79902</x:v>
      </x:c>
      <x:c t="n" s="0">
        <x:v>61.19039</x:v>
      </x:c>
      <x:c t="n" s="0">
        <x:v>62.47565</x:v>
      </x:c>
      <x:c t="n" s="0">
        <x:v>70.14626</x:v>
      </x:c>
      <x:c t="n" s="0">
        <x:v>-30.06697</x:v>
      </x:c>
      <x:c t="n" s="0">
        <x:v>-29.16826</x:v>
      </x:c>
      <x:c t="n" s="0">
        <x:v>-23.02927</x:v>
      </x:c>
      <x:c t="n" s="0">
        <x:v>-20.76439</x:v>
      </x:c>
      <x:c t="n" s="0">
        <x:v>-12.15046</x:v>
      </x:c>
      <x:c t="n" s="0">
        <x:v>1.638421</x:v>
      </x:c>
      <x:c t="n" s="0">
        <x:v>11.52886</x:v>
      </x:c>
      <x:c t="n" s="0">
        <x:v>5.968757</x:v>
      </x:c>
      <x:c t="n" s="0">
        <x:v>15.99853</x:v>
      </x:c>
      <x:c t="n" s="0">
        <x:v>15.31494</x:v>
      </x:c>
      <x:c t="n" s="0">
        <x:v>26.01459</x:v>
      </x:c>
      <x:c t="n" s="0">
        <x:v>24.05492</x:v>
      </x:c>
      <x:c t="n" s="0">
        <x:v>27.16837</x:v>
      </x:c>
      <x:c t="n" s="0">
        <x:v>28.10639</x:v>
      </x:c>
      <x:c t="n" s="0">
        <x:v>26.46659</x:v>
      </x:c>
      <x:c t="n" s="0">
        <x:v>31.53615</x:v>
      </x:c>
      <x:c t="n" s="0">
        <x:v>31.82975</x:v>
      </x:c>
      <x:c t="n" s="0">
        <x:v>32.40354</x:v>
      </x:c>
      <x:c t="n" s="0">
        <x:v>33.86895</x:v>
      </x:c>
      <x:c t="n" s="0">
        <x:v>37.13449</x:v>
      </x:c>
      <x:c t="n" s="0">
        <x:v>40.69988</x:v>
      </x:c>
      <x:c t="n" s="0">
        <x:v>43.14854</x:v>
      </x:c>
      <x:c t="n" s="0">
        <x:v>42.75273</x:v>
      </x:c>
      <x:c t="n" s="0">
        <x:v>39.97651</x:v>
      </x:c>
      <x:c t="n" s="0">
        <x:v>38.32695</x:v>
      </x:c>
      <x:c t="n" s="0">
        <x:v>36.3021</x:v>
      </x:c>
      <x:c t="n" s="0">
        <x:v>33.62045</x:v>
      </x:c>
      <x:c t="n" s="0">
        <x:v>34.03884</x:v>
      </x:c>
      <x:c t="n" s="0">
        <x:v>54.52658</x:v>
      </x:c>
      <x:c t="n" s="0">
        <x:v>31.57898</x:v>
      </x:c>
      <x:c t="n" s="0">
        <x:v>21.84765</x:v>
      </x:c>
      <x:c t="n" s="0">
        <x:v>15.23128</x:v>
      </x:c>
      <x:c t="n" s="0">
        <x:v>7.66375</x:v>
      </x:c>
      <x:c t="n" s="0">
        <x:v>2.722286</x:v>
      </x:c>
      <x:c t="n" s="0">
        <x:v>3.293764</x:v>
      </x:c>
      <x:c t="n" s="0">
        <x:v>1.216294</x:v>
      </x:c>
      <x:c t="n" s="0">
        <x:v>-30.06697</x:v>
      </x:c>
      <x:c t="n" s="0">
        <x:v>-29.16826</x:v>
      </x:c>
      <x:c t="n" s="0">
        <x:v>-26.184</x:v>
      </x:c>
      <x:c t="n" s="0">
        <x:v>-27.06369</x:v>
      </x:c>
      <x:c t="n" s="0">
        <x:v>-8.60875</x:v>
      </x:c>
      <x:c t="n" s="0">
        <x:v>0.07508282</x:v>
      </x:c>
      <x:c t="n" s="0">
        <x:v>12.01341</x:v>
      </x:c>
      <x:c t="n" s="0">
        <x:v>3.096925</x:v>
      </x:c>
      <x:c t="n" s="0">
        <x:v>13.08873</x:v>
      </x:c>
      <x:c t="n" s="0">
        <x:v>6.123516</x:v>
      </x:c>
      <x:c t="n" s="0">
        <x:v>19.0197</x:v>
      </x:c>
      <x:c t="n" s="0">
        <x:v>20.78606</x:v>
      </x:c>
      <x:c t="n" s="0">
        <x:v>25.96981</x:v>
      </x:c>
      <x:c t="n" s="0">
        <x:v>27.2715</x:v>
      </x:c>
      <x:c t="n" s="0">
        <x:v>25.09583</x:v>
      </x:c>
      <x:c t="n" s="0">
        <x:v>29.82182</x:v>
      </x:c>
      <x:c t="n" s="0">
        <x:v>34.08218</x:v>
      </x:c>
      <x:c t="n" s="0">
        <x:v>32.04414</x:v>
      </x:c>
      <x:c t="n" s="0">
        <x:v>28.97872</x:v>
      </x:c>
      <x:c t="n" s="0">
        <x:v>36.74339</x:v>
      </x:c>
      <x:c t="n" s="0">
        <x:v>37.80569</x:v>
      </x:c>
      <x:c t="n" s="0">
        <x:v>40.12461</x:v>
      </x:c>
      <x:c t="n" s="0">
        <x:v>38.77766</x:v>
      </x:c>
      <x:c t="n" s="0">
        <x:v>36.31649</x:v>
      </x:c>
      <x:c t="n" s="0">
        <x:v>33.7137</x:v>
      </x:c>
      <x:c t="n" s="0">
        <x:v>33.6266</x:v>
      </x:c>
      <x:c t="n" s="0">
        <x:v>31.76742</x:v>
      </x:c>
      <x:c t="n" s="0">
        <x:v>34.9005</x:v>
      </x:c>
      <x:c t="n" s="0">
        <x:v>55.40928</x:v>
      </x:c>
      <x:c t="n" s="0">
        <x:v>34.11414</x:v>
      </x:c>
      <x:c t="n" s="0">
        <x:v>17.21537</x:v>
      </x:c>
      <x:c t="n" s="0">
        <x:v>12.49133</x:v>
      </x:c>
      <x:c t="n" s="0">
        <x:v>6.156771</x:v>
      </x:c>
      <x:c t="n" s="0">
        <x:v>2.996553</x:v>
      </x:c>
      <x:c t="n" s="0">
        <x:v>3.234771</x:v>
      </x:c>
      <x:c t="n" s="0">
        <x:v>1.541839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43944.9658101852</x:v>
      </x:c>
      <x:c t="n" s="7">
        <x:v>43944.9658101852</x:v>
      </x:c>
      <x:c t="n" s="0">
        <x:v>58.16878</x:v>
      </x:c>
      <x:c t="n" s="0">
        <x:v>62.65167</x:v>
      </x:c>
      <x:c t="n" s="0">
        <x:v>65.55629</x:v>
      </x:c>
      <x:c t="n" s="0">
        <x:v>72.34921</x:v>
      </x:c>
      <x:c t="n" s="0">
        <x:v>-30.06697</x:v>
      </x:c>
      <x:c t="n" s="0">
        <x:v>-29.16826</x:v>
      </x:c>
      <x:c t="n" s="0">
        <x:v>-23.37004</x:v>
      </x:c>
      <x:c t="n" s="0">
        <x:v>-21.27931</x:v>
      </x:c>
      <x:c t="n" s="0">
        <x:v>-11.41705</x:v>
      </x:c>
      <x:c t="n" s="0">
        <x:v>1.230047</x:v>
      </x:c>
      <x:c t="n" s="0">
        <x:v>11.78522</x:v>
      </x:c>
      <x:c t="n" s="0">
        <x:v>5.650673</x:v>
      </x:c>
      <x:c t="n" s="0">
        <x:v>15.61417</x:v>
      </x:c>
      <x:c t="n" s="0">
        <x:v>14.71815</x:v>
      </x:c>
      <x:c t="n" s="0">
        <x:v>25.47511</x:v>
      </x:c>
      <x:c t="n" s="0">
        <x:v>23.77357</x:v>
      </x:c>
      <x:c t="n" s="0">
        <x:v>26.71432</x:v>
      </x:c>
      <x:c t="n" s="0">
        <x:v>27.69687</x:v>
      </x:c>
      <x:c t="n" s="0">
        <x:v>27.34285</x:v>
      </x:c>
      <x:c t="n" s="0">
        <x:v>31.36912</x:v>
      </x:c>
      <x:c t="n" s="0">
        <x:v>31.78881</x:v>
      </x:c>
      <x:c t="n" s="0">
        <x:v>32.14931</x:v>
      </x:c>
      <x:c t="n" s="0">
        <x:v>33.45889</x:v>
      </x:c>
      <x:c t="n" s="0">
        <x:v>37.34871</x:v>
      </x:c>
      <x:c t="n" s="0">
        <x:v>40.5891</x:v>
      </x:c>
      <x:c t="n" s="0">
        <x:v>42.60986</x:v>
      </x:c>
      <x:c t="n" s="0">
        <x:v>42.49159</x:v>
      </x:c>
      <x:c t="n" s="0">
        <x:v>39.97528</x:v>
      </x:c>
      <x:c t="n" s="0">
        <x:v>38.0251</x:v>
      </x:c>
      <x:c t="n" s="0">
        <x:v>35.96917</x:v>
      </x:c>
      <x:c t="n" s="0">
        <x:v>33.2829</x:v>
      </x:c>
      <x:c t="n" s="0">
        <x:v>34.35832</x:v>
      </x:c>
      <x:c t="n" s="0">
        <x:v>54.9019</x:v>
      </x:c>
      <x:c t="n" s="0">
        <x:v>33.886</x:v>
      </x:c>
      <x:c t="n" s="0">
        <x:v>22.25863</x:v>
      </x:c>
      <x:c t="n" s="0">
        <x:v>16.08431</x:v>
      </x:c>
      <x:c t="n" s="0">
        <x:v>7.969361</x:v>
      </x:c>
      <x:c t="n" s="0">
        <x:v>2.912393</x:v>
      </x:c>
      <x:c t="n" s="0">
        <x:v>3.363118</x:v>
      </x:c>
      <x:c t="n" s="0">
        <x:v>1.253501</x:v>
      </x:c>
      <x:c t="n" s="0">
        <x:v>-30.06697</x:v>
      </x:c>
      <x:c t="n" s="0">
        <x:v>-29.16826</x:v>
      </x:c>
      <x:c t="n" s="0">
        <x:v>-26.184</x:v>
      </x:c>
      <x:c t="n" s="0">
        <x:v>-27.06369</x:v>
      </x:c>
      <x:c t="n" s="0">
        <x:v>-8.60875</x:v>
      </x:c>
      <x:c t="n" s="0">
        <x:v>-2.504683</x:v>
      </x:c>
      <x:c t="n" s="0">
        <x:v>13.04118</x:v>
      </x:c>
      <x:c t="n" s="0">
        <x:v>3.096925</x:v>
      </x:c>
      <x:c t="n" s="0">
        <x:v>11.29081</x:v>
      </x:c>
      <x:c t="n" s="0">
        <x:v>10.43482</x:v>
      </x:c>
      <x:c t="n" s="0">
        <x:v>20.32077</x:v>
      </x:c>
      <x:c t="n" s="0">
        <x:v>22.23864</x:v>
      </x:c>
      <x:c t="n" s="0">
        <x:v>22.21942</x:v>
      </x:c>
      <x:c t="n" s="0">
        <x:v>23.94471</x:v>
      </x:c>
      <x:c t="n" s="0">
        <x:v>30.50035</x:v>
      </x:c>
      <x:c t="n" s="0">
        <x:v>30.05844</x:v>
      </x:c>
      <x:c t="n" s="0">
        <x:v>29.97584</x:v>
      </x:c>
      <x:c t="n" s="0">
        <x:v>29.844</x:v>
      </x:c>
      <x:c t="n" s="0">
        <x:v>29.99635</x:v>
      </x:c>
      <x:c t="n" s="0">
        <x:v>37.32353</x:v>
      </x:c>
      <x:c t="n" s="0">
        <x:v>38.36425</x:v>
      </x:c>
      <x:c t="n" s="0">
        <x:v>35.74702</x:v>
      </x:c>
      <x:c t="n" s="0">
        <x:v>40.42994</x:v>
      </x:c>
      <x:c t="n" s="0">
        <x:v>39.84887</x:v>
      </x:c>
      <x:c t="n" s="0">
        <x:v>36.9419</x:v>
      </x:c>
      <x:c t="n" s="0">
        <x:v>32.65659</x:v>
      </x:c>
      <x:c t="n" s="0">
        <x:v>30.14967</x:v>
      </x:c>
      <x:c t="n" s="0">
        <x:v>36.0953</x:v>
      </x:c>
      <x:c t="n" s="0">
        <x:v>56.83834</x:v>
      </x:c>
      <x:c t="n" s="0">
        <x:v>37.99244</x:v>
      </x:c>
      <x:c t="n" s="0">
        <x:v>25.45264</x:v>
      </x:c>
      <x:c t="n" s="0">
        <x:v>19.93239</x:v>
      </x:c>
      <x:c t="n" s="0">
        <x:v>9.916514</x:v>
      </x:c>
      <x:c t="n" s="0">
        <x:v>4.28763</x:v>
      </x:c>
      <x:c t="n" s="0">
        <x:v>4.152063</x:v>
      </x:c>
      <x:c t="n" s="0">
        <x:v>1.389288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43944.9658101852</x:v>
      </x:c>
      <x:c t="n" s="7">
        <x:v>43944.9658101852</x:v>
      </x:c>
      <x:c t="n" s="0">
        <x:v>57.1282</x:v>
      </x:c>
      <x:c t="n" s="0">
        <x:v>62.65167</x:v>
      </x:c>
      <x:c t="n" s="0">
        <x:v>60.13762</x:v>
      </x:c>
      <x:c t="n" s="0">
        <x:v>67.71588</x:v>
      </x:c>
      <x:c t="n" s="0">
        <x:v>-30.06697</x:v>
      </x:c>
      <x:c t="n" s="0">
        <x:v>-29.16826</x:v>
      </x:c>
      <x:c t="n" s="0">
        <x:v>-23.79317</x:v>
      </x:c>
      <x:c t="n" s="0">
        <x:v>-21.81193</x:v>
      </x:c>
      <x:c t="n" s="0">
        <x:v>-10.87589</x:v>
      </x:c>
      <x:c t="n" s="0">
        <x:v>0.8480437</x:v>
      </x:c>
      <x:c t="n" s="0">
        <x:v>11.99279</x:v>
      </x:c>
      <x:c t="n" s="0">
        <x:v>5.359266</x:v>
      </x:c>
      <x:c t="n" s="0">
        <x:v>15.0605</x:v>
      </x:c>
      <x:c t="n" s="0">
        <x:v>15.19634</x:v>
      </x:c>
      <x:c t="n" s="0">
        <x:v>25.33633</x:v>
      </x:c>
      <x:c t="n" s="0">
        <x:v>23.71094</x:v>
      </x:c>
      <x:c t="n" s="0">
        <x:v>26.28503</x:v>
      </x:c>
      <x:c t="n" s="0">
        <x:v>28.01559</x:v>
      </x:c>
      <x:c t="n" s="0">
        <x:v>27.62231</x:v>
      </x:c>
      <x:c t="n" s="0">
        <x:v>31.19578</x:v>
      </x:c>
      <x:c t="n" s="0">
        <x:v>31.22852</x:v>
      </x:c>
      <x:c t="n" s="0">
        <x:v>32.25779</x:v>
      </x:c>
      <x:c t="n" s="0">
        <x:v>33.11766</x:v>
      </x:c>
      <x:c t="n" s="0">
        <x:v>36.88604</x:v>
      </x:c>
      <x:c t="n" s="0">
        <x:v>40.11764</x:v>
      </x:c>
      <x:c t="n" s="0">
        <x:v>42.11298</x:v>
      </x:c>
      <x:c t="n" s="0">
        <x:v>42.15341</x:v>
      </x:c>
      <x:c t="n" s="0">
        <x:v>39.57138</x:v>
      </x:c>
      <x:c t="n" s="0">
        <x:v>37.82787</x:v>
      </x:c>
      <x:c t="n" s="0">
        <x:v>35.68061</x:v>
      </x:c>
      <x:c t="n" s="0">
        <x:v>33.07194</x:v>
      </x:c>
      <x:c t="n" s="0">
        <x:v>34.93394</x:v>
      </x:c>
      <x:c t="n" s="0">
        <x:v>55.39498</x:v>
      </x:c>
      <x:c t="n" s="0">
        <x:v>33.41111</x:v>
      </x:c>
      <x:c t="n" s="0">
        <x:v>23.0002</x:v>
      </x:c>
      <x:c t="n" s="0">
        <x:v>17.24594</x:v>
      </x:c>
      <x:c t="n" s="0">
        <x:v>8.769751</x:v>
      </x:c>
      <x:c t="n" s="0">
        <x:v>2.948087</x:v>
      </x:c>
      <x:c t="n" s="0">
        <x:v>3.442839</x:v>
      </x:c>
      <x:c t="n" s="0">
        <x:v>1.183203</x:v>
      </x:c>
      <x:c t="n" s="0">
        <x:v>-30.06697</x:v>
      </x:c>
      <x:c t="n" s="0">
        <x:v>-29.16826</x:v>
      </x:c>
      <x:c t="n" s="0">
        <x:v>-27.61834</x:v>
      </x:c>
      <x:c t="n" s="0">
        <x:v>-27.20238</x:v>
      </x:c>
      <x:c t="n" s="0">
        <x:v>-8.60875</x:v>
      </x:c>
      <x:c t="n" s="0">
        <x:v>-2.504683</x:v>
      </x:c>
      <x:c t="n" s="0">
        <x:v>13.04118</x:v>
      </x:c>
      <x:c t="n" s="0">
        <x:v>3.096925</x:v>
      </x:c>
      <x:c t="n" s="0">
        <x:v>8.167549</x:v>
      </x:c>
      <x:c t="n" s="0">
        <x:v>17.7636</x:v>
      </x:c>
      <x:c t="n" s="0">
        <x:v>24.81107</x:v>
      </x:c>
      <x:c t="n" s="0">
        <x:v>23.32524</x:v>
      </x:c>
      <x:c t="n" s="0">
        <x:v>22.02017</x:v>
      </x:c>
      <x:c t="n" s="0">
        <x:v>30.52481</x:v>
      </x:c>
      <x:c t="n" s="0">
        <x:v>27.7352</x:v>
      </x:c>
      <x:c t="n" s="0">
        <x:v>30.60034</x:v>
      </x:c>
      <x:c t="n" s="0">
        <x:v>25.61908</x:v>
      </x:c>
      <x:c t="n" s="0">
        <x:v>33.04426</x:v>
      </x:c>
      <x:c t="n" s="0">
        <x:v>29.79095</x:v>
      </x:c>
      <x:c t="n" s="0">
        <x:v>32.10456</x:v>
      </x:c>
      <x:c t="n" s="0">
        <x:v>36.95403</x:v>
      </x:c>
      <x:c t="n" s="0">
        <x:v>35.59564</x:v>
      </x:c>
      <x:c t="n" s="0">
        <x:v>41.0666</x:v>
      </x:c>
      <x:c t="n" s="0">
        <x:v>36.09967</x:v>
      </x:c>
      <x:c t="n" s="0">
        <x:v>34.20904</x:v>
      </x:c>
      <x:c t="n" s="0">
        <x:v>32.80613</x:v>
      </x:c>
      <x:c t="n" s="0">
        <x:v>31.77752</x:v>
      </x:c>
      <x:c t="n" s="0">
        <x:v>37.80589</x:v>
      </x:c>
      <x:c t="n" s="0">
        <x:v>57.45699</x:v>
      </x:c>
      <x:c t="n" s="0">
        <x:v>29.49732</x:v>
      </x:c>
      <x:c t="n" s="0">
        <x:v>24.74352</x:v>
      </x:c>
      <x:c t="n" s="0">
        <x:v>20.99295</x:v>
      </x:c>
      <x:c t="n" s="0">
        <x:v>11.71027</x:v>
      </x:c>
      <x:c t="n" s="0">
        <x:v>2.61103</x:v>
      </x:c>
      <x:c t="n" s="0">
        <x:v>3.013765</x:v>
      </x:c>
      <x:c t="n" s="0">
        <x:v>0.2745141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43944.9658101852</x:v>
      </x:c>
      <x:c t="n" s="7">
        <x:v>43944.9658101852</x:v>
      </x:c>
      <x:c t="n" s="0">
        <x:v>56.33778</x:v>
      </x:c>
      <x:c t="n" s="0">
        <x:v>61.98221</x:v>
      </x:c>
      <x:c t="n" s="0">
        <x:v>61.70741</x:v>
      </x:c>
      <x:c t="n" s="0">
        <x:v>69.1965</x:v>
      </x:c>
      <x:c t="n" s="0">
        <x:v>-30.06697</x:v>
      </x:c>
      <x:c t="n" s="0">
        <x:v>-29.16826</x:v>
      </x:c>
      <x:c t="n" s="0">
        <x:v>-24.38184</x:v>
      </x:c>
      <x:c t="n" s="0">
        <x:v>-22.39328</x:v>
      </x:c>
      <x:c t="n" s="0">
        <x:v>-10.46175</x:v>
      </x:c>
      <x:c t="n" s="0">
        <x:v>0.4928925</x:v>
      </x:c>
      <x:c t="n" s="0">
        <x:v>12.16252</x:v>
      </x:c>
      <x:c t="n" s="0">
        <x:v>5.098767</x:v>
      </x:c>
      <x:c t="n" s="0">
        <x:v>14.52441</x:v>
      </x:c>
      <x:c t="n" s="0">
        <x:v>15.67945</x:v>
      </x:c>
      <x:c t="n" s="0">
        <x:v>25.2635</x:v>
      </x:c>
      <x:c t="n" s="0">
        <x:v>23.65673</x:v>
      </x:c>
      <x:c t="n" s="0">
        <x:v>25.79415</x:v>
      </x:c>
      <x:c t="n" s="0">
        <x:v>28.59665</x:v>
      </x:c>
      <x:c t="n" s="0">
        <x:v>27.27818</x:v>
      </x:c>
      <x:c t="n" s="0">
        <x:v>31.29431</x:v>
      </x:c>
      <x:c t="n" s="0">
        <x:v>31.79567</x:v>
      </x:c>
      <x:c t="n" s="0">
        <x:v>32.32542</x:v>
      </x:c>
      <x:c t="n" s="0">
        <x:v>32.8083</x:v>
      </x:c>
      <x:c t="n" s="0">
        <x:v>36.76965</x:v>
      </x:c>
      <x:c t="n" s="0">
        <x:v>40.02062</x:v>
      </x:c>
      <x:c t="n" s="0">
        <x:v>41.58793</x:v>
      </x:c>
      <x:c t="n" s="0">
        <x:v>42.01612</x:v>
      </x:c>
      <x:c t="n" s="0">
        <x:v>39.30486</x:v>
      </x:c>
      <x:c t="n" s="0">
        <x:v>37.44996</x:v>
      </x:c>
      <x:c t="n" s="0">
        <x:v>35.34378</x:v>
      </x:c>
      <x:c t="n" s="0">
        <x:v>32.73004</x:v>
      </x:c>
      <x:c t="n" s="0">
        <x:v>35.2302</x:v>
      </x:c>
      <x:c t="n" s="0">
        <x:v>55.50611</x:v>
      </x:c>
      <x:c t="n" s="0">
        <x:v>33.13397</x:v>
      </x:c>
      <x:c t="n" s="0">
        <x:v>22.80256</x:v>
      </x:c>
      <x:c t="n" s="0">
        <x:v>17.70902</x:v>
      </x:c>
      <x:c t="n" s="0">
        <x:v>9.690577</x:v>
      </x:c>
      <x:c t="n" s="0">
        <x:v>3.907245</x:v>
      </x:c>
      <x:c t="n" s="0">
        <x:v>3.323666</x:v>
      </x:c>
      <x:c t="n" s="0">
        <x:v>1.142829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-8.60875</x:v>
      </x:c>
      <x:c t="n" s="0">
        <x:v>-2.504683</x:v>
      </x:c>
      <x:c t="n" s="0">
        <x:v>13.04118</x:v>
      </x:c>
      <x:c t="n" s="0">
        <x:v>3.168</x:v>
      </x:c>
      <x:c t="n" s="0">
        <x:v>8.093276</x:v>
      </x:c>
      <x:c t="n" s="0">
        <x:v>17.7636</x:v>
      </x:c>
      <x:c t="n" s="0">
        <x:v>24.81107</x:v>
      </x:c>
      <x:c t="n" s="0">
        <x:v>23.32524</x:v>
      </x:c>
      <x:c t="n" s="0">
        <x:v>20.28971</x:v>
      </x:c>
      <x:c t="n" s="0">
        <x:v>30.76687</x:v>
      </x:c>
      <x:c t="n" s="0">
        <x:v>26.62005</x:v>
      </x:c>
      <x:c t="n" s="0">
        <x:v>31.02953</x:v>
      </x:c>
      <x:c t="n" s="0">
        <x:v>35.44892</x:v>
      </x:c>
      <x:c t="n" s="0">
        <x:v>32.91495</x:v>
      </x:c>
      <x:c t="n" s="0">
        <x:v>30.93348</x:v>
      </x:c>
      <x:c t="n" s="0">
        <x:v>37.88272</x:v>
      </x:c>
      <x:c t="n" s="0">
        <x:v>39.83475</x:v>
      </x:c>
      <x:c t="n" s="0">
        <x:v>35.38758</x:v>
      </x:c>
      <x:c t="n" s="0">
        <x:v>38.674</x:v>
      </x:c>
      <x:c t="n" s="0">
        <x:v>39.0385</x:v>
      </x:c>
      <x:c t="n" s="0">
        <x:v>34.65129</x:v>
      </x:c>
      <x:c t="n" s="0">
        <x:v>32.55717</x:v>
      </x:c>
      <x:c t="n" s="0">
        <x:v>28.44217</x:v>
      </x:c>
      <x:c t="n" s="0">
        <x:v>36.55304</x:v>
      </x:c>
      <x:c t="n" s="0">
        <x:v>55.42931</x:v>
      </x:c>
      <x:c t="n" s="0">
        <x:v>30.7073</x:v>
      </x:c>
      <x:c t="n" s="0">
        <x:v>22.74713</x:v>
      </x:c>
      <x:c t="n" s="0">
        <x:v>19.83562</x:v>
      </x:c>
      <x:c t="n" s="0">
        <x:v>13.39419</x:v>
      </x:c>
      <x:c t="n" s="0">
        <x:v>7.898861</x:v>
      </x:c>
      <x:c t="n" s="0">
        <x:v>3.880237</x:v>
      </x:c>
      <x:c t="n" s="0">
        <x:v>1.135891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43944.9658101852</x:v>
      </x:c>
      <x:c t="n" s="7">
        <x:v>43944.9658101852</x:v>
      </x:c>
      <x:c t="n" s="0">
        <x:v>57.83482</x:v>
      </x:c>
      <x:c t="n" s="0">
        <x:v>63.23159</x:v>
      </x:c>
      <x:c t="n" s="0">
        <x:v>61.00083</x:v>
      </x:c>
      <x:c t="n" s="0">
        <x:v>68.99906</x:v>
      </x:c>
      <x:c t="n" s="0">
        <x:v>-30.06697</x:v>
      </x:c>
      <x:c t="n" s="0">
        <x:v>-29.16826</x:v>
      </x:c>
      <x:c t="n" s="0">
        <x:v>-24.95654</x:v>
      </x:c>
      <x:c t="n" s="0">
        <x:v>-22.95999</x:v>
      </x:c>
      <x:c t="n" s="0">
        <x:v>-10.1027</x:v>
      </x:c>
      <x:c t="n" s="0">
        <x:v>0.1647477</x:v>
      </x:c>
      <x:c t="n" s="0">
        <x:v>12.307</x:v>
      </x:c>
      <x:c t="n" s="0">
        <x:v>4.866051</x:v>
      </x:c>
      <x:c t="n" s="0">
        <x:v>13.98771</x:v>
      </x:c>
      <x:c t="n" s="0">
        <x:v>15.94886</x:v>
      </x:c>
      <x:c t="n" s="0">
        <x:v>25.20033</x:v>
      </x:c>
      <x:c t="n" s="0">
        <x:v>23.6034</x:v>
      </x:c>
      <x:c t="n" s="0">
        <x:v>25.31298</x:v>
      </x:c>
      <x:c t="n" s="0">
        <x:v>28.68211</x:v>
      </x:c>
      <x:c t="n" s="0">
        <x:v>27.80577</x:v>
      </x:c>
      <x:c t="n" s="0">
        <x:v>30.87514</x:v>
      </x:c>
      <x:c t="n" s="0">
        <x:v>32.09528</x:v>
      </x:c>
      <x:c t="n" s="0">
        <x:v>32.16849</x:v>
      </x:c>
      <x:c t="n" s="0">
        <x:v>32.86052</x:v>
      </x:c>
      <x:c t="n" s="0">
        <x:v>37.36443</x:v>
      </x:c>
      <x:c t="n" s="0">
        <x:v>40.08831</x:v>
      </x:c>
      <x:c t="n" s="0">
        <x:v>41.0301</x:v>
      </x:c>
      <x:c t="n" s="0">
        <x:v>41.77689</x:v>
      </x:c>
      <x:c t="n" s="0">
        <x:v>39.0625</x:v>
      </x:c>
      <x:c t="n" s="0">
        <x:v>37.02675</x:v>
      </x:c>
      <x:c t="n" s="0">
        <x:v>34.96073</x:v>
      </x:c>
      <x:c t="n" s="0">
        <x:v>32.29819</x:v>
      </x:c>
      <x:c t="n" s="0">
        <x:v>36.03297</x:v>
      </x:c>
      <x:c t="n" s="0">
        <x:v>55.72585</x:v>
      </x:c>
      <x:c t="n" s="0">
        <x:v>32.5882</x:v>
      </x:c>
      <x:c t="n" s="0">
        <x:v>22.72328</x:v>
      </x:c>
      <x:c t="n" s="0">
        <x:v>17.82202</x:v>
      </x:c>
      <x:c t="n" s="0">
        <x:v>10.06557</x:v>
      </x:c>
      <x:c t="n" s="0">
        <x:v>4.429771</x:v>
      </x:c>
      <x:c t="n" s="0">
        <x:v>3.483782</x:v>
      </x:c>
      <x:c t="n" s="0">
        <x:v>1.162098</x:v>
      </x:c>
      <x:c t="n" s="0">
        <x:v>-30.06697</x:v>
      </x:c>
      <x:c t="n" s="0">
        <x:v>-29.07506</x:v>
      </x:c>
      <x:c t="n" s="0">
        <x:v>-28.18997</x:v>
      </x:c>
      <x:c t="n" s="0">
        <x:v>-27.20238</x:v>
      </x:c>
      <x:c t="n" s="0">
        <x:v>-8.168571</x:v>
      </x:c>
      <x:c t="n" s="0">
        <x:v>-2.504683</x:v>
      </x:c>
      <x:c t="n" s="0">
        <x:v>13.11507</x:v>
      </x:c>
      <x:c t="n" s="0">
        <x:v>3.17806</x:v>
      </x:c>
      <x:c t="n" s="0">
        <x:v>7.534433</x:v>
      </x:c>
      <x:c t="n" s="0">
        <x:v>16.16579</x:v>
      </x:c>
      <x:c t="n" s="0">
        <x:v>24.81107</x:v>
      </x:c>
      <x:c t="n" s="0">
        <x:v>23.1904</x:v>
      </x:c>
      <x:c t="n" s="0">
        <x:v>20.28971</x:v>
      </x:c>
      <x:c t="n" s="0">
        <x:v>28.83924</x:v>
      </x:c>
      <x:c t="n" s="0">
        <x:v>30.03098</x:v>
      </x:c>
      <x:c t="n" s="0">
        <x:v>28.89426</x:v>
      </x:c>
      <x:c t="n" s="0">
        <x:v>31.59504</x:v>
      </x:c>
      <x:c t="n" s="0">
        <x:v>30.36007</x:v>
      </x:c>
      <x:c t="n" s="0">
        <x:v>33.25253</x:v>
      </x:c>
      <x:c t="n" s="0">
        <x:v>39.22642</x:v>
      </x:c>
      <x:c t="n" s="0">
        <x:v>39.92955</x:v>
      </x:c>
      <x:c t="n" s="0">
        <x:v>35.27196</x:v>
      </x:c>
      <x:c t="n" s="0">
        <x:v>41.38447</x:v>
      </x:c>
      <x:c t="n" s="0">
        <x:v>34.23629</x:v>
      </x:c>
      <x:c t="n" s="0">
        <x:v>31.68235</x:v>
      </x:c>
      <x:c t="n" s="0">
        <x:v>31.7494</x:v>
      </x:c>
      <x:c t="n" s="0">
        <x:v>29.69794</x:v>
      </x:c>
      <x:c t="n" s="0">
        <x:v>39.31565</x:v>
      </x:c>
      <x:c t="n" s="0">
        <x:v>57.50719</x:v>
      </x:c>
      <x:c t="n" s="0">
        <x:v>24.78763</x:v>
      </x:c>
      <x:c t="n" s="0">
        <x:v>20.10351</x:v>
      </x:c>
      <x:c t="n" s="0">
        <x:v>17.04535</x:v>
      </x:c>
      <x:c t="n" s="0">
        <x:v>10.69165</x:v>
      </x:c>
      <x:c t="n" s="0">
        <x:v>5.765326</x:v>
      </x:c>
      <x:c t="n" s="0">
        <x:v>3.569912</x:v>
      </x:c>
      <x:c t="n" s="0">
        <x:v>1.144621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43944.9658101852</x:v>
      </x:c>
      <x:c t="n" s="7">
        <x:v>43944.9658101852</x:v>
      </x:c>
      <x:c t="n" s="0">
        <x:v>58.72833</x:v>
      </x:c>
      <x:c t="n" s="0">
        <x:v>64.99251</x:v>
      </x:c>
      <x:c t="n" s="0">
        <x:v>63.99469</x:v>
      </x:c>
      <x:c t="n" s="0">
        <x:v>69.90714</x:v>
      </x:c>
      <x:c t="n" s="0">
        <x:v>-30.06697</x:v>
      </x:c>
      <x:c t="n" s="0">
        <x:v>-29.16826</x:v>
      </x:c>
      <x:c t="n" s="0">
        <x:v>-25.51591</x:v>
      </x:c>
      <x:c t="n" s="0">
        <x:v>-23.51038</x:v>
      </x:c>
      <x:c t="n" s="0">
        <x:v>-9.616341</x:v>
      </x:c>
      <x:c t="n" s="0">
        <x:v>-0.1365708</x:v>
      </x:c>
      <x:c t="n" s="0">
        <x:v>12.45555</x:v>
      </x:c>
      <x:c t="n" s="0">
        <x:v>5.583198</x:v>
      </x:c>
      <x:c t="n" s="0">
        <x:v>13.46723</x:v>
      </x:c>
      <x:c t="n" s="0">
        <x:v>15.46098</x:v>
      </x:c>
      <x:c t="n" s="0">
        <x:v>25.0306</x:v>
      </x:c>
      <x:c t="n" s="0">
        <x:v>23.51469</x:v>
      </x:c>
      <x:c t="n" s="0">
        <x:v>26.54848</x:v>
      </x:c>
      <x:c t="n" s="0">
        <x:v>28.67536</x:v>
      </x:c>
      <x:c t="n" s="0">
        <x:v>27.80383</x:v>
      </x:c>
      <x:c t="n" s="0">
        <x:v>31.4715</x:v>
      </x:c>
      <x:c t="n" s="0">
        <x:v>31.63676</x:v>
      </x:c>
      <x:c t="n" s="0">
        <x:v>31.87692</x:v>
      </x:c>
      <x:c t="n" s="0">
        <x:v>32.69704</x:v>
      </x:c>
      <x:c t="n" s="0">
        <x:v>36.88895</x:v>
      </x:c>
      <x:c t="n" s="0">
        <x:v>39.64046</x:v>
      </x:c>
      <x:c t="n" s="0">
        <x:v>40.72483</x:v>
      </x:c>
      <x:c t="n" s="0">
        <x:v>41.57185</x:v>
      </x:c>
      <x:c t="n" s="0">
        <x:v>38.54645</x:v>
      </x:c>
      <x:c t="n" s="0">
        <x:v>36.46402</x:v>
      </x:c>
      <x:c t="n" s="0">
        <x:v>34.57431</x:v>
      </x:c>
      <x:c t="n" s="0">
        <x:v>32.11589</x:v>
      </x:c>
      <x:c t="n" s="0">
        <x:v>36.43946</x:v>
      </x:c>
      <x:c t="n" s="0">
        <x:v>55.93613</x:v>
      </x:c>
      <x:c t="n" s="0">
        <x:v>32.00941</x:v>
      </x:c>
      <x:c t="n" s="0">
        <x:v>22.26284</x:v>
      </x:c>
      <x:c t="n" s="0">
        <x:v>17.4756</x:v>
      </x:c>
      <x:c t="n" s="0">
        <x:v>10.58241</x:v>
      </x:c>
      <x:c t="n" s="0">
        <x:v>5.35029</x:v>
      </x:c>
      <x:c t="n" s="0">
        <x:v>3.536691</x:v>
      </x:c>
      <x:c t="n" s="0">
        <x:v>1.106108</x:v>
      </x:c>
      <x:c t="n" s="0">
        <x:v>-30.06697</x:v>
      </x:c>
      <x:c t="n" s="0">
        <x:v>-28.43047</x:v>
      </x:c>
      <x:c t="n" s="0">
        <x:v>-28.18997</x:v>
      </x:c>
      <x:c t="n" s="0">
        <x:v>-27.20238</x:v>
      </x:c>
      <x:c t="n" s="0">
        <x:v>-7.52157</x:v>
      </x:c>
      <x:c t="n" s="0">
        <x:v>-2.504683</x:v>
      </x:c>
      <x:c t="n" s="0">
        <x:v>13.23549</x:v>
      </x:c>
      <x:c t="n" s="0">
        <x:v>10.43688</x:v>
      </x:c>
      <x:c t="n" s="0">
        <x:v>7.534433</x:v>
      </x:c>
      <x:c t="n" s="0">
        <x:v>10.29575</x:v>
      </x:c>
      <x:c t="n" s="0">
        <x:v>22.83917</x:v>
      </x:c>
      <x:c t="n" s="0">
        <x:v>22.95591</x:v>
      </x:c>
      <x:c t="n" s="0">
        <x:v>31.89971</x:v>
      </x:c>
      <x:c t="n" s="0">
        <x:v>28.24262</x:v>
      </x:c>
      <x:c t="n" s="0">
        <x:v>26.25081</x:v>
      </x:c>
      <x:c t="n" s="0">
        <x:v>34.33778</x:v>
      </x:c>
      <x:c t="n" s="0">
        <x:v>25.49285</x:v>
      </x:c>
      <x:c t="n" s="0">
        <x:v>28.08467</x:v>
      </x:c>
      <x:c t="n" s="0">
        <x:v>30.47411</x:v>
      </x:c>
      <x:c t="n" s="0">
        <x:v>27.83847</x:v>
      </x:c>
      <x:c t="n" s="0">
        <x:v>33.72335</x:v>
      </x:c>
      <x:c t="n" s="0">
        <x:v>38.55262</x:v>
      </x:c>
      <x:c t="n" s="0">
        <x:v>38.53047</x:v>
      </x:c>
      <x:c t="n" s="0">
        <x:v>32.87498</x:v>
      </x:c>
      <x:c t="n" s="0">
        <x:v>29.67812</x:v>
      </x:c>
      <x:c t="n" s="0">
        <x:v>31.95984</x:v>
      </x:c>
      <x:c t="n" s="0">
        <x:v>30.82523</x:v>
      </x:c>
      <x:c t="n" s="0">
        <x:v>38.12765</x:v>
      </x:c>
      <x:c t="n" s="0">
        <x:v>57.07178</x:v>
      </x:c>
      <x:c t="n" s="0">
        <x:v>23.1811</x:v>
      </x:c>
      <x:c t="n" s="0">
        <x:v>17.31001</x:v>
      </x:c>
      <x:c t="n" s="0">
        <x:v>14.95097</x:v>
      </x:c>
      <x:c t="n" s="0">
        <x:v>13.19014</x:v>
      </x:c>
      <x:c t="n" s="0">
        <x:v>9.194654</x:v>
      </x:c>
      <x:c t="n" s="0">
        <x:v>4.109856</x:v>
      </x:c>
      <x:c t="n" s="0">
        <x:v>1.142308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43944.9658101852</x:v>
      </x:c>
      <x:c t="n" s="7">
        <x:v>43944.9658101852</x:v>
      </x:c>
      <x:c t="n" s="0">
        <x:v>58.42266</x:v>
      </x:c>
      <x:c t="n" s="0">
        <x:v>64.20069</x:v>
      </x:c>
      <x:c t="n" s="0">
        <x:v>60.33168</x:v>
      </x:c>
      <x:c t="n" s="0">
        <x:v>69.47679</x:v>
      </x:c>
      <x:c t="n" s="0">
        <x:v>-30.06697</x:v>
      </x:c>
      <x:c t="n" s="0">
        <x:v>-29.16826</x:v>
      </x:c>
      <x:c t="n" s="0">
        <x:v>-26.05819</x:v>
      </x:c>
      <x:c t="n" s="0">
        <x:v>-24.04281</x:v>
      </x:c>
      <x:c t="n" s="0">
        <x:v>-9.240161</x:v>
      </x:c>
      <x:c t="n" s="0">
        <x:v>-0.1234047</x:v>
      </x:c>
      <x:c t="n" s="0">
        <x:v>12.57851</x:v>
      </x:c>
      <x:c t="n" s="0">
        <x:v>7.79152</x:v>
      </x:c>
      <x:c t="n" s="0">
        <x:v>12.96729</x:v>
      </x:c>
      <x:c t="n" s="0">
        <x:v>14.99598</x:v>
      </x:c>
      <x:c t="n" s="0">
        <x:v>24.53186</x:v>
      </x:c>
      <x:c t="n" s="0">
        <x:v>23.43747</x:v>
      </x:c>
      <x:c t="n" s="0">
        <x:v>28.3378</x:v>
      </x:c>
      <x:c t="n" s="0">
        <x:v>28.46959</x:v>
      </x:c>
      <x:c t="n" s="0">
        <x:v>27.65361</x:v>
      </x:c>
      <x:c t="n" s="0">
        <x:v>31.37225</x:v>
      </x:c>
      <x:c t="n" s="0">
        <x:v>31.1792</x:v>
      </x:c>
      <x:c t="n" s="0">
        <x:v>31.28107</x:v>
      </x:c>
      <x:c t="n" s="0">
        <x:v>32.53051</x:v>
      </x:c>
      <x:c t="n" s="0">
        <x:v>36.54274</x:v>
      </x:c>
      <x:c t="n" s="0">
        <x:v>39.06983</x:v>
      </x:c>
      <x:c t="n" s="0">
        <x:v>40.27277</x:v>
      </x:c>
      <x:c t="n" s="0">
        <x:v>41.222</x:v>
      </x:c>
      <x:c t="n" s="0">
        <x:v>38.07244</x:v>
      </x:c>
      <x:c t="n" s="0">
        <x:v>36.08718</x:v>
      </x:c>
      <x:c t="n" s="0">
        <x:v>34.18571</x:v>
      </x:c>
      <x:c t="n" s="0">
        <x:v>31.76184</x:v>
      </x:c>
      <x:c t="n" s="0">
        <x:v>37.47567</x:v>
      </x:c>
      <x:c t="n" s="0">
        <x:v>56.60016</x:v>
      </x:c>
      <x:c t="n" s="0">
        <x:v>31.63388</x:v>
      </x:c>
      <x:c t="n" s="0">
        <x:v>21.71155</x:v>
      </x:c>
      <x:c t="n" s="0">
        <x:v>17.13497</x:v>
      </x:c>
      <x:c t="n" s="0">
        <x:v>10.64221</x:v>
      </x:c>
      <x:c t="n" s="0">
        <x:v>5.658121</x:v>
      </x:c>
      <x:c t="n" s="0">
        <x:v>3.501601</x:v>
      </x:c>
      <x:c t="n" s="0">
        <x:v>1.16184</x:v>
      </x:c>
      <x:c t="n" s="0">
        <x:v>-30.06697</x:v>
      </x:c>
      <x:c t="n" s="0">
        <x:v>-28.43047</x:v>
      </x:c>
      <x:c t="n" s="0">
        <x:v>-28.18997</x:v>
      </x:c>
      <x:c t="n" s="0">
        <x:v>-27.20238</x:v>
      </x:c>
      <x:c t="n" s="0">
        <x:v>-7.52157</x:v>
      </x:c>
      <x:c t="n" s="0">
        <x:v>0.7137033</x:v>
      </x:c>
      <x:c t="n" s="0">
        <x:v>13.23549</x:v>
      </x:c>
      <x:c t="n" s="0">
        <x:v>13.0185</x:v>
      </x:c>
      <x:c t="n" s="0">
        <x:v>7.534433</x:v>
      </x:c>
      <x:c t="n" s="0">
        <x:v>10.29575</x:v>
      </x:c>
      <x:c t="n" s="0">
        <x:v>19.12643</x:v>
      </x:c>
      <x:c t="n" s="0">
        <x:v>22.95591</x:v>
      </x:c>
      <x:c t="n" s="0">
        <x:v>33.0735</x:v>
      </x:c>
      <x:c t="n" s="0">
        <x:v>27.01958</x:v>
      </x:c>
      <x:c t="n" s="0">
        <x:v>29.48439</x:v>
      </x:c>
      <x:c t="n" s="0">
        <x:v>28.5451</x:v>
      </x:c>
      <x:c t="n" s="0">
        <x:v>26.47312</x:v>
      </x:c>
      <x:c t="n" s="0">
        <x:v>27.43862</x:v>
      </x:c>
      <x:c t="n" s="0">
        <x:v>32.7051</x:v>
      </x:c>
      <x:c t="n" s="0">
        <x:v>33.5839</x:v>
      </x:c>
      <x:c t="n" s="0">
        <x:v>29.72481</x:v>
      </x:c>
      <x:c t="n" s="0">
        <x:v>34.39887</x:v>
      </x:c>
      <x:c t="n" s="0">
        <x:v>38.95813</x:v>
      </x:c>
      <x:c t="n" s="0">
        <x:v>32.4632</x:v>
      </x:c>
      <x:c t="n" s="0">
        <x:v>32.87291</x:v>
      </x:c>
      <x:c t="n" s="0">
        <x:v>30.56125</x:v>
      </x:c>
      <x:c t="n" s="0">
        <x:v>27.58697</x:v>
      </x:c>
      <x:c t="n" s="0">
        <x:v>41.46749</x:v>
      </x:c>
      <x:c t="n" s="0">
        <x:v>59.45641</x:v>
      </x:c>
      <x:c t="n" s="0">
        <x:v>29.08545</x:v>
      </x:c>
      <x:c t="n" s="0">
        <x:v>14.85853</x:v>
      </x:c>
      <x:c t="n" s="0">
        <x:v>14.55724</x:v>
      </x:c>
      <x:c t="n" s="0">
        <x:v>9.959379</x:v>
      </x:c>
      <x:c t="n" s="0">
        <x:v>5.836303</x:v>
      </x:c>
      <x:c t="n" s="0">
        <x:v>2.783566</x:v>
      </x:c>
      <x:c t="n" s="0">
        <x:v>1.007298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43944.9658101852</x:v>
      </x:c>
      <x:c t="n" s="7">
        <x:v>43944.9658101852</x:v>
      </x:c>
      <x:c t="n" s="0">
        <x:v>50.77618</x:v>
      </x:c>
      <x:c t="n" s="0">
        <x:v>60.22129</x:v>
      </x:c>
      <x:c t="n" s="0">
        <x:v>67.4315</x:v>
      </x:c>
      <x:c t="n" s="0">
        <x:v>73.15656</x:v>
      </x:c>
      <x:c t="n" s="0">
        <x:v>-30.06697</x:v>
      </x:c>
      <x:c t="n" s="0">
        <x:v>-29.16826</x:v>
      </x:c>
      <x:c t="n" s="0">
        <x:v>-26.58179</x:v>
      </x:c>
      <x:c t="n" s="0">
        <x:v>-24.55553</x:v>
      </x:c>
      <x:c t="n" s="0">
        <x:v>-8.942833</x:v>
      </x:c>
      <x:c t="n" s="0">
        <x:v>0.137484</x:v>
      </x:c>
      <x:c t="n" s="0">
        <x:v>12.68083</x:v>
      </x:c>
      <x:c t="n" s="0">
        <x:v>9.063893</x:v>
      </x:c>
      <x:c t="n" s="0">
        <x:v>12.7967</x:v>
      </x:c>
      <x:c t="n" s="0">
        <x:v>14.55518</x:v>
      </x:c>
      <x:c t="n" s="0">
        <x:v>24.05528</x:v>
      </x:c>
      <x:c t="n" s="0">
        <x:v>23.29511</x:v>
      </x:c>
      <x:c t="n" s="0">
        <x:v>28.98164</x:v>
      </x:c>
      <x:c t="n" s="0">
        <x:v>28.37751</x:v>
      </x:c>
      <x:c t="n" s="0">
        <x:v>28.96578</x:v>
      </x:c>
      <x:c t="n" s="0">
        <x:v>31.328</x:v>
      </x:c>
      <x:c t="n" s="0">
        <x:v>30.58109</x:v>
      </x:c>
      <x:c t="n" s="0">
        <x:v>31.63689</x:v>
      </x:c>
      <x:c t="n" s="0">
        <x:v>32.65123</x:v>
      </x:c>
      <x:c t="n" s="0">
        <x:v>36.14644</x:v>
      </x:c>
      <x:c t="n" s="0">
        <x:v>38.4855</x:v>
      </x:c>
      <x:c t="n" s="0">
        <x:v>40.06149</x:v>
      </x:c>
      <x:c t="n" s="0">
        <x:v>40.81567</x:v>
      </x:c>
      <x:c t="n" s="0">
        <x:v>37.85492</x:v>
      </x:c>
      <x:c t="n" s="0">
        <x:v>35.95242</x:v>
      </x:c>
      <x:c t="n" s="0">
        <x:v>33.97827</x:v>
      </x:c>
      <x:c t="n" s="0">
        <x:v>31.58914</x:v>
      </x:c>
      <x:c t="n" s="0">
        <x:v>38.04927</x:v>
      </x:c>
      <x:c t="n" s="0">
        <x:v>56.47965</x:v>
      </x:c>
      <x:c t="n" s="0">
        <x:v>33.28724</x:v>
      </x:c>
      <x:c t="n" s="0">
        <x:v>22.10699</x:v>
      </x:c>
      <x:c t="n" s="0">
        <x:v>16.77784</x:v>
      </x:c>
      <x:c t="n" s="0">
        <x:v>10.31374</x:v>
      </x:c>
      <x:c t="n" s="0">
        <x:v>5.314795</x:v>
      </x:c>
      <x:c t="n" s="0">
        <x:v>3.46021</x:v>
      </x:c>
      <x:c t="n" s="0">
        <x:v>1.138814</x:v>
      </x:c>
      <x:c t="n" s="0">
        <x:v>-30.06697</x:v>
      </x:c>
      <x:c t="n" s="0">
        <x:v>-28.43047</x:v>
      </x:c>
      <x:c t="n" s="0">
        <x:v>-28.18997</x:v>
      </x:c>
      <x:c t="n" s="0">
        <x:v>-27.20238</x:v>
      </x:c>
      <x:c t="n" s="0">
        <x:v>-7.52157</x:v>
      </x:c>
      <x:c t="n" s="0">
        <x:v>1.412101</x:v>
      </x:c>
      <x:c t="n" s="0">
        <x:v>13.23549</x:v>
      </x:c>
      <x:c t="n" s="0">
        <x:v>13.0185</x:v>
      </x:c>
      <x:c t="n" s="0">
        <x:v>12.38566</x:v>
      </x:c>
      <x:c t="n" s="0">
        <x:v>13.24158</x:v>
      </x:c>
      <x:c t="n" s="0">
        <x:v>19.12643</x:v>
      </x:c>
      <x:c t="n" s="0">
        <x:v>21.95567</x:v>
      </x:c>
      <x:c t="n" s="0">
        <x:v>30.31577</x:v>
      </x:c>
      <x:c t="n" s="0">
        <x:v>28.1947</x:v>
      </x:c>
      <x:c t="n" s="0">
        <x:v>32.98939</x:v>
      </x:c>
      <x:c t="n" s="0">
        <x:v>31.69775</x:v>
      </x:c>
      <x:c t="n" s="0">
        <x:v>24.2064</x:v>
      </x:c>
      <x:c t="n" s="0">
        <x:v>33.15171</x:v>
      </x:c>
      <x:c t="n" s="0">
        <x:v>32.59967</x:v>
      </x:c>
      <x:c t="n" s="0">
        <x:v>34.14798</x:v>
      </x:c>
      <x:c t="n" s="0">
        <x:v>31.02539</x:v>
      </x:c>
      <x:c t="n" s="0">
        <x:v>38.72328</x:v>
      </x:c>
      <x:c t="n" s="0">
        <x:v>35.09142</x:v>
      </x:c>
      <x:c t="n" s="0">
        <x:v>36.57845</x:v>
      </x:c>
      <x:c t="n" s="0">
        <x:v>35.4082</x:v>
      </x:c>
      <x:c t="n" s="0">
        <x:v>32.93191</x:v>
      </x:c>
      <x:c t="n" s="0">
        <x:v>30.25381</x:v>
      </x:c>
      <x:c t="n" s="0">
        <x:v>39.13256</x:v>
      </x:c>
      <x:c t="n" s="0">
        <x:v>52.96071</x:v>
      </x:c>
      <x:c t="n" s="0">
        <x:v>38.63187</x:v>
      </x:c>
      <x:c t="n" s="0">
        <x:v>25.02278</x:v>
      </x:c>
      <x:c t="n" s="0">
        <x:v>15.76954</x:v>
      </x:c>
      <x:c t="n" s="0">
        <x:v>8.152531</x:v>
      </x:c>
      <x:c t="n" s="0">
        <x:v>2.375266</x:v>
      </x:c>
      <x:c t="n" s="0">
        <x:v>3.428576</x:v>
      </x:c>
      <x:c t="n" s="0">
        <x:v>1.573106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43944.9658101852</x:v>
      </x:c>
      <x:c t="n" s="7">
        <x:v>43944.9658101852</x:v>
      </x:c>
      <x:c t="n" s="0">
        <x:v>47.09077</x:v>
      </x:c>
      <x:c t="n" s="0">
        <x:v>54.20069</x:v>
      </x:c>
      <x:c t="n" s="0">
        <x:v>59.78786</x:v>
      </x:c>
      <x:c t="n" s="0">
        <x:v>68.10506</x:v>
      </x:c>
      <x:c t="n" s="0">
        <x:v>-30.06697</x:v>
      </x:c>
      <x:c t="n" s="0">
        <x:v>-29.16826</x:v>
      </x:c>
      <x:c t="n" s="0">
        <x:v>-27.1027</x:v>
      </x:c>
      <x:c t="n" s="0">
        <x:v>-25.01768</x:v>
      </x:c>
      <x:c t="n" s="0">
        <x:v>-8.704089</x:v>
      </x:c>
      <x:c t="n" s="0">
        <x:v>0.3485177</x:v>
      </x:c>
      <x:c t="n" s="0">
        <x:v>12.76635</x:v>
      </x:c>
      <x:c t="n" s="0">
        <x:v>9.944815</x:v>
      </x:c>
      <x:c t="n" s="0">
        <x:v>12.73907</x:v>
      </x:c>
      <x:c t="n" s="0">
        <x:v>15.05237</x:v>
      </x:c>
      <x:c t="n" s="0">
        <x:v>23.60228</x:v>
      </x:c>
      <x:c t="n" s="0">
        <x:v>23.04757</x:v>
      </x:c>
      <x:c t="n" s="0">
        <x:v>28.74453</x:v>
      </x:c>
      <x:c t="n" s="0">
        <x:v>28.43742</x:v>
      </x:c>
      <x:c t="n" s="0">
        <x:v>29.24564</x:v>
      </x:c>
      <x:c t="n" s="0">
        <x:v>31.60497</x:v>
      </x:c>
      <x:c t="n" s="0">
        <x:v>30.5766</x:v>
      </x:c>
      <x:c t="n" s="0">
        <x:v>31.53708</x:v>
      </x:c>
      <x:c t="n" s="0">
        <x:v>32.31684</x:v>
      </x:c>
      <x:c t="n" s="0">
        <x:v>35.8806</x:v>
      </x:c>
      <x:c t="n" s="0">
        <x:v>37.89463</x:v>
      </x:c>
      <x:c t="n" s="0">
        <x:v>39.79381</x:v>
      </x:c>
      <x:c t="n" s="0">
        <x:v>40.50749</x:v>
      </x:c>
      <x:c t="n" s="0">
        <x:v>37.74569</x:v>
      </x:c>
      <x:c t="n" s="0">
        <x:v>36.0507</x:v>
      </x:c>
      <x:c t="n" s="0">
        <x:v>33.77571</x:v>
      </x:c>
      <x:c t="n" s="0">
        <x:v>31.06696</x:v>
      </x:c>
      <x:c t="n" s="0">
        <x:v>37.48104</x:v>
      </x:c>
      <x:c t="n" s="0">
        <x:v>55.86917</x:v>
      </x:c>
      <x:c t="n" s="0">
        <x:v>33.42445</x:v>
      </x:c>
      <x:c t="n" s="0">
        <x:v>23.12491</x:v>
      </x:c>
      <x:c t="n" s="0">
        <x:v>17.36743</x:v>
      </x:c>
      <x:c t="n" s="0">
        <x:v>10.23127</x:v>
      </x:c>
      <x:c t="n" s="0">
        <x:v>4.936138</x:v>
      </x:c>
      <x:c t="n" s="0">
        <x:v>3.433106</x:v>
      </x:c>
      <x:c t="n" s="0">
        <x:v>1.192452</x:v>
      </x:c>
      <x:c t="n" s="0">
        <x:v>-30.06697</x:v>
      </x:c>
      <x:c t="n" s="0">
        <x:v>-27.91818</x:v>
      </x:c>
      <x:c t="n" s="0">
        <x:v>-28.18997</x:v>
      </x:c>
      <x:c t="n" s="0">
        <x:v>-27.20238</x:v>
      </x:c>
      <x:c t="n" s="0">
        <x:v>-7.52157</x:v>
      </x:c>
      <x:c t="n" s="0">
        <x:v>1.412101</x:v>
      </x:c>
      <x:c t="n" s="0">
        <x:v>13.23549</x:v>
      </x:c>
      <x:c t="n" s="0">
        <x:v>13.27856</x:v>
      </x:c>
      <x:c t="n" s="0">
        <x:v>12.38566</x:v>
      </x:c>
      <x:c t="n" s="0">
        <x:v>17.18183</x:v>
      </x:c>
      <x:c t="n" s="0">
        <x:v>19.12643</x:v>
      </x:c>
      <x:c t="n" s="0">
        <x:v>21.2222</x:v>
      </x:c>
      <x:c t="n" s="0">
        <x:v>27.01632</x:v>
      </x:c>
      <x:c t="n" s="0">
        <x:v>28.77226</x:v>
      </x:c>
      <x:c t="n" s="0">
        <x:v>29.26319</x:v>
      </x:c>
      <x:c t="n" s="0">
        <x:v>33.30369</x:v>
      </x:c>
      <x:c t="n" s="0">
        <x:v>32.75123</x:v>
      </x:c>
      <x:c t="n" s="0">
        <x:v>30.80504</x:v>
      </x:c>
      <x:c t="n" s="0">
        <x:v>30.49559</x:v>
      </x:c>
      <x:c t="n" s="0">
        <x:v>33.73877</x:v>
      </x:c>
      <x:c t="n" s="0">
        <x:v>32.40377</x:v>
      </x:c>
      <x:c t="n" s="0">
        <x:v>37.74117</x:v>
      </x:c>
      <x:c t="n" s="0">
        <x:v>40.2863</x:v>
      </x:c>
      <x:c t="n" s="0">
        <x:v>37.025</x:v>
      </x:c>
      <x:c t="n" s="0">
        <x:v>36.40937</x:v>
      </x:c>
      <x:c t="n" s="0">
        <x:v>33.27586</x:v>
      </x:c>
      <x:c t="n" s="0">
        <x:v>27.16265</x:v>
      </x:c>
      <x:c t="n" s="0">
        <x:v>28.95187</x:v>
      </x:c>
      <x:c t="n" s="0">
        <x:v>44.69477</x:v>
      </x:c>
      <x:c t="n" s="0">
        <x:v>31.1458</x:v>
      </x:c>
      <x:c t="n" s="0">
        <x:v>26.1018</x:v>
      </x:c>
      <x:c t="n" s="0">
        <x:v>19.75458</x:v>
      </x:c>
      <x:c t="n" s="0">
        <x:v>9.791897</x:v>
      </x:c>
      <x:c t="n" s="0">
        <x:v>1.534737</x:v>
      </x:c>
      <x:c t="n" s="0">
        <x:v>3.429447</x:v>
      </x:c>
      <x:c t="n" s="0">
        <x:v>1.05005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43944.9658101852</x:v>
      </x:c>
      <x:c t="n" s="7">
        <x:v>43944.9658101852</x:v>
      </x:c>
      <x:c t="n" s="0">
        <x:v>46.87249</x:v>
      </x:c>
      <x:c t="n" s="0">
        <x:v>54.20069</x:v>
      </x:c>
      <x:c t="n" s="0">
        <x:v>65.20422</x:v>
      </x:c>
      <x:c t="n" s="0">
        <x:v>69.56634</x:v>
      </x:c>
      <x:c t="n" s="0">
        <x:v>-30.06697</x:v>
      </x:c>
      <x:c t="n" s="0">
        <x:v>-29.16826</x:v>
      </x:c>
      <x:c t="n" s="0">
        <x:v>-27.73333</x:v>
      </x:c>
      <x:c t="n" s="0">
        <x:v>-25.24913</x:v>
      </x:c>
      <x:c t="n" s="0">
        <x:v>-8.510095</x:v>
      </x:c>
      <x:c t="n" s="0">
        <x:v>0.5209669</x:v>
      </x:c>
      <x:c t="n" s="0">
        <x:v>12.81137</x:v>
      </x:c>
      <x:c t="n" s="0">
        <x:v>10.73307</x:v>
      </x:c>
      <x:c t="n" s="0">
        <x:v>12.64198</x:v>
      </x:c>
      <x:c t="n" s="0">
        <x:v>15.43611</x:v>
      </x:c>
      <x:c t="n" s="0">
        <x:v>23.57731</x:v>
      </x:c>
      <x:c t="n" s="0">
        <x:v>22.82438</x:v>
      </x:c>
      <x:c t="n" s="0">
        <x:v>28.53125</x:v>
      </x:c>
      <x:c t="n" s="0">
        <x:v>28.75559</x:v>
      </x:c>
      <x:c t="n" s="0">
        <x:v>28.99567</x:v>
      </x:c>
      <x:c t="n" s="0">
        <x:v>31.6296</x:v>
      </x:c>
      <x:c t="n" s="0">
        <x:v>31.42892</x:v>
      </x:c>
      <x:c t="n" s="0">
        <x:v>31.65251</x:v>
      </x:c>
      <x:c t="n" s="0">
        <x:v>32.09402</x:v>
      </x:c>
      <x:c t="n" s="0">
        <x:v>35.74393</x:v>
      </x:c>
      <x:c t="n" s="0">
        <x:v>37.84807</x:v>
      </x:c>
      <x:c t="n" s="0">
        <x:v>39.41306</x:v>
      </x:c>
      <x:c t="n" s="0">
        <x:v>40.45335</x:v>
      </x:c>
      <x:c t="n" s="0">
        <x:v>37.26086</x:v>
      </x:c>
      <x:c t="n" s="0">
        <x:v>35.5967</x:v>
      </x:c>
      <x:c t="n" s="0">
        <x:v>33.94544</x:v>
      </x:c>
      <x:c t="n" s="0">
        <x:v>30.83236</x:v>
      </x:c>
      <x:c t="n" s="0">
        <x:v>36.84944</x:v>
      </x:c>
      <x:c t="n" s="0">
        <x:v>55.20058</x:v>
      </x:c>
      <x:c t="n" s="0">
        <x:v>32.91507</x:v>
      </x:c>
      <x:c t="n" s="0">
        <x:v>23.03667</x:v>
      </x:c>
      <x:c t="n" s="0">
        <x:v>17.47882</x:v>
      </x:c>
      <x:c t="n" s="0">
        <x:v>10.50082</x:v>
      </x:c>
      <x:c t="n" s="0">
        <x:v>4.581329</x:v>
      </x:c>
      <x:c t="n" s="0">
        <x:v>3.268126</x:v>
      </x:c>
      <x:c t="n" s="0">
        <x:v>1.236999</x:v>
      </x:c>
      <x:c t="n" s="0">
        <x:v>-30.06697</x:v>
      </x:c>
      <x:c t="n" s="0">
        <x:v>-27.17937</x:v>
      </x:c>
      <x:c t="n" s="0">
        <x:v>-28.18997</x:v>
      </x:c>
      <x:c t="n" s="0">
        <x:v>-26.91857</x:v>
      </x:c>
      <x:c t="n" s="0">
        <x:v>-7.52157</x:v>
      </x:c>
      <x:c t="n" s="0">
        <x:v>1.412101</x:v>
      </x:c>
      <x:c t="n" s="0">
        <x:v>12.96287</x:v>
      </x:c>
      <x:c t="n" s="0">
        <x:v>13.68011</x:v>
      </x:c>
      <x:c t="n" s="0">
        <x:v>11.79944</x:v>
      </x:c>
      <x:c t="n" s="0">
        <x:v>17.18183</x:v>
      </x:c>
      <x:c t="n" s="0">
        <x:v>24.19667</x:v>
      </x:c>
      <x:c t="n" s="0">
        <x:v>21.2222</x:v>
      </x:c>
      <x:c t="n" s="0">
        <x:v>26.28646</x:v>
      </x:c>
      <x:c t="n" s="0">
        <x:v>30.68879</x:v>
      </x:c>
      <x:c t="n" s="0">
        <x:v>25.74109</x:v>
      </x:c>
      <x:c t="n" s="0">
        <x:v>30.09098</x:v>
      </x:c>
      <x:c t="n" s="0">
        <x:v>32.92912</x:v>
      </x:c>
      <x:c t="n" s="0">
        <x:v>31.88538</x:v>
      </x:c>
      <x:c t="n" s="0">
        <x:v>29.43817</x:v>
      </x:c>
      <x:c t="n" s="0">
        <x:v>35.13837</x:v>
      </x:c>
      <x:c t="n" s="0">
        <x:v>37.62243</x:v>
      </x:c>
      <x:c t="n" s="0">
        <x:v>35.77197</x:v>
      </x:c>
      <x:c t="n" s="0">
        <x:v>38.57369</x:v>
      </x:c>
      <x:c t="n" s="0">
        <x:v>33.59907</x:v>
      </x:c>
      <x:c t="n" s="0">
        <x:v>33.6186</x:v>
      </x:c>
      <x:c t="n" s="0">
        <x:v>33.54696</x:v>
      </x:c>
      <x:c t="n" s="0">
        <x:v>27.88744</x:v>
      </x:c>
      <x:c t="n" s="0">
        <x:v>26.08235</x:v>
      </x:c>
      <x:c t="n" s="0">
        <x:v>38.97168</x:v>
      </x:c>
      <x:c t="n" s="0">
        <x:v>27.14809</x:v>
      </x:c>
      <x:c t="n" s="0">
        <x:v>22.47534</x:v>
      </x:c>
      <x:c t="n" s="0">
        <x:v>17.53295</x:v>
      </x:c>
      <x:c t="n" s="0">
        <x:v>11.71936</x:v>
      </x:c>
      <x:c t="n" s="0">
        <x:v>1.408826</x:v>
      </x:c>
      <x:c t="n" s="0">
        <x:v>1.786423</x:v>
      </x:c>
      <x:c t="n" s="0">
        <x:v>1.628133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43944.9658101852</x:v>
      </x:c>
      <x:c t="n" s="7">
        <x:v>43944.9658101852</x:v>
      </x:c>
      <x:c t="n" s="0">
        <x:v>45.72849</x:v>
      </x:c>
      <x:c t="n" s="0">
        <x:v>54.20069</x:v>
      </x:c>
      <x:c t="n" s="0">
        <x:v>58.77975</x:v>
      </x:c>
      <x:c t="n" s="0">
        <x:v>65.88657</x:v>
      </x:c>
      <x:c t="n" s="0">
        <x:v>-30.06697</x:v>
      </x:c>
      <x:c t="n" s="0">
        <x:v>-28.99767</x:v>
      </x:c>
      <x:c t="n" s="0">
        <x:v>-28.18997</x:v>
      </x:c>
      <x:c t="n" s="0">
        <x:v>-25.45687</x:v>
      </x:c>
      <x:c t="n" s="0">
        <x:v>-8.457186</x:v>
      </x:c>
      <x:c t="n" s="0">
        <x:v>0.6630085</x:v>
      </x:c>
      <x:c t="n" s="0">
        <x:v>12.80836</x:v>
      </x:c>
      <x:c t="n" s="0">
        <x:v>11.30879</x:v>
      </x:c>
      <x:c t="n" s="0">
        <x:v>12.48199</x:v>
      </x:c>
      <x:c t="n" s="0">
        <x:v>15.51859</x:v>
      </x:c>
      <x:c t="n" s="0">
        <x:v>23.67342</x:v>
      </x:c>
      <x:c t="n" s="0">
        <x:v>22.5519</x:v>
      </x:c>
      <x:c t="n" s="0">
        <x:v>28.04115</x:v>
      </x:c>
      <x:c t="n" s="0">
        <x:v>29.14362</x:v>
      </x:c>
      <x:c t="n" s="0">
        <x:v>28.37532</x:v>
      </x:c>
      <x:c t="n" s="0">
        <x:v>31.10016</x:v>
      </x:c>
      <x:c t="n" s="0">
        <x:v>30.85406</x:v>
      </x:c>
      <x:c t="n" s="0">
        <x:v>31.15948</x:v>
      </x:c>
      <x:c t="n" s="0">
        <x:v>31.80601</x:v>
      </x:c>
      <x:c t="n" s="0">
        <x:v>35.79189</x:v>
      </x:c>
      <x:c t="n" s="0">
        <x:v>37.37679</x:v>
      </x:c>
      <x:c t="n" s="0">
        <x:v>38.92532</x:v>
      </x:c>
      <x:c t="n" s="0">
        <x:v>40.33444</x:v>
      </x:c>
      <x:c t="n" s="0">
        <x:v>37.23668</x:v>
      </x:c>
      <x:c t="n" s="0">
        <x:v>35.52687</x:v>
      </x:c>
      <x:c t="n" s="0">
        <x:v>33.53271</x:v>
      </x:c>
      <x:c t="n" s="0">
        <x:v>30.43356</x:v>
      </x:c>
      <x:c t="n" s="0">
        <x:v>36.22413</x:v>
      </x:c>
      <x:c t="n" s="0">
        <x:v>54.51918</x:v>
      </x:c>
      <x:c t="n" s="0">
        <x:v>32.50583</x:v>
      </x:c>
      <x:c t="n" s="0">
        <x:v>23.08674</x:v>
      </x:c>
      <x:c t="n" s="0">
        <x:v>18.22514</x:v>
      </x:c>
      <x:c t="n" s="0">
        <x:v>10.40144</x:v>
      </x:c>
      <x:c t="n" s="0">
        <x:v>4.277467</x:v>
      </x:c>
      <x:c t="n" s="0">
        <x:v>3.360889</x:v>
      </x:c>
      <x:c t="n" s="0">
        <x:v>1.269729</x:v>
      </x:c>
      <x:c t="n" s="0">
        <x:v>-30.06697</x:v>
      </x:c>
      <x:c t="n" s="0">
        <x:v>-27.17937</x:v>
      </x:c>
      <x:c t="n" s="0">
        <x:v>-28.18997</x:v>
      </x:c>
      <x:c t="n" s="0">
        <x:v>-26.91857</x:v>
      </x:c>
      <x:c t="n" s="0">
        <x:v>-8.414731</x:v>
      </x:c>
      <x:c t="n" s="0">
        <x:v>1.412101</x:v>
      </x:c>
      <x:c t="n" s="0">
        <x:v>12.79068</x:v>
      </x:c>
      <x:c t="n" s="0">
        <x:v>13.20307</x:v>
      </x:c>
      <x:c t="n" s="0">
        <x:v>11.40553</x:v>
      </x:c>
      <x:c t="n" s="0">
        <x:v>14.51578</x:v>
      </x:c>
      <x:c t="n" s="0">
        <x:v>24.19667</x:v>
      </x:c>
      <x:c t="n" s="0">
        <x:v>19.70448</x:v>
      </x:c>
      <x:c t="n" s="0">
        <x:v>22.82805</x:v>
      </x:c>
      <x:c t="n" s="0">
        <x:v>30.80522</x:v>
      </x:c>
      <x:c t="n" s="0">
        <x:v>18.44839</x:v>
      </x:c>
      <x:c t="n" s="0">
        <x:v>26.4359</x:v>
      </x:c>
      <x:c t="n" s="0">
        <x:v>24.85474</x:v>
      </x:c>
      <x:c t="n" s="0">
        <x:v>24.19156</x:v>
      </x:c>
      <x:c t="n" s="0">
        <x:v>29.15306</x:v>
      </x:c>
      <x:c t="n" s="0">
        <x:v>35.64539</x:v>
      </x:c>
      <x:c t="n" s="0">
        <x:v>33.5365</x:v>
      </x:c>
      <x:c t="n" s="0">
        <x:v>33.64807</x:v>
      </x:c>
      <x:c t="n" s="0">
        <x:v>40.8208</x:v>
      </x:c>
      <x:c t="n" s="0">
        <x:v>36.6925</x:v>
      </x:c>
      <x:c t="n" s="0">
        <x:v>34.19912</x:v>
      </x:c>
      <x:c t="n" s="0">
        <x:v>29.03018</x:v>
      </x:c>
      <x:c t="n" s="0">
        <x:v>28.39115</x:v>
      </x:c>
      <x:c t="n" s="0">
        <x:v>26.26711</x:v>
      </x:c>
      <x:c t="n" s="0">
        <x:v>30.92025</x:v>
      </x:c>
      <x:c t="n" s="0">
        <x:v>28.09654</x:v>
      </x:c>
      <x:c t="n" s="0">
        <x:v>23.18291</x:v>
      </x:c>
      <x:c t="n" s="0">
        <x:v>20.82707</x:v>
      </x:c>
      <x:c t="n" s="0">
        <x:v>9.372407</x:v>
      </x:c>
      <x:c t="n" s="0">
        <x:v>2.207965</x:v>
      </x:c>
      <x:c t="n" s="0">
        <x:v>3.496997</x:v>
      </x:c>
      <x:c t="n" s="0">
        <x:v>1.371146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43944.9658101852</x:v>
      </x:c>
      <x:c t="n" s="7">
        <x:v>43944.9658101852</x:v>
      </x:c>
      <x:c t="n" s="0">
        <x:v>47.10226</x:v>
      </x:c>
      <x:c t="n" s="0">
        <x:v>54.20069</x:v>
      </x:c>
      <x:c t="n" s="0">
        <x:v>62.62107</x:v>
      </x:c>
      <x:c t="n" s="0">
        <x:v>69.38536</x:v>
      </x:c>
      <x:c t="n" s="0">
        <x:v>-30.06697</x:v>
      </x:c>
      <x:c t="n" s="0">
        <x:v>-28.68122</x:v>
      </x:c>
      <x:c t="n" s="0">
        <x:v>-28.18997</x:v>
      </x:c>
      <x:c t="n" s="0">
        <x:v>-25.64271</x:v>
      </x:c>
      <x:c t="n" s="0">
        <x:v>-8.471875</x:v>
      </x:c>
      <x:c t="n" s="0">
        <x:v>0.7807426</x:v>
      </x:c>
      <x:c t="n" s="0">
        <x:v>12.80578</x:v>
      </x:c>
      <x:c t="n" s="0">
        <x:v>10.95022</x:v>
      </x:c>
      <x:c t="n" s="0">
        <x:v>12.34054</x:v>
      </x:c>
      <x:c t="n" s="0">
        <x:v>14.92219</x:v>
      </x:c>
      <x:c t="n" s="0">
        <x:v>23.75384</x:v>
      </x:c>
      <x:c t="n" s="0">
        <x:v>22.08516</x:v>
      </x:c>
      <x:c t="n" s="0">
        <x:v>27.57379</x:v>
      </x:c>
      <x:c t="n" s="0">
        <x:v>29.30539</x:v>
      </x:c>
      <x:c t="n" s="0">
        <x:v>28.14341</x:v>
      </x:c>
      <x:c t="n" s="0">
        <x:v>30.83967</x:v>
      </x:c>
      <x:c t="n" s="0">
        <x:v>30.7438</x:v>
      </x:c>
      <x:c t="n" s="0">
        <x:v>31.0773</x:v>
      </x:c>
      <x:c t="n" s="0">
        <x:v>31.46398</x:v>
      </x:c>
      <x:c t="n" s="0">
        <x:v>35.4404</x:v>
      </x:c>
      <x:c t="n" s="0">
        <x:v>37.57585</x:v>
      </x:c>
      <x:c t="n" s="0">
        <x:v>38.53176</x:v>
      </x:c>
      <x:c t="n" s="0">
        <x:v>40.50473</x:v>
      </x:c>
      <x:c t="n" s="0">
        <x:v>36.99343</x:v>
      </x:c>
      <x:c t="n" s="0">
        <x:v>35.23468</x:v>
      </x:c>
      <x:c t="n" s="0">
        <x:v>33.18103</x:v>
      </x:c>
      <x:c t="n" s="0">
        <x:v>30.09489</x:v>
      </x:c>
      <x:c t="n" s="0">
        <x:v>35.5947</x:v>
      </x:c>
      <x:c t="n" s="0">
        <x:v>53.83794</x:v>
      </x:c>
      <x:c t="n" s="0">
        <x:v>31.95292</x:v>
      </x:c>
      <x:c t="n" s="0">
        <x:v>22.81125</x:v>
      </x:c>
      <x:c t="n" s="0">
        <x:v>18.04802</x:v>
      </x:c>
      <x:c t="n" s="0">
        <x:v>9.966482</x:v>
      </x:c>
      <x:c t="n" s="0">
        <x:v>3.930841</x:v>
      </x:c>
      <x:c t="n" s="0">
        <x:v>3.320033</x:v>
      </x:c>
      <x:c t="n" s="0">
        <x:v>1.249609</x:v>
      </x:c>
      <x:c t="n" s="0">
        <x:v>-30.06697</x:v>
      </x:c>
      <x:c t="n" s="0">
        <x:v>-27.17937</x:v>
      </x:c>
      <x:c t="n" s="0">
        <x:v>-28.18997</x:v>
      </x:c>
      <x:c t="n" s="0">
        <x:v>-26.91857</x:v>
      </x:c>
      <x:c t="n" s="0">
        <x:v>-8.558755</x:v>
      </x:c>
      <x:c t="n" s="0">
        <x:v>1.412101</x:v>
      </x:c>
      <x:c t="n" s="0">
        <x:v>12.79068</x:v>
      </x:c>
      <x:c t="n" s="0">
        <x:v>5.928051</x:v>
      </x:c>
      <x:c t="n" s="0">
        <x:v>11.40553</x:v>
      </x:c>
      <x:c t="n" s="0">
        <x:v>6.346023</x:v>
      </x:c>
      <x:c t="n" s="0">
        <x:v>24.19667</x:v>
      </x:c>
      <x:c t="n" s="0">
        <x:v>17.35137</x:v>
      </x:c>
      <x:c t="n" s="0">
        <x:v>23.00306</x:v>
      </x:c>
      <x:c t="n" s="0">
        <x:v>30.0367</x:v>
      </x:c>
      <x:c t="n" s="0">
        <x:v>27.61267</x:v>
      </x:c>
      <x:c t="n" s="0">
        <x:v>28.13093</x:v>
      </x:c>
      <x:c t="n" s="0">
        <x:v>31.14143</x:v>
      </x:c>
      <x:c t="n" s="0">
        <x:v>32.06493</x:v>
      </x:c>
      <x:c t="n" s="0">
        <x:v>31.58746</x:v>
      </x:c>
      <x:c t="n" s="0">
        <x:v>33.75707</x:v>
      </x:c>
      <x:c t="n" s="0">
        <x:v>38.93139</x:v>
      </x:c>
      <x:c t="n" s="0">
        <x:v>36.27384</x:v>
      </x:c>
      <x:c t="n" s="0">
        <x:v>40.16906</x:v>
      </x:c>
      <x:c t="n" s="0">
        <x:v>34.37855</x:v>
      </x:c>
      <x:c t="n" s="0">
        <x:v>33.03014</x:v>
      </x:c>
      <x:c t="n" s="0">
        <x:v>30.06455</x:v>
      </x:c>
      <x:c t="n" s="0">
        <x:v>25.59167</x:v>
      </x:c>
      <x:c t="n" s="0">
        <x:v>23.40963</x:v>
      </x:c>
      <x:c t="n" s="0">
        <x:v>31.76015</x:v>
      </x:c>
      <x:c t="n" s="0">
        <x:v>23.9782</x:v>
      </x:c>
      <x:c t="n" s="0">
        <x:v>19.87384</x:v>
      </x:c>
      <x:c t="n" s="0">
        <x:v>16.71082</x:v>
      </x:c>
      <x:c t="n" s="0">
        <x:v>5.487468</x:v>
      </x:c>
      <x:c t="n" s="0">
        <x:v>1.603041</x:v>
      </x:c>
      <x:c t="n" s="0">
        <x:v>3.276475</x:v>
      </x:c>
      <x:c t="n" s="0">
        <x:v>1.192213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43944.9658101852</x:v>
      </x:c>
      <x:c t="n" s="7">
        <x:v>43944.9658101852</x:v>
      </x:c>
      <x:c t="n" s="0">
        <x:v>50.17307</x:v>
      </x:c>
      <x:c t="n" s="0">
        <x:v>60.22129</x:v>
      </x:c>
      <x:c t="n" s="0">
        <x:v>61.88393</x:v>
      </x:c>
      <x:c t="n" s="0">
        <x:v>68.2274</x:v>
      </x:c>
      <x:c t="n" s="0">
        <x:v>-30.06697</x:v>
      </x:c>
      <x:c t="n" s="0">
        <x:v>-28.42824</x:v>
      </x:c>
      <x:c t="n" s="0">
        <x:v>-28.18997</x:v>
      </x:c>
      <x:c t="n" s="0">
        <x:v>-25.80786</x:v>
      </x:c>
      <x:c t="n" s="0">
        <x:v>-8.484463</x:v>
      </x:c>
      <x:c t="n" s="0">
        <x:v>0.7018283</x:v>
      </x:c>
      <x:c t="n" s="0">
        <x:v>12.80358</x:v>
      </x:c>
      <x:c t="n" s="0">
        <x:v>10.49241</x:v>
      </x:c>
      <x:c t="n" s="0">
        <x:v>12.15224</x:v>
      </x:c>
      <x:c t="n" s="0">
        <x:v>14.33872</x:v>
      </x:c>
      <x:c t="n" s="0">
        <x:v>23.7197</x:v>
      </x:c>
      <x:c t="n" s="0">
        <x:v>21.64254</x:v>
      </x:c>
      <x:c t="n" s="0">
        <x:v>27.1984</x:v>
      </x:c>
      <x:c t="n" s="0">
        <x:v>29.38964</x:v>
      </x:c>
      <x:c t="n" s="0">
        <x:v>28.01752</x:v>
      </x:c>
      <x:c t="n" s="0">
        <x:v>30.32095</x:v>
      </x:c>
      <x:c t="n" s="0">
        <x:v>30.93181</x:v>
      </x:c>
      <x:c t="n" s="0">
        <x:v>31.41964</x:v>
      </x:c>
      <x:c t="n" s="0">
        <x:v>32.14267</x:v>
      </x:c>
      <x:c t="n" s="0">
        <x:v>35.15757</x:v>
      </x:c>
      <x:c t="n" s="0">
        <x:v>37.53303</x:v>
      </x:c>
      <x:c t="n" s="0">
        <x:v>38.54532</x:v>
      </x:c>
      <x:c t="n" s="0">
        <x:v>40.04224</x:v>
      </x:c>
      <x:c t="n" s="0">
        <x:v>36.57935</x:v>
      </x:c>
      <x:c t="n" s="0">
        <x:v>35.13961</x:v>
      </x:c>
      <x:c t="n" s="0">
        <x:v>33.41754</x:v>
      </x:c>
      <x:c t="n" s="0">
        <x:v>30.32153</x:v>
      </x:c>
      <x:c t="n" s="0">
        <x:v>34.96096</x:v>
      </x:c>
      <x:c t="n" s="0">
        <x:v>53.19996</x:v>
      </x:c>
      <x:c t="n" s="0">
        <x:v>31.70024</x:v>
      </x:c>
      <x:c t="n" s="0">
        <x:v>22.26085</x:v>
      </x:c>
      <x:c t="n" s="0">
        <x:v>17.59294</x:v>
      </x:c>
      <x:c t="n" s="0">
        <x:v>9.587276</x:v>
      </x:c>
      <x:c t="n" s="0">
        <x:v>3.824535</x:v>
      </x:c>
      <x:c t="n" s="0">
        <x:v>3.302596</x:v>
      </x:c>
      <x:c t="n" s="0">
        <x:v>1.187507</x:v>
      </x:c>
      <x:c t="n" s="0">
        <x:v>-30.06697</x:v>
      </x:c>
      <x:c t="n" s="0">
        <x:v>-27.17937</x:v>
      </x:c>
      <x:c t="n" s="0">
        <x:v>-28.18997</x:v>
      </x:c>
      <x:c t="n" s="0">
        <x:v>-26.91857</x:v>
      </x:c>
      <x:c t="n" s="0">
        <x:v>-8.558755</x:v>
      </x:c>
      <x:c t="n" s="0">
        <x:v>-1.236432</x:v>
      </x:c>
      <x:c t="n" s="0">
        <x:v>12.79068</x:v>
      </x:c>
      <x:c t="n" s="0">
        <x:v>5.928051</x:v>
      </x:c>
      <x:c t="n" s="0">
        <x:v>10.28782</x:v>
      </x:c>
      <x:c t="n" s="0">
        <x:v>6.346023</x:v>
      </x:c>
      <x:c t="n" s="0">
        <x:v>22.80415</x:v>
      </x:c>
      <x:c t="n" s="0">
        <x:v>17.35137</x:v>
      </x:c>
      <x:c t="n" s="0">
        <x:v>24.06315</x:v>
      </x:c>
      <x:c t="n" s="0">
        <x:v>29.49855</x:v>
      </x:c>
      <x:c t="n" s="0">
        <x:v>26.16555</x:v>
      </x:c>
      <x:c t="n" s="0">
        <x:v>23.95064</x:v>
      </x:c>
      <x:c t="n" s="0">
        <x:v>31.60033</x:v>
      </x:c>
      <x:c t="n" s="0">
        <x:v>32.89001</x:v>
      </x:c>
      <x:c t="n" s="0">
        <x:v>33.75391</x:v>
      </x:c>
      <x:c t="n" s="0">
        <x:v>31.34893</x:v>
      </x:c>
      <x:c t="n" s="0">
        <x:v>36.37579</x:v>
      </x:c>
      <x:c t="n" s="0">
        <x:v>38.88787</x:v>
      </x:c>
      <x:c t="n" s="0">
        <x:v>37.4025</x:v>
      </x:c>
      <x:c t="n" s="0">
        <x:v>33.51414</x:v>
      </x:c>
      <x:c t="n" s="0">
        <x:v>34.38979</x:v>
      </x:c>
      <x:c t="n" s="0">
        <x:v>35.52807</x:v>
      </x:c>
      <x:c t="n" s="0">
        <x:v>31.93858</x:v>
      </x:c>
      <x:c t="n" s="0">
        <x:v>26.61543</x:v>
      </x:c>
      <x:c t="n" s="0">
        <x:v>44.64197</x:v>
      </x:c>
      <x:c t="n" s="0">
        <x:v>33.87097</x:v>
      </x:c>
      <x:c t="n" s="0">
        <x:v>14.97428</x:v>
      </x:c>
      <x:c t="n" s="0">
        <x:v>11.86897</x:v>
      </x:c>
      <x:c t="n" s="0">
        <x:v>6.100258</x:v>
      </x:c>
      <x:c t="n" s="0">
        <x:v>2.462523</x:v>
      </x:c>
      <x:c t="n" s="0">
        <x:v>3.924562</x:v>
      </x:c>
      <x:c t="n" s="0">
        <x:v>0.6289554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43944.9658101852</x:v>
      </x:c>
      <x:c t="n" s="7">
        <x:v>43944.9658101852</x:v>
      </x:c>
      <x:c t="n" s="0">
        <x:v>58.26397</x:v>
      </x:c>
      <x:c t="n" s="0">
        <x:v>68.67227</x:v>
      </x:c>
      <x:c t="n" s="0">
        <x:v>63.29515</x:v>
      </x:c>
      <x:c t="n" s="0">
        <x:v>72.00936</x:v>
      </x:c>
      <x:c t="n" s="0">
        <x:v>-30.06697</x:v>
      </x:c>
      <x:c t="n" s="0">
        <x:v>-28.22321</x:v>
      </x:c>
      <x:c t="n" s="0">
        <x:v>-28.18997</x:v>
      </x:c>
      <x:c t="n" s="0">
        <x:v>-25.95418</x:v>
      </x:c>
      <x:c t="n" s="0">
        <x:v>-8.49524</x:v>
      </x:c>
      <x:c t="n" s="0">
        <x:v>0.09181295</x:v>
      </x:c>
      <x:c t="n" s="0">
        <x:v>12.68608</x:v>
      </x:c>
      <x:c t="n" s="0">
        <x:v>10.05917</x:v>
      </x:c>
      <x:c t="n" s="0">
        <x:v>11.79559</x:v>
      </x:c>
      <x:c t="n" s="0">
        <x:v>13.9426</x:v>
      </x:c>
      <x:c t="n" s="0">
        <x:v>23.39313</x:v>
      </x:c>
      <x:c t="n" s="0">
        <x:v>22.96315</x:v>
      </x:c>
      <x:c t="n" s="0">
        <x:v>26.85955</x:v>
      </x:c>
      <x:c t="n" s="0">
        <x:v>29.26092</x:v>
      </x:c>
      <x:c t="n" s="0">
        <x:v>27.53547</x:v>
      </x:c>
      <x:c t="n" s="0">
        <x:v>29.68443</x:v>
      </x:c>
      <x:c t="n" s="0">
        <x:v>30.5293</x:v>
      </x:c>
      <x:c t="n" s="0">
        <x:v>31.43287</x:v>
      </x:c>
      <x:c t="n" s="0">
        <x:v>31.98998</x:v>
      </x:c>
      <x:c t="n" s="0">
        <x:v>34.91981</x:v>
      </x:c>
      <x:c t="n" s="0">
        <x:v>37.58939</x:v>
      </x:c>
      <x:c t="n" s="0">
        <x:v>38.67646</x:v>
      </x:c>
      <x:c t="n" s="0">
        <x:v>39.7701</x:v>
      </x:c>
      <x:c t="n" s="0">
        <x:v>36.58171</x:v>
      </x:c>
      <x:c t="n" s="0">
        <x:v>34.82042</x:v>
      </x:c>
      <x:c t="n" s="0">
        <x:v>33.12801</x:v>
      </x:c>
      <x:c t="n" s="0">
        <x:v>30.54029</x:v>
      </x:c>
      <x:c t="n" s="0">
        <x:v>34.45418</x:v>
      </x:c>
      <x:c t="n" s="0">
        <x:v>52.92658</x:v>
      </x:c>
      <x:c t="n" s="0">
        <x:v>39.35381</x:v>
      </x:c>
      <x:c t="n" s="0">
        <x:v>21.72442</x:v>
      </x:c>
      <x:c t="n" s="0">
        <x:v>17.14765</x:v>
      </x:c>
      <x:c t="n" s="0">
        <x:v>9.185445</x:v>
      </x:c>
      <x:c t="n" s="0">
        <x:v>4.105202</x:v>
      </x:c>
      <x:c t="n" s="0">
        <x:v>3.284689</x:v>
      </x:c>
      <x:c t="n" s="0">
        <x:v>1.204502</x:v>
      </x:c>
      <x:c t="n" s="0">
        <x:v>-30.06697</x:v>
      </x:c>
      <x:c t="n" s="0">
        <x:v>-27.17937</x:v>
      </x:c>
      <x:c t="n" s="0">
        <x:v>-28.18997</x:v>
      </x:c>
      <x:c t="n" s="0">
        <x:v>-26.91857</x:v>
      </x:c>
      <x:c t="n" s="0">
        <x:v>-8.558755</x:v>
      </x:c>
      <x:c t="n" s="0">
        <x:v>-9.199304</x:v>
      </x:c>
      <x:c t="n" s="0">
        <x:v>11.48079</x:v>
      </x:c>
      <x:c t="n" s="0">
        <x:v>5.928051</x:v>
      </x:c>
      <x:c t="n" s="0">
        <x:v>8.778872</x:v>
      </x:c>
      <x:c t="n" s="0">
        <x:v>13.59595</x:v>
      </x:c>
      <x:c t="n" s="0">
        <x:v>20.74198</x:v>
      </x:c>
      <x:c t="n" s="0">
        <x:v>28.44716</x:v>
      </x:c>
      <x:c t="n" s="0">
        <x:v>24.06315</x:v>
      </x:c>
      <x:c t="n" s="0">
        <x:v>28.42024</x:v>
      </x:c>
      <x:c t="n" s="0">
        <x:v>22.49394</x:v>
      </x:c>
      <x:c t="n" s="0">
        <x:v>16.42733</x:v>
      </x:c>
      <x:c t="n" s="0">
        <x:v>22.61133</x:v>
      </x:c>
      <x:c t="n" s="0">
        <x:v>30.6555</x:v>
      </x:c>
      <x:c t="n" s="0">
        <x:v>31.55897</x:v>
      </x:c>
      <x:c t="n" s="0">
        <x:v>33.9515</x:v>
      </x:c>
      <x:c t="n" s="0">
        <x:v>38.38145</x:v>
      </x:c>
      <x:c t="n" s="0">
        <x:v>38.84468</x:v>
      </x:c>
      <x:c t="n" s="0">
        <x:v>37.56649</x:v>
      </x:c>
      <x:c t="n" s="0">
        <x:v>36.64016</x:v>
      </x:c>
      <x:c t="n" s="0">
        <x:v>32.01077</x:v>
      </x:c>
      <x:c t="n" s="0">
        <x:v>28.75844</x:v>
      </x:c>
      <x:c t="n" s="0">
        <x:v>31.54437</x:v>
      </x:c>
      <x:c t="n" s="0">
        <x:v>28.71296</x:v>
      </x:c>
      <x:c t="n" s="0">
        <x:v>51.25719</x:v>
      </x:c>
      <x:c t="n" s="0">
        <x:v>48.59308</x:v>
      </x:c>
      <x:c t="n" s="0">
        <x:v>16.96577</x:v>
      </x:c>
      <x:c t="n" s="0">
        <x:v>12.94262</x:v>
      </x:c>
      <x:c t="n" s="0">
        <x:v>5.750496</x:v>
      </x:c>
      <x:c t="n" s="0">
        <x:v>6.968973</x:v>
      </x:c>
      <x:c t="n" s="0">
        <x:v>2.843511</x:v>
      </x:c>
      <x:c t="n" s="0">
        <x:v>1.216369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43944.9658101852</x:v>
      </x:c>
      <x:c t="n" s="7">
        <x:v>43944.9658101852</x:v>
      </x:c>
      <x:c t="n" s="0">
        <x:v>61.25174</x:v>
      </x:c>
      <x:c t="n" s="0">
        <x:v>71.10265</x:v>
      </x:c>
      <x:c t="n" s="0">
        <x:v>65.314</x:v>
      </x:c>
      <x:c t="n" s="0">
        <x:v>74.15657</x:v>
      </x:c>
      <x:c t="n" s="0">
        <x:v>-30.06697</x:v>
      </x:c>
      <x:c t="n" s="0">
        <x:v>-28.05518</x:v>
      </x:c>
      <x:c t="n" s="0">
        <x:v>-28.18997</x:v>
      </x:c>
      <x:c t="n" s="0">
        <x:v>-24.2642</x:v>
      </x:c>
      <x:c t="n" s="0">
        <x:v>-8.504467</x:v>
      </x:c>
      <x:c t="n" s="0">
        <x:v>-0.5069613</x:v>
      </x:c>
      <x:c t="n" s="0">
        <x:v>12.47083</x:v>
      </x:c>
      <x:c t="n" s="0">
        <x:v>9.549067</x:v>
      </x:c>
      <x:c t="n" s="0">
        <x:v>11.46594</x:v>
      </x:c>
      <x:c t="n" s="0">
        <x:v>14.6286</x:v>
      </x:c>
      <x:c t="n" s="0">
        <x:v>23.09336</x:v>
      </x:c>
      <x:c t="n" s="0">
        <x:v>24.80641</x:v>
      </x:c>
      <x:c t="n" s="0">
        <x:v>26.42176</x:v>
      </x:c>
      <x:c t="n" s="0">
        <x:v>29.1328</x:v>
      </x:c>
      <x:c t="n" s="0">
        <x:v>28.05832</x:v>
      </x:c>
      <x:c t="n" s="0">
        <x:v>30.05802</x:v>
      </x:c>
      <x:c t="n" s="0">
        <x:v>30.09817</x:v>
      </x:c>
      <x:c t="n" s="0">
        <x:v>31.17274</x:v>
      </x:c>
      <x:c t="n" s="0">
        <x:v>31.89835</x:v>
      </x:c>
      <x:c t="n" s="0">
        <x:v>35.02703</x:v>
      </x:c>
      <x:c t="n" s="0">
        <x:v>37.72728</x:v>
      </x:c>
      <x:c t="n" s="0">
        <x:v>38.63414</x:v>
      </x:c>
      <x:c t="n" s="0">
        <x:v>40.00886</x:v>
      </x:c>
      <x:c t="n" s="0">
        <x:v>36.36551</x:v>
      </x:c>
      <x:c t="n" s="0">
        <x:v>34.64019</x:v>
      </x:c>
      <x:c t="n" s="0">
        <x:v>32.71824</x:v>
      </x:c>
      <x:c t="n" s="0">
        <x:v>30.3596</x:v>
      </x:c>
      <x:c t="n" s="0">
        <x:v>34.38796</x:v>
      </x:c>
      <x:c t="n" s="0">
        <x:v>54.374</x:v>
      </x:c>
      <x:c t="n" s="0">
        <x:v>47.55301</x:v>
      </x:c>
      <x:c t="n" s="0">
        <x:v>22.90255</x:v>
      </x:c>
      <x:c t="n" s="0">
        <x:v>17.76406</x:v>
      </x:c>
      <x:c t="n" s="0">
        <x:v>9.345825</x:v>
      </x:c>
      <x:c t="n" s="0">
        <x:v>5.249373</x:v>
      </x:c>
      <x:c t="n" s="0">
        <x:v>3.441474</x:v>
      </x:c>
      <x:c t="n" s="0">
        <x:v>1.174203</x:v>
      </x:c>
      <x:c t="n" s="0">
        <x:v>-30.06697</x:v>
      </x:c>
      <x:c t="n" s="0">
        <x:v>-27.17937</x:v>
      </x:c>
      <x:c t="n" s="0">
        <x:v>-26.14594</x:v>
      </x:c>
      <x:c t="n" s="0">
        <x:v>-18.69127</x:v>
      </x:c>
      <x:c t="n" s="0">
        <x:v>-8.558755</x:v>
      </x:c>
      <x:c t="n" s="0">
        <x:v>-9.199304</x:v>
      </x:c>
      <x:c t="n" s="0">
        <x:v>10.93869</x:v>
      </x:c>
      <x:c t="n" s="0">
        <x:v>2.983164</x:v>
      </x:c>
      <x:c t="n" s="0">
        <x:v>9.154454</x:v>
      </x:c>
      <x:c t="n" s="0">
        <x:v>17.31166</x:v>
      </x:c>
      <x:c t="n" s="0">
        <x:v>20.74198</x:v>
      </x:c>
      <x:c t="n" s="0">
        <x:v>29.61135</x:v>
      </x:c>
      <x:c t="n" s="0">
        <x:v>21.04939</x:v>
      </x:c>
      <x:c t="n" s="0">
        <x:v>28.22199</x:v>
      </x:c>
      <x:c t="n" s="0">
        <x:v>31.26037</x:v>
      </x:c>
      <x:c t="n" s="0">
        <x:v>32.90289</x:v>
      </x:c>
      <x:c t="n" s="0">
        <x:v>27.12251</x:v>
      </x:c>
      <x:c t="n" s="0">
        <x:v>31.59467</x:v>
      </x:c>
      <x:c t="n" s="0">
        <x:v>31.133</x:v>
      </x:c>
      <x:c t="n" s="0">
        <x:v>34.89845</x:v>
      </x:c>
      <x:c t="n" s="0">
        <x:v>38.27314</x:v>
      </x:c>
      <x:c t="n" s="0">
        <x:v>38.43975</x:v>
      </x:c>
      <x:c t="n" s="0">
        <x:v>40.47016</x:v>
      </x:c>
      <x:c t="n" s="0">
        <x:v>37.62186</x:v>
      </x:c>
      <x:c t="n" s="0">
        <x:v>33.26108</x:v>
      </x:c>
      <x:c t="n" s="0">
        <x:v>28.94774</x:v>
      </x:c>
      <x:c t="n" s="0">
        <x:v>29.55774</x:v>
      </x:c>
      <x:c t="n" s="0">
        <x:v>33.99689</x:v>
      </x:c>
      <x:c t="n" s="0">
        <x:v>59.37158</x:v>
      </x:c>
      <x:c t="n" s="0">
        <x:v>55.75798</x:v>
      </x:c>
      <x:c t="n" s="0">
        <x:v>27.20405</x:v>
      </x:c>
      <x:c t="n" s="0">
        <x:v>21.01985</x:v>
      </x:c>
      <x:c t="n" s="0">
        <x:v>10.41432</x:v>
      </x:c>
      <x:c t="n" s="0">
        <x:v>8.706488</x:v>
      </x:c>
      <x:c t="n" s="0">
        <x:v>4.080664</x:v>
      </x:c>
      <x:c t="n" s="0">
        <x:v>1.511684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43944.9658101852</x:v>
      </x:c>
      <x:c t="n" s="7">
        <x:v>43944.9658101852</x:v>
      </x:c>
      <x:c t="n" s="0">
        <x:v>61.92443</x:v>
      </x:c>
      <x:c t="n" s="0">
        <x:v>70.11134</x:v>
      </x:c>
      <x:c t="n" s="0">
        <x:v>65.1068</x:v>
      </x:c>
      <x:c t="n" s="0">
        <x:v>73.49223</x:v>
      </x:c>
      <x:c t="n" s="0">
        <x:v>-30.06697</x:v>
      </x:c>
      <x:c t="n" s="0">
        <x:v>-27.91681</x:v>
      </x:c>
      <x:c t="n" s="0">
        <x:v>-28.18997</x:v>
      </x:c>
      <x:c t="n" s="0">
        <x:v>-22.86339</x:v>
      </x:c>
      <x:c t="n" s="0">
        <x:v>-8.512362</x:v>
      </x:c>
      <x:c t="n" s="0">
        <x:v>-1.09309</x:v>
      </x:c>
      <x:c t="n" s="0">
        <x:v>12.27816</x:v>
      </x:c>
      <x:c t="n" s="0">
        <x:v>9.024441</x:v>
      </x:c>
      <x:c t="n" s="0">
        <x:v>11.39081</x:v>
      </x:c>
      <x:c t="n" s="0">
        <x:v>15.1393</x:v>
      </x:c>
      <x:c t="n" s="0">
        <x:v>22.81988</x:v>
      </x:c>
      <x:c t="n" s="0">
        <x:v>25.93034</x:v>
      </x:c>
      <x:c t="n" s="0">
        <x:v>25.87766</x:v>
      </x:c>
      <x:c t="n" s="0">
        <x:v>28.99633</x:v>
      </x:c>
      <x:c t="n" s="0">
        <x:v>28.30402</x:v>
      </x:c>
      <x:c t="n" s="0">
        <x:v>29.86897</x:v>
      </x:c>
      <x:c t="n" s="0">
        <x:v>29.54761</x:v>
      </x:c>
      <x:c t="n" s="0">
        <x:v>31.49145</x:v>
      </x:c>
      <x:c t="n" s="0">
        <x:v>31.78788</x:v>
      </x:c>
      <x:c t="n" s="0">
        <x:v>35.14501</x:v>
      </x:c>
      <x:c t="n" s="0">
        <x:v>37.39434</x:v>
      </x:c>
      <x:c t="n" s="0">
        <x:v>38.3944</x:v>
      </x:c>
      <x:c t="n" s="0">
        <x:v>39.68587</x:v>
      </x:c>
      <x:c t="n" s="0">
        <x:v>36.68749</x:v>
      </x:c>
      <x:c t="n" s="0">
        <x:v>34.30326</x:v>
      </x:c>
      <x:c t="n" s="0">
        <x:v>32.27101</x:v>
      </x:c>
      <x:c t="n" s="0">
        <x:v>30.2783</x:v>
      </x:c>
      <x:c t="n" s="0">
        <x:v>34.01639</x:v>
      </x:c>
      <x:c t="n" s="0">
        <x:v>55.11594</x:v>
      </x:c>
      <x:c t="n" s="0">
        <x:v>51.14254</x:v>
      </x:c>
      <x:c t="n" s="0">
        <x:v>23.24623</x:v>
      </x:c>
      <x:c t="n" s="0">
        <x:v>18.11843</x:v>
      </x:c>
      <x:c t="n" s="0">
        <x:v>9.552251</x:v>
      </x:c>
      <x:c t="n" s="0">
        <x:v>6.090909</x:v>
      </x:c>
      <x:c t="n" s="0">
        <x:v>3.477368</x:v>
      </x:c>
      <x:c t="n" s="0">
        <x:v>1.290816</x:v>
      </x:c>
      <x:c t="n" s="0">
        <x:v>-30.06697</x:v>
      </x:c>
      <x:c t="n" s="0">
        <x:v>-27.17937</x:v>
      </x:c>
      <x:c t="n" s="0">
        <x:v>-26.14594</x:v>
      </x:c>
      <x:c t="n" s="0">
        <x:v>-18.69127</x:v>
      </x:c>
      <x:c t="n" s="0">
        <x:v>-8.558755</x:v>
      </x:c>
      <x:c t="n" s="0">
        <x:v>-9.199304</x:v>
      </x:c>
      <x:c t="n" s="0">
        <x:v>10.93869</x:v>
      </x:c>
      <x:c t="n" s="0">
        <x:v>2.983164</x:v>
      </x:c>
      <x:c t="n" s="0">
        <x:v>11.14083</x:v>
      </x:c>
      <x:c t="n" s="0">
        <x:v>17.31166</x:v>
      </x:c>
      <x:c t="n" s="0">
        <x:v>20.74198</x:v>
      </x:c>
      <x:c t="n" s="0">
        <x:v>29.61135</x:v>
      </x:c>
      <x:c t="n" s="0">
        <x:v>19.28503</x:v>
      </x:c>
      <x:c t="n" s="0">
        <x:v>28.09855</x:v>
      </x:c>
      <x:c t="n" s="0">
        <x:v>28.02419</x:v>
      </x:c>
      <x:c t="n" s="0">
        <x:v>24.37164</x:v>
      </x:c>
      <x:c t="n" s="0">
        <x:v>25.60339</x:v>
      </x:c>
      <x:c t="n" s="0">
        <x:v>31.54686</x:v>
      </x:c>
      <x:c t="n" s="0">
        <x:v>30.81878</x:v>
      </x:c>
      <x:c t="n" s="0">
        <x:v>35.71062</x:v>
      </x:c>
      <x:c t="n" s="0">
        <x:v>33.00568</x:v>
      </x:c>
      <x:c t="n" s="0">
        <x:v>36.29476</x:v>
      </x:c>
      <x:c t="n" s="0">
        <x:v>39.69123</x:v>
      </x:c>
      <x:c t="n" s="0">
        <x:v>35.93589</x:v>
      </x:c>
      <x:c t="n" s="0">
        <x:v>31.45772</x:v>
      </x:c>
      <x:c t="n" s="0">
        <x:v>27.06955</x:v>
      </x:c>
      <x:c t="n" s="0">
        <x:v>29.76852</x:v>
      </x:c>
      <x:c t="n" s="0">
        <x:v>31.29191</x:v>
      </x:c>
      <x:c t="n" s="0">
        <x:v>58.54905</x:v>
      </x:c>
      <x:c t="n" s="0">
        <x:v>58.05226</x:v>
      </x:c>
      <x:c t="n" s="0">
        <x:v>25.23634</x:v>
      </x:c>
      <x:c t="n" s="0">
        <x:v>19.39144</x:v>
      </x:c>
      <x:c t="n" s="0">
        <x:v>11.34033</x:v>
      </x:c>
      <x:c t="n" s="0">
        <x:v>9.223719</x:v>
      </x:c>
      <x:c t="n" s="0">
        <x:v>3.405145</x:v>
      </x:c>
      <x:c t="n" s="0">
        <x:v>1.532795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43944.9658101852</x:v>
      </x:c>
      <x:c t="n" s="7">
        <x:v>43944.9658101852</x:v>
      </x:c>
      <x:c t="n" s="0">
        <x:v>61.41912</x:v>
      </x:c>
      <x:c t="n" s="0">
        <x:v>70.43319</x:v>
      </x:c>
      <x:c t="n" s="0">
        <x:v>65.04041</x:v>
      </x:c>
      <x:c t="n" s="0">
        <x:v>73.49223</x:v>
      </x:c>
      <x:c t="n" s="0">
        <x:v>-30.06697</x:v>
      </x:c>
      <x:c t="n" s="0">
        <x:v>-27.84624</x:v>
      </x:c>
      <x:c t="n" s="0">
        <x:v>-28.18997</x:v>
      </x:c>
      <x:c t="n" s="0">
        <x:v>-21.94512</x:v>
      </x:c>
      <x:c t="n" s="0">
        <x:v>-8.405677</x:v>
      </x:c>
      <x:c t="n" s="0">
        <x:v>-1.665074</x:v>
      </x:c>
      <x:c t="n" s="0">
        <x:v>12.10656</x:v>
      </x:c>
      <x:c t="n" s="0">
        <x:v>8.479</x:v>
      </x:c>
      <x:c t="n" s="0">
        <x:v>11.3552</x:v>
      </x:c>
      <x:c t="n" s="0">
        <x:v>15.2012</x:v>
      </x:c>
      <x:c t="n" s="0">
        <x:v>23.3409</x:v>
      </x:c>
      <x:c t="n" s="0">
        <x:v>26.70455</x:v>
      </x:c>
      <x:c t="n" s="0">
        <x:v>25.87724</x:v>
      </x:c>
      <x:c t="n" s="0">
        <x:v>28.84646</x:v>
      </x:c>
      <x:c t="n" s="0">
        <x:v>27.84645</x:v>
      </x:c>
      <x:c t="n" s="0">
        <x:v>29.24787</x:v>
      </x:c>
      <x:c t="n" s="0">
        <x:v>30.27989</x:v>
      </x:c>
      <x:c t="n" s="0">
        <x:v>31.08157</x:v>
      </x:c>
      <x:c t="n" s="0">
        <x:v>33.64355</x:v>
      </x:c>
      <x:c t="n" s="0">
        <x:v>35.15173</x:v>
      </x:c>
      <x:c t="n" s="0">
        <x:v>37.06324</x:v>
      </x:c>
      <x:c t="n" s="0">
        <x:v>38.2522</x:v>
      </x:c>
      <x:c t="n" s="0">
        <x:v>40.28205</x:v>
      </x:c>
      <x:c t="n" s="0">
        <x:v>36.53653</x:v>
      </x:c>
      <x:c t="n" s="0">
        <x:v>34.15837</x:v>
      </x:c>
      <x:c t="n" s="0">
        <x:v>31.95516</x:v>
      </x:c>
      <x:c t="n" s="0">
        <x:v>30.61489</x:v>
      </x:c>
      <x:c t="n" s="0">
        <x:v>33.72185</x:v>
      </x:c>
      <x:c t="n" s="0">
        <x:v>55.93321</x:v>
      </x:c>
      <x:c t="n" s="0">
        <x:v>54.01374</x:v>
      </x:c>
      <x:c t="n" s="0">
        <x:v>23.6962</x:v>
      </x:c>
      <x:c t="n" s="0">
        <x:v>18.54757</x:v>
      </x:c>
      <x:c t="n" s="0">
        <x:v>10.32153</x:v>
      </x:c>
      <x:c t="n" s="0">
        <x:v>6.480846</x:v>
      </x:c>
      <x:c t="n" s="0">
        <x:v>3.517437</x:v>
      </x:c>
      <x:c t="n" s="0">
        <x:v>1.436992</x:v>
      </x:c>
      <x:c t="n" s="0">
        <x:v>-30.06697</x:v>
      </x:c>
      <x:c t="n" s="0">
        <x:v>-27.61295</x:v>
      </x:c>
      <x:c t="n" s="0">
        <x:v>-26.14594</x:v>
      </x:c>
      <x:c t="n" s="0">
        <x:v>-18.69127</x:v>
      </x:c>
      <x:c t="n" s="0">
        <x:v>-7.451139</x:v>
      </x:c>
      <x:c t="n" s="0">
        <x:v>-9.199304</x:v>
      </x:c>
      <x:c t="n" s="0">
        <x:v>10.93869</x:v>
      </x:c>
      <x:c t="n" s="0">
        <x:v>1.004459</x:v>
      </x:c>
      <x:c t="n" s="0">
        <x:v>11.14083</x:v>
      </x:c>
      <x:c t="n" s="0">
        <x:v>14.02994</x:v>
      </x:c>
      <x:c t="n" s="0">
        <x:v>26.35918</x:v>
      </x:c>
      <x:c t="n" s="0">
        <x:v>29.61975</x:v>
      </x:c>
      <x:c t="n" s="0">
        <x:v>27.51521</x:v>
      </x:c>
      <x:c t="n" s="0">
        <x:v>27.73194</x:v>
      </x:c>
      <x:c t="n" s="0">
        <x:v>23.28675</x:v>
      </x:c>
      <x:c t="n" s="0">
        <x:v>20.291</x:v>
      </x:c>
      <x:c t="n" s="0">
        <x:v>33.13728</x:v>
      </x:c>
      <x:c t="n" s="0">
        <x:v>26.41446</x:v>
      </x:c>
      <x:c t="n" s="0">
        <x:v>39.2035</x:v>
      </x:c>
      <x:c t="n" s="0">
        <x:v>34.83641</x:v>
      </x:c>
      <x:c t="n" s="0">
        <x:v>36.97789</x:v>
      </x:c>
      <x:c t="n" s="0">
        <x:v>37.94975</x:v>
      </x:c>
      <x:c t="n" s="0">
        <x:v>42.48598</x:v>
      </x:c>
      <x:c t="n" s="0">
        <x:v>37.08267</x:v>
      </x:c>
      <x:c t="n" s="0">
        <x:v>32.55727</x:v>
      </x:c>
      <x:c t="n" s="0">
        <x:v>30.74334</x:v>
      </x:c>
      <x:c t="n" s="0">
        <x:v>31.70521</x:v>
      </x:c>
      <x:c t="n" s="0">
        <x:v>32.81613</x:v>
      </x:c>
      <x:c t="n" s="0">
        <x:v>58.23931</x:v>
      </x:c>
      <x:c t="n" s="0">
        <x:v>59.79639</x:v>
      </x:c>
      <x:c t="n" s="0">
        <x:v>24.72197</x:v>
      </x:c>
      <x:c t="n" s="0">
        <x:v>20.43715</x:v>
      </x:c>
      <x:c t="n" s="0">
        <x:v>13.01492</x:v>
      </x:c>
      <x:c t="n" s="0">
        <x:v>8.588333</x:v>
      </x:c>
      <x:c t="n" s="0">
        <x:v>3.761011</x:v>
      </x:c>
      <x:c t="n" s="0">
        <x:v>2.399754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43944.9658101852</x:v>
      </x:c>
      <x:c t="n" s="7">
        <x:v>43944.9658101852</x:v>
      </x:c>
      <x:c t="n" s="0">
        <x:v>63.55043</x:v>
      </x:c>
      <x:c t="n" s="0">
        <x:v>73.59589</x:v>
      </x:c>
      <x:c t="n" s="0">
        <x:v>64.16719</x:v>
      </x:c>
      <x:c t="n" s="0">
        <x:v>73.70242</x:v>
      </x:c>
      <x:c t="n" s="0">
        <x:v>-30.06697</x:v>
      </x:c>
      <x:c t="n" s="0">
        <x:v>-27.8548</x:v>
      </x:c>
      <x:c t="n" s="0">
        <x:v>-27.95957</x:v>
      </x:c>
      <x:c t="n" s="0">
        <x:v>-21.29026</x:v>
      </x:c>
      <x:c t="n" s="0">
        <x:v>-8.1508</x:v>
      </x:c>
      <x:c t="n" s="0">
        <x:v>-2.221341</x:v>
      </x:c>
      <x:c t="n" s="0">
        <x:v>11.95444</x:v>
      </x:c>
      <x:c t="n" s="0">
        <x:v>7.879646</x:v>
      </x:c>
      <x:c t="n" s="0">
        <x:v>11.32456</x:v>
      </x:c>
      <x:c t="n" s="0">
        <x:v>14.69503</x:v>
      </x:c>
      <x:c t="n" s="0">
        <x:v>23.93469</x:v>
      </x:c>
      <x:c t="n" s="0">
        <x:v>27.27354</x:v>
      </x:c>
      <x:c t="n" s="0">
        <x:v>26.57906</x:v>
      </x:c>
      <x:c t="n" s="0">
        <x:v>28.68563</x:v>
      </x:c>
      <x:c t="n" s="0">
        <x:v>27.74176</x:v>
      </x:c>
      <x:c t="n" s="0">
        <x:v>29.27423</x:v>
      </x:c>
      <x:c t="n" s="0">
        <x:v>30.36819</x:v>
      </x:c>
      <x:c t="n" s="0">
        <x:v>30.53198</x:v>
      </x:c>
      <x:c t="n" s="0">
        <x:v>33.75009</x:v>
      </x:c>
      <x:c t="n" s="0">
        <x:v>34.9672</x:v>
      </x:c>
      <x:c t="n" s="0">
        <x:v>37.36454</x:v>
      </x:c>
      <x:c t="n" s="0">
        <x:v>38.95939</x:v>
      </x:c>
      <x:c t="n" s="0">
        <x:v>40.53587</x:v>
      </x:c>
      <x:c t="n" s="0">
        <x:v>36.38218</x:v>
      </x:c>
      <x:c t="n" s="0">
        <x:v>33.92349</x:v>
      </x:c>
      <x:c t="n" s="0">
        <x:v>31.60377</x:v>
      </x:c>
      <x:c t="n" s="0">
        <x:v>30.15613</x:v>
      </x:c>
      <x:c t="n" s="0">
        <x:v>33.47364</x:v>
      </x:c>
      <x:c t="n" s="0">
        <x:v>56.45768</x:v>
      </x:c>
      <x:c t="n" s="0">
        <x:v>55.47948</x:v>
      </x:c>
      <x:c t="n" s="0">
        <x:v>23.80205</x:v>
      </x:c>
      <x:c t="n" s="0">
        <x:v>18.53279</x:v>
      </x:c>
      <x:c t="n" s="0">
        <x:v>10.69611</x:v>
      </x:c>
      <x:c t="n" s="0">
        <x:v>6.774755</x:v>
      </x:c>
      <x:c t="n" s="0">
        <x:v>3.775759</x:v>
      </x:c>
      <x:c t="n" s="0">
        <x:v>1.40382</x:v>
      </x:c>
      <x:c t="n" s="0">
        <x:v>-30.06697</x:v>
      </x:c>
      <x:c t="n" s="0">
        <x:v>-27.89553</x:v>
      </x:c>
      <x:c t="n" s="0">
        <x:v>-26.14594</x:v>
      </x:c>
      <x:c t="n" s="0">
        <x:v>-18.69127</x:v>
      </x:c>
      <x:c t="n" s="0">
        <x:v>-6.900923</x:v>
      </x:c>
      <x:c t="n" s="0">
        <x:v>-9.199304</x:v>
      </x:c>
      <x:c t="n" s="0">
        <x:v>10.93869</x:v>
      </x:c>
      <x:c t="n" s="0">
        <x:v>-0.8416522</x:v>
      </x:c>
      <x:c t="n" s="0">
        <x:v>11.14083</x:v>
      </x:c>
      <x:c t="n" s="0">
        <x:v>9.11674</x:v>
      </x:c>
      <x:c t="n" s="0">
        <x:v>26.35918</x:v>
      </x:c>
      <x:c t="n" s="0">
        <x:v>29.62478</x:v>
      </x:c>
      <x:c t="n" s="0">
        <x:v>29.30445</x:v>
      </x:c>
      <x:c t="n" s="0">
        <x:v>27.60252</x:v>
      </x:c>
      <x:c t="n" s="0">
        <x:v>27.78843</x:v>
      </x:c>
      <x:c t="n" s="0">
        <x:v>31.18571</x:v>
      </x:c>
      <x:c t="n" s="0">
        <x:v>29.79384</x:v>
      </x:c>
      <x:c t="n" s="0">
        <x:v>21.81661</x:v>
      </x:c>
      <x:c t="n" s="0">
        <x:v>30.64668</x:v>
      </x:c>
      <x:c t="n" s="0">
        <x:v>33.96378</x:v>
      </x:c>
      <x:c t="n" s="0">
        <x:v>38.13346</x:v>
      </x:c>
      <x:c t="n" s="0">
        <x:v>41.30707</x:v>
      </x:c>
      <x:c t="n" s="0">
        <x:v>41.7258</x:v>
      </x:c>
      <x:c t="n" s="0">
        <x:v>32.28508</x:v>
      </x:c>
      <x:c t="n" s="0">
        <x:v>32.04275</x:v>
      </x:c>
      <x:c t="n" s="0">
        <x:v>26.54564</x:v>
      </x:c>
      <x:c t="n" s="0">
        <x:v>24.8854</x:v>
      </x:c>
      <x:c t="n" s="0">
        <x:v>29.43927</x:v>
      </x:c>
      <x:c t="n" s="0">
        <x:v>59.85107</x:v>
      </x:c>
      <x:c t="n" s="0">
        <x:v>60.17012</x:v>
      </x:c>
      <x:c t="n" s="0">
        <x:v>24.73863</x:v>
      </x:c>
      <x:c t="n" s="0">
        <x:v>17.75788</x:v>
      </x:c>
      <x:c t="n" s="0">
        <x:v>12.30851</x:v>
      </x:c>
      <x:c t="n" s="0">
        <x:v>8.609293</x:v>
      </x:c>
      <x:c t="n" s="0">
        <x:v>5.414107</x:v>
      </x:c>
      <x:c t="n" s="0">
        <x:v>1.43599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43944.9658101852</x:v>
      </x:c>
      <x:c t="n" s="7">
        <x:v>43944.9658101852</x:v>
      </x:c>
      <x:c t="n" s="0">
        <x:v>63.63578</x:v>
      </x:c>
      <x:c t="n" s="0">
        <x:v>73.00883</x:v>
      </x:c>
      <x:c t="n" s="0">
        <x:v>65.30057</x:v>
      </x:c>
      <x:c t="n" s="0">
        <x:v>74.30791</x:v>
      </x:c>
      <x:c t="n" s="0">
        <x:v>-30.06697</x:v>
      </x:c>
      <x:c t="n" s="0">
        <x:v>-27.86141</x:v>
      </x:c>
      <x:c t="n" s="0">
        <x:v>-27.64401</x:v>
      </x:c>
      <x:c t="n" s="0">
        <x:v>-20.7999</x:v>
      </x:c>
      <x:c t="n" s="0">
        <x:v>-7.944378</x:v>
      </x:c>
      <x:c t="n" s="0">
        <x:v>-2.267264</x:v>
      </x:c>
      <x:c t="n" s="0">
        <x:v>11.59304</x:v>
      </x:c>
      <x:c t="n" s="0">
        <x:v>7.292868</x:v>
      </x:c>
      <x:c t="n" s="0">
        <x:v>11.31018</x:v>
      </x:c>
      <x:c t="n" s="0">
        <x:v>14.21049</x:v>
      </x:c>
      <x:c t="n" s="0">
        <x:v>24.38454</x:v>
      </x:c>
      <x:c t="n" s="0">
        <x:v>27.70664</x:v>
      </x:c>
      <x:c t="n" s="0">
        <x:v>27.09999</x:v>
      </x:c>
      <x:c t="n" s="0">
        <x:v>28.15521</x:v>
      </x:c>
      <x:c t="n" s="0">
        <x:v>27.5288</x:v>
      </x:c>
      <x:c t="n" s="0">
        <x:v>29.73748</x:v>
      </x:c>
      <x:c t="n" s="0">
        <x:v>29.82533</x:v>
      </x:c>
      <x:c t="n" s="0">
        <x:v>30.70446</x:v>
      </x:c>
      <x:c t="n" s="0">
        <x:v>33.91879</x:v>
      </x:c>
      <x:c t="n" s="0">
        <x:v>34.98891</x:v>
      </x:c>
      <x:c t="n" s="0">
        <x:v>37.1155</x:v>
      </x:c>
      <x:c t="n" s="0">
        <x:v>38.51892</x:v>
      </x:c>
      <x:c t="n" s="0">
        <x:v>40.5894</x:v>
      </x:c>
      <x:c t="n" s="0">
        <x:v>36.52699</x:v>
      </x:c>
      <x:c t="n" s="0">
        <x:v>33.84138</x:v>
      </x:c>
      <x:c t="n" s="0">
        <x:v>31.30696</x:v>
      </x:c>
      <x:c t="n" s="0">
        <x:v>29.97664</x:v>
      </x:c>
      <x:c t="n" s="0">
        <x:v>33.06997</x:v>
      </x:c>
      <x:c t="n" s="0">
        <x:v>57.14332</x:v>
      </x:c>
      <x:c t="n" s="0">
        <x:v>56.70874</x:v>
      </x:c>
      <x:c t="n" s="0">
        <x:v>23.87253</x:v>
      </x:c>
      <x:c t="n" s="0">
        <x:v>18.22865</x:v>
      </x:c>
      <x:c t="n" s="0">
        <x:v>10.84464</x:v>
      </x:c>
      <x:c t="n" s="0">
        <x:v>7.232179</x:v>
      </x:c>
      <x:c t="n" s="0">
        <x:v>4.232563</x:v>
      </x:c>
      <x:c t="n" s="0">
        <x:v>1.635406</x:v>
      </x:c>
      <x:c t="n" s="0">
        <x:v>-30.06697</x:v>
      </x:c>
      <x:c t="n" s="0">
        <x:v>-27.89553</x:v>
      </x:c>
      <x:c t="n" s="0">
        <x:v>-26.14594</x:v>
      </x:c>
      <x:c t="n" s="0">
        <x:v>-18.69127</x:v>
      </x:c>
      <x:c t="n" s="0">
        <x:v>-6.900923</x:v>
      </x:c>
      <x:c t="n" s="0">
        <x:v>-1.607167</x:v>
      </x:c>
      <x:c t="n" s="0">
        <x:v>7.380192</x:v>
      </x:c>
      <x:c t="n" s="0">
        <x:v>-0.8416522</x:v>
      </x:c>
      <x:c t="n" s="0">
        <x:v>11.25067</x:v>
      </x:c>
      <x:c t="n" s="0">
        <x:v>9.11674</x:v>
      </x:c>
      <x:c t="n" s="0">
        <x:v>26.35918</x:v>
      </x:c>
      <x:c t="n" s="0">
        <x:v>29.62478</x:v>
      </x:c>
      <x:c t="n" s="0">
        <x:v>29.19489</x:v>
      </x:c>
      <x:c t="n" s="0">
        <x:v>14.47041</x:v>
      </x:c>
      <x:c t="n" s="0">
        <x:v>24.49152</x:v>
      </x:c>
      <x:c t="n" s="0">
        <x:v>30.14066</x:v>
      </x:c>
      <x:c t="n" s="0">
        <x:v>22.02146</x:v>
      </x:c>
      <x:c t="n" s="0">
        <x:v>32.30726</x:v>
      </x:c>
      <x:c t="n" s="0">
        <x:v>35.10408</x:v>
      </x:c>
      <x:c t="n" s="0">
        <x:v>35.97312</x:v>
      </x:c>
      <x:c t="n" s="0">
        <x:v>34.00959</x:v>
      </x:c>
      <x:c t="n" s="0">
        <x:v>33.092</x:v>
      </x:c>
      <x:c t="n" s="0">
        <x:v>39.66302</x:v>
      </x:c>
      <x:c t="n" s="0">
        <x:v>37.49596</x:v>
      </x:c>
      <x:c t="n" s="0">
        <x:v>34.21793</x:v>
      </x:c>
      <x:c t="n" s="0">
        <x:v>30.0154</x:v>
      </x:c>
      <x:c t="n" s="0">
        <x:v>28.93297</x:v>
      </x:c>
      <x:c t="n" s="0">
        <x:v>28.29177</x:v>
      </x:c>
      <x:c t="n" s="0">
        <x:v>58.96563</x:v>
      </x:c>
      <x:c t="n" s="0">
        <x:v>61.26432</x:v>
      </x:c>
      <x:c t="n" s="0">
        <x:v>23.66524</x:v>
      </x:c>
      <x:c t="n" s="0">
        <x:v>15.73148</x:v>
      </x:c>
      <x:c t="n" s="0">
        <x:v>11.30976</x:v>
      </x:c>
      <x:c t="n" s="0">
        <x:v>9.368093</x:v>
      </x:c>
      <x:c t="n" s="0">
        <x:v>6.395722</x:v>
      </x:c>
      <x:c t="n" s="0">
        <x:v>2.054258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43944.9658101852</x:v>
      </x:c>
      <x:c t="n" s="7">
        <x:v>43944.9658101852</x:v>
      </x:c>
      <x:c t="n" s="0">
        <x:v>64.45718</x:v>
      </x:c>
      <x:c t="n" s="0">
        <x:v>72.32983</x:v>
      </x:c>
      <x:c t="n" s="0">
        <x:v>65.84982</x:v>
      </x:c>
      <x:c t="n" s="0">
        <x:v>74.18726</x:v>
      </x:c>
      <x:c t="n" s="0">
        <x:v>-30.06697</x:v>
      </x:c>
      <x:c t="n" s="0">
        <x:v>-27.86728</x:v>
      </x:c>
      <x:c t="n" s="0">
        <x:v>-27.39134</x:v>
      </x:c>
      <x:c t="n" s="0">
        <x:v>-20.42091</x:v>
      </x:c>
      <x:c t="n" s="0">
        <x:v>-7.775541</x:v>
      </x:c>
      <x:c t="n" s="0">
        <x:v>-2.164427</x:v>
      </x:c>
      <x:c t="n" s="0">
        <x:v>11.18039</x:v>
      </x:c>
      <x:c t="n" s="0">
        <x:v>6.949672</x:v>
      </x:c>
      <x:c t="n" s="0">
        <x:v>11.30154</x:v>
      </x:c>
      <x:c t="n" s="0">
        <x:v>13.9805</x:v>
      </x:c>
      <x:c t="n" s="0">
        <x:v>24.51826</x:v>
      </x:c>
      <x:c t="n" s="0">
        <x:v>27.58901</x:v>
      </x:c>
      <x:c t="n" s="0">
        <x:v>27.40343</x:v>
      </x:c>
      <x:c t="n" s="0">
        <x:v>27.50157</x:v>
      </x:c>
      <x:c t="n" s="0">
        <x:v>26.9593</x:v>
      </x:c>
      <x:c t="n" s="0">
        <x:v>29.2474</x:v>
      </x:c>
      <x:c t="n" s="0">
        <x:v>29.29384</x:v>
      </x:c>
      <x:c t="n" s="0">
        <x:v>30.60343</x:v>
      </x:c>
      <x:c t="n" s="0">
        <x:v>33.72874</x:v>
      </x:c>
      <x:c t="n" s="0">
        <x:v>35.01886</x:v>
      </x:c>
      <x:c t="n" s="0">
        <x:v>37.16885</x:v>
      </x:c>
      <x:c t="n" s="0">
        <x:v>38.01724</x:v>
      </x:c>
      <x:c t="n" s="0">
        <x:v>40.03113</x:v>
      </x:c>
      <x:c t="n" s="0">
        <x:v>36.40963</x:v>
      </x:c>
      <x:c t="n" s="0">
        <x:v>33.73272</x:v>
      </x:c>
      <x:c t="n" s="0">
        <x:v>31.12368</x:v>
      </x:c>
      <x:c t="n" s="0">
        <x:v>29.64393</x:v>
      </x:c>
      <x:c t="n" s="0">
        <x:v>32.64137</x:v>
      </x:c>
      <x:c t="n" s="0">
        <x:v>57.44045</x:v>
      </x:c>
      <x:c t="n" s="0">
        <x:v>57.98498</x:v>
      </x:c>
      <x:c t="n" s="0">
        <x:v>23.85461</x:v>
      </x:c>
      <x:c t="n" s="0">
        <x:v>17.94909</x:v>
      </x:c>
      <x:c t="n" s="0">
        <x:v>11.31027</x:v>
      </x:c>
      <x:c t="n" s="0">
        <x:v>7.771348</x:v>
      </x:c>
      <x:c t="n" s="0">
        <x:v>4.793074</x:v>
      </x:c>
      <x:c t="n" s="0">
        <x:v>1.478273</x:v>
      </x:c>
      <x:c t="n" s="0">
        <x:v>-30.06697</x:v>
      </x:c>
      <x:c t="n" s="0">
        <x:v>-27.89553</x:v>
      </x:c>
      <x:c t="n" s="0">
        <x:v>-26.14594</x:v>
      </x:c>
      <x:c t="n" s="0">
        <x:v>-18.69127</x:v>
      </x:c>
      <x:c t="n" s="0">
        <x:v>-6.900923</x:v>
      </x:c>
      <x:c t="n" s="0">
        <x:v>-1.607167</x:v>
      </x:c>
      <x:c t="n" s="0">
        <x:v>7.380192</x:v>
      </x:c>
      <x:c t="n" s="0">
        <x:v>6.149192</x:v>
      </x:c>
      <x:c t="n" s="0">
        <x:v>11.25067</x:v>
      </x:c>
      <x:c t="n" s="0">
        <x:v>13.96812</x:v>
      </x:c>
      <x:c t="n" s="0">
        <x:v>23.8961</x:v>
      </x:c>
      <x:c t="n" s="0">
        <x:v>25.11883</x:v>
      </x:c>
      <x:c t="n" s="0">
        <x:v>28.84862</x:v>
      </x:c>
      <x:c t="n" s="0">
        <x:v>20.26058</x:v>
      </x:c>
      <x:c t="n" s="0">
        <x:v>21.67368</x:v>
      </x:c>
      <x:c t="n" s="0">
        <x:v>28.01672</x:v>
      </x:c>
      <x:c t="n" s="0">
        <x:v>24.68964</x:v>
      </x:c>
      <x:c t="n" s="0">
        <x:v>29.04143</x:v>
      </x:c>
      <x:c t="n" s="0">
        <x:v>32.5825</x:v>
      </x:c>
      <x:c t="n" s="0">
        <x:v>35.19162</x:v>
      </x:c>
      <x:c t="n" s="0">
        <x:v>37.80915</x:v>
      </x:c>
      <x:c t="n" s="0">
        <x:v>35.60809</x:v>
      </x:c>
      <x:c t="n" s="0">
        <x:v>34.0689</x:v>
      </x:c>
      <x:c t="n" s="0">
        <x:v>34.99928</x:v>
      </x:c>
      <x:c t="n" s="0">
        <x:v>34.01386</x:v>
      </x:c>
      <x:c t="n" s="0">
        <x:v>29.00307</x:v>
      </x:c>
      <x:c t="n" s="0">
        <x:v>27.46911</x:v>
      </x:c>
      <x:c t="n" s="0">
        <x:v>30.45543</x:v>
      </x:c>
      <x:c t="n" s="0">
        <x:v>59.03419</x:v>
      </x:c>
      <x:c t="n" s="0">
        <x:v>62.63195</x:v>
      </x:c>
      <x:c t="n" s="0">
        <x:v>23.99819</x:v>
      </x:c>
      <x:c t="n" s="0">
        <x:v>15.88138</x:v>
      </x:c>
      <x:c t="n" s="0">
        <x:v>13.45466</x:v>
      </x:c>
      <x:c t="n" s="0">
        <x:v>10.50108</x:v>
      </x:c>
      <x:c t="n" s="0">
        <x:v>7.461416</x:v>
      </x:c>
      <x:c t="n" s="0">
        <x:v>1.011137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43944.9658101852</x:v>
      </x:c>
      <x:c t="n" s="7">
        <x:v>43944.9658101852</x:v>
      </x:c>
      <x:c t="n" s="0">
        <x:v>62.83339</x:v>
      </x:c>
      <x:c t="n" s="0">
        <x:v>71.68257</x:v>
      </x:c>
      <x:c t="n" s="0">
        <x:v>63.24792</x:v>
      </x:c>
      <x:c t="n" s="0">
        <x:v>74.42529</x:v>
      </x:c>
      <x:c t="n" s="0">
        <x:v>-30.06697</x:v>
      </x:c>
      <x:c t="n" s="0">
        <x:v>-28.067</x:v>
      </x:c>
      <x:c t="n" s="0">
        <x:v>-26.82772</x:v>
      </x:c>
      <x:c t="n" s="0">
        <x:v>-20.24179</x:v>
      </x:c>
      <x:c t="n" s="0">
        <x:v>-7.636368</x:v>
      </x:c>
      <x:c t="n" s="0">
        <x:v>-2.078489</x:v>
      </x:c>
      <x:c t="n" s="0">
        <x:v>10.794</x:v>
      </x:c>
      <x:c t="n" s="0">
        <x:v>7.25388</x:v>
      </x:c>
      <x:c t="n" s="0">
        <x:v>12.10219</x:v>
      </x:c>
      <x:c t="n" s="0">
        <x:v>14.3846</x:v>
      </x:c>
      <x:c t="n" s="0">
        <x:v>23.98265</x:v>
      </x:c>
      <x:c t="n" s="0">
        <x:v>27.20398</x:v>
      </x:c>
      <x:c t="n" s="0">
        <x:v>27.64679</x:v>
      </x:c>
      <x:c t="n" s="0">
        <x:v>27.24415</x:v>
      </x:c>
      <x:c t="n" s="0">
        <x:v>26.95875</x:v>
      </x:c>
      <x:c t="n" s="0">
        <x:v>29.79734</x:v>
      </x:c>
      <x:c t="n" s="0">
        <x:v>29.03419</x:v>
      </x:c>
      <x:c t="n" s="0">
        <x:v>30.84153</x:v>
      </x:c>
      <x:c t="n" s="0">
        <x:v>33.62798</x:v>
      </x:c>
      <x:c t="n" s="0">
        <x:v>35.12259</x:v>
      </x:c>
      <x:c t="n" s="0">
        <x:v>36.87027</x:v>
      </x:c>
      <x:c t="n" s="0">
        <x:v>38.21331</x:v>
      </x:c>
      <x:c t="n" s="0">
        <x:v>39.85978</x:v>
      </x:c>
      <x:c t="n" s="0">
        <x:v>36.05106</x:v>
      </x:c>
      <x:c t="n" s="0">
        <x:v>33.82862</x:v>
      </x:c>
      <x:c t="n" s="0">
        <x:v>30.95545</x:v>
      </x:c>
      <x:c t="n" s="0">
        <x:v>29.56393</x:v>
      </x:c>
      <x:c t="n" s="0">
        <x:v>32.38642</x:v>
      </x:c>
      <x:c t="n" s="0">
        <x:v>57.5424</x:v>
      </x:c>
      <x:c t="n" s="0">
        <x:v>59.17337</x:v>
      </x:c>
      <x:c t="n" s="0">
        <x:v>23.7072</x:v>
      </x:c>
      <x:c t="n" s="0">
        <x:v>17.67782</x:v>
      </x:c>
      <x:c t="n" s="0">
        <x:v>11.68019</x:v>
      </x:c>
      <x:c t="n" s="0">
        <x:v>8.213622</x:v>
      </x:c>
      <x:c t="n" s="0">
        <x:v>5.19896</x:v>
      </x:c>
      <x:c t="n" s="0">
        <x:v>1.594691</x:v>
      </x:c>
      <x:c t="n" s="0">
        <x:v>-30.06697</x:v>
      </x:c>
      <x:c t="n" s="0">
        <x:v>-29.16826</x:v>
      </x:c>
      <x:c t="n" s="0">
        <x:v>-23.91797</x:v>
      </x:c>
      <x:c t="n" s="0">
        <x:v>-19.62936</x:v>
      </x:c>
      <x:c t="n" s="0">
        <x:v>-6.900923</x:v>
      </x:c>
      <x:c t="n" s="0">
        <x:v>-1.607167</x:v>
      </x:c>
      <x:c t="n" s="0">
        <x:v>7.380192</x:v>
      </x:c>
      <x:c t="n" s="0">
        <x:v>8.702044</x:v>
      </x:c>
      <x:c t="n" s="0">
        <x:v>16.08216</x:v>
      </x:c>
      <x:c t="n" s="0">
        <x:v>16.20246</x:v>
      </x:c>
      <x:c t="n" s="0">
        <x:v>17.63944</x:v>
      </x:c>
      <x:c t="n" s="0">
        <x:v>23.80927</x:v>
      </x:c>
      <x:c t="n" s="0">
        <x:v>28.27366</x:v>
      </x:c>
      <x:c t="n" s="0">
        <x:v>25.32446</x:v>
      </x:c>
      <x:c t="n" s="0">
        <x:v>27.40143</x:v>
      </x:c>
      <x:c t="n" s="0">
        <x:v>31.37781</x:v>
      </x:c>
      <x:c t="n" s="0">
        <x:v>27.42319</x:v>
      </x:c>
      <x:c t="n" s="0">
        <x:v>32.54134</x:v>
      </x:c>
      <x:c t="n" s="0">
        <x:v>33.14372</x:v>
      </x:c>
      <x:c t="n" s="0">
        <x:v>36.1199</x:v>
      </x:c>
      <x:c t="n" s="0">
        <x:v>34.6674</x:v>
      </x:c>
      <x:c t="n" s="0">
        <x:v>38.48635</x:v>
      </x:c>
      <x:c t="n" s="0">
        <x:v>38.73174</x:v>
      </x:c>
      <x:c t="n" s="0">
        <x:v>33.82652</x:v>
      </x:c>
      <x:c t="n" s="0">
        <x:v>33.14668</x:v>
      </x:c>
      <x:c t="n" s="0">
        <x:v>30.85465</x:v>
      </x:c>
      <x:c t="n" s="0">
        <x:v>29.45779</x:v>
      </x:c>
      <x:c t="n" s="0">
        <x:v>30.40273</x:v>
      </x:c>
      <x:c t="n" s="0">
        <x:v>57.51842</x:v>
      </x:c>
      <x:c t="n" s="0">
        <x:v>61.67235</x:v>
      </x:c>
      <x:c t="n" s="0">
        <x:v>24.06677</x:v>
      </x:c>
      <x:c t="n" s="0">
        <x:v>17.65862</x:v>
      </x:c>
      <x:c t="n" s="0">
        <x:v>13.81455</x:v>
      </x:c>
      <x:c t="n" s="0">
        <x:v>10.01691</x:v>
      </x:c>
      <x:c t="n" s="0">
        <x:v>6.758699</x:v>
      </x:c>
      <x:c t="n" s="0">
        <x:v>2.397978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43944.9658101852</x:v>
      </x:c>
      <x:c t="n" s="7">
        <x:v>43944.9658101852</x:v>
      </x:c>
      <x:c t="n" s="0">
        <x:v>63.2726</x:v>
      </x:c>
      <x:c t="n" s="0">
        <x:v>70.82827</x:v>
      </x:c>
      <x:c t="n" s="0">
        <x:v>68.10141</x:v>
      </x:c>
      <x:c t="n" s="0">
        <x:v>75.33609</x:v>
      </x:c>
      <x:c t="n" s="0">
        <x:v>-30.06697</x:v>
      </x:c>
      <x:c t="n" s="0">
        <x:v>-28.44197</x:v>
      </x:c>
      <x:c t="n" s="0">
        <x:v>-26.1189</x:v>
      </x:c>
      <x:c t="n" s="0">
        <x:v>-20.20481</x:v>
      </x:c>
      <x:c t="n" s="0">
        <x:v>-7.520942</x:v>
      </x:c>
      <x:c t="n" s="0">
        <x:v>-2.006419</x:v>
      </x:c>
      <x:c t="n" s="0">
        <x:v>10.43441</x:v>
      </x:c>
      <x:c t="n" s="0">
        <x:v>7.497808</x:v>
      </x:c>
      <x:c t="n" s="0">
        <x:v>13.24389</x:v>
      </x:c>
      <x:c t="n" s="0">
        <x:v>14.70223</x:v>
      </x:c>
      <x:c t="n" s="0">
        <x:v>23.46632</x:v>
      </x:c>
      <x:c t="n" s="0">
        <x:v>26.84578</x:v>
      </x:c>
      <x:c t="n" s="0">
        <x:v>27.08084</x:v>
      </x:c>
      <x:c t="n" s="0">
        <x:v>27.20214</x:v>
      </x:c>
      <x:c t="n" s="0">
        <x:v>27.5733</x:v>
      </x:c>
      <x:c t="n" s="0">
        <x:v>29.58176</x:v>
      </x:c>
      <x:c t="n" s="0">
        <x:v>28.7592</x:v>
      </x:c>
      <x:c t="n" s="0">
        <x:v>30.38987</x:v>
      </x:c>
      <x:c t="n" s="0">
        <x:v>33.45037</x:v>
      </x:c>
      <x:c t="n" s="0">
        <x:v>36.06396</x:v>
      </x:c>
      <x:c t="n" s="0">
        <x:v>36.44316</x:v>
      </x:c>
      <x:c t="n" s="0">
        <x:v>37.93896</x:v>
      </x:c>
      <x:c t="n" s="0">
        <x:v>39.56262</x:v>
      </x:c>
      <x:c t="n" s="0">
        <x:v>36.44878</x:v>
      </x:c>
      <x:c t="n" s="0">
        <x:v>33.49586</x:v>
      </x:c>
      <x:c t="n" s="0">
        <x:v>30.78852</x:v>
      </x:c>
      <x:c t="n" s="0">
        <x:v>29.46383</x:v>
      </x:c>
      <x:c t="n" s="0">
        <x:v>32.32308</x:v>
      </x:c>
      <x:c t="n" s="0">
        <x:v>57.87885</x:v>
      </x:c>
      <x:c t="n" s="0">
        <x:v>59.24529</x:v>
      </x:c>
      <x:c t="n" s="0">
        <x:v>24.56664</x:v>
      </x:c>
      <x:c t="n" s="0">
        <x:v>18.31434</x:v>
      </x:c>
      <x:c t="n" s="0">
        <x:v>12.27712</x:v>
      </x:c>
      <x:c t="n" s="0">
        <x:v>8.534385</x:v>
      </x:c>
      <x:c t="n" s="0">
        <x:v>5.456226</x:v>
      </x:c>
      <x:c t="n" s="0">
        <x:v>1.666974</x:v>
      </x:c>
      <x:c t="n" s="0">
        <x:v>-30.06697</x:v>
      </x:c>
      <x:c t="n" s="0">
        <x:v>-29.16826</x:v>
      </x:c>
      <x:c t="n" s="0">
        <x:v>-23.37272</x:v>
      </x:c>
      <x:c t="n" s="0">
        <x:v>-19.99322</x:v>
      </x:c>
      <x:c t="n" s="0">
        <x:v>-7.010797</x:v>
      </x:c>
      <x:c t="n" s="0">
        <x:v>-1.607167</x:v>
      </x:c>
      <x:c t="n" s="0">
        <x:v>9.208725</x:v>
      </x:c>
      <x:c t="n" s="0">
        <x:v>9.287329</x:v>
      </x:c>
      <x:c t="n" s="0">
        <x:v>16.9591</x:v>
      </x:c>
      <x:c t="n" s="0">
        <x:v>16.20246</x:v>
      </x:c>
      <x:c t="n" s="0">
        <x:v>17.63944</x:v>
      </x:c>
      <x:c t="n" s="0">
        <x:v>23.80927</x:v>
      </x:c>
      <x:c t="n" s="0">
        <x:v>7.877989</x:v>
      </x:c>
      <x:c t="n" s="0">
        <x:v>28.00848</x:v>
      </x:c>
      <x:c t="n" s="0">
        <x:v>30.85956</x:v>
      </x:c>
      <x:c t="n" s="0">
        <x:v>28.54187</x:v>
      </x:c>
      <x:c t="n" s="0">
        <x:v>25.9758</x:v>
      </x:c>
      <x:c t="n" s="0">
        <x:v>19.52009</x:v>
      </x:c>
      <x:c t="n" s="0">
        <x:v>30.68083</x:v>
      </x:c>
      <x:c t="n" s="0">
        <x:v>39.37141</x:v>
      </x:c>
      <x:c t="n" s="0">
        <x:v>34.9733</x:v>
      </x:c>
      <x:c t="n" s="0">
        <x:v>35.62328</x:v>
      </x:c>
      <x:c t="n" s="0">
        <x:v>36.34324</x:v>
      </x:c>
      <x:c t="n" s="0">
        <x:v>38.10004</x:v>
      </x:c>
      <x:c t="n" s="0">
        <x:v>32.11539</x:v>
      </x:c>
      <x:c t="n" s="0">
        <x:v>28.39346</x:v>
      </x:c>
      <x:c t="n" s="0">
        <x:v>28.32931</x:v>
      </x:c>
      <x:c t="n" s="0">
        <x:v>30.77511</x:v>
      </x:c>
      <x:c t="n" s="0">
        <x:v>59.23528</x:v>
      </x:c>
      <x:c t="n" s="0">
        <x:v>61.30701</x:v>
      </x:c>
      <x:c t="n" s="0">
        <x:v>28.02745</x:v>
      </x:c>
      <x:c t="n" s="0">
        <x:v>20.7874</x:v>
      </x:c>
      <x:c t="n" s="0">
        <x:v>14.67322</x:v>
      </x:c>
      <x:c t="n" s="0">
        <x:v>10.06274</x:v>
      </x:c>
      <x:c t="n" s="0">
        <x:v>7.151298</x:v>
      </x:c>
      <x:c t="n" s="0">
        <x:v>2.316873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43944.9658101852</x:v>
      </x:c>
      <x:c t="n" s="7">
        <x:v>43944.9658101852</x:v>
      </x:c>
      <x:c t="n" s="0">
        <x:v>64.43996</x:v>
      </x:c>
      <x:c t="n" s="0">
        <x:v>73.64552</x:v>
      </x:c>
      <x:c t="n" s="0">
        <x:v>67.54473</x:v>
      </x:c>
      <x:c t="n" s="0">
        <x:v>75.42899</x:v>
      </x:c>
      <x:c t="n" s="0">
        <x:v>-30.06697</x:v>
      </x:c>
      <x:c t="n" s="0">
        <x:v>-28.78975</x:v>
      </x:c>
      <x:c t="n" s="0">
        <x:v>-25.59335</x:v>
      </x:c>
      <x:c t="n" s="0">
        <x:v>-20.17343</x:v>
      </x:c>
      <x:c t="n" s="0">
        <x:v>-7.552898</x:v>
      </x:c>
      <x:c t="n" s="0">
        <x:v>-1.945802</x:v>
      </x:c>
      <x:c t="n" s="0">
        <x:v>11.20311</x:v>
      </x:c>
      <x:c t="n" s="0">
        <x:v>8.442703</x:v>
      </x:c>
      <x:c t="n" s="0">
        <x:v>14.02638</x:v>
      </x:c>
      <x:c t="n" s="0">
        <x:v>16.0479</x:v>
      </x:c>
      <x:c t="n" s="0">
        <x:v>22.97086</x:v>
      </x:c>
      <x:c t="n" s="0">
        <x:v>26.35667</x:v>
      </x:c>
      <x:c t="n" s="0">
        <x:v>26.40446</x:v>
      </x:c>
      <x:c t="n" s="0">
        <x:v>27.65852</x:v>
      </x:c>
      <x:c t="n" s="0">
        <x:v>28.44423</x:v>
      </x:c>
      <x:c t="n" s="0">
        <x:v>29.76892</x:v>
      </x:c>
      <x:c t="n" s="0">
        <x:v>29.41243</x:v>
      </x:c>
      <x:c t="n" s="0">
        <x:v>30.04622</x:v>
      </x:c>
      <x:c t="n" s="0">
        <x:v>32.90259</x:v>
      </x:c>
      <x:c t="n" s="0">
        <x:v>36.26472</x:v>
      </x:c>
      <x:c t="n" s="0">
        <x:v>36.76982</x:v>
      </x:c>
      <x:c t="n" s="0">
        <x:v>37.65506</x:v>
      </x:c>
      <x:c t="n" s="0">
        <x:v>39.15236</x:v>
      </x:c>
      <x:c t="n" s="0">
        <x:v>36.31776</x:v>
      </x:c>
      <x:c t="n" s="0">
        <x:v>33.46801</x:v>
      </x:c>
      <x:c t="n" s="0">
        <x:v>30.8451</x:v>
      </x:c>
      <x:c t="n" s="0">
        <x:v>29.33261</x:v>
      </x:c>
      <x:c t="n" s="0">
        <x:v>31.98266</x:v>
      </x:c>
      <x:c t="n" s="0">
        <x:v>58.05653</x:v>
      </x:c>
      <x:c t="n" s="0">
        <x:v>59.93092</x:v>
      </x:c>
      <x:c t="n" s="0">
        <x:v>25.08037</x:v>
      </x:c>
      <x:c t="n" s="0">
        <x:v>18.6481</x:v>
      </x:c>
      <x:c t="n" s="0">
        <x:v>12.65582</x:v>
      </x:c>
      <x:c t="n" s="0">
        <x:v>8.813966</x:v>
      </x:c>
      <x:c t="n" s="0">
        <x:v>5.556069</x:v>
      </x:c>
      <x:c t="n" s="0">
        <x:v>1.842063</x:v>
      </x:c>
      <x:c t="n" s="0">
        <x:v>-30.06697</x:v>
      </x:c>
      <x:c t="n" s="0">
        <x:v>-29.16826</x:v>
      </x:c>
      <x:c t="n" s="0">
        <x:v>-23.37272</x:v>
      </x:c>
      <x:c t="n" s="0">
        <x:v>-19.99322</x:v>
      </x:c>
      <x:c t="n" s="0">
        <x:v>-7.869246</x:v>
      </x:c>
      <x:c t="n" s="0">
        <x:v>-1.607167</x:v>
      </x:c>
      <x:c t="n" s="0">
        <x:v>14.53045</x:v>
      </x:c>
      <x:c t="n" s="0">
        <x:v>12.03482</x:v>
      </x:c>
      <x:c t="n" s="0">
        <x:v>16.9591</x:v>
      </x:c>
      <x:c t="n" s="0">
        <x:v>21.1446</x:v>
      </x:c>
      <x:c t="n" s="0">
        <x:v>17.63944</x:v>
      </x:c>
      <x:c t="n" s="0">
        <x:v>19.14886</x:v>
      </x:c>
      <x:c t="n" s="0">
        <x:v>7.877989</x:v>
      </x:c>
      <x:c t="n" s="0">
        <x:v>29.65495</x:v>
      </x:c>
      <x:c t="n" s="0">
        <x:v>31.79548</x:v>
      </x:c>
      <x:c t="n" s="0">
        <x:v>30.9829</x:v>
      </x:c>
      <x:c t="n" s="0">
        <x:v>33.10185</x:v>
      </x:c>
      <x:c t="n" s="0">
        <x:v>28.90904</x:v>
      </x:c>
      <x:c t="n" s="0">
        <x:v>27.88508</x:v>
      </x:c>
      <x:c t="n" s="0">
        <x:v>36.58255</x:v>
      </x:c>
      <x:c t="n" s="0">
        <x:v>37.01421</x:v>
      </x:c>
      <x:c t="n" s="0">
        <x:v>35.93716</x:v>
      </x:c>
      <x:c t="n" s="0">
        <x:v>39.66548</x:v>
      </x:c>
      <x:c t="n" s="0">
        <x:v>35.67194</x:v>
      </x:c>
      <x:c t="n" s="0">
        <x:v>31.47765</x:v>
      </x:c>
      <x:c t="n" s="0">
        <x:v>30.60505</x:v>
      </x:c>
      <x:c t="n" s="0">
        <x:v>28.36136</x:v>
      </x:c>
      <x:c t="n" s="0">
        <x:v>29.35357</x:v>
      </x:c>
      <x:c t="n" s="0">
        <x:v>59.47966</x:v>
      </x:c>
      <x:c t="n" s="0">
        <x:v>62.113</x:v>
      </x:c>
      <x:c t="n" s="0">
        <x:v>26.40834</x:v>
      </x:c>
      <x:c t="n" s="0">
        <x:v>20.42874</x:v>
      </x:c>
      <x:c t="n" s="0">
        <x:v>14.7904</x:v>
      </x:c>
      <x:c t="n" s="0">
        <x:v>10.27941</x:v>
      </x:c>
      <x:c t="n" s="0">
        <x:v>5.755493</x:v>
      </x:c>
      <x:c t="n" s="0">
        <x:v>2.596681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43944.9658101852</x:v>
      </x:c>
      <x:c t="n" s="7">
        <x:v>43944.9658101852</x:v>
      </x:c>
      <x:c t="n" s="0">
        <x:v>64.9252</x:v>
      </x:c>
      <x:c t="n" s="0">
        <x:v>72.46144</x:v>
      </x:c>
      <x:c t="n" s="0">
        <x:v>65.67896</x:v>
      </x:c>
      <x:c t="n" s="0">
        <x:v>74.03159</x:v>
      </x:c>
      <x:c t="n" s="0">
        <x:v>-30.06697</x:v>
      </x:c>
      <x:c t="n" s="0">
        <x:v>-29.1111</x:v>
      </x:c>
      <x:c t="n" s="0">
        <x:v>-25.19018</x:v>
      </x:c>
      <x:c t="n" s="0">
        <x:v>-20.14685</x:v>
      </x:c>
      <x:c t="n" s="0">
        <x:v>-7.597677</x:v>
      </x:c>
      <x:c t="n" s="0">
        <x:v>-1.894696</x:v>
      </x:c>
      <x:c t="n" s="0">
        <x:v>11.87785</x:v>
      </x:c>
      <x:c t="n" s="0">
        <x:v>9.190244</x:v>
      </x:c>
      <x:c t="n" s="0">
        <x:v>14.55002</x:v>
      </x:c>
      <x:c t="n" s="0">
        <x:v>17.61021</x:v>
      </x:c>
      <x:c t="n" s="0">
        <x:v>23.08159</x:v>
      </x:c>
      <x:c t="n" s="0">
        <x:v>25.7217</x:v>
      </x:c>
      <x:c t="n" s="0">
        <x:v>25.74232</x:v>
      </x:c>
      <x:c t="n" s="0">
        <x:v>28.0166</x:v>
      </x:c>
      <x:c t="n" s="0">
        <x:v>29.44318</x:v>
      </x:c>
      <x:c t="n" s="0">
        <x:v>29.38149</x:v>
      </x:c>
      <x:c t="n" s="0">
        <x:v>29.49294</x:v>
      </x:c>
      <x:c t="n" s="0">
        <x:v>31.31722</x:v>
      </x:c>
      <x:c t="n" s="0">
        <x:v>32.57293</x:v>
      </x:c>
      <x:c t="n" s="0">
        <x:v>36.2286</x:v>
      </x:c>
      <x:c t="n" s="0">
        <x:v>36.73204</x:v>
      </x:c>
      <x:c t="n" s="0">
        <x:v>37.43833</x:v>
      </x:c>
      <x:c t="n" s="0">
        <x:v>39.70096</x:v>
      </x:c>
      <x:c t="n" s="0">
        <x:v>36.01377</x:v>
      </x:c>
      <x:c t="n" s="0">
        <x:v>33.1094</x:v>
      </x:c>
      <x:c t="n" s="0">
        <x:v>30.49582</x:v>
      </x:c>
      <x:c t="n" s="0">
        <x:v>28.93033</x:v>
      </x:c>
      <x:c t="n" s="0">
        <x:v>31.7655</x:v>
      </x:c>
      <x:c t="n" s="0">
        <x:v>58.31586</x:v>
      </x:c>
      <x:c t="n" s="0">
        <x:v>60.24349</x:v>
      </x:c>
      <x:c t="n" s="0">
        <x:v>25.32213</x:v>
      </x:c>
      <x:c t="n" s="0">
        <x:v>18.77781</x:v>
      </x:c>
      <x:c t="n" s="0">
        <x:v>13.02666</x:v>
      </x:c>
      <x:c t="n" s="0">
        <x:v>9.11019</x:v>
      </x:c>
      <x:c t="n" s="0">
        <x:v>5.776113</x:v>
      </x:c>
      <x:c t="n" s="0">
        <x:v>1.956214</x:v>
      </x:c>
      <x:c t="n" s="0">
        <x:v>-30.06697</x:v>
      </x:c>
      <x:c t="n" s="0">
        <x:v>-29.16826</x:v>
      </x:c>
      <x:c t="n" s="0">
        <x:v>-23.37272</x:v>
      </x:c>
      <x:c t="n" s="0">
        <x:v>-19.99322</x:v>
      </x:c>
      <x:c t="n" s="0">
        <x:v>-7.869246</x:v>
      </x:c>
      <x:c t="n" s="0">
        <x:v>-1.607167</x:v>
      </x:c>
      <x:c t="n" s="0">
        <x:v>14.53045</x:v>
      </x:c>
      <x:c t="n" s="0">
        <x:v>12.03482</x:v>
      </x:c>
      <x:c t="n" s="0">
        <x:v>16.64336</x:v>
      </x:c>
      <x:c t="n" s="0">
        <x:v>22.03131</x:v>
      </x:c>
      <x:c t="n" s="0">
        <x:v>24.58173</x:v>
      </x:c>
      <x:c t="n" s="0">
        <x:v>14.69404</x:v>
      </x:c>
      <x:c t="n" s="0">
        <x:v>12.30908</x:v>
      </x:c>
      <x:c t="n" s="0">
        <x:v>29.67542</x:v>
      </x:c>
      <x:c t="n" s="0">
        <x:v>33.01571</x:v>
      </x:c>
      <x:c t="n" s="0">
        <x:v>21.10584</x:v>
      </x:c>
      <x:c t="n" s="0">
        <x:v>27.7054</x:v>
      </x:c>
      <x:c t="n" s="0">
        <x:v>34.81269</x:v>
      </x:c>
      <x:c t="n" s="0">
        <x:v>29.60807</x:v>
      </x:c>
      <x:c t="n" s="0">
        <x:v>35.92608</x:v>
      </x:c>
      <x:c t="n" s="0">
        <x:v>35.75697</x:v>
      </x:c>
      <x:c t="n" s="0">
        <x:v>36.06461</x:v>
      </x:c>
      <x:c t="n" s="0">
        <x:v>40.97337</x:v>
      </x:c>
      <x:c t="n" s="0">
        <x:v>32.65934</x:v>
      </x:c>
      <x:c t="n" s="0">
        <x:v>30.87876</x:v>
      </x:c>
      <x:c t="n" s="0">
        <x:v>29.19331</x:v>
      </x:c>
      <x:c t="n" s="0">
        <x:v>26.85854</x:v>
      </x:c>
      <x:c t="n" s="0">
        <x:v>30.41144</x:v>
      </x:c>
      <x:c t="n" s="0">
        <x:v>60.0462</x:v>
      </x:c>
      <x:c t="n" s="0">
        <x:v>62.15213</x:v>
      </x:c>
      <x:c t="n" s="0">
        <x:v>27.74028</x:v>
      </x:c>
      <x:c t="n" s="0">
        <x:v>18.57782</x:v>
      </x:c>
      <x:c t="n" s="0">
        <x:v>15.05906</x:v>
      </x:c>
      <x:c t="n" s="0">
        <x:v>10.35302</x:v>
      </x:c>
      <x:c t="n" s="0">
        <x:v>6.82183</x:v>
      </x:c>
      <x:c t="n" s="0">
        <x:v>2.335673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43944.9658101852</x:v>
      </x:c>
      <x:c t="n" s="7">
        <x:v>43944.9658101852</x:v>
      </x:c>
      <x:c t="n" s="0">
        <x:v>62.7657</x:v>
      </x:c>
      <x:c t="n" s="0">
        <x:v>71.90921</x:v>
      </x:c>
      <x:c t="n" s="0">
        <x:v>65.72963</x:v>
      </x:c>
      <x:c t="n" s="0">
        <x:v>74.81282</x:v>
      </x:c>
      <x:c t="n" s="0">
        <x:v>-30.06697</x:v>
      </x:c>
      <x:c t="n" s="0">
        <x:v>-29.16826</x:v>
      </x:c>
      <x:c t="n" s="0">
        <x:v>-24.87318</x:v>
      </x:c>
      <x:c t="n" s="0">
        <x:v>-20.12428</x:v>
      </x:c>
      <x:c t="n" s="0">
        <x:v>-7.636285</x:v>
      </x:c>
      <x:c t="n" s="0">
        <x:v>-2.095563</x:v>
      </x:c>
      <x:c t="n" s="0">
        <x:v>12.38124</x:v>
      </x:c>
      <x:c t="n" s="0">
        <x:v>9.740376</x:v>
      </x:c>
      <x:c t="n" s="0">
        <x:v>14.88309</x:v>
      </x:c>
      <x:c t="n" s="0">
        <x:v>18.60713</x:v>
      </x:c>
      <x:c t="n" s="0">
        <x:v>23.33558</x:v>
      </x:c>
      <x:c t="n" s="0">
        <x:v>25.0946</x:v>
      </x:c>
      <x:c t="n" s="0">
        <x:v>25.09769</x:v>
      </x:c>
      <x:c t="n" s="0">
        <x:v>28.30328</x:v>
      </x:c>
      <x:c t="n" s="0">
        <x:v>29.8694</x:v>
      </x:c>
      <x:c t="n" s="0">
        <x:v>28.84818</x:v>
      </x:c>
      <x:c t="n" s="0">
        <x:v>29.29781</x:v>
      </x:c>
      <x:c t="n" s="0">
        <x:v>31.47242</x:v>
      </x:c>
      <x:c t="n" s="0">
        <x:v>32.1452</x:v>
      </x:c>
      <x:c t="n" s="0">
        <x:v>35.83953</x:v>
      </x:c>
      <x:c t="n" s="0">
        <x:v>36.31974</x:v>
      </x:c>
      <x:c t="n" s="0">
        <x:v>36.98849</x:v>
      </x:c>
      <x:c t="n" s="0">
        <x:v>40.18635</x:v>
      </x:c>
      <x:c t="n" s="0">
        <x:v>35.78462</x:v>
      </x:c>
      <x:c t="n" s="0">
        <x:v>32.91339</x:v>
      </x:c>
      <x:c t="n" s="0">
        <x:v>30.73731</x:v>
      </x:c>
      <x:c t="n" s="0">
        <x:v>28.82064</x:v>
      </x:c>
      <x:c t="n" s="0">
        <x:v>31.60408</x:v>
      </x:c>
      <x:c t="n" s="0">
        <x:v>58.68447</x:v>
      </x:c>
      <x:c t="n" s="0">
        <x:v>60.43714</x:v>
      </x:c>
      <x:c t="n" s="0">
        <x:v>26.05961</x:v>
      </x:c>
      <x:c t="n" s="0">
        <x:v>18.71284</x:v>
      </x:c>
      <x:c t="n" s="0">
        <x:v>13.27411</x:v>
      </x:c>
      <x:c t="n" s="0">
        <x:v>9.367346</x:v>
      </x:c>
      <x:c t="n" s="0">
        <x:v>6.26872</x:v>
      </x:c>
      <x:c t="n" s="0">
        <x:v>1.895273</x:v>
      </x:c>
      <x:c t="n" s="0">
        <x:v>-30.06697</x:v>
      </x:c>
      <x:c t="n" s="0">
        <x:v>-29.16826</x:v>
      </x:c>
      <x:c t="n" s="0">
        <x:v>-23.37272</x:v>
      </x:c>
      <x:c t="n" s="0">
        <x:v>-19.99322</x:v>
      </x:c>
      <x:c t="n" s="0">
        <x:v>-7.869246</x:v>
      </x:c>
      <x:c t="n" s="0">
        <x:v>-4.710885</x:v>
      </x:c>
      <x:c t="n" s="0">
        <x:v>14.53045</x:v>
      </x:c>
      <x:c t="n" s="0">
        <x:v>12.03482</x:v>
      </x:c>
      <x:c t="n" s="0">
        <x:v>16.44228</x:v>
      </x:c>
      <x:c t="n" s="0">
        <x:v>22.03131</x:v>
      </x:c>
      <x:c t="n" s="0">
        <x:v>24.58173</x:v>
      </x:c>
      <x:c t="n" s="0">
        <x:v>14.69404</x:v>
      </x:c>
      <x:c t="n" s="0">
        <x:v>13.1483</x:v>
      </x:c>
      <x:c t="n" s="0">
        <x:v>29.68223</x:v>
      </x:c>
      <x:c t="n" s="0">
        <x:v>31.06831</x:v>
      </x:c>
      <x:c t="n" s="0">
        <x:v>22.99557</x:v>
      </x:c>
      <x:c t="n" s="0">
        <x:v>28.53212</x:v>
      </x:c>
      <x:c t="n" s="0">
        <x:v>34.28035</x:v>
      </x:c>
      <x:c t="n" s="0">
        <x:v>29.19372</x:v>
      </x:c>
      <x:c t="n" s="0">
        <x:v>32.96222</x:v>
      </x:c>
      <x:c t="n" s="0">
        <x:v>33.18676</x:v>
      </x:c>
      <x:c t="n" s="0">
        <x:v>32.42886</x:v>
      </x:c>
      <x:c t="n" s="0">
        <x:v>43.13689</x:v>
      </x:c>
      <x:c t="n" s="0">
        <x:v>35.98161</x:v>
      </x:c>
      <x:c t="n" s="0">
        <x:v>34.48457</x:v>
      </x:c>
      <x:c t="n" s="0">
        <x:v>31.8371</x:v>
      </x:c>
      <x:c t="n" s="0">
        <x:v>26.6159</x:v>
      </x:c>
      <x:c t="n" s="0">
        <x:v>30.02022</x:v>
      </x:c>
      <x:c t="n" s="0">
        <x:v>59.37923</x:v>
      </x:c>
      <x:c t="n" s="0">
        <x:v>61.40461</x:v>
      </x:c>
      <x:c t="n" s="0">
        <x:v>28.21935</x:v>
      </x:c>
      <x:c t="n" s="0">
        <x:v>18.22706</x:v>
      </x:c>
      <x:c t="n" s="0">
        <x:v>14.50774</x:v>
      </x:c>
      <x:c t="n" s="0">
        <x:v>10.27631</x:v>
      </x:c>
      <x:c t="n" s="0">
        <x:v>8.316527</x:v>
      </x:c>
      <x:c t="n" s="0">
        <x:v>1.732486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43944.9658101852</x:v>
      </x:c>
      <x:c t="n" s="7">
        <x:v>43944.9658101852</x:v>
      </x:c>
      <x:c t="n" s="0">
        <x:v>65.56975</x:v>
      </x:c>
      <x:c t="n" s="0">
        <x:v>73.17696</x:v>
      </x:c>
      <x:c t="n" s="0">
        <x:v>66.99605</x:v>
      </x:c>
      <x:c t="n" s="0">
        <x:v>75.26509</x:v>
      </x:c>
      <x:c t="n" s="0">
        <x:v>-30.06697</x:v>
      </x:c>
      <x:c t="n" s="0">
        <x:v>-29.16826</x:v>
      </x:c>
      <x:c t="n" s="0">
        <x:v>-24.61951</x:v>
      </x:c>
      <x:c t="n" s="0">
        <x:v>-20.10505</x:v>
      </x:c>
      <x:c t="n" s="0">
        <x:v>-7.669532</x:v>
      </x:c>
      <x:c t="n" s="0">
        <x:v>-2.523532</x:v>
      </x:c>
      <x:c t="n" s="0">
        <x:v>12.76929</x:v>
      </x:c>
      <x:c t="n" s="0">
        <x:v>9.852873</x:v>
      </x:c>
      <x:c t="n" s="0">
        <x:v>15.14863</x:v>
      </x:c>
      <x:c t="n" s="0">
        <x:v>19.02522</x:v>
      </x:c>
      <x:c t="n" s="0">
        <x:v>23.54132</x:v>
      </x:c>
      <x:c t="n" s="0">
        <x:v>24.73262</x:v>
      </x:c>
      <x:c t="n" s="0">
        <x:v>24.89885</x:v>
      </x:c>
      <x:c t="n" s="0">
        <x:v>28.11613</x:v>
      </x:c>
      <x:c t="n" s="0">
        <x:v>29.91315</x:v>
      </x:c>
      <x:c t="n" s="0">
        <x:v>28.31612</x:v>
      </x:c>
      <x:c t="n" s="0">
        <x:v>29.57613</x:v>
      </x:c>
      <x:c t="n" s="0">
        <x:v>31.77921</x:v>
      </x:c>
      <x:c t="n" s="0">
        <x:v>32.65911</x:v>
      </x:c>
      <x:c t="n" s="0">
        <x:v>35.59252</x:v>
      </x:c>
      <x:c t="n" s="0">
        <x:v>36.06603</x:v>
      </x:c>
      <x:c t="n" s="0">
        <x:v>37.08584</x:v>
      </x:c>
      <x:c t="n" s="0">
        <x:v>40.23782</x:v>
      </x:c>
      <x:c t="n" s="0">
        <x:v>36.01078</x:v>
      </x:c>
      <x:c t="n" s="0">
        <x:v>33.12934</x:v>
      </x:c>
      <x:c t="n" s="0">
        <x:v>30.92138</x:v>
      </x:c>
      <x:c t="n" s="0">
        <x:v>28.72101</x:v>
      </x:c>
      <x:c t="n" s="0">
        <x:v>31.18259</x:v>
      </x:c>
      <x:c t="n" s="0">
        <x:v>58.63702</x:v>
      </x:c>
      <x:c t="n" s="0">
        <x:v>60.87118</x:v>
      </x:c>
      <x:c t="n" s="0">
        <x:v>26.23527</x:v>
      </x:c>
      <x:c t="n" s="0">
        <x:v>18.48911</x:v>
      </x:c>
      <x:c t="n" s="0">
        <x:v>13.76227</x:v>
      </x:c>
      <x:c t="n" s="0">
        <x:v>9.51862</x:v>
      </x:c>
      <x:c t="n" s="0">
        <x:v>6.306083</x:v>
      </x:c>
      <x:c t="n" s="0">
        <x:v>2.004436</x:v>
      </x:c>
      <x:c t="n" s="0">
        <x:v>-30.06697</x:v>
      </x:c>
      <x:c t="n" s="0">
        <x:v>-29.16826</x:v>
      </x:c>
      <x:c t="n" s="0">
        <x:v>-23.73841</x:v>
      </x:c>
      <x:c t="n" s="0">
        <x:v>-20.70749</x:v>
      </x:c>
      <x:c t="n" s="0">
        <x:v>-7.869246</x:v>
      </x:c>
      <x:c t="n" s="0">
        <x:v>-6.567267</x:v>
      </x:c>
      <x:c t="n" s="0">
        <x:v>14.53045</x:v>
      </x:c>
      <x:c t="n" s="0">
        <x:v>9.829807</x:v>
      </x:c>
      <x:c t="n" s="0">
        <x:v>17.628</x:v>
      </x:c>
      <x:c t="n" s="0">
        <x:v>20.04912</x:v>
      </x:c>
      <x:c t="n" s="0">
        <x:v>24.58173</x:v>
      </x:c>
      <x:c t="n" s="0">
        <x:v>22.60206</x:v>
      </x:c>
      <x:c t="n" s="0">
        <x:v>25.36528</x:v>
      </x:c>
      <x:c t="n" s="0">
        <x:v>25.35383</x:v>
      </x:c>
      <x:c t="n" s="0">
        <x:v>30.1723</x:v>
      </x:c>
      <x:c t="n" s="0">
        <x:v>21.45566</x:v>
      </x:c>
      <x:c t="n" s="0">
        <x:v>30.0652</x:v>
      </x:c>
      <x:c t="n" s="0">
        <x:v>31.62625</x:v>
      </x:c>
      <x:c t="n" s="0">
        <x:v>34.47872</x:v>
      </x:c>
      <x:c t="n" s="0">
        <x:v>32.94177</x:v>
      </x:c>
      <x:c t="n" s="0">
        <x:v>34.68375</x:v>
      </x:c>
      <x:c t="n" s="0">
        <x:v>36.78578</x:v>
      </x:c>
      <x:c t="n" s="0">
        <x:v>38.07254</x:v>
      </x:c>
      <x:c t="n" s="0">
        <x:v>36.35999</x:v>
      </x:c>
      <x:c t="n" s="0">
        <x:v>33.44064</x:v>
      </x:c>
      <x:c t="n" s="0">
        <x:v>31.77456</x:v>
      </x:c>
      <x:c t="n" s="0">
        <x:v>27.71066</x:v>
      </x:c>
      <x:c t="n" s="0">
        <x:v>28.36982</x:v>
      </x:c>
      <x:c t="n" s="0">
        <x:v>59.07729</x:v>
      </x:c>
      <x:c t="n" s="0">
        <x:v>63.14137</x:v>
      </x:c>
      <x:c t="n" s="0">
        <x:v>28.1141</x:v>
      </x:c>
      <x:c t="n" s="0">
        <x:v>16.25397</x:v>
      </x:c>
      <x:c t="n" s="0">
        <x:v>15.82006</x:v>
      </x:c>
      <x:c t="n" s="0">
        <x:v>10.52714</x:v>
      </x:c>
      <x:c t="n" s="0">
        <x:v>7.153473</x:v>
      </x:c>
      <x:c t="n" s="0">
        <x:v>2.496149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43944.9658101852</x:v>
      </x:c>
      <x:c t="n" s="7">
        <x:v>43944.9658101852</x:v>
      </x:c>
      <x:c t="n" s="0">
        <x:v>65.06625</x:v>
      </x:c>
      <x:c t="n" s="0">
        <x:v>73.74312</x:v>
      </x:c>
      <x:c t="n" s="0">
        <x:v>67.59952</x:v>
      </x:c>
      <x:c t="n" s="0">
        <x:v>77.01007</x:v>
      </x:c>
      <x:c t="n" s="0">
        <x:v>-30.06697</x:v>
      </x:c>
      <x:c t="n" s="0">
        <x:v>-29.16826</x:v>
      </x:c>
      <x:c t="n" s="0">
        <x:v>-24.68255</x:v>
      </x:c>
      <x:c t="n" s="0">
        <x:v>-20.5008</x:v>
      </x:c>
      <x:c t="n" s="0">
        <x:v>-7.69813</x:v>
      </x:c>
      <x:c t="n" s="0">
        <x:v>-2.925704</x:v>
      </x:c>
      <x:c t="n" s="0">
        <x:v>13.09895</x:v>
      </x:c>
      <x:c t="n" s="0">
        <x:v>9.849514</x:v>
      </x:c>
      <x:c t="n" s="0">
        <x:v>16.27991</x:v>
      </x:c>
      <x:c t="n" s="0">
        <x:v>18.91385</x:v>
      </x:c>
      <x:c t="n" s="0">
        <x:v>23.68836</x:v>
      </x:c>
      <x:c t="n" s="0">
        <x:v>24.47958</x:v>
      </x:c>
      <x:c t="n" s="0">
        <x:v>25.34508</x:v>
      </x:c>
      <x:c t="n" s="0">
        <x:v>27.80703</x:v>
      </x:c>
      <x:c t="n" s="0">
        <x:v>29.95732</x:v>
      </x:c>
      <x:c t="n" s="0">
        <x:v>28.42798</x:v>
      </x:c>
      <x:c t="n" s="0">
        <x:v>29.05037</x:v>
      </x:c>
      <x:c t="n" s="0">
        <x:v>32.05516</x:v>
      </x:c>
      <x:c t="n" s="0">
        <x:v>32.3454</x:v>
      </x:c>
      <x:c t="n" s="0">
        <x:v>35.5475</x:v>
      </x:c>
      <x:c t="n" s="0">
        <x:v>36.29037</x:v>
      </x:c>
      <x:c t="n" s="0">
        <x:v>37.48743</x:v>
      </x:c>
      <x:c t="n" s="0">
        <x:v>40.78885</x:v>
      </x:c>
      <x:c t="n" s="0">
        <x:v>35.78899</x:v>
      </x:c>
      <x:c t="n" s="0">
        <x:v>33.29542</x:v>
      </x:c>
      <x:c t="n" s="0">
        <x:v>30.67001</x:v>
      </x:c>
      <x:c t="n" s="0">
        <x:v>28.80916</x:v>
      </x:c>
      <x:c t="n" s="0">
        <x:v>32.19601</x:v>
      </x:c>
      <x:c t="n" s="0">
        <x:v>58.86025</x:v>
      </x:c>
      <x:c t="n" s="0">
        <x:v>61.5475</x:v>
      </x:c>
      <x:c t="n" s="0">
        <x:v>26.70612</x:v>
      </x:c>
      <x:c t="n" s="0">
        <x:v>18.17912</x:v>
      </x:c>
      <x:c t="n" s="0">
        <x:v>14.10292</x:v>
      </x:c>
      <x:c t="n" s="0">
        <x:v>9.805161</x:v>
      </x:c>
      <x:c t="n" s="0">
        <x:v>6.75918</x:v>
      </x:c>
      <x:c t="n" s="0">
        <x:v>2.04722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-7.869246</x:v>
      </x:c>
      <x:c t="n" s="0">
        <x:v>-6.567267</x:v>
      </x:c>
      <x:c t="n" s="0">
        <x:v>14.74444</x:v>
      </x:c>
      <x:c t="n" s="0">
        <x:v>9.829807</x:v>
      </x:c>
      <x:c t="n" s="0">
        <x:v>19.97512</x:v>
      </x:c>
      <x:c t="n" s="0">
        <x:v>18.19796</x:v>
      </x:c>
      <x:c t="n" s="0">
        <x:v>24.35139</x:v>
      </x:c>
      <x:c t="n" s="0">
        <x:v>22.60206</x:v>
      </x:c>
      <x:c t="n" s="0">
        <x:v>27.30762</x:v>
      </x:c>
      <x:c t="n" s="0">
        <x:v>25.09097</x:v>
      </x:c>
      <x:c t="n" s="0">
        <x:v>30.20712</x:v>
      </x:c>
      <x:c t="n" s="0">
        <x:v>30.79746</x:v>
      </x:c>
      <x:c t="n" s="0">
        <x:v>25.53864</x:v>
      </x:c>
      <x:c t="n" s="0">
        <x:v>34.20031</x:v>
      </x:c>
      <x:c t="n" s="0">
        <x:v>30.32184</x:v>
      </x:c>
      <x:c t="n" s="0">
        <x:v>35.22866</x:v>
      </x:c>
      <x:c t="n" s="0">
        <x:v>37.30386</x:v>
      </x:c>
      <x:c t="n" s="0">
        <x:v>39.57226</x:v>
      </x:c>
      <x:c t="n" s="0">
        <x:v>42.90564</x:v>
      </x:c>
      <x:c t="n" s="0">
        <x:v>35.10913</x:v>
      </x:c>
      <x:c t="n" s="0">
        <x:v>33.23188</x:v>
      </x:c>
      <x:c t="n" s="0">
        <x:v>27.89942</x:v>
      </x:c>
      <x:c t="n" s="0">
        <x:v>29.73135</x:v>
      </x:c>
      <x:c t="n" s="0">
        <x:v>35.62259</x:v>
      </x:c>
      <x:c t="n" s="0">
        <x:v>59.56035</x:v>
      </x:c>
      <x:c t="n" s="0">
        <x:v>64.53849</x:v>
      </x:c>
      <x:c t="n" s="0">
        <x:v>29.65934</x:v>
      </x:c>
      <x:c t="n" s="0">
        <x:v>16.0968</x:v>
      </x:c>
      <x:c t="n" s="0">
        <x:v>17.16171</x:v>
      </x:c>
      <x:c t="n" s="0">
        <x:v>11.14139</x:v>
      </x:c>
      <x:c t="n" s="0">
        <x:v>8.846654</x:v>
      </x:c>
      <x:c t="n" s="0">
        <x:v>2.417647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43944.9658101852</x:v>
      </x:c>
      <x:c t="n" s="7">
        <x:v>43944.9658101852</x:v>
      </x:c>
      <x:c t="n" s="0">
        <x:v>65.09719</x:v>
      </x:c>
      <x:c t="n" s="0">
        <x:v>73.33884</x:v>
      </x:c>
      <x:c t="n" s="0">
        <x:v>65.26333</x:v>
      </x:c>
      <x:c t="n" s="0">
        <x:v>73.45619</x:v>
      </x:c>
      <x:c t="n" s="0">
        <x:v>-30.06697</x:v>
      </x:c>
      <x:c t="n" s="0">
        <x:v>-29.16826</x:v>
      </x:c>
      <x:c t="n" s="0">
        <x:v>-24.73721</x:v>
      </x:c>
      <x:c t="n" s="0">
        <x:v>-20.86989</x:v>
      </x:c>
      <x:c t="n" s="0">
        <x:v>-7.722702</x:v>
      </x:c>
      <x:c t="n" s="0">
        <x:v>-3.301361</x:v>
      </x:c>
      <x:c t="n" s="0">
        <x:v>13.42311</x:v>
      </x:c>
      <x:c t="n" s="0">
        <x:v>9.804157</x:v>
      </x:c>
      <x:c t="n" s="0">
        <x:v>17.05667</x:v>
      </x:c>
      <x:c t="n" s="0">
        <x:v>18.81642</x:v>
      </x:c>
      <x:c t="n" s="0">
        <x:v>23.75223</x:v>
      </x:c>
      <x:c t="n" s="0">
        <x:v>24.25116</x:v>
      </x:c>
      <x:c t="n" s="0">
        <x:v>25.69294</x:v>
      </x:c>
      <x:c t="n" s="0">
        <x:v>27.43313</x:v>
      </x:c>
      <x:c t="n" s="0">
        <x:v>29.68094</x:v>
      </x:c>
      <x:c t="n" s="0">
        <x:v>29.08003</x:v>
      </x:c>
      <x:c t="n" s="0">
        <x:v>28.98983</x:v>
      </x:c>
      <x:c t="n" s="0">
        <x:v>32.1054</x:v>
      </x:c>
      <x:c t="n" s="0">
        <x:v>32.31029</x:v>
      </x:c>
      <x:c t="n" s="0">
        <x:v>35.65117</x:v>
      </x:c>
      <x:c t="n" s="0">
        <x:v>36.04573</x:v>
      </x:c>
      <x:c t="n" s="0">
        <x:v>37.66824</x:v>
      </x:c>
      <x:c t="n" s="0">
        <x:v>40.40198</x:v>
      </x:c>
      <x:c t="n" s="0">
        <x:v>35.84238</x:v>
      </x:c>
      <x:c t="n" s="0">
        <x:v>33.46338</x:v>
      </x:c>
      <x:c t="n" s="0">
        <x:v>30.60586</x:v>
      </x:c>
      <x:c t="n" s="0">
        <x:v>28.52114</x:v>
      </x:c>
      <x:c t="n" s="0">
        <x:v>31.90133</x:v>
      </x:c>
      <x:c t="n" s="0">
        <x:v>58.98403</x:v>
      </x:c>
      <x:c t="n" s="0">
        <x:v>61.86514</x:v>
      </x:c>
      <x:c t="n" s="0">
        <x:v>27.15901</x:v>
      </x:c>
      <x:c t="n" s="0">
        <x:v>18.01323</x:v>
      </x:c>
      <x:c t="n" s="0">
        <x:v>14.72728</x:v>
      </x:c>
      <x:c t="n" s="0">
        <x:v>10.03514</x:v>
      </x:c>
      <x:c t="n" s="0">
        <x:v>7.089762</x:v>
      </x:c>
      <x:c t="n" s="0">
        <x:v>2.246763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-7.869246</x:v>
      </x:c>
      <x:c t="n" s="0">
        <x:v>-6.567267</x:v>
      </x:c>
      <x:c t="n" s="0">
        <x:v>14.94838</x:v>
      </x:c>
      <x:c t="n" s="0">
        <x:v>9.341707</x:v>
      </x:c>
      <x:c t="n" s="0">
        <x:v>19.97512</x:v>
      </x:c>
      <x:c t="n" s="0">
        <x:v>18.19796</x:v>
      </x:c>
      <x:c t="n" s="0">
        <x:v>24.10814</x:v>
      </x:c>
      <x:c t="n" s="0">
        <x:v>22.60206</x:v>
      </x:c>
      <x:c t="n" s="0">
        <x:v>26.09636</x:v>
      </x:c>
      <x:c t="n" s="0">
        <x:v>24.19087</x:v>
      </x:c>
      <x:c t="n" s="0">
        <x:v>26.02369</x:v>
      </x:c>
      <x:c t="n" s="0">
        <x:v>30.52654</x:v>
      </x:c>
      <x:c t="n" s="0">
        <x:v>28.37994</x:v>
      </x:c>
      <x:c t="n" s="0">
        <x:v>30.1169</x:v>
      </x:c>
      <x:c t="n" s="0">
        <x:v>33.16062</x:v>
      </x:c>
      <x:c t="n" s="0">
        <x:v>37.73965</x:v>
      </x:c>
      <x:c t="n" s="0">
        <x:v>36.34244</x:v>
      </x:c>
      <x:c t="n" s="0">
        <x:v>38.8877</x:v>
      </x:c>
      <x:c t="n" s="0">
        <x:v>38.22908</x:v>
      </x:c>
      <x:c t="n" s="0">
        <x:v>34.45728</x:v>
      </x:c>
      <x:c t="n" s="0">
        <x:v>33.4128</x:v>
      </x:c>
      <x:c t="n" s="0">
        <x:v>30.03362</x:v>
      </x:c>
      <x:c t="n" s="0">
        <x:v>28.20253</x:v>
      </x:c>
      <x:c t="n" s="0">
        <x:v>28.89029</x:v>
      </x:c>
      <x:c t="n" s="0">
        <x:v>59.79425</x:v>
      </x:c>
      <x:c t="n" s="0">
        <x:v>63.29464</x:v>
      </x:c>
      <x:c t="n" s="0">
        <x:v>28.75928</x:v>
      </x:c>
      <x:c t="n" s="0">
        <x:v>16.89844</x:v>
      </x:c>
      <x:c t="n" s="0">
        <x:v>16.56978</x:v>
      </x:c>
      <x:c t="n" s="0">
        <x:v>11.44384</x:v>
      </x:c>
      <x:c t="n" s="0">
        <x:v>9.030115</x:v>
      </x:c>
      <x:c t="n" s="0">
        <x:v>3.545434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43944.9658101852</x:v>
      </x:c>
      <x:c t="n" s="7">
        <x:v>43944.9658101852</x:v>
      </x:c>
      <x:c t="n" s="0">
        <x:v>66.06889</x:v>
      </x:c>
      <x:c t="n" s="0">
        <x:v>74.45375</x:v>
      </x:c>
      <x:c t="n" s="0">
        <x:v>67.50074</x:v>
      </x:c>
      <x:c t="n" s="0">
        <x:v>76.66112</x:v>
      </x:c>
      <x:c t="n" s="0">
        <x:v>-30.06697</x:v>
      </x:c>
      <x:c t="n" s="0">
        <x:v>-29.16826</x:v>
      </x:c>
      <x:c t="n" s="0">
        <x:v>-24.78432</x:v>
      </x:c>
      <x:c t="n" s="0">
        <x:v>-21.21196</x:v>
      </x:c>
      <x:c t="n" s="0">
        <x:v>-6.8254</x:v>
      </x:c>
      <x:c t="n" s="0">
        <x:v>-3.6501</x:v>
      </x:c>
      <x:c t="n" s="0">
        <x:v>13.682</x:v>
      </x:c>
      <x:c t="n" s="0">
        <x:v>9.698163</x:v>
      </x:c>
      <x:c t="n" s="0">
        <x:v>17.62521</x:v>
      </x:c>
      <x:c t="n" s="0">
        <x:v>18.36476</x:v>
      </x:c>
      <x:c t="n" s="0">
        <x:v>23.80604</x:v>
      </x:c>
      <x:c t="n" s="0">
        <x:v>24.06667</x:v>
      </x:c>
      <x:c t="n" s="0">
        <x:v>25.03604</x:v>
      </x:c>
      <x:c t="n" s="0">
        <x:v>27.01719</x:v>
      </x:c>
      <x:c t="n" s="0">
        <x:v>29.23471</x:v>
      </x:c>
      <x:c t="n" s="0">
        <x:v>28.7515</x:v>
      </x:c>
      <x:c t="n" s="0">
        <x:v>28.90425</x:v>
      </x:c>
      <x:c t="n" s="0">
        <x:v>33.36556</x:v>
      </x:c>
      <x:c t="n" s="0">
        <x:v>32.83133</x:v>
      </x:c>
      <x:c t="n" s="0">
        <x:v>35.95237</x:v>
      </x:c>
      <x:c t="n" s="0">
        <x:v>36.47074</x:v>
      </x:c>
      <x:c t="n" s="0">
        <x:v>37.44421</x:v>
      </x:c>
      <x:c t="n" s="0">
        <x:v>40.05648</x:v>
      </x:c>
      <x:c t="n" s="0">
        <x:v>35.72421</x:v>
      </x:c>
      <x:c t="n" s="0">
        <x:v>33.63114</x:v>
      </x:c>
      <x:c t="n" s="0">
        <x:v>30.4333</x:v>
      </x:c>
      <x:c t="n" s="0">
        <x:v>28.84014</x:v>
      </x:c>
      <x:c t="n" s="0">
        <x:v>31.48573</x:v>
      </x:c>
      <x:c t="n" s="0">
        <x:v>59.20032</x:v>
      </x:c>
      <x:c t="n" s="0">
        <x:v>62.30377</x:v>
      </x:c>
      <x:c t="n" s="0">
        <x:v>27.60709</x:v>
      </x:c>
      <x:c t="n" s="0">
        <x:v>17.9605</x:v>
      </x:c>
      <x:c t="n" s="0">
        <x:v>15.18924</x:v>
      </x:c>
      <x:c t="n" s="0">
        <x:v>10.32464</x:v>
      </x:c>
      <x:c t="n" s="0">
        <x:v>7.348078</x:v>
      </x:c>
      <x:c t="n" s="0">
        <x:v>2.357085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-2.739257</x:v>
      </x:c>
      <x:c t="n" s="0">
        <x:v>-6.567267</x:v>
      </x:c>
      <x:c t="n" s="0">
        <x:v>14.94838</x:v>
      </x:c>
      <x:c t="n" s="0">
        <x:v>9.020139</x:v>
      </x:c>
      <x:c t="n" s="0">
        <x:v>19.61223</x:v>
      </x:c>
      <x:c t="n" s="0">
        <x:v>9.871989</x:v>
      </x:c>
      <x:c t="n" s="0">
        <x:v>24.10814</x:v>
      </x:c>
      <x:c t="n" s="0">
        <x:v>22.86201</x:v>
      </x:c>
      <x:c t="n" s="0">
        <x:v>11.5335</x:v>
      </x:c>
      <x:c t="n" s="0">
        <x:v>21.99606</x:v>
      </x:c>
      <x:c t="n" s="0">
        <x:v>24.28942</x:v>
      </x:c>
      <x:c t="n" s="0">
        <x:v>27.43772</x:v>
      </x:c>
      <x:c t="n" s="0">
        <x:v>28.65556</x:v>
      </x:c>
      <x:c t="n" s="0">
        <x:v>37.87057</x:v>
      </x:c>
      <x:c t="n" s="0">
        <x:v>34.33906</x:v>
      </x:c>
      <x:c t="n" s="0">
        <x:v>35.9306</x:v>
      </x:c>
      <x:c t="n" s="0">
        <x:v>37.03957</x:v>
      </x:c>
      <x:c t="n" s="0">
        <x:v>36.88668</x:v>
      </x:c>
      <x:c t="n" s="0">
        <x:v>34.62096</x:v>
      </x:c>
      <x:c t="n" s="0">
        <x:v>36.41574</x:v>
      </x:c>
      <x:c t="n" s="0">
        <x:v>35.116</x:v>
      </x:c>
      <x:c t="n" s="0">
        <x:v>29.49987</x:v>
      </x:c>
      <x:c t="n" s="0">
        <x:v>28.95359</x:v>
      </x:c>
      <x:c t="n" s="0">
        <x:v>28.31965</x:v>
      </x:c>
      <x:c t="n" s="0">
        <x:v>60.9074</x:v>
      </x:c>
      <x:c t="n" s="0">
        <x:v>63.57995</x:v>
      </x:c>
      <x:c t="n" s="0">
        <x:v>30.06416</x:v>
      </x:c>
      <x:c t="n" s="0">
        <x:v>17.80079</x:v>
      </x:c>
      <x:c t="n" s="0">
        <x:v>17.40058</x:v>
      </x:c>
      <x:c t="n" s="0">
        <x:v>11.87495</x:v>
      </x:c>
      <x:c t="n" s="0">
        <x:v>8.281446</x:v>
      </x:c>
      <x:c t="n" s="0">
        <x:v>2.953482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43944.9658101852</x:v>
      </x:c>
      <x:c t="n" s="7">
        <x:v>43944.9658101852</x:v>
      </x:c>
      <x:c t="n" s="0">
        <x:v>65.26897</x:v>
      </x:c>
      <x:c t="n" s="0">
        <x:v>74.11295</x:v>
      </x:c>
      <x:c t="n" s="0">
        <x:v>66.13189</x:v>
      </x:c>
      <x:c t="n" s="0">
        <x:v>75.09476</x:v>
      </x:c>
      <x:c t="n" s="0">
        <x:v>-30.06697</x:v>
      </x:c>
      <x:c t="n" s="0">
        <x:v>-29.16826</x:v>
      </x:c>
      <x:c t="n" s="0">
        <x:v>-24.8251</x:v>
      </x:c>
      <x:c t="n" s="0">
        <x:v>-21.52709</x:v>
      </x:c>
      <x:c t="n" s="0">
        <x:v>-5.804232</x:v>
      </x:c>
      <x:c t="n" s="0">
        <x:v>-3.978162</x:v>
      </x:c>
      <x:c t="n" s="0">
        <x:v>13.8915</x:v>
      </x:c>
      <x:c t="n" s="0">
        <x:v>9.605545</x:v>
      </x:c>
      <x:c t="n" s="0">
        <x:v>17.4602</x:v>
      </x:c>
      <x:c t="n" s="0">
        <x:v>17.6974</x:v>
      </x:c>
      <x:c t="n" s="0">
        <x:v>23.85147</x:v>
      </x:c>
      <x:c t="n" s="0">
        <x:v>23.91445</x:v>
      </x:c>
      <x:c t="n" s="0">
        <x:v>24.38375</x:v>
      </x:c>
      <x:c t="n" s="0">
        <x:v>26.41114</x:v>
      </x:c>
      <x:c t="n" s="0">
        <x:v>28.68117</x:v>
      </x:c>
      <x:c t="n" s="0">
        <x:v>28.95889</x:v>
      </x:c>
      <x:c t="n" s="0">
        <x:v>28.79826</x:v>
      </x:c>
      <x:c t="n" s="0">
        <x:v>33.68215</x:v>
      </x:c>
      <x:c t="n" s="0">
        <x:v>33.09262</x:v>
      </x:c>
      <x:c t="n" s="0">
        <x:v>35.56652</x:v>
      </x:c>
      <x:c t="n" s="0">
        <x:v>36.21298</x:v>
      </x:c>
      <x:c t="n" s="0">
        <x:v>37.48329</x:v>
      </x:c>
      <x:c t="n" s="0">
        <x:v>39.74128</x:v>
      </x:c>
      <x:c t="n" s="0">
        <x:v>35.60696</x:v>
      </x:c>
      <x:c t="n" s="0">
        <x:v>33.59859</x:v>
      </x:c>
      <x:c t="n" s="0">
        <x:v>30.27022</x:v>
      </x:c>
      <x:c t="n" s="0">
        <x:v>28.48716</x:v>
      </x:c>
      <x:c t="n" s="0">
        <x:v>31.33668</x:v>
      </x:c>
      <x:c t="n" s="0">
        <x:v>59.45427</x:v>
      </x:c>
      <x:c t="n" s="0">
        <x:v>62.38533</x:v>
      </x:c>
      <x:c t="n" s="0">
        <x:v>28.11712</x:v>
      </x:c>
      <x:c t="n" s="0">
        <x:v>17.74552</x:v>
      </x:c>
      <x:c t="n" s="0">
        <x:v>15.45446</x:v>
      </x:c>
      <x:c t="n" s="0">
        <x:v>10.66461</x:v>
      </x:c>
      <x:c t="n" s="0">
        <x:v>7.378541</x:v>
      </x:c>
      <x:c t="n" s="0">
        <x:v>2.510825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-2.329225</x:v>
      </x:c>
      <x:c t="n" s="0">
        <x:v>-6.793344</x:v>
      </x:c>
      <x:c t="n" s="0">
        <x:v>14.94838</x:v>
      </x:c>
      <x:c t="n" s="0">
        <x:v>9.020139</x:v>
      </x:c>
      <x:c t="n" s="0">
        <x:v>15.52243</x:v>
      </x:c>
      <x:c t="n" s="0">
        <x:v>2.207826</x:v>
      </x:c>
      <x:c t="n" s="0">
        <x:v>24.10814</x:v>
      </x:c>
      <x:c t="n" s="0">
        <x:v>22.89791</x:v>
      </x:c>
      <x:c t="n" s="0">
        <x:v>16.41229</x:v>
      </x:c>
      <x:c t="n" s="0">
        <x:v>17.34134</x:v>
      </x:c>
      <x:c t="n" s="0">
        <x:v>21.79251</x:v>
      </x:c>
      <x:c t="n" s="0">
        <x:v>29.90337</x:v>
      </x:c>
      <x:c t="n" s="0">
        <x:v>27.43238</x:v>
      </x:c>
      <x:c t="n" s="0">
        <x:v>34.95844</x:v>
      </x:c>
      <x:c t="n" s="0">
        <x:v>34.15691</x:v>
      </x:c>
      <x:c t="n" s="0">
        <x:v>33.15707</x:v>
      </x:c>
      <x:c t="n" s="0">
        <x:v>34.50176</x:v>
      </x:c>
      <x:c t="n" s="0">
        <x:v>35.91501</x:v>
      </x:c>
      <x:c t="n" s="0">
        <x:v>39.29433</x:v>
      </x:c>
      <x:c t="n" s="0">
        <x:v>33.83561</x:v>
      </x:c>
      <x:c t="n" s="0">
        <x:v>33.24265</x:v>
      </x:c>
      <x:c t="n" s="0">
        <x:v>29.60682</x:v>
      </x:c>
      <x:c t="n" s="0">
        <x:v>24.81582</x:v>
      </x:c>
      <x:c t="n" s="0">
        <x:v>31.05639</x:v>
      </x:c>
      <x:c t="n" s="0">
        <x:v>59.87192</x:v>
      </x:c>
      <x:c t="n" s="0">
        <x:v>63.37225</x:v>
      </x:c>
      <x:c t="n" s="0">
        <x:v>30.00219</x:v>
      </x:c>
      <x:c t="n" s="0">
        <x:v>15.27037</x:v>
      </x:c>
      <x:c t="n" s="0">
        <x:v>16.2391</x:v>
      </x:c>
      <x:c t="n" s="0">
        <x:v>11.73475</x:v>
      </x:c>
      <x:c t="n" s="0">
        <x:v>6.828694</x:v>
      </x:c>
      <x:c t="n" s="0">
        <x:v>3.437879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43944.9658101852</x:v>
      </x:c>
      <x:c t="n" s="7">
        <x:v>43944.9658101852</x:v>
      </x:c>
      <x:c t="n" s="0">
        <x:v>66.14131</x:v>
      </x:c>
      <x:c t="n" s="0">
        <x:v>73.59589</x:v>
      </x:c>
      <x:c t="n" s="0">
        <x:v>66.74969</x:v>
      </x:c>
      <x:c t="n" s="0">
        <x:v>75.42899</x:v>
      </x:c>
      <x:c t="n" s="0">
        <x:v>-30.06697</x:v>
      </x:c>
      <x:c t="n" s="0">
        <x:v>-29.16826</x:v>
      </x:c>
      <x:c t="n" s="0">
        <x:v>-24.86026</x:v>
      </x:c>
      <x:c t="n" s="0">
        <x:v>-21.81564</x:v>
      </x:c>
      <x:c t="n" s="0">
        <x:v>-5.08929</x:v>
      </x:c>
      <x:c t="n" s="0">
        <x:v>-4.323482</x:v>
      </x:c>
      <x:c t="n" s="0">
        <x:v>13.9535</x:v>
      </x:c>
      <x:c t="n" s="0">
        <x:v>9.470858</x:v>
      </x:c>
      <x:c t="n" s="0">
        <x:v>17.2258</x:v>
      </x:c>
      <x:c t="n" s="0">
        <x:v>17.03303</x:v>
      </x:c>
      <x:c t="n" s="0">
        <x:v>24.39219</x:v>
      </x:c>
      <x:c t="n" s="0">
        <x:v>23.78009</x:v>
      </x:c>
      <x:c t="n" s="0">
        <x:v>24.2634</x:v>
      </x:c>
      <x:c t="n" s="0">
        <x:v>26.01583</x:v>
      </x:c>
      <x:c t="n" s="0">
        <x:v>28.88252</x:v>
      </x:c>
      <x:c t="n" s="0">
        <x:v>28.99775</x:v>
      </x:c>
      <x:c t="n" s="0">
        <x:v>28.51306</x:v>
      </x:c>
      <x:c t="n" s="0">
        <x:v>33.43144</x:v>
      </x:c>
      <x:c t="n" s="0">
        <x:v>32.70848</x:v>
      </x:c>
      <x:c t="n" s="0">
        <x:v>35.87109</x:v>
      </x:c>
      <x:c t="n" s="0">
        <x:v>36.09529</x:v>
      </x:c>
      <x:c t="n" s="0">
        <x:v>37.34995</x:v>
      </x:c>
      <x:c t="n" s="0">
        <x:v>39.59035</x:v>
      </x:c>
      <x:c t="n" s="0">
        <x:v>35.35304</x:v>
      </x:c>
      <x:c t="n" s="0">
        <x:v>33.2138</x:v>
      </x:c>
      <x:c t="n" s="0">
        <x:v>30.12594</x:v>
      </x:c>
      <x:c t="n" s="0">
        <x:v>28.03602</x:v>
      </x:c>
      <x:c t="n" s="0">
        <x:v>31.27714</x:v>
      </x:c>
      <x:c t="n" s="0">
        <x:v>59.67648</x:v>
      </x:c>
      <x:c t="n" s="0">
        <x:v>62.81429</x:v>
      </x:c>
      <x:c t="n" s="0">
        <x:v>28.28955</x:v>
      </x:c>
      <x:c t="n" s="0">
        <x:v>17.45093</x:v>
      </x:c>
      <x:c t="n" s="0">
        <x:v>15.67369</x:v>
      </x:c>
      <x:c t="n" s="0">
        <x:v>10.81407</x:v>
      </x:c>
      <x:c t="n" s="0">
        <x:v>7.348788</x:v>
      </x:c>
      <x:c t="n" s="0">
        <x:v>2.569709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-2.329225</x:v>
      </x:c>
      <x:c t="n" s="0">
        <x:v>-7.198439</x:v>
      </x:c>
      <x:c t="n" s="0">
        <x:v>13.62968</x:v>
      </x:c>
      <x:c t="n" s="0">
        <x:v>8.16144</x:v>
      </x:c>
      <x:c t="n" s="0">
        <x:v>15.52243</x:v>
      </x:c>
      <x:c t="n" s="0">
        <x:v>2.207826</x:v>
      </x:c>
      <x:c t="n" s="0">
        <x:v>27.21447</x:v>
      </x:c>
      <x:c t="n" s="0">
        <x:v>22.42005</x:v>
      </x:c>
      <x:c t="n" s="0">
        <x:v>23.9891</x:v>
      </x:c>
      <x:c t="n" s="0">
        <x:v>23.63821</x:v>
      </x:c>
      <x:c t="n" s="0">
        <x:v>30.90843</x:v>
      </x:c>
      <x:c t="n" s="0">
        <x:v>29.10285</x:v>
      </x:c>
      <x:c t="n" s="0">
        <x:v>26.4416</x:v>
      </x:c>
      <x:c t="n" s="0">
        <x:v>31.98626</x:v>
      </x:c>
      <x:c t="n" s="0">
        <x:v>29.50226</x:v>
      </x:c>
      <x:c t="n" s="0">
        <x:v>37.13611</x:v>
      </x:c>
      <x:c t="n" s="0">
        <x:v>35.19689</x:v>
      </x:c>
      <x:c t="n" s="0">
        <x:v>36.4912</x:v>
      </x:c>
      <x:c t="n" s="0">
        <x:v>36.62828</x:v>
      </x:c>
      <x:c t="n" s="0">
        <x:v>35.79213</x:v>
      </x:c>
      <x:c t="n" s="0">
        <x:v>28.18767</x:v>
      </x:c>
      <x:c t="n" s="0">
        <x:v>28.46665</x:v>
      </x:c>
      <x:c t="n" s="0">
        <x:v>25.6355</x:v>
      </x:c>
      <x:c t="n" s="0">
        <x:v>30.6138</x:v>
      </x:c>
      <x:c t="n" s="0">
        <x:v>61.21744</x:v>
      </x:c>
      <x:c t="n" s="0">
        <x:v>64.42767</x:v>
      </x:c>
      <x:c t="n" s="0">
        <x:v>28.72474</x:v>
      </x:c>
      <x:c t="n" s="0">
        <x:v>15.86127</x:v>
      </x:c>
      <x:c t="n" s="0">
        <x:v>16.52651</x:v>
      </x:c>
      <x:c t="n" s="0">
        <x:v>11.66674</x:v>
      </x:c>
      <x:c t="n" s="0">
        <x:v>7.263288</x:v>
      </x:c>
      <x:c t="n" s="0">
        <x:v>2.623214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43944.9658101852</x:v>
      </x:c>
      <x:c t="n" s="7">
        <x:v>43944.9658101852</x:v>
      </x:c>
      <x:c t="n" s="0">
        <x:v>64.9678</x:v>
      </x:c>
      <x:c t="n" s="0">
        <x:v>74.73148</x:v>
      </x:c>
      <x:c t="n" s="0">
        <x:v>66.7581</x:v>
      </x:c>
      <x:c t="n" s="0">
        <x:v>76.33794</x:v>
      </x:c>
      <x:c t="n" s="0">
        <x:v>-30.06697</x:v>
      </x:c>
      <x:c t="n" s="0">
        <x:v>-29.16826</x:v>
      </x:c>
      <x:c t="n" s="0">
        <x:v>-24.8904</x:v>
      </x:c>
      <x:c t="n" s="0">
        <x:v>-22.07831</x:v>
      </x:c>
      <x:c t="n" s="0">
        <x:v>-4.559936</x:v>
      </x:c>
      <x:c t="n" s="0">
        <x:v>-4.641824</x:v>
      </x:c>
      <x:c t="n" s="0">
        <x:v>13.69144</x:v>
      </x:c>
      <x:c t="n" s="0">
        <x:v>9.194719</x:v>
      </x:c>
      <x:c t="n" s="0">
        <x:v>16.79675</x:v>
      </x:c>
      <x:c t="n" s="0">
        <x:v>16.46515</x:v>
      </x:c>
      <x:c t="n" s="0">
        <x:v>24.93681</x:v>
      </x:c>
      <x:c t="n" s="0">
        <x:v>23.25163</x:v>
      </x:c>
      <x:c t="n" s="0">
        <x:v>24.22442</x:v>
      </x:c>
      <x:c t="n" s="0">
        <x:v>25.83854</x:v>
      </x:c>
      <x:c t="n" s="0">
        <x:v>29.11828</x:v>
      </x:c>
      <x:c t="n" s="0">
        <x:v>28.99521</x:v>
      </x:c>
      <x:c t="n" s="0">
        <x:v>29.19922</x:v>
      </x:c>
      <x:c t="n" s="0">
        <x:v>33.52524</x:v>
      </x:c>
      <x:c t="n" s="0">
        <x:v>32.25346</x:v>
      </x:c>
      <x:c t="n" s="0">
        <x:v>35.73375</x:v>
      </x:c>
      <x:c t="n" s="0">
        <x:v>35.58335</x:v>
      </x:c>
      <x:c t="n" s="0">
        <x:v>37.19497</x:v>
      </x:c>
      <x:c t="n" s="0">
        <x:v>39.1171</x:v>
      </x:c>
      <x:c t="n" s="0">
        <x:v>35.7398</x:v>
      </x:c>
      <x:c t="n" s="0">
        <x:v>32.97952</x:v>
      </x:c>
      <x:c t="n" s="0">
        <x:v>29.86681</x:v>
      </x:c>
      <x:c t="n" s="0">
        <x:v>27.84134</x:v>
      </x:c>
      <x:c t="n" s="0">
        <x:v>31.27304</x:v>
      </x:c>
      <x:c t="n" s="0">
        <x:v>59.80864</x:v>
      </x:c>
      <x:c t="n" s="0">
        <x:v>62.7284</x:v>
      </x:c>
      <x:c t="n" s="0">
        <x:v>28.35641</x:v>
      </x:c>
      <x:c t="n" s="0">
        <x:v>17.45724</x:v>
      </x:c>
      <x:c t="n" s="0">
        <x:v>15.67865</x:v>
      </x:c>
      <x:c t="n" s="0">
        <x:v>10.84773</x:v>
      </x:c>
      <x:c t="n" s="0">
        <x:v>7.132978</x:v>
      </x:c>
      <x:c t="n" s="0">
        <x:v>2.477324</x:v>
      </x:c>
      <x:c t="n" s="0">
        <x:v>-30.06697</x:v>
      </x:c>
      <x:c t="n" s="0">
        <x:v>-29.16826</x:v>
      </x:c>
      <x:c t="n" s="0">
        <x:v>-25.06697</x:v>
      </x:c>
      <x:c t="n" s="0">
        <x:v>-24.04512</x:v>
      </x:c>
      <x:c t="n" s="0">
        <x:v>-2.329225</x:v>
      </x:c>
      <x:c t="n" s="0">
        <x:v>-7.198439</x:v>
      </x:c>
      <x:c t="n" s="0">
        <x:v>11.72673</x:v>
      </x:c>
      <x:c t="n" s="0">
        <x:v>7.090037</x:v>
      </x:c>
      <x:c t="n" s="0">
        <x:v>10.52633</x:v>
      </x:c>
      <x:c t="n" s="0">
        <x:v>10.39364</x:v>
      </x:c>
      <x:c t="n" s="0">
        <x:v>27.21447</x:v>
      </x:c>
      <x:c t="n" s="0">
        <x:v>15.11066</x:v>
      </x:c>
      <x:c t="n" s="0">
        <x:v>23.9891</x:v>
      </x:c>
      <x:c t="n" s="0">
        <x:v>24.62512</x:v>
      </x:c>
      <x:c t="n" s="0">
        <x:v>28.8806</x:v>
      </x:c>
      <x:c t="n" s="0">
        <x:v>28.94188</x:v>
      </x:c>
      <x:c t="n" s="0">
        <x:v>32.86564</x:v>
      </x:c>
      <x:c t="n" s="0">
        <x:v>32.61889</x:v>
      </x:c>
      <x:c t="n" s="0">
        <x:v>26.78299</x:v>
      </x:c>
      <x:c t="n" s="0">
        <x:v>35.3906</x:v>
      </x:c>
      <x:c t="n" s="0">
        <x:v>28.24852</x:v>
      </x:c>
      <x:c t="n" s="0">
        <x:v>37.19788</x:v>
      </x:c>
      <x:c t="n" s="0">
        <x:v>34.17395</x:v>
      </x:c>
      <x:c t="n" s="0">
        <x:v>36.29271</x:v>
      </x:c>
      <x:c t="n" s="0">
        <x:v>31.31459</x:v>
      </x:c>
      <x:c t="n" s="0">
        <x:v>27.8489</x:v>
      </x:c>
      <x:c t="n" s="0">
        <x:v>25.46877</x:v>
      </x:c>
      <x:c t="n" s="0">
        <x:v>31.54209</x:v>
      </x:c>
      <x:c t="n" s="0">
        <x:v>60.22562</x:v>
      </x:c>
      <x:c t="n" s="0">
        <x:v>62.66313</x:v>
      </x:c>
      <x:c t="n" s="0">
        <x:v>29.28029</x:v>
      </x:c>
      <x:c t="n" s="0">
        <x:v>18.45645</x:v>
      </x:c>
      <x:c t="n" s="0">
        <x:v>16.86641</x:v>
      </x:c>
      <x:c t="n" s="0">
        <x:v>11.66132</x:v>
      </x:c>
      <x:c t="n" s="0">
        <x:v>5.532498</x:v>
      </x:c>
      <x:c t="n" s="0">
        <x:v>1.716379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43944.9658101852</x:v>
      </x:c>
      <x:c t="n" s="7">
        <x:v>43944.9658101852</x:v>
      </x:c>
      <x:c t="n" s="0">
        <x:v>65.52706</x:v>
      </x:c>
      <x:c t="n" s="0">
        <x:v>73.54568</x:v>
      </x:c>
      <x:c t="n" s="0">
        <x:v>66.32504</x:v>
      </x:c>
      <x:c t="n" s="0">
        <x:v>75.3828</x:v>
      </x:c>
      <x:c t="n" s="0">
        <x:v>-30.06697</x:v>
      </x:c>
      <x:c t="n" s="0">
        <x:v>-29.16826</x:v>
      </x:c>
      <x:c t="n" s="0">
        <x:v>-25.1131</x:v>
      </x:c>
      <x:c t="n" s="0">
        <x:v>-22.16592</x:v>
      </x:c>
      <x:c t="n" s="0">
        <x:v>-4.153904</x:v>
      </x:c>
      <x:c t="n" s="0">
        <x:v>-4.933486</x:v>
      </x:c>
      <x:c t="n" s="0">
        <x:v>13.45439</x:v>
      </x:c>
      <x:c t="n" s="0">
        <x:v>8.94414</x:v>
      </x:c>
      <x:c t="n" s="0">
        <x:v>16.16027</x:v>
      </x:c>
      <x:c t="n" s="0">
        <x:v>16.00897</x:v>
      </x:c>
      <x:c t="n" s="0">
        <x:v>25.35333</x:v>
      </x:c>
      <x:c t="n" s="0">
        <x:v>22.67875</x:v>
      </x:c>
      <x:c t="n" s="0">
        <x:v>23.91885</x:v>
      </x:c>
      <x:c t="n" s="0">
        <x:v>25.90577</x:v>
      </x:c>
      <x:c t="n" s="0">
        <x:v>28.43873</x:v>
      </x:c>
      <x:c t="n" s="0">
        <x:v>29.08485</x:v>
      </x:c>
      <x:c t="n" s="0">
        <x:v>29.29314</x:v>
      </x:c>
      <x:c t="n" s="0">
        <x:v>33.60899</x:v>
      </x:c>
      <x:c t="n" s="0">
        <x:v>32.33314</x:v>
      </x:c>
      <x:c t="n" s="0">
        <x:v>35.94131</x:v>
      </x:c>
      <x:c t="n" s="0">
        <x:v>35.59467</x:v>
      </x:c>
      <x:c t="n" s="0">
        <x:v>37.08232</x:v>
      </x:c>
      <x:c t="n" s="0">
        <x:v>38.94477</x:v>
      </x:c>
      <x:c t="n" s="0">
        <x:v>36.03694</x:v>
      </x:c>
      <x:c t="n" s="0">
        <x:v>33.05404</x:v>
      </x:c>
      <x:c t="n" s="0">
        <x:v>29.63903</x:v>
      </x:c>
      <x:c t="n" s="0">
        <x:v>27.83404</x:v>
      </x:c>
      <x:c t="n" s="0">
        <x:v>31.33393</x:v>
      </x:c>
      <x:c t="n" s="0">
        <x:v>59.99313</x:v>
      </x:c>
      <x:c t="n" s="0">
        <x:v>62.79717</x:v>
      </x:c>
      <x:c t="n" s="0">
        <x:v>29.14648</x:v>
      </x:c>
      <x:c t="n" s="0">
        <x:v>17.71329</x:v>
      </x:c>
      <x:c t="n" s="0">
        <x:v>15.88123</x:v>
      </x:c>
      <x:c t="n" s="0">
        <x:v>10.90889</x:v>
      </x:c>
      <x:c t="n" s="0">
        <x:v>7.131827</x:v>
      </x:c>
      <x:c t="n" s="0">
        <x:v>2.462345</x:v>
      </x:c>
      <x:c t="n" s="0">
        <x:v>-30.06697</x:v>
      </x:c>
      <x:c t="n" s="0">
        <x:v>-29.16826</x:v>
      </x:c>
      <x:c t="n" s="0">
        <x:v>-27.36288</x:v>
      </x:c>
      <x:c t="n" s="0">
        <x:v>-22.37624</x:v>
      </x:c>
      <x:c t="n" s="0">
        <x:v>-2.329225</x:v>
      </x:c>
      <x:c t="n" s="0">
        <x:v>-7.198439</x:v>
      </x:c>
      <x:c t="n" s="0">
        <x:v>11.72673</x:v>
      </x:c>
      <x:c t="n" s="0">
        <x:v>6.043162</x:v>
      </x:c>
      <x:c t="n" s="0">
        <x:v>5.000808</x:v>
      </x:c>
      <x:c t="n" s="0">
        <x:v>11.47495</x:v>
      </x:c>
      <x:c t="n" s="0">
        <x:v>27.21447</x:v>
      </x:c>
      <x:c t="n" s="0">
        <x:v>15.11066</x:v>
      </x:c>
      <x:c t="n" s="0">
        <x:v>19.68627</x:v>
      </x:c>
      <x:c t="n" s="0">
        <x:v>26.68363</x:v>
      </x:c>
      <x:c t="n" s="0">
        <x:v>8.015635</x:v>
      </x:c>
      <x:c t="n" s="0">
        <x:v>29.78228</x:v>
      </x:c>
      <x:c t="n" s="0">
        <x:v>27.80101</x:v>
      </x:c>
      <x:c t="n" s="0">
        <x:v>35.04951</x:v>
      </x:c>
      <x:c t="n" s="0">
        <x:v>33.66241</x:v>
      </x:c>
      <x:c t="n" s="0">
        <x:v>36.16181</x:v>
      </x:c>
      <x:c t="n" s="0">
        <x:v>36.98372</x:v>
      </x:c>
      <x:c t="n" s="0">
        <x:v>35.8465</x:v>
      </x:c>
      <x:c t="n" s="0">
        <x:v>38.9706</x:v>
      </x:c>
      <x:c t="n" s="0">
        <x:v>37.17725</x:v>
      </x:c>
      <x:c t="n" s="0">
        <x:v>33.81798</x:v>
      </x:c>
      <x:c t="n" s="0">
        <x:v>28.64956</x:v>
      </x:c>
      <x:c t="n" s="0">
        <x:v>28.44834</x:v>
      </x:c>
      <x:c t="n" s="0">
        <x:v>31.76462</x:v>
      </x:c>
      <x:c t="n" s="0">
        <x:v>61.34611</x:v>
      </x:c>
      <x:c t="n" s="0">
        <x:v>63.19585</x:v>
      </x:c>
      <x:c t="n" s="0">
        <x:v>31.572</x:v>
      </x:c>
      <x:c t="n" s="0">
        <x:v>18.6974</x:v>
      </x:c>
      <x:c t="n" s="0">
        <x:v>15.88636</x:v>
      </x:c>
      <x:c t="n" s="0">
        <x:v>10.77593</x:v>
      </x:c>
      <x:c t="n" s="0">
        <x:v>7.133151</x:v>
      </x:c>
      <x:c t="n" s="0">
        <x:v>2.000188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43944.9658101852</x:v>
      </x:c>
      <x:c t="n" s="7">
        <x:v>43944.9658101852</x:v>
      </x:c>
      <x:c t="n" s="0">
        <x:v>58.4904</x:v>
      </x:c>
      <x:c t="n" s="0">
        <x:v>68.35043</x:v>
      </x:c>
      <x:c t="n" s="0">
        <x:v>62.4118</x:v>
      </x:c>
      <x:c t="n" s="0">
        <x:v>72.83471</x:v>
      </x:c>
      <x:c t="n" s="0">
        <x:v>-30.06697</x:v>
      </x:c>
      <x:c t="n" s="0">
        <x:v>-29.16826</x:v>
      </x:c>
      <x:c t="n" s="0">
        <x:v>-25.37789</x:v>
      </x:c>
      <x:c t="n" s="0">
        <x:v>-22.1963</x:v>
      </x:c>
      <x:c t="n" s="0">
        <x:v>-3.785901</x:v>
      </x:c>
      <x:c t="n" s="0">
        <x:v>-5.199084</x:v>
      </x:c>
      <x:c t="n" s="0">
        <x:v>13.24117</x:v>
      </x:c>
      <x:c t="n" s="0">
        <x:v>8.327658</x:v>
      </x:c>
      <x:c t="n" s="0">
        <x:v>15.53144</x:v>
      </x:c>
      <x:c t="n" s="0">
        <x:v>15.57745</x:v>
      </x:c>
      <x:c t="n" s="0">
        <x:v>25.59143</x:v>
      </x:c>
      <x:c t="n" s="0">
        <x:v>22.1215</x:v>
      </x:c>
      <x:c t="n" s="0">
        <x:v>23.35388</x:v>
      </x:c>
      <x:c t="n" s="0">
        <x:v>26.02837</x:v>
      </x:c>
      <x:c t="n" s="0">
        <x:v>28.32281</x:v>
      </x:c>
      <x:c t="n" s="0">
        <x:v>29.1902</x:v>
      </x:c>
      <x:c t="n" s="0">
        <x:v>29.16512</x:v>
      </x:c>
      <x:c t="n" s="0">
        <x:v>33.70567</x:v>
      </x:c>
      <x:c t="n" s="0">
        <x:v>32.76354</x:v>
      </x:c>
      <x:c t="n" s="0">
        <x:v>35.63026</x:v>
      </x:c>
      <x:c t="n" s="0">
        <x:v>35.95626</x:v>
      </x:c>
      <x:c t="n" s="0">
        <x:v>36.67309</x:v>
      </x:c>
      <x:c t="n" s="0">
        <x:v>39.00873</x:v>
      </x:c>
      <x:c t="n" s="0">
        <x:v>36.10558</x:v>
      </x:c>
      <x:c t="n" s="0">
        <x:v>32.86789</x:v>
      </x:c>
      <x:c t="n" s="0">
        <x:v>29.66517</x:v>
      </x:c>
      <x:c t="n" s="0">
        <x:v>27.85115</x:v>
      </x:c>
      <x:c t="n" s="0">
        <x:v>31.29268</x:v>
      </x:c>
      <x:c t="n" s="0">
        <x:v>60.08943</x:v>
      </x:c>
      <x:c t="n" s="0">
        <x:v>62.74961</x:v>
      </x:c>
      <x:c t="n" s="0">
        <x:v>28.88714</x:v>
      </x:c>
      <x:c t="n" s="0">
        <x:v>17.73537</x:v>
      </x:c>
      <x:c t="n" s="0">
        <x:v>15.79571</x:v>
      </x:c>
      <x:c t="n" s="0">
        <x:v>10.52938</x:v>
      </x:c>
      <x:c t="n" s="0">
        <x:v>6.85446</x:v>
      </x:c>
      <x:c t="n" s="0">
        <x:v>2.355018</x:v>
      </x:c>
      <x:c t="n" s="0">
        <x:v>-30.06697</x:v>
      </x:c>
      <x:c t="n" s="0">
        <x:v>-29.16826</x:v>
      </x:c>
      <x:c t="n" s="0">
        <x:v>-27.36288</x:v>
      </x:c>
      <x:c t="n" s="0">
        <x:v>-22.37624</x:v>
      </x:c>
      <x:c t="n" s="0">
        <x:v>-1.707421</x:v>
      </x:c>
      <x:c t="n" s="0">
        <x:v>-7.198439</x:v>
      </x:c>
      <x:c t="n" s="0">
        <x:v>11.72673</x:v>
      </x:c>
      <x:c t="n" s="0">
        <x:v>-1.350443</x:v>
      </x:c>
      <x:c t="n" s="0">
        <x:v>5.000808</x:v>
      </x:c>
      <x:c t="n" s="0">
        <x:v>11.47495</x:v>
      </x:c>
      <x:c t="n" s="0">
        <x:v>25.83592</x:v>
      </x:c>
      <x:c t="n" s="0">
        <x:v>15.11066</x:v>
      </x:c>
      <x:c t="n" s="0">
        <x:v>16.07685</x:v>
      </x:c>
      <x:c t="n" s="0">
        <x:v>30.995</x:v>
      </x:c>
      <x:c t="n" s="0">
        <x:v>28.72895</x:v>
      </x:c>
      <x:c t="n" s="0">
        <x:v>29.70122</x:v>
      </x:c>
      <x:c t="n" s="0">
        <x:v>28.02577</x:v>
      </x:c>
      <x:c t="n" s="0">
        <x:v>33.85728</x:v>
      </x:c>
      <x:c t="n" s="0">
        <x:v>35.06732</x:v>
      </x:c>
      <x:c t="n" s="0">
        <x:v>34.47343</x:v>
      </x:c>
      <x:c t="n" s="0">
        <x:v>37.26984</x:v>
      </x:c>
      <x:c t="n" s="0">
        <x:v>32.95638</x:v>
      </x:c>
      <x:c t="n" s="0">
        <x:v>39.52271</x:v>
      </x:c>
      <x:c t="n" s="0">
        <x:v>36.54384</x:v>
      </x:c>
      <x:c t="n" s="0">
        <x:v>32.45555</x:v>
      </x:c>
      <x:c t="n" s="0">
        <x:v>30.29596</x:v>
      </x:c>
      <x:c t="n" s="0">
        <x:v>27.3102</x:v>
      </x:c>
      <x:c t="n" s="0">
        <x:v>30.14995</x:v>
      </x:c>
      <x:c t="n" s="0">
        <x:v>59.46964</x:v>
      </x:c>
      <x:c t="n" s="0">
        <x:v>61.15441</x:v>
      </x:c>
      <x:c t="n" s="0">
        <x:v>25.52989</x:v>
      </x:c>
      <x:c t="n" s="0">
        <x:v>16.25019</x:v>
      </x:c>
      <x:c t="n" s="0">
        <x:v>13.98078</x:v>
      </x:c>
      <x:c t="n" s="0">
        <x:v>4.189862</x:v>
      </x:c>
      <x:c t="n" s="0">
        <x:v>3.389823</x:v>
      </x:c>
      <x:c t="n" s="0">
        <x:v>2.038323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43944.9658101852</x:v>
      </x:c>
      <x:c t="n" s="7">
        <x:v>43944.9658101852</x:v>
      </x:c>
      <x:c t="n" s="0">
        <x:v>48.74768</x:v>
      </x:c>
      <x:c t="n" s="0">
        <x:v>54.20069</x:v>
      </x:c>
      <x:c t="n" s="0">
        <x:v>60.77696</x:v>
      </x:c>
      <x:c t="n" s="0">
        <x:v>68.57503</x:v>
      </x:c>
      <x:c t="n" s="0">
        <x:v>-30.06697</x:v>
      </x:c>
      <x:c t="n" s="0">
        <x:v>-29.16826</x:v>
      </x:c>
      <x:c t="n" s="0">
        <x:v>-25.61756</x:v>
      </x:c>
      <x:c t="n" s="0">
        <x:v>-22.22243</x:v>
      </x:c>
      <x:c t="n" s="0">
        <x:v>-3.209341</x:v>
      </x:c>
      <x:c t="n" s="0">
        <x:v>-5.439524</x:v>
      </x:c>
      <x:c t="n" s="0">
        <x:v>13.0504</x:v>
      </x:c>
      <x:c t="n" s="0">
        <x:v>7.721574</x:v>
      </x:c>
      <x:c t="n" s="0">
        <x:v>14.96163</x:v>
      </x:c>
      <x:c t="n" s="0">
        <x:v>15.22352</x:v>
      </x:c>
      <x:c t="n" s="0">
        <x:v>25.1928</x:v>
      </x:c>
      <x:c t="n" s="0">
        <x:v>22.97544</x:v>
      </x:c>
      <x:c t="n" s="0">
        <x:v>23.06966</x:v>
      </x:c>
      <x:c t="n" s="0">
        <x:v>29.40717</x:v>
      </x:c>
      <x:c t="n" s="0">
        <x:v>28.43156</x:v>
      </x:c>
      <x:c t="n" s="0">
        <x:v>29.11102</x:v>
      </x:c>
      <x:c t="n" s="0">
        <x:v>28.87576</x:v>
      </x:c>
      <x:c t="n" s="0">
        <x:v>33.47149</x:v>
      </x:c>
      <x:c t="n" s="0">
        <x:v>33.62584</x:v>
      </x:c>
      <x:c t="n" s="0">
        <x:v>35.50899</x:v>
      </x:c>
      <x:c t="n" s="0">
        <x:v>35.64577</x:v>
      </x:c>
      <x:c t="n" s="0">
        <x:v>36.21621</x:v>
      </x:c>
      <x:c t="n" s="0">
        <x:v>39.14482</x:v>
      </x:c>
      <x:c t="n" s="0">
        <x:v>36.31642</x:v>
      </x:c>
      <x:c t="n" s="0">
        <x:v>32.91916</x:v>
      </x:c>
      <x:c t="n" s="0">
        <x:v>29.67587</x:v>
      </x:c>
      <x:c t="n" s="0">
        <x:v>27.41944</x:v>
      </x:c>
      <x:c t="n" s="0">
        <x:v>30.80189</x:v>
      </x:c>
      <x:c t="n" s="0">
        <x:v>59.46043</x:v>
      </x:c>
      <x:c t="n" s="0">
        <x:v>62.1421</x:v>
      </x:c>
      <x:c t="n" s="0">
        <x:v>28.25127</x:v>
      </x:c>
      <x:c t="n" s="0">
        <x:v>17.12475</x:v>
      </x:c>
      <x:c t="n" s="0">
        <x:v>15.2251</x:v>
      </x:c>
      <x:c t="n" s="0">
        <x:v>9.940549</x:v>
      </x:c>
      <x:c t="n" s="0">
        <x:v>6.431728</x:v>
      </x:c>
      <x:c t="n" s="0">
        <x:v>2.239446</x:v>
      </x:c>
      <x:c t="n" s="0">
        <x:v>-30.06697</x:v>
      </x:c>
      <x:c t="n" s="0">
        <x:v>-29.16826</x:v>
      </x:c>
      <x:c t="n" s="0">
        <x:v>-27.36288</x:v>
      </x:c>
      <x:c t="n" s="0">
        <x:v>-22.37624</x:v>
      </x:c>
      <x:c t="n" s="0">
        <x:v>-0.8355346</x:v>
      </x:c>
      <x:c t="n" s="0">
        <x:v>-7.198439</x:v>
      </x:c>
      <x:c t="n" s="0">
        <x:v>11.72673</x:v>
      </x:c>
      <x:c t="n" s="0">
        <x:v>-1.350443</x:v>
      </x:c>
      <x:c t="n" s="0">
        <x:v>8.504961</x:v>
      </x:c>
      <x:c t="n" s="0">
        <x:v>12.45261</x:v>
      </x:c>
      <x:c t="n" s="0">
        <x:v>21.6035</x:v>
      </x:c>
      <x:c t="n" s="0">
        <x:v>27.16408</x:v>
      </x:c>
      <x:c t="n" s="0">
        <x:v>22.32327</x:v>
      </x:c>
      <x:c t="n" s="0">
        <x:v>35.60143</x:v>
      </x:c>
      <x:c t="n" s="0">
        <x:v>29.25986</x:v>
      </x:c>
      <x:c t="n" s="0">
        <x:v>27.88164</x:v>
      </x:c>
      <x:c t="n" s="0">
        <x:v>25.70756</x:v>
      </x:c>
      <x:c t="n" s="0">
        <x:v>30.71056</x:v>
      </x:c>
      <x:c t="n" s="0">
        <x:v>37.40512</x:v>
      </x:c>
      <x:c t="n" s="0">
        <x:v>33.39448</x:v>
      </x:c>
      <x:c t="n" s="0">
        <x:v>34.61296</x:v>
      </x:c>
      <x:c t="n" s="0">
        <x:v>29.44905</x:v>
      </x:c>
      <x:c t="n" s="0">
        <x:v>39.60813</x:v>
      </x:c>
      <x:c t="n" s="0">
        <x:v>37.65578</x:v>
      </x:c>
      <x:c t="n" s="0">
        <x:v>31.80685</x:v>
      </x:c>
      <x:c t="n" s="0">
        <x:v>28.9195</x:v>
      </x:c>
      <x:c t="n" s="0">
        <x:v>24.70604</x:v>
      </x:c>
      <x:c t="n" s="0">
        <x:v>24.61411</x:v>
      </x:c>
      <x:c t="n" s="0">
        <x:v>45.50945</x:v>
      </x:c>
      <x:c t="n" s="0">
        <x:v>48.90117</x:v>
      </x:c>
      <x:c t="n" s="0">
        <x:v>16.68266</x:v>
      </x:c>
      <x:c t="n" s="0">
        <x:v>7.143856</x:v>
      </x:c>
      <x:c t="n" s="0">
        <x:v>7.596108</x:v>
      </x:c>
      <x:c t="n" s="0">
        <x:v>1.339672</x:v>
      </x:c>
      <x:c t="n" s="0">
        <x:v>2.090614</x:v>
      </x:c>
      <x:c t="n" s="0">
        <x:v>1.038973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43944.9658101852</x:v>
      </x:c>
      <x:c t="n" s="7">
        <x:v>43944.9658101852</x:v>
      </x:c>
      <x:c t="n" s="0">
        <x:v>47.28431</x:v>
      </x:c>
      <x:c t="n" s="0">
        <x:v>54.20069</x:v>
      </x:c>
      <x:c t="n" s="0">
        <x:v>60.44275</x:v>
      </x:c>
      <x:c t="n" s="0">
        <x:v>66.64378</x:v>
      </x:c>
      <x:c t="n" s="0">
        <x:v>-30.06697</x:v>
      </x:c>
      <x:c t="n" s="0">
        <x:v>-29.16826</x:v>
      </x:c>
      <x:c t="n" s="0">
        <x:v>-25.83322</x:v>
      </x:c>
      <x:c t="n" s="0">
        <x:v>-22.24481</x:v>
      </x:c>
      <x:c t="n" s="0">
        <x:v>-2.771102</x:v>
      </x:c>
      <x:c t="n" s="0">
        <x:v>-5.655961</x:v>
      </x:c>
      <x:c t="n" s="0">
        <x:v>13.14692</x:v>
      </x:c>
      <x:c t="n" s="0">
        <x:v>7.127233</x:v>
      </x:c>
      <x:c t="n" s="0">
        <x:v>14.49438</x:v>
      </x:c>
      <x:c t="n" s="0">
        <x:v>14.91371</x:v>
      </x:c>
      <x:c t="n" s="0">
        <x:v>24.82077</x:v>
      </x:c>
      <x:c t="n" s="0">
        <x:v>23.89906</x:v>
      </x:c>
      <x:c t="n" s="0">
        <x:v>23.21151</x:v>
      </x:c>
      <x:c t="n" s="0">
        <x:v>30.55811</x:v>
      </x:c>
      <x:c t="n" s="0">
        <x:v>28.64758</x:v>
      </x:c>
      <x:c t="n" s="0">
        <x:v>28.70829</x:v>
      </x:c>
      <x:c t="n" s="0">
        <x:v>28.53838</x:v>
      </x:c>
      <x:c t="n" s="0">
        <x:v>33.08456</x:v>
      </x:c>
      <x:c t="n" s="0">
        <x:v>33.98837</x:v>
      </x:c>
      <x:c t="n" s="0">
        <x:v>35.45282</x:v>
      </x:c>
      <x:c t="n" s="0">
        <x:v>36.03474</x:v>
      </x:c>
      <x:c t="n" s="0">
        <x:v>36.4557</x:v>
      </x:c>
      <x:c t="n" s="0">
        <x:v>39.2683</x:v>
      </x:c>
      <x:c t="n" s="0">
        <x:v>36.23715</x:v>
      </x:c>
      <x:c t="n" s="0">
        <x:v>32.92606</x:v>
      </x:c>
      <x:c t="n" s="0">
        <x:v>29.4976</x:v>
      </x:c>
      <x:c t="n" s="0">
        <x:v>27.10215</x:v>
      </x:c>
      <x:c t="n" s="0">
        <x:v>30.27425</x:v>
      </x:c>
      <x:c t="n" s="0">
        <x:v>58.78283</x:v>
      </x:c>
      <x:c t="n" s="0">
        <x:v>61.46776</x:v>
      </x:c>
      <x:c t="n" s="0">
        <x:v>27.59763</x:v>
      </x:c>
      <x:c t="n" s="0">
        <x:v>16.48946</x:v>
      </x:c>
      <x:c t="n" s="0">
        <x:v>14.61352</x:v>
      </x:c>
      <x:c t="n" s="0">
        <x:v>9.329791</x:v>
      </x:c>
      <x:c t="n" s="0">
        <x:v>6.039918</x:v>
      </x:c>
      <x:c t="n" s="0">
        <x:v>2.143839</x:v>
      </x:c>
      <x:c t="n" s="0">
        <x:v>-30.06697</x:v>
      </x:c>
      <x:c t="n" s="0">
        <x:v>-29.16826</x:v>
      </x:c>
      <x:c t="n" s="0">
        <x:v>-27.36288</x:v>
      </x:c>
      <x:c t="n" s="0">
        <x:v>-22.37624</x:v>
      </x:c>
      <x:c t="n" s="0">
        <x:v>-0.8355346</x:v>
      </x:c>
      <x:c t="n" s="0">
        <x:v>-7.516772</x:v>
      </x:c>
      <x:c t="n" s="0">
        <x:v>14.20312</x:v>
      </x:c>
      <x:c t="n" s="0">
        <x:v>-1.411262</x:v>
      </x:c>
      <x:c t="n" s="0">
        <x:v>9.750806</x:v>
      </x:c>
      <x:c t="n" s="0">
        <x:v>12.45261</x:v>
      </x:c>
      <x:c t="n" s="0">
        <x:v>21.6035</x:v>
      </x:c>
      <x:c t="n" s="0">
        <x:v>27.16408</x:v>
      </x:c>
      <x:c t="n" s="0">
        <x:v>23.95966</x:v>
      </x:c>
      <x:c t="n" s="0">
        <x:v>32.66427</x:v>
      </x:c>
      <x:c t="n" s="0">
        <x:v>29.59941</x:v>
      </x:c>
      <x:c t="n" s="0">
        <x:v>23.48095</x:v>
      </x:c>
      <x:c t="n" s="0">
        <x:v>29.36478</x:v>
      </x:c>
      <x:c t="n" s="0">
        <x:v>30.5174</x:v>
      </x:c>
      <x:c t="n" s="0">
        <x:v>33.98797</x:v>
      </x:c>
      <x:c t="n" s="0">
        <x:v>35.9344</x:v>
      </x:c>
      <x:c t="n" s="0">
        <x:v>36.71285</x:v>
      </x:c>
      <x:c t="n" s="0">
        <x:v>38.24265</x:v>
      </x:c>
      <x:c t="n" s="0">
        <x:v>39.88128</x:v>
      </x:c>
      <x:c t="n" s="0">
        <x:v>35.41134</x:v>
      </x:c>
      <x:c t="n" s="0">
        <x:v>33.1422</x:v>
      </x:c>
      <x:c t="n" s="0">
        <x:v>27.47604</x:v>
      </x:c>
      <x:c t="n" s="0">
        <x:v>25.60015</x:v>
      </x:c>
      <x:c t="n" s="0">
        <x:v>23.48822</x:v>
      </x:c>
      <x:c t="n" s="0">
        <x:v>39.61919</x:v>
      </x:c>
      <x:c t="n" s="0">
        <x:v>43.35965</x:v>
      </x:c>
      <x:c t="n" s="0">
        <x:v>13.97476</x:v>
      </x:c>
      <x:c t="n" s="0">
        <x:v>4.888882</x:v>
      </x:c>
      <x:c t="n" s="0">
        <x:v>5.867266</x:v>
      </x:c>
      <x:c t="n" s="0">
        <x:v>0.9604402</x:v>
      </x:c>
      <x:c t="n" s="0">
        <x:v>3.144957</x:v>
      </x:c>
      <x:c t="n" s="0">
        <x:v>1.582601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43944.9658101852</x:v>
      </x:c>
      <x:c t="n" s="7">
        <x:v>43944.9658101852</x:v>
      </x:c>
      <x:c t="n" s="0">
        <x:v>56.28729</x:v>
      </x:c>
      <x:c t="n" s="0">
        <x:v>65.34013</x:v>
      </x:c>
      <x:c t="n" s="0">
        <x:v>61.57269</x:v>
      </x:c>
      <x:c t="n" s="0">
        <x:v>68.79222</x:v>
      </x:c>
      <x:c t="n" s="0">
        <x:v>-30.06697</x:v>
      </x:c>
      <x:c t="n" s="0">
        <x:v>-29.16826</x:v>
      </x:c>
      <x:c t="n" s="0">
        <x:v>-26.02645</x:v>
      </x:c>
      <x:c t="n" s="0">
        <x:v>-22.26404</x:v>
      </x:c>
      <x:c t="n" s="0">
        <x:v>-2.42894</x:v>
      </x:c>
      <x:c t="n" s="0">
        <x:v>-6.088323</x:v>
      </x:c>
      <x:c t="n" s="0">
        <x:v>13.36604</x:v>
      </x:c>
      <x:c t="n" s="0">
        <x:v>6.535945</x:v>
      </x:c>
      <x:c t="n" s="0">
        <x:v>14.05123</x:v>
      </x:c>
      <x:c t="n" s="0">
        <x:v>14.63042</x:v>
      </x:c>
      <x:c t="n" s="0">
        <x:v>24.47568</x:v>
      </x:c>
      <x:c t="n" s="0">
        <x:v>24.55713</x:v>
      </x:c>
      <x:c t="n" s="0">
        <x:v>23.32908</x:v>
      </x:c>
      <x:c t="n" s="0">
        <x:v>29.91289</x:v>
      </x:c>
      <x:c t="n" s="0">
        <x:v>28.65347</x:v>
      </x:c>
      <x:c t="n" s="0">
        <x:v>28.28535</x:v>
      </x:c>
      <x:c t="n" s="0">
        <x:v>29.41547</x:v>
      </x:c>
      <x:c t="n" s="0">
        <x:v>32.87582</x:v>
      </x:c>
      <x:c t="n" s="0">
        <x:v>33.62227</x:v>
      </x:c>
      <x:c t="n" s="0">
        <x:v>35.27849</x:v>
      </x:c>
      <x:c t="n" s="0">
        <x:v>35.53299</x:v>
      </x:c>
      <x:c t="n" s="0">
        <x:v>36.21559</x:v>
      </x:c>
      <x:c t="n" s="0">
        <x:v>39.24822</x:v>
      </x:c>
      <x:c t="n" s="0">
        <x:v>35.99427</x:v>
      </x:c>
      <x:c t="n" s="0">
        <x:v>33.11546</x:v>
      </x:c>
      <x:c t="n" s="0">
        <x:v>29.3937</x:v>
      </x:c>
      <x:c t="n" s="0">
        <x:v>26.97837</x:v>
      </x:c>
      <x:c t="n" s="0">
        <x:v>29.78215</x:v>
      </x:c>
      <x:c t="n" s="0">
        <x:v>58.10238</x:v>
      </x:c>
      <x:c t="n" s="0">
        <x:v>60.78586</x:v>
      </x:c>
      <x:c t="n" s="0">
        <x:v>42.30352</x:v>
      </x:c>
      <x:c t="n" s="0">
        <x:v>29.92896</x:v>
      </x:c>
      <x:c t="n" s="0">
        <x:v>14.0794</x:v>
      </x:c>
      <x:c t="n" s="0">
        <x:v>9.226611</x:v>
      </x:c>
      <x:c t="n" s="0">
        <x:v>5.904109</x:v>
      </x:c>
      <x:c t="n" s="0">
        <x:v>3.03662</x:v>
      </x:c>
      <x:c t="n" s="0">
        <x:v>-30.06697</x:v>
      </x:c>
      <x:c t="n" s="0">
        <x:v>-29.16826</x:v>
      </x:c>
      <x:c t="n" s="0">
        <x:v>-27.36288</x:v>
      </x:c>
      <x:c t="n" s="0">
        <x:v>-22.37624</x:v>
      </x:c>
      <x:c t="n" s="0">
        <x:v>-0.8355346</x:v>
      </x:c>
      <x:c t="n" s="0">
        <x:v>-10.81771</x:v>
      </x:c>
      <x:c t="n" s="0">
        <x:v>14.46471</x:v>
      </x:c>
      <x:c t="n" s="0">
        <x:v>-1.862654</x:v>
      </x:c>
      <x:c t="n" s="0">
        <x:v>10.8504</x:v>
      </x:c>
      <x:c t="n" s="0">
        <x:v>12.45261</x:v>
      </x:c>
      <x:c t="n" s="0">
        <x:v>21.6035</x:v>
      </x:c>
      <x:c t="n" s="0">
        <x:v>26.31719</x:v>
      </x:c>
      <x:c t="n" s="0">
        <x:v>24.20846</x:v>
      </x:c>
      <x:c t="n" s="0">
        <x:v>17.90198</x:v>
      </x:c>
      <x:c t="n" s="0">
        <x:v>28.52896</x:v>
      </x:c>
      <x:c t="n" s="0">
        <x:v>28.63909</x:v>
      </x:c>
      <x:c t="n" s="0">
        <x:v>31.84074</x:v>
      </x:c>
      <x:c t="n" s="0">
        <x:v>30.85394</x:v>
      </x:c>
      <x:c t="n" s="0">
        <x:v>31.43822</x:v>
      </x:c>
      <x:c t="n" s="0">
        <x:v>33.35508</x:v>
      </x:c>
      <x:c t="n" s="0">
        <x:v>29.49745</x:v>
      </x:c>
      <x:c t="n" s="0">
        <x:v>34.82065</x:v>
      </x:c>
      <x:c t="n" s="0">
        <x:v>38.7035</x:v>
      </x:c>
      <x:c t="n" s="0">
        <x:v>34.64862</x:v>
      </x:c>
      <x:c t="n" s="0">
        <x:v>34.42178</x:v>
      </x:c>
      <x:c t="n" s="0">
        <x:v>30.30694</x:v>
      </x:c>
      <x:c t="n" s="0">
        <x:v>25.33606</x:v>
      </x:c>
      <x:c t="n" s="0">
        <x:v>23.65507</x:v>
      </x:c>
      <x:c t="n" s="0">
        <x:v>35.8365</x:v>
      </x:c>
      <x:c t="n" s="0">
        <x:v>37.40678</x:v>
      </x:c>
      <x:c t="n" s="0">
        <x:v>53.92986</x:v>
      </x:c>
      <x:c t="n" s="0">
        <x:v>38.37571</x:v>
      </x:c>
      <x:c t="n" s="0">
        <x:v>7.236523</x:v>
      </x:c>
      <x:c t="n" s="0">
        <x:v>9.562859</x:v>
      </x:c>
      <x:c t="n" s="0">
        <x:v>5.407183</x:v>
      </x:c>
      <x:c t="n" s="0">
        <x:v>6.65736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43944.9658217593</x:v>
      </x:c>
      <x:c t="n" s="7">
        <x:v>43944.9658217593</x:v>
      </x:c>
      <x:c t="n" s="0">
        <x:v>58.57495</x:v>
      </x:c>
      <x:c t="n" s="0">
        <x:v>68.00281</x:v>
      </x:c>
      <x:c t="n" s="0">
        <x:v>61.96828</x:v>
      </x:c>
      <x:c t="n" s="0">
        <x:v>71.3567</x:v>
      </x:c>
      <x:c t="n" s="0">
        <x:v>-30.06697</x:v>
      </x:c>
      <x:c t="n" s="0">
        <x:v>-29.16826</x:v>
      </x:c>
      <x:c t="n" s="0">
        <x:v>-25.88014</x:v>
      </x:c>
      <x:c t="n" s="0">
        <x:v>-21.13921</x:v>
      </x:c>
      <x:c t="n" s="0">
        <x:v>-2.156657</x:v>
      </x:c>
      <x:c t="n" s="0">
        <x:v>-6.530715</x:v>
      </x:c>
      <x:c t="n" s="0">
        <x:v>13.5448</x:v>
      </x:c>
      <x:c t="n" s="0">
        <x:v>5.956674</x:v>
      </x:c>
      <x:c t="n" s="0">
        <x:v>13.92232</x:v>
      </x:c>
      <x:c t="n" s="0">
        <x:v>15.32266</x:v>
      </x:c>
      <x:c t="n" s="0">
        <x:v>24.39513</x:v>
      </x:c>
      <x:c t="n" s="0">
        <x:v>24.24912</x:v>
      </x:c>
      <x:c t="n" s="0">
        <x:v>23.59286</x:v>
      </x:c>
      <x:c t="n" s="0">
        <x:v>29.49328</x:v>
      </x:c>
      <x:c t="n" s="0">
        <x:v>28.53656</x:v>
      </x:c>
      <x:c t="n" s="0">
        <x:v>29.32625</x:v>
      </x:c>
      <x:c t="n" s="0">
        <x:v>29.26062</x:v>
      </x:c>
      <x:c t="n" s="0">
        <x:v>32.53923</x:v>
      </x:c>
      <x:c t="n" s="0">
        <x:v>33.66486</x:v>
      </x:c>
      <x:c t="n" s="0">
        <x:v>34.86915</x:v>
      </x:c>
      <x:c t="n" s="0">
        <x:v>35.54662</x:v>
      </x:c>
      <x:c t="n" s="0">
        <x:v>36.18064</x:v>
      </x:c>
      <x:c t="n" s="0">
        <x:v>39.17619</x:v>
      </x:c>
      <x:c t="n" s="0">
        <x:v>35.86292</x:v>
      </x:c>
      <x:c t="n" s="0">
        <x:v>33.32903</x:v>
      </x:c>
      <x:c t="n" s="0">
        <x:v>29.30011</x:v>
      </x:c>
      <x:c t="n" s="0">
        <x:v>26.91805</x:v>
      </x:c>
      <x:c t="n" s="0">
        <x:v>29.20637</x:v>
      </x:c>
      <x:c t="n" s="0">
        <x:v>57.41887</x:v>
      </x:c>
      <x:c t="n" s="0">
        <x:v>60.13945</x:v>
      </x:c>
      <x:c t="n" s="0">
        <x:v>48.1736</x:v>
      </x:c>
      <x:c t="n" s="0">
        <x:v>31.59111</x:v>
      </x:c>
      <x:c t="n" s="0">
        <x:v>15.07788</x:v>
      </x:c>
      <x:c t="n" s="0">
        <x:v>9.319654</x:v>
      </x:c>
      <x:c t="n" s="0">
        <x:v>5.890244</x:v>
      </x:c>
      <x:c t="n" s="0">
        <x:v>3.13096</x:v>
      </x:c>
      <x:c t="n" s="0">
        <x:v>-30.06697</x:v>
      </x:c>
      <x:c t="n" s="0">
        <x:v>-29.16826</x:v>
      </x:c>
      <x:c t="n" s="0">
        <x:v>-23.77332</x:v>
      </x:c>
      <x:c t="n" s="0">
        <x:v>-15.41117</x:v>
      </x:c>
      <x:c t="n" s="0">
        <x:v>-0.8355346</x:v>
      </x:c>
      <x:c t="n" s="0">
        <x:v>-10.81771</x:v>
      </x:c>
      <x:c t="n" s="0">
        <x:v>14.46471</x:v>
      </x:c>
      <x:c t="n" s="0">
        <x:v>-1.862654</x:v>
      </x:c>
      <x:c t="n" s="0">
        <x:v>13.08027</x:v>
      </x:c>
      <x:c t="n" s="0">
        <x:v>19.02684</x:v>
      </x:c>
      <x:c t="n" s="0">
        <x:v>24.48866</x:v>
      </x:c>
      <x:c t="n" s="0">
        <x:v>21.80788</x:v>
      </x:c>
      <x:c t="n" s="0">
        <x:v>24.87931</x:v>
      </x:c>
      <x:c t="n" s="0">
        <x:v>26.94357</x:v>
      </x:c>
      <x:c t="n" s="0">
        <x:v>26.98969</x:v>
      </x:c>
      <x:c t="n" s="0">
        <x:v>31.75251</x:v>
      </x:c>
      <x:c t="n" s="0">
        <x:v>27.06409</x:v>
      </x:c>
      <x:c t="n" s="0">
        <x:v>28.80385</x:v>
      </x:c>
      <x:c t="n" s="0">
        <x:v>33.51278</x:v>
      </x:c>
      <x:c t="n" s="0">
        <x:v>30.52846</x:v>
      </x:c>
      <x:c t="n" s="0">
        <x:v>35.74094</x:v>
      </x:c>
      <x:c t="n" s="0">
        <x:v>36.76532</x:v>
      </x:c>
      <x:c t="n" s="0">
        <x:v>38.4619</x:v>
      </x:c>
      <x:c t="n" s="0">
        <x:v>34.10384</x:v>
      </x:c>
      <x:c t="n" s="0">
        <x:v>33.97279</x:v>
      </x:c>
      <x:c t="n" s="0">
        <x:v>26.23048</x:v>
      </x:c>
      <x:c t="n" s="0">
        <x:v>26.21535</x:v>
      </x:c>
      <x:c t="n" s="0">
        <x:v>25.64486</x:v>
      </x:c>
      <x:c t="n" s="0">
        <x:v>32.09135</x:v>
      </x:c>
      <x:c t="n" s="0">
        <x:v>53.40181</x:v>
      </x:c>
      <x:c t="n" s="0">
        <x:v>53.617</x:v>
      </x:c>
      <x:c t="n" s="0">
        <x:v>35.63331</x:v>
      </x:c>
      <x:c t="n" s="0">
        <x:v>18.77705</x:v>
      </x:c>
      <x:c t="n" s="0">
        <x:v>9.190684</x:v>
      </x:c>
      <x:c t="n" s="0">
        <x:v>5.619926</x:v>
      </x:c>
      <x:c t="n" s="0">
        <x:v>3.142877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43944.9658217593</x:v>
      </x:c>
      <x:c t="n" s="7">
        <x:v>43944.9658217593</x:v>
      </x:c>
      <x:c t="n" s="0">
        <x:v>62.77538</x:v>
      </x:c>
      <x:c t="n" s="0">
        <x:v>73.17696</x:v>
      </x:c>
      <x:c t="n" s="0">
        <x:v>65.31071</x:v>
      </x:c>
      <x:c t="n" s="0">
        <x:v>75.69634</x:v>
      </x:c>
      <x:c t="n" s="0">
        <x:v>-30.06697</x:v>
      </x:c>
      <x:c t="n" s="0">
        <x:v>-29.16826</x:v>
      </x:c>
      <x:c t="n" s="0">
        <x:v>-25.00097</x:v>
      </x:c>
      <x:c t="n" s="0">
        <x:v>-18.50072</x:v>
      </x:c>
      <x:c t="n" s="0">
        <x:v>-1.936914</x:v>
      </x:c>
      <x:c t="n" s="0">
        <x:v>-6.947846</x:v>
      </x:c>
      <x:c t="n" s="0">
        <x:v>13.69185</x:v>
      </x:c>
      <x:c t="n" s="0">
        <x:v>5.668983</x:v>
      </x:c>
      <x:c t="n" s="0">
        <x:v>13.80912</x:v>
      </x:c>
      <x:c t="n" s="0">
        <x:v>16.23834</x:v>
      </x:c>
      <x:c t="n" s="0">
        <x:v>24.45345</x:v>
      </x:c>
      <x:c t="n" s="0">
        <x:v>23.96759</x:v>
      </x:c>
      <x:c t="n" s="0">
        <x:v>23.8061</x:v>
      </x:c>
      <x:c t="n" s="0">
        <x:v>29.31082</x:v>
      </x:c>
      <x:c t="n" s="0">
        <x:v>28.14017</x:v>
      </x:c>
      <x:c t="n" s="0">
        <x:v>28.82472</x:v>
      </x:c>
      <x:c t="n" s="0">
        <x:v>28.75891</x:v>
      </x:c>
      <x:c t="n" s="0">
        <x:v>32.01653</x:v>
      </x:c>
      <x:c t="n" s="0">
        <x:v>33.5246</x:v>
      </x:c>
      <x:c t="n" s="0">
        <x:v>34.66439</x:v>
      </x:c>
      <x:c t="n" s="0">
        <x:v>35.35876</x:v>
      </x:c>
      <x:c t="n" s="0">
        <x:v>36.69986</x:v>
      </x:c>
      <x:c t="n" s="0">
        <x:v>38.82423</x:v>
      </x:c>
      <x:c t="n" s="0">
        <x:v>35.63639</x:v>
      </x:c>
      <x:c t="n" s="0">
        <x:v>33.17603</x:v>
      </x:c>
      <x:c t="n" s="0">
        <x:v>29.15018</x:v>
      </x:c>
      <x:c t="n" s="0">
        <x:v>26.82756</x:v>
      </x:c>
      <x:c t="n" s="0">
        <x:v>29.00814</x:v>
      </x:c>
      <x:c t="n" s="0">
        <x:v>57.35454</x:v>
      </x:c>
      <x:c t="n" s="0">
        <x:v>60.27686</x:v>
      </x:c>
      <x:c t="n" s="0">
        <x:v>47.71487</x:v>
      </x:c>
      <x:c t="n" s="0">
        <x:v>30.99977</x:v>
      </x:c>
      <x:c t="n" s="0">
        <x:v>14.69294</x:v>
      </x:c>
      <x:c t="n" s="0">
        <x:v>9.10457</x:v>
      </x:c>
      <x:c t="n" s="0">
        <x:v>5.643435</x:v>
      </x:c>
      <x:c t="n" s="0">
        <x:v>2.96902</x:v>
      </x:c>
      <x:c t="n" s="0">
        <x:v>-30.06697</x:v>
      </x:c>
      <x:c t="n" s="0">
        <x:v>-29.16826</x:v>
      </x:c>
      <x:c t="n" s="0">
        <x:v>-21.8353</x:v>
      </x:c>
      <x:c t="n" s="0">
        <x:v>-12.86119</x:v>
      </x:c>
      <x:c t="n" s="0">
        <x:v>-0.8355346</x:v>
      </x:c>
      <x:c t="n" s="0">
        <x:v>-10.81771</x:v>
      </x:c>
      <x:c t="n" s="0">
        <x:v>14.46471</x:v>
      </x:c>
      <x:c t="n" s="0">
        <x:v>4.626841</x:v>
      </x:c>
      <x:c t="n" s="0">
        <x:v>13.08027</x:v>
      </x:c>
      <x:c t="n" s="0">
        <x:v>19.48561</x:v>
      </x:c>
      <x:c t="n" s="0">
        <x:v>24.77982</x:v>
      </x:c>
      <x:c t="n" s="0">
        <x:v>21.80788</x:v>
      </x:c>
      <x:c t="n" s="0">
        <x:v>27.22973</x:v>
      </x:c>
      <x:c t="n" s="0">
        <x:v>28.05542</x:v>
      </x:c>
      <x:c t="n" s="0">
        <x:v>25.17738</x:v>
      </x:c>
      <x:c t="n" s="0">
        <x:v>26.64531</x:v>
      </x:c>
      <x:c t="n" s="0">
        <x:v>22.87586</x:v>
      </x:c>
      <x:c t="n" s="0">
        <x:v>27.65051</x:v>
      </x:c>
      <x:c t="n" s="0">
        <x:v>31.4866</x:v>
      </x:c>
      <x:c t="n" s="0">
        <x:v>33.76006</x:v>
      </x:c>
      <x:c t="n" s="0">
        <x:v>33.64072</x:v>
      </x:c>
      <x:c t="n" s="0">
        <x:v>38.96059</x:v>
      </x:c>
      <x:c t="n" s="0">
        <x:v>38.15889</x:v>
      </x:c>
      <x:c t="n" s="0">
        <x:v>34.35215</x:v>
      </x:c>
      <x:c t="n" s="0">
        <x:v>32.25046</x:v>
      </x:c>
      <x:c t="n" s="0">
        <x:v>30.19919</x:v>
      </x:c>
      <x:c t="n" s="0">
        <x:v>26.39904</x:v>
      </x:c>
      <x:c t="n" s="0">
        <x:v>26.59321</x:v>
      </x:c>
      <x:c t="n" s="0">
        <x:v>58.89876</x:v>
      </x:c>
      <x:c t="n" s="0">
        <x:v>60.66772</x:v>
      </x:c>
      <x:c t="n" s="0">
        <x:v>41.84223</x:v>
      </x:c>
      <x:c t="n" s="0">
        <x:v>21.95156</x:v>
      </x:c>
      <x:c t="n" s="0">
        <x:v>9.778932</x:v>
      </x:c>
      <x:c t="n" s="0">
        <x:v>7.058243</x:v>
      </x:c>
      <x:c t="n" s="0">
        <x:v>3.767057</x:v>
      </x:c>
      <x:c t="n" s="0">
        <x:v>1.724962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43944.9658217593</x:v>
      </x:c>
      <x:c t="n" s="7">
        <x:v>43944.9658217593</x:v>
      </x:c>
      <x:c t="n" s="0">
        <x:v>55.61375</x:v>
      </x:c>
      <x:c t="n" s="0">
        <x:v>65.34013</x:v>
      </x:c>
      <x:c t="n" s="0">
        <x:v>61.25228</x:v>
      </x:c>
      <x:c t="n" s="0">
        <x:v>69.09891</x:v>
      </x:c>
      <x:c t="n" s="0">
        <x:v>-30.06697</x:v>
      </x:c>
      <x:c t="n" s="0">
        <x:v>-29.16826</x:v>
      </x:c>
      <x:c t="n" s="0">
        <x:v>-24.3697</x:v>
      </x:c>
      <x:c t="n" s="0">
        <x:v>-17.07419</x:v>
      </x:c>
      <x:c t="n" s="0">
        <x:v>-1.757668</x:v>
      </x:c>
      <x:c t="n" s="0">
        <x:v>-7.338841</x:v>
      </x:c>
      <x:c t="n" s="0">
        <x:v>13.68031</x:v>
      </x:c>
      <x:c t="n" s="0">
        <x:v>5.662657</x:v>
      </x:c>
      <x:c t="n" s="0">
        <x:v>13.71006</x:v>
      </x:c>
      <x:c t="n" s="0">
        <x:v>16.8917</x:v>
      </x:c>
      <x:c t="n" s="0">
        <x:v>24.50265</x:v>
      </x:c>
      <x:c t="n" s="0">
        <x:v>23.7118</x:v>
      </x:c>
      <x:c t="n" s="0">
        <x:v>26.79342</x:v>
      </x:c>
      <x:c t="n" s="0">
        <x:v>28.88007</x:v>
      </x:c>
      <x:c t="n" s="0">
        <x:v>28.07468</x:v>
      </x:c>
      <x:c t="n" s="0">
        <x:v>29.71404</x:v>
      </x:c>
      <x:c t="n" s="0">
        <x:v>28.43837</x:v>
      </x:c>
      <x:c t="n" s="0">
        <x:v>31.82964</x:v>
      </x:c>
      <x:c t="n" s="0">
        <x:v>33.34281</x:v>
      </x:c>
      <x:c t="n" s="0">
        <x:v>34.95528</x:v>
      </x:c>
      <x:c t="n" s="0">
        <x:v>35.04686</x:v>
      </x:c>
      <x:c t="n" s="0">
        <x:v>36.57284</x:v>
      </x:c>
      <x:c t="n" s="0">
        <x:v>38.97491</x:v>
      </x:c>
      <x:c t="n" s="0">
        <x:v>35.5435</x:v>
      </x:c>
      <x:c t="n" s="0">
        <x:v>33.19683</x:v>
      </x:c>
      <x:c t="n" s="0">
        <x:v>29.49032</x:v>
      </x:c>
      <x:c t="n" s="0">
        <x:v>27.01567</x:v>
      </x:c>
      <x:c t="n" s="0">
        <x:v>28.86972</x:v>
      </x:c>
      <x:c t="n" s="0">
        <x:v>57.32584</x:v>
      </x:c>
      <x:c t="n" s="0">
        <x:v>59.69193</x:v>
      </x:c>
      <x:c t="n" s="0">
        <x:v>47.35765</x:v>
      </x:c>
      <x:c t="n" s="0">
        <x:v>30.68011</x:v>
      </x:c>
      <x:c t="n" s="0">
        <x:v>14.37174</x:v>
      </x:c>
      <x:c t="n" s="0">
        <x:v>8.769608</x:v>
      </x:c>
      <x:c t="n" s="0">
        <x:v>5.674401</x:v>
      </x:c>
      <x:c t="n" s="0">
        <x:v>2.964836</x:v>
      </x:c>
      <x:c t="n" s="0">
        <x:v>-30.06697</x:v>
      </x:c>
      <x:c t="n" s="0">
        <x:v>-29.16826</x:v>
      </x:c>
      <x:c t="n" s="0">
        <x:v>-21.8353</x:v>
      </x:c>
      <x:c t="n" s="0">
        <x:v>-12.86119</x:v>
      </x:c>
      <x:c t="n" s="0">
        <x:v>-1.020912</x:v>
      </x:c>
      <x:c t="n" s="0">
        <x:v>-10.81771</x:v>
      </x:c>
      <x:c t="n" s="0">
        <x:v>13.31205</x:v>
      </x:c>
      <x:c t="n" s="0">
        <x:v>5.625472</x:v>
      </x:c>
      <x:c t="n" s="0">
        <x:v>12.65807</x:v>
      </x:c>
      <x:c t="n" s="0">
        <x:v>20.84805</x:v>
      </x:c>
      <x:c t="n" s="0">
        <x:v>24.77982</x:v>
      </x:c>
      <x:c t="n" s="0">
        <x:v>21.683</x:v>
      </x:c>
      <x:c t="n" s="0">
        <x:v>33.16888</x:v>
      </x:c>
      <x:c t="n" s="0">
        <x:v>22.95263</x:v>
      </x:c>
      <x:c t="n" s="0">
        <x:v>27.95244</x:v>
      </x:c>
      <x:c t="n" s="0">
        <x:v>33.38317</x:v>
      </x:c>
      <x:c t="n" s="0">
        <x:v>26.80475</x:v>
      </x:c>
      <x:c t="n" s="0">
        <x:v>30.59368</x:v>
      </x:c>
      <x:c t="n" s="0">
        <x:v>36.18478</x:v>
      </x:c>
      <x:c t="n" s="0">
        <x:v>37.30649</x:v>
      </x:c>
      <x:c t="n" s="0">
        <x:v>33.74274</x:v>
      </x:c>
      <x:c t="n" s="0">
        <x:v>33.42044</x:v>
      </x:c>
      <x:c t="n" s="0">
        <x:v>38.07385</x:v>
      </x:c>
      <x:c t="n" s="0">
        <x:v>36.16433</x:v>
      </x:c>
      <x:c t="n" s="0">
        <x:v>33.94251</x:v>
      </x:c>
      <x:c t="n" s="0">
        <x:v>29.42309</x:v>
      </x:c>
      <x:c t="n" s="0">
        <x:v>27.64843</x:v>
      </x:c>
      <x:c t="n" s="0">
        <x:v>29.32188</x:v>
      </x:c>
      <x:c t="n" s="0">
        <x:v>53.71423</x:v>
      </x:c>
      <x:c t="n" s="0">
        <x:v>51.43001</x:v>
      </x:c>
      <x:c t="n" s="0">
        <x:v>46.51637</x:v>
      </x:c>
      <x:c t="n" s="0">
        <x:v>28.66529</x:v>
      </x:c>
      <x:c t="n" s="0">
        <x:v>11.51045</x:v>
      </x:c>
      <x:c t="n" s="0">
        <x:v>7.377102</x:v>
      </x:c>
      <x:c t="n" s="0">
        <x:v>5.537148</x:v>
      </x:c>
      <x:c t="n" s="0">
        <x:v>2.776011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43944.9658217593</x:v>
      </x:c>
      <x:c t="n" s="7">
        <x:v>43944.9658217593</x:v>
      </x:c>
      <x:c t="n" s="0">
        <x:v>56.65057</x:v>
      </x:c>
      <x:c t="n" s="0">
        <x:v>65.66197</x:v>
      </x:c>
      <x:c t="n" s="0">
        <x:v>60.96076</x:v>
      </x:c>
      <x:c t="n" s="0">
        <x:v>69.74008</x:v>
      </x:c>
      <x:c t="n" s="0">
        <x:v>-30.06697</x:v>
      </x:c>
      <x:c t="n" s="0">
        <x:v>-29.16826</x:v>
      </x:c>
      <x:c t="n" s="0">
        <x:v>-23.89469</x:v>
      </x:c>
      <x:c t="n" s="0">
        <x:v>-16.14308</x:v>
      </x:c>
      <x:c t="n" s="0">
        <x:v>-1.840001</x:v>
      </x:c>
      <x:c t="n" s="0">
        <x:v>-7.703114</x:v>
      </x:c>
      <x:c t="n" s="0">
        <x:v>13.62846</x:v>
      </x:c>
      <x:c t="n" s="0">
        <x:v>5.657248</x:v>
      </x:c>
      <x:c t="n" s="0">
        <x:v>13.24098</x:v>
      </x:c>
      <x:c t="n" s="0">
        <x:v>19.4688</x:v>
      </x:c>
      <x:c t="n" s="0">
        <x:v>24.50993</x:v>
      </x:c>
      <x:c t="n" s="0">
        <x:v>23.39348</x:v>
      </x:c>
      <x:c t="n" s="0">
        <x:v>28.51841</x:v>
      </x:c>
      <x:c t="n" s="0">
        <x:v>28.38036</x:v>
      </x:c>
      <x:c t="n" s="0">
        <x:v>28.05451</x:v>
      </x:c>
      <x:c t="n" s="0">
        <x:v>29.62115</x:v>
      </x:c>
      <x:c t="n" s="0">
        <x:v>28.83936</x:v>
      </x:c>
      <x:c t="n" s="0">
        <x:v>31.73941</x:v>
      </x:c>
      <x:c t="n" s="0">
        <x:v>34.3882</x:v>
      </x:c>
      <x:c t="n" s="0">
        <x:v>35.18868</x:v>
      </x:c>
      <x:c t="n" s="0">
        <x:v>35.98749</x:v>
      </x:c>
      <x:c t="n" s="0">
        <x:v>37.44369</x:v>
      </x:c>
      <x:c t="n" s="0">
        <x:v>38.85306</x:v>
      </x:c>
      <x:c t="n" s="0">
        <x:v>35.64518</x:v>
      </x:c>
      <x:c t="n" s="0">
        <x:v>32.98839</x:v>
      </x:c>
      <x:c t="n" s="0">
        <x:v>29.24533</x:v>
      </x:c>
      <x:c t="n" s="0">
        <x:v>27.0024</x:v>
      </x:c>
      <x:c t="n" s="0">
        <x:v>28.82547</x:v>
      </x:c>
      <x:c t="n" s="0">
        <x:v>56.72107</x:v>
      </x:c>
      <x:c t="n" s="0">
        <x:v>59.10075</x:v>
      </x:c>
      <x:c t="n" s="0">
        <x:v>48.65768</x:v>
      </x:c>
      <x:c t="n" s="0">
        <x:v>30.93969</x:v>
      </x:c>
      <x:c t="n" s="0">
        <x:v>14.55316</x:v>
      </x:c>
      <x:c t="n" s="0">
        <x:v>8.690539</x:v>
      </x:c>
      <x:c t="n" s="0">
        <x:v>5.53098</x:v>
      </x:c>
      <x:c t="n" s="0">
        <x:v>2.728886</x:v>
      </x:c>
      <x:c t="n" s="0">
        <x:v>-30.06697</x:v>
      </x:c>
      <x:c t="n" s="0">
        <x:v>-29.16826</x:v>
      </x:c>
      <x:c t="n" s="0">
        <x:v>-21.8353</x:v>
      </x:c>
      <x:c t="n" s="0">
        <x:v>-12.86119</x:v>
      </x:c>
      <x:c t="n" s="0">
        <x:v>-2.602699</x:v>
      </x:c>
      <x:c t="n" s="0">
        <x:v>-10.81771</x:v>
      </x:c>
      <x:c t="n" s="0">
        <x:v>13.31205</x:v>
      </x:c>
      <x:c t="n" s="0">
        <x:v>5.625472</x:v>
      </x:c>
      <x:c t="n" s="0">
        <x:v>7.211328</x:v>
      </x:c>
      <x:c t="n" s="0">
        <x:v>25.44934</x:v>
      </x:c>
      <x:c t="n" s="0">
        <x:v>24.10923</x:v>
      </x:c>
      <x:c t="n" s="0">
        <x:v>20.69111</x:v>
      </x:c>
      <x:c t="n" s="0">
        <x:v>33.16888</x:v>
      </x:c>
      <x:c t="n" s="0">
        <x:v>21.84855</x:v>
      </x:c>
      <x:c t="n" s="0">
        <x:v>27.92411</x:v>
      </x:c>
      <x:c t="n" s="0">
        <x:v>25.75253</x:v>
      </x:c>
      <x:c t="n" s="0">
        <x:v>31.36416</x:v>
      </x:c>
      <x:c t="n" s="0">
        <x:v>33.09369</x:v>
      </x:c>
      <x:c t="n" s="0">
        <x:v>36.10703</x:v>
      </x:c>
      <x:c t="n" s="0">
        <x:v>35.72555</x:v>
      </x:c>
      <x:c t="n" s="0">
        <x:v>39.4155</x:v>
      </x:c>
      <x:c t="n" s="0">
        <x:v>40.94028</x:v>
      </x:c>
      <x:c t="n" s="0">
        <x:v>39.47616</x:v>
      </x:c>
      <x:c t="n" s="0">
        <x:v>34.4351</x:v>
      </x:c>
      <x:c t="n" s="0">
        <x:v>29.39775</x:v>
      </x:c>
      <x:c t="n" s="0">
        <x:v>29.68239</x:v>
      </x:c>
      <x:c t="n" s="0">
        <x:v>27.5776</x:v>
      </x:c>
      <x:c t="n" s="0">
        <x:v>28.59632</x:v>
      </x:c>
      <x:c t="n" s="0">
        <x:v>47.53964</x:v>
      </x:c>
      <x:c t="n" s="0">
        <x:v>49.24663</x:v>
      </x:c>
      <x:c t="n" s="0">
        <x:v>52.2299</x:v>
      </x:c>
      <x:c t="n" s="0">
        <x:v>31.9819</x:v>
      </x:c>
      <x:c t="n" s="0">
        <x:v>15.91164</x:v>
      </x:c>
      <x:c t="n" s="0">
        <x:v>7.010379</x:v>
      </x:c>
      <x:c t="n" s="0">
        <x:v>6.107831</x:v>
      </x:c>
      <x:c t="n" s="0">
        <x:v>0.6715587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43944.9658217593</x:v>
      </x:c>
      <x:c t="n" s="7">
        <x:v>43944.9658217593</x:v>
      </x:c>
      <x:c t="n" s="0">
        <x:v>67.1929</x:v>
      </x:c>
      <x:c t="n" s="0">
        <x:v>76.94228</x:v>
      </x:c>
      <x:c t="n" s="0">
        <x:v>69.19297</x:v>
      </x:c>
      <x:c t="n" s="0">
        <x:v>76.04894</x:v>
      </x:c>
      <x:c t="n" s="0">
        <x:v>-30.06697</x:v>
      </x:c>
      <x:c t="n" s="0">
        <x:v>-29.16826</x:v>
      </x:c>
      <x:c t="n" s="0">
        <x:v>-23.52647</x:v>
      </x:c>
      <x:c t="n" s="0">
        <x:v>-15.48056</x:v>
      </x:c>
      <x:c t="n" s="0">
        <x:v>-1.943331</x:v>
      </x:c>
      <x:c t="n" s="0">
        <x:v>-7.102239</x:v>
      </x:c>
      <x:c t="n" s="0">
        <x:v>13.58369</x:v>
      </x:c>
      <x:c t="n" s="0">
        <x:v>5.689665</x:v>
      </x:c>
      <x:c t="n" s="0">
        <x:v>12.73703</x:v>
      </x:c>
      <x:c t="n" s="0">
        <x:v>21.02995</x:v>
      </x:c>
      <x:c t="n" s="0">
        <x:v>24.28759</x:v>
      </x:c>
      <x:c t="n" s="0">
        <x:v>23.08938</x:v>
      </x:c>
      <x:c t="n" s="0">
        <x:v>28.80117</x:v>
      </x:c>
      <x:c t="n" s="0">
        <x:v>27.71671</x:v>
      </x:c>
      <x:c t="n" s="0">
        <x:v>28.03329</x:v>
      </x:c>
      <x:c t="n" s="0">
        <x:v>29.06138</x:v>
      </x:c>
      <x:c t="n" s="0">
        <x:v>28.73312</x:v>
      </x:c>
      <x:c t="n" s="0">
        <x:v>32.15311</x:v>
      </x:c>
      <x:c t="n" s="0">
        <x:v>33.9684</x:v>
      </x:c>
      <x:c t="n" s="0">
        <x:v>35.10557</x:v>
      </x:c>
      <x:c t="n" s="0">
        <x:v>35.85151</x:v>
      </x:c>
      <x:c t="n" s="0">
        <x:v>37.24192</x:v>
      </x:c>
      <x:c t="n" s="0">
        <x:v>38.72762</x:v>
      </x:c>
      <x:c t="n" s="0">
        <x:v>35.11841</x:v>
      </x:c>
      <x:c t="n" s="0">
        <x:v>32.66808</x:v>
      </x:c>
      <x:c t="n" s="0">
        <x:v>29.25577</x:v>
      </x:c>
      <x:c t="n" s="0">
        <x:v>27.12965</x:v>
      </x:c>
      <x:c t="n" s="0">
        <x:v>28.83368</x:v>
      </x:c>
      <x:c t="n" s="0">
        <x:v>56.0463</x:v>
      </x:c>
      <x:c t="n" s="0">
        <x:v>59.4588</x:v>
      </x:c>
      <x:c t="n" s="0">
        <x:v>48.13951</x:v>
      </x:c>
      <x:c t="n" s="0">
        <x:v>30.36329</x:v>
      </x:c>
      <x:c t="n" s="0">
        <x:v>14.20717</x:v>
      </x:c>
      <x:c t="n" s="0">
        <x:v>8.542128</x:v>
      </x:c>
      <x:c t="n" s="0">
        <x:v>6.228032</x:v>
      </x:c>
      <x:c t="n" s="0">
        <x:v>2.595642</x:v>
      </x:c>
      <x:c t="n" s="0">
        <x:v>-30.06697</x:v>
      </x:c>
      <x:c t="n" s="0">
        <x:v>-29.16826</x:v>
      </x:c>
      <x:c t="n" s="0">
        <x:v>-21.8353</x:v>
      </x:c>
      <x:c t="n" s="0">
        <x:v>-12.86119</x:v>
      </x:c>
      <x:c t="n" s="0">
        <x:v>-2.602699</x:v>
      </x:c>
      <x:c t="n" s="0">
        <x:v>-3.056662</x:v>
      </x:c>
      <x:c t="n" s="0">
        <x:v>13.31205</x:v>
      </x:c>
      <x:c t="n" s="0">
        <x:v>6.014686</x:v>
      </x:c>
      <x:c t="n" s="0">
        <x:v>7.211328</x:v>
      </x:c>
      <x:c t="n" s="0">
        <x:v>25.44934</x:v>
      </x:c>
      <x:c t="n" s="0">
        <x:v>22.69291</x:v>
      </x:c>
      <x:c t="n" s="0">
        <x:v>20.69111</x:v>
      </x:c>
      <x:c t="n" s="0">
        <x:v>27.63176</x:v>
      </x:c>
      <x:c t="n" s="0">
        <x:v>13.04159</x:v>
      </x:c>
      <x:c t="n" s="0">
        <x:v>27.90253</x:v>
      </x:c>
      <x:c t="n" s="0">
        <x:v>18.94545</x:v>
      </x:c>
      <x:c t="n" s="0">
        <x:v>25.98059</x:v>
      </x:c>
      <x:c t="n" s="0">
        <x:v>32.61477</x:v>
      </x:c>
      <x:c t="n" s="0">
        <x:v>30.22178</x:v>
      </x:c>
      <x:c t="n" s="0">
        <x:v>32.89283</x:v>
      </x:c>
      <x:c t="n" s="0">
        <x:v>33.62043</x:v>
      </x:c>
      <x:c t="n" s="0">
        <x:v>32.83081</x:v>
      </x:c>
      <x:c t="n" s="0">
        <x:v>36.73992</x:v>
      </x:c>
      <x:c t="n" s="0">
        <x:v>30.05922</x:v>
      </x:c>
      <x:c t="n" s="0">
        <x:v>30.25327</x:v>
      </x:c>
      <x:c t="n" s="0">
        <x:v>29.22999</x:v>
      </x:c>
      <x:c t="n" s="0">
        <x:v>28.66008</x:v>
      </x:c>
      <x:c t="n" s="0">
        <x:v>29.72189</x:v>
      </x:c>
      <x:c t="n" s="0">
        <x:v>42.28397</x:v>
      </x:c>
      <x:c t="n" s="0">
        <x:v>62.72681</x:v>
      </x:c>
      <x:c t="n" s="0">
        <x:v>41.82662</x:v>
      </x:c>
      <x:c t="n" s="0">
        <x:v>20.35516</x:v>
      </x:c>
      <x:c t="n" s="0">
        <x:v>10.87327</x:v>
      </x:c>
      <x:c t="n" s="0">
        <x:v>9.027527</x:v>
      </x:c>
      <x:c t="n" s="0">
        <x:v>8.599867</x:v>
      </x:c>
      <x:c t="n" s="0">
        <x:v>2.149816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43944.9658217593</x:v>
      </x:c>
      <x:c t="n" s="7">
        <x:v>43944.9658217593</x:v>
      </x:c>
      <x:c t="n" s="0">
        <x:v>65.95616</x:v>
      </x:c>
      <x:c t="n" s="0">
        <x:v>75.59949</x:v>
      </x:c>
      <x:c t="n" s="0">
        <x:v>65.71927</x:v>
      </x:c>
      <x:c t="n" s="0">
        <x:v>74.51129</x:v>
      </x:c>
      <x:c t="n" s="0">
        <x:v>-30.06697</x:v>
      </x:c>
      <x:c t="n" s="0">
        <x:v>-29.16826</x:v>
      </x:c>
      <x:c t="n" s="0">
        <x:v>-23.23493</x:v>
      </x:c>
      <x:c t="n" s="0">
        <x:v>-14.98517</x:v>
      </x:c>
      <x:c t="n" s="0">
        <x:v>-2.033566</x:v>
      </x:c>
      <x:c t="n" s="0">
        <x:v>-5.611086</x:v>
      </x:c>
      <x:c t="n" s="0">
        <x:v>13.54508</x:v>
      </x:c>
      <x:c t="n" s="0">
        <x:v>5.773261</x:v>
      </x:c>
      <x:c t="n" s="0">
        <x:v>12.46559</x:v>
      </x:c>
      <x:c t="n" s="0">
        <x:v>22.02633</x:v>
      </x:c>
      <x:c t="n" s="0">
        <x:v>24.08825</x:v>
      </x:c>
      <x:c t="n" s="0">
        <x:v>22.97594</x:v>
      </x:c>
      <x:c t="n" s="0">
        <x:v>28.19481</x:v>
      </x:c>
      <x:c t="n" s="0">
        <x:v>27.07258</x:v>
      </x:c>
      <x:c t="n" s="0">
        <x:v>28.01253</x:v>
      </x:c>
      <x:c t="n" s="0">
        <x:v>28.42746</x:v>
      </x:c>
      <x:c t="n" s="0">
        <x:v>28.51819</x:v>
      </x:c>
      <x:c t="n" s="0">
        <x:v>31.66365</x:v>
      </x:c>
      <x:c t="n" s="0">
        <x:v>34.35616</x:v>
      </x:c>
      <x:c t="n" s="0">
        <x:v>34.7594</x:v>
      </x:c>
      <x:c t="n" s="0">
        <x:v>35.53722</x:v>
      </x:c>
      <x:c t="n" s="0">
        <x:v>37.1183</x:v>
      </x:c>
      <x:c t="n" s="0">
        <x:v>38.41137</x:v>
      </x:c>
      <x:c t="n" s="0">
        <x:v>34.92141</x:v>
      </x:c>
      <x:c t="n" s="0">
        <x:v>32.35196</x:v>
      </x:c>
      <x:c t="n" s="0">
        <x:v>29.09478</x:v>
      </x:c>
      <x:c t="n" s="0">
        <x:v>27.40073</x:v>
      </x:c>
      <x:c t="n" s="0">
        <x:v>29.0752</x:v>
      </x:c>
      <x:c t="n" s="0">
        <x:v>58.74573</x:v>
      </x:c>
      <x:c t="n" s="0">
        <x:v>60.88831</x:v>
      </x:c>
      <x:c t="n" s="0">
        <x:v>47.48772</x:v>
      </x:c>
      <x:c t="n" s="0">
        <x:v>29.71259</x:v>
      </x:c>
      <x:c t="n" s="0">
        <x:v>13.97126</x:v>
      </x:c>
      <x:c t="n" s="0">
        <x:v>8.841027</x:v>
      </x:c>
      <x:c t="n" s="0">
        <x:v>5.985067</x:v>
      </x:c>
      <x:c t="n" s="0">
        <x:v>2.491689</x:v>
      </x:c>
      <x:c t="n" s="0">
        <x:v>-30.06697</x:v>
      </x:c>
      <x:c t="n" s="0">
        <x:v>-29.16826</x:v>
      </x:c>
      <x:c t="n" s="0">
        <x:v>-21.8353</x:v>
      </x:c>
      <x:c t="n" s="0">
        <x:v>-12.86119</x:v>
      </x:c>
      <x:c t="n" s="0">
        <x:v>-2.602699</x:v>
      </x:c>
      <x:c t="n" s="0">
        <x:v>-1.297117</x:v>
      </x:c>
      <x:c t="n" s="0">
        <x:v>13.31205</x:v>
      </x:c>
      <x:c t="n" s="0">
        <x:v>6.232501</x:v>
      </x:c>
      <x:c t="n" s="0">
        <x:v>11.15474</x:v>
      </x:c>
      <x:c t="n" s="0">
        <x:v>25.44934</x:v>
      </x:c>
      <x:c t="n" s="0">
        <x:v>22.69291</x:v>
      </x:c>
      <x:c t="n" s="0">
        <x:v>23.27249</x:v>
      </x:c>
      <x:c t="n" s="0">
        <x:v>19.10758</x:v>
      </x:c>
      <x:c t="n" s="0">
        <x:v>16.46197</x:v>
      </x:c>
      <x:c t="n" s="0">
        <x:v>27.88903</x:v>
      </x:c>
      <x:c t="n" s="0">
        <x:v>18.13159</x:v>
      </x:c>
      <x:c t="n" s="0">
        <x:v>28.40988</x:v>
      </x:c>
      <x:c t="n" s="0">
        <x:v>24.56013</x:v>
      </x:c>
      <x:c t="n" s="0">
        <x:v>35.70918</x:v>
      </x:c>
      <x:c t="n" s="0">
        <x:v>33.96032</x:v>
      </x:c>
      <x:c t="n" s="0">
        <x:v>33.85631</x:v>
      </x:c>
      <x:c t="n" s="0">
        <x:v>37.71657</x:v>
      </x:c>
      <x:c t="n" s="0">
        <x:v>36.35054</x:v>
      </x:c>
      <x:c t="n" s="0">
        <x:v>35.9832</x:v>
      </x:c>
      <x:c t="n" s="0">
        <x:v>31.65378</x:v>
      </x:c>
      <x:c t="n" s="0">
        <x:v>26.68766</x:v>
      </x:c>
      <x:c t="n" s="0">
        <x:v>27.30441</x:v>
      </x:c>
      <x:c t="n" s="0">
        <x:v>28.5141</x:v>
      </x:c>
      <x:c t="n" s="0">
        <x:v>64.96179</x:v>
      </x:c>
      <x:c t="n" s="0">
        <x:v>64.30009</x:v>
      </x:c>
      <x:c t="n" s="0">
        <x:v>31.75628</x:v>
      </x:c>
      <x:c t="n" s="0">
        <x:v>17.27444</x:v>
      </x:c>
      <x:c t="n" s="0">
        <x:v>11.67006</x:v>
      </x:c>
      <x:c t="n" s="0">
        <x:v>10.55875</x:v>
      </x:c>
      <x:c t="n" s="0">
        <x:v>3.561505</x:v>
      </x:c>
      <x:c t="n" s="0">
        <x:v>2.012156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43944.9658217593</x:v>
      </x:c>
      <x:c t="n" s="7">
        <x:v>43944.9658217593</x:v>
      </x:c>
      <x:c t="n" s="0">
        <x:v>60.29843</x:v>
      </x:c>
      <x:c t="n" s="0">
        <x:v>68.97191</x:v>
      </x:c>
      <x:c t="n" s="0">
        <x:v>61.04681</x:v>
      </x:c>
      <x:c t="n" s="0">
        <x:v>70.06801</x:v>
      </x:c>
      <x:c t="n" s="0">
        <x:v>-30.06697</x:v>
      </x:c>
      <x:c t="n" s="0">
        <x:v>-29.16826</x:v>
      </x:c>
      <x:c t="n" s="0">
        <x:v>-23.00066</x:v>
      </x:c>
      <x:c t="n" s="0">
        <x:v>-14.60267</x:v>
      </x:c>
      <x:c t="n" s="0">
        <x:v>-2.112141</x:v>
      </x:c>
      <x:c t="n" s="0">
        <x:v>-4.648286</x:v>
      </x:c>
      <x:c t="n" s="0">
        <x:v>13.51183</x:v>
      </x:c>
      <x:c t="n" s="0">
        <x:v>5.843402</x:v>
      </x:c>
      <x:c t="n" s="0">
        <x:v>12.33853</x:v>
      </x:c>
      <x:c t="n" s="0">
        <x:v>21.74293</x:v>
      </x:c>
      <x:c t="n" s="0">
        <x:v>23.91045</x:v>
      </x:c>
      <x:c t="n" s="0">
        <x:v>23.31158</x:v>
      </x:c>
      <x:c t="n" s="0">
        <x:v>27.68884</x:v>
      </x:c>
      <x:c t="n" s="0">
        <x:v>26.48581</x:v>
      </x:c>
      <x:c t="n" s="0">
        <x:v>27.85107</x:v>
      </x:c>
      <x:c t="n" s="0">
        <x:v>27.87787</x:v>
      </x:c>
      <x:c t="n" s="0">
        <x:v>28.95494</x:v>
      </x:c>
      <x:c t="n" s="0">
        <x:v>31.28906</x:v>
      </x:c>
      <x:c t="n" s="0">
        <x:v>34.28386</x:v>
      </x:c>
      <x:c t="n" s="0">
        <x:v>34.64126</x:v>
      </x:c>
      <x:c t="n" s="0">
        <x:v>35.08649</x:v>
      </x:c>
      <x:c t="n" s="0">
        <x:v>37.14004</x:v>
      </x:c>
      <x:c t="n" s="0">
        <x:v>38.64066</x:v>
      </x:c>
      <x:c t="n" s="0">
        <x:v>36.07764</x:v>
      </x:c>
      <x:c t="n" s="0">
        <x:v>32.71614</x:v>
      </x:c>
      <x:c t="n" s="0">
        <x:v>29.46077</x:v>
      </x:c>
      <x:c t="n" s="0">
        <x:v>28.62354</x:v>
      </x:c>
      <x:c t="n" s="0">
        <x:v>29.42344</x:v>
      </x:c>
      <x:c t="n" s="0">
        <x:v>60.16128</x:v>
      </x:c>
      <x:c t="n" s="0">
        <x:v>60.26633</x:v>
      </x:c>
      <x:c t="n" s="0">
        <x:v>46.8124</x:v>
      </x:c>
      <x:c t="n" s="0">
        <x:v>29.04469</x:v>
      </x:c>
      <x:c t="n" s="0">
        <x:v>13.53606</x:v>
      </x:c>
      <x:c t="n" s="0">
        <x:v>8.689149</x:v>
      </x:c>
      <x:c t="n" s="0">
        <x:v>5.734945</x:v>
      </x:c>
      <x:c t="n" s="0">
        <x:v>2.426865</x:v>
      </x:c>
      <x:c t="n" s="0">
        <x:v>-30.06697</x:v>
      </x:c>
      <x:c t="n" s="0">
        <x:v>-29.16826</x:v>
      </x:c>
      <x:c t="n" s="0">
        <x:v>-21.06888</x:v>
      </x:c>
      <x:c t="n" s="0">
        <x:v>-11.16375</x:v>
      </x:c>
      <x:c t="n" s="0">
        <x:v>-2.602699</x:v>
      </x:c>
      <x:c t="n" s="0">
        <x:v>-1.297117</x:v>
      </x:c>
      <x:c t="n" s="0">
        <x:v>12.86219</x:v>
      </x:c>
      <x:c t="n" s="0">
        <x:v>5.471438</x:v>
      </x:c>
      <x:c t="n" s="0">
        <x:v>11.51</x:v>
      </x:c>
      <x:c t="n" s="0">
        <x:v>10.13777</x:v>
      </x:c>
      <x:c t="n" s="0">
        <x:v>22.69291</x:v>
      </x:c>
      <x:c t="n" s="0">
        <x:v>24.88046</x:v>
      </x:c>
      <x:c t="n" s="0">
        <x:v>23.23364</x:v>
      </x:c>
      <x:c t="n" s="0">
        <x:v>18.35139</x:v>
      </x:c>
      <x:c t="n" s="0">
        <x:v>25.933</x:v>
      </x:c>
      <x:c t="n" s="0">
        <x:v>22.07785</x:v>
      </x:c>
      <x:c t="n" s="0">
        <x:v>29.99806</x:v>
      </x:c>
      <x:c t="n" s="0">
        <x:v>28.89301</x:v>
      </x:c>
      <x:c t="n" s="0">
        <x:v>33.71243</x:v>
      </x:c>
      <x:c t="n" s="0">
        <x:v>31.75321</x:v>
      </x:c>
      <x:c t="n" s="0">
        <x:v>30.7578</x:v>
      </x:c>
      <x:c t="n" s="0">
        <x:v>36.85168</x:v>
      </x:c>
      <x:c t="n" s="0">
        <x:v>39.89265</x:v>
      </x:c>
      <x:c t="n" s="0">
        <x:v>39.50598</x:v>
      </x:c>
      <x:c t="n" s="0">
        <x:v>33.91839</x:v>
      </x:c>
      <x:c t="n" s="0">
        <x:v>33.77979</x:v>
      </x:c>
      <x:c t="n" s="0">
        <x:v>36.48227</x:v>
      </x:c>
      <x:c t="n" s="0">
        <x:v>40.84327</x:v>
      </x:c>
      <x:c t="n" s="0">
        <x:v>64.11012</x:v>
      </x:c>
      <x:c t="n" s="0">
        <x:v>48.98541</x:v>
      </x:c>
      <x:c t="n" s="0">
        <x:v>28.02459</x:v>
      </x:c>
      <x:c t="n" s="0">
        <x:v>14.09074</x:v>
      </x:c>
      <x:c t="n" s="0">
        <x:v>10.02959</x:v>
      </x:c>
      <x:c t="n" s="0">
        <x:v>4.556523</x:v>
      </x:c>
      <x:c t="n" s="0">
        <x:v>3.621523</x:v>
      </x:c>
      <x:c t="n" s="0">
        <x:v>1.730264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43944.9658217593</x:v>
      </x:c>
      <x:c t="n" s="7">
        <x:v>43944.9658217593</x:v>
      </x:c>
      <x:c t="n" s="0">
        <x:v>57.04718</x:v>
      </x:c>
      <x:c t="n" s="0">
        <x:v>65.66197</x:v>
      </x:c>
      <x:c t="n" s="0">
        <x:v>62.93266</x:v>
      </x:c>
      <x:c t="n" s="0">
        <x:v>70.22313</x:v>
      </x:c>
      <x:c t="n" s="0">
        <x:v>-30.06697</x:v>
      </x:c>
      <x:c t="n" s="0">
        <x:v>-29.16826</x:v>
      </x:c>
      <x:c t="n" s="0">
        <x:v>-22.23706</x:v>
      </x:c>
      <x:c t="n" s="0">
        <x:v>-12.87374</x:v>
      </x:c>
      <x:c t="n" s="0">
        <x:v>-2.180391</x:v>
      </x:c>
      <x:c t="n" s="0">
        <x:v>-3.967122</x:v>
      </x:c>
      <x:c t="n" s="0">
        <x:v>13.23647</x:v>
      </x:c>
      <x:c t="n" s="0">
        <x:v>5.438704</x:v>
      </x:c>
      <x:c t="n" s="0">
        <x:v>12.227</x:v>
      </x:c>
      <x:c t="n" s="0">
        <x:v>21.10862</x:v>
      </x:c>
      <x:c t="n" s="0">
        <x:v>23.56897</x:v>
      </x:c>
      <x:c t="n" s="0">
        <x:v>23.57903</x:v>
      </x:c>
      <x:c t="n" s="0">
        <x:v>27.35312</x:v>
      </x:c>
      <x:c t="n" s="0">
        <x:v>25.9464</x:v>
      </x:c>
      <x:c t="n" s="0">
        <x:v>27.46928</x:v>
      </x:c>
      <x:c t="n" s="0">
        <x:v>27.6128</x:v>
      </x:c>
      <x:c t="n" s="0">
        <x:v>28.65732</x:v>
      </x:c>
      <x:c t="n" s="0">
        <x:v>31.34016</x:v>
      </x:c>
      <x:c t="n" s="0">
        <x:v>33.64905</x:v>
      </x:c>
      <x:c t="n" s="0">
        <x:v>34.07442</x:v>
      </x:c>
      <x:c t="n" s="0">
        <x:v>35.95649</x:v>
      </x:c>
      <x:c t="n" s="0">
        <x:v>36.96349</x:v>
      </x:c>
      <x:c t="n" s="0">
        <x:v>38.93445</x:v>
      </x:c>
      <x:c t="n" s="0">
        <x:v>36.10476</x:v>
      </x:c>
      <x:c t="n" s="0">
        <x:v>32.54858</x:v>
      </x:c>
      <x:c t="n" s="0">
        <x:v>30.01248</x:v>
      </x:c>
      <x:c t="n" s="0">
        <x:v>30.86689</x:v>
      </x:c>
      <x:c t="n" s="0">
        <x:v>47.56998</x:v>
      </x:c>
      <x:c t="n" s="0">
        <x:v>59.8019</x:v>
      </x:c>
      <x:c t="n" s="0">
        <x:v>59.60426</x:v>
      </x:c>
      <x:c t="n" s="0">
        <x:v>46.13358</x:v>
      </x:c>
      <x:c t="n" s="0">
        <x:v>28.40615</x:v>
      </x:c>
      <x:c t="n" s="0">
        <x:v>13.11659</x:v>
      </x:c>
      <x:c t="n" s="0">
        <x:v>8.187581</x:v>
      </x:c>
      <x:c t="n" s="0">
        <x:v>5.475501</x:v>
      </x:c>
      <x:c t="n" s="0">
        <x:v>2.273005</x:v>
      </x:c>
      <x:c t="n" s="0">
        <x:v>-30.06697</x:v>
      </x:c>
      <x:c t="n" s="0">
        <x:v>-29.16826</x:v>
      </x:c>
      <x:c t="n" s="0">
        <x:v>-19.35061</x:v>
      </x:c>
      <x:c t="n" s="0">
        <x:v>-8.217858</x:v>
      </x:c>
      <x:c t="n" s="0">
        <x:v>-2.602699</x:v>
      </x:c>
      <x:c t="n" s="0">
        <x:v>-1.297117</x:v>
      </x:c>
      <x:c t="n" s="0">
        <x:v>11.13968</x:v>
      </x:c>
      <x:c t="n" s="0">
        <x:v>1.759411</x:v>
      </x:c>
      <x:c t="n" s="0">
        <x:v>11.51</x:v>
      </x:c>
      <x:c t="n" s="0">
        <x:v>10.13777</x:v>
      </x:c>
      <x:c t="n" s="0">
        <x:v>19.74809</x:v>
      </x:c>
      <x:c t="n" s="0">
        <x:v>24.88046</x:v>
      </x:c>
      <x:c t="n" s="0">
        <x:v>24.5944</x:v>
      </x:c>
      <x:c t="n" s="0">
        <x:v>20.04703</x:v>
      </x:c>
      <x:c t="n" s="0">
        <x:v>25.64788</x:v>
      </x:c>
      <x:c t="n" s="0">
        <x:v>26.97952</x:v>
      </x:c>
      <x:c t="n" s="0">
        <x:v>27.97373</x:v>
      </x:c>
      <x:c t="n" s="0">
        <x:v>32.40334</x:v>
      </x:c>
      <x:c t="n" s="0">
        <x:v>22.13752</x:v>
      </x:c>
      <x:c t="n" s="0">
        <x:v>26.65755</x:v>
      </x:c>
      <x:c t="n" s="0">
        <x:v>39.10318</x:v>
      </x:c>
      <x:c t="n" s="0">
        <x:v>37.11809</x:v>
      </x:c>
      <x:c t="n" s="0">
        <x:v>40.53596</x:v>
      </x:c>
      <x:c t="n" s="0">
        <x:v>36.03288</x:v>
      </x:c>
      <x:c t="n" s="0">
        <x:v>31.56054</x:v>
      </x:c>
      <x:c t="n" s="0">
        <x:v>30.12603</x:v>
      </x:c>
      <x:c t="n" s="0">
        <x:v>32.43285</x:v>
      </x:c>
      <x:c t="n" s="0">
        <x:v>56.59637</x:v>
      </x:c>
      <x:c t="n" s="0">
        <x:v>53.08662</x:v>
      </x:c>
      <x:c t="n" s="0">
        <x:v>41.03752</x:v>
      </x:c>
      <x:c t="n" s="0">
        <x:v>27.11762</x:v>
      </x:c>
      <x:c t="n" s="0">
        <x:v>17.63703</x:v>
      </x:c>
      <x:c t="n" s="0">
        <x:v>8.316686</x:v>
      </x:c>
      <x:c t="n" s="0">
        <x:v>2.654285</x:v>
      </x:c>
      <x:c t="n" s="0">
        <x:v>3.210516</x:v>
      </x:c>
      <x:c t="n" s="0">
        <x:v>1.103155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43944.9658217593</x:v>
      </x:c>
      <x:c t="n" s="7">
        <x:v>43944.9658217593</x:v>
      </x:c>
      <x:c t="n" s="0">
        <x:v>53.91693</x:v>
      </x:c>
      <x:c t="n" s="0">
        <x:v>62.65167</x:v>
      </x:c>
      <x:c t="n" s="0">
        <x:v>61.16045</x:v>
      </x:c>
      <x:c t="n" s="0">
        <x:v>69.65408</x:v>
      </x:c>
      <x:c t="n" s="0">
        <x:v>-30.06697</x:v>
      </x:c>
      <x:c t="n" s="0">
        <x:v>-29.16826</x:v>
      </x:c>
      <x:c t="n" s="0">
        <x:v>-21.67677</x:v>
      </x:c>
      <x:c t="n" s="0">
        <x:v>-11.80005</x:v>
      </x:c>
      <x:c t="n" s="0">
        <x:v>-2.458182</x:v>
      </x:c>
      <x:c t="n" s="0">
        <x:v>-3.459567</x:v>
      </x:c>
      <x:c t="n" s="0">
        <x:v>12.98664</x:v>
      </x:c>
      <x:c t="n" s="0">
        <x:v>5.060464</x:v>
      </x:c>
      <x:c t="n" s="0">
        <x:v>11.84668</x:v>
      </x:c>
      <x:c t="n" s="0">
        <x:v>20.50854</x:v>
      </x:c>
      <x:c t="n" s="0">
        <x:v>23.14117</x:v>
      </x:c>
      <x:c t="n" s="0">
        <x:v>23.69699</x:v>
      </x:c>
      <x:c t="n" s="0">
        <x:v>27.01392</x:v>
      </x:c>
      <x:c t="n" s="0">
        <x:v>25.48317</x:v>
      </x:c>
      <x:c t="n" s="0">
        <x:v>27.6204</x:v>
      </x:c>
      <x:c t="n" s="0">
        <x:v>28.08861</x:v>
      </x:c>
      <x:c t="n" s="0">
        <x:v>28.75864</x:v>
      </x:c>
      <x:c t="n" s="0">
        <x:v>31.65097</x:v>
      </x:c>
      <x:c t="n" s="0">
        <x:v>33.12685</x:v>
      </x:c>
      <x:c t="n" s="0">
        <x:v>33.44637</x:v>
      </x:c>
      <x:c t="n" s="0">
        <x:v>36.31338</x:v>
      </x:c>
      <x:c t="n" s="0">
        <x:v>37.08282</x:v>
      </x:c>
      <x:c t="n" s="0">
        <x:v>39.09464</x:v>
      </x:c>
      <x:c t="n" s="0">
        <x:v>35.89888</x:v>
      </x:c>
      <x:c t="n" s="0">
        <x:v>32.97965</x:v>
      </x:c>
      <x:c t="n" s="0">
        <x:v>30.31525</x:v>
      </x:c>
      <x:c t="n" s="0">
        <x:v>31.33945</x:v>
      </x:c>
      <x:c t="n" s="0">
        <x:v>49.49232</x:v>
      </x:c>
      <x:c t="n" s="0">
        <x:v>59.13924</x:v>
      </x:c>
      <x:c t="n" s="0">
        <x:v>58.92895</x:v>
      </x:c>
      <x:c t="n" s="0">
        <x:v>45.46207</x:v>
      </x:c>
      <x:c t="n" s="0">
        <x:v>27.79079</x:v>
      </x:c>
      <x:c t="n" s="0">
        <x:v>12.6286</x:v>
      </x:c>
      <x:c t="n" s="0">
        <x:v>7.674376</x:v>
      </x:c>
      <x:c t="n" s="0">
        <x:v>5.239249</x:v>
      </x:c>
      <x:c t="n" s="0">
        <x:v>2.070795</x:v>
      </x:c>
      <x:c t="n" s="0">
        <x:v>-30.06697</x:v>
      </x:c>
      <x:c t="n" s="0">
        <x:v>-29.16826</x:v>
      </x:c>
      <x:c t="n" s="0">
        <x:v>-19.35061</x:v>
      </x:c>
      <x:c t="n" s="0">
        <x:v>-8.217858</x:v>
      </x:c>
      <x:c t="n" s="0">
        <x:v>-5.860633</x:v>
      </x:c>
      <x:c t="n" s="0">
        <x:v>-1.297117</x:v>
      </x:c>
      <x:c t="n" s="0">
        <x:v>11.13968</x:v>
      </x:c>
      <x:c t="n" s="0">
        <x:v>1.759411</x:v>
      </x:c>
      <x:c t="n" s="0">
        <x:v>6.002547</x:v>
      </x:c>
      <x:c t="n" s="0">
        <x:v>13.67962</x:v>
      </x:c>
      <x:c t="n" s="0">
        <x:v>19.10024</x:v>
      </x:c>
      <x:c t="n" s="0">
        <x:v>23.11539</x:v>
      </x:c>
      <x:c t="n" s="0">
        <x:v>23.42853</x:v>
      </x:c>
      <x:c t="n" s="0">
        <x:v>20.81686</x:v>
      </x:c>
      <x:c t="n" s="0">
        <x:v>28.41249</x:v>
      </x:c>
      <x:c t="n" s="0">
        <x:v>31.72208</x:v>
      </x:c>
      <x:c t="n" s="0">
        <x:v>27.77055</x:v>
      </x:c>
      <x:c t="n" s="0">
        <x:v>32.34815</x:v>
      </x:c>
      <x:c t="n" s="0">
        <x:v>27.00311</x:v>
      </x:c>
      <x:c t="n" s="0">
        <x:v>24.98771</x:v>
      </x:c>
      <x:c t="n" s="0">
        <x:v>37.37618</x:v>
      </x:c>
      <x:c t="n" s="0">
        <x:v>37.42709</x:v>
      </x:c>
      <x:c t="n" s="0">
        <x:v>41.227</x:v>
      </x:c>
      <x:c t="n" s="0">
        <x:v>33.77546</x:v>
      </x:c>
      <x:c t="n" s="0">
        <x:v>35.26655</x:v>
      </x:c>
      <x:c t="n" s="0">
        <x:v>30.68784</x:v>
      </x:c>
      <x:c t="n" s="0">
        <x:v>40.39206</x:v>
      </x:c>
      <x:c t="n" s="0">
        <x:v>54.07933</x:v>
      </x:c>
      <x:c t="n" s="0">
        <x:v>43.6539</x:v>
      </x:c>
      <x:c t="n" s="0">
        <x:v>40.75018</x:v>
      </x:c>
      <x:c t="n" s="0">
        <x:v>28.25598</x:v>
      </x:c>
      <x:c t="n" s="0">
        <x:v>17.95628</x:v>
      </x:c>
      <x:c t="n" s="0">
        <x:v>7.598272</x:v>
      </x:c>
      <x:c t="n" s="0">
        <x:v>1.566343</x:v>
      </x:c>
      <x:c t="n" s="0">
        <x:v>4.360881</x:v>
      </x:c>
      <x:c t="n" s="0">
        <x:v>0.77864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43944.9658217593</x:v>
      </x:c>
      <x:c t="n" s="7">
        <x:v>43944.9658217593</x:v>
      </x:c>
      <x:c t="n" s="0">
        <x:v>48.7247</x:v>
      </x:c>
      <x:c t="n" s="0">
        <x:v>54.20069</x:v>
      </x:c>
      <x:c t="n" s="0">
        <x:v>62.96688</x:v>
      </x:c>
      <x:c t="n" s="0">
        <x:v>68.79222</x:v>
      </x:c>
      <x:c t="n" s="0">
        <x:v>-30.06697</x:v>
      </x:c>
      <x:c t="n" s="0">
        <x:v>-29.16826</x:v>
      </x:c>
      <x:c t="n" s="0">
        <x:v>-21.24962</x:v>
      </x:c>
      <x:c t="n" s="0">
        <x:v>-11.05532</x:v>
      </x:c>
      <x:c t="n" s="0">
        <x:v>-2.935722</x:v>
      </x:c>
      <x:c t="n" s="0">
        <x:v>-3.06861</x:v>
      </x:c>
      <x:c t="n" s="0">
        <x:v>12.76128</x:v>
      </x:c>
      <x:c t="n" s="0">
        <x:v>4.709118</x:v>
      </x:c>
      <x:c t="n" s="0">
        <x:v>11.19001</x:v>
      </x:c>
      <x:c t="n" s="0">
        <x:v>20.11075</x:v>
      </x:c>
      <x:c t="n" s="0">
        <x:v>22.73918</x:v>
      </x:c>
      <x:c t="n" s="0">
        <x:v>23.11705</x:v>
      </x:c>
      <x:c t="n" s="0">
        <x:v>26.48407</x:v>
      </x:c>
      <x:c t="n" s="0">
        <x:v>25.05875</x:v>
      </x:c>
      <x:c t="n" s="0">
        <x:v>27.56735</x:v>
      </x:c>
      <x:c t="n" s="0">
        <x:v>29.7213</x:v>
      </x:c>
      <x:c t="n" s="0">
        <x:v>28.21722</x:v>
      </x:c>
      <x:c t="n" s="0">
        <x:v>31.16671</x:v>
      </x:c>
      <x:c t="n" s="0">
        <x:v>32.94014</x:v>
      </x:c>
      <x:c t="n" s="0">
        <x:v>33.15917</x:v>
      </x:c>
      <x:c t="n" s="0">
        <x:v>36.26189</x:v>
      </x:c>
      <x:c t="n" s="0">
        <x:v>36.95945</x:v>
      </x:c>
      <x:c t="n" s="0">
        <x:v>39.14301</x:v>
      </x:c>
      <x:c t="n" s="0">
        <x:v>35.48002</x:v>
      </x:c>
      <x:c t="n" s="0">
        <x:v>32.82711</x:v>
      </x:c>
      <x:c t="n" s="0">
        <x:v>30.19177</x:v>
      </x:c>
      <x:c t="n" s="0">
        <x:v>39.32522</x:v>
      </x:c>
      <x:c t="n" s="0">
        <x:v>49.53578</x:v>
      </x:c>
      <x:c t="n" s="0">
        <x:v>58.46367</x:v>
      </x:c>
      <x:c t="n" s="0">
        <x:v>58.24554</x:v>
      </x:c>
      <x:c t="n" s="0">
        <x:v>44.78327</x:v>
      </x:c>
      <x:c t="n" s="0">
        <x:v>27.14396</x:v>
      </x:c>
      <x:c t="n" s="0">
        <x:v>12.07891</x:v>
      </x:c>
      <x:c t="n" s="0">
        <x:v>7.168146</x:v>
      </x:c>
      <x:c t="n" s="0">
        <x:v>5.064499</x:v>
      </x:c>
      <x:c t="n" s="0">
        <x:v>1.9034</x:v>
      </x:c>
      <x:c t="n" s="0">
        <x:v>-30.06697</x:v>
      </x:c>
      <x:c t="n" s="0">
        <x:v>-29.16826</x:v>
      </x:c>
      <x:c t="n" s="0">
        <x:v>-19.35061</x:v>
      </x:c>
      <x:c t="n" s="0">
        <x:v>-8.217858</x:v>
      </x:c>
      <x:c t="n" s="0">
        <x:v>-7.884157</x:v>
      </x:c>
      <x:c t="n" s="0">
        <x:v>-1.297117</x:v>
      </x:c>
      <x:c t="n" s="0">
        <x:v>11.13968</x:v>
      </x:c>
      <x:c t="n" s="0">
        <x:v>5.677221</x:v>
      </x:c>
      <x:c t="n" s="0">
        <x:v>-2.277497</x:v>
      </x:c>
      <x:c t="n" s="0">
        <x:v>16.5337</x:v>
      </x:c>
      <x:c t="n" s="0">
        <x:v>19.10024</x:v>
      </x:c>
      <x:c t="n" s="0">
        <x:v>15.27095</x:v>
      </x:c>
      <x:c t="n" s="0">
        <x:v>20.30172</x:v>
      </x:c>
      <x:c t="n" s="0">
        <x:v>21.1612</x:v>
      </x:c>
      <x:c t="n" s="0">
        <x:v>26.60387</x:v>
      </x:c>
      <x:c t="n" s="0">
        <x:v>34.08473</x:v>
      </x:c>
      <x:c t="n" s="0">
        <x:v>23.03835</x:v>
      </x:c>
      <x:c t="n" s="0">
        <x:v>23.99984</x:v>
      </x:c>
      <x:c t="n" s="0">
        <x:v>32.24544</x:v>
      </x:c>
      <x:c t="n" s="0">
        <x:v>30.57034</x:v>
      </x:c>
      <x:c t="n" s="0">
        <x:v>36.08722</x:v>
      </x:c>
      <x:c t="n" s="0">
        <x:v>33.69299</x:v>
      </x:c>
      <x:c t="n" s="0">
        <x:v>35.62421</x:v>
      </x:c>
      <x:c t="n" s="0">
        <x:v>31.0332</x:v>
      </x:c>
      <x:c t="n" s="0">
        <x:v>33.09454</x:v>
      </x:c>
      <x:c t="n" s="0">
        <x:v>28.73339</x:v>
      </x:c>
      <x:c t="n" s="0">
        <x:v>47.3287</x:v>
      </x:c>
      <x:c t="n" s="0">
        <x:v>44.30692</x:v>
      </x:c>
      <x:c t="n" s="0">
        <x:v>38.04731</x:v>
      </x:c>
      <x:c t="n" s="0">
        <x:v>31.76991</x:v>
      </x:c>
      <x:c t="n" s="0">
        <x:v>23.49538</x:v>
      </x:c>
      <x:c t="n" s="0">
        <x:v>12.896</x:v>
      </x:c>
      <x:c t="n" s="0">
        <x:v>5.610202</x:v>
      </x:c>
      <x:c t="n" s="0">
        <x:v>1.537803</x:v>
      </x:c>
      <x:c t="n" s="0">
        <x:v>3.217135</x:v>
      </x:c>
      <x:c t="n" s="0">
        <x:v>0.314289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43944.9658217593</x:v>
      </x:c>
      <x:c t="n" s="7">
        <x:v>43944.9658217593</x:v>
      </x:c>
      <x:c t="n" s="0">
        <x:v>44.95094</x:v>
      </x:c>
      <x:c t="n" s="0">
        <x:v>54.20069</x:v>
      </x:c>
      <x:c t="n" s="0">
        <x:v>63.5199</x:v>
      </x:c>
      <x:c t="n" s="0">
        <x:v>71.05287</x:v>
      </x:c>
      <x:c t="n" s="0">
        <x:v>-30.06697</x:v>
      </x:c>
      <x:c t="n" s="0">
        <x:v>-29.16826</x:v>
      </x:c>
      <x:c t="n" s="0">
        <x:v>-20.91532</x:v>
      </x:c>
      <x:c t="n" s="0">
        <x:v>-10.50697</x:v>
      </x:c>
      <x:c t="n" s="0">
        <x:v>-3.389746</x:v>
      </x:c>
      <x:c t="n" s="0">
        <x:v>-2.836237</x:v>
      </x:c>
      <x:c t="n" s="0">
        <x:v>12.57929</x:v>
      </x:c>
      <x:c t="n" s="0">
        <x:v>6.998958</x:v>
      </x:c>
      <x:c t="n" s="0">
        <x:v>10.64794</x:v>
      </x:c>
      <x:c t="n" s="0">
        <x:v>19.73957</x:v>
      </x:c>
      <x:c t="n" s="0">
        <x:v>22.34469</x:v>
      </x:c>
      <x:c t="n" s="0">
        <x:v>22.55197</x:v>
      </x:c>
      <x:c t="n" s="0">
        <x:v>25.97398</x:v>
      </x:c>
      <x:c t="n" s="0">
        <x:v>24.66904</x:v>
      </x:c>
      <x:c t="n" s="0">
        <x:v>27.44798</x:v>
      </x:c>
      <x:c t="n" s="0">
        <x:v>30.37423</x:v>
      </x:c>
      <x:c t="n" s="0">
        <x:v>28.03044</x:v>
      </x:c>
      <x:c t="n" s="0">
        <x:v>30.54779</x:v>
      </x:c>
      <x:c t="n" s="0">
        <x:v>32.60516</x:v>
      </x:c>
      <x:c t="n" s="0">
        <x:v>32.93632</x:v>
      </x:c>
      <x:c t="n" s="0">
        <x:v>36.01295</x:v>
      </x:c>
      <x:c t="n" s="0">
        <x:v>36.61529</x:v>
      </x:c>
      <x:c t="n" s="0">
        <x:v>38.8427</x:v>
      </x:c>
      <x:c t="n" s="0">
        <x:v>35.73354</x:v>
      </x:c>
      <x:c t="n" s="0">
        <x:v>33.0435</x:v>
      </x:c>
      <x:c t="n" s="0">
        <x:v>29.91904</x:v>
      </x:c>
      <x:c t="n" s="0">
        <x:v>39.85543</x:v>
      </x:c>
      <x:c t="n" s="0">
        <x:v>48.88364</x:v>
      </x:c>
      <x:c t="n" s="0">
        <x:v>57.78172</x:v>
      </x:c>
      <x:c t="n" s="0">
        <x:v>57.56312</x:v>
      </x:c>
      <x:c t="n" s="0">
        <x:v>44.10159</x:v>
      </x:c>
      <x:c t="n" s="0">
        <x:v>26.51083</x:v>
      </x:c>
      <x:c t="n" s="0">
        <x:v>11.65967</x:v>
      </x:c>
      <x:c t="n" s="0">
        <x:v>6.664486</x:v>
      </x:c>
      <x:c t="n" s="0">
        <x:v>4.768311</x:v>
      </x:c>
      <x:c t="n" s="0">
        <x:v>1.737436</x:v>
      </x:c>
      <x:c t="n" s="0">
        <x:v>-30.06697</x:v>
      </x:c>
      <x:c t="n" s="0">
        <x:v>-29.16826</x:v>
      </x:c>
      <x:c t="n" s="0">
        <x:v>-19.35061</x:v>
      </x:c>
      <x:c t="n" s="0">
        <x:v>-8.217858</x:v>
      </x:c>
      <x:c t="n" s="0">
        <x:v>-7.884157</x:v>
      </x:c>
      <x:c t="n" s="0">
        <x:v>-2.471684</x:v>
      </x:c>
      <x:c t="n" s="0">
        <x:v>11.64745</x:v>
      </x:c>
      <x:c t="n" s="0">
        <x:v>12.80373</x:v>
      </x:c>
      <x:c t="n" s="0">
        <x:v>7.898782</x:v>
      </x:c>
      <x:c t="n" s="0">
        <x:v>16.5337</x:v>
      </x:c>
      <x:c t="n" s="0">
        <x:v>18.24972</x:v>
      </x:c>
      <x:c t="n" s="0">
        <x:v>15.27095</x:v>
      </x:c>
      <x:c t="n" s="0">
        <x:v>21.44722</x:v>
      </x:c>
      <x:c t="n" s="0">
        <x:v>22.90965</x:v>
      </x:c>
      <x:c t="n" s="0">
        <x:v>27.92872</x:v>
      </x:c>
      <x:c t="n" s="0">
        <x:v>32.76647</x:v>
      </x:c>
      <x:c t="n" s="0">
        <x:v>27.43332</x:v>
      </x:c>
      <x:c t="n" s="0">
        <x:v>21.66829</x:v>
      </x:c>
      <x:c t="n" s="0">
        <x:v>31.26453</x:v>
      </x:c>
      <x:c t="n" s="0">
        <x:v>31.57074</x:v>
      </x:c>
      <x:c t="n" s="0">
        <x:v>37.84261</x:v>
      </x:c>
      <x:c t="n" s="0">
        <x:v>33.39196</x:v>
      </x:c>
      <x:c t="n" s="0">
        <x:v>36.27764</x:v>
      </x:c>
      <x:c t="n" s="0">
        <x:v>37.67977</x:v>
      </x:c>
      <x:c t="n" s="0">
        <x:v>32.78979</x:v>
      </x:c>
      <x:c t="n" s="0">
        <x:v>27.92827</x:v>
      </x:c>
      <x:c t="n" s="0">
        <x:v>35.81902</x:v>
      </x:c>
      <x:c t="n" s="0">
        <x:v>34.84587</x:v>
      </x:c>
      <x:c t="n" s="0">
        <x:v>32.54979</x:v>
      </x:c>
      <x:c t="n" s="0">
        <x:v>34.24294</x:v>
      </x:c>
      <x:c t="n" s="0">
        <x:v>21.27177</x:v>
      </x:c>
      <x:c t="n" s="0">
        <x:v>16.43487</x:v>
      </x:c>
      <x:c t="n" s="0">
        <x:v>7.502989</x:v>
      </x:c>
      <x:c t="n" s="0">
        <x:v>1.308251</x:v>
      </x:c>
      <x:c t="n" s="0">
        <x:v>2.978131</x:v>
      </x:c>
      <x:c t="n" s="0">
        <x:v>1.124675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43944.9658217593</x:v>
      </x:c>
      <x:c t="n" s="7">
        <x:v>43944.9658217593</x:v>
      </x:c>
      <x:c t="n" s="0">
        <x:v>48.46804</x:v>
      </x:c>
      <x:c t="n" s="0">
        <x:v>60.22129</x:v>
      </x:c>
      <x:c t="n" s="0">
        <x:v>64.32443</x:v>
      </x:c>
      <x:c t="n" s="0">
        <x:v>67.84952</x:v>
      </x:c>
      <x:c t="n" s="0">
        <x:v>-30.06697</x:v>
      </x:c>
      <x:c t="n" s="0">
        <x:v>-29.16826</x:v>
      </x:c>
      <x:c t="n" s="0">
        <x:v>-20.64888</x:v>
      </x:c>
      <x:c t="n" s="0">
        <x:v>-10.08791</x:v>
      </x:c>
      <x:c t="n" s="0">
        <x:v>-3.819019</x:v>
      </x:c>
      <x:c t="n" s="0">
        <x:v>-3.148566</x:v>
      </x:c>
      <x:c t="n" s="0">
        <x:v>12.55085</x:v>
      </x:c>
      <x:c t="n" s="0">
        <x:v>8.489975</x:v>
      </x:c>
      <x:c t="n" s="0">
        <x:v>10.85287</x:v>
      </x:c>
      <x:c t="n" s="0">
        <x:v>19.39534</x:v>
      </x:c>
      <x:c t="n" s="0">
        <x:v>21.84045</x:v>
      </x:c>
      <x:c t="n" s="0">
        <x:v>22.25488</x:v>
      </x:c>
      <x:c t="n" s="0">
        <x:v>25.87699</x:v>
      </x:c>
      <x:c t="n" s="0">
        <x:v>25.2489</x:v>
      </x:c>
      <x:c t="n" s="0">
        <x:v>27.9519</x:v>
      </x:c>
      <x:c t="n" s="0">
        <x:v>30.87408</x:v>
      </x:c>
      <x:c t="n" s="0">
        <x:v>27.97096</x:v>
      </x:c>
      <x:c t="n" s="0">
        <x:v>30.06359</x:v>
      </x:c>
      <x:c t="n" s="0">
        <x:v>33.03716</x:v>
      </x:c>
      <x:c t="n" s="0">
        <x:v>32.66605</x:v>
      </x:c>
      <x:c t="n" s="0">
        <x:v>36.44307</x:v>
      </x:c>
      <x:c t="n" s="0">
        <x:v>36.54245</x:v>
      </x:c>
      <x:c t="n" s="0">
        <x:v>38.71944</x:v>
      </x:c>
      <x:c t="n" s="0">
        <x:v>35.57593</x:v>
      </x:c>
      <x:c t="n" s="0">
        <x:v>34.10159</x:v>
      </x:c>
      <x:c t="n" s="0">
        <x:v>29.65226</x:v>
      </x:c>
      <x:c t="n" s="0">
        <x:v>39.20855</x:v>
      </x:c>
      <x:c t="n" s="0">
        <x:v>48.20258</x:v>
      </x:c>
      <x:c t="n" s="0">
        <x:v>57.09814</x:v>
      </x:c>
      <x:c t="n" s="0">
        <x:v>56.88164</x:v>
      </x:c>
      <x:c t="n" s="0">
        <x:v>43.42502</x:v>
      </x:c>
      <x:c t="n" s="0">
        <x:v>25.92307</x:v>
      </x:c>
      <x:c t="n" s="0">
        <x:v>11.28315</x:v>
      </x:c>
      <x:c t="n" s="0">
        <x:v>6.218359</x:v>
      </x:c>
      <x:c t="n" s="0">
        <x:v>4.613027</x:v>
      </x:c>
      <x:c t="n" s="0">
        <x:v>1.726977</x:v>
      </x:c>
      <x:c t="n" s="0">
        <x:v>-30.06697</x:v>
      </x:c>
      <x:c t="n" s="0">
        <x:v>-29.16826</x:v>
      </x:c>
      <x:c t="n" s="0">
        <x:v>-19.35061</x:v>
      </x:c>
      <x:c t="n" s="0">
        <x:v>-8.217858</x:v>
      </x:c>
      <x:c t="n" s="0">
        <x:v>-7.884157</x:v>
      </x:c>
      <x:c t="n" s="0">
        <x:v>-5.637602</x:v>
      </x:c>
      <x:c t="n" s="0">
        <x:v>12.38062</x:v>
      </x:c>
      <x:c t="n" s="0">
        <x:v>12.80373</x:v>
      </x:c>
      <x:c t="n" s="0">
        <x:v>11.88968</x:v>
      </x:c>
      <x:c t="n" s="0">
        <x:v>15.34225</x:v>
      </x:c>
      <x:c t="n" s="0">
        <x:v>16.30777</x:v>
      </x:c>
      <x:c t="n" s="0">
        <x:v>21.35265</x:v>
      </x:c>
      <x:c t="n" s="0">
        <x:v>25.63503</x:v>
      </x:c>
      <x:c t="n" s="0">
        <x:v>28.05376</x:v>
      </x:c>
      <x:c t="n" s="0">
        <x:v>30.10284</x:v>
      </x:c>
      <x:c t="n" s="0">
        <x:v>33.08496</x:v>
      </x:c>
      <x:c t="n" s="0">
        <x:v>27.42189</x:v>
      </x:c>
      <x:c t="n" s="0">
        <x:v>25.73756</x:v>
      </x:c>
      <x:c t="n" s="0">
        <x:v>34.53572</x:v>
      </x:c>
      <x:c t="n" s="0">
        <x:v>30.76751</x:v>
      </x:c>
      <x:c t="n" s="0">
        <x:v>35.76554</x:v>
      </x:c>
      <x:c t="n" s="0">
        <x:v>37.16313</x:v>
      </x:c>
      <x:c t="n" s="0">
        <x:v>39.45828</x:v>
      </x:c>
      <x:c t="n" s="0">
        <x:v>33.12054</x:v>
      </x:c>
      <x:c t="n" s="0">
        <x:v>37.5444</x:v>
      </x:c>
      <x:c t="n" s="0">
        <x:v>28.25471</x:v>
      </x:c>
      <x:c t="n" s="0">
        <x:v>28.4912</x:v>
      </x:c>
      <x:c t="n" s="0">
        <x:v>26.90743</x:v>
      </x:c>
      <x:c t="n" s="0">
        <x:v>32.19951</x:v>
      </x:c>
      <x:c t="n" s="0">
        <x:v>36.10662</x:v>
      </x:c>
      <x:c t="n" s="0">
        <x:v>26.06269</x:v>
      </x:c>
      <x:c t="n" s="0">
        <x:v>22.12176</x:v>
      </x:c>
      <x:c t="n" s="0">
        <x:v>8.66995</x:v>
      </x:c>
      <x:c t="n" s="0">
        <x:v>1.915474</x:v>
      </x:c>
      <x:c t="n" s="0">
        <x:v>3.677747</x:v>
      </x:c>
      <x:c t="n" s="0">
        <x:v>3.238889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43944.9658217593</x:v>
      </x:c>
      <x:c t="n" s="7">
        <x:v>43944.9658217593</x:v>
      </x:c>
      <x:c t="n" s="0">
        <x:v>54.20274</x:v>
      </x:c>
      <x:c t="n" s="0">
        <x:v>63.23159</x:v>
      </x:c>
      <x:c t="n" s="0">
        <x:v>61.06689</x:v>
      </x:c>
      <x:c t="n" s="0">
        <x:v>68.57503</x:v>
      </x:c>
      <x:c t="n" s="0">
        <x:v>-30.06697</x:v>
      </x:c>
      <x:c t="n" s="0">
        <x:v>-29.16826</x:v>
      </x:c>
      <x:c t="n" s="0">
        <x:v>-20.52931</x:v>
      </x:c>
      <x:c t="n" s="0">
        <x:v>-9.772923</x:v>
      </x:c>
      <x:c t="n" s="0">
        <x:v>-4.222537</x:v>
      </x:c>
      <x:c t="n" s="0">
        <x:v>-3.434328</x:v>
      </x:c>
      <x:c t="n" s="0">
        <x:v>12.52641</x:v>
      </x:c>
      <x:c t="n" s="0">
        <x:v>9.529935</x:v>
      </x:c>
      <x:c t="n" s="0">
        <x:v>11.02053</x:v>
      </x:c>
      <x:c t="n" s="0">
        <x:v>18.72549</x:v>
      </x:c>
      <x:c t="n" s="0">
        <x:v>21.35799</x:v>
      </x:c>
      <x:c t="n" s="0">
        <x:v>22.36733</x:v>
      </x:c>
      <x:c t="n" s="0">
        <x:v>25.8425</x:v>
      </x:c>
      <x:c t="n" s="0">
        <x:v>25.67088</x:v>
      </x:c>
      <x:c t="n" s="0">
        <x:v>27.98426</x:v>
      </x:c>
      <x:c t="n" s="0">
        <x:v>30.67244</x:v>
      </x:c>
      <x:c t="n" s="0">
        <x:v>27.82646</x:v>
      </x:c>
      <x:c t="n" s="0">
        <x:v>30.94344</x:v>
      </x:c>
      <x:c t="n" s="0">
        <x:v>32.92639</x:v>
      </x:c>
      <x:c t="n" s="0">
        <x:v>32.52486</x:v>
      </x:c>
      <x:c t="n" s="0">
        <x:v>36.2528</x:v>
      </x:c>
      <x:c t="n" s="0">
        <x:v>36.17447</x:v>
      </x:c>
      <x:c t="n" s="0">
        <x:v>38.50962</x:v>
      </x:c>
      <x:c t="n" s="0">
        <x:v>35.3606</x:v>
      </x:c>
      <x:c t="n" s="0">
        <x:v>33.80796</x:v>
      </x:c>
      <x:c t="n" s="0">
        <x:v>29.36232</x:v>
      </x:c>
      <x:c t="n" s="0">
        <x:v>38.59765</x:v>
      </x:c>
      <x:c t="n" s="0">
        <x:v>47.52501</x:v>
      </x:c>
      <x:c t="n" s="0">
        <x:v>56.41687</x:v>
      </x:c>
      <x:c t="n" s="0">
        <x:v>56.20535</x:v>
      </x:c>
      <x:c t="n" s="0">
        <x:v>44.52219</x:v>
      </x:c>
      <x:c t="n" s="0">
        <x:v>30.22334</x:v>
      </x:c>
      <x:c t="n" s="0">
        <x:v>10.91341</x:v>
      </x:c>
      <x:c t="n" s="0">
        <x:v>7.714037</x:v>
      </x:c>
      <x:c t="n" s="0">
        <x:v>4.534496</x:v>
      </x:c>
      <x:c t="n" s="0">
        <x:v>2.931727</x:v>
      </x:c>
      <x:c t="n" s="0">
        <x:v>-30.06697</x:v>
      </x:c>
      <x:c t="n" s="0">
        <x:v>-29.16826</x:v>
      </x:c>
      <x:c t="n" s="0">
        <x:v>-20.14909</x:v>
      </x:c>
      <x:c t="n" s="0">
        <x:v>-8.311916</x:v>
      </x:c>
      <x:c t="n" s="0">
        <x:v>-7.884157</x:v>
      </x:c>
      <x:c t="n" s="0">
        <x:v>-5.637602</x:v>
      </x:c>
      <x:c t="n" s="0">
        <x:v>12.38062</x:v>
      </x:c>
      <x:c t="n" s="0">
        <x:v>13.14595</x:v>
      </x:c>
      <x:c t="n" s="0">
        <x:v>11.88968</x:v>
      </x:c>
      <x:c t="n" s="0">
        <x:v>2.586193</x:v>
      </x:c>
      <x:c t="n" s="0">
        <x:v>16.30777</x:v>
      </x:c>
      <x:c t="n" s="0">
        <x:v>22.9726</x:v>
      </x:c>
      <x:c t="n" s="0">
        <x:v>25.63503</x:v>
      </x:c>
      <x:c t="n" s="0">
        <x:v>26.46457</x:v>
      </x:c>
      <x:c t="n" s="0">
        <x:v>26.92784</x:v>
      </x:c>
      <x:c t="n" s="0">
        <x:v>26.16744</x:v>
      </x:c>
      <x:c t="n" s="0">
        <x:v>26.69404</x:v>
      </x:c>
      <x:c t="n" s="0">
        <x:v>34.21522</x:v>
      </x:c>
      <x:c t="n" s="0">
        <x:v>33.50084</x:v>
      </x:c>
      <x:c t="n" s="0">
        <x:v>31.74639</x:v>
      </x:c>
      <x:c t="n" s="0">
        <x:v>34.83271</x:v>
      </x:c>
      <x:c t="n" s="0">
        <x:v>30.41148</x:v>
      </x:c>
      <x:c t="n" s="0">
        <x:v>34.96983</x:v>
      </x:c>
      <x:c t="n" s="0">
        <x:v>33.84446</x:v>
      </x:c>
      <x:c t="n" s="0">
        <x:v>32.18947</x:v>
      </x:c>
      <x:c t="n" s="0">
        <x:v>29.81685</x:v>
      </x:c>
      <x:c t="n" s="0">
        <x:v>29.03805</x:v>
      </x:c>
      <x:c t="n" s="0">
        <x:v>27.99895</x:v>
      </x:c>
      <x:c t="n" s="0">
        <x:v>35.09704</x:v>
      </x:c>
      <x:c t="n" s="0">
        <x:v>37.2586</x:v>
      </x:c>
      <x:c t="n" s="0">
        <x:v>52.975</x:v>
      </x:c>
      <x:c t="n" s="0">
        <x:v>37.21442</x:v>
      </x:c>
      <x:c t="n" s="0">
        <x:v>10.8546</x:v>
      </x:c>
      <x:c t="n" s="0">
        <x:v>13.21582</x:v>
      </x:c>
      <x:c t="n" s="0">
        <x:v>3.693588</x:v>
      </x:c>
      <x:c t="n" s="0">
        <x:v>6.500797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43944.9658217593</x:v>
      </x:c>
      <x:c t="n" s="7">
        <x:v>43944.9658217593</x:v>
      </x:c>
      <x:c t="n" s="0">
        <x:v>57.39972</x:v>
      </x:c>
      <x:c t="n" s="0">
        <x:v>66.50519</x:v>
      </x:c>
      <x:c t="n" s="0">
        <x:v>62.18088</x:v>
      </x:c>
      <x:c t="n" s="0">
        <x:v>72.10921</x:v>
      </x:c>
      <x:c t="n" s="0">
        <x:v>-30.06697</x:v>
      </x:c>
      <x:c t="n" s="0">
        <x:v>-29.16826</x:v>
      </x:c>
      <x:c t="n" s="0">
        <x:v>-20.51811</x:v>
      </x:c>
      <x:c t="n" s="0">
        <x:v>-9.532661</x:v>
      </x:c>
      <x:c t="n" s="0">
        <x:v>-4.599573</x:v>
      </x:c>
      <x:c t="n" s="0">
        <x:v>-3.694205</x:v>
      </x:c>
      <x:c t="n" s="0">
        <x:v>12.50543</x:v>
      </x:c>
      <x:c t="n" s="0">
        <x:v>10.31504</x:v>
      </x:c>
      <x:c t="n" s="0">
        <x:v>11.15877</x:v>
      </x:c>
      <x:c t="n" s="0">
        <x:v>18.05821</x:v>
      </x:c>
      <x:c t="n" s="0">
        <x:v>20.89875</x:v>
      </x:c>
      <x:c t="n" s="0">
        <x:v>22.46112</x:v>
      </x:c>
      <x:c t="n" s="0">
        <x:v>25.41394</x:v>
      </x:c>
      <x:c t="n" s="0">
        <x:v>25.21435</x:v>
      </x:c>
      <x:c t="n" s="0">
        <x:v>27.75069</x:v>
      </x:c>
      <x:c t="n" s="0">
        <x:v>30.05858</x:v>
      </x:c>
      <x:c t="n" s="0">
        <x:v>28.01991</x:v>
      </x:c>
      <x:c t="n" s="0">
        <x:v>30.80308</x:v>
      </x:c>
      <x:c t="n" s="0">
        <x:v>32.9649</x:v>
      </x:c>
      <x:c t="n" s="0">
        <x:v>32.15955</x:v>
      </x:c>
      <x:c t="n" s="0">
        <x:v>35.853</x:v>
      </x:c>
      <x:c t="n" s="0">
        <x:v>35.76627</x:v>
      </x:c>
      <x:c t="n" s="0">
        <x:v>38.50951</x:v>
      </x:c>
      <x:c t="n" s="0">
        <x:v>35.21789</x:v>
      </x:c>
      <x:c t="n" s="0">
        <x:v>33.64561</x:v>
      </x:c>
      <x:c t="n" s="0">
        <x:v>29.88349</x:v>
      </x:c>
      <x:c t="n" s="0">
        <x:v>37.99372</x:v>
      </x:c>
      <x:c t="n" s="0">
        <x:v>46.84398</x:v>
      </x:c>
      <x:c t="n" s="0">
        <x:v>55.73666</x:v>
      </x:c>
      <x:c t="n" s="0">
        <x:v>55.62157</x:v>
      </x:c>
      <x:c t="n" s="0">
        <x:v>47.38938</x:v>
      </x:c>
      <x:c t="n" s="0">
        <x:v>31.43524</x:v>
      </x:c>
      <x:c t="n" s="0">
        <x:v>12.81685</x:v>
      </x:c>
      <x:c t="n" s="0">
        <x:v>8.01012</x:v>
      </x:c>
      <x:c t="n" s="0">
        <x:v>4.42451</x:v>
      </x:c>
      <x:c t="n" s="0">
        <x:v>2.982692</x:v>
      </x:c>
      <x:c t="n" s="0">
        <x:v>-30.06697</x:v>
      </x:c>
      <x:c t="n" s="0">
        <x:v>-29.16826</x:v>
      </x:c>
      <x:c t="n" s="0">
        <x:v>-20.45158</x:v>
      </x:c>
      <x:c t="n" s="0">
        <x:v>-8.343727</x:v>
      </x:c>
      <x:c t="n" s="0">
        <x:v>-7.884157</x:v>
      </x:c>
      <x:c t="n" s="0">
        <x:v>-5.637602</x:v>
      </x:c>
      <x:c t="n" s="0">
        <x:v>12.38062</x:v>
      </x:c>
      <x:c t="n" s="0">
        <x:v>13.25428</x:v>
      </x:c>
      <x:c t="n" s="0">
        <x:v>10.98969</x:v>
      </x:c>
      <x:c t="n" s="0">
        <x:v>2.586193</x:v>
      </x:c>
      <x:c t="n" s="0">
        <x:v>16.30777</x:v>
      </x:c>
      <x:c t="n" s="0">
        <x:v>22.9726</x:v>
      </x:c>
      <x:c t="n" s="0">
        <x:v>17.34484</x:v>
      </x:c>
      <x:c t="n" s="0">
        <x:v>20.67382</x:v>
      </x:c>
      <x:c t="n" s="0">
        <x:v>27.48547</x:v>
      </x:c>
      <x:c t="n" s="0">
        <x:v>19.17727</x:v>
      </x:c>
      <x:c t="n" s="0">
        <x:v>29.13621</x:v>
      </x:c>
      <x:c t="n" s="0">
        <x:v>30.19879</x:v>
      </x:c>
      <x:c t="n" s="0">
        <x:v>31.5889</x:v>
      </x:c>
      <x:c t="n" s="0">
        <x:v>33.09131</x:v>
      </x:c>
      <x:c t="n" s="0">
        <x:v>33.89276</x:v>
      </x:c>
      <x:c t="n" s="0">
        <x:v>31.4411</x:v>
      </x:c>
      <x:c t="n" s="0">
        <x:v>38.71954</x:v>
      </x:c>
      <x:c t="n" s="0">
        <x:v>33.82892</x:v>
      </x:c>
      <x:c t="n" s="0">
        <x:v>32.08062</x:v>
      </x:c>
      <x:c t="n" s="0">
        <x:v>30.60944</x:v>
      </x:c>
      <x:c t="n" s="0">
        <x:v>27.60401</x:v>
      </x:c>
      <x:c t="n" s="0">
        <x:v>26.67885</x:v>
      </x:c>
      <x:c t="n" s="0">
        <x:v>34.45237</x:v>
      </x:c>
      <x:c t="n" s="0">
        <x:v>52.33509</x:v>
      </x:c>
      <x:c t="n" s="0">
        <x:v>49.56684</x:v>
      </x:c>
      <x:c t="n" s="0">
        <x:v>34.71164</x:v>
      </x:c>
      <x:c t="n" s="0">
        <x:v>17.45818</x:v>
      </x:c>
      <x:c t="n" s="0">
        <x:v>6.548235</x:v>
      </x:c>
      <x:c t="n" s="0">
        <x:v>3.707914</x:v>
      </x:c>
      <x:c t="n" s="0">
        <x:v>2.630083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43944.9658217593</x:v>
      </x:c>
      <x:c t="n" s="7">
        <x:v>43944.9658217593</x:v>
      </x:c>
      <x:c t="n" s="0">
        <x:v>60.9962</x:v>
      </x:c>
      <x:c t="n" s="0">
        <x:v>70.92167</x:v>
      </x:c>
      <x:c t="n" s="0">
        <x:v>63.93203</x:v>
      </x:c>
      <x:c t="n" s="0">
        <x:v>71.17696</x:v>
      </x:c>
      <x:c t="n" s="0">
        <x:v>-30.06697</x:v>
      </x:c>
      <x:c t="n" s="0">
        <x:v>-29.16826</x:v>
      </x:c>
      <x:c t="n" s="0">
        <x:v>-20.50854</x:v>
      </x:c>
      <x:c t="n" s="0">
        <x:v>-9.337494</x:v>
      </x:c>
      <x:c t="n" s="0">
        <x:v>-5.017879</x:v>
      </x:c>
      <x:c t="n" s="0">
        <x:v>-3.929164</x:v>
      </x:c>
      <x:c t="n" s="0">
        <x:v>12.48743</x:v>
      </x:c>
      <x:c t="n" s="0">
        <x:v>10.88881</x:v>
      </x:c>
      <x:c t="n" s="0">
        <x:v>10.68881</x:v>
      </x:c>
      <x:c t="n" s="0">
        <x:v>17.55417</x:v>
      </x:c>
      <x:c t="n" s="0">
        <x:v>20.84731</x:v>
      </x:c>
      <x:c t="n" s="0">
        <x:v>22.38104</x:v>
      </x:c>
      <x:c t="n" s="0">
        <x:v>24.74935</x:v>
      </x:c>
      <x:c t="n" s="0">
        <x:v>25.18523</x:v>
      </x:c>
      <x:c t="n" s="0">
        <x:v>28.12981</x:v>
      </x:c>
      <x:c t="n" s="0">
        <x:v>29.61591</x:v>
      </x:c>
      <x:c t="n" s="0">
        <x:v>27.7091</x:v>
      </x:c>
      <x:c t="n" s="0">
        <x:v>30.42629</x:v>
      </x:c>
      <x:c t="n" s="0">
        <x:v>32.76136</x:v>
      </x:c>
      <x:c t="n" s="0">
        <x:v>32.79898</x:v>
      </x:c>
      <x:c t="n" s="0">
        <x:v>36.01286</x:v>
      </x:c>
      <x:c t="n" s="0">
        <x:v>35.5932</x:v>
      </x:c>
      <x:c t="n" s="0">
        <x:v>38.1704</x:v>
      </x:c>
      <x:c t="n" s="0">
        <x:v>35.44011</x:v>
      </x:c>
      <x:c t="n" s="0">
        <x:v>33.42037</x:v>
      </x:c>
      <x:c t="n" s="0">
        <x:v>30.09935</x:v>
      </x:c>
      <x:c t="n" s="0">
        <x:v>37.364</x:v>
      </x:c>
      <x:c t="n" s="0">
        <x:v>46.16829</x:v>
      </x:c>
      <x:c t="n" s="0">
        <x:v>55.63625</x:v>
      </x:c>
      <x:c t="n" s="0">
        <x:v>56.46236</x:v>
      </x:c>
      <x:c t="n" s="0">
        <x:v>46.88301</x:v>
      </x:c>
      <x:c t="n" s="0">
        <x:v>30.86014</x:v>
      </x:c>
      <x:c t="n" s="0">
        <x:v>12.44151</x:v>
      </x:c>
      <x:c t="n" s="0">
        <x:v>7.852449</x:v>
      </x:c>
      <x:c t="n" s="0">
        <x:v>4.217983</x:v>
      </x:c>
      <x:c t="n" s="0">
        <x:v>2.739918</x:v>
      </x:c>
      <x:c t="n" s="0">
        <x:v>-30.06697</x:v>
      </x:c>
      <x:c t="n" s="0">
        <x:v>-29.16826</x:v>
      </x:c>
      <x:c t="n" s="0">
        <x:v>-20.45158</x:v>
      </x:c>
      <x:c t="n" s="0">
        <x:v>-8.343727</x:v>
      </x:c>
      <x:c t="n" s="0">
        <x:v>-10.07165</x:v>
      </x:c>
      <x:c t="n" s="0">
        <x:v>-5.637602</x:v>
      </x:c>
      <x:c t="n" s="0">
        <x:v>12.38062</x:v>
      </x:c>
      <x:c t="n" s="0">
        <x:v>13.25428</x:v>
      </x:c>
      <x:c t="n" s="0">
        <x:v>5.892119</x:v>
      </x:c>
      <x:c t="n" s="0">
        <x:v>14.54515</x:v>
      </x:c>
      <x:c t="n" s="0">
        <x:v>21.41125</x:v>
      </x:c>
      <x:c t="n" s="0">
        <x:v>20.61005</x:v>
      </x:c>
      <x:c t="n" s="0">
        <x:v>9.878266</x:v>
      </x:c>
      <x:c t="n" s="0">
        <x:v>26.38227</x:v>
      </x:c>
      <x:c t="n" s="0">
        <x:v>29.85893</x:v>
      </x:c>
      <x:c t="n" s="0">
        <x:v>27.09162</x:v>
      </x:c>
      <x:c t="n" s="0">
        <x:v>26.67435</x:v>
      </x:c>
      <x:c t="n" s="0">
        <x:v>26.90421</x:v>
      </x:c>
      <x:c t="n" s="0">
        <x:v>31.8623</x:v>
      </x:c>
      <x:c t="n" s="0">
        <x:v>33.4866</x:v>
      </x:c>
      <x:c t="n" s="0">
        <x:v>36.89773</x:v>
      </x:c>
      <x:c t="n" s="0">
        <x:v>35.62817</x:v>
      </x:c>
      <x:c t="n" s="0">
        <x:v>39.24625</x:v>
      </x:c>
      <x:c t="n" s="0">
        <x:v>37.22287</x:v>
      </x:c>
      <x:c t="n" s="0">
        <x:v>31.25287</x:v>
      </x:c>
      <x:c t="n" s="0">
        <x:v>30.71744</x:v>
      </x:c>
      <x:c t="n" s="0">
        <x:v>27.63504</x:v>
      </x:c>
      <x:c t="n" s="0">
        <x:v>26.89221</x:v>
      </x:c>
      <x:c t="n" s="0">
        <x:v>56.67622</x:v>
      </x:c>
      <x:c t="n" s="0">
        <x:v>59.11535</x:v>
      </x:c>
      <x:c t="n" s="0">
        <x:v>39.34279</x:v>
      </x:c>
      <x:c t="n" s="0">
        <x:v>22.58718</x:v>
      </x:c>
      <x:c t="n" s="0">
        <x:v>8.246481</x:v>
      </x:c>
      <x:c t="n" s="0">
        <x:v>6.143432</x:v>
      </x:c>
      <x:c t="n" s="0">
        <x:v>2.82121</x:v>
      </x:c>
      <x:c t="n" s="0">
        <x:v>0.6699682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43944.9658217593</x:v>
      </x:c>
      <x:c t="n" s="7">
        <x:v>43944.9658217593</x:v>
      </x:c>
      <x:c t="n" s="0">
        <x:v>55.60265</x:v>
      </x:c>
      <x:c t="n" s="0">
        <x:v>64.20069</x:v>
      </x:c>
      <x:c t="n" s="0">
        <x:v>61.69855</x:v>
      </x:c>
      <x:c t="n" s="0">
        <x:v>69.47679</x:v>
      </x:c>
      <x:c t="n" s="0">
        <x:v>-30.06697</x:v>
      </x:c>
      <x:c t="n" s="0">
        <x:v>-29.16826</x:v>
      </x:c>
      <x:c t="n" s="0">
        <x:v>-20.50038</x:v>
      </x:c>
      <x:c t="n" s="0">
        <x:v>-9.177488</x:v>
      </x:c>
      <x:c t="n" s="0">
        <x:v>-5.623881</x:v>
      </x:c>
      <x:c t="n" s="0">
        <x:v>-4.140408</x:v>
      </x:c>
      <x:c t="n" s="0">
        <x:v>12.36248</x:v>
      </x:c>
      <x:c t="n" s="0">
        <x:v>10.98918</x:v>
      </x:c>
      <x:c t="n" s="0">
        <x:v>10.24279</x:v>
      </x:c>
      <x:c t="n" s="0">
        <x:v>17.53412</x:v>
      </x:c>
      <x:c t="n" s="0">
        <x:v>21.00365</x:v>
      </x:c>
      <x:c t="n" s="0">
        <x:v>21.83045</x:v>
      </x:c>
      <x:c t="n" s="0">
        <x:v>24.38872</x:v>
      </x:c>
      <x:c t="n" s="0">
        <x:v>25.71876</x:v>
      </x:c>
      <x:c t="n" s="0">
        <x:v>28.40789</x:v>
      </x:c>
      <x:c t="n" s="0">
        <x:v>29.48487</x:v>
      </x:c>
      <x:c t="n" s="0">
        <x:v>28.31549</x:v>
      </x:c>
      <x:c t="n" s="0">
        <x:v>30.60994</x:v>
      </x:c>
      <x:c t="n" s="0">
        <x:v>32.83312</x:v>
      </x:c>
      <x:c t="n" s="0">
        <x:v>32.3584</x:v>
      </x:c>
      <x:c t="n" s="0">
        <x:v>35.7091</x:v>
      </x:c>
      <x:c t="n" s="0">
        <x:v>35.84498</x:v>
      </x:c>
      <x:c t="n" s="0">
        <x:v>38.20309</x:v>
      </x:c>
      <x:c t="n" s="0">
        <x:v>35.88987</x:v>
      </x:c>
      <x:c t="n" s="0">
        <x:v>33.31638</x:v>
      </x:c>
      <x:c t="n" s="0">
        <x:v>29.94564</x:v>
      </x:c>
      <x:c t="n" s="0">
        <x:v>36.75891</x:v>
      </x:c>
      <x:c t="n" s="0">
        <x:v>45.50977</x:v>
      </x:c>
      <x:c t="n" s="0">
        <x:v>55.58468</x:v>
      </x:c>
      <x:c t="n" s="0">
        <x:v>55.95345</x:v>
      </x:c>
      <x:c t="n" s="0">
        <x:v>46.39906</x:v>
      </x:c>
      <x:c t="n" s="0">
        <x:v>30.51401</x:v>
      </x:c>
      <x:c t="n" s="0">
        <x:v>12.23889</x:v>
      </x:c>
      <x:c t="n" s="0">
        <x:v>7.566613</x:v>
      </x:c>
      <x:c t="n" s="0">
        <x:v>4.215802</x:v>
      </x:c>
      <x:c t="n" s="0">
        <x:v>2.660624</x:v>
      </x:c>
      <x:c t="n" s="0">
        <x:v>-30.06697</x:v>
      </x:c>
      <x:c t="n" s="0">
        <x:v>-29.16826</x:v>
      </x:c>
      <x:c t="n" s="0">
        <x:v>-20.45158</x:v>
      </x:c>
      <x:c t="n" s="0">
        <x:v>-8.343727</x:v>
      </x:c>
      <x:c t="n" s="0">
        <x:v>-14.6911</x:v>
      </x:c>
      <x:c t="n" s="0">
        <x:v>-5.637602</x:v>
      </x:c>
      <x:c t="n" s="0">
        <x:v>10.97412</x:v>
      </x:c>
      <x:c t="n" s="0">
        <x:v>10.0727</x:v>
      </x:c>
      <x:c t="n" s="0">
        <x:v>5.892119</x:v>
      </x:c>
      <x:c t="n" s="0">
        <x:v>17.41489</x:v>
      </x:c>
      <x:c t="n" s="0">
        <x:v>21.82022</x:v>
      </x:c>
      <x:c t="n" s="0">
        <x:v>15.03676</x:v>
      </x:c>
      <x:c t="n" s="0">
        <x:v>23.21248</x:v>
      </x:c>
      <x:c t="n" s="0">
        <x:v>27.96234</x:v>
      </x:c>
      <x:c t="n" s="0">
        <x:v>29.71341</x:v>
      </x:c>
      <x:c t="n" s="0">
        <x:v>28.29639</x:v>
      </x:c>
      <x:c t="n" s="0">
        <x:v>31.46465</x:v>
      </x:c>
      <x:c t="n" s="0">
        <x:v>31.47182</x:v>
      </x:c>
      <x:c t="n" s="0">
        <x:v>34.45191</x:v>
      </x:c>
      <x:c t="n" s="0">
        <x:v>27.78727</x:v>
      </x:c>
      <x:c t="n" s="0">
        <x:v>30.21658</x:v>
      </x:c>
      <x:c t="n" s="0">
        <x:v>36.4487</x:v>
      </x:c>
      <x:c t="n" s="0">
        <x:v>32.06979</x:v>
      </x:c>
      <x:c t="n" s="0">
        <x:v>37.53204</x:v>
      </x:c>
      <x:c t="n" s="0">
        <x:v>31.99534</x:v>
      </x:c>
      <x:c t="n" s="0">
        <x:v>29.79201</x:v>
      </x:c>
      <x:c t="n" s="0">
        <x:v>26.71499</x:v>
      </x:c>
      <x:c t="n" s="0">
        <x:v>32.23348</x:v>
      </x:c>
      <x:c t="n" s="0">
        <x:v>53.41443</x:v>
      </x:c>
      <x:c t="n" s="0">
        <x:v>51.93736</x:v>
      </x:c>
      <x:c t="n" s="0">
        <x:v>46.63414</x:v>
      </x:c>
      <x:c t="n" s="0">
        <x:v>28.47711</x:v>
      </x:c>
      <x:c t="n" s="0">
        <x:v>10.34156</x:v>
      </x:c>
      <x:c t="n" s="0">
        <x:v>5.881206</x:v>
      </x:c>
      <x:c t="n" s="0">
        <x:v>3.89114</x:v>
      </x:c>
      <x:c t="n" s="0">
        <x:v>2.583189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43944.9658217593</x:v>
      </x:c>
      <x:c t="n" s="7">
        <x:v>43944.9658217593</x:v>
      </x:c>
      <x:c t="n" s="0">
        <x:v>55.75145</x:v>
      </x:c>
      <x:c t="n" s="0">
        <x:v>64.61462</x:v>
      </x:c>
      <x:c t="n" s="0">
        <x:v>59.69932</x:v>
      </x:c>
      <x:c t="n" s="0">
        <x:v>68.57503</x:v>
      </x:c>
      <x:c t="n" s="0">
        <x:v>-30.06697</x:v>
      </x:c>
      <x:c t="n" s="0">
        <x:v>-29.16826</x:v>
      </x:c>
      <x:c t="n" s="0">
        <x:v>-20.4934</x:v>
      </x:c>
      <x:c t="n" s="0">
        <x:v>-9.045355</x:v>
      </x:c>
      <x:c t="n" s="0">
        <x:v>-6.21813</x:v>
      </x:c>
      <x:c t="n" s="0">
        <x:v>-3.469372</x:v>
      </x:c>
      <x:c t="n" s="0">
        <x:v>12.07397</x:v>
      </x:c>
      <x:c t="n" s="0">
        <x:v>10.51032</x:v>
      </x:c>
      <x:c t="n" s="0">
        <x:v>10.50427</x:v>
      </x:c>
      <x:c t="n" s="0">
        <x:v>17.51692</x:v>
      </x:c>
      <x:c t="n" s="0">
        <x:v>21.13285</x:v>
      </x:c>
      <x:c t="n" s="0">
        <x:v>21.29776</x:v>
      </x:c>
      <x:c t="n" s="0">
        <x:v>24.51317</x:v>
      </x:c>
      <x:c t="n" s="0">
        <x:v>25.86693</x:v>
      </x:c>
      <x:c t="n" s="0">
        <x:v>28.51149</x:v>
      </x:c>
      <x:c t="n" s="0">
        <x:v>29.22822</x:v>
      </x:c>
      <x:c t="n" s="0">
        <x:v>29.39204</x:v>
      </x:c>
      <x:c t="n" s="0">
        <x:v>30.84601</x:v>
      </x:c>
      <x:c t="n" s="0">
        <x:v>33.5518</x:v>
      </x:c>
      <x:c t="n" s="0">
        <x:v>31.93415</x:v>
      </x:c>
      <x:c t="n" s="0">
        <x:v>35.81205</x:v>
      </x:c>
      <x:c t="n" s="0">
        <x:v>35.44502</x:v>
      </x:c>
      <x:c t="n" s="0">
        <x:v>37.76159</x:v>
      </x:c>
      <x:c t="n" s="0">
        <x:v>35.68023</x:v>
      </x:c>
      <x:c t="n" s="0">
        <x:v>32.9659</x:v>
      </x:c>
      <x:c t="n" s="0">
        <x:v>29.95056</x:v>
      </x:c>
      <x:c t="n" s="0">
        <x:v>36.11125</x:v>
      </x:c>
      <x:c t="n" s="0">
        <x:v>44.84072</x:v>
      </x:c>
      <x:c t="n" s="0">
        <x:v>55.01019</x:v>
      </x:c>
      <x:c t="n" s="0">
        <x:v>55.50967</x:v>
      </x:c>
      <x:c t="n" s="0">
        <x:v>47.44056</x:v>
      </x:c>
      <x:c t="n" s="0">
        <x:v>30.42854</x:v>
      </x:c>
      <x:c t="n" s="0">
        <x:v>12.49387</x:v>
      </x:c>
      <x:c t="n" s="0">
        <x:v>7.381915</x:v>
      </x:c>
      <x:c t="n" s="0">
        <x:v>4.379286</x:v>
      </x:c>
      <x:c t="n" s="0">
        <x:v>2.599585</x:v>
      </x:c>
      <x:c t="n" s="0">
        <x:v>-30.06697</x:v>
      </x:c>
      <x:c t="n" s="0">
        <x:v>-29.16826</x:v>
      </x:c>
      <x:c t="n" s="0">
        <x:v>-20.45158</x:v>
      </x:c>
      <x:c t="n" s="0">
        <x:v>-8.343727</x:v>
      </x:c>
      <x:c t="n" s="0">
        <x:v>-14.6911</x:v>
      </x:c>
      <x:c t="n" s="0">
        <x:v>0.1112517</x:v>
      </x:c>
      <x:c t="n" s="0">
        <x:v>9.842018</x:v>
      </x:c>
      <x:c t="n" s="0">
        <x:v>5.534757</x:v>
      </x:c>
      <x:c t="n" s="0">
        <x:v>12.81001</x:v>
      </x:c>
      <x:c t="n" s="0">
        <x:v>17.41489</x:v>
      </x:c>
      <x:c t="n" s="0">
        <x:v>21.82022</x:v>
      </x:c>
      <x:c t="n" s="0">
        <x:v>15.03676</x:v>
      </x:c>
      <x:c t="n" s="0">
        <x:v>25.17744</x:v>
      </x:c>
      <x:c t="n" s="0">
        <x:v>26.05241</x:v>
      </x:c>
      <x:c t="n" s="0">
        <x:v>28.43764</x:v>
      </x:c>
      <x:c t="n" s="0">
        <x:v>26.97183</x:v>
      </x:c>
      <x:c t="n" s="0">
        <x:v>33.1839</x:v>
      </x:c>
      <x:c t="n" s="0">
        <x:v>32.76959</x:v>
      </x:c>
      <x:c t="n" s="0">
        <x:v>35.54819</x:v>
      </x:c>
      <x:c t="n" s="0">
        <x:v>27.632</x:v>
      </x:c>
      <x:c t="n" s="0">
        <x:v>36.38144</x:v>
      </x:c>
      <x:c t="n" s="0">
        <x:v>32.46268</x:v>
      </x:c>
      <x:c t="n" s="0">
        <x:v>31.70032</x:v>
      </x:c>
      <x:c t="n" s="0">
        <x:v>33.72711</x:v>
      </x:c>
      <x:c t="n" s="0">
        <x:v>32.19328</x:v>
      </x:c>
      <x:c t="n" s="0">
        <x:v>30.5261</x:v>
      </x:c>
      <x:c t="n" s="0">
        <x:v>25.09652</x:v>
      </x:c>
      <x:c t="n" s="0">
        <x:v>28.14143</x:v>
      </x:c>
      <x:c t="n" s="0">
        <x:v>42.86833</x:v>
      </x:c>
      <x:c t="n" s="0">
        <x:v>50.72841</x:v>
      </x:c>
      <x:c t="n" s="0">
        <x:v>49.88906</x:v>
      </x:c>
      <x:c t="n" s="0">
        <x:v>29.11356</x:v>
      </x:c>
      <x:c t="n" s="0">
        <x:v>14.29938</x:v>
      </x:c>
      <x:c t="n" s="0">
        <x:v>5.695868</x:v>
      </x:c>
      <x:c t="n" s="0">
        <x:v>6.387762</x:v>
      </x:c>
      <x:c t="n" s="0">
        <x:v>2.16388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43944.9658217593</x:v>
      </x:c>
      <x:c t="n" s="7">
        <x:v>43944.9658217593</x:v>
      </x:c>
      <x:c t="n" s="0">
        <x:v>66.09309</x:v>
      </x:c>
      <x:c t="n" s="0">
        <x:v>75.50403</x:v>
      </x:c>
      <x:c t="n" s="0">
        <x:v>66.94096</x:v>
      </x:c>
      <x:c t="n" s="0">
        <x:v>75.84502</x:v>
      </x:c>
      <x:c t="n" s="0">
        <x:v>-30.06697</x:v>
      </x:c>
      <x:c t="n" s="0">
        <x:v>-29.16826</x:v>
      </x:c>
      <x:c t="n" s="0">
        <x:v>-20.48746</x:v>
      </x:c>
      <x:c t="n" s="0">
        <x:v>-8.93561</x:v>
      </x:c>
      <x:c t="n" s="0">
        <x:v>-6.799187</x:v>
      </x:c>
      <x:c t="n" s="0">
        <x:v>-2.599197</x:v>
      </x:c>
      <x:c t="n" s="0">
        <x:v>11.81143</x:v>
      </x:c>
      <x:c t="n" s="0">
        <x:v>10.05343</x:v>
      </x:c>
      <x:c t="n" s="0">
        <x:v>11.037</x:v>
      </x:c>
      <x:c t="n" s="0">
        <x:v>17.50553</x:v>
      </x:c>
      <x:c t="n" s="0">
        <x:v>21.17862</x:v>
      </x:c>
      <x:c t="n" s="0">
        <x:v>20.80296</x:v>
      </x:c>
      <x:c t="n" s="0">
        <x:v>24.63232</x:v>
      </x:c>
      <x:c t="n" s="0">
        <x:v>25.84231</x:v>
      </x:c>
      <x:c t="n" s="0">
        <x:v>28.28631</x:v>
      </x:c>
      <x:c t="n" s="0">
        <x:v>28.8769</x:v>
      </x:c>
      <x:c t="n" s="0">
        <x:v>30.12042</x:v>
      </x:c>
      <x:c t="n" s="0">
        <x:v>30.60969</x:v>
      </x:c>
      <x:c t="n" s="0">
        <x:v>33.27317</x:v>
      </x:c>
      <x:c t="n" s="0">
        <x:v>31.37499</x:v>
      </x:c>
      <x:c t="n" s="0">
        <x:v>35.30721</x:v>
      </x:c>
      <x:c t="n" s="0">
        <x:v>35.20537</x:v>
      </x:c>
      <x:c t="n" s="0">
        <x:v>37.3446</x:v>
      </x:c>
      <x:c t="n" s="0">
        <x:v>35.61956</x:v>
      </x:c>
      <x:c t="n" s="0">
        <x:v>33.17056</x:v>
      </x:c>
      <x:c t="n" s="0">
        <x:v>29.80751</x:v>
      </x:c>
      <x:c t="n" s="0">
        <x:v>35.50179</x:v>
      </x:c>
      <x:c t="n" s="0">
        <x:v>44.16412</x:v>
      </x:c>
      <x:c t="n" s="0">
        <x:v>54.34364</x:v>
      </x:c>
      <x:c t="n" s="0">
        <x:v>56.84641</x:v>
      </x:c>
      <x:c t="n" s="0">
        <x:v>46.86498</x:v>
      </x:c>
      <x:c t="n" s="0">
        <x:v>29.78899</x:v>
      </x:c>
      <x:c t="n" s="0">
        <x:v>12.33165</x:v>
      </x:c>
      <x:c t="n" s="0">
        <x:v>7.232389</x:v>
      </x:c>
      <x:c t="n" s="0">
        <x:v>4.970551</x:v>
      </x:c>
      <x:c t="n" s="0">
        <x:v>2.516506</x:v>
      </x:c>
      <x:c t="n" s="0">
        <x:v>-30.06697</x:v>
      </x:c>
      <x:c t="n" s="0">
        <x:v>-29.16826</x:v>
      </x:c>
      <x:c t="n" s="0">
        <x:v>-20.45158</x:v>
      </x:c>
      <x:c t="n" s="0">
        <x:v>-8.343727</x:v>
      </x:c>
      <x:c t="n" s="0">
        <x:v>-14.6911</x:v>
      </x:c>
      <x:c t="n" s="0">
        <x:v>0.5442325</x:v>
      </x:c>
      <x:c t="n" s="0">
        <x:v>9.842018</x:v>
      </x:c>
      <x:c t="n" s="0">
        <x:v>5.454034</x:v>
      </x:c>
      <x:c t="n" s="0">
        <x:v>13.27811</x:v>
      </x:c>
      <x:c t="n" s="0">
        <x:v>17.4802</x:v>
      </x:c>
      <x:c t="n" s="0">
        <x:v>20.64746</x:v>
      </x:c>
      <x:c t="n" s="0">
        <x:v>15.67152</x:v>
      </x:c>
      <x:c t="n" s="0">
        <x:v>25.43376</x:v>
      </x:c>
      <x:c t="n" s="0">
        <x:v>26.10564</x:v>
      </x:c>
      <x:c t="n" s="0">
        <x:v>26.66631</x:v>
      </x:c>
      <x:c t="n" s="0">
        <x:v>26.48402</x:v>
      </x:c>
      <x:c t="n" s="0">
        <x:v>32.1131</x:v>
      </x:c>
      <x:c t="n" s="0">
        <x:v>28.16871</x:v>
      </x:c>
      <x:c t="n" s="0">
        <x:v>30.2932</x:v>
      </x:c>
      <x:c t="n" s="0">
        <x:v>23.52045</x:v>
      </x:c>
      <x:c t="n" s="0">
        <x:v>31.21849</x:v>
      </x:c>
      <x:c t="n" s="0">
        <x:v>32.22188</x:v>
      </x:c>
      <x:c t="n" s="0">
        <x:v>33.68941</x:v>
      </x:c>
      <x:c t="n" s="0">
        <x:v>37.664</x:v>
      </x:c>
      <x:c t="n" s="0">
        <x:v>33.11363</x:v>
      </x:c>
      <x:c t="n" s="0">
        <x:v>28.06256</x:v>
      </x:c>
      <x:c t="n" s="0">
        <x:v>25.70996</x:v>
      </x:c>
      <x:c t="n" s="0">
        <x:v>26.02382</x:v>
      </x:c>
      <x:c t="n" s="0">
        <x:v>47.30413</x:v>
      </x:c>
      <x:c t="n" s="0">
        <x:v>62.15284</x:v>
      </x:c>
      <x:c t="n" s="0">
        <x:v>36.433</x:v>
      </x:c>
      <x:c t="n" s="0">
        <x:v>18.28257</x:v>
      </x:c>
      <x:c t="n" s="0">
        <x:v>11.78655</x:v>
      </x:c>
      <x:c t="n" s="0">
        <x:v>6.674429</x:v>
      </x:c>
      <x:c t="n" s="0">
        <x:v>6.974872</x:v>
      </x:c>
      <x:c t="n" s="0">
        <x:v>1.841683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43944.9658217593</x:v>
      </x:c>
      <x:c t="n" s="7">
        <x:v>43944.9658217593</x:v>
      </x:c>
      <x:c t="n" s="0">
        <x:v>64.34584</x:v>
      </x:c>
      <x:c t="n" s="0">
        <x:v>72.26249</x:v>
      </x:c>
      <x:c t="n" s="0">
        <x:v>65.76691</x:v>
      </x:c>
      <x:c t="n" s="0">
        <x:v>74.5677</x:v>
      </x:c>
      <x:c t="n" s="0">
        <x:v>-30.06697</x:v>
      </x:c>
      <x:c t="n" s="0">
        <x:v>-29.16826</x:v>
      </x:c>
      <x:c t="n" s="0">
        <x:v>-20.56844</x:v>
      </x:c>
      <x:c t="n" s="0">
        <x:v>-8.987602</x:v>
      </x:c>
      <x:c t="n" s="0">
        <x:v>-7.365523</x:v>
      </x:c>
      <x:c t="n" s="0">
        <x:v>-1.973139</x:v>
      </x:c>
      <x:c t="n" s="0">
        <x:v>11.57392</x:v>
      </x:c>
      <x:c t="n" s="0">
        <x:v>9.61061</x:v>
      </x:c>
      <x:c t="n" s="0">
        <x:v>11.44535</x:v>
      </x:c>
      <x:c t="n" s="0">
        <x:v>17.5175</x:v>
      </x:c>
      <x:c t="n" s="0">
        <x:v>20.79972</x:v>
      </x:c>
      <x:c t="n" s="0">
        <x:v>20.34943</x:v>
      </x:c>
      <x:c t="n" s="0">
        <x:v>24.82911</x:v>
      </x:c>
      <x:c t="n" s="0">
        <x:v>26.23227</x:v>
      </x:c>
      <x:c t="n" s="0">
        <x:v>28.24001</x:v>
      </x:c>
      <x:c t="n" s="0">
        <x:v>28.73797</x:v>
      </x:c>
      <x:c t="n" s="0">
        <x:v>29.83528</x:v>
      </x:c>
      <x:c t="n" s="0">
        <x:v>30.9862</x:v>
      </x:c>
      <x:c t="n" s="0">
        <x:v>33.37625</x:v>
      </x:c>
      <x:c t="n" s="0">
        <x:v>31.46528</x:v>
      </x:c>
      <x:c t="n" s="0">
        <x:v>35.40741</x:v>
      </x:c>
      <x:c t="n" s="0">
        <x:v>35.86783</x:v>
      </x:c>
      <x:c t="n" s="0">
        <x:v>36.99734</x:v>
      </x:c>
      <x:c t="n" s="0">
        <x:v>35.74711</x:v>
      </x:c>
      <x:c t="n" s="0">
        <x:v>32.88281</x:v>
      </x:c>
      <x:c t="n" s="0">
        <x:v>30.59596</x:v>
      </x:c>
      <x:c t="n" s="0">
        <x:v>34.88023</x:v>
      </x:c>
      <x:c t="n" s="0">
        <x:v>43.49333</x:v>
      </x:c>
      <x:c t="n" s="0">
        <x:v>57.3826</x:v>
      </x:c>
      <x:c t="n" s="0">
        <x:v>58.20442</x:v>
      </x:c>
      <x:c t="n" s="0">
        <x:v>46.20266</x:v>
      </x:c>
      <x:c t="n" s="0">
        <x:v>29.19302</x:v>
      </x:c>
      <x:c t="n" s="0">
        <x:v>12.14962</x:v>
      </x:c>
      <x:c t="n" s="0">
        <x:v>7.505769</x:v>
      </x:c>
      <x:c t="n" s="0">
        <x:v>4.920086</x:v>
      </x:c>
      <x:c t="n" s="0">
        <x:v>2.420795</x:v>
      </x:c>
      <x:c t="n" s="0">
        <x:v>-30.06697</x:v>
      </x:c>
      <x:c t="n" s="0">
        <x:v>-29.16826</x:v>
      </x:c>
      <x:c t="n" s="0">
        <x:v>-21.71115</x:v>
      </x:c>
      <x:c t="n" s="0">
        <x:v>-10.38208</x:v>
      </x:c>
      <x:c t="n" s="0">
        <x:v>-14.6911</x:v>
      </x:c>
      <x:c t="n" s="0">
        <x:v>0.5442325</x:v>
      </x:c>
      <x:c t="n" s="0">
        <x:v>9.842018</x:v>
      </x:c>
      <x:c t="n" s="0">
        <x:v>5.316072</x:v>
      </x:c>
      <x:c t="n" s="0">
        <x:v>13.27811</x:v>
      </x:c>
      <x:c t="n" s="0">
        <x:v>17.5869</x:v>
      </x:c>
      <x:c t="n" s="0">
        <x:v>17.48971</x:v>
      </x:c>
      <x:c t="n" s="0">
        <x:v>15.86403</x:v>
      </x:c>
      <x:c t="n" s="0">
        <x:v>25.82997</x:v>
      </x:c>
      <x:c t="n" s="0">
        <x:v>28.22994</x:v>
      </x:c>
      <x:c t="n" s="0">
        <x:v>28.28997</x:v>
      </x:c>
      <x:c t="n" s="0">
        <x:v>28.30127</x:v>
      </x:c>
      <x:c t="n" s="0">
        <x:v>25.77999</x:v>
      </x:c>
      <x:c t="n" s="0">
        <x:v>32.95648</x:v>
      </x:c>
      <x:c t="n" s="0">
        <x:v>35.61096</x:v>
      </x:c>
      <x:c t="n" s="0">
        <x:v>32.77524</x:v>
      </x:c>
      <x:c t="n" s="0">
        <x:v>36.19779</x:v>
      </x:c>
      <x:c t="n" s="0">
        <x:v>38.35469</x:v>
      </x:c>
      <x:c t="n" s="0">
        <x:v>34.43137</x:v>
      </x:c>
      <x:c t="n" s="0">
        <x:v>33.27236</x:v>
      </x:c>
      <x:c t="n" s="0">
        <x:v>30.14033</x:v>
      </x:c>
      <x:c t="n" s="0">
        <x:v>34.30232</x:v>
      </x:c>
      <x:c t="n" s="0">
        <x:v>25.93743</x:v>
      </x:c>
      <x:c t="n" s="0">
        <x:v>26.06497</x:v>
      </x:c>
      <x:c t="n" s="0">
        <x:v>64.62502</x:v>
      </x:c>
      <x:c t="n" s="0">
        <x:v>60.96589</x:v>
      </x:c>
      <x:c t="n" s="0">
        <x:v>29.6274</x:v>
      </x:c>
      <x:c t="n" s="0">
        <x:v>20.74774</x:v>
      </x:c>
      <x:c t="n" s="0">
        <x:v>8.800984</x:v>
      </x:c>
      <x:c t="n" s="0">
        <x:v>8.676969</x:v>
      </x:c>
      <x:c t="n" s="0">
        <x:v>4.032149</x:v>
      </x:c>
      <x:c t="n" s="0">
        <x:v>1.721026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43944.9658217593</x:v>
      </x:c>
      <x:c t="n" s="7">
        <x:v>43944.9658217593</x:v>
      </x:c>
      <x:c t="n" s="0">
        <x:v>57.8724</x:v>
      </x:c>
      <x:c t="n" s="0">
        <x:v>67.62492</x:v>
      </x:c>
      <x:c t="n" s="0">
        <x:v>57.96959</x:v>
      </x:c>
      <x:c t="n" s="0">
        <x:v>68.57503</x:v>
      </x:c>
      <x:c t="n" s="0">
        <x:v>-30.06697</x:v>
      </x:c>
      <x:c t="n" s="0">
        <x:v>-29.16826</x:v>
      </x:c>
      <x:c t="n" s="0">
        <x:v>-20.89093</x:v>
      </x:c>
      <x:c t="n" s="0">
        <x:v>-9.462168</x:v>
      </x:c>
      <x:c t="n" s="0">
        <x:v>-7.915545</x:v>
      </x:c>
      <x:c t="n" s="0">
        <x:v>-1.501754</x:v>
      </x:c>
      <x:c t="n" s="0">
        <x:v>11.60155</x:v>
      </x:c>
      <x:c t="n" s="0">
        <x:v>9.193033</x:v>
      </x:c>
      <x:c t="n" s="0">
        <x:v>12.41854</x:v>
      </x:c>
      <x:c t="n" s="0">
        <x:v>17.5277</x:v>
      </x:c>
      <x:c t="n" s="0">
        <x:v>20.44772</x:v>
      </x:c>
      <x:c t="n" s="0">
        <x:v>19.92068</x:v>
      </x:c>
      <x:c t="n" s="0">
        <x:v>24.99038</x:v>
      </x:c>
      <x:c t="n" s="0">
        <x:v>26.53448</x:v>
      </x:c>
      <x:c t="n" s="0">
        <x:v>28.05327</x:v>
      </x:c>
      <x:c t="n" s="0">
        <x:v>29.03081</x:v>
      </x:c>
      <x:c t="n" s="0">
        <x:v>29.40176</x:v>
      </x:c>
      <x:c t="n" s="0">
        <x:v>31.33602</x:v>
      </x:c>
      <x:c t="n" s="0">
        <x:v>34.2442</x:v>
      </x:c>
      <x:c t="n" s="0">
        <x:v>31.27038</x:v>
      </x:c>
      <x:c t="n" s="0">
        <x:v>35.24942</x:v>
      </x:c>
      <x:c t="n" s="0">
        <x:v>35.96984</x:v>
      </x:c>
      <x:c t="n" s="0">
        <x:v>37.24964</x:v>
      </x:c>
      <x:c t="n" s="0">
        <x:v>35.50098</x:v>
      </x:c>
      <x:c t="n" s="0">
        <x:v>32.40824</x:v>
      </x:c>
      <x:c t="n" s="0">
        <x:v>30.55468</x:v>
      </x:c>
      <x:c t="n" s="0">
        <x:v>34.39408</x:v>
      </x:c>
      <x:c t="n" s="0">
        <x:v>44.90593</x:v>
      </x:c>
      <x:c t="n" s="0">
        <x:v>58.65429</x:v>
      </x:c>
      <x:c t="n" s="0">
        <x:v>57.56877</x:v>
      </x:c>
      <x:c t="n" s="0">
        <x:v>45.53212</x:v>
      </x:c>
      <x:c t="n" s="0">
        <x:v>28.56937</x:v>
      </x:c>
      <x:c t="n" s="0">
        <x:v>11.9079</x:v>
      </x:c>
      <x:c t="n" s="0">
        <x:v>7.127757</x:v>
      </x:c>
      <x:c t="n" s="0">
        <x:v>4.62485</x:v>
      </x:c>
      <x:c t="n" s="0">
        <x:v>2.358005</x:v>
      </x:c>
      <x:c t="n" s="0">
        <x:v>-30.06697</x:v>
      </x:c>
      <x:c t="n" s="0">
        <x:v>-29.16826</x:v>
      </x:c>
      <x:c t="n" s="0">
        <x:v>-23.49251</x:v>
      </x:c>
      <x:c t="n" s="0">
        <x:v>-14.35012</x:v>
      </x:c>
      <x:c t="n" s="0">
        <x:v>-14.6911</x:v>
      </x:c>
      <x:c t="n" s="0">
        <x:v>0.5442325</x:v>
      </x:c>
      <x:c t="n" s="0">
        <x:v>12.39753</x:v>
      </x:c>
      <x:c t="n" s="0">
        <x:v>5.316072</x:v>
      </x:c>
      <x:c t="n" s="0">
        <x:v>16.56481</x:v>
      </x:c>
      <x:c t="n" s="0">
        <x:v>17.5869</x:v>
      </x:c>
      <x:c t="n" s="0">
        <x:v>17.48971</x:v>
      </x:c>
      <x:c t="n" s="0">
        <x:v>15.86403</x:v>
      </x:c>
      <x:c t="n" s="0">
        <x:v>26.27919</x:v>
      </x:c>
      <x:c t="n" s="0">
        <x:v>27.47317</x:v>
      </x:c>
      <x:c t="n" s="0">
        <x:v>25.52681</x:v>
      </x:c>
      <x:c t="n" s="0">
        <x:v>30.68579</x:v>
      </x:c>
      <x:c t="n" s="0">
        <x:v>26.65233</x:v>
      </x:c>
      <x:c t="n" s="0">
        <x:v>32.33947</x:v>
      </x:c>
      <x:c t="n" s="0">
        <x:v>37.26259</x:v>
      </x:c>
      <x:c t="n" s="0">
        <x:v>27.84622</x:v>
      </x:c>
      <x:c t="n" s="0">
        <x:v>33.4519</x:v>
      </x:c>
      <x:c t="n" s="0">
        <x:v>37.0358</x:v>
      </x:c>
      <x:c t="n" s="0">
        <x:v>38.65541</x:v>
      </x:c>
      <x:c t="n" s="0">
        <x:v>33.2184</x:v>
      </x:c>
      <x:c t="n" s="0">
        <x:v>28.84479</x:v>
      </x:c>
      <x:c t="n" s="0">
        <x:v>28.73161</x:v>
      </x:c>
      <x:c t="n" s="0">
        <x:v>28.58261</x:v>
      </x:c>
      <x:c t="n" s="0">
        <x:v>53.63714</x:v>
      </x:c>
      <x:c t="n" s="0">
        <x:v>60.34091</x:v>
      </x:c>
      <x:c t="n" s="0">
        <x:v>45.38884</x:v>
      </x:c>
      <x:c t="n" s="0">
        <x:v>28.92873</x:v>
      </x:c>
      <x:c t="n" s="0">
        <x:v>17.77633</x:v>
      </x:c>
      <x:c t="n" s="0">
        <x:v>10.0029</x:v>
      </x:c>
      <x:c t="n" s="0">
        <x:v>3.172157</x:v>
      </x:c>
      <x:c t="n" s="0">
        <x:v>2.322199</x:v>
      </x:c>
      <x:c t="n" s="0">
        <x:v>1.845538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43944.9658217593</x:v>
      </x:c>
      <x:c t="n" s="7">
        <x:v>43944.9658217593</x:v>
      </x:c>
      <x:c t="n" s="0">
        <x:v>52.48061</x:v>
      </x:c>
      <x:c t="n" s="0">
        <x:v>62.65167</x:v>
      </x:c>
      <x:c t="n" s="0">
        <x:v>61.04787</x:v>
      </x:c>
      <x:c t="n" s="0">
        <x:v>66.97801</x:v>
      </x:c>
      <x:c t="n" s="0">
        <x:v>-30.06697</x:v>
      </x:c>
      <x:c t="n" s="0">
        <x:v>-29.16826</x:v>
      </x:c>
      <x:c t="n" s="0">
        <x:v>-21.18669</x:v>
      </x:c>
      <x:c t="n" s="0">
        <x:v>-9.913046</x:v>
      </x:c>
      <x:c t="n" s="0">
        <x:v>-8.228638</x:v>
      </x:c>
      <x:c t="n" s="0">
        <x:v>-1.136092</x:v>
      </x:c>
      <x:c t="n" s="0">
        <x:v>11.83556</x:v>
      </x:c>
      <x:c t="n" s="0">
        <x:v>8.801583</x:v>
      </x:c>
      <x:c t="n" s="0">
        <x:v>13.55918</x:v>
      </x:c>
      <x:c t="n" s="0">
        <x:v>17.40553</x:v>
      </x:c>
      <x:c t="n" s="0">
        <x:v>20.12271</x:v>
      </x:c>
      <x:c t="n" s="0">
        <x:v>19.47862</x:v>
      </x:c>
      <x:c t="n" s="0">
        <x:v>25.66311</x:v>
      </x:c>
      <x:c t="n" s="0">
        <x:v>26.43668</x:v>
      </x:c>
      <x:c t="n" s="0">
        <x:v>27.55729</x:v>
      </x:c>
      <x:c t="n" s="0">
        <x:v>29.32925</x:v>
      </x:c>
      <x:c t="n" s="0">
        <x:v>29.10216</x:v>
      </x:c>
      <x:c t="n" s="0">
        <x:v>31.27468</x:v>
      </x:c>
      <x:c t="n" s="0">
        <x:v>34.41428</x:v>
      </x:c>
      <x:c t="n" s="0">
        <x:v>31.56545</x:v>
      </x:c>
      <x:c t="n" s="0">
        <x:v>34.94645</x:v>
      </x:c>
      <x:c t="n" s="0">
        <x:v>36.8264</x:v>
      </x:c>
      <x:c t="n" s="0">
        <x:v>37.11343</x:v>
      </x:c>
      <x:c t="n" s="0">
        <x:v>35.22011</x:v>
      </x:c>
      <x:c t="n" s="0">
        <x:v>32.42382</x:v>
      </x:c>
      <x:c t="n" s="0">
        <x:v>30.41271</x:v>
      </x:c>
      <x:c t="n" s="0">
        <x:v>34.36352</x:v>
      </x:c>
      <x:c t="n" s="0">
        <x:v>48.59124</x:v>
      </x:c>
      <x:c t="n" s="0">
        <x:v>58.05189</x:v>
      </x:c>
      <x:c t="n" s="0">
        <x:v>56.89655</x:v>
      </x:c>
      <x:c t="n" s="0">
        <x:v>44.85309</x:v>
      </x:c>
      <x:c t="n" s="0">
        <x:v>27.93132</x:v>
      </x:c>
      <x:c t="n" s="0">
        <x:v>11.51745</x:v>
      </x:c>
      <x:c t="n" s="0">
        <x:v>6.668239</x:v>
      </x:c>
      <x:c t="n" s="0">
        <x:v>4.461484</x:v>
      </x:c>
      <x:c t="n" s="0">
        <x:v>2.128113</x:v>
      </x:c>
      <x:c t="n" s="0">
        <x:v>-30.06697</x:v>
      </x:c>
      <x:c t="n" s="0">
        <x:v>-29.16826</x:v>
      </x:c>
      <x:c t="n" s="0">
        <x:v>-23.49251</x:v>
      </x:c>
      <x:c t="n" s="0">
        <x:v>-14.35012</x:v>
      </x:c>
      <x:c t="n" s="0">
        <x:v>-9.991423</x:v>
      </x:c>
      <x:c t="n" s="0">
        <x:v>0.5442325</x:v>
      </x:c>
      <x:c t="n" s="0">
        <x:v>12.99796</x:v>
      </x:c>
      <x:c t="n" s="0">
        <x:v>6.212074</x:v>
      </x:c>
      <x:c t="n" s="0">
        <x:v>17.27237</x:v>
      </x:c>
      <x:c t="n" s="0">
        <x:v>15.91747</x:v>
      </x:c>
      <x:c t="n" s="0">
        <x:v>17.48971</x:v>
      </x:c>
      <x:c t="n" s="0">
        <x:v>14.75156</x:v>
      </x:c>
      <x:c t="n" s="0">
        <x:v>28.55257</x:v>
      </x:c>
      <x:c t="n" s="0">
        <x:v>25.8157</x:v>
      </x:c>
      <x:c t="n" s="0">
        <x:v>22.21423</x:v>
      </x:c>
      <x:c t="n" s="0">
        <x:v>30.77583</x:v>
      </x:c>
      <x:c t="n" s="0">
        <x:v>26.31341</x:v>
      </x:c>
      <x:c t="n" s="0">
        <x:v>31.32731</x:v>
      </x:c>
      <x:c t="n" s="0">
        <x:v>34.05865</x:v>
      </x:c>
      <x:c t="n" s="0">
        <x:v>33.93884</x:v>
      </x:c>
      <x:c t="n" s="0">
        <x:v>33.56995</x:v>
      </x:c>
      <x:c t="n" s="0">
        <x:v>39.89438</x:v>
      </x:c>
      <x:c t="n" s="0">
        <x:v>35.61734</x:v>
      </x:c>
      <x:c t="n" s="0">
        <x:v>34.02005</x:v>
      </x:c>
      <x:c t="n" s="0">
        <x:v>32.15422</x:v>
      </x:c>
      <x:c t="n" s="0">
        <x:v>29.94906</x:v>
      </x:c>
      <x:c t="n" s="0">
        <x:v>40.80808</x:v>
      </x:c>
      <x:c t="n" s="0">
        <x:v>53.01204</x:v>
      </x:c>
      <x:c t="n" s="0">
        <x:v>47.70358</x:v>
      </x:c>
      <x:c t="n" s="0">
        <x:v>36.93047</x:v>
      </x:c>
      <x:c t="n" s="0">
        <x:v>23.66668</x:v>
      </x:c>
      <x:c t="n" s="0">
        <x:v>15.54537</x:v>
      </x:c>
      <x:c t="n" s="0">
        <x:v>8.183052</x:v>
      </x:c>
      <x:c t="n" s="0">
        <x:v>1.73856</x:v>
      </x:c>
      <x:c t="n" s="0">
        <x:v>3.585484</x:v>
      </x:c>
      <x:c t="n" s="0">
        <x:v>0.7521099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43944.9658217593</x:v>
      </x:c>
      <x:c t="n" s="7">
        <x:v>43944.9658217593</x:v>
      </x:c>
      <x:c t="n" s="0">
        <x:v>45.99459</x:v>
      </x:c>
      <x:c t="n" s="0">
        <x:v>54.20069</x:v>
      </x:c>
      <x:c t="n" s="0">
        <x:v>56.49438</x:v>
      </x:c>
      <x:c t="n" s="0">
        <x:v>66.64378</x:v>
      </x:c>
      <x:c t="n" s="0">
        <x:v>-30.06697</x:v>
      </x:c>
      <x:c t="n" s="0">
        <x:v>-29.16826</x:v>
      </x:c>
      <x:c t="n" s="0">
        <x:v>-21.45629</x:v>
      </x:c>
      <x:c t="n" s="0">
        <x:v>-10.33903</x:v>
      </x:c>
      <x:c t="n" s="0">
        <x:v>-8.44548</x:v>
      </x:c>
      <x:c t="n" s="0">
        <x:v>-0.8464709</x:v>
      </x:c>
      <x:c t="n" s="0">
        <x:v>12.02589</x:v>
      </x:c>
      <x:c t="n" s="0">
        <x:v>8.711229</x:v>
      </x:c>
      <x:c t="n" s="0">
        <x:v>14.26988</x:v>
      </x:c>
      <x:c t="n" s="0">
        <x:v>17.08339</x:v>
      </x:c>
      <x:c t="n" s="0">
        <x:v>20.62579</x:v>
      </x:c>
      <x:c t="n" s="0">
        <x:v>18.99476</x:v>
      </x:c>
      <x:c t="n" s="0">
        <x:v>26.2244</x:v>
      </x:c>
      <x:c t="n" s="0">
        <x:v>26.44756</x:v>
      </x:c>
      <x:c t="n" s="0">
        <x:v>27.40959</x:v>
      </x:c>
      <x:c t="n" s="0">
        <x:v>29.46427</x:v>
      </x:c>
      <x:c t="n" s="0">
        <x:v>28.68986</x:v>
      </x:c>
      <x:c t="n" s="0">
        <x:v>30.90606</x:v>
      </x:c>
      <x:c t="n" s="0">
        <x:v>34.06644</x:v>
      </x:c>
      <x:c t="n" s="0">
        <x:v>32.24004</x:v>
      </x:c>
      <x:c t="n" s="0">
        <x:v>34.89904</x:v>
      </x:c>
      <x:c t="n" s="0">
        <x:v>36.42508</x:v>
      </x:c>
      <x:c t="n" s="0">
        <x:v>36.72748</x:v>
      </x:c>
      <x:c t="n" s="0">
        <x:v>35.1374</x:v>
      </x:c>
      <x:c t="n" s="0">
        <x:v>32.14535</x:v>
      </x:c>
      <x:c t="n" s="0">
        <x:v>30.4083</x:v>
      </x:c>
      <x:c t="n" s="0">
        <x:v>39.33803</x:v>
      </x:c>
      <x:c t="n" s="0">
        <x:v>48.32922</x:v>
      </x:c>
      <x:c t="n" s="0">
        <x:v>57.37762</x:v>
      </x:c>
      <x:c t="n" s="0">
        <x:v>56.21812</x:v>
      </x:c>
      <x:c t="n" s="0">
        <x:v>44.17509</x:v>
      </x:c>
      <x:c t="n" s="0">
        <x:v>27.30909</x:v>
      </x:c>
      <x:c t="n" s="0">
        <x:v>11.14182</x:v>
      </x:c>
      <x:c t="n" s="0">
        <x:v>6.218393</x:v>
      </x:c>
      <x:c t="n" s="0">
        <x:v>4.403491</x:v>
      </x:c>
      <x:c t="n" s="0">
        <x:v>2.02402</x:v>
      </x:c>
      <x:c t="n" s="0">
        <x:v>-30.06697</x:v>
      </x:c>
      <x:c t="n" s="0">
        <x:v>-29.16826</x:v>
      </x:c>
      <x:c t="n" s="0">
        <x:v>-23.49251</x:v>
      </x:c>
      <x:c t="n" s="0">
        <x:v>-14.35012</x:v>
      </x:c>
      <x:c t="n" s="0">
        <x:v>-9.991423</x:v>
      </x:c>
      <x:c t="n" s="0">
        <x:v>0.5442325</x:v>
      </x:c>
      <x:c t="n" s="0">
        <x:v>12.99796</x:v>
      </x:c>
      <x:c t="n" s="0">
        <x:v>8.141269</x:v>
      </x:c>
      <x:c t="n" s="0">
        <x:v>16.52036</x:v>
      </x:c>
      <x:c t="n" s="0">
        <x:v>14.48331</x:v>
      </x:c>
      <x:c t="n" s="0">
        <x:v>23.75496</x:v>
      </x:c>
      <x:c t="n" s="0">
        <x:v>13.91519</x:v>
      </x:c>
      <x:c t="n" s="0">
        <x:v>28.55257</x:v>
      </x:c>
      <x:c t="n" s="0">
        <x:v>26.87265</x:v>
      </x:c>
      <x:c t="n" s="0">
        <x:v>27.18732</x:v>
      </x:c>
      <x:c t="n" s="0">
        <x:v>29.9434</x:v>
      </x:c>
      <x:c t="n" s="0">
        <x:v>24.38701</x:v>
      </x:c>
      <x:c t="n" s="0">
        <x:v>24.08421</x:v>
      </x:c>
      <x:c t="n" s="0">
        <x:v>31.40934</x:v>
      </x:c>
      <x:c t="n" s="0">
        <x:v>34.93316</x:v>
      </x:c>
      <x:c t="n" s="0">
        <x:v>35.57984</x:v>
      </x:c>
      <x:c t="n" s="0">
        <x:v>32.34576</x:v>
      </x:c>
      <x:c t="n" s="0">
        <x:v>34.44267</x:v>
      </x:c>
      <x:c t="n" s="0">
        <x:v>35.23645</x:v>
      </x:c>
      <x:c t="n" s="0">
        <x:v>32.11597</x:v>
      </x:c>
      <x:c t="n" s="0">
        <x:v>28.48326</x:v>
      </x:c>
      <x:c t="n" s="0">
        <x:v>45.44036</x:v>
      </x:c>
      <x:c t="n" s="0">
        <x:v>41.1251</x:v>
      </x:c>
      <x:c t="n" s="0">
        <x:v>39.18496</x:v>
      </x:c>
      <x:c t="n" s="0">
        <x:v>36.25854</x:v>
      </x:c>
      <x:c t="n" s="0">
        <x:v>24.74074</x:v>
      </x:c>
      <x:c t="n" s="0">
        <x:v>17.83289</x:v>
      </x:c>
      <x:c t="n" s="0">
        <x:v>7.677088</x:v>
      </x:c>
      <x:c t="n" s="0">
        <x:v>1.622673</x:v>
      </x:c>
      <x:c t="n" s="0">
        <x:v>3.893932</x:v>
      </x:c>
      <x:c t="n" s="0">
        <x:v>0.8064257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43944.9658217593</x:v>
      </x:c>
      <x:c t="n" s="7">
        <x:v>43944.9658217593</x:v>
      </x:c>
      <x:c t="n" s="0">
        <x:v>47.42321</x:v>
      </x:c>
      <x:c t="n" s="0">
        <x:v>54.20069</x:v>
      </x:c>
      <x:c t="n" s="0">
        <x:v>58.10788</x:v>
      </x:c>
      <x:c t="n" s="0">
        <x:v>65.88657</x:v>
      </x:c>
      <x:c t="n" s="0">
        <x:v>-30.06697</x:v>
      </x:c>
      <x:c t="n" s="0">
        <x:v>-29.16826</x:v>
      </x:c>
      <x:c t="n" s="0">
        <x:v>-21.70053</x:v>
      </x:c>
      <x:c t="n" s="0">
        <x:v>-10.73915</x:v>
      </x:c>
      <x:c t="n" s="0">
        <x:v>-8.639646</x:v>
      </x:c>
      <x:c t="n" s="0">
        <x:v>-0.4311518</x:v>
      </x:c>
      <x:c t="n" s="0">
        <x:v>12.18208</x:v>
      </x:c>
      <x:c t="n" s="0">
        <x:v>8.632548</x:v>
      </x:c>
      <x:c t="n" s="0">
        <x:v>14.36393</x:v>
      </x:c>
      <x:c t="n" s="0">
        <x:v>16.78798</x:v>
      </x:c>
      <x:c t="n" s="0">
        <x:v>21.36962</x:v>
      </x:c>
      <x:c t="n" s="0">
        <x:v>18.53403</x:v>
      </x:c>
      <x:c t="n" s="0">
        <x:v>26.04014</x:v>
      </x:c>
      <x:c t="n" s="0">
        <x:v>26.60064</x:v>
      </x:c>
      <x:c t="n" s="0">
        <x:v>27.1667</x:v>
      </x:c>
      <x:c t="n" s="0">
        <x:v>29.30794</x:v>
      </x:c>
      <x:c t="n" s="0">
        <x:v>28.11545</x:v>
      </x:c>
      <x:c t="n" s="0">
        <x:v>30.42922</x:v>
      </x:c>
      <x:c t="n" s="0">
        <x:v>33.96396</x:v>
      </x:c>
      <x:c t="n" s="0">
        <x:v>32.80106</x:v>
      </x:c>
      <x:c t="n" s="0">
        <x:v>35.52795</x:v>
      </x:c>
      <x:c t="n" s="0">
        <x:v>36.13503</x:v>
      </x:c>
      <x:c t="n" s="0">
        <x:v>36.58723</x:v>
      </x:c>
      <x:c t="n" s="0">
        <x:v>35.19732</x:v>
      </x:c>
      <x:c t="n" s="0">
        <x:v>32.12877</x:v>
      </x:c>
      <x:c t="n" s="0">
        <x:v>30.05676</x:v>
      </x:c>
      <x:c t="n" s="0">
        <x:v>38.8628</x:v>
      </x:c>
      <x:c t="n" s="0">
        <x:v>47.67678</x:v>
      </x:c>
      <x:c t="n" s="0">
        <x:v>56.69736</x:v>
      </x:c>
      <x:c t="n" s="0">
        <x:v>55.5368</x:v>
      </x:c>
      <x:c t="n" s="0">
        <x:v>43.50161</x:v>
      </x:c>
      <x:c t="n" s="0">
        <x:v>26.7353</x:v>
      </x:c>
      <x:c t="n" s="0">
        <x:v>10.8306</x:v>
      </x:c>
      <x:c t="n" s="0">
        <x:v>5.742275</x:v>
      </x:c>
      <x:c t="n" s="0">
        <x:v>4.205449</x:v>
      </x:c>
      <x:c t="n" s="0">
        <x:v>1.887064</x:v>
      </x:c>
      <x:c t="n" s="0">
        <x:v>-30.06697</x:v>
      </x:c>
      <x:c t="n" s="0">
        <x:v>-29.16826</x:v>
      </x:c>
      <x:c t="n" s="0">
        <x:v>-23.49251</x:v>
      </x:c>
      <x:c t="n" s="0">
        <x:v>-14.35012</x:v>
      </x:c>
      <x:c t="n" s="0">
        <x:v>-9.991423</x:v>
      </x:c>
      <x:c t="n" s="0">
        <x:v>1.871309</x:v>
      </x:c>
      <x:c t="n" s="0">
        <x:v>12.99796</x:v>
      </x:c>
      <x:c t="n" s="0">
        <x:v>8.141269</x:v>
      </x:c>
      <x:c t="n" s="0">
        <x:v>14.87674</x:v>
      </x:c>
      <x:c t="n" s="0">
        <x:v>14.48331</x:v>
      </x:c>
      <x:c t="n" s="0">
        <x:v>24.20467</x:v>
      </x:c>
      <x:c t="n" s="0">
        <x:v>13.91519</x:v>
      </x:c>
      <x:c t="n" s="0">
        <x:v>21.75839</x:v>
      </x:c>
      <x:c t="n" s="0">
        <x:v>27.40194</x:v>
      </x:c>
      <x:c t="n" s="0">
        <x:v>23.82098</x:v>
      </x:c>
      <x:c t="n" s="0">
        <x:v>27.34398</x:v>
      </x:c>
      <x:c t="n" s="0">
        <x:v>24.14001</x:v>
      </x:c>
      <x:c t="n" s="0">
        <x:v>27.3034</x:v>
      </x:c>
      <x:c t="n" s="0">
        <x:v>36.55547</x:v>
      </x:c>
      <x:c t="n" s="0">
        <x:v>34.44326</x:v>
      </x:c>
      <x:c t="n" s="0">
        <x:v>37.06535</x:v>
      </x:c>
      <x:c t="n" s="0">
        <x:v>34.03677</x:v>
      </x:c>
      <x:c t="n" s="0">
        <x:v>35.46423</x:v>
      </x:c>
      <x:c t="n" s="0">
        <x:v>35.89887</x:v>
      </x:c>
      <x:c t="n" s="0">
        <x:v>30.62658</x:v>
      </x:c>
      <x:c t="n" s="0">
        <x:v>28.11402</x:v>
      </x:c>
      <x:c t="n" s="0">
        <x:v>30.51271</x:v>
      </x:c>
      <x:c t="n" s="0">
        <x:v>34.06021</x:v>
      </x:c>
      <x:c t="n" s="0">
        <x:v>35.09983</x:v>
      </x:c>
      <x:c t="n" s="0">
        <x:v>36.06843</x:v>
      </x:c>
      <x:c t="n" s="0">
        <x:v>30.2983</x:v>
      </x:c>
      <x:c t="n" s="0">
        <x:v>20.03478</x:v>
      </x:c>
      <x:c t="n" s="0">
        <x:v>8.822657</x:v>
      </x:c>
      <x:c t="n" s="0">
        <x:v>3.700867</x:v>
      </x:c>
      <x:c t="n" s="0">
        <x:v>2.42541</x:v>
      </x:c>
      <x:c t="n" s="0">
        <x:v>1.093196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43944.9658217593</x:v>
      </x:c>
      <x:c t="n" s="7">
        <x:v>43944.9658217593</x:v>
      </x:c>
      <x:c t="n" s="0">
        <x:v>52.83841</x:v>
      </x:c>
      <x:c t="n" s="0">
        <x:v>63.23159</x:v>
      </x:c>
      <x:c t="n" s="0">
        <x:v>59.77568</x:v>
      </x:c>
      <x:c t="n" s="0">
        <x:v>68.10506</x:v>
      </x:c>
      <x:c t="n" s="0">
        <x:v>-30.06697</x:v>
      </x:c>
      <x:c t="n" s="0">
        <x:v>-29.16826</x:v>
      </x:c>
      <x:c t="n" s="0">
        <x:v>-21.92058</x:v>
      </x:c>
      <x:c t="n" s="0">
        <x:v>-11.11272</x:v>
      </x:c>
      <x:c t="n" s="0">
        <x:v>-8.812629</x:v>
      </x:c>
      <x:c t="n" s="0">
        <x:v>0.1426653</x:v>
      </x:c>
      <x:c t="n" s="0">
        <x:v>12.31116</x:v>
      </x:c>
      <x:c t="n" s="0">
        <x:v>8.471701</x:v>
      </x:c>
      <x:c t="n" s="0">
        <x:v>14.44267</x:v>
      </x:c>
      <x:c t="n" s="0">
        <x:v>17.17921</x:v>
      </x:c>
      <x:c t="n" s="0">
        <x:v>21.91739</x:v>
      </x:c>
      <x:c t="n" s="0">
        <x:v>18.64857</x:v>
      </x:c>
      <x:c t="n" s="0">
        <x:v>25.48041</x:v>
      </x:c>
      <x:c t="n" s="0">
        <x:v>26.42579</x:v>
      </x:c>
      <x:c t="n" s="0">
        <x:v>26.58243</x:v>
      </x:c>
      <x:c t="n" s="0">
        <x:v>29.05248</x:v>
      </x:c>
      <x:c t="n" s="0">
        <x:v>28.81529</x:v>
      </x:c>
      <x:c t="n" s="0">
        <x:v>30.05956</x:v>
      </x:c>
      <x:c t="n" s="0">
        <x:v>35.09716</x:v>
      </x:c>
      <x:c t="n" s="0">
        <x:v>32.98378</x:v>
      </x:c>
      <x:c t="n" s="0">
        <x:v>35.87738</x:v>
      </x:c>
      <x:c t="n" s="0">
        <x:v>35.84756</x:v>
      </x:c>
      <x:c t="n" s="0">
        <x:v>36.69411</x:v>
      </x:c>
      <x:c t="n" s="0">
        <x:v>35.10148</x:v>
      </x:c>
      <x:c t="n" s="0">
        <x:v>31.91021</x:v>
      </x:c>
      <x:c t="n" s="0">
        <x:v>29.68907</x:v>
      </x:c>
      <x:c t="n" s="0">
        <x:v>38.242</x:v>
      </x:c>
      <x:c t="n" s="0">
        <x:v>47.00365</x:v>
      </x:c>
      <x:c t="n" s="0">
        <x:v>56.01488</x:v>
      </x:c>
      <x:c t="n" s="0">
        <x:v>54.9168</x:v>
      </x:c>
      <x:c t="n" s="0">
        <x:v>43.38255</x:v>
      </x:c>
      <x:c t="n" s="0">
        <x:v>26.26808</x:v>
      </x:c>
      <x:c t="n" s="0">
        <x:v>10.98834</x:v>
      </x:c>
      <x:c t="n" s="0">
        <x:v>6.466393</x:v>
      </x:c>
      <x:c t="n" s="0">
        <x:v>4.169522</x:v>
      </x:c>
      <x:c t="n" s="0">
        <x:v>1.686801</x:v>
      </x:c>
      <x:c t="n" s="0">
        <x:v>-30.06697</x:v>
      </x:c>
      <x:c t="n" s="0">
        <x:v>-29.16826</x:v>
      </x:c>
      <x:c t="n" s="0">
        <x:v>-23.19861</x:v>
      </x:c>
      <x:c t="n" s="0">
        <x:v>-14.78016</x:v>
      </x:c>
      <x:c t="n" s="0">
        <x:v>-9.991423</x:v>
      </x:c>
      <x:c t="n" s="0">
        <x:v>2.508314</x:v>
      </x:c>
      <x:c t="n" s="0">
        <x:v>13.24689</x:v>
      </x:c>
      <x:c t="n" s="0">
        <x:v>7.082012</x:v>
      </x:c>
      <x:c t="n" s="0">
        <x:v>14.87674</x:v>
      </x:c>
      <x:c t="n" s="0">
        <x:v>20.91045</x:v>
      </x:c>
      <x:c t="n" s="0">
        <x:v>24.20467</x:v>
      </x:c>
      <x:c t="n" s="0">
        <x:v>20.25053</x:v>
      </x:c>
      <x:c t="n" s="0">
        <x:v>18.38612</x:v>
      </x:c>
      <x:c t="n" s="0">
        <x:v>24.07779</x:v>
      </x:c>
      <x:c t="n" s="0">
        <x:v>18.38854</x:v>
      </x:c>
      <x:c t="n" s="0">
        <x:v>27.6825</x:v>
      </x:c>
      <x:c t="n" s="0">
        <x:v>30.94357</x:v>
      </x:c>
      <x:c t="n" s="0">
        <x:v>24.66091</x:v>
      </x:c>
      <x:c t="n" s="0">
        <x:v>37.13753</x:v>
      </x:c>
      <x:c t="n" s="0">
        <x:v>35.06101</x:v>
      </x:c>
      <x:c t="n" s="0">
        <x:v>37.26749</x:v>
      </x:c>
      <x:c t="n" s="0">
        <x:v>34.4561</x:v>
      </x:c>
      <x:c t="n" s="0">
        <x:v>38.9224</x:v>
      </x:c>
      <x:c t="n" s="0">
        <x:v>32.92664</x:v>
      </x:c>
      <x:c t="n" s="0">
        <x:v>29.73762</x:v>
      </x:c>
      <x:c t="n" s="0">
        <x:v>25.61476</x:v>
      </x:c>
      <x:c t="n" s="0">
        <x:v>26.04654</x:v>
      </x:c>
      <x:c t="n" s="0">
        <x:v>26.87199</x:v>
      </x:c>
      <x:c t="n" s="0">
        <x:v>40.01595</x:v>
      </x:c>
      <x:c t="n" s="0">
        <x:v>44.76926</x:v>
      </x:c>
      <x:c t="n" s="0">
        <x:v>42.65676</x:v>
      </x:c>
      <x:c t="n" s="0">
        <x:v>20.76541</x:v>
      </x:c>
      <x:c t="n" s="0">
        <x:v>11.67038</x:v>
      </x:c>
      <x:c t="n" s="0">
        <x:v>9.162506</x:v>
      </x:c>
      <x:c t="n" s="0">
        <x:v>4.082861</x:v>
      </x:c>
      <x:c t="n" s="0">
        <x:v>0.7076364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43944.9658217593</x:v>
      </x:c>
      <x:c t="n" s="7">
        <x:v>43944.9658217593</x:v>
      </x:c>
      <x:c t="n" s="0">
        <x:v>57.78735</x:v>
      </x:c>
      <x:c t="n" s="0">
        <x:v>65.66197</x:v>
      </x:c>
      <x:c t="n" s="0">
        <x:v>63.83604</x:v>
      </x:c>
      <x:c t="n" s="0">
        <x:v>70.65778</x:v>
      </x:c>
      <x:c t="n" s="0">
        <x:v>-30.06697</x:v>
      </x:c>
      <x:c t="n" s="0">
        <x:v>-29.16826</x:v>
      </x:c>
      <x:c t="n" s="0">
        <x:v>-21.89506</x:v>
      </x:c>
      <x:c t="n" s="0">
        <x:v>-11.68206</x:v>
      </x:c>
      <x:c t="n" s="0">
        <x:v>-8.966013</x:v>
      </x:c>
      <x:c t="n" s="0">
        <x:v>0.5790471</x:v>
      </x:c>
      <x:c t="n" s="0">
        <x:v>12.71046</x:v>
      </x:c>
      <x:c t="n" s="0">
        <x:v>8.275565</x:v>
      </x:c>
      <x:c t="n" s="0">
        <x:v>14.5088</x:v>
      </x:c>
      <x:c t="n" s="0">
        <x:v>18.83729</x:v>
      </x:c>
      <x:c t="n" s="0">
        <x:v>22.33606</x:v>
      </x:c>
      <x:c t="n" s="0">
        <x:v>19.01591</x:v>
      </x:c>
      <x:c t="n" s="0">
        <x:v>24.98169</x:v>
      </x:c>
      <x:c t="n" s="0">
        <x:v>26.08754</x:v>
      </x:c>
      <x:c t="n" s="0">
        <x:v>25.98204</x:v>
      </x:c>
      <x:c t="n" s="0">
        <x:v>28.95965</x:v>
      </x:c>
      <x:c t="n" s="0">
        <x:v>28.29616</x:v>
      </x:c>
      <x:c t="n" s="0">
        <x:v>29.50661</x:v>
      </x:c>
      <x:c t="n" s="0">
        <x:v>35.04696</x:v>
      </x:c>
      <x:c t="n" s="0">
        <x:v>32.83444</x:v>
      </x:c>
      <x:c t="n" s="0">
        <x:v>35.38175</x:v>
      </x:c>
      <x:c t="n" s="0">
        <x:v>35.76979</x:v>
      </x:c>
      <x:c t="n" s="0">
        <x:v>37.27994</x:v>
      </x:c>
      <x:c t="n" s="0">
        <x:v>35.12477</x:v>
      </x:c>
      <x:c t="n" s="0">
        <x:v>32.00177</x:v>
      </x:c>
      <x:c t="n" s="0">
        <x:v>29.50075</x:v>
      </x:c>
      <x:c t="n" s="0">
        <x:v>37.60388</x:v>
      </x:c>
      <x:c t="n" s="0">
        <x:v>46.32724</x:v>
      </x:c>
      <x:c t="n" s="0">
        <x:v>55.97565</x:v>
      </x:c>
      <x:c t="n" s="0">
        <x:v>54.2383</x:v>
      </x:c>
      <x:c t="n" s="0">
        <x:v>42.7504</x:v>
      </x:c>
      <x:c t="n" s="0">
        <x:v>25.64238</x:v>
      </x:c>
      <x:c t="n" s="0">
        <x:v>10.7046</x:v>
      </x:c>
      <x:c t="n" s="0">
        <x:v>6.194471</x:v>
      </x:c>
      <x:c t="n" s="0">
        <x:v>4.017642</x:v>
      </x:c>
      <x:c t="n" s="0">
        <x:v>1.59373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-9.991423</x:v>
      </x:c>
      <x:c t="n" s="0">
        <x:v>2.508314</x:v>
      </x:c>
      <x:c t="n" s="0">
        <x:v>14.67688</x:v>
      </x:c>
      <x:c t="n" s="0">
        <x:v>6.907167</x:v>
      </x:c>
      <x:c t="n" s="0">
        <x:v>14.40738</x:v>
      </x:c>
      <x:c t="n" s="0">
        <x:v>23.39593</x:v>
      </x:c>
      <x:c t="n" s="0">
        <x:v>25.535</x:v>
      </x:c>
      <x:c t="n" s="0">
        <x:v>20.70234</x:v>
      </x:c>
      <x:c t="n" s="0">
        <x:v>20.01495</x:v>
      </x:c>
      <x:c t="n" s="0">
        <x:v>23.39214</x:v>
      </x:c>
      <x:c t="n" s="0">
        <x:v>16.99543</x:v>
      </x:c>
      <x:c t="n" s="0">
        <x:v>28.32594</x:v>
      </x:c>
      <x:c t="n" s="0">
        <x:v>22.91566</x:v>
      </x:c>
      <x:c t="n" s="0">
        <x:v>25.70941</x:v>
      </x:c>
      <x:c t="n" s="0">
        <x:v>35.94408</x:v>
      </x:c>
      <x:c t="n" s="0">
        <x:v>27.67477</x:v>
      </x:c>
      <x:c t="n" s="0">
        <x:v>30.86028</x:v>
      </x:c>
      <x:c t="n" s="0">
        <x:v>36.26485</x:v>
      </x:c>
      <x:c t="n" s="0">
        <x:v>38.628</x:v>
      </x:c>
      <x:c t="n" s="0">
        <x:v>34.6641</x:v>
      </x:c>
      <x:c t="n" s="0">
        <x:v>32.3782</x:v>
      </x:c>
      <x:c t="n" s="0">
        <x:v>28.2878</x:v>
      </x:c>
      <x:c t="n" s="0">
        <x:v>26.51768</x:v>
      </x:c>
      <x:c t="n" s="0">
        <x:v>43.94344</x:v>
      </x:c>
      <x:c t="n" s="0">
        <x:v>56.33079</x:v>
      </x:c>
      <x:c t="n" s="0">
        <x:v>34.82788</x:v>
      </x:c>
      <x:c t="n" s="0">
        <x:v>29.13758</x:v>
      </x:c>
      <x:c t="n" s="0">
        <x:v>14.55265</x:v>
      </x:c>
      <x:c t="n" s="0">
        <x:v>9.080002</x:v>
      </x:c>
      <x:c t="n" s="0">
        <x:v>2.898245</x:v>
      </x:c>
      <x:c t="n" s="0">
        <x:v>3.098093</x:v>
      </x:c>
      <x:c t="n" s="0">
        <x:v>1.354031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43944.9658217593</x:v>
      </x:c>
      <x:c t="n" s="7">
        <x:v>43944.9658217593</x:v>
      </x:c>
      <x:c t="n" s="0">
        <x:v>50.86769</x:v>
      </x:c>
      <x:c t="n" s="0">
        <x:v>58.9719</x:v>
      </x:c>
      <x:c t="n" s="0">
        <x:v>59.85505</x:v>
      </x:c>
      <x:c t="n" s="0">
        <x:v>68.3464</x:v>
      </x:c>
      <x:c t="n" s="0">
        <x:v>-30.06697</x:v>
      </x:c>
      <x:c t="n" s="0">
        <x:v>-29.16826</x:v>
      </x:c>
      <x:c t="n" s="0">
        <x:v>-21.84492</x:v>
      </x:c>
      <x:c t="n" s="0">
        <x:v>-12.26979</x:v>
      </x:c>
      <x:c t="n" s="0">
        <x:v>-9.101444</x:v>
      </x:c>
      <x:c t="n" s="0">
        <x:v>0.9198841</x:v>
      </x:c>
      <x:c t="n" s="0">
        <x:v>13.05915</x:v>
      </x:c>
      <x:c t="n" s="0">
        <x:v>8.100749</x:v>
      </x:c>
      <x:c t="n" s="0">
        <x:v>14.27598</x:v>
      </x:c>
      <x:c t="n" s="0">
        <x:v>19.87886</x:v>
      </x:c>
      <x:c t="n" s="0">
        <x:v>23.79824</x:v>
      </x:c>
      <x:c t="n" s="0">
        <x:v>19.30676</x:v>
      </x:c>
      <x:c t="n" s="0">
        <x:v>24.55004</x:v>
      </x:c>
      <x:c t="n" s="0">
        <x:v>25.83111</x:v>
      </x:c>
      <x:c t="n" s="0">
        <x:v>25.37688</x:v>
      </x:c>
      <x:c t="n" s="0">
        <x:v>28.89524</x:v>
      </x:c>
      <x:c t="n" s="0">
        <x:v>27.94511</x:v>
      </x:c>
      <x:c t="n" s="0">
        <x:v>29.54114</x:v>
      </x:c>
      <x:c t="n" s="0">
        <x:v>34.94989</x:v>
      </x:c>
      <x:c t="n" s="0">
        <x:v>32.37491</x:v>
      </x:c>
      <x:c t="n" s="0">
        <x:v>35.09296</x:v>
      </x:c>
      <x:c t="n" s="0">
        <x:v>35.83904</x:v>
      </x:c>
      <x:c t="n" s="0">
        <x:v>36.97688</x:v>
      </x:c>
      <x:c t="n" s="0">
        <x:v>35.12841</x:v>
      </x:c>
      <x:c t="n" s="0">
        <x:v>31.92342</x:v>
      </x:c>
      <x:c t="n" s="0">
        <x:v>29.39441</x:v>
      </x:c>
      <x:c t="n" s="0">
        <x:v>36.98799</x:v>
      </x:c>
      <x:c t="n" s="0">
        <x:v>48.54362</x:v>
      </x:c>
      <x:c t="n" s="0">
        <x:v>55.53767</x:v>
      </x:c>
      <x:c t="n" s="0">
        <x:v>53.56235</x:v>
      </x:c>
      <x:c t="n" s="0">
        <x:v>42.08666</x:v>
      </x:c>
      <x:c t="n" s="0">
        <x:v>25.07882</x:v>
      </x:c>
      <x:c t="n" s="0">
        <x:v>10.39125</x:v>
      </x:c>
      <x:c t="n" s="0">
        <x:v>5.831086</x:v>
      </x:c>
      <x:c t="n" s="0">
        <x:v>3.740762</x:v>
      </x:c>
      <x:c t="n" s="0">
        <x:v>1.641154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-9.991423</x:v>
      </x:c>
      <x:c t="n" s="0">
        <x:v>2.508314</x:v>
      </x:c>
      <x:c t="n" s="0">
        <x:v>14.67688</x:v>
      </x:c>
      <x:c t="n" s="0">
        <x:v>6.907167</x:v>
      </x:c>
      <x:c t="n" s="0">
        <x:v>12.58706</x:v>
      </x:c>
      <x:c t="n" s="0">
        <x:v>23.39593</x:v>
      </x:c>
      <x:c t="n" s="0">
        <x:v>28.06728</x:v>
      </x:c>
      <x:c t="n" s="0">
        <x:v>20.70234</x:v>
      </x:c>
      <x:c t="n" s="0">
        <x:v>20.44563</x:v>
      </x:c>
      <x:c t="n" s="0">
        <x:v>23.99682</x:v>
      </x:c>
      <x:c t="n" s="0">
        <x:v>16.03722</x:v>
      </x:c>
      <x:c t="n" s="0">
        <x:v>28.95124</x:v>
      </x:c>
      <x:c t="n" s="0">
        <x:v>25.71117</x:v>
      </x:c>
      <x:c t="n" s="0">
        <x:v>29.99303</x:v>
      </x:c>
      <x:c t="n" s="0">
        <x:v>33.13949</x:v>
      </x:c>
      <x:c t="n" s="0">
        <x:v>30.00111</x:v>
      </x:c>
      <x:c t="n" s="0">
        <x:v>32.6275</x:v>
      </x:c>
      <x:c t="n" s="0">
        <x:v>34.95293</x:v>
      </x:c>
      <x:c t="n" s="0">
        <x:v>35.87181</x:v>
      </x:c>
      <x:c t="n" s="0">
        <x:v>35.51747</x:v>
      </x:c>
      <x:c t="n" s="0">
        <x:v>32.2742</x:v>
      </x:c>
      <x:c t="n" s="0">
        <x:v>29.27064</x:v>
      </x:c>
      <x:c t="n" s="0">
        <x:v>29.54277</x:v>
      </x:c>
      <x:c t="n" s="0">
        <x:v>53.58196</x:v>
      </x:c>
      <x:c t="n" s="0">
        <x:v>48.17848</x:v>
      </x:c>
      <x:c t="n" s="0">
        <x:v>35.85585</x:v>
      </x:c>
      <x:c t="n" s="0">
        <x:v>26.84885</x:v>
      </x:c>
      <x:c t="n" s="0">
        <x:v>18.98447</x:v>
      </x:c>
      <x:c t="n" s="0">
        <x:v>8.069593</x:v>
      </x:c>
      <x:c t="n" s="0">
        <x:v>2.386088</x:v>
      </x:c>
      <x:c t="n" s="0">
        <x:v>2.12382</x:v>
      </x:c>
      <x:c t="n" s="0">
        <x:v>1.350456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43944.9658217593</x:v>
      </x:c>
      <x:c t="n" s="7">
        <x:v>43944.9658217593</x:v>
      </x:c>
      <x:c t="n" s="0">
        <x:v>47.14256</x:v>
      </x:c>
      <x:c t="n" s="0">
        <x:v>54.20069</x:v>
      </x:c>
      <x:c t="n" s="0">
        <x:v>59.6984</x:v>
      </x:c>
      <x:c t="n" s="0">
        <x:v>66.46649</x:v>
      </x:c>
      <x:c t="n" s="0">
        <x:v>-30.06697</x:v>
      </x:c>
      <x:c t="n" s="0">
        <x:v>-29.16826</x:v>
      </x:c>
      <x:c t="n" s="0">
        <x:v>-21.80257</x:v>
      </x:c>
      <x:c t="n" s="0">
        <x:v>-12.84355</x:v>
      </x:c>
      <x:c t="n" s="0">
        <x:v>-9.037369</x:v>
      </x:c>
      <x:c t="n" s="0">
        <x:v>1.191185</x:v>
      </x:c>
      <x:c t="n" s="0">
        <x:v>13.33626</x:v>
      </x:c>
      <x:c t="n" s="0">
        <x:v>7.861758</x:v>
      </x:c>
      <x:c t="n" s="0">
        <x:v>14.06676</x:v>
      </x:c>
      <x:c t="n" s="0">
        <x:v>20.04104</x:v>
      </x:c>
      <x:c t="n" s="0">
        <x:v>24.7469</x:v>
      </x:c>
      <x:c t="n" s="0">
        <x:v>19.48293</x:v>
      </x:c>
      <x:c t="n" s="0">
        <x:v>24.16632</x:v>
      </x:c>
      <x:c t="n" s="0">
        <x:v>25.58431</x:v>
      </x:c>
      <x:c t="n" s="0">
        <x:v>24.77018</x:v>
      </x:c>
      <x:c t="n" s="0">
        <x:v>29.065</x:v>
      </x:c>
      <x:c t="n" s="0">
        <x:v>27.78834</x:v>
      </x:c>
      <x:c t="n" s="0">
        <x:v>30.06225</x:v>
      </x:c>
      <x:c t="n" s="0">
        <x:v>34.70794</x:v>
      </x:c>
      <x:c t="n" s="0">
        <x:v>32.07671</x:v>
      </x:c>
      <x:c t="n" s="0">
        <x:v>34.95456</x:v>
      </x:c>
      <x:c t="n" s="0">
        <x:v>35.90438</x:v>
      </x:c>
      <x:c t="n" s="0">
        <x:v>37.34825</x:v>
      </x:c>
      <x:c t="n" s="0">
        <x:v>35.16014</x:v>
      </x:c>
      <x:c t="n" s="0">
        <x:v>32.19692</x:v>
      </x:c>
      <x:c t="n" s="0">
        <x:v>29.19826</x:v>
      </x:c>
      <x:c t="n" s="0">
        <x:v>37.02092</x:v>
      </x:c>
      <x:c t="n" s="0">
        <x:v>48.36026</x:v>
      </x:c>
      <x:c t="n" s="0">
        <x:v>54.86644</x:v>
      </x:c>
      <x:c t="n" s="0">
        <x:v>52.89169</x:v>
      </x:c>
      <x:c t="n" s="0">
        <x:v>41.42842</x:v>
      </x:c>
      <x:c t="n" s="0">
        <x:v>24.61842</x:v>
      </x:c>
      <x:c t="n" s="0">
        <x:v>10.12836</x:v>
      </x:c>
      <x:c t="n" s="0">
        <x:v>5.332536</x:v>
      </x:c>
      <x:c t="n" s="0">
        <x:v>3.762666</x:v>
      </x:c>
      <x:c t="n" s="0">
        <x:v>1.505892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-8.205682</x:v>
      </x:c>
      <x:c t="n" s="0">
        <x:v>2.508314</x:v>
      </x:c>
      <x:c t="n" s="0">
        <x:v>14.67688</x:v>
      </x:c>
      <x:c t="n" s="0">
        <x:v>5.71371</x:v>
      </x:c>
      <x:c t="n" s="0">
        <x:v>12.58706</x:v>
      </x:c>
      <x:c t="n" s="0">
        <x:v>19.03485</x:v>
      </x:c>
      <x:c t="n" s="0">
        <x:v>28.06728</x:v>
      </x:c>
      <x:c t="n" s="0">
        <x:v>20.24563</x:v>
      </x:c>
      <x:c t="n" s="0">
        <x:v>21.34847</x:v>
      </x:c>
      <x:c t="n" s="0">
        <x:v>23.3161</x:v>
      </x:c>
      <x:c t="n" s="0">
        <x:v>20.21199</x:v>
      </x:c>
      <x:c t="n" s="0">
        <x:v>28.92869</x:v>
      </x:c>
      <x:c t="n" s="0">
        <x:v>26.56507</x:v>
      </x:c>
      <x:c t="n" s="0">
        <x:v>31.49366</x:v>
      </x:c>
      <x:c t="n" s="0">
        <x:v>34.96254</x:v>
      </x:c>
      <x:c t="n" s="0">
        <x:v>36.6225</x:v>
      </x:c>
      <x:c t="n" s="0">
        <x:v>35.33028</x:v>
      </x:c>
      <x:c t="n" s="0">
        <x:v>36.00502</x:v>
      </x:c>
      <x:c t="n" s="0">
        <x:v>39.00497</x:v>
      </x:c>
      <x:c t="n" s="0">
        <x:v>35.32603</x:v>
      </x:c>
      <x:c t="n" s="0">
        <x:v>34.43777</x:v>
      </x:c>
      <x:c t="n" s="0">
        <x:v>26.80093</x:v>
      </x:c>
      <x:c t="n" s="0">
        <x:v>37.34077</x:v>
      </x:c>
      <x:c t="n" s="0">
        <x:v>45.74597</x:v>
      </x:c>
      <x:c t="n" s="0">
        <x:v>36.0669</x:v>
      </x:c>
      <x:c t="n" s="0">
        <x:v>37.54202</x:v>
      </x:c>
      <x:c t="n" s="0">
        <x:v>27.7833</x:v>
      </x:c>
      <x:c t="n" s="0">
        <x:v>19.33479</x:v>
      </x:c>
      <x:c t="n" s="0">
        <x:v>6.793128</x:v>
      </x:c>
      <x:c t="n" s="0">
        <x:v>0.3630637</x:v>
      </x:c>
      <x:c t="n" s="0">
        <x:v>3.348741</x:v>
      </x:c>
      <x:c t="n" s="0">
        <x:v>0.7233072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43944.9658217593</x:v>
      </x:c>
      <x:c t="n" s="7">
        <x:v>43944.9658217593</x:v>
      </x:c>
      <x:c t="n" s="0">
        <x:v>49.48666</x:v>
      </x:c>
      <x:c t="n" s="0">
        <x:v>54.20069</x:v>
      </x:c>
      <x:c t="n" s="0">
        <x:v>52.79569</x:v>
      </x:c>
      <x:c t="n" s="0">
        <x:v>62.2068</x:v>
      </x:c>
      <x:c t="n" s="0">
        <x:v>-30.06697</x:v>
      </x:c>
      <x:c t="n" s="0">
        <x:v>-29.16826</x:v>
      </x:c>
      <x:c t="n" s="0">
        <x:v>-21.76674</x:v>
      </x:c>
      <x:c t="n" s="0">
        <x:v>-13.40179</x:v>
      </x:c>
      <x:c t="n" s="0">
        <x:v>-8.822684</x:v>
      </x:c>
      <x:c t="n" s="0">
        <x:v>1.410179</x:v>
      </x:c>
      <x:c t="n" s="0">
        <x:v>13.55968</x:v>
      </x:c>
      <x:c t="n" s="0">
        <x:v>7.563633</x:v>
      </x:c>
      <x:c t="n" s="0">
        <x:v>13.56468</x:v>
      </x:c>
      <x:c t="n" s="0">
        <x:v>19.59818</x:v>
      </x:c>
      <x:c t="n" s="0">
        <x:v>25.41978</x:v>
      </x:c>
      <x:c t="n" s="0">
        <x:v>19.57571</x:v>
      </x:c>
      <x:c t="n" s="0">
        <x:v>23.96265</x:v>
      </x:c>
      <x:c t="n" s="0">
        <x:v>25.20385</x:v>
      </x:c>
      <x:c t="n" s="0">
        <x:v>25.20928</x:v>
      </x:c>
      <x:c t="n" s="0">
        <x:v>28.52825</x:v>
      </x:c>
      <x:c t="n" s="0">
        <x:v>28.25653</x:v>
      </x:c>
      <x:c t="n" s="0">
        <x:v>29.41344</x:v>
      </x:c>
      <x:c t="n" s="0">
        <x:v>35.1954</x:v>
      </x:c>
      <x:c t="n" s="0">
        <x:v>34.33966</x:v>
      </x:c>
      <x:c t="n" s="0">
        <x:v>35.0859</x:v>
      </x:c>
      <x:c t="n" s="0">
        <x:v>36.08194</x:v>
      </x:c>
      <x:c t="n" s="0">
        <x:v>37.04934</x:v>
      </x:c>
      <x:c t="n" s="0">
        <x:v>35.15081</x:v>
      </x:c>
      <x:c t="n" s="0">
        <x:v>32.16352</x:v>
      </x:c>
      <x:c t="n" s="0">
        <x:v>28.98006</x:v>
      </x:c>
      <x:c t="n" s="0">
        <x:v>36.46592</x:v>
      </x:c>
      <x:c t="n" s="0">
        <x:v>47.69093</x:v>
      </x:c>
      <x:c t="n" s="0">
        <x:v>54.18991</x:v>
      </x:c>
      <x:c t="n" s="0">
        <x:v>52.2483</x:v>
      </x:c>
      <x:c t="n" s="0">
        <x:v>41.62975</x:v>
      </x:c>
      <x:c t="n" s="0">
        <x:v>24.22714</x:v>
      </x:c>
      <x:c t="n" s="0">
        <x:v>10.03392</x:v>
      </x:c>
      <x:c t="n" s="0">
        <x:v>6.240241</x:v>
      </x:c>
      <x:c t="n" s="0">
        <x:v>3.754447</x:v>
      </x:c>
      <x:c t="n" s="0">
        <x:v>1.491087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-7.743158</x:v>
      </x:c>
      <x:c t="n" s="0">
        <x:v>2.229424</x:v>
      </x:c>
      <x:c t="n" s="0">
        <x:v>14.38659</x:v>
      </x:c>
      <x:c t="n" s="0">
        <x:v>5.229883</x:v>
      </x:c>
      <x:c t="n" s="0">
        <x:v>4.509106</x:v>
      </x:c>
      <x:c t="n" s="0">
        <x:v>15.30285</x:v>
      </x:c>
      <x:c t="n" s="0">
        <x:v>28.06728</x:v>
      </x:c>
      <x:c t="n" s="0">
        <x:v>20.08205</x:v>
      </x:c>
      <x:c t="n" s="0">
        <x:v>22.53057</x:v>
      </x:c>
      <x:c t="n" s="0">
        <x:v>21.87237</x:v>
      </x:c>
      <x:c t="n" s="0">
        <x:v>27.64978</x:v>
      </x:c>
      <x:c t="n" s="0">
        <x:v>22.15222</x:v>
      </x:c>
      <x:c t="n" s="0">
        <x:v>31.62755</x:v>
      </x:c>
      <x:c t="n" s="0">
        <x:v>16.29282</x:v>
      </x:c>
      <x:c t="n" s="0">
        <x:v>36.80341</x:v>
      </x:c>
      <x:c t="n" s="0">
        <x:v>37.72619</x:v>
      </x:c>
      <x:c t="n" s="0">
        <x:v>34.75943</x:v>
      </x:c>
      <x:c t="n" s="0">
        <x:v>36.62862</x:v>
      </x:c>
      <x:c t="n" s="0">
        <x:v>33.15294</x:v>
      </x:c>
      <x:c t="n" s="0">
        <x:v>35.27161</x:v>
      </x:c>
      <x:c t="n" s="0">
        <x:v>34.16267</x:v>
      </x:c>
      <x:c t="n" s="0">
        <x:v>27.51996</x:v>
      </x:c>
      <x:c t="n" s="0">
        <x:v>25.5559</x:v>
      </x:c>
      <x:c t="n" s="0">
        <x:v>30.83861</x:v>
      </x:c>
      <x:c t="n" s="0">
        <x:v>36.0369</x:v>
      </x:c>
      <x:c t="n" s="0">
        <x:v>42.86495</x:v>
      </x:c>
      <x:c t="n" s="0">
        <x:v>43.75811</x:v>
      </x:c>
      <x:c t="n" s="0">
        <x:v>21.71041</x:v>
      </x:c>
      <x:c t="n" s="0">
        <x:v>10.0317</x:v>
      </x:c>
      <x:c t="n" s="0">
        <x:v>9.469021</x:v>
      </x:c>
      <x:c t="n" s="0">
        <x:v>3.775107</x:v>
      </x:c>
      <x:c t="n" s="0">
        <x:v>1.527309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43944.9658217593</x:v>
      </x:c>
      <x:c t="n" s="7">
        <x:v>43944.9658217593</x:v>
      </x:c>
      <x:c t="n" s="0">
        <x:v>56.79964</x:v>
      </x:c>
      <x:c t="n" s="0">
        <x:v>64.20069</x:v>
      </x:c>
      <x:c t="n" s="0">
        <x:v>63.01804</x:v>
      </x:c>
      <x:c t="n" s="0">
        <x:v>69.98832</x:v>
      </x:c>
      <x:c t="n" s="0">
        <x:v>-30.06697</x:v>
      </x:c>
      <x:c t="n" s="0">
        <x:v>-29.16826</x:v>
      </x:c>
      <x:c t="n" s="0">
        <x:v>-21.73636</x:v>
      </x:c>
      <x:c t="n" s="0">
        <x:v>-13.94286</x:v>
      </x:c>
      <x:c t="n" s="0">
        <x:v>-8.647386</x:v>
      </x:c>
      <x:c t="n" s="0">
        <x:v>1.230015</x:v>
      </x:c>
      <x:c t="n" s="0">
        <x:v>13.36675</x:v>
      </x:c>
      <x:c t="n" s="0">
        <x:v>7.384926</x:v>
      </x:c>
      <x:c t="n" s="0">
        <x:v>12.97068</x:v>
      </x:c>
      <x:c t="n" s="0">
        <x:v>19.18056</x:v>
      </x:c>
      <x:c t="n" s="0">
        <x:v>25.60697</x:v>
      </x:c>
      <x:c t="n" s="0">
        <x:v>19.65341</x:v>
      </x:c>
      <x:c t="n" s="0">
        <x:v>23.78082</x:v>
      </x:c>
      <x:c t="n" s="0">
        <x:v>24.79673</x:v>
      </x:c>
      <x:c t="n" s="0">
        <x:v>25.44134</x:v>
      </x:c>
      <x:c t="n" s="0">
        <x:v>27.92335</x:v>
      </x:c>
      <x:c t="n" s="0">
        <x:v>28.70082</x:v>
      </x:c>
      <x:c t="n" s="0">
        <x:v>28.87375</x:v>
      </x:c>
      <x:c t="n" s="0">
        <x:v>35.77348</x:v>
      </x:c>
      <x:c t="n" s="0">
        <x:v>33.89611</x:v>
      </x:c>
      <x:c t="n" s="0">
        <x:v>35.20089</x:v>
      </x:c>
      <x:c t="n" s="0">
        <x:v>37.53653</x:v>
      </x:c>
      <x:c t="n" s="0">
        <x:v>37.271</x:v>
      </x:c>
      <x:c t="n" s="0">
        <x:v>34.97509</x:v>
      </x:c>
      <x:c t="n" s="0">
        <x:v>32.79639</x:v>
      </x:c>
      <x:c t="n" s="0">
        <x:v>28.88539</x:v>
      </x:c>
      <x:c t="n" s="0">
        <x:v>35.83426</x:v>
      </x:c>
      <x:c t="n" s="0">
        <x:v>47.01277</x:v>
      </x:c>
      <x:c t="n" s="0">
        <x:v>53.62646</x:v>
      </x:c>
      <x:c t="n" s="0">
        <x:v>51.62357</x:v>
      </x:c>
      <x:c t="n" s="0">
        <x:v>41.40693</x:v>
      </x:c>
      <x:c t="n" s="0">
        <x:v>23.70426</x:v>
      </x:c>
      <x:c t="n" s="0">
        <x:v>9.727501</x:v>
      </x:c>
      <x:c t="n" s="0">
        <x:v>6.157667</x:v>
      </x:c>
      <x:c t="n" s="0">
        <x:v>3.51516</x:v>
      </x:c>
      <x:c t="n" s="0">
        <x:v>1.416098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-7.743158</x:v>
      </x:c>
      <x:c t="n" s="0">
        <x:v>-0.48106</x:v>
      </x:c>
      <x:c t="n" s="0">
        <x:v>11.51407</x:v>
      </x:c>
      <x:c t="n" s="0">
        <x:v>7.455484</x:v>
      </x:c>
      <x:c t="n" s="0">
        <x:v>4.509106</x:v>
      </x:c>
      <x:c t="n" s="0">
        <x:v>15.30285</x:v>
      </x:c>
      <x:c t="n" s="0">
        <x:v>25.68646</x:v>
      </x:c>
      <x:c t="n" s="0">
        <x:v>20.08205</x:v>
      </x:c>
      <x:c t="n" s="0">
        <x:v>23.80083</x:v>
      </x:c>
      <x:c t="n" s="0">
        <x:v>20.53823</x:v>
      </x:c>
      <x:c t="n" s="0">
        <x:v>26.03167</x:v>
      </x:c>
      <x:c t="n" s="0">
        <x:v>17.10399</x:v>
      </x:c>
      <x:c t="n" s="0">
        <x:v>28.7946</x:v>
      </x:c>
      <x:c t="n" s="0">
        <x:v>24.70482</x:v>
      </x:c>
      <x:c t="n" s="0">
        <x:v>38.57514</x:v>
      </x:c>
      <x:c t="n" s="0">
        <x:v>26.89102</x:v>
      </x:c>
      <x:c t="n" s="0">
        <x:v>35.75192</x:v>
      </x:c>
      <x:c t="n" s="0">
        <x:v>41.84666</x:v>
      </x:c>
      <x:c t="n" s="0">
        <x:v>38.84315</x:v>
      </x:c>
      <x:c t="n" s="0">
        <x:v>33.50908</x:v>
      </x:c>
      <x:c t="n" s="0">
        <x:v>32.97942</x:v>
      </x:c>
      <x:c t="n" s="0">
        <x:v>28.68986</x:v>
      </x:c>
      <x:c t="n" s="0">
        <x:v>26.5968</x:v>
      </x:c>
      <x:c t="n" s="0">
        <x:v>26.81782</x:v>
      </x:c>
      <x:c t="n" s="0">
        <x:v>54.36203</x:v>
      </x:c>
      <x:c t="n" s="0">
        <x:v>35.48529</x:v>
      </x:c>
      <x:c t="n" s="0">
        <x:v>35.8451</x:v>
      </x:c>
      <x:c t="n" s="0">
        <x:v>17.96649</x:v>
      </x:c>
      <x:c t="n" s="0">
        <x:v>8.507947</x:v>
      </x:c>
      <x:c t="n" s="0">
        <x:v>5.650042</x:v>
      </x:c>
      <x:c t="n" s="0">
        <x:v>2.682883</x:v>
      </x:c>
      <x:c t="n" s="0">
        <x:v>0.6932991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43944.9658217593</x:v>
      </x:c>
      <x:c t="n" s="7">
        <x:v>43944.9658217593</x:v>
      </x:c>
      <x:c t="n" s="0">
        <x:v>54.38787</x:v>
      </x:c>
      <x:c t="n" s="0">
        <x:v>64.99251</x:v>
      </x:c>
      <x:c t="n" s="0">
        <x:v>62.3564</x:v>
      </x:c>
      <x:c t="n" s="0">
        <x:v>71.17696</x:v>
      </x:c>
      <x:c t="n" s="0">
        <x:v>-30.06697</x:v>
      </x:c>
      <x:c t="n" s="0">
        <x:v>-29.16826</x:v>
      </x:c>
      <x:c t="n" s="0">
        <x:v>-21.71061</x:v>
      </x:c>
      <x:c t="n" s="0">
        <x:v>-14.46519</x:v>
      </x:c>
      <x:c t="n" s="0">
        <x:v>-8.503082</x:v>
      </x:c>
      <x:c t="n" s="0">
        <x:v>1.018503</x:v>
      </x:c>
      <x:c t="n" s="0">
        <x:v>13.14081</x:v>
      </x:c>
      <x:c t="n" s="0">
        <x:v>7.804949</x:v>
      </x:c>
      <x:c t="n" s="0">
        <x:v>12.3899</x:v>
      </x:c>
      <x:c t="n" s="0">
        <x:v>18.81761</x:v>
      </x:c>
      <x:c t="n" s="0">
        <x:v>25.45904</x:v>
      </x:c>
      <x:c t="n" s="0">
        <x:v>19.30746</x:v>
      </x:c>
      <x:c t="n" s="0">
        <x:v>24.24282</x:v>
      </x:c>
      <x:c t="n" s="0">
        <x:v>24.32449</x:v>
      </x:c>
      <x:c t="n" s="0">
        <x:v>25.42431</x:v>
      </x:c>
      <x:c t="n" s="0">
        <x:v>27.42217</x:v>
      </x:c>
      <x:c t="n" s="0">
        <x:v>28.86116</x:v>
      </x:c>
      <x:c t="n" s="0">
        <x:v>28.99067</x:v>
      </x:c>
      <x:c t="n" s="0">
        <x:v>35.69032</x:v>
      </x:c>
      <x:c t="n" s="0">
        <x:v>33.5264</x:v>
      </x:c>
      <x:c t="n" s="0">
        <x:v>35.61238</x:v>
      </x:c>
      <x:c t="n" s="0">
        <x:v>37.03179</x:v>
      </x:c>
      <x:c t="n" s="0">
        <x:v>37.17338</x:v>
      </x:c>
      <x:c t="n" s="0">
        <x:v>35.28644</x:v>
      </x:c>
      <x:c t="n" s="0">
        <x:v>32.62991</x:v>
      </x:c>
      <x:c t="n" s="0">
        <x:v>28.59519</x:v>
      </x:c>
      <x:c t="n" s="0">
        <x:v>35.25117</x:v>
      </x:c>
      <x:c t="n" s="0">
        <x:v>48.13975</x:v>
      </x:c>
      <x:c t="n" s="0">
        <x:v>53.96131</x:v>
      </x:c>
      <x:c t="n" s="0">
        <x:v>50.94363</x:v>
      </x:c>
      <x:c t="n" s="0">
        <x:v>40.76873</x:v>
      </x:c>
      <x:c t="n" s="0">
        <x:v>23.42891</x:v>
      </x:c>
      <x:c t="n" s="0">
        <x:v>9.771723</x:v>
      </x:c>
      <x:c t="n" s="0">
        <x:v>5.78014</x:v>
      </x:c>
      <x:c t="n" s="0">
        <x:v>3.411209</x:v>
      </x:c>
      <x:c t="n" s="0">
        <x:v>1.326042</x:v>
      </x:c>
      <x:c t="n" s="0">
        <x:v>-30.06697</x:v>
      </x:c>
      <x:c t="n" s="0">
        <x:v>-29.16826</x:v>
      </x:c>
      <x:c t="n" s="0">
        <x:v>-21.56093</x:v>
      </x:c>
      <x:c t="n" s="0">
        <x:v>-20.4444</x:v>
      </x:c>
      <x:c t="n" s="0">
        <x:v>-7.743158</x:v>
      </x:c>
      <x:c t="n" s="0">
        <x:v>-0.48106</x:v>
      </x:c>
      <x:c t="n" s="0">
        <x:v>11.51407</x:v>
      </x:c>
      <x:c t="n" s="0">
        <x:v>9.678235</x:v>
      </x:c>
      <x:c t="n" s="0">
        <x:v>4.509106</x:v>
      </x:c>
      <x:c t="n" s="0">
        <x:v>15.94777</x:v>
      </x:c>
      <x:c t="n" s="0">
        <x:v>24.47523</x:v>
      </x:c>
      <x:c t="n" s="0">
        <x:v>14.1568</x:v>
      </x:c>
      <x:c t="n" s="0">
        <x:v>26.25791</x:v>
      </x:c>
      <x:c t="n" s="0">
        <x:v>19.4827</x:v>
      </x:c>
      <x:c t="n" s="0">
        <x:v>25.00426</x:v>
      </x:c>
      <x:c t="n" s="0">
        <x:v>22.90334</x:v>
      </x:c>
      <x:c t="n" s="0">
        <x:v>30.622</x:v>
      </x:c>
      <x:c t="n" s="0">
        <x:v>31.29729</x:v>
      </x:c>
      <x:c t="n" s="0">
        <x:v>31.95956</x:v>
      </x:c>
      <x:c t="n" s="0">
        <x:v>31.75431</x:v>
      </x:c>
      <x:c t="n" s="0">
        <x:v>38.7177</x:v>
      </x:c>
      <x:c t="n" s="0">
        <x:v>32.46219</x:v>
      </x:c>
      <x:c t="n" s="0">
        <x:v>35.64713</x:v>
      </x:c>
      <x:c t="n" s="0">
        <x:v>38.272</x:v>
      </x:c>
      <x:c t="n" s="0">
        <x:v>31.24321</x:v>
      </x:c>
      <x:c t="n" s="0">
        <x:v>25.50463</x:v>
      </x:c>
      <x:c t="n" s="0">
        <x:v>26.33644</x:v>
      </x:c>
      <x:c t="n" s="0">
        <x:v>53.06862</x:v>
      </x:c>
      <x:c t="n" s="0">
        <x:v>51.69075</x:v>
      </x:c>
      <x:c t="n" s="0">
        <x:v>29.52869</x:v>
      </x:c>
      <x:c t="n" s="0">
        <x:v>28.16941</x:v>
      </x:c>
      <x:c t="n" s="0">
        <x:v>20.88112</x:v>
      </x:c>
      <x:c t="n" s="0">
        <x:v>8.955385</x:v>
      </x:c>
      <x:c t="n" s="0">
        <x:v>2.139999</x:v>
      </x:c>
      <x:c t="n" s="0">
        <x:v>2.215228</x:v>
      </x:c>
      <x:c t="n" s="0">
        <x:v>1.047377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43944.9658217593</x:v>
      </x:c>
      <x:c t="n" s="7">
        <x:v>43944.9658217593</x:v>
      </x:c>
      <x:c t="n" s="0">
        <x:v>47.3462</x:v>
      </x:c>
      <x:c t="n" s="0">
        <x:v>54.20069</x:v>
      </x:c>
      <x:c t="n" s="0">
        <x:v>59.56516</x:v>
      </x:c>
      <x:c t="n" s="0">
        <x:v>66.81411</x:v>
      </x:c>
      <x:c t="n" s="0">
        <x:v>-30.06697</x:v>
      </x:c>
      <x:c t="n" s="0">
        <x:v>-29.16826</x:v>
      </x:c>
      <x:c t="n" s="0">
        <x:v>-21.14888</x:v>
      </x:c>
      <x:c t="n" s="0">
        <x:v>-14.72033</x:v>
      </x:c>
      <x:c t="n" s="0">
        <x:v>-8.383526</x:v>
      </x:c>
      <x:c t="n" s="0">
        <x:v>0.8293331</x:v>
      </x:c>
      <x:c t="n" s="0">
        <x:v>12.93809</x:v>
      </x:c>
      <x:c t="n" s="0">
        <x:v>8.134068</x:v>
      </x:c>
      <x:c t="n" s="0">
        <x:v>12.58365</x:v>
      </x:c>
      <x:c t="n" s="0">
        <x:v>18.52876</x:v>
      </x:c>
      <x:c t="n" s="0">
        <x:v>25.32859</x:v>
      </x:c>
      <x:c t="n" s="0">
        <x:v>18.84318</x:v>
      </x:c>
      <x:c t="n" s="0">
        <x:v>24.60186</x:v>
      </x:c>
      <x:c t="n" s="0">
        <x:v>25.0211</x:v>
      </x:c>
      <x:c t="n" s="0">
        <x:v>25.22995</x:v>
      </x:c>
      <x:c t="n" s="0">
        <x:v>27.02847</x:v>
      </x:c>
      <x:c t="n" s="0">
        <x:v>30.60649</x:v>
      </x:c>
      <x:c t="n" s="0">
        <x:v>29.62871</x:v>
      </x:c>
      <x:c t="n" s="0">
        <x:v>35.35235</x:v>
      </x:c>
      <x:c t="n" s="0">
        <x:v>33.4866</x:v>
      </x:c>
      <x:c t="n" s="0">
        <x:v>35.82669</x:v>
      </x:c>
      <x:c t="n" s="0">
        <x:v>37.39657</x:v>
      </x:c>
      <x:c t="n" s="0">
        <x:v>37.36388</x:v>
      </x:c>
      <x:c t="n" s="0">
        <x:v>35.63604</x:v>
      </x:c>
      <x:c t="n" s="0">
        <x:v>32.69735</x:v>
      </x:c>
      <x:c t="n" s="0">
        <x:v>28.6732</x:v>
      </x:c>
      <x:c t="n" s="0">
        <x:v>35.27418</x:v>
      </x:c>
      <x:c t="n" s="0">
        <x:v>48.35093</x:v>
      </x:c>
      <x:c t="n" s="0">
        <x:v>53.32884</x:v>
      </x:c>
      <x:c t="n" s="0">
        <x:v>50.28291</x:v>
      </x:c>
      <x:c t="n" s="0">
        <x:v>40.11298</x:v>
      </x:c>
      <x:c t="n" s="0">
        <x:v>23.04121</x:v>
      </x:c>
      <x:c t="n" s="0">
        <x:v>9.508269</x:v>
      </x:c>
      <x:c t="n" s="0">
        <x:v>5.476842</x:v>
      </x:c>
      <x:c t="n" s="0">
        <x:v>3.399854</x:v>
      </x:c>
      <x:c t="n" s="0">
        <x:v>1.401264</x:v>
      </x:c>
      <x:c t="n" s="0">
        <x:v>-30.06697</x:v>
      </x:c>
      <x:c t="n" s="0">
        <x:v>-29.16826</x:v>
      </x:c>
      <x:c t="n" s="0">
        <x:v>-18.14174</x:v>
      </x:c>
      <x:c t="n" s="0">
        <x:v>-15.78641</x:v>
      </x:c>
      <x:c t="n" s="0">
        <x:v>-7.743158</x:v>
      </x:c>
      <x:c t="n" s="0">
        <x:v>-0.48106</x:v>
      </x:c>
      <x:c t="n" s="0">
        <x:v>11.51407</x:v>
      </x:c>
      <x:c t="n" s="0">
        <x:v>9.678235</x:v>
      </x:c>
      <x:c t="n" s="0">
        <x:v>14.76145</x:v>
      </x:c>
      <x:c t="n" s="0">
        <x:v>16.29326</x:v>
      </x:c>
      <x:c t="n" s="0">
        <x:v>24.47523</x:v>
      </x:c>
      <x:c t="n" s="0">
        <x:v>14.1568</x:v>
      </x:c>
      <x:c t="n" s="0">
        <x:v>26.25791</x:v>
      </x:c>
      <x:c t="n" s="0">
        <x:v>28.89258</x:v>
      </x:c>
      <x:c t="n" s="0">
        <x:v>23.87643</x:v>
      </x:c>
      <x:c t="n" s="0">
        <x:v>23.58498</x:v>
      </x:c>
      <x:c t="n" s="0">
        <x:v>36.04608</x:v>
      </x:c>
      <x:c t="n" s="0">
        <x:v>30.97309</x:v>
      </x:c>
      <x:c t="n" s="0">
        <x:v>33.36444</x:v>
      </x:c>
      <x:c t="n" s="0">
        <x:v>33.62195</x:v>
      </x:c>
      <x:c t="n" s="0">
        <x:v>34.93766</x:v>
      </x:c>
      <x:c t="n" s="0">
        <x:v>40.33143</x:v>
      </x:c>
      <x:c t="n" s="0">
        <x:v>37.9772</x:v>
      </x:c>
      <x:c t="n" s="0">
        <x:v>35.04067</x:v>
      </x:c>
      <x:c t="n" s="0">
        <x:v>33.25602</x:v>
      </x:c>
      <x:c t="n" s="0">
        <x:v>28.93558</x:v>
      </x:c>
      <x:c t="n" s="0">
        <x:v>35.82941</x:v>
      </x:c>
      <x:c t="n" s="0">
        <x:v>45.35614</x:v>
      </x:c>
      <x:c t="n" s="0">
        <x:v>39.74552</x:v>
      </x:c>
      <x:c t="n" s="0">
        <x:v>36.40015</x:v>
      </x:c>
      <x:c t="n" s="0">
        <x:v>26.54222</x:v>
      </x:c>
      <x:c t="n" s="0">
        <x:v>18.56384</x:v>
      </x:c>
      <x:c t="n" s="0">
        <x:v>7.192924</x:v>
      </x:c>
      <x:c t="n" s="0">
        <x:v>2.399042</x:v>
      </x:c>
      <x:c t="n" s="0">
        <x:v>3.596707</x:v>
      </x:c>
      <x:c t="n" s="0">
        <x:v>2.270075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43944.9658217593</x:v>
      </x:c>
      <x:c t="n" s="7">
        <x:v>43944.9658217593</x:v>
      </x:c>
      <x:c t="n" s="0">
        <x:v>48.75887</x:v>
      </x:c>
      <x:c t="n" s="0">
        <x:v>54.20069</x:v>
      </x:c>
      <x:c t="n" s="0">
        <x:v>57.9862</x:v>
      </x:c>
      <x:c t="n" s="0">
        <x:v>64.12566</x:v>
      </x:c>
      <x:c t="n" s="0">
        <x:v>-30.06697</x:v>
      </x:c>
      <x:c t="n" s="0">
        <x:v>-29.16826</x:v>
      </x:c>
      <x:c t="n" s="0">
        <x:v>-20.47286</x:v>
      </x:c>
      <x:c t="n" s="0">
        <x:v>-14.81275</x:v>
      </x:c>
      <x:c t="n" s="0">
        <x:v>-8.283969</x:v>
      </x:c>
      <x:c t="n" s="0">
        <x:v>0.6609872</x:v>
      </x:c>
      <x:c t="n" s="0">
        <x:v>12.75714</x:v>
      </x:c>
      <x:c t="n" s="0">
        <x:v>8.396654</x:v>
      </x:c>
      <x:c t="n" s="0">
        <x:v>13.09993</x:v>
      </x:c>
      <x:c t="n" s="0">
        <x:v>18.26588</x:v>
      </x:c>
      <x:c t="n" s="0">
        <x:v>25.214</x:v>
      </x:c>
      <x:c t="n" s="0">
        <x:v>18.40315</x:v>
      </x:c>
      <x:c t="n" s="0">
        <x:v>24.84412</x:v>
      </x:c>
      <x:c t="n" s="0">
        <x:v>26.00766</x:v>
      </x:c>
      <x:c t="n" s="0">
        <x:v>25.19457</x:v>
      </x:c>
      <x:c t="n" s="0">
        <x:v>26.55704</x:v>
      </x:c>
      <x:c t="n" s="0">
        <x:v>30.9487</x:v>
      </x:c>
      <x:c t="n" s="0">
        <x:v>29.08426</x:v>
      </x:c>
      <x:c t="n" s="0">
        <x:v>34.85096</x:v>
      </x:c>
      <x:c t="n" s="0">
        <x:v>33.47934</x:v>
      </x:c>
      <x:c t="n" s="0">
        <x:v>35.99064</x:v>
      </x:c>
      <x:c t="n" s="0">
        <x:v>37.41032</x:v>
      </x:c>
      <x:c t="n" s="0">
        <x:v>37.16265</x:v>
      </x:c>
      <x:c t="n" s="0">
        <x:v>35.74669</x:v>
      </x:c>
      <x:c t="n" s="0">
        <x:v>33.0729</x:v>
      </x:c>
      <x:c t="n" s="0">
        <x:v>28.75211</x:v>
      </x:c>
      <x:c t="n" s="0">
        <x:v>34.8087</x:v>
      </x:c>
      <x:c t="n" s="0">
        <x:v>47.69728</x:v>
      </x:c>
      <x:c t="n" s="0">
        <x:v>52.65423</x:v>
      </x:c>
      <x:c t="n" s="0">
        <x:v>49.61036</x:v>
      </x:c>
      <x:c t="n" s="0">
        <x:v>39.47684</x:v>
      </x:c>
      <x:c t="n" s="0">
        <x:v>22.5763</x:v>
      </x:c>
      <x:c t="n" s="0">
        <x:v>9.649836</x:v>
      </x:c>
      <x:c t="n" s="0">
        <x:v>5.649519</x:v>
      </x:c>
      <x:c t="n" s="0">
        <x:v>3.385273</x:v>
      </x:c>
      <x:c t="n" s="0">
        <x:v>1.498801</x:v>
      </x:c>
      <x:c t="n" s="0">
        <x:v>-30.06697</x:v>
      </x:c>
      <x:c t="n" s="0">
        <x:v>-29.16826</x:v>
      </x:c>
      <x:c t="n" s="0">
        <x:v>-17.81617</x:v>
      </x:c>
      <x:c t="n" s="0">
        <x:v>-15.39632</x:v>
      </x:c>
      <x:c t="n" s="0">
        <x:v>-7.536247</x:v>
      </x:c>
      <x:c t="n" s="0">
        <x:v>-0.48106</x:v>
      </x:c>
      <x:c t="n" s="0">
        <x:v>11.51407</x:v>
      </x:c>
      <x:c t="n" s="0">
        <x:v>10.55366</x:v>
      </x:c>
      <x:c t="n" s="0">
        <x:v>15.28984</x:v>
      </x:c>
      <x:c t="n" s="0">
        <x:v>16.29326</x:v>
      </x:c>
      <x:c t="n" s="0">
        <x:v>24.07793</x:v>
      </x:c>
      <x:c t="n" s="0">
        <x:v>14.1568</x:v>
      </x:c>
      <x:c t="n" s="0">
        <x:v>25.96064</x:v>
      </x:c>
      <x:c t="n" s="0">
        <x:v>29.07662</x:v>
      </x:c>
      <x:c t="n" s="0">
        <x:v>25.3194</x:v>
      </x:c>
      <x:c t="n" s="0">
        <x:v>19.99487</x:v>
      </x:c>
      <x:c t="n" s="0">
        <x:v>30.2387</x:v>
      </x:c>
      <x:c t="n" s="0">
        <x:v>22.9271</x:v>
      </x:c>
      <x:c t="n" s="0">
        <x:v>27.93674</x:v>
      </x:c>
      <x:c t="n" s="0">
        <x:v>34.04362</x:v>
      </x:c>
      <x:c t="n" s="0">
        <x:v>37.59286</x:v>
      </x:c>
      <x:c t="n" s="0">
        <x:v>35.23253</x:v>
      </x:c>
      <x:c t="n" s="0">
        <x:v>38.82533</x:v>
      </x:c>
      <x:c t="n" s="0">
        <x:v>36.92008</x:v>
      </x:c>
      <x:c t="n" s="0">
        <x:v>34.34683</x:v>
      </x:c>
      <x:c t="n" s="0">
        <x:v>29.95057</x:v>
      </x:c>
      <x:c t="n" s="0">
        <x:v>27.66689</x:v>
      </x:c>
      <x:c t="n" s="0">
        <x:v>32.93449</x:v>
      </x:c>
      <x:c t="n" s="0">
        <x:v>34.42543</x:v>
      </x:c>
      <x:c t="n" s="0">
        <x:v>40.0863</x:v>
      </x:c>
      <x:c t="n" s="0">
        <x:v>39.78347</x:v>
      </x:c>
      <x:c t="n" s="0">
        <x:v>18.5024</x:v>
      </x:c>
      <x:c t="n" s="0">
        <x:v>13.749</x:v>
      </x:c>
      <x:c t="n" s="0">
        <x:v>8.363164</x:v>
      </x:c>
      <x:c t="n" s="0">
        <x:v>3.003047</x:v>
      </x:c>
      <x:c t="n" s="0">
        <x:v>1.576274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43944.9658217593</x:v>
      </x:c>
      <x:c t="n" s="7">
        <x:v>43944.9658217593</x:v>
      </x:c>
      <x:c t="n" s="0">
        <x:v>55.50764</x:v>
      </x:c>
      <x:c t="n" s="0">
        <x:v>62.65167</x:v>
      </x:c>
      <x:c t="n" s="0">
        <x:v>59.38088</x:v>
      </x:c>
      <x:c t="n" s="0">
        <x:v>67.97917</x:v>
      </x:c>
      <x:c t="n" s="0">
        <x:v>-30.06697</x:v>
      </x:c>
      <x:c t="n" s="0">
        <x:v>-29.16826</x:v>
      </x:c>
      <x:c t="n" s="0">
        <x:v>-19.96871</x:v>
      </x:c>
      <x:c t="n" s="0">
        <x:v>-14.89327</x:v>
      </x:c>
      <x:c t="n" s="0">
        <x:v>-8.065355</x:v>
      </x:c>
      <x:c t="n" s="0">
        <x:v>0.5118611</x:v>
      </x:c>
      <x:c t="n" s="0">
        <x:v>12.61059</x:v>
      </x:c>
      <x:c t="n" s="0">
        <x:v>9.278966</x:v>
      </x:c>
      <x:c t="n" s="0">
        <x:v>13.49184</x:v>
      </x:c>
      <x:c t="n" s="0">
        <x:v>17.91295</x:v>
      </x:c>
      <x:c t="n" s="0">
        <x:v>24.91795</x:v>
      </x:c>
      <x:c t="n" s="0">
        <x:v>18.20198</x:v>
      </x:c>
      <x:c t="n" s="0">
        <x:v>25.01814</x:v>
      </x:c>
      <x:c t="n" s="0">
        <x:v>26.03687</x:v>
      </x:c>
      <x:c t="n" s="0">
        <x:v>25.23918</x:v>
      </x:c>
      <x:c t="n" s="0">
        <x:v>26.00181</x:v>
      </x:c>
      <x:c t="n" s="0">
        <x:v>30.68031</x:v>
      </x:c>
      <x:c t="n" s="0">
        <x:v>29.10627</x:v>
      </x:c>
      <x:c t="n" s="0">
        <x:v>34.8555</x:v>
      </x:c>
      <x:c t="n" s="0">
        <x:v>33.4378</x:v>
      </x:c>
      <x:c t="n" s="0">
        <x:v>36.21341</x:v>
      </x:c>
      <x:c t="n" s="0">
        <x:v>37.04533</x:v>
      </x:c>
      <x:c t="n" s="0">
        <x:v>37.61836</x:v>
      </x:c>
      <x:c t="n" s="0">
        <x:v>35.70554</x:v>
      </x:c>
      <x:c t="n" s="0">
        <x:v>32.7725</x:v>
      </x:c>
      <x:c t="n" s="0">
        <x:v>29.07172</x:v>
      </x:c>
      <x:c t="n" s="0">
        <x:v>34.36109</x:v>
      </x:c>
      <x:c t="n" s="0">
        <x:v>47.02423</x:v>
      </x:c>
      <x:c t="n" s="0">
        <x:v>52.0437</x:v>
      </x:c>
      <x:c t="n" s="0">
        <x:v>49.08883</x:v>
      </x:c>
      <x:c t="n" s="0">
        <x:v>39.93205</x:v>
      </x:c>
      <x:c t="n" s="0">
        <x:v>22.21431</x:v>
      </x:c>
      <x:c t="n" s="0">
        <x:v>10.26875</x:v>
      </x:c>
      <x:c t="n" s="0">
        <x:v>5.895617</x:v>
      </x:c>
      <x:c t="n" s="0">
        <x:v>3.492913</x:v>
      </x:c>
      <x:c t="n" s="0">
        <x:v>1.447273</x:v>
      </x:c>
      <x:c t="n" s="0">
        <x:v>-30.06697</x:v>
      </x:c>
      <x:c t="n" s="0">
        <x:v>-29.16826</x:v>
      </x:c>
      <x:c t="n" s="0">
        <x:v>-17.81617</x:v>
      </x:c>
      <x:c t="n" s="0">
        <x:v>-15.39632</x:v>
      </x:c>
      <x:c t="n" s="0">
        <x:v>-6.968809</x:v>
      </x:c>
      <x:c t="n" s="0">
        <x:v>-0.48106</x:v>
      </x:c>
      <x:c t="n" s="0">
        <x:v>11.74355</x:v>
      </x:c>
      <x:c t="n" s="0">
        <x:v>12.45044</x:v>
      </x:c>
      <x:c t="n" s="0">
        <x:v>15.24608</x:v>
      </x:c>
      <x:c t="n" s="0">
        <x:v>14.33231</x:v>
      </x:c>
      <x:c t="n" s="0">
        <x:v>22.6064</x:v>
      </x:c>
      <x:c t="n" s="0">
        <x:v>17.44973</x:v>
      </x:c>
      <x:c t="n" s="0">
        <x:v>25.91646</x:v>
      </x:c>
      <x:c t="n" s="0">
        <x:v>25.5283</x:v>
      </x:c>
      <x:c t="n" s="0">
        <x:v>25.4158</x:v>
      </x:c>
      <x:c t="n" s="0">
        <x:v>21.26737</x:v>
      </x:c>
      <x:c t="n" s="0">
        <x:v>28.39341</x:v>
      </x:c>
      <x:c t="n" s="0">
        <x:v>29.78218</x:v>
      </x:c>
      <x:c t="n" s="0">
        <x:v>35.03653</x:v>
      </x:c>
      <x:c t="n" s="0">
        <x:v>33.27429</x:v>
      </x:c>
      <x:c t="n" s="0">
        <x:v>37.04216</x:v>
      </x:c>
      <x:c t="n" s="0">
        <x:v>32.35478</x:v>
      </x:c>
      <x:c t="n" s="0">
        <x:v>39.17658</x:v>
      </x:c>
      <x:c t="n" s="0">
        <x:v>35.23817</x:v>
      </x:c>
      <x:c t="n" s="0">
        <x:v>32.81771</x:v>
      </x:c>
      <x:c t="n" s="0">
        <x:v>30.64919</x:v>
      </x:c>
      <x:c t="n" s="0">
        <x:v>31.10049</x:v>
      </x:c>
      <x:c t="n" s="0">
        <x:v>30.50011</x:v>
      </x:c>
      <x:c t="n" s="0">
        <x:v>51.28403</x:v>
      </x:c>
      <x:c t="n" s="0">
        <x:v>40.93694</x:v>
      </x:c>
      <x:c t="n" s="0">
        <x:v>38.83173</x:v>
      </x:c>
      <x:c t="n" s="0">
        <x:v>19.42826</x:v>
      </x:c>
      <x:c t="n" s="0">
        <x:v>9.421149</x:v>
      </x:c>
      <x:c t="n" s="0">
        <x:v>4.849081</x:v>
      </x:c>
      <x:c t="n" s="0">
        <x:v>4.266954</x:v>
      </x:c>
      <x:c t="n" s="0">
        <x:v>1.272177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43944.9658217593</x:v>
      </x:c>
      <x:c t="n" s="7">
        <x:v>43944.9658217593</x:v>
      </x:c>
      <x:c t="n" s="0">
        <x:v>54.14858</x:v>
      </x:c>
      <x:c t="n" s="0">
        <x:v>65.34013</x:v>
      </x:c>
      <x:c t="n" s="0">
        <x:v>58.44551</x:v>
      </x:c>
      <x:c t="n" s="0">
        <x:v>68.3464</x:v>
      </x:c>
      <x:c t="n" s="0">
        <x:v>-30.06697</x:v>
      </x:c>
      <x:c t="n" s="0">
        <x:v>-29.16826</x:v>
      </x:c>
      <x:c t="n" s="0">
        <x:v>-19.58007</x:v>
      </x:c>
      <x:c t="n" s="0">
        <x:v>-14.96323</x:v>
      </x:c>
      <x:c t="n" s="0">
        <x:v>-7.886989</x:v>
      </x:c>
      <x:c t="n" s="0">
        <x:v>0.3803201</x:v>
      </x:c>
      <x:c t="n" s="0">
        <x:v>12.52168</x:v>
      </x:c>
      <x:c t="n" s="0">
        <x:v>9.912353</x:v>
      </x:c>
      <x:c t="n" s="0">
        <x:v>13.78745</x:v>
      </x:c>
      <x:c t="n" s="0">
        <x:v>17.51676</x:v>
      </x:c>
      <x:c t="n" s="0">
        <x:v>24.64809</x:v>
      </x:c>
      <x:c t="n" s="0">
        <x:v>18.14121</x:v>
      </x:c>
      <x:c t="n" s="0">
        <x:v>25.0803</x:v>
      </x:c>
      <x:c t="n" s="0">
        <x:v>25.94699</x:v>
      </x:c>
      <x:c t="n" s="0">
        <x:v>25.23073</x:v>
      </x:c>
      <x:c t="n" s="0">
        <x:v>25.99921</x:v>
      </x:c>
      <x:c t="n" s="0">
        <x:v>30.4798</x:v>
      </x:c>
      <x:c t="n" s="0">
        <x:v>28.93998</x:v>
      </x:c>
      <x:c t="n" s="0">
        <x:v>34.55901</x:v>
      </x:c>
      <x:c t="n" s="0">
        <x:v>33.35178</x:v>
      </x:c>
      <x:c t="n" s="0">
        <x:v>36.09219</x:v>
      </x:c>
      <x:c t="n" s="0">
        <x:v>36.97582</x:v>
      </x:c>
      <x:c t="n" s="0">
        <x:v>37.90178</x:v>
      </x:c>
      <x:c t="n" s="0">
        <x:v>35.76488</x:v>
      </x:c>
      <x:c t="n" s="0">
        <x:v>32.87807</x:v>
      </x:c>
      <x:c t="n" s="0">
        <x:v>29.02097</x:v>
      </x:c>
      <x:c t="n" s="0">
        <x:v>33.97367</x:v>
      </x:c>
      <x:c t="n" s="0">
        <x:v>47.44479</x:v>
      </x:c>
      <x:c t="n" s="0">
        <x:v>52.53939</x:v>
      </x:c>
      <x:c t="n" s="0">
        <x:v>48.43366</x:v>
      </x:c>
      <x:c t="n" s="0">
        <x:v>39.34756</x:v>
      </x:c>
      <x:c t="n" s="0">
        <x:v>22.0423</x:v>
      </x:c>
      <x:c t="n" s="0">
        <x:v>10.22799</x:v>
      </x:c>
      <x:c t="n" s="0">
        <x:v>5.4996</x:v>
      </x:c>
      <x:c t="n" s="0">
        <x:v>3.343785</x:v>
      </x:c>
      <x:c t="n" s="0">
        <x:v>1.505265</x:v>
      </x:c>
      <x:c t="n" s="0">
        <x:v>-30.06697</x:v>
      </x:c>
      <x:c t="n" s="0">
        <x:v>-29.16826</x:v>
      </x:c>
      <x:c t="n" s="0">
        <x:v>-17.81617</x:v>
      </x:c>
      <x:c t="n" s="0">
        <x:v>-15.39632</x:v>
      </x:c>
      <x:c t="n" s="0">
        <x:v>-6.968809</x:v>
      </x:c>
      <x:c t="n" s="0">
        <x:v>-0.48106</x:v>
      </x:c>
      <x:c t="n" s="0">
        <x:v>11.96151</x:v>
      </x:c>
      <x:c t="n" s="0">
        <x:v>12.45044</x:v>
      </x:c>
      <x:c t="n" s="0">
        <x:v>15.20187</x:v>
      </x:c>
      <x:c t="n" s="0">
        <x:v>13.96296</x:v>
      </x:c>
      <x:c t="n" s="0">
        <x:v>22.6064</x:v>
      </x:c>
      <x:c t="n" s="0">
        <x:v>17.76756</x:v>
      </x:c>
      <x:c t="n" s="0">
        <x:v>25.19137</x:v>
      </x:c>
      <x:c t="n" s="0">
        <x:v>25.09989</x:v>
      </x:c>
      <x:c t="n" s="0">
        <x:v>25.18098</x:v>
      </x:c>
      <x:c t="n" s="0">
        <x:v>28.23193</x:v>
      </x:c>
      <x:c t="n" s="0">
        <x:v>29.91815</x:v>
      </x:c>
      <x:c t="n" s="0">
        <x:v>25.95427</x:v>
      </x:c>
      <x:c t="n" s="0">
        <x:v>32.20854</x:v>
      </x:c>
      <x:c t="n" s="0">
        <x:v>31.27331</x:v>
      </x:c>
      <x:c t="n" s="0">
        <x:v>34.23257</x:v>
      </x:c>
      <x:c t="n" s="0">
        <x:v>37.01467</x:v>
      </x:c>
      <x:c t="n" s="0">
        <x:v>38.97655</x:v>
      </x:c>
      <x:c t="n" s="0">
        <x:v>36.23438</x:v>
      </x:c>
      <x:c t="n" s="0">
        <x:v>32.65339</x:v>
      </x:c>
      <x:c t="n" s="0">
        <x:v>29.11437</x:v>
      </x:c>
      <x:c t="n" s="0">
        <x:v>29.62407</x:v>
      </x:c>
      <x:c t="n" s="0">
        <x:v>52.02324</x:v>
      </x:c>
      <x:c t="n" s="0">
        <x:v>52.77746</x:v>
      </x:c>
      <x:c t="n" s="0">
        <x:v>35.80834</x:v>
      </x:c>
      <x:c t="n" s="0">
        <x:v>30.89847</x:v>
      </x:c>
      <x:c t="n" s="0">
        <x:v>20.48515</x:v>
      </x:c>
      <x:c t="n" s="0">
        <x:v>9.269575</x:v>
      </x:c>
      <x:c t="n" s="0">
        <x:v>1.826412</x:v>
      </x:c>
      <x:c t="n" s="0">
        <x:v>2.185825</x:v>
      </x:c>
      <x:c t="n" s="0">
        <x:v>1.749927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43944.9658217593</x:v>
      </x:c>
      <x:c t="n" s="7">
        <x:v>43944.9658217593</x:v>
      </x:c>
      <x:c t="n" s="0">
        <x:v>49.41395</x:v>
      </x:c>
      <x:c t="n" s="0">
        <x:v>61.19039</x:v>
      </x:c>
      <x:c t="n" s="0">
        <x:v>62.45979</x:v>
      </x:c>
      <x:c t="n" s="0">
        <x:v>70.06801</x:v>
      </x:c>
      <x:c t="n" s="0">
        <x:v>-30.06697</x:v>
      </x:c>
      <x:c t="n" s="0">
        <x:v>-29.16826</x:v>
      </x:c>
      <x:c t="n" s="0">
        <x:v>-19.27364</x:v>
      </x:c>
      <x:c t="n" s="0">
        <x:v>-15.02388</x:v>
      </x:c>
      <x:c t="n" s="0">
        <x:v>-7.740255</x:v>
      </x:c>
      <x:c t="n" s="0">
        <x:v>0.1676418</x:v>
      </x:c>
      <x:c t="n" s="0">
        <x:v>12.44427</x:v>
      </x:c>
      <x:c t="n" s="0">
        <x:v>9.752676</x:v>
      </x:c>
      <x:c t="n" s="0">
        <x:v>14.0249</x:v>
      </x:c>
      <x:c t="n" s="0">
        <x:v>17.14721</x:v>
      </x:c>
      <x:c t="n" s="0">
        <x:v>24.40355</x:v>
      </x:c>
      <x:c t="n" s="0">
        <x:v>18.08863</x:v>
      </x:c>
      <x:c t="n" s="0">
        <x:v>25.05727</x:v>
      </x:c>
      <x:c t="n" s="0">
        <x:v>25.73964</x:v>
      </x:c>
      <x:c t="n" s="0">
        <x:v>24.99045</x:v>
      </x:c>
      <x:c t="n" s="0">
        <x:v>27.31436</x:v>
      </x:c>
      <x:c t="n" s="0">
        <x:v>30.46865</x:v>
      </x:c>
      <x:c t="n" s="0">
        <x:v>28.5702</x:v>
      </x:c>
      <x:c t="n" s="0">
        <x:v>34.59961</x:v>
      </x:c>
      <x:c t="n" s="0">
        <x:v>32.91589</x:v>
      </x:c>
      <x:c t="n" s="0">
        <x:v>35.9204</x:v>
      </x:c>
      <x:c t="n" s="0">
        <x:v>36.75663</x:v>
      </x:c>
      <x:c t="n" s="0">
        <x:v>38.26183</x:v>
      </x:c>
      <x:c t="n" s="0">
        <x:v>35.64698</x:v>
      </x:c>
      <x:c t="n" s="0">
        <x:v>32.72862</x:v>
      </x:c>
      <x:c t="n" s="0">
        <x:v>29.10062</x:v>
      </x:c>
      <x:c t="n" s="0">
        <x:v>34.0692</x:v>
      </x:c>
      <x:c t="n" s="0">
        <x:v>48.21035</x:v>
      </x:c>
      <x:c t="n" s="0">
        <x:v>51.92554</x:v>
      </x:c>
      <x:c t="n" s="0">
        <x:v>47.82792</x:v>
      </x:c>
      <x:c t="n" s="0">
        <x:v>38.72093</x:v>
      </x:c>
      <x:c t="n" s="0">
        <x:v>21.59247</x:v>
      </x:c>
      <x:c t="n" s="0">
        <x:v>9.843685</x:v>
      </x:c>
      <x:c t="n" s="0">
        <x:v>5.151909</x:v>
      </x:c>
      <x:c t="n" s="0">
        <x:v>3.300002</x:v>
      </x:c>
      <x:c t="n" s="0">
        <x:v>1.40035</x:v>
      </x:c>
      <x:c t="n" s="0">
        <x:v>-30.06697</x:v>
      </x:c>
      <x:c t="n" s="0">
        <x:v>-29.16826</x:v>
      </x:c>
      <x:c t="n" s="0">
        <x:v>-17.81617</x:v>
      </x:c>
      <x:c t="n" s="0">
        <x:v>-15.39632</x:v>
      </x:c>
      <x:c t="n" s="0">
        <x:v>-6.968809</x:v>
      </x:c>
      <x:c t="n" s="0">
        <x:v>-1.699185</x:v>
      </x:c>
      <x:c t="n" s="0">
        <x:v>11.96151</x:v>
      </x:c>
      <x:c t="n" s="0">
        <x:v>5.685129</x:v>
      </x:c>
      <x:c t="n" s="0">
        <x:v>15.20187</x:v>
      </x:c>
      <x:c t="n" s="0">
        <x:v>13.96296</x:v>
      </x:c>
      <x:c t="n" s="0">
        <x:v>22.6064</x:v>
      </x:c>
      <x:c t="n" s="0">
        <x:v>18.03392</x:v>
      </x:c>
      <x:c t="n" s="0">
        <x:v>24.92002</x:v>
      </x:c>
      <x:c t="n" s="0">
        <x:v>24.27606</x:v>
      </x:c>
      <x:c t="n" s="0">
        <x:v>22.24318</x:v>
      </x:c>
      <x:c t="n" s="0">
        <x:v>30.45963</x:v>
      </x:c>
      <x:c t="n" s="0">
        <x:v>29.04062</x:v>
      </x:c>
      <x:c t="n" s="0">
        <x:v>26.83077</x:v>
      </x:c>
      <x:c t="n" s="0">
        <x:v>36.13591</x:v>
      </x:c>
      <x:c t="n" s="0">
        <x:v>32.02555</x:v>
      </x:c>
      <x:c t="n" s="0">
        <x:v>34.75583</x:v>
      </x:c>
      <x:c t="n" s="0">
        <x:v>35.29624</x:v>
      </x:c>
      <x:c t="n" s="0">
        <x:v>39.06962</x:v>
      </x:c>
      <x:c t="n" s="0">
        <x:v>33.96821</x:v>
      </x:c>
      <x:c t="n" s="0">
        <x:v>31.13383</x:v>
      </x:c>
      <x:c t="n" s="0">
        <x:v>30.98926</x:v>
      </x:c>
      <x:c t="n" s="0">
        <x:v>35.96074</x:v>
      </x:c>
      <x:c t="n" s="0">
        <x:v>47.6583</x:v>
      </x:c>
      <x:c t="n" s="0">
        <x:v>40.36162</x:v>
      </x:c>
      <x:c t="n" s="0">
        <x:v>38.44807</x:v>
      </x:c>
      <x:c t="n" s="0">
        <x:v>27.95091</x:v>
      </x:c>
      <x:c t="n" s="0">
        <x:v>16.01401</x:v>
      </x:c>
      <x:c t="n" s="0">
        <x:v>5.861826</x:v>
      </x:c>
      <x:c t="n" s="0">
        <x:v>1.738614</x:v>
      </x:c>
      <x:c t="n" s="0">
        <x:v>2.918546</x:v>
      </x:c>
      <x:c t="n" s="0">
        <x:v>-0.1159711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43944.9658217593</x:v>
      </x:c>
      <x:c t="n" s="7">
        <x:v>43944.9658217593</x:v>
      </x:c>
      <x:c t="n" s="0">
        <x:v>46.14207</x:v>
      </x:c>
      <x:c t="n" s="0">
        <x:v>54.20069</x:v>
      </x:c>
      <x:c t="n" s="0">
        <x:v>57.02589</x:v>
      </x:c>
      <x:c t="n" s="0">
        <x:v>65.45191</x:v>
      </x:c>
      <x:c t="n" s="0">
        <x:v>-30.06697</x:v>
      </x:c>
      <x:c t="n" s="0">
        <x:v>-29.16826</x:v>
      </x:c>
      <x:c t="n" s="0">
        <x:v>-18.95663</x:v>
      </x:c>
      <x:c t="n" s="0">
        <x:v>-15.03285</x:v>
      </x:c>
      <x:c t="n" s="0">
        <x:v>-7.618748</x:v>
      </x:c>
      <x:c t="n" s="0">
        <x:v>-0.07986297</x:v>
      </x:c>
      <x:c t="n" s="0">
        <x:v>12.37706</x:v>
      </x:c>
      <x:c t="n" s="0">
        <x:v>9.20048</x:v>
      </x:c>
      <x:c t="n" s="0">
        <x:v>14.22402</x:v>
      </x:c>
      <x:c t="n" s="0">
        <x:v>16.69012</x:v>
      </x:c>
      <x:c t="n" s="0">
        <x:v>24.45903</x:v>
      </x:c>
      <x:c t="n" s="0">
        <x:v>18.30136</x:v>
      </x:c>
      <x:c t="n" s="0">
        <x:v>24.9887</x:v>
      </x:c>
      <x:c t="n" s="0">
        <x:v>25.5565</x:v>
      </x:c>
      <x:c t="n" s="0">
        <x:v>24.61595</x:v>
      </x:c>
      <x:c t="n" s="0">
        <x:v>27.09785</x:v>
      </x:c>
      <x:c t="n" s="0">
        <x:v>29.96084</x:v>
      </x:c>
      <x:c t="n" s="0">
        <x:v>28.5292</x:v>
      </x:c>
      <x:c t="n" s="0">
        <x:v>35.13066</x:v>
      </x:c>
      <x:c t="n" s="0">
        <x:v>33.79945</x:v>
      </x:c>
      <x:c t="n" s="0">
        <x:v>36.00078</x:v>
      </x:c>
      <x:c t="n" s="0">
        <x:v>36.70581</x:v>
      </x:c>
      <x:c t="n" s="0">
        <x:v>38.17984</x:v>
      </x:c>
      <x:c t="n" s="0">
        <x:v>35.34511</x:v>
      </x:c>
      <x:c t="n" s="0">
        <x:v>32.42505</x:v>
      </x:c>
      <x:c t="n" s="0">
        <x:v>29.42196</x:v>
      </x:c>
      <x:c t="n" s="0">
        <x:v>34.07228</x:v>
      </x:c>
      <x:c t="n" s="0">
        <x:v>47.59149</x:v>
      </x:c>
      <x:c t="n" s="0">
        <x:v>51.24746</x:v>
      </x:c>
      <x:c t="n" s="0">
        <x:v>47.16125</x:v>
      </x:c>
      <x:c t="n" s="0">
        <x:v>38.05305</x:v>
      </x:c>
      <x:c t="n" s="0">
        <x:v>20.96458</x:v>
      </x:c>
      <x:c t="n" s="0">
        <x:v>9.420827</x:v>
      </x:c>
      <x:c t="n" s="0">
        <x:v>4.749372</x:v>
      </x:c>
      <x:c t="n" s="0">
        <x:v>3.207497</x:v>
      </x:c>
      <x:c t="n" s="0">
        <x:v>1.337247</x:v>
      </x:c>
      <x:c t="n" s="0">
        <x:v>-30.06697</x:v>
      </x:c>
      <x:c t="n" s="0">
        <x:v>-29.16826</x:v>
      </x:c>
      <x:c t="n" s="0">
        <x:v>-16.87877</x:v>
      </x:c>
      <x:c t="n" s="0">
        <x:v>-14.57538</x:v>
      </x:c>
      <x:c t="n" s="0">
        <x:v>-6.968809</x:v>
      </x:c>
      <x:c t="n" s="0">
        <x:v>-1.904852</x:v>
      </x:c>
      <x:c t="n" s="0">
        <x:v>11.96151</x:v>
      </x:c>
      <x:c t="n" s="0">
        <x:v>2.355361</x:v>
      </x:c>
      <x:c t="n" s="0">
        <x:v>15.29471</x:v>
      </x:c>
      <x:c t="n" s="0">
        <x:v>10.99713</x:v>
      </x:c>
      <x:c t="n" s="0">
        <x:v>25.46637</x:v>
      </x:c>
      <x:c t="n" s="0">
        <x:v>19.54582</x:v>
      </x:c>
      <x:c t="n" s="0">
        <x:v>23.83867</x:v>
      </x:c>
      <x:c t="n" s="0">
        <x:v>24.31284</x:v>
      </x:c>
      <x:c t="n" s="0">
        <x:v>20.91347</x:v>
      </x:c>
      <x:c t="n" s="0">
        <x:v>25.43062</x:v>
      </x:c>
      <x:c t="n" s="0">
        <x:v>25.55416</x:v>
      </x:c>
      <x:c t="n" s="0">
        <x:v>27.86446</x:v>
      </x:c>
      <x:c t="n" s="0">
        <x:v>36.93651</x:v>
      </x:c>
      <x:c t="n" s="0">
        <x:v>36.31206</x:v>
      </x:c>
      <x:c t="n" s="0">
        <x:v>37.66373</x:v>
      </x:c>
      <x:c t="n" s="0">
        <x:v>38.66794</x:v>
      </x:c>
      <x:c t="n" s="0">
        <x:v>37.62536</x:v>
      </x:c>
      <x:c t="n" s="0">
        <x:v>33.94342</x:v>
      </x:c>
      <x:c t="n" s="0">
        <x:v>33.20357</x:v>
      </x:c>
      <x:c t="n" s="0">
        <x:v>28.60132</x:v>
      </x:c>
      <x:c t="n" s="0">
        <x:v>32.33261</x:v>
      </x:c>
      <x:c t="n" s="0">
        <x:v>33.94271</x:v>
      </x:c>
      <x:c t="n" s="0">
        <x:v>31.36417</x:v>
      </x:c>
      <x:c t="n" s="0">
        <x:v>31.19257</x:v>
      </x:c>
      <x:c t="n" s="0">
        <x:v>20.77719</x:v>
      </x:c>
      <x:c t="n" s="0">
        <x:v>15.02542</x:v>
      </x:c>
      <x:c t="n" s="0">
        <x:v>6.735938</x:v>
      </x:c>
      <x:c t="n" s="0">
        <x:v>2.7354</x:v>
      </x:c>
      <x:c t="n" s="0">
        <x:v>2.80885</x:v>
      </x:c>
      <x:c t="n" s="0">
        <x:v>1.200699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43944.9658217593</x:v>
      </x:c>
      <x:c t="n" s="7">
        <x:v>43944.9658217593</x:v>
      </x:c>
      <x:c t="n" s="0">
        <x:v>54.09177</x:v>
      </x:c>
      <x:c t="n" s="0">
        <x:v>64.20069</x:v>
      </x:c>
      <x:c t="n" s="0">
        <x:v>61.92684</x:v>
      </x:c>
      <x:c t="n" s="0">
        <x:v>68.99906</x:v>
      </x:c>
      <x:c t="n" s="0">
        <x:v>-30.06697</x:v>
      </x:c>
      <x:c t="n" s="0">
        <x:v>-29.16826</x:v>
      </x:c>
      <x:c t="n" s="0">
        <x:v>-18.29059</x:v>
      </x:c>
      <x:c t="n" s="0">
        <x:v>-14.76849</x:v>
      </x:c>
      <x:c t="n" s="0">
        <x:v>-7.517607</x:v>
      </x:c>
      <x:c t="n" s="0">
        <x:v>-0.3030125</x:v>
      </x:c>
      <x:c t="n" s="0">
        <x:v>12.5601</x:v>
      </x:c>
      <x:c t="n" s="0">
        <x:v>8.666021</x:v>
      </x:c>
      <x:c t="n" s="0">
        <x:v>14.42513</x:v>
      </x:c>
      <x:c t="n" s="0">
        <x:v>16.13754</x:v>
      </x:c>
      <x:c t="n" s="0">
        <x:v>24.74356</x:v>
      </x:c>
      <x:c t="n" s="0">
        <x:v>18.50679</x:v>
      </x:c>
      <x:c t="n" s="0">
        <x:v>24.59463</x:v>
      </x:c>
      <x:c t="n" s="0">
        <x:v>25.39986</x:v>
      </x:c>
      <x:c t="n" s="0">
        <x:v>24.15143</x:v>
      </x:c>
      <x:c t="n" s="0">
        <x:v>26.81054</x:v>
      </x:c>
      <x:c t="n" s="0">
        <x:v>29.55553</x:v>
      </x:c>
      <x:c t="n" s="0">
        <x:v>28.36853</x:v>
      </x:c>
      <x:c t="n" s="0">
        <x:v>35.20496</x:v>
      </x:c>
      <x:c t="n" s="0">
        <x:v>34.28033</x:v>
      </x:c>
      <x:c t="n" s="0">
        <x:v>36.00867</x:v>
      </x:c>
      <x:c t="n" s="0">
        <x:v>37.57026</x:v>
      </x:c>
      <x:c t="n" s="0">
        <x:v>38.69473</x:v>
      </x:c>
      <x:c t="n" s="0">
        <x:v>35.14061</x:v>
      </x:c>
      <x:c t="n" s="0">
        <x:v>32.91451</x:v>
      </x:c>
      <x:c t="n" s="0">
        <x:v>29.18165</x:v>
      </x:c>
      <x:c t="n" s="0">
        <x:v>33.59472</x:v>
      </x:c>
      <x:c t="n" s="0">
        <x:v>46.91895</x:v>
      </x:c>
      <x:c t="n" s="0">
        <x:v>50.57173</x:v>
      </x:c>
      <x:c t="n" s="0">
        <x:v>46.75691</x:v>
      </x:c>
      <x:c t="n" s="0">
        <x:v>38.73298</x:v>
      </x:c>
      <x:c t="n" s="0">
        <x:v>21.01388</x:v>
      </x:c>
      <x:c t="n" s="0">
        <x:v>11.38458</x:v>
      </x:c>
      <x:c t="n" s="0">
        <x:v>5.899539</x:v>
      </x:c>
      <x:c t="n" s="0">
        <x:v>3.263601</x:v>
      </x:c>
      <x:c t="n" s="0">
        <x:v>1.273191</x:v>
      </x:c>
      <x:c t="n" s="0">
        <x:v>-30.06697</x:v>
      </x:c>
      <x:c t="n" s="0">
        <x:v>-29.16826</x:v>
      </x:c>
      <x:c t="n" s="0">
        <x:v>-15.66131</x:v>
      </x:c>
      <x:c t="n" s="0">
        <x:v>-13.47938</x:v>
      </x:c>
      <x:c t="n" s="0">
        <x:v>-6.968809</x:v>
      </x:c>
      <x:c t="n" s="0">
        <x:v>-1.904852</x:v>
      </x:c>
      <x:c t="n" s="0">
        <x:v>14.20095</x:v>
      </x:c>
      <x:c t="n" s="0">
        <x:v>2.355361</x:v>
      </x:c>
      <x:c t="n" s="0">
        <x:v>15.44517</x:v>
      </x:c>
      <x:c t="n" s="0">
        <x:v>9.280248</x:v>
      </x:c>
      <x:c t="n" s="0">
        <x:v>26.11393</x:v>
      </x:c>
      <x:c t="n" s="0">
        <x:v>19.54582</x:v>
      </x:c>
      <x:c t="n" s="0">
        <x:v>21.07146</x:v>
      </x:c>
      <x:c t="n" s="0">
        <x:v>24.34932</x:v>
      </x:c>
      <x:c t="n" s="0">
        <x:v>19.4604</x:v>
      </x:c>
      <x:c t="n" s="0">
        <x:v>24.4464</x:v>
      </x:c>
      <x:c t="n" s="0">
        <x:v>24.6625</x:v>
      </x:c>
      <x:c t="n" s="0">
        <x:v>26.5538</x:v>
      </x:c>
      <x:c t="n" s="0">
        <x:v>34.9883</x:v>
      </x:c>
      <x:c t="n" s="0">
        <x:v>36.52462</x:v>
      </x:c>
      <x:c t="n" s="0">
        <x:v>34.35161</x:v>
      </x:c>
      <x:c t="n" s="0">
        <x:v>40.55687</x:v>
      </x:c>
      <x:c t="n" s="0">
        <x:v>40.90381</x:v>
      </x:c>
      <x:c t="n" s="0">
        <x:v>32.42293</x:v>
      </x:c>
      <x:c t="n" s="0">
        <x:v>32.52726</x:v>
      </x:c>
      <x:c t="n" s="0">
        <x:v>27.39002</x:v>
      </x:c>
      <x:c t="n" s="0">
        <x:v>27.90039</x:v>
      </x:c>
      <x:c t="n" s="0">
        <x:v>31.05309</x:v>
      </x:c>
      <x:c t="n" s="0">
        <x:v>38.17421</x:v>
      </x:c>
      <x:c t="n" s="0">
        <x:v>43.86833</x:v>
      </x:c>
      <x:c t="n" s="0">
        <x:v>41.76132</x:v>
      </x:c>
      <x:c t="n" s="0">
        <x:v>21.34348</x:v>
      </x:c>
      <x:c t="n" s="0">
        <x:v>16.29136</x:v>
      </x:c>
      <x:c t="n" s="0">
        <x:v>9.757835</x:v>
      </x:c>
      <x:c t="n" s="0">
        <x:v>3.38245</x:v>
      </x:c>
      <x:c t="n" s="0">
        <x:v>1.110358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43944.9658217593</x:v>
      </x:c>
      <x:c t="n" s="7">
        <x:v>43944.9658217593</x:v>
      </x:c>
      <x:c t="n" s="0">
        <x:v>57.40578</x:v>
      </x:c>
      <x:c t="n" s="0">
        <x:v>65.66197</x:v>
      </x:c>
      <x:c t="n" s="0">
        <x:v>61.57703</x:v>
      </x:c>
      <x:c t="n" s="0">
        <x:v>70.06801</x:v>
      </x:c>
      <x:c t="n" s="0">
        <x:v>-30.06697</x:v>
      </x:c>
      <x:c t="n" s="0">
        <x:v>-29.16826</x:v>
      </x:c>
      <x:c t="n" s="0">
        <x:v>-17.79286</x:v>
      </x:c>
      <x:c t="n" s="0">
        <x:v>-14.55481</x:v>
      </x:c>
      <x:c t="n" s="0">
        <x:v>-7.433056</x:v>
      </x:c>
      <x:c t="n" s="0">
        <x:v>-0.5031078</x:v>
      </x:c>
      <x:c t="n" s="0">
        <x:v>13.04648</x:v>
      </x:c>
      <x:c t="n" s="0">
        <x:v>8.927159</x:v>
      </x:c>
      <x:c t="n" s="0">
        <x:v>14.58981</x:v>
      </x:c>
      <x:c t="n" s="0">
        <x:v>15.60267</x:v>
      </x:c>
      <x:c t="n" s="0">
        <x:v>24.97261</x:v>
      </x:c>
      <x:c t="n" s="0">
        <x:v>18.67485</x:v>
      </x:c>
      <x:c t="n" s="0">
        <x:v>24.22723</x:v>
      </x:c>
      <x:c t="n" s="0">
        <x:v>25.04421</x:v>
      </x:c>
      <x:c t="n" s="0">
        <x:v>23.80194</x:v>
      </x:c>
      <x:c t="n" s="0">
        <x:v>27.15493</x:v>
      </x:c>
      <x:c t="n" s="0">
        <x:v>29.05145</x:v>
      </x:c>
      <x:c t="n" s="0">
        <x:v>28.20197</x:v>
      </x:c>
      <x:c t="n" s="0">
        <x:v>34.93926</x:v>
      </x:c>
      <x:c t="n" s="0">
        <x:v>34.0927</x:v>
      </x:c>
      <x:c t="n" s="0">
        <x:v>36.41955</x:v>
      </x:c>
      <x:c t="n" s="0">
        <x:v>37.62045</x:v>
      </x:c>
      <x:c t="n" s="0">
        <x:v>39.26711</x:v>
      </x:c>
      <x:c t="n" s="0">
        <x:v>34.88898</x:v>
      </x:c>
      <x:c t="n" s="0">
        <x:v>32.7593</x:v>
      </x:c>
      <x:c t="n" s="0">
        <x:v>29.03502</x:v>
      </x:c>
      <x:c t="n" s="0">
        <x:v>33.20787</x:v>
      </x:c>
      <x:c t="n" s="0">
        <x:v>46.25324</x:v>
      </x:c>
      <x:c t="n" s="0">
        <x:v>52.0508</x:v>
      </x:c>
      <x:c t="n" s="0">
        <x:v>46.19835</x:v>
      </x:c>
      <x:c t="n" s="0">
        <x:v>38.27963</x:v>
      </x:c>
      <x:c t="n" s="0">
        <x:v>21.185</x:v>
      </x:c>
      <x:c t="n" s="0">
        <x:v>11.45207</x:v>
      </x:c>
      <x:c t="n" s="0">
        <x:v>5.880656</x:v>
      </x:c>
      <x:c t="n" s="0">
        <x:v>3.364368</x:v>
      </x:c>
      <x:c t="n" s="0">
        <x:v>1.304421</x:v>
      </x:c>
      <x:c t="n" s="0">
        <x:v>-30.06697</x:v>
      </x:c>
      <x:c t="n" s="0">
        <x:v>-29.16826</x:v>
      </x:c>
      <x:c t="n" s="0">
        <x:v>-15.66131</x:v>
      </x:c>
      <x:c t="n" s="0">
        <x:v>-13.47938</x:v>
      </x:c>
      <x:c t="n" s="0">
        <x:v>-6.968809</x:v>
      </x:c>
      <x:c t="n" s="0">
        <x:v>-1.904852</x:v>
      </x:c>
      <x:c t="n" s="0">
        <x:v>15.14124</x:v>
      </x:c>
      <x:c t="n" s="0">
        <x:v>11.57114</x:v>
      </x:c>
      <x:c t="n" s="0">
        <x:v>15.44517</x:v>
      </x:c>
      <x:c t="n" s="0">
        <x:v>9.280248</x:v>
      </x:c>
      <x:c t="n" s="0">
        <x:v>26.11393</x:v>
      </x:c>
      <x:c t="n" s="0">
        <x:v>19.54582</x:v>
      </x:c>
      <x:c t="n" s="0">
        <x:v>20.65642</x:v>
      </x:c>
      <x:c t="n" s="0">
        <x:v>20.42282</x:v>
      </x:c>
      <x:c t="n" s="0">
        <x:v>21.23206</x:v>
      </x:c>
      <x:c t="n" s="0">
        <x:v>29.52588</x:v>
      </x:c>
      <x:c t="n" s="0">
        <x:v>24.18712</x:v>
      </x:c>
      <x:c t="n" s="0">
        <x:v>28.39551</x:v>
      </x:c>
      <x:c t="n" s="0">
        <x:v>32.71585</x:v>
      </x:c>
      <x:c t="n" s="0">
        <x:v>34.36954</x:v>
      </x:c>
      <x:c t="n" s="0">
        <x:v>38.94535</x:v>
      </x:c>
      <x:c t="n" s="0">
        <x:v>35.05925</x:v>
      </x:c>
      <x:c t="n" s="0">
        <x:v>41.58179</x:v>
      </x:c>
      <x:c t="n" s="0">
        <x:v>34.63735</x:v>
      </x:c>
      <x:c t="n" s="0">
        <x:v>32.845</x:v>
      </x:c>
      <x:c t="n" s="0">
        <x:v>27.55378</x:v>
      </x:c>
      <x:c t="n" s="0">
        <x:v>28.87282</x:v>
      </x:c>
      <x:c t="n" s="0">
        <x:v>45.87646</x:v>
      </x:c>
      <x:c t="n" s="0">
        <x:v>56.8306</x:v>
      </x:c>
      <x:c t="n" s="0">
        <x:v>36.52731</x:v>
      </x:c>
      <x:c t="n" s="0">
        <x:v>30.7813</x:v>
      </x:c>
      <x:c t="n" s="0">
        <x:v>22.12156</x:v>
      </x:c>
      <x:c t="n" s="0">
        <x:v>11.4967</x:v>
      </x:c>
      <x:c t="n" s="0">
        <x:v>4.475135</x:v>
      </x:c>
      <x:c t="n" s="0">
        <x:v>3.980401</x:v>
      </x:c>
      <x:c t="n" s="0">
        <x:v>1.291095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43944.9658217593</x:v>
      </x:c>
      <x:c t="n" s="7">
        <x:v>43944.9658217593</x:v>
      </x:c>
      <x:c t="n" s="0">
        <x:v>50.92835</x:v>
      </x:c>
      <x:c t="n" s="0">
        <x:v>57.21099</x:v>
      </x:c>
      <x:c t="n" s="0">
        <x:v>55.68493</x:v>
      </x:c>
      <x:c t="n" s="0">
        <x:v>64.96886</x:v>
      </x:c>
      <x:c t="n" s="0">
        <x:v>-30.06697</x:v>
      </x:c>
      <x:c t="n" s="0">
        <x:v>-29.16826</x:v>
      </x:c>
      <x:c t="n" s="0">
        <x:v>-17.40876</x:v>
      </x:c>
      <x:c t="n" s="0">
        <x:v>-14.38029</x:v>
      </x:c>
      <x:c t="n" s="0">
        <x:v>-7.489336</x:v>
      </x:c>
      <x:c t="n" s="0">
        <x:v>-0.6816118</x:v>
      </x:c>
      <x:c t="n" s="0">
        <x:v>13.42267</x:v>
      </x:c>
      <x:c t="n" s="0">
        <x:v>9.72292</x:v>
      </x:c>
      <x:c t="n" s="0">
        <x:v>14.45267</x:v>
      </x:c>
      <x:c t="n" s="0">
        <x:v>16.63115</x:v>
      </x:c>
      <x:c t="n" s="0">
        <x:v>25.15909</x:v>
      </x:c>
      <x:c t="n" s="0">
        <x:v>18.91096</x:v>
      </x:c>
      <x:c t="n" s="0">
        <x:v>23.76422</x:v>
      </x:c>
      <x:c t="n" s="0">
        <x:v>24.48764</x:v>
      </x:c>
      <x:c t="n" s="0">
        <x:v>23.7501</x:v>
      </x:c>
      <x:c t="n" s="0">
        <x:v>27.39144</x:v>
      </x:c>
      <x:c t="n" s="0">
        <x:v>28.80206</x:v>
      </x:c>
      <x:c t="n" s="0">
        <x:v>29.09621</x:v>
      </x:c>
      <x:c t="n" s="0">
        <x:v>34.43528</x:v>
      </x:c>
      <x:c t="n" s="0">
        <x:v>34.06699</x:v>
      </x:c>
      <x:c t="n" s="0">
        <x:v>36.17052</x:v>
      </x:c>
      <x:c t="n" s="0">
        <x:v>37.59215</x:v>
      </x:c>
      <x:c t="n" s="0">
        <x:v>38.8751</x:v>
      </x:c>
      <x:c t="n" s="0">
        <x:v>35.0524</x:v>
      </x:c>
      <x:c t="n" s="0">
        <x:v>32.87844</x:v>
      </x:c>
      <x:c t="n" s="0">
        <x:v>29.15841</x:v>
      </x:c>
      <x:c t="n" s="0">
        <x:v>32.69775</x:v>
      </x:c>
      <x:c t="n" s="0">
        <x:v>48.08789</x:v>
      </x:c>
      <x:c t="n" s="0">
        <x:v>51.85809</x:v>
      </x:c>
      <x:c t="n" s="0">
        <x:v>45.606</x:v>
      </x:c>
      <x:c t="n" s="0">
        <x:v>37.63393</x:v>
      </x:c>
      <x:c t="n" s="0">
        <x:v>20.78495</x:v>
      </x:c>
      <x:c t="n" s="0">
        <x:v>11.00946</x:v>
      </x:c>
      <x:c t="n" s="0">
        <x:v>5.448732</x:v>
      </x:c>
      <x:c t="n" s="0">
        <x:v>3.32673</x:v>
      </x:c>
      <x:c t="n" s="0">
        <x:v>1.203446</x:v>
      </x:c>
      <x:c t="n" s="0">
        <x:v>-30.06697</x:v>
      </x:c>
      <x:c t="n" s="0">
        <x:v>-29.16826</x:v>
      </x:c>
      <x:c t="n" s="0">
        <x:v>-15.66131</x:v>
      </x:c>
      <x:c t="n" s="0">
        <x:v>-13.47938</x:v>
      </x:c>
      <x:c t="n" s="0">
        <x:v>-8.139208</x:v>
      </x:c>
      <x:c t="n" s="0">
        <x:v>-1.904852</x:v>
      </x:c>
      <x:c t="n" s="0">
        <x:v>15.14124</x:v>
      </x:c>
      <x:c t="n" s="0">
        <x:v>12.68848</x:v>
      </x:c>
      <x:c t="n" s="0">
        <x:v>12.74867</x:v>
      </x:c>
      <x:c t="n" s="0">
        <x:v>21.20193</x:v>
      </x:c>
      <x:c t="n" s="0">
        <x:v>25.83115</x:v>
      </x:c>
      <x:c t="n" s="0">
        <x:v>20.23491</x:v>
      </x:c>
      <x:c t="n" s="0">
        <x:v>19.10216</x:v>
      </x:c>
      <x:c t="n" s="0">
        <x:v>17.4993</x:v>
      </x:c>
      <x:c t="n" s="0">
        <x:v>25.78121</x:v>
      </x:c>
      <x:c t="n" s="0">
        <x:v>28.15852</x:v>
      </x:c>
      <x:c t="n" s="0">
        <x:v>27.53046</x:v>
      </x:c>
      <x:c t="n" s="0">
        <x:v>33.23961</x:v>
      </x:c>
      <x:c t="n" s="0">
        <x:v>27.5548</x:v>
      </x:c>
      <x:c t="n" s="0">
        <x:v>31.20146</x:v>
      </x:c>
      <x:c t="n" s="0">
        <x:v>32.61198</x:v>
      </x:c>
      <x:c t="n" s="0">
        <x:v>38.14761</x:v>
      </x:c>
      <x:c t="n" s="0">
        <x:v>35.21424</x:v>
      </x:c>
      <x:c t="n" s="0">
        <x:v>35.29612</x:v>
      </x:c>
      <x:c t="n" s="0">
        <x:v>33.75065</x:v>
      </x:c>
      <x:c t="n" s="0">
        <x:v>31.7408</x:v>
      </x:c>
      <x:c t="n" s="0">
        <x:v>31.66635</x:v>
      </x:c>
      <x:c t="n" s="0">
        <x:v>52.50275</x:v>
      </x:c>
      <x:c t="n" s="0">
        <x:v>46.98301</x:v>
      </x:c>
      <x:c t="n" s="0">
        <x:v>36.7546</x:v>
      </x:c>
      <x:c t="n" s="0">
        <x:v>24.37848</x:v>
      </x:c>
      <x:c t="n" s="0">
        <x:v>14.72027</x:v>
      </x:c>
      <x:c t="n" s="0">
        <x:v>6.45918</x:v>
      </x:c>
      <x:c t="n" s="0">
        <x:v>1.762432</x:v>
      </x:c>
      <x:c t="n" s="0">
        <x:v>3.051443</x:v>
      </x:c>
      <x:c t="n" s="0">
        <x:v>0.5613594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43944.9658217593</x:v>
      </x:c>
      <x:c t="n" s="7">
        <x:v>43944.9658217593</x:v>
      </x:c>
      <x:c t="n" s="0">
        <x:v>46.53283</x:v>
      </x:c>
      <x:c t="n" s="0">
        <x:v>54.20069</x:v>
      </x:c>
      <x:c t="n" s="0">
        <x:v>59.15673</x:v>
      </x:c>
      <x:c t="n" s="0">
        <x:v>66.46649</x:v>
      </x:c>
      <x:c t="n" s="0">
        <x:v>-30.06697</x:v>
      </x:c>
      <x:c t="n" s="0">
        <x:v>-29.16826</x:v>
      </x:c>
      <x:c t="n" s="0">
        <x:v>-17.10568</x:v>
      </x:c>
      <x:c t="n" s="0">
        <x:v>-14.2366</x:v>
      </x:c>
      <x:c t="n" s="0">
        <x:v>-7.578362</x:v>
      </x:c>
      <x:c t="n" s="0">
        <x:v>-0.8923178</x:v>
      </x:c>
      <x:c t="n" s="0">
        <x:v>13.72001</x:v>
      </x:c>
      <x:c t="n" s="0">
        <x:v>10.68715</x:v>
      </x:c>
      <x:c t="n" s="0">
        <x:v>14.24189</x:v>
      </x:c>
      <x:c t="n" s="0">
        <x:v>17.67671</x:v>
      </x:c>
      <x:c t="n" s="0">
        <x:v>25.11561</x:v>
      </x:c>
      <x:c t="n" s="0">
        <x:v>19.13124</x:v>
      </x:c>
      <x:c t="n" s="0">
        <x:v>23.32552</x:v>
      </x:c>
      <x:c t="n" s="0">
        <x:v>25.34552</x:v>
      </x:c>
      <x:c t="n" s="0">
        <x:v>25.01843</x:v>
      </x:c>
      <x:c t="n" s="0">
        <x:v>27.20262</x:v>
      </x:c>
      <x:c t="n" s="0">
        <x:v>28.38158</x:v>
      </x:c>
      <x:c t="n" s="0">
        <x:v>30.00586</x:v>
      </x:c>
      <x:c t="n" s="0">
        <x:v>34.23171</x:v>
      </x:c>
      <x:c t="n" s="0">
        <x:v>33.65811</x:v>
      </x:c>
      <x:c t="n" s="0">
        <x:v>35.97271</x:v>
      </x:c>
      <x:c t="n" s="0">
        <x:v>37.15565</x:v>
      </x:c>
      <x:c t="n" s="0">
        <x:v>38.71531</x:v>
      </x:c>
      <x:c t="n" s="0">
        <x:v>35.49118</x:v>
      </x:c>
      <x:c t="n" s="0">
        <x:v>32.92844</x:v>
      </x:c>
      <x:c t="n" s="0">
        <x:v>29.40512</x:v>
      </x:c>
      <x:c t="n" s="0">
        <x:v>33.55755</x:v>
      </x:c>
      <x:c t="n" s="0">
        <x:v>47.93142</x:v>
      </x:c>
      <x:c t="n" s="0">
        <x:v>51.20065</x:v>
      </x:c>
      <x:c t="n" s="0">
        <x:v>44.93164</x:v>
      </x:c>
      <x:c t="n" s="0">
        <x:v>36.96002</x:v>
      </x:c>
      <x:c t="n" s="0">
        <x:v>20.17209</x:v>
      </x:c>
      <x:c t="n" s="0">
        <x:v>10.52674</x:v>
      </x:c>
      <x:c t="n" s="0">
        <x:v>5.17118</x:v>
      </x:c>
      <x:c t="n" s="0">
        <x:v>3.34157</x:v>
      </x:c>
      <x:c t="n" s="0">
        <x:v>1.106656</x:v>
      </x:c>
      <x:c t="n" s="0">
        <x:v>-30.06697</x:v>
      </x:c>
      <x:c t="n" s="0">
        <x:v>-29.16826</x:v>
      </x:c>
      <x:c t="n" s="0">
        <x:v>-15.66131</x:v>
      </x:c>
      <x:c t="n" s="0">
        <x:v>-13.47938</x:v>
      </x:c>
      <x:c t="n" s="0">
        <x:v>-8.139208</x:v>
      </x:c>
      <x:c t="n" s="0">
        <x:v>-2.860107</x:v>
      </x:c>
      <x:c t="n" s="0">
        <x:v>15.14124</x:v>
      </x:c>
      <x:c t="n" s="0">
        <x:v>14.96648</x:v>
      </x:c>
      <x:c t="n" s="0">
        <x:v>12.74867</x:v>
      </x:c>
      <x:c t="n" s="0">
        <x:v>21.20193</x:v>
      </x:c>
      <x:c t="n" s="0">
        <x:v>24.85208</x:v>
      </x:c>
      <x:c t="n" s="0">
        <x:v>20.23491</x:v>
      </x:c>
      <x:c t="n" s="0">
        <x:v>19.10216</x:v>
      </x:c>
      <x:c t="n" s="0">
        <x:v>29.54325</x:v>
      </x:c>
      <x:c t="n" s="0">
        <x:v>28.49702</x:v>
      </x:c>
      <x:c t="n" s="0">
        <x:v>24.56605</x:v>
      </x:c>
      <x:c t="n" s="0">
        <x:v>25.90917</x:v>
      </x:c>
      <x:c t="n" s="0">
        <x:v>32.0262</x:v>
      </x:c>
      <x:c t="n" s="0">
        <x:v>34.93175</x:v>
      </x:c>
      <x:c t="n" s="0">
        <x:v>31.56895</x:v>
      </x:c>
      <x:c t="n" s="0">
        <x:v>34.42016</x:v>
      </x:c>
      <x:c t="n" s="0">
        <x:v>27.23471</x:v>
      </x:c>
      <x:c t="n" s="0">
        <x:v>37.12598</x:v>
      </x:c>
      <x:c t="n" s="0">
        <x:v>36.9962</x:v>
      </x:c>
      <x:c t="n" s="0">
        <x:v>32.94362</x:v>
      </x:c>
      <x:c t="n" s="0">
        <x:v>28.01793</x:v>
      </x:c>
      <x:c t="n" s="0">
        <x:v>35.66054</x:v>
      </x:c>
      <x:c t="n" s="0">
        <x:v>44.90824</x:v>
      </x:c>
      <x:c t="n" s="0">
        <x:v>34.44567</x:v>
      </x:c>
      <x:c t="n" s="0">
        <x:v>27.58451</x:v>
      </x:c>
      <x:c t="n" s="0">
        <x:v>21.59014</x:v>
      </x:c>
      <x:c t="n" s="0">
        <x:v>11.99891</x:v>
      </x:c>
      <x:c t="n" s="0">
        <x:v>6.135161</x:v>
      </x:c>
      <x:c t="n" s="0">
        <x:v>3.215119</x:v>
      </x:c>
      <x:c t="n" s="0">
        <x:v>3.28707</x:v>
      </x:c>
      <x:c t="n" s="0">
        <x:v>0.9518561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43944.9658217593</x:v>
      </x:c>
      <x:c t="n" s="7">
        <x:v>43944.9658217593</x:v>
      </x:c>
      <x:c t="n" s="0">
        <x:v>50.46684</x:v>
      </x:c>
      <x:c t="n" s="0">
        <x:v>54.20069</x:v>
      </x:c>
      <x:c t="n" s="0">
        <x:v>59.08775</x:v>
      </x:c>
      <x:c t="n" s="0">
        <x:v>68.57503</x:v>
      </x:c>
      <x:c t="n" s="0">
        <x:v>-30.06697</x:v>
      </x:c>
      <x:c t="n" s="0">
        <x:v>-29.16826</x:v>
      </x:c>
      <x:c t="n" s="0">
        <x:v>-16.86257</x:v>
      </x:c>
      <x:c t="n" s="0">
        <x:v>-14.11753</x:v>
      </x:c>
      <x:c t="n" s="0">
        <x:v>-7.655864</x:v>
      </x:c>
      <x:c t="n" s="0">
        <x:v>-1.235667</x:v>
      </x:c>
      <x:c t="n" s="0">
        <x:v>13.95877</x:v>
      </x:c>
      <x:c t="n" s="0">
        <x:v>12.16287</x:v>
      </x:c>
      <x:c t="n" s="0">
        <x:v>14.05341</x:v>
      </x:c>
      <x:c t="n" s="0">
        <x:v>18.40555</x:v>
      </x:c>
      <x:c t="n" s="0">
        <x:v>25.07812</x:v>
      </x:c>
      <x:c t="n" s="0">
        <x:v>19.3109</x:v>
      </x:c>
      <x:c t="n" s="0">
        <x:v>24.41391</x:v>
      </x:c>
      <x:c t="n" s="0">
        <x:v>26.27196</x:v>
      </x:c>
      <x:c t="n" s="0">
        <x:v>24.81499</x:v>
      </x:c>
      <x:c t="n" s="0">
        <x:v>27.24141</x:v>
      </x:c>
      <x:c t="n" s="0">
        <x:v>29.20056</x:v>
      </x:c>
      <x:c t="n" s="0">
        <x:v>30.35086</x:v>
      </x:c>
      <x:c t="n" s="0">
        <x:v>34.90626</x:v>
      </x:c>
      <x:c t="n" s="0">
        <x:v>34.0278</x:v>
      </x:c>
      <x:c t="n" s="0">
        <x:v>36.34856</x:v>
      </x:c>
      <x:c t="n" s="0">
        <x:v>36.65676</x:v>
      </x:c>
      <x:c t="n" s="0">
        <x:v>38.32623</x:v>
      </x:c>
      <x:c t="n" s="0">
        <x:v>35.41694</x:v>
      </x:c>
      <x:c t="n" s="0">
        <x:v>33.24335</x:v>
      </x:c>
      <x:c t="n" s="0">
        <x:v>29.47515</x:v>
      </x:c>
      <x:c t="n" s="0">
        <x:v>33.04431</x:v>
      </x:c>
      <x:c t="n" s="0">
        <x:v>47.26442</x:v>
      </x:c>
      <x:c t="n" s="0">
        <x:v>50.5254</x:v>
      </x:c>
      <x:c t="n" s="0">
        <x:v>44.50081</x:v>
      </x:c>
      <x:c t="n" s="0">
        <x:v>37.56577</x:v>
      </x:c>
      <x:c t="n" s="0">
        <x:v>20.05015</x:v>
      </x:c>
      <x:c t="n" s="0">
        <x:v>11.03129</x:v>
      </x:c>
      <x:c t="n" s="0">
        <x:v>5.465973</x:v>
      </x:c>
      <x:c t="n" s="0">
        <x:v>3.363476</x:v>
      </x:c>
      <x:c t="n" s="0">
        <x:v>1.109879</x:v>
      </x:c>
      <x:c t="n" s="0">
        <x:v>-30.06697</x:v>
      </x:c>
      <x:c t="n" s="0">
        <x:v>-29.16826</x:v>
      </x:c>
      <x:c t="n" s="0">
        <x:v>-15.66131</x:v>
      </x:c>
      <x:c t="n" s="0">
        <x:v>-13.47938</x:v>
      </x:c>
      <x:c t="n" s="0">
        <x:v>-8.139208</x:v>
      </x:c>
      <x:c t="n" s="0">
        <x:v>-4.086516</x:v>
      </x:c>
      <x:c t="n" s="0">
        <x:v>15.14124</x:v>
      </x:c>
      <x:c t="n" s="0">
        <x:v>16.45301</x:v>
      </x:c>
      <x:c t="n" s="0">
        <x:v>12.74867</x:v>
      </x:c>
      <x:c t="n" s="0">
        <x:v>21.20193</x:v>
      </x:c>
      <x:c t="n" s="0">
        <x:v>24.85208</x:v>
      </x:c>
      <x:c t="n" s="0">
        <x:v>20.62513</x:v>
      </x:c>
      <x:c t="n" s="0">
        <x:v>29.21095</x:v>
      </x:c>
      <x:c t="n" s="0">
        <x:v>28.39206</x:v>
      </x:c>
      <x:c t="n" s="0">
        <x:v>21.54739</x:v>
      </x:c>
      <x:c t="n" s="0">
        <x:v>28.93342</x:v>
      </x:c>
      <x:c t="n" s="0">
        <x:v>32.20523</x:v>
      </x:c>
      <x:c t="n" s="0">
        <x:v>33.15351</x:v>
      </x:c>
      <x:c t="n" s="0">
        <x:v>36.50312</x:v>
      </x:c>
      <x:c t="n" s="0">
        <x:v>36.13848</x:v>
      </x:c>
      <x:c t="n" s="0">
        <x:v>38.77121</x:v>
      </x:c>
      <x:c t="n" s="0">
        <x:v>33.78829</x:v>
      </x:c>
      <x:c t="n" s="0">
        <x:v>35.56884</x:v>
      </x:c>
      <x:c t="n" s="0">
        <x:v>36.09119</x:v>
      </x:c>
      <x:c t="n" s="0">
        <x:v>34.47895</x:v>
      </x:c>
      <x:c t="n" s="0">
        <x:v>30.66011</x:v>
      </x:c>
      <x:c t="n" s="0">
        <x:v>28.35836</x:v>
      </x:c>
      <x:c t="n" s="0">
        <x:v>30.73652</x:v>
      </x:c>
      <x:c t="n" s="0">
        <x:v>33.20758</x:v>
      </x:c>
      <x:c t="n" s="0">
        <x:v>42.30124</x:v>
      </x:c>
      <x:c t="n" s="0">
        <x:v>40.39385</x:v>
      </x:c>
      <x:c t="n" s="0">
        <x:v>20.00834</x:v>
      </x:c>
      <x:c t="n" s="0">
        <x:v>13.22008</x:v>
      </x:c>
      <x:c t="n" s="0">
        <x:v>6.644563</x:v>
      </x:c>
      <x:c t="n" s="0">
        <x:v>3.913568</x:v>
      </x:c>
      <x:c t="n" s="0">
        <x:v>1.294518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43944.9658217593</x:v>
      </x:c>
      <x:c t="n" s="7">
        <x:v>43944.9658217593</x:v>
      </x:c>
      <x:c t="n" s="0">
        <x:v>55.53714</x:v>
      </x:c>
      <x:c t="n" s="0">
        <x:v>61.19039</x:v>
      </x:c>
      <x:c t="n" s="0">
        <x:v>64.64735</x:v>
      </x:c>
      <x:c t="n" s="0">
        <x:v>71.17696</x:v>
      </x:c>
      <x:c t="n" s="0">
        <x:v>-30.06697</x:v>
      </x:c>
      <x:c t="n" s="0">
        <x:v>-29.16826</x:v>
      </x:c>
      <x:c t="n" s="0">
        <x:v>-16.66521</x:v>
      </x:c>
      <x:c t="n" s="0">
        <x:v>-14.01836</x:v>
      </x:c>
      <x:c t="n" s="0">
        <x:v>-7.723164</x:v>
      </x:c>
      <x:c t="n" s="0">
        <x:v>-1.552048</x:v>
      </x:c>
      <x:c t="n" s="0">
        <x:v>14.16775</x:v>
      </x:c>
      <x:c t="n" s="0">
        <x:v>13.11817</x:v>
      </x:c>
      <x:c t="n" s="0">
        <x:v>13.91292</x:v>
      </x:c>
      <x:c t="n" s="0">
        <x:v>18.62687</x:v>
      </x:c>
      <x:c t="n" s="0">
        <x:v>25.04585</x:v>
      </x:c>
      <x:c t="n" s="0">
        <x:v>19.73476</x:v>
      </x:c>
      <x:c t="n" s="0">
        <x:v>25.72162</x:v>
      </x:c>
      <x:c t="n" s="0">
        <x:v>25.69349</x:v>
      </x:c>
      <x:c t="n" s="0">
        <x:v>24.78121</x:v>
      </x:c>
      <x:c t="n" s="0">
        <x:v>27.73529</x:v>
      </x:c>
      <x:c t="n" s="0">
        <x:v>28.88208</x:v>
      </x:c>
      <x:c t="n" s="0">
        <x:v>31.23316</x:v>
      </x:c>
      <x:c t="n" s="0">
        <x:v>34.32604</x:v>
      </x:c>
      <x:c t="n" s="0">
        <x:v>34.21077</x:v>
      </x:c>
      <x:c t="n" s="0">
        <x:v>36.73516</x:v>
      </x:c>
      <x:c t="n" s="0">
        <x:v>36.62973</x:v>
      </x:c>
      <x:c t="n" s="0">
        <x:v>38.22805</x:v>
      </x:c>
      <x:c t="n" s="0">
        <x:v>35.4519</x:v>
      </x:c>
      <x:c t="n" s="0">
        <x:v>33.42276</x:v>
      </x:c>
      <x:c t="n" s="0">
        <x:v>29.44109</x:v>
      </x:c>
      <x:c t="n" s="0">
        <x:v>32.57434</x:v>
      </x:c>
      <x:c t="n" s="0">
        <x:v>46.59478</x:v>
      </x:c>
      <x:c t="n" s="0">
        <x:v>50.59082</x:v>
      </x:c>
      <x:c t="n" s="0">
        <x:v>44.14582</x:v>
      </x:c>
      <x:c t="n" s="0">
        <x:v>37.13002</x:v>
      </x:c>
      <x:c t="n" s="0">
        <x:v>20.2951</x:v>
      </x:c>
      <x:c t="n" s="0">
        <x:v>10.8496</x:v>
      </x:c>
      <x:c t="n" s="0">
        <x:v>5.12837</x:v>
      </x:c>
      <x:c t="n" s="0">
        <x:v>3.373388</x:v>
      </x:c>
      <x:c t="n" s="0">
        <x:v>1.182215</x:v>
      </x:c>
      <x:c t="n" s="0">
        <x:v>-30.06697</x:v>
      </x:c>
      <x:c t="n" s="0">
        <x:v>-29.16826</x:v>
      </x:c>
      <x:c t="n" s="0">
        <x:v>-15.59608</x:v>
      </x:c>
      <x:c t="n" s="0">
        <x:v>-13.32177</x:v>
      </x:c>
      <x:c t="n" s="0">
        <x:v>-8.139208</x:v>
      </x:c>
      <x:c t="n" s="0">
        <x:v>-4.086516</x:v>
      </x:c>
      <x:c t="n" s="0">
        <x:v>15.25119</x:v>
      </x:c>
      <x:c t="n" s="0">
        <x:v>16.45301</x:v>
      </x:c>
      <x:c t="n" s="0">
        <x:v>13.06728</x:v>
      </x:c>
      <x:c t="n" s="0">
        <x:v>19.05633</x:v>
      </x:c>
      <x:c t="n" s="0">
        <x:v>24.85208</x:v>
      </x:c>
      <x:c t="n" s="0">
        <x:v>21.62126</x:v>
      </x:c>
      <x:c t="n" s="0">
        <x:v>29.7376</x:v>
      </x:c>
      <x:c t="n" s="0">
        <x:v>17.9065</x:v>
      </x:c>
      <x:c t="n" s="0">
        <x:v>26.17847</x:v>
      </x:c>
      <x:c t="n" s="0">
        <x:v>29.07226</x:v>
      </x:c>
      <x:c t="n" s="0">
        <x:v>29.38197</x:v>
      </x:c>
      <x:c t="n" s="0">
        <x:v>33.95211</x:v>
      </x:c>
      <x:c t="n" s="0">
        <x:v>25.12156</x:v>
      </x:c>
      <x:c t="n" s="0">
        <x:v>33.50826</x:v>
      </x:c>
      <x:c t="n" s="0">
        <x:v>37.95705</x:v>
      </x:c>
      <x:c t="n" s="0">
        <x:v>37.81549</x:v>
      </x:c>
      <x:c t="n" s="0">
        <x:v>40.48973</x:v>
      </x:c>
      <x:c t="n" s="0">
        <x:v>34.46615</x:v>
      </x:c>
      <x:c t="n" s="0">
        <x:v>35.53495</x:v>
      </x:c>
      <x:c t="n" s="0">
        <x:v>28.84073</x:v>
      </x:c>
      <x:c t="n" s="0">
        <x:v>28.40475</x:v>
      </x:c>
      <x:c t="n" s="0">
        <x:v>35.96115</x:v>
      </x:c>
      <x:c t="n" s="0">
        <x:v>52.2697</x:v>
      </x:c>
      <x:c t="n" s="0">
        <x:v>38.92385</x:v>
      </x:c>
      <x:c t="n" s="0">
        <x:v>29.44222</x:v>
      </x:c>
      <x:c t="n" s="0">
        <x:v>21.0998</x:v>
      </x:c>
      <x:c t="n" s="0">
        <x:v>9.475866</x:v>
      </x:c>
      <x:c t="n" s="0">
        <x:v>2.466278</x:v>
      </x:c>
      <x:c t="n" s="0">
        <x:v>3.39663</x:v>
      </x:c>
      <x:c t="n" s="0">
        <x:v>1.046298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43944.9658217593</x:v>
      </x:c>
      <x:c t="n" s="7">
        <x:v>43944.9658217593</x:v>
      </x:c>
      <x:c t="n" s="0">
        <x:v>50.15747</x:v>
      </x:c>
      <x:c t="n" s="0">
        <x:v>57.21099</x:v>
      </x:c>
      <x:c t="n" s="0">
        <x:v>64.78769</x:v>
      </x:c>
      <x:c t="n" s="0">
        <x:v>69.74008</x:v>
      </x:c>
      <x:c t="n" s="0">
        <x:v>-30.06697</x:v>
      </x:c>
      <x:c t="n" s="0">
        <x:v>-29.16826</x:v>
      </x:c>
      <x:c t="n" s="0">
        <x:v>-16.42194</x:v>
      </x:c>
      <x:c t="n" s="0">
        <x:v>-13.75529</x:v>
      </x:c>
      <x:c t="n" s="0">
        <x:v>-7.781477</x:v>
      </x:c>
      <x:c t="n" s="0">
        <x:v>-1.841782</x:v>
      </x:c>
      <x:c t="n" s="0">
        <x:v>14.34655</x:v>
      </x:c>
      <x:c t="n" s="0">
        <x:v>13.71529</x:v>
      </x:c>
      <x:c t="n" s="0">
        <x:v>13.80469</x:v>
      </x:c>
      <x:c t="n" s="0">
        <x:v>18.62888</x:v>
      </x:c>
      <x:c t="n" s="0">
        <x:v>24.74079</x:v>
      </x:c>
      <x:c t="n" s="0">
        <x:v>20.06663</x:v>
      </x:c>
      <x:c t="n" s="0">
        <x:v>25.94898</x:v>
      </x:c>
      <x:c t="n" s="0">
        <x:v>25.3576</x:v>
      </x:c>
      <x:c t="n" s="0">
        <x:v>25.52736</x:v>
      </x:c>
      <x:c t="n" s="0">
        <x:v>27.5867</x:v>
      </x:c>
      <x:c t="n" s="0">
        <x:v>30.05783</x:v>
      </x:c>
      <x:c t="n" s="0">
        <x:v>31.01574</x:v>
      </x:c>
      <x:c t="n" s="0">
        <x:v>33.74475</x:v>
      </x:c>
      <x:c t="n" s="0">
        <x:v>34.36499</x:v>
      </x:c>
      <x:c t="n" s="0">
        <x:v>36.92943</x:v>
      </x:c>
      <x:c t="n" s="0">
        <x:v>36.89041</x:v>
      </x:c>
      <x:c t="n" s="0">
        <x:v>38.36259</x:v>
      </x:c>
      <x:c t="n" s="0">
        <x:v>35.32264</x:v>
      </x:c>
      <x:c t="n" s="0">
        <x:v>33.26854</x:v>
      </x:c>
      <x:c t="n" s="0">
        <x:v>29.47331</x:v>
      </x:c>
      <x:c t="n" s="0">
        <x:v>32.10968</x:v>
      </x:c>
      <x:c t="n" s="0">
        <x:v>47.90208</x:v>
      </x:c>
      <x:c t="n" s="0">
        <x:v>50.48755</x:v>
      </x:c>
      <x:c t="n" s="0">
        <x:v>43.52705</x:v>
      </x:c>
      <x:c t="n" s="0">
        <x:v>36.4929</x:v>
      </x:c>
      <x:c t="n" s="0">
        <x:v>19.76471</x:v>
      </x:c>
      <x:c t="n" s="0">
        <x:v>10.48577</x:v>
      </x:c>
      <x:c t="n" s="0">
        <x:v>4.812238</x:v>
      </x:c>
      <x:c t="n" s="0">
        <x:v>3.380349</x:v>
      </x:c>
      <x:c t="n" s="0">
        <x:v>1.182045</x:v>
      </x:c>
      <x:c t="n" s="0">
        <x:v>-30.06697</x:v>
      </x:c>
      <x:c t="n" s="0">
        <x:v>-29.16826</x:v>
      </x:c>
      <x:c t="n" s="0">
        <x:v>-15.165</x:v>
      </x:c>
      <x:c t="n" s="0">
        <x:v>-12.35448</x:v>
      </x:c>
      <x:c t="n" s="0">
        <x:v>-8.139208</x:v>
      </x:c>
      <x:c t="n" s="0">
        <x:v>-4.086516</x:v>
      </x:c>
      <x:c t="n" s="0">
        <x:v>15.26667</x:v>
      </x:c>
      <x:c t="n" s="0">
        <x:v>15.54224</x:v>
      </x:c>
      <x:c t="n" s="0">
        <x:v>13.11095</x:v>
      </x:c>
      <x:c t="n" s="0">
        <x:v>18.64065</x:v>
      </x:c>
      <x:c t="n" s="0">
        <x:v>20.47107</x:v>
      </x:c>
      <x:c t="n" s="0">
        <x:v>21.62126</x:v>
      </x:c>
      <x:c t="n" s="0">
        <x:v>25.05303</x:v>
      </x:c>
      <x:c t="n" s="0">
        <x:v>24.59904</x:v>
      </x:c>
      <x:c t="n" s="0">
        <x:v>28.46566</x:v>
      </x:c>
      <x:c t="n" s="0">
        <x:v>26.39019</x:v>
      </x:c>
      <x:c t="n" s="0">
        <x:v>32.60646</x:v>
      </x:c>
      <x:c t="n" s="0">
        <x:v>27.85629</x:v>
      </x:c>
      <x:c t="n" s="0">
        <x:v>26.04485</x:v>
      </x:c>
      <x:c t="n" s="0">
        <x:v>35.64473</x:v>
      </x:c>
      <x:c t="n" s="0">
        <x:v>37.65042</x:v>
      </x:c>
      <x:c t="n" s="0">
        <x:v>38.41196</x:v>
      </x:c>
      <x:c t="n" s="0">
        <x:v>35.28715</x:v>
      </x:c>
      <x:c t="n" s="0">
        <x:v>34.80925</x:v>
      </x:c>
      <x:c t="n" s="0">
        <x:v>29.46178</x:v>
      </x:c>
      <x:c t="n" s="0">
        <x:v>29.12549</x:v>
      </x:c>
      <x:c t="n" s="0">
        <x:v>28.65854</x:v>
      </x:c>
      <x:c t="n" s="0">
        <x:v>52.15458</x:v>
      </x:c>
      <x:c t="n" s="0">
        <x:v>47.0824</x:v>
      </x:c>
      <x:c t="n" s="0">
        <x:v>31.1982</x:v>
      </x:c>
      <x:c t="n" s="0">
        <x:v>23.05416</x:v>
      </x:c>
      <x:c t="n" s="0">
        <x:v>11.3473</x:v>
      </x:c>
      <x:c t="n" s="0">
        <x:v>7.396097</x:v>
      </x:c>
      <x:c t="n" s="0">
        <x:v>2.370949</x:v>
      </x:c>
      <x:c t="n" s="0">
        <x:v>2.755265</x:v>
      </x:c>
      <x:c t="n" s="0">
        <x:v>1.291746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43944.9658217593</x:v>
      </x:c>
      <x:c t="n" s="7">
        <x:v>43944.9658217593</x:v>
      </x:c>
      <x:c t="n" s="0">
        <x:v>46.55948</x:v>
      </x:c>
      <x:c t="n" s="0">
        <x:v>54.20069</x:v>
      </x:c>
      <x:c t="n" s="0">
        <x:v>58.74086</x:v>
      </x:c>
      <x:c t="n" s="0">
        <x:v>67.28836</x:v>
      </x:c>
      <x:c t="n" s="0">
        <x:v>-30.06697</x:v>
      </x:c>
      <x:c t="n" s="0">
        <x:v>-29.16826</x:v>
      </x:c>
      <x:c t="n" s="0">
        <x:v>-16.21427</x:v>
      </x:c>
      <x:c t="n" s="0">
        <x:v>-13.52047</x:v>
      </x:c>
      <x:c t="n" s="0">
        <x:v>-7.413307</x:v>
      </x:c>
      <x:c t="n" s="0">
        <x:v>-2.105511</x:v>
      </x:c>
      <x:c t="n" s="0">
        <x:v>14.49364</x:v>
      </x:c>
      <x:c t="n" s="0">
        <x:v>13.67115</x:v>
      </x:c>
      <x:c t="n" s="0">
        <x:v>13.70863</x:v>
      </x:c>
      <x:c t="n" s="0">
        <x:v>18.6306</x:v>
      </x:c>
      <x:c t="n" s="0">
        <x:v>24.1704</x:v>
      </x:c>
      <x:c t="n" s="0">
        <x:v>20.33127</x:v>
      </x:c>
      <x:c t="n" s="0">
        <x:v>25.47186</x:v>
      </x:c>
      <x:c t="n" s="0">
        <x:v>25.66333</x:v>
      </x:c>
      <x:c t="n" s="0">
        <x:v>26.24533</x:v>
      </x:c>
      <x:c t="n" s="0">
        <x:v>27.36753</x:v>
      </x:c>
      <x:c t="n" s="0">
        <x:v>29.60847</x:v>
      </x:c>
      <x:c t="n" s="0">
        <x:v>30.42175</x:v>
      </x:c>
      <x:c t="n" s="0">
        <x:v>33.36156</x:v>
      </x:c>
      <x:c t="n" s="0">
        <x:v>34.83048</x:v>
      </x:c>
      <x:c t="n" s="0">
        <x:v>36.78951</x:v>
      </x:c>
      <x:c t="n" s="0">
        <x:v>37.08784</x:v>
      </x:c>
      <x:c t="n" s="0">
        <x:v>38.4495</x:v>
      </x:c>
      <x:c t="n" s="0">
        <x:v>35.15201</x:v>
      </x:c>
      <x:c t="n" s="0">
        <x:v>33.2196</x:v>
      </x:c>
      <x:c t="n" s="0">
        <x:v>29.60494</x:v>
      </x:c>
      <x:c t="n" s="0">
        <x:v>33.29713</x:v>
      </x:c>
      <x:c t="n" s="0">
        <x:v>47.75894</x:v>
      </x:c>
      <x:c t="n" s="0">
        <x:v>49.84187</x:v>
      </x:c>
      <x:c t="n" s="0">
        <x:v>42.85602</x:v>
      </x:c>
      <x:c t="n" s="0">
        <x:v>35.8207</x:v>
      </x:c>
      <x:c t="n" s="0">
        <x:v>19.15499</x:v>
      </x:c>
      <x:c t="n" s="0">
        <x:v>10.09419</x:v>
      </x:c>
      <x:c t="n" s="0">
        <x:v>4.543571</x:v>
      </x:c>
      <x:c t="n" s="0">
        <x:v>3.337867</x:v>
      </x:c>
      <x:c t="n" s="0">
        <x:v>1.233235</x:v>
      </x:c>
      <x:c t="n" s="0">
        <x:v>-30.06697</x:v>
      </x:c>
      <x:c t="n" s="0">
        <x:v>-29.16826</x:v>
      </x:c>
      <x:c t="n" s="0">
        <x:v>-15.165</x:v>
      </x:c>
      <x:c t="n" s="0">
        <x:v>-12.35448</x:v>
      </x:c>
      <x:c t="n" s="0">
        <x:v>-4.330184</x:v>
      </x:c>
      <x:c t="n" s="0">
        <x:v>-4.086516</x:v>
      </x:c>
      <x:c t="n" s="0">
        <x:v>15.26667</x:v>
      </x:c>
      <x:c t="n" s="0">
        <x:v>13.40352</x:v>
      </x:c>
      <x:c t="n" s="0">
        <x:v>13.08951</x:v>
      </x:c>
      <x:c t="n" s="0">
        <x:v>19.47069</x:v>
      </x:c>
      <x:c t="n" s="0">
        <x:v>16.69593</x:v>
      </x:c>
      <x:c t="n" s="0">
        <x:v>21.4434</x:v>
      </x:c>
      <x:c t="n" s="0">
        <x:v>20.53185</x:v>
      </x:c>
      <x:c t="n" s="0">
        <x:v>27.11746</x:v>
      </x:c>
      <x:c t="n" s="0">
        <x:v>29.09168</x:v>
      </x:c>
      <x:c t="n" s="0">
        <x:v>24.87334</x:v>
      </x:c>
      <x:c t="n" s="0">
        <x:v>25.80539</x:v>
      </x:c>
      <x:c t="n" s="0">
        <x:v>19.59924</x:v>
      </x:c>
      <x:c t="n" s="0">
        <x:v>31.74932</x:v>
      </x:c>
      <x:c t="n" s="0">
        <x:v>38.56361</x:v>
      </x:c>
      <x:c t="n" s="0">
        <x:v>35.14492</x:v>
      </x:c>
      <x:c t="n" s="0">
        <x:v>37.21032</x:v>
      </x:c>
      <x:c t="n" s="0">
        <x:v>38.42636</x:v>
      </x:c>
      <x:c t="n" s="0">
        <x:v>33.8852</x:v>
      </x:c>
      <x:c t="n" s="0">
        <x:v>32.38937</x:v>
      </x:c>
      <x:c t="n" s="0">
        <x:v>31.00536</x:v>
      </x:c>
      <x:c t="n" s="0">
        <x:v>37.20436</x:v>
      </x:c>
      <x:c t="n" s="0">
        <x:v>45.44301</x:v>
      </x:c>
      <x:c t="n" s="0">
        <x:v>36.13993</x:v>
      </x:c>
      <x:c t="n" s="0">
        <x:v>26.05983</x:v>
      </x:c>
      <x:c t="n" s="0">
        <x:v>18.20557</x:v>
      </x:c>
      <x:c t="n" s="0">
        <x:v>9.874517</x:v>
      </x:c>
      <x:c t="n" s="0">
        <x:v>5.191658</x:v>
      </x:c>
      <x:c t="n" s="0">
        <x:v>2.602778</x:v>
      </x:c>
      <x:c t="n" s="0">
        <x:v>3.229916</x:v>
      </x:c>
      <x:c t="n" s="0">
        <x:v>1.7429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43944.9658217593</x:v>
      </x:c>
      <x:c t="n" s="7">
        <x:v>43944.9658217593</x:v>
      </x:c>
      <x:c t="n" s="0">
        <x:v>46.83984</x:v>
      </x:c>
      <x:c t="n" s="0">
        <x:v>54.20069</x:v>
      </x:c>
      <x:c t="n" s="0">
        <x:v>58.20542</x:v>
      </x:c>
      <x:c t="n" s="0">
        <x:v>65.88657</x:v>
      </x:c>
      <x:c t="n" s="0">
        <x:v>-30.06697</x:v>
      </x:c>
      <x:c t="n" s="0">
        <x:v>-29.16826</x:v>
      </x:c>
      <x:c t="n" s="0">
        <x:v>-16.04445</x:v>
      </x:c>
      <x:c t="n" s="0">
        <x:v>-13.32953</x:v>
      </x:c>
      <x:c t="n" s="0">
        <x:v>-6.193467</x:v>
      </x:c>
      <x:c t="n" s="0">
        <x:v>-2.34416</x:v>
      </x:c>
      <x:c t="n" s="0">
        <x:v>14.61543</x:v>
      </x:c>
      <x:c t="n" s="0">
        <x:v>13.6331</x:v>
      </x:c>
      <x:c t="n" s="0">
        <x:v>13.6208</x:v>
      </x:c>
      <x:c t="n" s="0">
        <x:v>19.48753</x:v>
      </x:c>
      <x:c t="n" s="0">
        <x:v>23.61589</x:v>
      </x:c>
      <x:c t="n" s="0">
        <x:v>20.3085</x:v>
      </x:c>
      <x:c t="n" s="0">
        <x:v>25.051</x:v>
      </x:c>
      <x:c t="n" s="0">
        <x:v>25.73955</x:v>
      </x:c>
      <x:c t="n" s="0">
        <x:v>26.42332</x:v>
      </x:c>
      <x:c t="n" s="0">
        <x:v>26.8</x:v>
      </x:c>
      <x:c t="n" s="0">
        <x:v>29.51339</x:v>
      </x:c>
      <x:c t="n" s="0">
        <x:v>29.98124</x:v>
      </x:c>
      <x:c t="n" s="0">
        <x:v>33.37814</x:v>
      </x:c>
      <x:c t="n" s="0">
        <x:v>35.52021</x:v>
      </x:c>
      <x:c t="n" s="0">
        <x:v>36.71675</x:v>
      </x:c>
      <x:c t="n" s="0">
        <x:v>37.08783</x:v>
      </x:c>
      <x:c t="n" s="0">
        <x:v>38.04407</x:v>
      </x:c>
      <x:c t="n" s="0">
        <x:v>35.54527</x:v>
      </x:c>
      <x:c t="n" s="0">
        <x:v>33.02756</x:v>
      </x:c>
      <x:c t="n" s="0">
        <x:v>29.52867</x:v>
      </x:c>
      <x:c t="n" s="0">
        <x:v>33.0431</x:v>
      </x:c>
      <x:c t="n" s="0">
        <x:v>47.12656</x:v>
      </x:c>
      <x:c t="n" s="0">
        <x:v>49.1659</x:v>
      </x:c>
      <x:c t="n" s="0">
        <x:v>42.18277</x:v>
      </x:c>
      <x:c t="n" s="0">
        <x:v>35.29306</x:v>
      </x:c>
      <x:c t="n" s="0">
        <x:v>18.65788</x:v>
      </x:c>
      <x:c t="n" s="0">
        <x:v>9.929871</x:v>
      </x:c>
      <x:c t="n" s="0">
        <x:v>4.560088</x:v>
      </x:c>
      <x:c t="n" s="0">
        <x:v>3.278155</x:v>
      </x:c>
      <x:c t="n" s="0">
        <x:v>1.315888</x:v>
      </x:c>
      <x:c t="n" s="0">
        <x:v>-30.06697</x:v>
      </x:c>
      <x:c t="n" s="0">
        <x:v>-29.16826</x:v>
      </x:c>
      <x:c t="n" s="0">
        <x:v>-15.165</x:v>
      </x:c>
      <x:c t="n" s="0">
        <x:v>-12.35448</x:v>
      </x:c>
      <x:c t="n" s="0">
        <x:v>-2.332643</x:v>
      </x:c>
      <x:c t="n" s="0">
        <x:v>-4.086516</x:v>
      </x:c>
      <x:c t="n" s="0">
        <x:v>15.26667</x:v>
      </x:c>
      <x:c t="n" s="0">
        <x:v>13.40352</x:v>
      </x:c>
      <x:c t="n" s="0">
        <x:v>13.06797</x:v>
      </x:c>
      <x:c t="n" s="0">
        <x:v>22.92989</x:v>
      </x:c>
      <x:c t="n" s="0">
        <x:v>16.69593</x:v>
      </x:c>
      <x:c t="n" s="0">
        <x:v>19.93993</x:v>
      </x:c>
      <x:c t="n" s="0">
        <x:v>22.01809</x:v>
      </x:c>
      <x:c t="n" s="0">
        <x:v>25.65813</x:v>
      </x:c>
      <x:c t="n" s="0">
        <x:v>25.8393</x:v>
      </x:c>
      <x:c t="n" s="0">
        <x:v>22.66375</x:v>
      </x:c>
      <x:c t="n" s="0">
        <x:v>29.7765</x:v>
      </x:c>
      <x:c t="n" s="0">
        <x:v>27.57834</x:v>
      </x:c>
      <x:c t="n" s="0">
        <x:v>33.23336</x:v>
      </x:c>
      <x:c t="n" s="0">
        <x:v>36.76404</x:v>
      </x:c>
      <x:c t="n" s="0">
        <x:v>36.33212</x:v>
      </x:c>
      <x:c t="n" s="0">
        <x:v>36.11128</x:v>
      </x:c>
      <x:c t="n" s="0">
        <x:v>34.33915</x:v>
      </x:c>
      <x:c t="n" s="0">
        <x:v>37.55703</x:v>
      </x:c>
      <x:c t="n" s="0">
        <x:v>31.4399</x:v>
      </x:c>
      <x:c t="n" s="0">
        <x:v>28.72628</x:v>
      </x:c>
      <x:c t="n" s="0">
        <x:v>29.65124</x:v>
      </x:c>
      <x:c t="n" s="0">
        <x:v>36.4481</x:v>
      </x:c>
      <x:c t="n" s="0">
        <x:v>31.34902</x:v>
      </x:c>
      <x:c t="n" s="0">
        <x:v>38.41638</x:v>
      </x:c>
      <x:c t="n" s="0">
        <x:v>34.88718</x:v>
      </x:c>
      <x:c t="n" s="0">
        <x:v>13.49503</x:v>
      </x:c>
      <x:c t="n" s="0">
        <x:v>12.51847</x:v>
      </x:c>
      <x:c t="n" s="0">
        <x:v>5.327648</x:v>
      </x:c>
      <x:c t="n" s="0">
        <x:v>2.816797</x:v>
      </x:c>
      <x:c t="n" s="0">
        <x:v>1.758888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43944.9658217593</x:v>
      </x:c>
      <x:c t="n" s="7">
        <x:v>43944.9658217593</x:v>
      </x:c>
      <x:c t="n" s="0">
        <x:v>54.28598</x:v>
      </x:c>
      <x:c t="n" s="0">
        <x:v>61.98221</x:v>
      </x:c>
      <x:c t="n" s="0">
        <x:v>58.32423</x:v>
      </x:c>
      <x:c t="n" s="0">
        <x:v>66.97801</x:v>
      </x:c>
      <x:c t="n" s="0">
        <x:v>-30.06697</x:v>
      </x:c>
      <x:c t="n" s="0">
        <x:v>-29.16826</x:v>
      </x:c>
      <x:c t="n" s="0">
        <x:v>-15.9045</x:v>
      </x:c>
      <x:c t="n" s="0">
        <x:v>-13.17284</x:v>
      </x:c>
      <x:c t="n" s="0">
        <x:v>-5.368724</x:v>
      </x:c>
      <x:c t="n" s="0">
        <x:v>-2.558898</x:v>
      </x:c>
      <x:c t="n" s="0">
        <x:v>14.3104</x:v>
      </x:c>
      <x:c t="n" s="0">
        <x:v>13.61719</x:v>
      </x:c>
      <x:c t="n" s="0">
        <x:v>13.54435</x:v>
      </x:c>
      <x:c t="n" s="0">
        <x:v>20.19351</x:v>
      </x:c>
      <x:c t="n" s="0">
        <x:v>23.0789</x:v>
      </x:c>
      <x:c t="n" s="0">
        <x:v>20.25661</x:v>
      </x:c>
      <x:c t="n" s="0">
        <x:v>24.88142</x:v>
      </x:c>
      <x:c t="n" s="0">
        <x:v>25.6439</x:v>
      </x:c>
      <x:c t="n" s="0">
        <x:v>25.9478</x:v>
      </x:c>
      <x:c t="n" s="0">
        <x:v>27.17323</x:v>
      </x:c>
      <x:c t="n" s="0">
        <x:v>29.96854</x:v>
      </x:c>
      <x:c t="n" s="0">
        <x:v>30.09216</x:v>
      </x:c>
      <x:c t="n" s="0">
        <x:v>33.7616</x:v>
      </x:c>
      <x:c t="n" s="0">
        <x:v>35.35003</x:v>
      </x:c>
      <x:c t="n" s="0">
        <x:v>36.30204</x:v>
      </x:c>
      <x:c t="n" s="0">
        <x:v>36.63197</x:v>
      </x:c>
      <x:c t="n" s="0">
        <x:v>38.25973</x:v>
      </x:c>
      <x:c t="n" s="0">
        <x:v>35.40458</x:v>
      </x:c>
      <x:c t="n" s="0">
        <x:v>32.9439</x:v>
      </x:c>
      <x:c t="n" s="0">
        <x:v>29.61124</x:v>
      </x:c>
      <x:c t="n" s="0">
        <x:v>32.59903</x:v>
      </x:c>
      <x:c t="n" s="0">
        <x:v>46.45989</x:v>
      </x:c>
      <x:c t="n" s="0">
        <x:v>48.61387</x:v>
      </x:c>
      <x:c t="n" s="0">
        <x:v>42.23327</x:v>
      </x:c>
      <x:c t="n" s="0">
        <x:v>35.30833</x:v>
      </x:c>
      <x:c t="n" s="0">
        <x:v>18.08786</x:v>
      </x:c>
      <x:c t="n" s="0">
        <x:v>10.15126</x:v>
      </x:c>
      <x:c t="n" s="0">
        <x:v>4.473233</x:v>
      </x:c>
      <x:c t="n" s="0">
        <x:v>3.18401</x:v>
      </x:c>
      <x:c t="n" s="0">
        <x:v>1.307718</x:v>
      </x:c>
      <x:c t="n" s="0">
        <x:v>-30.06697</x:v>
      </x:c>
      <x:c t="n" s="0">
        <x:v>-29.16826</x:v>
      </x:c>
      <x:c t="n" s="0">
        <x:v>-15.165</x:v>
      </x:c>
      <x:c t="n" s="0">
        <x:v>-12.35448</x:v>
      </x:c>
      <x:c t="n" s="0">
        <x:v>-2.332643</x:v>
      </x:c>
      <x:c t="n" s="0">
        <x:v>-1.168237</x:v>
      </x:c>
      <x:c t="n" s="0">
        <x:v>9.962104</x:v>
      </x:c>
      <x:c t="n" s="0">
        <x:v>13.55906</x:v>
      </x:c>
      <x:c t="n" s="0">
        <x:v>13.06797</x:v>
      </x:c>
      <x:c t="n" s="0">
        <x:v>22.92989</x:v>
      </x:c>
      <x:c t="n" s="0">
        <x:v>15.82289</x:v>
      </x:c>
      <x:c t="n" s="0">
        <x:v>19.93993</x:v>
      </x:c>
      <x:c t="n" s="0">
        <x:v>23.72953</x:v>
      </x:c>
      <x:c t="n" s="0">
        <x:v>25.03771</x:v>
      </x:c>
      <x:c t="n" s="0">
        <x:v>21.98261</x:v>
      </x:c>
      <x:c t="n" s="0">
        <x:v>29.36142</x:v>
      </x:c>
      <x:c t="n" s="0">
        <x:v>32.48505</x:v>
      </x:c>
      <x:c t="n" s="0">
        <x:v>29.96525</x:v>
      </x:c>
      <x:c t="n" s="0">
        <x:v>37.2168</x:v>
      </x:c>
      <x:c t="n" s="0">
        <x:v>34.6598</x:v>
      </x:c>
      <x:c t="n" s="0">
        <x:v>34.84714</x:v>
      </x:c>
      <x:c t="n" s="0">
        <x:v>33.68542</x:v>
      </x:c>
      <x:c t="n" s="0">
        <x:v>39.65831</x:v>
      </x:c>
      <x:c t="n" s="0">
        <x:v>34.9936</x:v>
      </x:c>
      <x:c t="n" s="0">
        <x:v>33.70131</x:v>
      </x:c>
      <x:c t="n" s="0">
        <x:v>30.85909</x:v>
      </x:c>
      <x:c t="n" s="0">
        <x:v>28.2122</x:v>
      </x:c>
      <x:c t="n" s="0">
        <x:v>29.0719</x:v>
      </x:c>
      <x:c t="n" s="0">
        <x:v>50.61039</x:v>
      </x:c>
      <x:c t="n" s="0">
        <x:v>40.66837</x:v>
      </x:c>
      <x:c t="n" s="0">
        <x:v>31.35854</x:v>
      </x:c>
      <x:c t="n" s="0">
        <x:v>10.47978</x:v>
      </x:c>
      <x:c t="n" s="0">
        <x:v>6.925553</x:v>
      </x:c>
      <x:c t="n" s="0">
        <x:v>2.610042</x:v>
      </x:c>
      <x:c t="n" s="0">
        <x:v>2.567657</x:v>
      </x:c>
      <x:c t="n" s="0">
        <x:v>0.9816439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43944.9658217593</x:v>
      </x:c>
      <x:c t="n" s="7">
        <x:v>43944.9658217593</x:v>
      </x:c>
      <x:c t="n" s="0">
        <x:v>53.27878</x:v>
      </x:c>
      <x:c t="n" s="0">
        <x:v>62.65167</x:v>
      </x:c>
      <x:c t="n" s="0">
        <x:v>62.51683</x:v>
      </x:c>
      <x:c t="n" s="0">
        <x:v>70.22313</x:v>
      </x:c>
      <x:c t="n" s="0">
        <x:v>-30.06697</x:v>
      </x:c>
      <x:c t="n" s="0">
        <x:v>-29.16826</x:v>
      </x:c>
      <x:c t="n" s="0">
        <x:v>-15.78847</x:v>
      </x:c>
      <x:c t="n" s="0">
        <x:v>-13.04337</x:v>
      </x:c>
      <x:c t="n" s="0">
        <x:v>-4.770391</x:v>
      </x:c>
      <x:c t="n" s="0">
        <x:v>-1.254787</x:v>
      </x:c>
      <x:c t="n" s="0">
        <x:v>13.88963</x:v>
      </x:c>
      <x:c t="n" s="0">
        <x:v>13.60875</x:v>
      </x:c>
      <x:c t="n" s="0">
        <x:v>13.40441</x:v>
      </x:c>
      <x:c t="n" s="0">
        <x:v>20.7171</x:v>
      </x:c>
      <x:c t="n" s="0">
        <x:v>22.43972</x:v>
      </x:c>
      <x:c t="n" s="0">
        <x:v>20.1916</x:v>
      </x:c>
      <x:c t="n" s="0">
        <x:v>24.73115</x:v>
      </x:c>
      <x:c t="n" s="0">
        <x:v>25.26861</x:v>
      </x:c>
      <x:c t="n" s="0">
        <x:v>25.71077</x:v>
      </x:c>
      <x:c t="n" s="0">
        <x:v>27.04269</x:v>
      </x:c>
      <x:c t="n" s="0">
        <x:v>30.17331</x:v>
      </x:c>
      <x:c t="n" s="0">
        <x:v>29.94998</x:v>
      </x:c>
      <x:c t="n" s="0">
        <x:v>34.56209</x:v>
      </x:c>
      <x:c t="n" s="0">
        <x:v>35.54273</x:v>
      </x:c>
      <x:c t="n" s="0">
        <x:v>36.53561</x:v>
      </x:c>
      <x:c t="n" s="0">
        <x:v>36.83993</x:v>
      </x:c>
      <x:c t="n" s="0">
        <x:v>38.29181</x:v>
      </x:c>
      <x:c t="n" s="0">
        <x:v>35.53962</x:v>
      </x:c>
      <x:c t="n" s="0">
        <x:v>33.46262</x:v>
      </x:c>
      <x:c t="n" s="0">
        <x:v>29.76967</x:v>
      </x:c>
      <x:c t="n" s="0">
        <x:v>32.2105</x:v>
      </x:c>
      <x:c t="n" s="0">
        <x:v>47.21809</x:v>
      </x:c>
      <x:c t="n" s="0">
        <x:v>49.56789</x:v>
      </x:c>
      <x:c t="n" s="0">
        <x:v>41.59759</x:v>
      </x:c>
      <x:c t="n" s="0">
        <x:v>34.65696</x:v>
      </x:c>
      <x:c t="n" s="0">
        <x:v>17.50811</x:v>
      </x:c>
      <x:c t="n" s="0">
        <x:v>9.833404</x:v>
      </x:c>
      <x:c t="n" s="0">
        <x:v>4.262776</x:v>
      </x:c>
      <x:c t="n" s="0">
        <x:v>3.168451</x:v>
      </x:c>
      <x:c t="n" s="0">
        <x:v>1.320641</x:v>
      </x:c>
      <x:c t="n" s="0">
        <x:v>-30.06697</x:v>
      </x:c>
      <x:c t="n" s="0">
        <x:v>-29.16826</x:v>
      </x:c>
      <x:c t="n" s="0">
        <x:v>-15.165</x:v>
      </x:c>
      <x:c t="n" s="0">
        <x:v>-12.35448</x:v>
      </x:c>
      <x:c t="n" s="0">
        <x:v>-2.332643</x:v>
      </x:c>
      <x:c t="n" s="0">
        <x:v>2.755001</x:v>
      </x:c>
      <x:c t="n" s="0">
        <x:v>9.962104</x:v>
      </x:c>
      <x:c t="n" s="0">
        <x:v>13.55906</x:v>
      </x:c>
      <x:c t="n" s="0">
        <x:v>11.16696</x:v>
      </x:c>
      <x:c t="n" s="0">
        <x:v>22.92989</x:v>
      </x:c>
      <x:c t="n" s="0">
        <x:v>11.03463</x:v>
      </x:c>
      <x:c t="n" s="0">
        <x:v>19.50729</x:v>
      </x:c>
      <x:c t="n" s="0">
        <x:v>26.41247</x:v>
      </x:c>
      <x:c t="n" s="0">
        <x:v>20.39176</x:v>
      </x:c>
      <x:c t="n" s="0">
        <x:v>23.98321</x:v>
      </x:c>
      <x:c t="n" s="0">
        <x:v>24.05964</x:v>
      </x:c>
      <x:c t="n" s="0">
        <x:v>29.89713</x:v>
      </x:c>
      <x:c t="n" s="0">
        <x:v>31.20415</x:v>
      </x:c>
      <x:c t="n" s="0">
        <x:v>35.90918</x:v>
      </x:c>
      <x:c t="n" s="0">
        <x:v>37.09507</x:v>
      </x:c>
      <x:c t="n" s="0">
        <x:v>37.74969</x:v>
      </x:c>
      <x:c t="n" s="0">
        <x:v>37.96843</x:v>
      </x:c>
      <x:c t="n" s="0">
        <x:v>40.44825</x:v>
      </x:c>
      <x:c t="n" s="0">
        <x:v>34.99336</x:v>
      </x:c>
      <x:c t="n" s="0">
        <x:v>35.6497</x:v>
      </x:c>
      <x:c t="n" s="0">
        <x:v>29.37481</x:v>
      </x:c>
      <x:c t="n" s="0">
        <x:v>29.22524</x:v>
      </x:c>
      <x:c t="n" s="0">
        <x:v>51.46613</x:v>
      </x:c>
      <x:c t="n" s="0">
        <x:v>50.13999</x:v>
      </x:c>
      <x:c t="n" s="0">
        <x:v>30.00615</x:v>
      </x:c>
      <x:c t="n" s="0">
        <x:v>20.74699</x:v>
      </x:c>
      <x:c t="n" s="0">
        <x:v>8.19296</x:v>
      </x:c>
      <x:c t="n" s="0">
        <x:v>6.584466</x:v>
      </x:c>
      <x:c t="n" s="0">
        <x:v>2.551486</x:v>
      </x:c>
      <x:c t="n" s="0">
        <x:v>3.590461</x:v>
      </x:c>
      <x:c t="n" s="0">
        <x:v>1.662596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43944.9658217593</x:v>
      </x:c>
      <x:c t="n" s="7">
        <x:v>43944.9658217593</x:v>
      </x:c>
      <x:c t="n" s="0">
        <x:v>46.87156</x:v>
      </x:c>
      <x:c t="n" s="0">
        <x:v>54.20069</x:v>
      </x:c>
      <x:c t="n" s="0">
        <x:v>59.07671</x:v>
      </x:c>
      <x:c t="n" s="0">
        <x:v>69.29196</x:v>
      </x:c>
      <x:c t="n" s="0">
        <x:v>-30.06697</x:v>
      </x:c>
      <x:c t="n" s="0">
        <x:v>-29.16826</x:v>
      </x:c>
      <x:c t="n" s="0">
        <x:v>-15.76885</x:v>
      </x:c>
      <x:c t="n" s="0">
        <x:v>-12.83533</x:v>
      </x:c>
      <x:c t="n" s="0">
        <x:v>-4.317497</x:v>
      </x:c>
      <x:c t="n" s="0">
        <x:v>-0.3857604</x:v>
      </x:c>
      <x:c t="n" s="0">
        <x:v>13.49489</x:v>
      </x:c>
      <x:c t="n" s="0">
        <x:v>13.60154</x:v>
      </x:c>
      <x:c t="n" s="0">
        <x:v>12.75651</x:v>
      </x:c>
      <x:c t="n" s="0">
        <x:v>20.55437</x:v>
      </x:c>
      <x:c t="n" s="0">
        <x:v>21.8078</x:v>
      </x:c>
      <x:c t="n" s="0">
        <x:v>20.0005</x:v>
      </x:c>
      <x:c t="n" s="0">
        <x:v>26.08644</x:v>
      </x:c>
      <x:c t="n" s="0">
        <x:v>24.81833</x:v>
      </x:c>
      <x:c t="n" s="0">
        <x:v>25.46256</x:v>
      </x:c>
      <x:c t="n" s="0">
        <x:v>26.74093</x:v>
      </x:c>
      <x:c t="n" s="0">
        <x:v>29.68002</x:v>
      </x:c>
      <x:c t="n" s="0">
        <x:v>30.54928</x:v>
      </x:c>
      <x:c t="n" s="0">
        <x:v>34.2055</x:v>
      </x:c>
      <x:c t="n" s="0">
        <x:v>35.38583</x:v>
      </x:c>
      <x:c t="n" s="0">
        <x:v>36.59387</x:v>
      </x:c>
      <x:c t="n" s="0">
        <x:v>36.61181</x:v>
      </x:c>
      <x:c t="n" s="0">
        <x:v>38.40291</x:v>
      </x:c>
      <x:c t="n" s="0">
        <x:v>35.4678</x:v>
      </x:c>
      <x:c t="n" s="0">
        <x:v>33.37257</x:v>
      </x:c>
      <x:c t="n" s="0">
        <x:v>29.78494</x:v>
      </x:c>
      <x:c t="n" s="0">
        <x:v>32.15884</x:v>
      </x:c>
      <x:c t="n" s="0">
        <x:v>47.52103</x:v>
      </x:c>
      <x:c t="n" s="0">
        <x:v>48.96946</x:v>
      </x:c>
      <x:c t="n" s="0">
        <x:v>40.9256</x:v>
      </x:c>
      <x:c t="n" s="0">
        <x:v>33.98112</x:v>
      </x:c>
      <x:c t="n" s="0">
        <x:v>16.87848</x:v>
      </x:c>
      <x:c t="n" s="0">
        <x:v>9.365777</x:v>
      </x:c>
      <x:c t="n" s="0">
        <x:v>3.914804</x:v>
      </x:c>
      <x:c t="n" s="0">
        <x:v>3.161206</x:v>
      </x:c>
      <x:c t="n" s="0">
        <x:v>1.367586</x:v>
      </x:c>
      <x:c t="n" s="0">
        <x:v>-30.06697</x:v>
      </x:c>
      <x:c t="n" s="0">
        <x:v>-29.16826</x:v>
      </x:c>
      <x:c t="n" s="0">
        <x:v>-15.97188</x:v>
      </x:c>
      <x:c t="n" s="0">
        <x:v>-11.48156</x:v>
      </x:c>
      <x:c t="n" s="0">
        <x:v>-2.332643</x:v>
      </x:c>
      <x:c t="n" s="0">
        <x:v>2.755001</x:v>
      </x:c>
      <x:c t="n" s="0">
        <x:v>9.962104</x:v>
      </x:c>
      <x:c t="n" s="0">
        <x:v>13.55906</x:v>
      </x:c>
      <x:c t="n" s="0">
        <x:v>0.4461345</x:v>
      </x:c>
      <x:c t="n" s="0">
        <x:v>17.40012</x:v>
      </x:c>
      <x:c t="n" s="0">
        <x:v>11.03463</x:v>
      </x:c>
      <x:c t="n" s="0">
        <x:v>18.67401</x:v>
      </x:c>
      <x:c t="n" s="0">
        <x:v>30.18291</x:v>
      </x:c>
      <x:c t="n" s="0">
        <x:v>25.12427</x:v>
      </x:c>
      <x:c t="n" s="0">
        <x:v>23.40971</x:v>
      </x:c>
      <x:c t="n" s="0">
        <x:v>25.05473</x:v>
      </x:c>
      <x:c t="n" s="0">
        <x:v>21.96924</x:v>
      </x:c>
      <x:c t="n" s="0">
        <x:v>32.40657</x:v>
      </x:c>
      <x:c t="n" s="0">
        <x:v>31.83557</x:v>
      </x:c>
      <x:c t="n" s="0">
        <x:v>31.77463</x:v>
      </x:c>
      <x:c t="n" s="0">
        <x:v>35.4021</x:v>
      </x:c>
      <x:c t="n" s="0">
        <x:v>33.46867</x:v>
      </x:c>
      <x:c t="n" s="0">
        <x:v>39.06382</x:v>
      </x:c>
      <x:c t="n" s="0">
        <x:v>36.51041</x:v>
      </x:c>
      <x:c t="n" s="0">
        <x:v>32.18952</x:v>
      </x:c>
      <x:c t="n" s="0">
        <x:v>30.59633</x:v>
      </x:c>
      <x:c t="n" s="0">
        <x:v>32.51475</x:v>
      </x:c>
      <x:c t="n" s="0">
        <x:v>46.11828</x:v>
      </x:c>
      <x:c t="n" s="0">
        <x:v>38.75978</x:v>
      </x:c>
      <x:c t="n" s="0">
        <x:v>23.6833</x:v>
      </x:c>
      <x:c t="n" s="0">
        <x:v>15.45713</x:v>
      </x:c>
      <x:c t="n" s="0">
        <x:v>5.35346</x:v>
      </x:c>
      <x:c t="n" s="0">
        <x:v>4.275748</x:v>
      </x:c>
      <x:c t="n" s="0">
        <x:v>1.701928</x:v>
      </x:c>
      <x:c t="n" s="0">
        <x:v>3.471107</x:v>
      </x:c>
      <x:c t="n" s="0">
        <x:v>1.683218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43944.9658217593</x:v>
      </x:c>
      <x:c t="n" s="7">
        <x:v>43944.9658217593</x:v>
      </x:c>
      <x:c t="n" s="0">
        <x:v>47.03398</x:v>
      </x:c>
      <x:c t="n" s="0">
        <x:v>54.20069</x:v>
      </x:c>
      <x:c t="n" s="0">
        <x:v>60.15091</x:v>
      </x:c>
      <x:c t="n" s="0">
        <x:v>66.64378</x:v>
      </x:c>
      <x:c t="n" s="0">
        <x:v>-30.06697</x:v>
      </x:c>
      <x:c t="n" s="0">
        <x:v>-29.16826</x:v>
      </x:c>
      <x:c t="n" s="0">
        <x:v>-15.87323</x:v>
      </x:c>
      <x:c t="n" s="0">
        <x:v>-12.52057</x:v>
      </x:c>
      <x:c t="n" s="0">
        <x:v>-3.964906</x:v>
      </x:c>
      <x:c t="n" s="0">
        <x:v>0.2396042</x:v>
      </x:c>
      <x:c t="n" s="0">
        <x:v>13.12681</x:v>
      </x:c>
      <x:c t="n" s="0">
        <x:v>13.60243</x:v>
      </x:c>
      <x:c t="n" s="0">
        <x:v>12.1146</x:v>
      </x:c>
      <x:c t="n" s="0">
        <x:v>20.21406</x:v>
      </x:c>
      <x:c t="n" s="0">
        <x:v>21.18419</x:v>
      </x:c>
      <x:c t="n" s="0">
        <x:v>19.83035</x:v>
      </x:c>
      <x:c t="n" s="0">
        <x:v>26.98173</x:v>
      </x:c>
      <x:c t="n" s="0">
        <x:v>26.03233</x:v>
      </x:c>
      <x:c t="n" s="0">
        <x:v>25.18139</x:v>
      </x:c>
      <x:c t="n" s="0">
        <x:v>26.49707</x:v>
      </x:c>
      <x:c t="n" s="0">
        <x:v>29.05058</x:v>
      </x:c>
      <x:c t="n" s="0">
        <x:v>30.599</x:v>
      </x:c>
      <x:c t="n" s="0">
        <x:v>34.12675</x:v>
      </x:c>
      <x:c t="n" s="0">
        <x:v>34.98844</x:v>
      </x:c>
      <x:c t="n" s="0">
        <x:v>36.20273</x:v>
      </x:c>
      <x:c t="n" s="0">
        <x:v>36.9846</x:v>
      </x:c>
      <x:c t="n" s="0">
        <x:v>38.89616</x:v>
      </x:c>
      <x:c t="n" s="0">
        <x:v>35.50069</x:v>
      </x:c>
      <x:c t="n" s="0">
        <x:v>33.89248</x:v>
      </x:c>
      <x:c t="n" s="0">
        <x:v>29.64254</x:v>
      </x:c>
      <x:c t="n" s="0">
        <x:v>32.22069</x:v>
      </x:c>
      <x:c t="n" s="0">
        <x:v>46.89991</x:v>
      </x:c>
      <x:c t="n" s="0">
        <x:v>48.3004</x:v>
      </x:c>
      <x:c t="n" s="0">
        <x:v>40.25763</x:v>
      </x:c>
      <x:c t="n" s="0">
        <x:v>33.3167</x:v>
      </x:c>
      <x:c t="n" s="0">
        <x:v>16.30842</x:v>
      </x:c>
      <x:c t="n" s="0">
        <x:v>9.05267</x:v>
      </x:c>
      <x:c t="n" s="0">
        <x:v>3.720862</x:v>
      </x:c>
      <x:c t="n" s="0">
        <x:v>3.356321</x:v>
      </x:c>
      <x:c t="n" s="0">
        <x:v>1.355676</x:v>
      </x:c>
      <x:c t="n" s="0">
        <x:v>-30.06697</x:v>
      </x:c>
      <x:c t="n" s="0">
        <x:v>-29.16826</x:v>
      </x:c>
      <x:c t="n" s="0">
        <x:v>-16.53942</x:v>
      </x:c>
      <x:c t="n" s="0">
        <x:v>-11.03126</x:v>
      </x:c>
      <x:c t="n" s="0">
        <x:v>-2.332643</x:v>
      </x:c>
      <x:c t="n" s="0">
        <x:v>2.755001</x:v>
      </x:c>
      <x:c t="n" s="0">
        <x:v>9.962104</x:v>
      </x:c>
      <x:c t="n" s="0">
        <x:v>13.62505</x:v>
      </x:c>
      <x:c t="n" s="0">
        <x:v>0.4097757</x:v>
      </x:c>
      <x:c t="n" s="0">
        <x:v>17.40012</x:v>
      </x:c>
      <x:c t="n" s="0">
        <x:v>11.03463</x:v>
      </x:c>
      <x:c t="n" s="0">
        <x:v>18.67401</x:v>
      </x:c>
      <x:c t="n" s="0">
        <x:v>30.18291</x:v>
      </x:c>
      <x:c t="n" s="0">
        <x:v>29.88251</x:v>
      </x:c>
      <x:c t="n" s="0">
        <x:v>21.82835</x:v>
      </x:c>
      <x:c t="n" s="0">
        <x:v>23.9992</x:v>
      </x:c>
      <x:c t="n" s="0">
        <x:v>18.19936</x:v>
      </x:c>
      <x:c t="n" s="0">
        <x:v>30.85879</x:v>
      </x:c>
      <x:c t="n" s="0">
        <x:v>33.03062</x:v>
      </x:c>
      <x:c t="n" s="0">
        <x:v>30.25028</x:v>
      </x:c>
      <x:c t="n" s="0">
        <x:v>34.86388</x:v>
      </x:c>
      <x:c t="n" s="0">
        <x:v>39.15291</x:v>
      </x:c>
      <x:c t="n" s="0">
        <x:v>39.81668</x:v>
      </x:c>
      <x:c t="n" s="0">
        <x:v>33.71198</x:v>
      </x:c>
      <x:c t="n" s="0">
        <x:v>36.44938</x:v>
      </x:c>
      <x:c t="n" s="0">
        <x:v>27.95873</x:v>
      </x:c>
      <x:c t="n" s="0">
        <x:v>31.69977</x:v>
      </x:c>
      <x:c t="n" s="0">
        <x:v>33.95647</x:v>
      </x:c>
      <x:c t="n" s="0">
        <x:v>30.1212</x:v>
      </x:c>
      <x:c t="n" s="0">
        <x:v>25.15724</x:v>
      </x:c>
      <x:c t="n" s="0">
        <x:v>30.03874</x:v>
      </x:c>
      <x:c t="n" s="0">
        <x:v>9.942369</x:v>
      </x:c>
      <x:c t="n" s="0">
        <x:v>7.046223</x:v>
      </x:c>
      <x:c t="n" s="0">
        <x:v>2.373999</x:v>
      </x:c>
      <x:c t="n" s="0">
        <x:v>3.740635</x:v>
      </x:c>
      <x:c t="n" s="0">
        <x:v>1.2784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43944.9658217593</x:v>
      </x:c>
      <x:c t="n" s="7">
        <x:v>43944.9658217593</x:v>
      </x:c>
      <x:c t="n" s="0">
        <x:v>50.46164</x:v>
      </x:c>
      <x:c t="n" s="0">
        <x:v>58.9719</x:v>
      </x:c>
      <x:c t="n" s="0">
        <x:v>61.14692</x:v>
      </x:c>
      <x:c t="n" s="0">
        <x:v>66.97801</x:v>
      </x:c>
      <x:c t="n" s="0">
        <x:v>-30.06697</x:v>
      </x:c>
      <x:c t="n" s="0">
        <x:v>-29.16826</x:v>
      </x:c>
      <x:c t="n" s="0">
        <x:v>-15.96441</x:v>
      </x:c>
      <x:c t="n" s="0">
        <x:v>-12.26871</x:v>
      </x:c>
      <x:c t="n" s="0">
        <x:v>-3.684906</x:v>
      </x:c>
      <x:c t="n" s="0">
        <x:v>0.7105285</x:v>
      </x:c>
      <x:c t="n" s="0">
        <x:v>12.7857</x:v>
      </x:c>
      <x:c t="n" s="0">
        <x:v>13.60711</x:v>
      </x:c>
      <x:c t="n" s="0">
        <x:v>11.47661</x:v>
      </x:c>
      <x:c t="n" s="0">
        <x:v>19.9007</x:v>
      </x:c>
      <x:c t="n" s="0">
        <x:v>21.16276</x:v>
      </x:c>
      <x:c t="n" s="0">
        <x:v>19.67957</x:v>
      </x:c>
      <x:c t="n" s="0">
        <x:v>27.03325</x:v>
      </x:c>
      <x:c t="n" s="0">
        <x:v>27.03165</x:v>
      </x:c>
      <x:c t="n" s="0">
        <x:v>24.51251</x:v>
      </x:c>
      <x:c t="n" s="0">
        <x:v>26.28504</x:v>
      </x:c>
      <x:c t="n" s="0">
        <x:v>28.4419</x:v>
      </x:c>
      <x:c t="n" s="0">
        <x:v>30.31287</x:v>
      </x:c>
      <x:c t="n" s="0">
        <x:v>33.64735</x:v>
      </x:c>
      <x:c t="n" s="0">
        <x:v>34.46297</x:v>
      </x:c>
      <x:c t="n" s="0">
        <x:v>36.21518</x:v>
      </x:c>
      <x:c t="n" s="0">
        <x:v>37.11653</x:v>
      </x:c>
      <x:c t="n" s="0">
        <x:v>38.83988</x:v>
      </x:c>
      <x:c t="n" s="0">
        <x:v>36.24492</x:v>
      </x:c>
      <x:c t="n" s="0">
        <x:v>33.69245</x:v>
      </x:c>
      <x:c t="n" s="0">
        <x:v>29.64674</x:v>
      </x:c>
      <x:c t="n" s="0">
        <x:v>31.90435</x:v>
      </x:c>
      <x:c t="n" s="0">
        <x:v>46.22719</x:v>
      </x:c>
      <x:c t="n" s="0">
        <x:v>47.6491</x:v>
      </x:c>
      <x:c t="n" s="0">
        <x:v>40.0761</x:v>
      </x:c>
      <x:c t="n" s="0">
        <x:v>33.20573</x:v>
      </x:c>
      <x:c t="n" s="0">
        <x:v>15.83059</x:v>
      </x:c>
      <x:c t="n" s="0">
        <x:v>8.704981</x:v>
      </x:c>
      <x:c t="n" s="0">
        <x:v>3.583388</x:v>
      </x:c>
      <x:c t="n" s="0">
        <x:v>3.284076</x:v>
      </x:c>
      <x:c t="n" s="0">
        <x:v>1.398978</x:v>
      </x:c>
      <x:c t="n" s="0">
        <x:v>-30.06697</x:v>
      </x:c>
      <x:c t="n" s="0">
        <x:v>-29.16826</x:v>
      </x:c>
      <x:c t="n" s="0">
        <x:v>-16.53942</x:v>
      </x:c>
      <x:c t="n" s="0">
        <x:v>-11.03126</x:v>
      </x:c>
      <x:c t="n" s="0">
        <x:v>-2.383944</x:v>
      </x:c>
      <x:c t="n" s="0">
        <x:v>2.755001</x:v>
      </x:c>
      <x:c t="n" s="0">
        <x:v>10.37888</x:v>
      </x:c>
      <x:c t="n" s="0">
        <x:v>13.63439</x:v>
      </x:c>
      <x:c t="n" s="0">
        <x:v>0.146366</x:v>
      </x:c>
      <x:c t="n" s="0">
        <x:v>17.64861</x:v>
      </x:c>
      <x:c t="n" s="0">
        <x:v>22.49275</x:v>
      </x:c>
      <x:c t="n" s="0">
        <x:v>18.09464</x:v>
      </x:c>
      <x:c t="n" s="0">
        <x:v>25.54774</x:v>
      </x:c>
      <x:c t="n" s="0">
        <x:v>30.91641</x:v>
      </x:c>
      <x:c t="n" s="0">
        <x:v>8.638662</x:v>
      </x:c>
      <x:c t="n" s="0">
        <x:v>26.11115</x:v>
      </x:c>
      <x:c t="n" s="0">
        <x:v>20.91213</x:v>
      </x:c>
      <x:c t="n" s="0">
        <x:v>25.33582</x:v>
      </x:c>
      <x:c t="n" s="0">
        <x:v>30.01524</x:v>
      </x:c>
      <x:c t="n" s="0">
        <x:v>31.99389</x:v>
      </x:c>
      <x:c t="n" s="0">
        <x:v>35.29609</x:v>
      </x:c>
      <x:c t="n" s="0">
        <x:v>38.66304</x:v>
      </x:c>
      <x:c t="n" s="0">
        <x:v>38.88947</x:v>
      </x:c>
      <x:c t="n" s="0">
        <x:v>40.70835</x:v>
      </x:c>
      <x:c t="n" s="0">
        <x:v>34.86062</x:v>
      </x:c>
      <x:c t="n" s="0">
        <x:v>28.81271</x:v>
      </x:c>
      <x:c t="n" s="0">
        <x:v>28.85554</x:v>
      </x:c>
      <x:c t="n" s="0">
        <x:v>28.99644</x:v>
      </x:c>
      <x:c t="n" s="0">
        <x:v>38.92453</x:v>
      </x:c>
      <x:c t="n" s="0">
        <x:v>38.90393</x:v>
      </x:c>
      <x:c t="n" s="0">
        <x:v>29.62289</x:v>
      </x:c>
      <x:c t="n" s="0">
        <x:v>10.07842</x:v>
      </x:c>
      <x:c t="n" s="0">
        <x:v>5.307723</x:v>
      </x:c>
      <x:c t="n" s="0">
        <x:v>2.688972</x:v>
      </x:c>
      <x:c t="n" s="0">
        <x:v>2.790696</x:v>
      </x:c>
      <x:c t="n" s="0">
        <x:v>1.480429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43944.9658333333</x:v>
      </x:c>
      <x:c t="n" s="7">
        <x:v>43944.9658333333</x:v>
      </x:c>
      <x:c t="n" s="0">
        <x:v>52.31754</x:v>
      </x:c>
      <x:c t="n" s="0">
        <x:v>58.9719</x:v>
      </x:c>
      <x:c t="n" s="0">
        <x:v>57.47751</x:v>
      </x:c>
      <x:c t="n" s="0">
        <x:v>68.10506</x:v>
      </x:c>
      <x:c t="n" s="0">
        <x:v>-30.06697</x:v>
      </x:c>
      <x:c t="n" s="0">
        <x:v>-29.16826</x:v>
      </x:c>
      <x:c t="n" s="0">
        <x:v>-16.04381</x:v>
      </x:c>
      <x:c t="n" s="0">
        <x:v>-12.06462</x:v>
      </x:c>
      <x:c t="n" s="0">
        <x:v>-3.49806</x:v>
      </x:c>
      <x:c t="n" s="0">
        <x:v>1.075865</x:v>
      </x:c>
      <x:c t="n" s="0">
        <x:v>12.61255</x:v>
      </x:c>
      <x:c t="n" s="0">
        <x:v>13.46209</x:v>
      </x:c>
      <x:c t="n" s="0">
        <x:v>10.84562</x:v>
      </x:c>
      <x:c t="n" s="0">
        <x:v>19.70271</x:v>
      </x:c>
      <x:c t="n" s="0">
        <x:v>21.63034</x:v>
      </x:c>
      <x:c t="n" s="0">
        <x:v>19.27941</x:v>
      </x:c>
      <x:c t="n" s="0">
        <x:v>26.71555</x:v>
      </x:c>
      <x:c t="n" s="0">
        <x:v>28.12656</x:v>
      </x:c>
      <x:c t="n" s="0">
        <x:v>24.45468</x:v>
      </x:c>
      <x:c t="n" s="0">
        <x:v>26.74095</x:v>
      </x:c>
      <x:c t="n" s="0">
        <x:v>28.11126</x:v>
      </x:c>
      <x:c t="n" s="0">
        <x:v>29.64751</x:v>
      </x:c>
      <x:c t="n" s="0">
        <x:v>33.31195</x:v>
      </x:c>
      <x:c t="n" s="0">
        <x:v>34.276</x:v>
      </x:c>
      <x:c t="n" s="0">
        <x:v>35.78043</x:v>
      </x:c>
      <x:c t="n" s="0">
        <x:v>37.23125</x:v>
      </x:c>
      <x:c t="n" s="0">
        <x:v>38.70138</x:v>
      </x:c>
      <x:c t="n" s="0">
        <x:v>36.74308</x:v>
      </x:c>
      <x:c t="n" s="0">
        <x:v>33.8437</x:v>
      </x:c>
      <x:c t="n" s="0">
        <x:v>29.58487</x:v>
      </x:c>
      <x:c t="n" s="0">
        <x:v>31.55222</x:v>
      </x:c>
      <x:c t="n" s="0">
        <x:v>45.93269</x:v>
      </x:c>
      <x:c t="n" s="0">
        <x:v>48.13935</x:v>
      </x:c>
      <x:c t="n" s="0">
        <x:v>39.44231</x:v>
      </x:c>
      <x:c t="n" s="0">
        <x:v>32.54773</x:v>
      </x:c>
      <x:c t="n" s="0">
        <x:v>15.23025</x:v>
      </x:c>
      <x:c t="n" s="0">
        <x:v>8.713457</x:v>
      </x:c>
      <x:c t="n" s="0">
        <x:v>3.51119</x:v>
      </x:c>
      <x:c t="n" s="0">
        <x:v>3.290388</x:v>
      </x:c>
      <x:c t="n" s="0">
        <x:v>1.341706</x:v>
      </x:c>
      <x:c t="n" s="0">
        <x:v>-30.06697</x:v>
      </x:c>
      <x:c t="n" s="0">
        <x:v>-29.16826</x:v>
      </x:c>
      <x:c t="n" s="0">
        <x:v>-16.53942</x:v>
      </x:c>
      <x:c t="n" s="0">
        <x:v>-11.03126</x:v>
      </x:c>
      <x:c t="n" s="0">
        <x:v>-2.541587</x:v>
      </x:c>
      <x:c t="n" s="0">
        <x:v>2.755001</x:v>
      </x:c>
      <x:c t="n" s="0">
        <x:v>11.43232</x:v>
      </x:c>
      <x:c t="n" s="0">
        <x:v>11.16509</x:v>
      </x:c>
      <x:c t="n" s="0">
        <x:v>0.146366</x:v>
      </x:c>
      <x:c t="n" s="0">
        <x:v>18.3187</x:v>
      </x:c>
      <x:c t="n" s="0">
        <x:v>23.66382</x:v>
      </x:c>
      <x:c t="n" s="0">
        <x:v>15.66753</x:v>
      </x:c>
      <x:c t="n" s="0">
        <x:v>24.16609</x:v>
      </x:c>
      <x:c t="n" s="0">
        <x:v>31.75089</x:v>
      </x:c>
      <x:c t="n" s="0">
        <x:v>25.65488</x:v>
      </x:c>
      <x:c t="n" s="0">
        <x:v>29.75588</x:v>
      </x:c>
      <x:c t="n" s="0">
        <x:v>26.49889</x:v>
      </x:c>
      <x:c t="n" s="0">
        <x:v>23.36818</x:v>
      </x:c>
      <x:c t="n" s="0">
        <x:v>28.57334</x:v>
      </x:c>
      <x:c t="n" s="0">
        <x:v>32.43707</x:v>
      </x:c>
      <x:c t="n" s="0">
        <x:v>35.56537</x:v>
      </x:c>
      <x:c t="n" s="0">
        <x:v>36.33137</x:v>
      </x:c>
      <x:c t="n" s="0">
        <x:v>39.58919</x:v>
      </x:c>
      <x:c t="n" s="0">
        <x:v>36.19098</x:v>
      </x:c>
      <x:c t="n" s="0">
        <x:v>30.5474</x:v>
      </x:c>
      <x:c t="n" s="0">
        <x:v>30.7801</x:v>
      </x:c>
      <x:c t="n" s="0">
        <x:v>29.08229</x:v>
      </x:c>
      <x:c t="n" s="0">
        <x:v>49.1893</x:v>
      </x:c>
      <x:c t="n" s="0">
        <x:v>50.38816</x:v>
      </x:c>
      <x:c t="n" s="0">
        <x:v>26.90487</x:v>
      </x:c>
      <x:c t="n" s="0">
        <x:v>16.53187</x:v>
      </x:c>
      <x:c t="n" s="0">
        <x:v>7.37205</x:v>
      </x:c>
      <x:c t="n" s="0">
        <x:v>8.49689</x:v>
      </x:c>
      <x:c t="n" s="0">
        <x:v>3.378036</x:v>
      </x:c>
      <x:c t="n" s="0">
        <x:v>3.882152</x:v>
      </x:c>
      <x:c t="n" s="0">
        <x:v>0.7155417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43944.9658333333</x:v>
      </x:c>
      <x:c t="n" s="7">
        <x:v>43944.9658333333</x:v>
      </x:c>
      <x:c t="n" s="0">
        <x:v>46.4168</x:v>
      </x:c>
      <x:c t="n" s="0">
        <x:v>54.20069</x:v>
      </x:c>
      <x:c t="n" s="0">
        <x:v>58.34545</x:v>
      </x:c>
      <x:c t="n" s="0">
        <x:v>64.70557</x:v>
      </x:c>
      <x:c t="n" s="0">
        <x:v>-30.06697</x:v>
      </x:c>
      <x:c t="n" s="0">
        <x:v>-29.16826</x:v>
      </x:c>
      <x:c t="n" s="0">
        <x:v>-16.1128</x:v>
      </x:c>
      <x:c t="n" s="0">
        <x:v>-11.8976</x:v>
      </x:c>
      <x:c t="n" s="0">
        <x:v>-3.344617</x:v>
      </x:c>
      <x:c t="n" s="0">
        <x:v>1.266229</x:v>
      </x:c>
      <x:c t="n" s="0">
        <x:v>12.45901</x:v>
      </x:c>
      <x:c t="n" s="0">
        <x:v>12.87806</x:v>
      </x:c>
      <x:c t="n" s="0">
        <x:v>10.22306</x:v>
      </x:c>
      <x:c t="n" s="0">
        <x:v>19.52616</x:v>
      </x:c>
      <x:c t="n" s="0">
        <x:v>21.99332</x:v>
      </x:c>
      <x:c t="n" s="0">
        <x:v>18.9058</x:v>
      </x:c>
      <x:c t="n" s="0">
        <x:v>26.37502</x:v>
      </x:c>
      <x:c t="n" s="0">
        <x:v>28.29757</x:v>
      </x:c>
      <x:c t="n" s="0">
        <x:v>24.91078</x:v>
      </x:c>
      <x:c t="n" s="0">
        <x:v>27.89645</x:v>
      </x:c>
      <x:c t="n" s="0">
        <x:v>28.04998</x:v>
      </x:c>
      <x:c t="n" s="0">
        <x:v>29.97306</x:v>
      </x:c>
      <x:c t="n" s="0">
        <x:v>32.78458</x:v>
      </x:c>
      <x:c t="n" s="0">
        <x:v>33.92935</x:v>
      </x:c>
      <x:c t="n" s="0">
        <x:v>36.79493</x:v>
      </x:c>
      <x:c t="n" s="0">
        <x:v>37.50983</x:v>
      </x:c>
      <x:c t="n" s="0">
        <x:v>39.05976</x:v>
      </x:c>
      <x:c t="n" s="0">
        <x:v>36.65944</x:v>
      </x:c>
      <x:c t="n" s="0">
        <x:v>33.60059</x:v>
      </x:c>
      <x:c t="n" s="0">
        <x:v>29.72224</x:v>
      </x:c>
      <x:c t="n" s="0">
        <x:v>31.36043</x:v>
      </x:c>
      <x:c t="n" s="0">
        <x:v>46.7551</x:v>
      </x:c>
      <x:c t="n" s="0">
        <x:v>47.60431</x:v>
      </x:c>
      <x:c t="n" s="0">
        <x:v>38.82597</x:v>
      </x:c>
      <x:c t="n" s="0">
        <x:v>31.88421</x:v>
      </x:c>
      <x:c t="n" s="0">
        <x:v>14.66511</x:v>
      </x:c>
      <x:c t="n" s="0">
        <x:v>8.432156</x:v>
      </x:c>
      <x:c t="n" s="0">
        <x:v>3.388837</x:v>
      </x:c>
      <x:c t="n" s="0">
        <x:v>3.355236</x:v>
      </x:c>
      <x:c t="n" s="0">
        <x:v>1.309809</x:v>
      </x:c>
      <x:c t="n" s="0">
        <x:v>-30.06697</x:v>
      </x:c>
      <x:c t="n" s="0">
        <x:v>-29.16826</x:v>
      </x:c>
      <x:c t="n" s="0">
        <x:v>-16.53942</x:v>
      </x:c>
      <x:c t="n" s="0">
        <x:v>-11.03126</x:v>
      </x:c>
      <x:c t="n" s="0">
        <x:v>-2.541587</x:v>
      </x:c>
      <x:c t="n" s="0">
        <x:v>1.988369</x:v>
      </x:c>
      <x:c t="n" s="0">
        <x:v>11.43232</x:v>
      </x:c>
      <x:c t="n" s="0">
        <x:v>4.861789</x:v>
      </x:c>
      <x:c t="n" s="0">
        <x:v>0.146366</x:v>
      </x:c>
      <x:c t="n" s="0">
        <x:v>18.3187</x:v>
      </x:c>
      <x:c t="n" s="0">
        <x:v>23.66382</x:v>
      </x:c>
      <x:c t="n" s="0">
        <x:v>15.66753</x:v>
      </x:c>
      <x:c t="n" s="0">
        <x:v>23.25939</x:v>
      </x:c>
      <x:c t="n" s="0">
        <x:v>27.26114</x:v>
      </x:c>
      <x:c t="n" s="0">
        <x:v>26.94868</x:v>
      </x:c>
      <x:c t="n" s="0">
        <x:v>30.83199</x:v>
      </x:c>
      <x:c t="n" s="0">
        <x:v>26.87569</x:v>
      </x:c>
      <x:c t="n" s="0">
        <x:v>32.5408</x:v>
      </x:c>
      <x:c t="n" s="0">
        <x:v>27.72715</x:v>
      </x:c>
      <x:c t="n" s="0">
        <x:v>29.55179</x:v>
      </x:c>
      <x:c t="n" s="0">
        <x:v>39.75805</x:v>
      </x:c>
      <x:c t="n" s="0">
        <x:v>38.37409</x:v>
      </x:c>
      <x:c t="n" s="0">
        <x:v>38.36972</x:v>
      </x:c>
      <x:c t="n" s="0">
        <x:v>35.99544</x:v>
      </x:c>
      <x:c t="n" s="0">
        <x:v>31.55271</x:v>
      </x:c>
      <x:c t="n" s="0">
        <x:v>29.83467</x:v>
      </x:c>
      <x:c t="n" s="0">
        <x:v>31.62756</x:v>
      </x:c>
      <x:c t="n" s="0">
        <x:v>45.9426</x:v>
      </x:c>
      <x:c t="n" s="0">
        <x:v>37.19836</x:v>
      </x:c>
      <x:c t="n" s="0">
        <x:v>28.84675</x:v>
      </x:c>
      <x:c t="n" s="0">
        <x:v>17.6347</x:v>
      </x:c>
      <x:c t="n" s="0">
        <x:v>6.591165</x:v>
      </x:c>
      <x:c t="n" s="0">
        <x:v>6.335993</x:v>
      </x:c>
      <x:c t="n" s="0">
        <x:v>1.995372</x:v>
      </x:c>
      <x:c t="n" s="0">
        <x:v>3.496293</x:v>
      </x:c>
      <x:c t="n" s="0">
        <x:v>1.505175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43944.9658333333</x:v>
      </x:c>
      <x:c t="n" s="7">
        <x:v>43944.9658333333</x:v>
      </x:c>
      <x:c t="n" s="0">
        <x:v>46.67073</x:v>
      </x:c>
      <x:c t="n" s="0">
        <x:v>54.20069</x:v>
      </x:c>
      <x:c t="n" s="0">
        <x:v>62.29601</x:v>
      </x:c>
      <x:c t="n" s="0">
        <x:v>67.71588</x:v>
      </x:c>
      <x:c t="n" s="0">
        <x:v>-30.06697</x:v>
      </x:c>
      <x:c t="n" s="0">
        <x:v>-29.16826</x:v>
      </x:c>
      <x:c t="n" s="0">
        <x:v>-16.1726</x:v>
      </x:c>
      <x:c t="n" s="0">
        <x:v>-11.75988</x:v>
      </x:c>
      <x:c t="n" s="0">
        <x:v>-3.217733</x:v>
      </x:c>
      <x:c t="n" s="0">
        <x:v>1.332231</x:v>
      </x:c>
      <x:c t="n" s="0">
        <x:v>12.32344</x:v>
      </x:c>
      <x:c t="n" s="0">
        <x:v>12.30842</x:v>
      </x:c>
      <x:c t="n" s="0">
        <x:v>10.54143</x:v>
      </x:c>
      <x:c t="n" s="0">
        <x:v>19.36949</x:v>
      </x:c>
      <x:c t="n" s="0">
        <x:v>22.28097</x:v>
      </x:c>
      <x:c t="n" s="0">
        <x:v>18.61732</x:v>
      </x:c>
      <x:c t="n" s="0">
        <x:v>26.01172</x:v>
      </x:c>
      <x:c t="n" s="0">
        <x:v>27.8379</x:v>
      </x:c>
      <x:c t="n" s="0">
        <x:v>25.2981</x:v>
      </x:c>
      <x:c t="n" s="0">
        <x:v>27.74373</x:v>
      </x:c>
      <x:c t="n" s="0">
        <x:v>27.56563</x:v>
      </x:c>
      <x:c t="n" s="0">
        <x:v>31.34704</x:v>
      </x:c>
      <x:c t="n" s="0">
        <x:v>32.41026</x:v>
      </x:c>
      <x:c t="n" s="0">
        <x:v>33.45247</x:v>
      </x:c>
      <x:c t="n" s="0">
        <x:v>36.51156</x:v>
      </x:c>
      <x:c t="n" s="0">
        <x:v>37.25779</x:v>
      </x:c>
      <x:c t="n" s="0">
        <x:v>38.58707</x:v>
      </x:c>
      <x:c t="n" s="0">
        <x:v>36.21292</x:v>
      </x:c>
      <x:c t="n" s="0">
        <x:v>33.51816</x:v>
      </x:c>
      <x:c t="n" s="0">
        <x:v>29.94788</x:v>
      </x:c>
      <x:c t="n" s="0">
        <x:v>31.523</x:v>
      </x:c>
      <x:c t="n" s="0">
        <x:v>46.12578</x:v>
      </x:c>
      <x:c t="n" s="0">
        <x:v>46.93263</x:v>
      </x:c>
      <x:c t="n" s="0">
        <x:v>38.16631</x:v>
      </x:c>
      <x:c t="n" s="0">
        <x:v>31.21115</x:v>
      </x:c>
      <x:c t="n" s="0">
        <x:v>14.08742</x:v>
      </x:c>
      <x:c t="n" s="0">
        <x:v>8.029739</x:v>
      </x:c>
      <x:c t="n" s="0">
        <x:v>3.099646</x:v>
      </x:c>
      <x:c t="n" s="0">
        <x:v>3.276822</x:v>
      </x:c>
      <x:c t="n" s="0">
        <x:v>1.300954</x:v>
      </x:c>
      <x:c t="n" s="0">
        <x:v>-30.06697</x:v>
      </x:c>
      <x:c t="n" s="0">
        <x:v>-29.16826</x:v>
      </x:c>
      <x:c t="n" s="0">
        <x:v>-16.53942</x:v>
      </x:c>
      <x:c t="n" s="0">
        <x:v>-11.03126</x:v>
      </x:c>
      <x:c t="n" s="0">
        <x:v>-2.541587</x:v>
      </x:c>
      <x:c t="n" s="0">
        <x:v>1.699483</x:v>
      </x:c>
      <x:c t="n" s="0">
        <x:v>11.43232</x:v>
      </x:c>
      <x:c t="n" s="0">
        <x:v>4.861789</x:v>
      </x:c>
      <x:c t="n" s="0">
        <x:v>13.14368</x:v>
      </x:c>
      <x:c t="n" s="0">
        <x:v>18.00988</x:v>
      </x:c>
      <x:c t="n" s="0">
        <x:v>23.23789</x:v>
      </x:c>
      <x:c t="n" s="0">
        <x:v>16.75835</x:v>
      </x:c>
      <x:c t="n" s="0">
        <x:v>22.90958</x:v>
      </x:c>
      <x:c t="n" s="0">
        <x:v>23.23903</x:v>
      </x:c>
      <x:c t="n" s="0">
        <x:v>27.05658</x:v>
      </x:c>
      <x:c t="n" s="0">
        <x:v>26.25275</x:v>
      </x:c>
      <x:c t="n" s="0">
        <x:v>21.04805</x:v>
      </x:c>
      <x:c t="n" s="0">
        <x:v>35.4823</x:v>
      </x:c>
      <x:c t="n" s="0">
        <x:v>28.05286</x:v>
      </x:c>
      <x:c t="n" s="0">
        <x:v>28.36881</x:v>
      </x:c>
      <x:c t="n" s="0">
        <x:v>34.02022</x:v>
      </x:c>
      <x:c t="n" s="0">
        <x:v>39.10934</x:v>
      </x:c>
      <x:c t="n" s="0">
        <x:v>35.62683</x:v>
      </x:c>
      <x:c t="n" s="0">
        <x:v>32.08063</x:v>
      </x:c>
      <x:c t="n" s="0">
        <x:v>33.27293</x:v>
      </x:c>
      <x:c t="n" s="0">
        <x:v>31.67184</x:v>
      </x:c>
      <x:c t="n" s="0">
        <x:v>30.6361</x:v>
      </x:c>
      <x:c t="n" s="0">
        <x:v>32.55787</x:v>
      </x:c>
      <x:c t="n" s="0">
        <x:v>30.46374</x:v>
      </x:c>
      <x:c t="n" s="0">
        <x:v>24.56066</x:v>
      </x:c>
      <x:c t="n" s="0">
        <x:v>12.15916</x:v>
      </x:c>
      <x:c t="n" s="0">
        <x:v>6.164485</x:v>
      </x:c>
      <x:c t="n" s="0">
        <x:v>4.040201</x:v>
      </x:c>
      <x:c t="n" s="0">
        <x:v>0.9757566</x:v>
      </x:c>
      <x:c t="n" s="0">
        <x:v>2.367131</x:v>
      </x:c>
      <x:c t="n" s="0">
        <x:v>0.8977028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43944.9658333333</x:v>
      </x:c>
      <x:c t="n" s="7">
        <x:v>43944.9658333333</x:v>
      </x:c>
      <x:c t="n" s="0">
        <x:v>45.78375</x:v>
      </x:c>
      <x:c t="n" s="0">
        <x:v>54.20069</x:v>
      </x:c>
      <x:c t="n" s="0">
        <x:v>63.88387</x:v>
      </x:c>
      <x:c t="n" s="0">
        <x:v>68.2274</x:v>
      </x:c>
      <x:c t="n" s="0">
        <x:v>-30.06697</x:v>
      </x:c>
      <x:c t="n" s="0">
        <x:v>-29.16826</x:v>
      </x:c>
      <x:c t="n" s="0">
        <x:v>-16.26843</x:v>
      </x:c>
      <x:c t="n" s="0">
        <x:v>-11.64952</x:v>
      </x:c>
      <x:c t="n" s="0">
        <x:v>-3.112229</x:v>
      </x:c>
      <x:c t="n" s="0">
        <x:v>1.387814</x:v>
      </x:c>
      <x:c t="n" s="0">
        <x:v>12.36893</x:v>
      </x:c>
      <x:c t="n" s="0">
        <x:v>11.7495</x:v>
      </x:c>
      <x:c t="n" s="0">
        <x:v>11.03282</x:v>
      </x:c>
      <x:c t="n" s="0">
        <x:v>18.97435</x:v>
      </x:c>
      <x:c t="n" s="0">
        <x:v>21.92928</x:v>
      </x:c>
      <x:c t="n" s="0">
        <x:v>18.44838</x:v>
      </x:c>
      <x:c t="n" s="0">
        <x:v>25.64677</x:v>
      </x:c>
      <x:c t="n" s="0">
        <x:v>28.77149</x:v>
      </x:c>
      <x:c t="n" s="0">
        <x:v>25.41708</x:v>
      </x:c>
      <x:c t="n" s="0">
        <x:v>27.21643</x:v>
      </x:c>
      <x:c t="n" s="0">
        <x:v>26.94986</x:v>
      </x:c>
      <x:c t="n" s="0">
        <x:v>31.48106</x:v>
      </x:c>
      <x:c t="n" s="0">
        <x:v>31.88574</x:v>
      </x:c>
      <x:c t="n" s="0">
        <x:v>33.88918</x:v>
      </x:c>
      <x:c t="n" s="0">
        <x:v>36.44711</x:v>
      </x:c>
      <x:c t="n" s="0">
        <x:v>37.34376</x:v>
      </x:c>
      <x:c t="n" s="0">
        <x:v>38.47941</x:v>
      </x:c>
      <x:c t="n" s="0">
        <x:v>36.12678</x:v>
      </x:c>
      <x:c t="n" s="0">
        <x:v>33.42016</x:v>
      </x:c>
      <x:c t="n" s="0">
        <x:v>30.47132</x:v>
      </x:c>
      <x:c t="n" s="0">
        <x:v>31.11629</x:v>
      </x:c>
      <x:c t="n" s="0">
        <x:v>45.45364</x:v>
      </x:c>
      <x:c t="n" s="0">
        <x:v>46.25999</x:v>
      </x:c>
      <x:c t="n" s="0">
        <x:v>37.5037</x:v>
      </x:c>
      <x:c t="n" s="0">
        <x:v>30.53439</x:v>
      </x:c>
      <x:c t="n" s="0">
        <x:v>13.52954</x:v>
      </x:c>
      <x:c t="n" s="0">
        <x:v>7.639118</x:v>
      </x:c>
      <x:c t="n" s="0">
        <x:v>2.808591</x:v>
      </x:c>
      <x:c t="n" s="0">
        <x:v>3.12719</x:v>
      </x:c>
      <x:c t="n" s="0">
        <x:v>1.247916</x:v>
      </x:c>
      <x:c t="n" s="0">
        <x:v>-30.06697</x:v>
      </x:c>
      <x:c t="n" s="0">
        <x:v>-29.16826</x:v>
      </x:c>
      <x:c t="n" s="0">
        <x:v>-17.55513</x:v>
      </x:c>
      <x:c t="n" s="0">
        <x:v>-11.0968</x:v>
      </x:c>
      <x:c t="n" s="0">
        <x:v>-2.541587</x:v>
      </x:c>
      <x:c t="n" s="0">
        <x:v>1.699483</x:v>
      </x:c>
      <x:c t="n" s="0">
        <x:v>14.18903</x:v>
      </x:c>
      <x:c t="n" s="0">
        <x:v>4.339307</x:v>
      </x:c>
      <x:c t="n" s="0">
        <x:v>13.14368</x:v>
      </x:c>
      <x:c t="n" s="0">
        <x:v>14.8593</x:v>
      </x:c>
      <x:c t="n" s="0">
        <x:v>17.68893</x:v>
      </x:c>
      <x:c t="n" s="0">
        <x:v>17.30166</x:v>
      </x:c>
      <x:c t="n" s="0">
        <x:v>21.72579</x:v>
      </x:c>
      <x:c t="n" s="0">
        <x:v>33.08808</x:v>
      </x:c>
      <x:c t="n" s="0">
        <x:v>25.52407</x:v>
      </x:c>
      <x:c t="n" s="0">
        <x:v>19.23805</x:v>
      </x:c>
      <x:c t="n" s="0">
        <x:v>18.61724</x:v>
      </x:c>
      <x:c t="n" s="0">
        <x:v>31.92069</x:v>
      </x:c>
      <x:c t="n" s="0">
        <x:v>29.52142</x:v>
      </x:c>
      <x:c t="n" s="0">
        <x:v>36.06402</x:v>
      </x:c>
      <x:c t="n" s="0">
        <x:v>37.36853</x:v>
      </x:c>
      <x:c t="n" s="0">
        <x:v>32.05101</x:v>
      </x:c>
      <x:c t="n" s="0">
        <x:v>36.62466</x:v>
      </x:c>
      <x:c t="n" s="0">
        <x:v>35.8674</x:v>
      </x:c>
      <x:c t="n" s="0">
        <x:v>32.65612</x:v>
      </x:c>
      <x:c t="n" s="0">
        <x:v>32.45816</x:v>
      </x:c>
      <x:c t="n" s="0">
        <x:v>27.83389</x:v>
      </x:c>
      <x:c t="n" s="0">
        <x:v>29.17563</x:v>
      </x:c>
      <x:c t="n" s="0">
        <x:v>28.74908</x:v>
      </x:c>
      <x:c t="n" s="0">
        <x:v>23.3494</x:v>
      </x:c>
      <x:c t="n" s="0">
        <x:v>12.05517</x:v>
      </x:c>
      <x:c t="n" s="0">
        <x:v>6.066513</x:v>
      </x:c>
      <x:c t="n" s="0">
        <x:v>3.508945</x:v>
      </x:c>
      <x:c t="n" s="0">
        <x:v>0.8133816</x:v>
      </x:c>
      <x:c t="n" s="0">
        <x:v>2.759219</x:v>
      </x:c>
      <x:c t="n" s="0">
        <x:v>1.451964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43944.9658333333</x:v>
      </x:c>
      <x:c t="n" s="7">
        <x:v>43944.9658333333</x:v>
      </x:c>
      <x:c t="n" s="0">
        <x:v>46.5172</x:v>
      </x:c>
      <x:c t="n" s="0">
        <x:v>54.20069</x:v>
      </x:c>
      <x:c t="n" s="0">
        <x:v>63.8967</x:v>
      </x:c>
      <x:c t="n" s="0">
        <x:v>70.22313</x:v>
      </x:c>
      <x:c t="n" s="0">
        <x:v>-30.06697</x:v>
      </x:c>
      <x:c t="n" s="0">
        <x:v>-29.16826</x:v>
      </x:c>
      <x:c t="n" s="0">
        <x:v>-16.65476</x:v>
      </x:c>
      <x:c t="n" s="0">
        <x:v>-11.58227</x:v>
      </x:c>
      <x:c t="n" s="0">
        <x:v>-3.024113</x:v>
      </x:c>
      <x:c t="n" s="0">
        <x:v>1.434728</x:v>
      </x:c>
      <x:c t="n" s="0">
        <x:v>13.33749</x:v>
      </x:c>
      <x:c t="n" s="0">
        <x:v>11.16898</x:v>
      </x:c>
      <x:c t="n" s="0">
        <x:v>11.4612</x:v>
      </x:c>
      <x:c t="n" s="0">
        <x:v>18.56771</x:v>
      </x:c>
      <x:c t="n" s="0">
        <x:v>21.51497</x:v>
      </x:c>
      <x:c t="n" s="0">
        <x:v>18.29872</x:v>
      </x:c>
      <x:c t="n" s="0">
        <x:v>25.10292</x:v>
      </x:c>
      <x:c t="n" s="0">
        <x:v>29.73512</x:v>
      </x:c>
      <x:c t="n" s="0">
        <x:v>25.27978</x:v>
      </x:c>
      <x:c t="n" s="0">
        <x:v>26.77718</x:v>
      </x:c>
      <x:c t="n" s="0">
        <x:v>26.46844</x:v>
      </x:c>
      <x:c t="n" s="0">
        <x:v>31.59541</x:v>
      </x:c>
      <x:c t="n" s="0">
        <x:v>32.43919</x:v>
      </x:c>
      <x:c t="n" s="0">
        <x:v>33.80489</x:v>
      </x:c>
      <x:c t="n" s="0">
        <x:v>36.79999</x:v>
      </x:c>
      <x:c t="n" s="0">
        <x:v>37.10417</x:v>
      </x:c>
      <x:c t="n" s="0">
        <x:v>38.82676</x:v>
      </x:c>
      <x:c t="n" s="0">
        <x:v>35.78357</x:v>
      </x:c>
      <x:c t="n" s="0">
        <x:v>33.23248</x:v>
      </x:c>
      <x:c t="n" s="0">
        <x:v>30.22079</x:v>
      </x:c>
      <x:c t="n" s="0">
        <x:v>30.5966</x:v>
      </x:c>
      <x:c t="n" s="0">
        <x:v>44.78388</x:v>
      </x:c>
      <x:c t="n" s="0">
        <x:v>45.583</x:v>
      </x:c>
      <x:c t="n" s="0">
        <x:v>36.85311</x:v>
      </x:c>
      <x:c t="n" s="0">
        <x:v>29.86898</x:v>
      </x:c>
      <x:c t="n" s="0">
        <x:v>12.98097</x:v>
      </x:c>
      <x:c t="n" s="0">
        <x:v>7.221461</x:v>
      </x:c>
      <x:c t="n" s="0">
        <x:v>2.72221</x:v>
      </x:c>
      <x:c t="n" s="0">
        <x:v>3.158956</x:v>
      </x:c>
      <x:c t="n" s="0">
        <x:v>1.267177</x:v>
      </x:c>
      <x:c t="n" s="0">
        <x:v>-30.06697</x:v>
      </x:c>
      <x:c t="n" s="0">
        <x:v>-29.16826</x:v>
      </x:c>
      <x:c t="n" s="0">
        <x:v>-20.06661</x:v>
      </x:c>
      <x:c t="n" s="0">
        <x:v>-11.20827</x:v>
      </x:c>
      <x:c t="n" s="0">
        <x:v>-2.541587</x:v>
      </x:c>
      <x:c t="n" s="0">
        <x:v>1.699483</x:v>
      </x:c>
      <x:c t="n" s="0">
        <x:v>16.70109</x:v>
      </x:c>
      <x:c t="n" s="0">
        <x:v>3.298671</x:v>
      </x:c>
      <x:c t="n" s="0">
        <x:v>13.48727</x:v>
      </x:c>
      <x:c t="n" s="0">
        <x:v>14.8593</x:v>
      </x:c>
      <x:c t="n" s="0">
        <x:v>17.68893</x:v>
      </x:c>
      <x:c t="n" s="0">
        <x:v>17.30166</x:v>
      </x:c>
      <x:c t="n" s="0">
        <x:v>18.51788</x:v>
      </x:c>
      <x:c t="n" s="0">
        <x:v>33.4797</x:v>
      </x:c>
      <x:c t="n" s="0">
        <x:v>23.32806</x:v>
      </x:c>
      <x:c t="n" s="0">
        <x:v>23.20409</x:v>
      </x:c>
      <x:c t="n" s="0">
        <x:v>21.91151</x:v>
      </x:c>
      <x:c t="n" s="0">
        <x:v>31.22186</x:v>
      </x:c>
      <x:c t="n" s="0">
        <x:v>34.80413</x:v>
      </x:c>
      <x:c t="n" s="0">
        <x:v>33.00546</x:v>
      </x:c>
      <x:c t="n" s="0">
        <x:v>36.91233</x:v>
      </x:c>
      <x:c t="n" s="0">
        <x:v>36.28231</x:v>
      </x:c>
      <x:c t="n" s="0">
        <x:v>41.27973</x:v>
      </x:c>
      <x:c t="n" s="0">
        <x:v>32.34262</x:v>
      </x:c>
      <x:c t="n" s="0">
        <x:v>31.88387</x:v>
      </x:c>
      <x:c t="n" s="0">
        <x:v>26.067</x:v>
      </x:c>
      <x:c t="n" s="0">
        <x:v>25.27723</x:v>
      </x:c>
      <x:c t="n" s="0">
        <x:v>27.19571</x:v>
      </x:c>
      <x:c t="n" s="0">
        <x:v>26.71661</x:v>
      </x:c>
      <x:c t="n" s="0">
        <x:v>23.5902</x:v>
      </x:c>
      <x:c t="n" s="0">
        <x:v>14.56836</x:v>
      </x:c>
      <x:c t="n" s="0">
        <x:v>7.131003</x:v>
      </x:c>
      <x:c t="n" s="0">
        <x:v>4.196105</x:v>
      </x:c>
      <x:c t="n" s="0">
        <x:v>1.770823</x:v>
      </x:c>
      <x:c t="n" s="0">
        <x:v>2.889569</x:v>
      </x:c>
      <x:c t="n" s="0">
        <x:v>0.865279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43944.9658333333</x:v>
      </x:c>
      <x:c t="n" s="7">
        <x:v>43944.9658333333</x:v>
      </x:c>
      <x:c t="n" s="0">
        <x:v>44.58176</x:v>
      </x:c>
      <x:c t="n" s="0">
        <x:v>54.20069</x:v>
      </x:c>
      <x:c t="n" s="0">
        <x:v>65.29287</x:v>
      </x:c>
      <x:c t="n" s="0">
        <x:v>71.3567</x:v>
      </x:c>
      <x:c t="n" s="0">
        <x:v>-30.06697</x:v>
      </x:c>
      <x:c t="n" s="0">
        <x:v>-29.16826</x:v>
      </x:c>
      <x:c t="n" s="0">
        <x:v>-17.0143</x:v>
      </x:c>
      <x:c t="n" s="0">
        <x:v>-11.52564</x:v>
      </x:c>
      <x:c t="n" s="0">
        <x:v>-3.358736</x:v>
      </x:c>
      <x:c t="n" s="0">
        <x:v>1.474395</x:v>
      </x:c>
      <x:c t="n" s="0">
        <x:v>14.02202</x:v>
      </x:c>
      <x:c t="n" s="0">
        <x:v>10.60323</x:v>
      </x:c>
      <x:c t="n" s="0">
        <x:v>11.86483</x:v>
      </x:c>
      <x:c t="n" s="0">
        <x:v>18.21601</x:v>
      </x:c>
      <x:c t="n" s="0">
        <x:v>21.12687</x:v>
      </x:c>
      <x:c t="n" s="0">
        <x:v>18.30127</x:v>
      </x:c>
      <x:c t="n" s="0">
        <x:v>24.57761</x:v>
      </x:c>
      <x:c t="n" s="0">
        <x:v>30.83829</x:v>
      </x:c>
      <x:c t="n" s="0">
        <x:v>24.73108</x:v>
      </x:c>
      <x:c t="n" s="0">
        <x:v>26.23062</x:v>
      </x:c>
      <x:c t="n" s="0">
        <x:v>26.60839</x:v>
      </x:c>
      <x:c t="n" s="0">
        <x:v>31.1013</x:v>
      </x:c>
      <x:c t="n" s="0">
        <x:v>32.29921</x:v>
      </x:c>
      <x:c t="n" s="0">
        <x:v>34.05333</x:v>
      </x:c>
      <x:c t="n" s="0">
        <x:v>37.14473</x:v>
      </x:c>
      <x:c t="n" s="0">
        <x:v>36.99802</x:v>
      </x:c>
      <x:c t="n" s="0">
        <x:v>39.25958</x:v>
      </x:c>
      <x:c t="n" s="0">
        <x:v>36.18049</x:v>
      </x:c>
      <x:c t="n" s="0">
        <x:v>33.41695</x:v>
      </x:c>
      <x:c t="n" s="0">
        <x:v>30.36304</x:v>
      </x:c>
      <x:c t="n" s="0">
        <x:v>30.25366</x:v>
      </x:c>
      <x:c t="n" s="0">
        <x:v>44.11217</x:v>
      </x:c>
      <x:c t="n" s="0">
        <x:v>44.90948</x:v>
      </x:c>
      <x:c t="n" s="0">
        <x:v>36.2018</x:v>
      </x:c>
      <x:c t="n" s="0">
        <x:v>29.19611</x:v>
      </x:c>
      <x:c t="n" s="0">
        <x:v>12.47177</x:v>
      </x:c>
      <x:c t="n" s="0">
        <x:v>6.907511</x:v>
      </x:c>
      <x:c t="n" s="0">
        <x:v>2.446163</x:v>
      </x:c>
      <x:c t="n" s="0">
        <x:v>3.167661</x:v>
      </x:c>
      <x:c t="n" s="0">
        <x:v>1.216633</x:v>
      </x:c>
      <x:c t="n" s="0">
        <x:v>-30.06697</x:v>
      </x:c>
      <x:c t="n" s="0">
        <x:v>-29.16826</x:v>
      </x:c>
      <x:c t="n" s="0">
        <x:v>-20.06661</x:v>
      </x:c>
      <x:c t="n" s="0">
        <x:v>-11.20827</x:v>
      </x:c>
      <x:c t="n" s="0">
        <x:v>-8.762416</x:v>
      </x:c>
      <x:c t="n" s="0">
        <x:v>1.699483</x:v>
      </x:c>
      <x:c t="n" s="0">
        <x:v>16.70109</x:v>
      </x:c>
      <x:c t="n" s="0">
        <x:v>3.298671</x:v>
      </x:c>
      <x:c t="n" s="0">
        <x:v>13.68109</x:v>
      </x:c>
      <x:c t="n" s="0">
        <x:v>15.59006</x:v>
      </x:c>
      <x:c t="n" s="0">
        <x:v>17.68893</x:v>
      </x:c>
      <x:c t="n" s="0">
        <x:v>19.05246</x:v>
      </x:c>
      <x:c t="n" s="0">
        <x:v>22.73837</x:v>
      </x:c>
      <x:c t="n" s="0">
        <x:v>34.47886</x:v>
      </x:c>
      <x:c t="n" s="0">
        <x:v>17.99695</x:v>
      </x:c>
      <x:c t="n" s="0">
        <x:v>16.78339</x:v>
      </x:c>
      <x:c t="n" s="0">
        <x:v>28.49432</x:v>
      </x:c>
      <x:c t="n" s="0">
        <x:v>26.1683</x:v>
      </x:c>
      <x:c t="n" s="0">
        <x:v>29.49222</x:v>
      </x:c>
      <x:c t="n" s="0">
        <x:v>35.07235</x:v>
      </x:c>
      <x:c t="n" s="0">
        <x:v>38.34197</x:v>
      </x:c>
      <x:c t="n" s="0">
        <x:v>36.55831</x:v>
      </x:c>
      <x:c t="n" s="0">
        <x:v>40.74794</x:v>
      </x:c>
      <x:c t="n" s="0">
        <x:v>37.94322</x:v>
      </x:c>
      <x:c t="n" s="0">
        <x:v>34.5818</x:v>
      </x:c>
      <x:c t="n" s="0">
        <x:v>31.74549</x:v>
      </x:c>
      <x:c t="n" s="0">
        <x:v>27.17294</x:v>
      </x:c>
      <x:c t="n" s="0">
        <x:v>27.75965</x:v>
      </x:c>
      <x:c t="n" s="0">
        <x:v>27.17899</x:v>
      </x:c>
      <x:c t="n" s="0">
        <x:v>23.0585</x:v>
      </x:c>
      <x:c t="n" s="0">
        <x:v>12.05922</x:v>
      </x:c>
      <x:c t="n" s="0">
        <x:v>5.880875</x:v>
      </x:c>
      <x:c t="n" s="0">
        <x:v>4.317214</x:v>
      </x:c>
      <x:c t="n" s="0">
        <x:v>1.149425</x:v>
      </x:c>
      <x:c t="n" s="0">
        <x:v>3.217234</x:v>
      </x:c>
      <x:c t="n" s="0">
        <x:v>1.376085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43944.9658333333</x:v>
      </x:c>
      <x:c t="n" s="7">
        <x:v>43944.9658333333</x:v>
      </x:c>
      <x:c t="n" s="0">
        <x:v>45.96094</x:v>
      </x:c>
      <x:c t="n" s="0">
        <x:v>54.20069</x:v>
      </x:c>
      <x:c t="n" s="0">
        <x:v>64.9816</x:v>
      </x:c>
      <x:c t="n" s="0">
        <x:v>70.3729</x:v>
      </x:c>
      <x:c t="n" s="0">
        <x:v>-30.06697</x:v>
      </x:c>
      <x:c t="n" s="0">
        <x:v>-29.16826</x:v>
      </x:c>
      <x:c t="n" s="0">
        <x:v>-17.34684</x:v>
      </x:c>
      <x:c t="n" s="0">
        <x:v>-11.47787</x:v>
      </x:c>
      <x:c t="n" s="0">
        <x:v>-3.929109</x:v>
      </x:c>
      <x:c t="n" s="0">
        <x:v>1.507987</x:v>
      </x:c>
      <x:c t="n" s="0">
        <x:v>14.53176</x:v>
      </x:c>
      <x:c t="n" s="0">
        <x:v>10.05262</x:v>
      </x:c>
      <x:c t="n" s="0">
        <x:v>12.18213</x:v>
      </x:c>
      <x:c t="n" s="0">
        <x:v>17.97545</x:v>
      </x:c>
      <x:c t="n" s="0">
        <x:v>20.67532</x:v>
      </x:c>
      <x:c t="n" s="0">
        <x:v>18.65613</x:v>
      </x:c>
      <x:c t="n" s="0">
        <x:v>25.10007</x:v>
      </x:c>
      <x:c t="n" s="0">
        <x:v>31.29145</x:v>
      </x:c>
      <x:c t="n" s="0">
        <x:v>25.02807</x:v>
      </x:c>
      <x:c t="n" s="0">
        <x:v>25.99095</x:v>
      </x:c>
      <x:c t="n" s="0">
        <x:v>26.83354</x:v>
      </x:c>
      <x:c t="n" s="0">
        <x:v>30.71899</x:v>
      </x:c>
      <x:c t="n" s="0">
        <x:v>32.91468</x:v>
      </x:c>
      <x:c t="n" s="0">
        <x:v>34.31003</x:v>
      </x:c>
      <x:c t="n" s="0">
        <x:v>36.78321</x:v>
      </x:c>
      <x:c t="n" s="0">
        <x:v>37.62513</x:v>
      </x:c>
      <x:c t="n" s="0">
        <x:v>39.08871</x:v>
      </x:c>
      <x:c t="n" s="0">
        <x:v>35.80554</x:v>
      </x:c>
      <x:c t="n" s="0">
        <x:v>33.16129</x:v>
      </x:c>
      <x:c t="n" s="0">
        <x:v>30.18734</x:v>
      </x:c>
      <x:c t="n" s="0">
        <x:v>29.85218</x:v>
      </x:c>
      <x:c t="n" s="0">
        <x:v>43.43918</x:v>
      </x:c>
      <x:c t="n" s="0">
        <x:v>44.23428</x:v>
      </x:c>
      <x:c t="n" s="0">
        <x:v>35.5377</x:v>
      </x:c>
      <x:c t="n" s="0">
        <x:v>28.52359</x:v>
      </x:c>
      <x:c t="n" s="0">
        <x:v>11.96986</x:v>
      </x:c>
      <x:c t="n" s="0">
        <x:v>6.664031</x:v>
      </x:c>
      <x:c t="n" s="0">
        <x:v>2.439152</x:v>
      </x:c>
      <x:c t="n" s="0">
        <x:v>3.13174</x:v>
      </x:c>
      <x:c t="n" s="0">
        <x:v>1.245106</x:v>
      </x:c>
      <x:c t="n" s="0">
        <x:v>-30.06697</x:v>
      </x:c>
      <x:c t="n" s="0">
        <x:v>-29.16826</x:v>
      </x:c>
      <x:c t="n" s="0">
        <x:v>-20.06661</x:v>
      </x:c>
      <x:c t="n" s="0">
        <x:v>-11.20827</x:v>
      </x:c>
      <x:c t="n" s="0">
        <x:v>-11.40271</x:v>
      </x:c>
      <x:c t="n" s="0">
        <x:v>1.699483</x:v>
      </x:c>
      <x:c t="n" s="0">
        <x:v>16.70109</x:v>
      </x:c>
      <x:c t="n" s="0">
        <x:v>3.245578</x:v>
      </x:c>
      <x:c t="n" s="0">
        <x:v>13.68109</x:v>
      </x:c>
      <x:c t="n" s="0">
        <x:v>16.21539</x:v>
      </x:c>
      <x:c t="n" s="0">
        <x:v>15.05978</x:v>
      </x:c>
      <x:c t="n" s="0">
        <x:v>20.29678</x:v>
      </x:c>
      <x:c t="n" s="0">
        <x:v>27.30932</x:v>
      </x:c>
      <x:c t="n" s="0">
        <x:v>31.834</x:v>
      </x:c>
      <x:c t="n" s="0">
        <x:v>27.61601</x:v>
      </x:c>
      <x:c t="n" s="0">
        <x:v>25.70664</x:v>
      </x:c>
      <x:c t="n" s="0">
        <x:v>27.25264</x:v>
      </x:c>
      <x:c t="n" s="0">
        <x:v>25.80831</x:v>
      </x:c>
      <x:c t="n" s="0">
        <x:v>35.24754</x:v>
      </x:c>
      <x:c t="n" s="0">
        <x:v>35.66482</x:v>
      </x:c>
      <x:c t="n" s="0">
        <x:v>35.79963</x:v>
      </x:c>
      <x:c t="n" s="0">
        <x:v>39.90864</x:v>
      </x:c>
      <x:c t="n" s="0">
        <x:v>36.60858</x:v>
      </x:c>
      <x:c t="n" s="0">
        <x:v>31.91103</x:v>
      </x:c>
      <x:c t="n" s="0">
        <x:v>30.82704</x:v>
      </x:c>
      <x:c t="n" s="0">
        <x:v>27.68853</x:v>
      </x:c>
      <x:c t="n" s="0">
        <x:v>25.60089</x:v>
      </x:c>
      <x:c t="n" s="0">
        <x:v>25.90696</x:v>
      </x:c>
      <x:c t="n" s="0">
        <x:v>26.39926</x:v>
      </x:c>
      <x:c t="n" s="0">
        <x:v>20.88039</x:v>
      </x:c>
      <x:c t="n" s="0">
        <x:v>10.87556</x:v>
      </x:c>
      <x:c t="n" s="0">
        <x:v>7.362046</x:v>
      </x:c>
      <x:c t="n" s="0">
        <x:v>4.982688</x:v>
      </x:c>
      <x:c t="n" s="0">
        <x:v>1.561645</x:v>
      </x:c>
      <x:c t="n" s="0">
        <x:v>3.732138</x:v>
      </x:c>
      <x:c t="n" s="0">
        <x:v>1.28737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43944.9658333333</x:v>
      </x:c>
      <x:c t="n" s="7">
        <x:v>43944.9658333333</x:v>
      </x:c>
      <x:c t="n" s="0">
        <x:v>46.63886</x:v>
      </x:c>
      <x:c t="n" s="0">
        <x:v>54.20069</x:v>
      </x:c>
      <x:c t="n" s="0">
        <x:v>61.6366</x:v>
      </x:c>
      <x:c t="n" s="0">
        <x:v>67.84952</x:v>
      </x:c>
      <x:c t="n" s="0">
        <x:v>-30.06697</x:v>
      </x:c>
      <x:c t="n" s="0">
        <x:v>-29.16826</x:v>
      </x:c>
      <x:c t="n" s="0">
        <x:v>-17.65251</x:v>
      </x:c>
      <x:c t="n" s="0">
        <x:v>-11.43748</x:v>
      </x:c>
      <x:c t="n" s="0">
        <x:v>-4.483593</x:v>
      </x:c>
      <x:c t="n" s="0">
        <x:v>1.554596</x:v>
      </x:c>
      <x:c t="n" s="0">
        <x:v>14.92423</x:v>
      </x:c>
      <x:c t="n" s="0">
        <x:v>9.51947</x:v>
      </x:c>
      <x:c t="n" s="0">
        <x:v>12.31901</x:v>
      </x:c>
      <x:c t="n" s="0">
        <x:v>17.7589</x:v>
      </x:c>
      <x:c t="n" s="0">
        <x:v>20.09087</x:v>
      </x:c>
      <x:c t="n" s="0">
        <x:v>18.93781</x:v>
      </x:c>
      <x:c t="n" s="0">
        <x:v>25.50134</x:v>
      </x:c>
      <x:c t="n" s="0">
        <x:v>30.73983</x:v>
      </x:c>
      <x:c t="n" s="0">
        <x:v>25.38319</x:v>
      </x:c>
      <x:c t="n" s="0">
        <x:v>26.05439</x:v>
      </x:c>
      <x:c t="n" s="0">
        <x:v>26.56186</x:v>
      </x:c>
      <x:c t="n" s="0">
        <x:v>30.63583</x:v>
      </x:c>
      <x:c t="n" s="0">
        <x:v>32.42376</x:v>
      </x:c>
      <x:c t="n" s="0">
        <x:v>34.17304</x:v>
      </x:c>
      <x:c t="n" s="0">
        <x:v>36.90297</x:v>
      </x:c>
      <x:c t="n" s="0">
        <x:v>37.61551</x:v>
      </x:c>
      <x:c t="n" s="0">
        <x:v>38.78627</x:v>
      </x:c>
      <x:c t="n" s="0">
        <x:v>36.0678</x:v>
      </x:c>
      <x:c t="n" s="0">
        <x:v>32.98666</x:v>
      </x:c>
      <x:c t="n" s="0">
        <x:v>29.94334</x:v>
      </x:c>
      <x:c t="n" s="0">
        <x:v>29.50144</x:v>
      </x:c>
      <x:c t="n" s="0">
        <x:v>42.7742</x:v>
      </x:c>
      <x:c t="n" s="0">
        <x:v>43.55629</x:v>
      </x:c>
      <x:c t="n" s="0">
        <x:v>34.8723</x:v>
      </x:c>
      <x:c t="n" s="0">
        <x:v>27.84679</x:v>
      </x:c>
      <x:c t="n" s="0">
        <x:v>11.51968</x:v>
      </x:c>
      <x:c t="n" s="0">
        <x:v>6.599481</x:v>
      </x:c>
      <x:c t="n" s="0">
        <x:v>2.296864</x:v>
      </x:c>
      <x:c t="n" s="0">
        <x:v>3.213575</x:v>
      </x:c>
      <x:c t="n" s="0">
        <x:v>1.215244</x:v>
      </x:c>
      <x:c t="n" s="0">
        <x:v>-30.06697</x:v>
      </x:c>
      <x:c t="n" s="0">
        <x:v>-29.16826</x:v>
      </x:c>
      <x:c t="n" s="0">
        <x:v>-20.06661</x:v>
      </x:c>
      <x:c t="n" s="0">
        <x:v>-11.20827</x:v>
      </x:c>
      <x:c t="n" s="0">
        <x:v>-11.40271</x:v>
      </x:c>
      <x:c t="n" s="0">
        <x:v>1.919919</x:v>
      </x:c>
      <x:c t="n" s="0">
        <x:v>16.70109</x:v>
      </x:c>
      <x:c t="n" s="0">
        <x:v>3.245578</x:v>
      </x:c>
      <x:c t="n" s="0">
        <x:v>12.38693</x:v>
      </x:c>
      <x:c t="n" s="0">
        <x:v>16.21539</x:v>
      </x:c>
      <x:c t="n" s="0">
        <x:v>12.05664</x:v>
      </x:c>
      <x:c t="n" s="0">
        <x:v>20.29678</x:v>
      </x:c>
      <x:c t="n" s="0">
        <x:v>27.30932</x:v>
      </x:c>
      <x:c t="n" s="0">
        <x:v>23.91318</x:v>
      </x:c>
      <x:c t="n" s="0">
        <x:v>25.72481</x:v>
      </x:c>
      <x:c t="n" s="0">
        <x:v>26.10207</x:v>
      </x:c>
      <x:c t="n" s="0">
        <x:v>23.64726</x:v>
      </x:c>
      <x:c t="n" s="0">
        <x:v>31.13275</x:v>
      </x:c>
      <x:c t="n" s="0">
        <x:v>27.00393</x:v>
      </x:c>
      <x:c t="n" s="0">
        <x:v>33.01817</x:v>
      </x:c>
      <x:c t="n" s="0">
        <x:v>36.72503</x:v>
      </x:c>
      <x:c t="n" s="0">
        <x:v>37.35559</x:v>
      </x:c>
      <x:c t="n" s="0">
        <x:v>38.12572</x:v>
      </x:c>
      <x:c t="n" s="0">
        <x:v>38.24475</x:v>
      </x:c>
      <x:c t="n" s="0">
        <x:v>31.16142</x:v>
      </x:c>
      <x:c t="n" s="0">
        <x:v>27.77936</x:v>
      </x:c>
      <x:c t="n" s="0">
        <x:v>26.65475</x:v>
      </x:c>
      <x:c t="n" s="0">
        <x:v>28.27781</x:v>
      </x:c>
      <x:c t="n" s="0">
        <x:v>24.15781</x:v>
      </x:c>
      <x:c t="n" s="0">
        <x:v>22.34284</x:v>
      </x:c>
      <x:c t="n" s="0">
        <x:v>10.63433</x:v>
      </x:c>
      <x:c t="n" s="0">
        <x:v>6.826014</x:v>
      </x:c>
      <x:c t="n" s="0">
        <x:v>6.215959</x:v>
      </x:c>
      <x:c t="n" s="0">
        <x:v>2.341093</x:v>
      </x:c>
      <x:c t="n" s="0">
        <x:v>4.081285</x:v>
      </x:c>
      <x:c t="n" s="0">
        <x:v>0.7832878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43944.9658333333</x:v>
      </x:c>
      <x:c t="n" s="7">
        <x:v>43944.9658333333</x:v>
      </x:c>
      <x:c t="n" s="0">
        <x:v>45.455</x:v>
      </x:c>
      <x:c t="n" s="0">
        <x:v>54.20069</x:v>
      </x:c>
      <x:c t="n" s="0">
        <x:v>65.79927</x:v>
      </x:c>
      <x:c t="n" s="0">
        <x:v>70.06801</x:v>
      </x:c>
      <x:c t="n" s="0">
        <x:v>-30.06697</x:v>
      </x:c>
      <x:c t="n" s="0">
        <x:v>-29.16826</x:v>
      </x:c>
      <x:c t="n" s="0">
        <x:v>-17.93173</x:v>
      </x:c>
      <x:c t="n" s="0">
        <x:v>-11.40329</x:v>
      </x:c>
      <x:c t="n" s="0">
        <x:v>-5.020561</x:v>
      </x:c>
      <x:c t="n" s="0">
        <x:v>1.643444</x:v>
      </x:c>
      <x:c t="n" s="0">
        <x:v>14.95545</x:v>
      </x:c>
      <x:c t="n" s="0">
        <x:v>9.005802</x:v>
      </x:c>
      <x:c t="n" s="0">
        <x:v>12.10002</x:v>
      </x:c>
      <x:c t="n" s="0">
        <x:v>17.54444</x:v>
      </x:c>
      <x:c t="n" s="0">
        <x:v>19.52076</x:v>
      </x:c>
      <x:c t="n" s="0">
        <x:v>19.88465</x:v>
      </x:c>
      <x:c t="n" s="0">
        <x:v>25.78953</x:v>
      </x:c>
      <x:c t="n" s="0">
        <x:v>30.14164</x:v>
      </x:c>
      <x:c t="n" s="0">
        <x:v>24.89999</x:v>
      </x:c>
      <x:c t="n" s="0">
        <x:v>25.92082</x:v>
      </x:c>
      <x:c t="n" s="0">
        <x:v>26.33791</x:v>
      </x:c>
      <x:c t="n" s="0">
        <x:v>30.5324</x:v>
      </x:c>
      <x:c t="n" s="0">
        <x:v>31.75813</x:v>
      </x:c>
      <x:c t="n" s="0">
        <x:v>33.90316</x:v>
      </x:c>
      <x:c t="n" s="0">
        <x:v>36.43207</x:v>
      </x:c>
      <x:c t="n" s="0">
        <x:v>37.59834</x:v>
      </x:c>
      <x:c t="n" s="0">
        <x:v>39.29042</x:v>
      </x:c>
      <x:c t="n" s="0">
        <x:v>36.32598</x:v>
      </x:c>
      <x:c t="n" s="0">
        <x:v>32.69592</x:v>
      </x:c>
      <x:c t="n" s="0">
        <x:v>30.02009</x:v>
      </x:c>
      <x:c t="n" s="0">
        <x:v>29.05921</x:v>
      </x:c>
      <x:c t="n" s="0">
        <x:v>42.11086</x:v>
      </x:c>
      <x:c t="n" s="0">
        <x:v>42.90001</x:v>
      </x:c>
      <x:c t="n" s="0">
        <x:v>34.30514</x:v>
      </x:c>
      <x:c t="n" s="0">
        <x:v>27.27687</x:v>
      </x:c>
      <x:c t="n" s="0">
        <x:v>11.07701</x:v>
      </x:c>
      <x:c t="n" s="0">
        <x:v>6.380958</x:v>
      </x:c>
      <x:c t="n" s="0">
        <x:v>2.316386</x:v>
      </x:c>
      <x:c t="n" s="0">
        <x:v>3.503492</x:v>
      </x:c>
      <x:c t="n" s="0">
        <x:v>1.212641</x:v>
      </x:c>
      <x:c t="n" s="0">
        <x:v>-30.06697</x:v>
      </x:c>
      <x:c t="n" s="0">
        <x:v>-29.16826</x:v>
      </x:c>
      <x:c t="n" s="0">
        <x:v>-20.06661</x:v>
      </x:c>
      <x:c t="n" s="0">
        <x:v>-11.20827</x:v>
      </x:c>
      <x:c t="n" s="0">
        <x:v>-11.40271</x:v>
      </x:c>
      <x:c t="n" s="0">
        <x:v>2.129704</x:v>
      </x:c>
      <x:c t="n" s="0">
        <x:v>14.20474</x:v>
      </x:c>
      <x:c t="n" s="0">
        <x:v>3.245578</x:v>
      </x:c>
      <x:c t="n" s="0">
        <x:v>10.53507</x:v>
      </x:c>
      <x:c t="n" s="0">
        <x:v>15.64147</x:v>
      </x:c>
      <x:c t="n" s="0">
        <x:v>12.05664</x:v>
      </x:c>
      <x:c t="n" s="0">
        <x:v>24.05061</x:v>
      </x:c>
      <x:c t="n" s="0">
        <x:v>27.12492</x:v>
      </x:c>
      <x:c t="n" s="0">
        <x:v>19.71862</x:v>
      </x:c>
      <x:c t="n" s="0">
        <x:v>19.83442</x:v>
      </x:c>
      <x:c t="n" s="0">
        <x:v>24.53487</x:v>
      </x:c>
      <x:c t="n" s="0">
        <x:v>23.93932</x:v>
      </x:c>
      <x:c t="n" s="0">
        <x:v>28.4867</x:v>
      </x:c>
      <x:c t="n" s="0">
        <x:v>17.01403</x:v>
      </x:c>
      <x:c t="n" s="0">
        <x:v>31.18903</x:v>
      </x:c>
      <x:c t="n" s="0">
        <x:v>32.52908</x:v>
      </x:c>
      <x:c t="n" s="0">
        <x:v>37.03276</x:v>
      </x:c>
      <x:c t="n" s="0">
        <x:v>41.34358</x:v>
      </x:c>
      <x:c t="n" s="0">
        <x:v>36.98759</x:v>
      </x:c>
      <x:c t="n" s="0">
        <x:v>31.01471</x:v>
      </x:c>
      <x:c t="n" s="0">
        <x:v>32.00349</x:v>
      </x:c>
      <x:c t="n" s="0">
        <x:v>27.87714</x:v>
      </x:c>
      <x:c t="n" s="0">
        <x:v>27.35155</x:v>
      </x:c>
      <x:c t="n" s="0">
        <x:v>29.17149</x:v>
      </x:c>
      <x:c t="n" s="0">
        <x:v>26.24075</x:v>
      </x:c>
      <x:c t="n" s="0">
        <x:v>19.83722</x:v>
      </x:c>
      <x:c t="n" s="0">
        <x:v>6.962695</x:v>
      </x:c>
      <x:c t="n" s="0">
        <x:v>4.969673</x:v>
      </x:c>
      <x:c t="n" s="0">
        <x:v>1.981782</x:v>
      </x:c>
      <x:c t="n" s="0">
        <x:v>4.441319</x:v>
      </x:c>
      <x:c t="n" s="0">
        <x:v>1.359832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43944.9658333333</x:v>
      </x:c>
      <x:c t="n" s="7">
        <x:v>43944.9658333333</x:v>
      </x:c>
      <x:c t="n" s="0">
        <x:v>46.67175</x:v>
      </x:c>
      <x:c t="n" s="0">
        <x:v>54.20069</x:v>
      </x:c>
      <x:c t="n" s="0">
        <x:v>62.95984</x:v>
      </x:c>
      <x:c t="n" s="0">
        <x:v>67.578</x:v>
      </x:c>
      <x:c t="n" s="0">
        <x:v>-30.06697</x:v>
      </x:c>
      <x:c t="n" s="0">
        <x:v>-29.16826</x:v>
      </x:c>
      <x:c t="n" s="0">
        <x:v>-18.38959</x:v>
      </x:c>
      <x:c t="n" s="0">
        <x:v>-11.68152</x:v>
      </x:c>
      <x:c t="n" s="0">
        <x:v>-5.538382</x:v>
      </x:c>
      <x:c t="n" s="0">
        <x:v>1.71791</x:v>
      </x:c>
      <x:c t="n" s="0">
        <x:v>14.7099</x:v>
      </x:c>
      <x:c t="n" s="0">
        <x:v>8.562516</x:v>
      </x:c>
      <x:c t="n" s="0">
        <x:v>11.90384</x:v>
      </x:c>
      <x:c t="n" s="0">
        <x:v>17.2107</x:v>
      </x:c>
      <x:c t="n" s="0">
        <x:v>18.96656</x:v>
      </x:c>
      <x:c t="n" s="0">
        <x:v>21.05227</x:v>
      </x:c>
      <x:c t="n" s="0">
        <x:v>26.00688</x:v>
      </x:c>
      <x:c t="n" s="0">
        <x:v>29.48706</x:v>
      </x:c>
      <x:c t="n" s="0">
        <x:v>25.5425</x:v>
      </x:c>
      <x:c t="n" s="0">
        <x:v>25.59534</x:v>
      </x:c>
      <x:c t="n" s="0">
        <x:v>25.77061</x:v>
      </x:c>
      <x:c t="n" s="0">
        <x:v>30.45927</x:v>
      </x:c>
      <x:c t="n" s="0">
        <x:v>31.25352</x:v>
      </x:c>
      <x:c t="n" s="0">
        <x:v>35.1189</x:v>
      </x:c>
      <x:c t="n" s="0">
        <x:v>36.70762</x:v>
      </x:c>
      <x:c t="n" s="0">
        <x:v>37.41773</x:v>
      </x:c>
      <x:c t="n" s="0">
        <x:v>39.20304</x:v>
      </x:c>
      <x:c t="n" s="0">
        <x:v>36.28554</x:v>
      </x:c>
      <x:c t="n" s="0">
        <x:v>32.80483</x:v>
      </x:c>
      <x:c t="n" s="0">
        <x:v>30.25946</x:v>
      </x:c>
      <x:c t="n" s="0">
        <x:v>29.15669</x:v>
      </x:c>
      <x:c t="n" s="0">
        <x:v>41.44692</x:v>
      </x:c>
      <x:c t="n" s="0">
        <x:v>42.22363</x:v>
      </x:c>
      <x:c t="n" s="0">
        <x:v>33.66396</x:v>
      </x:c>
      <x:c t="n" s="0">
        <x:v>26.61968</x:v>
      </x:c>
      <x:c t="n" s="0">
        <x:v>10.78715</x:v>
      </x:c>
      <x:c t="n" s="0">
        <x:v>6.35377</x:v>
      </x:c>
      <x:c t="n" s="0">
        <x:v>2.183457</x:v>
      </x:c>
      <x:c t="n" s="0">
        <x:v>3.456075</x:v>
      </x:c>
      <x:c t="n" s="0">
        <x:v>1.244186</x:v>
      </x:c>
      <x:c t="n" s="0">
        <x:v>-30.06697</x:v>
      </x:c>
      <x:c t="n" s="0">
        <x:v>-29.16826</x:v>
      </x:c>
      <x:c t="n" s="0">
        <x:v>-24.75462</x:v>
      </x:c>
      <x:c t="n" s="0">
        <x:v>-15.32488</x:v>
      </x:c>
      <x:c t="n" s="0">
        <x:v>-11.40271</x:v>
      </x:c>
      <x:c t="n" s="0">
        <x:v>2.129704</x:v>
      </x:c>
      <x:c t="n" s="0">
        <x:v>12.90334</x:v>
      </x:c>
      <x:c t="n" s="0">
        <x:v>4.57386</x:v>
      </x:c>
      <x:c t="n" s="0">
        <x:v>10.12135</x:v>
      </x:c>
      <x:c t="n" s="0">
        <x:v>14.47545</x:v>
      </x:c>
      <x:c t="n" s="0">
        <x:v>14.73363</x:v>
      </x:c>
      <x:c t="n" s="0">
        <x:v>24.81662</x:v>
      </x:c>
      <x:c t="n" s="0">
        <x:v>27.09793</x:v>
      </x:c>
      <x:c t="n" s="0">
        <x:v>16.32418</x:v>
      </x:c>
      <x:c t="n" s="0">
        <x:v>29.26708</x:v>
      </x:c>
      <x:c t="n" s="0">
        <x:v>22.48397</x:v>
      </x:c>
      <x:c t="n" s="0">
        <x:v>20.7257</x:v>
      </x:c>
      <x:c t="n" s="0">
        <x:v>30.58894</x:v>
      </x:c>
      <x:c t="n" s="0">
        <x:v>26.66806</x:v>
      </x:c>
      <x:c t="n" s="0">
        <x:v>39.0748</x:v>
      </x:c>
      <x:c t="n" s="0">
        <x:v>38.0577</x:v>
      </x:c>
      <x:c t="n" s="0">
        <x:v>39.45557</x:v>
      </x:c>
      <x:c t="n" s="0">
        <x:v>37.44273</x:v>
      </x:c>
      <x:c t="n" s="0">
        <x:v>35.24232</x:v>
      </x:c>
      <x:c t="n" s="0">
        <x:v>33.59295</x:v>
      </x:c>
      <x:c t="n" s="0">
        <x:v>30.85566</x:v>
      </x:c>
      <x:c t="n" s="0">
        <x:v>28.6639</x:v>
      </x:c>
      <x:c t="n" s="0">
        <x:v>25.92199</x:v>
      </x:c>
      <x:c t="n" s="0">
        <x:v>23.2461</x:v>
      </x:c>
      <x:c t="n" s="0">
        <x:v>22.65513</x:v>
      </x:c>
      <x:c t="n" s="0">
        <x:v>12.38319</x:v>
      </x:c>
      <x:c t="n" s="0">
        <x:v>8.459133</x:v>
      </x:c>
      <x:c t="n" s="0">
        <x:v>6.145252</x:v>
      </x:c>
      <x:c t="n" s="0">
        <x:v>1.304357</x:v>
      </x:c>
      <x:c t="n" s="0">
        <x:v>2.749039</x:v>
      </x:c>
      <x:c t="n" s="0">
        <x:v>1.734131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43944.9658333333</x:v>
      </x:c>
      <x:c t="n" s="7">
        <x:v>43944.9658333333</x:v>
      </x:c>
      <x:c t="n" s="0">
        <x:v>45.84843</x:v>
      </x:c>
      <x:c t="n" s="0">
        <x:v>54.20069</x:v>
      </x:c>
      <x:c t="n" s="0">
        <x:v>68.06514</x:v>
      </x:c>
      <x:c t="n" s="0">
        <x:v>71.11536</x:v>
      </x:c>
      <x:c t="n" s="0">
        <x:v>-30.06697</x:v>
      </x:c>
      <x:c t="n" s="0">
        <x:v>-29.16826</x:v>
      </x:c>
      <x:c t="n" s="0">
        <x:v>-18.95294</x:v>
      </x:c>
      <x:c t="n" s="0">
        <x:v>-12.12529</x:v>
      </x:c>
      <x:c t="n" s="0">
        <x:v>-6.035443</x:v>
      </x:c>
      <x:c t="n" s="0">
        <x:v>1.780509</x:v>
      </x:c>
      <x:c t="n" s="0">
        <x:v>14.48862</x:v>
      </x:c>
      <x:c t="n" s="0">
        <x:v>8.174274</x:v>
      </x:c>
      <x:c t="n" s="0">
        <x:v>11.40814</x:v>
      </x:c>
      <x:c t="n" s="0">
        <x:v>16.90385</x:v>
      </x:c>
      <x:c t="n" s="0">
        <x:v>19.23138</x:v>
      </x:c>
      <x:c t="n" s="0">
        <x:v>21.84891</x:v>
      </x:c>
      <x:c t="n" s="0">
        <x:v>25.85626</x:v>
      </x:c>
      <x:c t="n" s="0">
        <x:v>30.01207</x:v>
      </x:c>
      <x:c t="n" s="0">
        <x:v>26.13095</x:v>
      </x:c>
      <x:c t="n" s="0">
        <x:v>25.15739</x:v>
      </x:c>
      <x:c t="n" s="0">
        <x:v>25.5727</x:v>
      </x:c>
      <x:c t="n" s="0">
        <x:v>29.9954</x:v>
      </x:c>
      <x:c t="n" s="0">
        <x:v>31.4744</x:v>
      </x:c>
      <x:c t="n" s="0">
        <x:v>35.19905</x:v>
      </x:c>
      <x:c t="n" s="0">
        <x:v>37.10173</x:v>
      </x:c>
      <x:c t="n" s="0">
        <x:v>38.0181</x:v>
      </x:c>
      <x:c t="n" s="0">
        <x:v>39.10358</x:v>
      </x:c>
      <x:c t="n" s="0">
        <x:v>35.98912</x:v>
      </x:c>
      <x:c t="n" s="0">
        <x:v>32.69495</x:v>
      </x:c>
      <x:c t="n" s="0">
        <x:v>30.79709</x:v>
      </x:c>
      <x:c t="n" s="0">
        <x:v>29.18483</x:v>
      </x:c>
      <x:c t="n" s="0">
        <x:v>40.7844</x:v>
      </x:c>
      <x:c t="n" s="0">
        <x:v>41.55239</x:v>
      </x:c>
      <x:c t="n" s="0">
        <x:v>33.0485</x:v>
      </x:c>
      <x:c t="n" s="0">
        <x:v>26.01912</x:v>
      </x:c>
      <x:c t="n" s="0">
        <x:v>10.43831</x:v>
      </x:c>
      <x:c t="n" s="0">
        <x:v>6.305644</x:v>
      </x:c>
      <x:c t="n" s="0">
        <x:v>2.026279</x:v>
      </x:c>
      <x:c t="n" s="0">
        <x:v>3.510065</x:v>
      </x:c>
      <x:c t="n" s="0">
        <x:v>1.252388</x:v>
      </x:c>
      <x:c t="n" s="0">
        <x:v>-30.06697</x:v>
      </x:c>
      <x:c t="n" s="0">
        <x:v>-29.16826</x:v>
      </x:c>
      <x:c t="n" s="0">
        <x:v>-26.16673</x:v>
      </x:c>
      <x:c t="n" s="0">
        <x:v>-16.43607</x:v>
      </x:c>
      <x:c t="n" s="0">
        <x:v>-11.40271</x:v>
      </x:c>
      <x:c t="n" s="0">
        <x:v>2.129704</x:v>
      </x:c>
      <x:c t="n" s="0">
        <x:v>12.90334</x:v>
      </x:c>
      <x:c t="n" s="0">
        <x:v>4.734339</x:v>
      </x:c>
      <x:c t="n" s="0">
        <x:v>4.897998</x:v>
      </x:c>
      <x:c t="n" s="0">
        <x:v>14.47545</x:v>
      </x:c>
      <x:c t="n" s="0">
        <x:v>20.98758</x:v>
      </x:c>
      <x:c t="n" s="0">
        <x:v>24.81662</x:v>
      </x:c>
      <x:c t="n" s="0">
        <x:v>23.30239</x:v>
      </x:c>
      <x:c t="n" s="0">
        <x:v>33.36864</x:v>
      </x:c>
      <x:c t="n" s="0">
        <x:v>27.02538</x:v>
      </x:c>
      <x:c t="n" s="0">
        <x:v>24.31116</x:v>
      </x:c>
      <x:c t="n" s="0">
        <x:v>24.11897</x:v>
      </x:c>
      <x:c t="n" s="0">
        <x:v>23.30182</x:v>
      </x:c>
      <x:c t="n" s="0">
        <x:v>33.82283</x:v>
      </x:c>
      <x:c t="n" s="0">
        <x:v>36.20795</x:v>
      </x:c>
      <x:c t="n" s="0">
        <x:v>39.00452</x:v>
      </x:c>
      <x:c t="n" s="0">
        <x:v>39.00757</x:v>
      </x:c>
      <x:c t="n" s="0">
        <x:v>38.97899</x:v>
      </x:c>
      <x:c t="n" s="0">
        <x:v>35.2952</x:v>
      </x:c>
      <x:c t="n" s="0">
        <x:v>34.19094</x:v>
      </x:c>
      <x:c t="n" s="0">
        <x:v>32.61847</x:v>
      </x:c>
      <x:c t="n" s="0">
        <x:v>29.08131</x:v>
      </x:c>
      <x:c t="n" s="0">
        <x:v>26.31315</x:v>
      </x:c>
      <x:c t="n" s="0">
        <x:v>26.53872</x:v>
      </x:c>
      <x:c t="n" s="0">
        <x:v>23.58745</x:v>
      </x:c>
      <x:c t="n" s="0">
        <x:v>17.32342</x:v>
      </x:c>
      <x:c t="n" s="0">
        <x:v>7.281195</x:v>
      </x:c>
      <x:c t="n" s="0">
        <x:v>5.706365</x:v>
      </x:c>
      <x:c t="n" s="0">
        <x:v>0.9524732</x:v>
      </x:c>
      <x:c t="n" s="0">
        <x:v>3.462203</x:v>
      </x:c>
      <x:c t="n" s="0">
        <x:v>1.007424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43944.9658333333</x:v>
      </x:c>
      <x:c t="n" s="7">
        <x:v>43944.9658333333</x:v>
      </x:c>
      <x:c t="n" s="0">
        <x:v>44.22733</x:v>
      </x:c>
      <x:c t="n" s="0">
        <x:v>54.20069</x:v>
      </x:c>
      <x:c t="n" s="0">
        <x:v>62.75005</x:v>
      </x:c>
      <x:c t="n" s="0">
        <x:v>68.79222</x:v>
      </x:c>
      <x:c t="n" s="0">
        <x:v>-30.06697</x:v>
      </x:c>
      <x:c t="n" s="0">
        <x:v>-29.16826</x:v>
      </x:c>
      <x:c t="n" s="0">
        <x:v>-19.49967</x:v>
      </x:c>
      <x:c t="n" s="0">
        <x:v>-12.54387</x:v>
      </x:c>
      <x:c t="n" s="0">
        <x:v>-6.53492</x:v>
      </x:c>
      <x:c t="n" s="0">
        <x:v>1.833266</x:v>
      </x:c>
      <x:c t="n" s="0">
        <x:v>14.29028</x:v>
      </x:c>
      <x:c t="n" s="0">
        <x:v>8.291778</x:v>
      </x:c>
      <x:c t="n" s="0">
        <x:v>10.88556</x:v>
      </x:c>
      <x:c t="n" s="0">
        <x:v>16.75764</x:v>
      </x:c>
      <x:c t="n" s="0">
        <x:v>19.53637</x:v>
      </x:c>
      <x:c t="n" s="0">
        <x:v>22.50639</x:v>
      </x:c>
      <x:c t="n" s="0">
        <x:v>25.38594</x:v>
      </x:c>
      <x:c t="n" s="0">
        <x:v>30.6947</x:v>
      </x:c>
      <x:c t="n" s="0">
        <x:v>25.5469</x:v>
      </x:c>
      <x:c t="n" s="0">
        <x:v>25.83354</x:v>
      </x:c>
      <x:c t="n" s="0">
        <x:v>27.56262</x:v>
      </x:c>
      <x:c t="n" s="0">
        <x:v>29.52674</x:v>
      </x:c>
      <x:c t="n" s="0">
        <x:v>31.6202</x:v>
      </x:c>
      <x:c t="n" s="0">
        <x:v>35.07105</x:v>
      </x:c>
      <x:c t="n" s="0">
        <x:v>37.09813</x:v>
      </x:c>
      <x:c t="n" s="0">
        <x:v>37.634</x:v>
      </x:c>
      <x:c t="n" s="0">
        <x:v>39.16664</x:v>
      </x:c>
      <x:c t="n" s="0">
        <x:v>36.02437</x:v>
      </x:c>
      <x:c t="n" s="0">
        <x:v>33.09597</x:v>
      </x:c>
      <x:c t="n" s="0">
        <x:v>30.87572</x:v>
      </x:c>
      <x:c t="n" s="0">
        <x:v>28.96354</x:v>
      </x:c>
      <x:c t="n" s="0">
        <x:v>40.13427</x:v>
      </x:c>
      <x:c t="n" s="0">
        <x:v>40.88484</x:v>
      </x:c>
      <x:c t="n" s="0">
        <x:v>32.53506</x:v>
      </x:c>
      <x:c t="n" s="0">
        <x:v>25.36782</x:v>
      </x:c>
      <x:c t="n" s="0">
        <x:v>9.996759</x:v>
      </x:c>
      <x:c t="n" s="0">
        <x:v>6.228127</x:v>
      </x:c>
      <x:c t="n" s="0">
        <x:v>2.041314</x:v>
      </x:c>
      <x:c t="n" s="0">
        <x:v>3.476308</x:v>
      </x:c>
      <x:c t="n" s="0">
        <x:v>1.304309</x:v>
      </x:c>
      <x:c t="n" s="0">
        <x:v>-30.06697</x:v>
      </x:c>
      <x:c t="n" s="0">
        <x:v>-29.16826</x:v>
      </x:c>
      <x:c t="n" s="0">
        <x:v>-26.16673</x:v>
      </x:c>
      <x:c t="n" s="0">
        <x:v>-16.43607</x:v>
      </x:c>
      <x:c t="n" s="0">
        <x:v>-12.31922</x:v>
      </x:c>
      <x:c t="n" s="0">
        <x:v>2.129704</x:v>
      </x:c>
      <x:c t="n" s="0">
        <x:v>12.90334</x:v>
      </x:c>
      <x:c t="n" s="0">
        <x:v>10.26932</x:v>
      </x:c>
      <x:c t="n" s="0">
        <x:v>4.897998</x:v>
      </x:c>
      <x:c t="n" s="0">
        <x:v>16.4059</x:v>
      </x:c>
      <x:c t="n" s="0">
        <x:v>20.98758</x:v>
      </x:c>
      <x:c t="n" s="0">
        <x:v>25.27626</x:v>
      </x:c>
      <x:c t="n" s="0">
        <x:v>20.58223</x:v>
      </x:c>
      <x:c t="n" s="0">
        <x:v>33.48935</x:v>
      </x:c>
      <x:c t="n" s="0">
        <x:v>17.52933</x:v>
      </x:c>
      <x:c t="n" s="0">
        <x:v>28.58146</x:v>
      </x:c>
      <x:c t="n" s="0">
        <x:v>35.01366</x:v>
      </x:c>
      <x:c t="n" s="0">
        <x:v>24.91718</x:v>
      </x:c>
      <x:c t="n" s="0">
        <x:v>31.01461</x:v>
      </x:c>
      <x:c t="n" s="0">
        <x:v>33.82817</x:v>
      </x:c>
      <x:c t="n" s="0">
        <x:v>36.24226</x:v>
      </x:c>
      <x:c t="n" s="0">
        <x:v>36.26942</x:v>
      </x:c>
      <x:c t="n" s="0">
        <x:v>39.5209</x:v>
      </x:c>
      <x:c t="n" s="0">
        <x:v>35.95918</x:v>
      </x:c>
      <x:c t="n" s="0">
        <x:v>33.27656</x:v>
      </x:c>
      <x:c t="n" s="0">
        <x:v>31.64384</x:v>
      </x:c>
      <x:c t="n" s="0">
        <x:v>27.41762</x:v>
      </x:c>
      <x:c t="n" s="0">
        <x:v>27.98797</x:v>
      </x:c>
      <x:c t="n" s="0">
        <x:v>24.19968</x:v>
      </x:c>
      <x:c t="n" s="0">
        <x:v>26.903</x:v>
      </x:c>
      <x:c t="n" s="0">
        <x:v>11.97088</x:v>
      </x:c>
      <x:c t="n" s="0">
        <x:v>5.413323</x:v>
      </x:c>
      <x:c t="n" s="0">
        <x:v>6.479719</x:v>
      </x:c>
      <x:c t="n" s="0">
        <x:v>1.681212</x:v>
      </x:c>
      <x:c t="n" s="0">
        <x:v>3.230819</x:v>
      </x:c>
      <x:c t="n" s="0">
        <x:v>1.378106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43944.9658333333</x:v>
      </x:c>
      <x:c t="n" s="7">
        <x:v>43944.9658333333</x:v>
      </x:c>
      <x:c t="n" s="0">
        <x:v>46.1749</x:v>
      </x:c>
      <x:c t="n" s="0">
        <x:v>54.20069</x:v>
      </x:c>
      <x:c t="n" s="0">
        <x:v>57.86204</x:v>
      </x:c>
      <x:c t="n" s="0">
        <x:v>66.08861</x:v>
      </x:c>
      <x:c t="n" s="0">
        <x:v>-30.06697</x:v>
      </x:c>
      <x:c t="n" s="0">
        <x:v>-29.16826</x:v>
      </x:c>
      <x:c t="n" s="0">
        <x:v>-20.0281</x:v>
      </x:c>
      <x:c t="n" s="0">
        <x:v>-12.93634</x:v>
      </x:c>
      <x:c t="n" s="0">
        <x:v>-7.055073</x:v>
      </x:c>
      <x:c t="n" s="0">
        <x:v>1.877819</x:v>
      </x:c>
      <x:c t="n" s="0">
        <x:v>14.16342</x:v>
      </x:c>
      <x:c t="n" s="0">
        <x:v>9.024104</x:v>
      </x:c>
      <x:c t="n" s="0">
        <x:v>10.38334</x:v>
      </x:c>
      <x:c t="n" s="0">
        <x:v>16.83353</x:v>
      </x:c>
      <x:c t="n" s="0">
        <x:v>19.78088</x:v>
      </x:c>
      <x:c t="n" s="0">
        <x:v>23.10164</x:v>
      </x:c>
      <x:c t="n" s="0">
        <x:v>24.93924</x:v>
      </x:c>
      <x:c t="n" s="0">
        <x:v>31.31931</x:v>
      </x:c>
      <x:c t="n" s="0">
        <x:v>24.9214</x:v>
      </x:c>
      <x:c t="n" s="0">
        <x:v>26.4917</x:v>
      </x:c>
      <x:c t="n" s="0">
        <x:v>30.21583</x:v>
      </x:c>
      <x:c t="n" s="0">
        <x:v>29.20568</x:v>
      </x:c>
      <x:c t="n" s="0">
        <x:v>31.55434</x:v>
      </x:c>
      <x:c t="n" s="0">
        <x:v>35.67869</x:v>
      </x:c>
      <x:c t="n" s="0">
        <x:v>37.03517</x:v>
      </x:c>
      <x:c t="n" s="0">
        <x:v>38.52364</x:v>
      </x:c>
      <x:c t="n" s="0">
        <x:v>39.34711</x:v>
      </x:c>
      <x:c t="n" s="0">
        <x:v>35.8675</x:v>
      </x:c>
      <x:c t="n" s="0">
        <x:v>33.02792</x:v>
      </x:c>
      <x:c t="n" s="0">
        <x:v>31.01568</x:v>
      </x:c>
      <x:c t="n" s="0">
        <x:v>29.27955</x:v>
      </x:c>
      <x:c t="n" s="0">
        <x:v>39.49666</x:v>
      </x:c>
      <x:c t="n" s="0">
        <x:v>40.22195</x:v>
      </x:c>
      <x:c t="n" s="0">
        <x:v>31.99418</x:v>
      </x:c>
      <x:c t="n" s="0">
        <x:v>24.72301</x:v>
      </x:c>
      <x:c t="n" s="0">
        <x:v>9.549276</x:v>
      </x:c>
      <x:c t="n" s="0">
        <x:v>6.28393</x:v>
      </x:c>
      <x:c t="n" s="0">
        <x:v>1.818486</x:v>
      </x:c>
      <x:c t="n" s="0">
        <x:v>3.437742</x:v>
      </x:c>
      <x:c t="n" s="0">
        <x:v>1.220083</x:v>
      </x:c>
      <x:c t="n" s="0">
        <x:v>-30.06697</x:v>
      </x:c>
      <x:c t="n" s="0">
        <x:v>-29.16826</x:v>
      </x:c>
      <x:c t="n" s="0">
        <x:v>-26.16673</x:v>
      </x:c>
      <x:c t="n" s="0">
        <x:v>-16.43607</x:v>
      </x:c>
      <x:c t="n" s="0">
        <x:v>-12.97915</x:v>
      </x:c>
      <x:c t="n" s="0">
        <x:v>2.129704</x:v>
      </x:c>
      <x:c t="n" s="0">
        <x:v>13.51518</x:v>
      </x:c>
      <x:c t="n" s="0">
        <x:v>11.82951</x:v>
      </x:c>
      <x:c t="n" s="0">
        <x:v>4.897998</x:v>
      </x:c>
      <x:c t="n" s="0">
        <x:v>17.25278</x:v>
      </x:c>
      <x:c t="n" s="0">
        <x:v>20.98758</x:v>
      </x:c>
      <x:c t="n" s="0">
        <x:v>25.53037</x:v>
      </x:c>
      <x:c t="n" s="0">
        <x:v>20.56574</x:v>
      </x:c>
      <x:c t="n" s="0">
        <x:v>33.83255</x:v>
      </x:c>
      <x:c t="n" s="0">
        <x:v>13.1428</x:v>
      </x:c>
      <x:c t="n" s="0">
        <x:v>29.17316</x:v>
      </x:c>
      <x:c t="n" s="0">
        <x:v>34.06119</x:v>
      </x:c>
      <x:c t="n" s="0">
        <x:v>26.83473</x:v>
      </x:c>
      <x:c t="n" s="0">
        <x:v>31.66157</x:v>
      </x:c>
      <x:c t="n" s="0">
        <x:v>38.0603</x:v>
      </x:c>
      <x:c t="n" s="0">
        <x:v>38.32256</x:v>
      </x:c>
      <x:c t="n" s="0">
        <x:v>41.19865</x:v>
      </x:c>
      <x:c t="n" s="0">
        <x:v>40.29139</x:v>
      </x:c>
      <x:c t="n" s="0">
        <x:v>33.88635</x:v>
      </x:c>
      <x:c t="n" s="0">
        <x:v>32.53735</x:v>
      </x:c>
      <x:c t="n" s="0">
        <x:v>32.52663</x:v>
      </x:c>
      <x:c t="n" s="0">
        <x:v>30.78831</x:v>
      </x:c>
      <x:c t="n" s="0">
        <x:v>29.48276</x:v>
      </x:c>
      <x:c t="n" s="0">
        <x:v>25.0596</x:v>
      </x:c>
      <x:c t="n" s="0">
        <x:v>25.84016</x:v>
      </x:c>
      <x:c t="n" s="0">
        <x:v>12.72655</x:v>
      </x:c>
      <x:c t="n" s="0">
        <x:v>5.377227</x:v>
      </x:c>
      <x:c t="n" s="0">
        <x:v>6.384073</x:v>
      </x:c>
      <x:c t="n" s="0">
        <x:v>0.9455947</x:v>
      </x:c>
      <x:c t="n" s="0">
        <x:v>3.718648</x:v>
      </x:c>
      <x:c t="n" s="0">
        <x:v>0.9913884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43944.9658333333</x:v>
      </x:c>
      <x:c t="n" s="7">
        <x:v>43944.9658333333</x:v>
      </x:c>
      <x:c t="n" s="0">
        <x:v>46.97667</x:v>
      </x:c>
      <x:c t="n" s="0">
        <x:v>54.20069</x:v>
      </x:c>
      <x:c t="n" s="0">
        <x:v>68.06739</x:v>
      </x:c>
      <x:c t="n" s="0">
        <x:v>72.00936</x:v>
      </x:c>
      <x:c t="n" s="0">
        <x:v>-30.06697</x:v>
      </x:c>
      <x:c t="n" s="0">
        <x:v>-29.16826</x:v>
      </x:c>
      <x:c t="n" s="0">
        <x:v>-20.53665</x:v>
      </x:c>
      <x:c t="n" s="0">
        <x:v>-13.30212</x:v>
      </x:c>
      <x:c t="n" s="0">
        <x:v>-7.554658</x:v>
      </x:c>
      <x:c t="n" s="0">
        <x:v>2.214193</x:v>
      </x:c>
      <x:c t="n" s="0">
        <x:v>14.09896</x:v>
      </x:c>
      <x:c t="n" s="0">
        <x:v>9.564572</x:v>
      </x:c>
      <x:c t="n" s="0">
        <x:v>9.981632</x:v>
      </x:c>
      <x:c t="n" s="0">
        <x:v>16.89731</x:v>
      </x:c>
      <x:c t="n" s="0">
        <x:v>19.73314</x:v>
      </x:c>
      <x:c t="n" s="0">
        <x:v>23.55246</x:v>
      </x:c>
      <x:c t="n" s="0">
        <x:v>24.51536</x:v>
      </x:c>
      <x:c t="n" s="0">
        <x:v>31.66615</x:v>
      </x:c>
      <x:c t="n" s="0">
        <x:v>24.84179</x:v>
      </x:c>
      <x:c t="n" s="0">
        <x:v>26.64207</x:v>
      </x:c>
      <x:c t="n" s="0">
        <x:v>29.96521</x:v>
      </x:c>
      <x:c t="n" s="0">
        <x:v>29.28139</x:v>
      </x:c>
      <x:c t="n" s="0">
        <x:v>31.16895</x:v>
      </x:c>
      <x:c t="n" s="0">
        <x:v>35.4805</x:v>
      </x:c>
      <x:c t="n" s="0">
        <x:v>37.1206</x:v>
      </x:c>
      <x:c t="n" s="0">
        <x:v>38.36967</x:v>
      </x:c>
      <x:c t="n" s="0">
        <x:v>38.9869</x:v>
      </x:c>
      <x:c t="n" s="0">
        <x:v>35.48421</x:v>
      </x:c>
      <x:c t="n" s="0">
        <x:v>33.10134</x:v>
      </x:c>
      <x:c t="n" s="0">
        <x:v>31.38538</x:v>
      </x:c>
      <x:c t="n" s="0">
        <x:v>29.5423</x:v>
      </x:c>
      <x:c t="n" s="0">
        <x:v>38.85804</x:v>
      </x:c>
      <x:c t="n" s="0">
        <x:v>39.54649</x:v>
      </x:c>
      <x:c t="n" s="0">
        <x:v>31.41847</x:v>
      </x:c>
      <x:c t="n" s="0">
        <x:v>24.10207</x:v>
      </x:c>
      <x:c t="n" s="0">
        <x:v>9.131611</x:v>
      </x:c>
      <x:c t="n" s="0">
        <x:v>6.216287</x:v>
      </x:c>
      <x:c t="n" s="0">
        <x:v>1.704873</x:v>
      </x:c>
      <x:c t="n" s="0">
        <x:v>3.413608</x:v>
      </x:c>
      <x:c t="n" s="0">
        <x:v>1.123196</x:v>
      </x:c>
      <x:c t="n" s="0">
        <x:v>-30.06697</x:v>
      </x:c>
      <x:c t="n" s="0">
        <x:v>-29.16826</x:v>
      </x:c>
      <x:c t="n" s="0">
        <x:v>-26.16673</x:v>
      </x:c>
      <x:c t="n" s="0">
        <x:v>-16.43607</x:v>
      </x:c>
      <x:c t="n" s="0">
        <x:v>-12.97915</x:v>
      </x:c>
      <x:c t="n" s="0">
        <x:v>4.190335</x:v>
      </x:c>
      <x:c t="n" s="0">
        <x:v>13.70136</x:v>
      </x:c>
      <x:c t="n" s="0">
        <x:v>11.82951</x:v>
      </x:c>
      <x:c t="n" s="0">
        <x:v>6.710513</x:v>
      </x:c>
      <x:c t="n" s="0">
        <x:v>17.25278</x:v>
      </x:c>
      <x:c t="n" s="0">
        <x:v>18.18683</x:v>
      </x:c>
      <x:c t="n" s="0">
        <x:v>25.53037</x:v>
      </x:c>
      <x:c t="n" s="0">
        <x:v>20.53811</x:v>
      </x:c>
      <x:c t="n" s="0">
        <x:v>32.05082</x:v>
      </x:c>
      <x:c t="n" s="0">
        <x:v>26.22884</x:v>
      </x:c>
      <x:c t="n" s="0">
        <x:v>26.71458</x:v>
      </x:c>
      <x:c t="n" s="0">
        <x:v>28.74462</x:v>
      </x:c>
      <x:c t="n" s="0">
        <x:v>30.90684</x:v>
      </x:c>
      <x:c t="n" s="0">
        <x:v>26.39354</x:v>
      </x:c>
      <x:c t="n" s="0">
        <x:v>33.67701</x:v>
      </x:c>
      <x:c t="n" s="0">
        <x:v>36.29831</x:v>
      </x:c>
      <x:c t="n" s="0">
        <x:v>36.73682</x:v>
      </x:c>
      <x:c t="n" s="0">
        <x:v>38.04558</x:v>
      </x:c>
      <x:c t="n" s="0">
        <x:v>32.00762</x:v>
      </x:c>
      <x:c t="n" s="0">
        <x:v>33.85291</x:v>
      </x:c>
      <x:c t="n" s="0">
        <x:v>32.9426</x:v>
      </x:c>
      <x:c t="n" s="0">
        <x:v>31.08348</x:v>
      </x:c>
      <x:c t="n" s="0">
        <x:v>25.09342</x:v>
      </x:c>
      <x:c t="n" s="0">
        <x:v>20.9286</x:v>
      </x:c>
      <x:c t="n" s="0">
        <x:v>22.59119</x:v>
      </x:c>
      <x:c t="n" s="0">
        <x:v>14.08519</x:v>
      </x:c>
      <x:c t="n" s="0">
        <x:v>5.011038</x:v>
      </x:c>
      <x:c t="n" s="0">
        <x:v>5.634744</x:v>
      </x:c>
      <x:c t="n" s="0">
        <x:v>0.7332709</x:v>
      </x:c>
      <x:c t="n" s="0">
        <x:v>2.983892</x:v>
      </x:c>
      <x:c t="n" s="0">
        <x:v>0.1838873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43944.9658333333</x:v>
      </x:c>
      <x:c t="n" s="7">
        <x:v>43944.9658333333</x:v>
      </x:c>
      <x:c t="n" s="0">
        <x:v>45.19057</x:v>
      </x:c>
      <x:c t="n" s="0">
        <x:v>54.20069</x:v>
      </x:c>
      <x:c t="n" s="0">
        <x:v>60.15625</x:v>
      </x:c>
      <x:c t="n" s="0">
        <x:v>66.64378</x:v>
      </x:c>
      <x:c t="n" s="0">
        <x:v>-30.06697</x:v>
      </x:c>
      <x:c t="n" s="0">
        <x:v>-29.16826</x:v>
      </x:c>
      <x:c t="n" s="0">
        <x:v>-21.02367</x:v>
      </x:c>
      <x:c t="n" s="0">
        <x:v>-13.64091</x:v>
      </x:c>
      <x:c t="n" s="0">
        <x:v>-8.032139</x:v>
      </x:c>
      <x:c t="n" s="0">
        <x:v>2.564938</x:v>
      </x:c>
      <x:c t="n" s="0">
        <x:v>14.04314</x:v>
      </x:c>
      <x:c t="n" s="0">
        <x:v>9.944653</x:v>
      </x:c>
      <x:c t="n" s="0">
        <x:v>9.632508</x:v>
      </x:c>
      <x:c t="n" s="0">
        <x:v>17.0133</x:v>
      </x:c>
      <x:c t="n" s="0">
        <x:v>19.27895</x:v>
      </x:c>
      <x:c t="n" s="0">
        <x:v>23.55095</x:v>
      </x:c>
      <x:c t="n" s="0">
        <x:v>24.11742</x:v>
      </x:c>
      <x:c t="n" s="0">
        <x:v>31.10451</x:v>
      </x:c>
      <x:c t="n" s="0">
        <x:v>25.52196</x:v>
      </x:c>
      <x:c t="n" s="0">
        <x:v>26.48024</x:v>
      </x:c>
      <x:c t="n" s="0">
        <x:v>30.01735</x:v>
      </x:c>
      <x:c t="n" s="0">
        <x:v>29.73612</x:v>
      </x:c>
      <x:c t="n" s="0">
        <x:v>31.03758</x:v>
      </x:c>
      <x:c t="n" s="0">
        <x:v>35.07704</x:v>
      </x:c>
      <x:c t="n" s="0">
        <x:v>36.8671</x:v>
      </x:c>
      <x:c t="n" s="0">
        <x:v>38.25499</x:v>
      </x:c>
      <x:c t="n" s="0">
        <x:v>39.94926</x:v>
      </x:c>
      <x:c t="n" s="0">
        <x:v>35.42719</x:v>
      </x:c>
      <x:c t="n" s="0">
        <x:v>33.53263</x:v>
      </x:c>
      <x:c t="n" s="0">
        <x:v>31.62808</x:v>
      </x:c>
      <x:c t="n" s="0">
        <x:v>29.48098</x:v>
      </x:c>
      <x:c t="n" s="0">
        <x:v>38.21618</x:v>
      </x:c>
      <x:c t="n" s="0">
        <x:v>38.88184</x:v>
      </x:c>
      <x:c t="n" s="0">
        <x:v>30.84101</x:v>
      </x:c>
      <x:c t="n" s="0">
        <x:v>23.46127</x:v>
      </x:c>
      <x:c t="n" s="0">
        <x:v>8.74486</x:v>
      </x:c>
      <x:c t="n" s="0">
        <x:v>6.024512</x:v>
      </x:c>
      <x:c t="n" s="0">
        <x:v>1.753067</x:v>
      </x:c>
      <x:c t="n" s="0">
        <x:v>3.283458</x:v>
      </x:c>
      <x:c t="n" s="0">
        <x:v>1.103115</x:v>
      </x:c>
      <x:c t="n" s="0">
        <x:v>-30.06697</x:v>
      </x:c>
      <x:c t="n" s="0">
        <x:v>-29.16826</x:v>
      </x:c>
      <x:c t="n" s="0">
        <x:v>-26.16673</x:v>
      </x:c>
      <x:c t="n" s="0">
        <x:v>-16.43607</x:v>
      </x:c>
      <x:c t="n" s="0">
        <x:v>-12.97915</x:v>
      </x:c>
      <x:c t="n" s="0">
        <x:v>4.190335</x:v>
      </x:c>
      <x:c t="n" s="0">
        <x:v>13.70136</x:v>
      </x:c>
      <x:c t="n" s="0">
        <x:v>11.53755</x:v>
      </x:c>
      <x:c t="n" s="0">
        <x:v>6.710513</x:v>
      </x:c>
      <x:c t="n" s="0">
        <x:v>17.94979</x:v>
      </x:c>
      <x:c t="n" s="0">
        <x:v>14.7815</x:v>
      </x:c>
      <x:c t="n" s="0">
        <x:v>22.52359</x:v>
      </x:c>
      <x:c t="n" s="0">
        <x:v>20.73701</x:v>
      </x:c>
      <x:c t="n" s="0">
        <x:v>23.94454</x:v>
      </x:c>
      <x:c t="n" s="0">
        <x:v>28.42192</x:v>
      </x:c>
      <x:c t="n" s="0">
        <x:v>24.64207</x:v>
      </x:c>
      <x:c t="n" s="0">
        <x:v>30.67906</x:v>
      </x:c>
      <x:c t="n" s="0">
        <x:v>30.76378</x:v>
      </x:c>
      <x:c t="n" s="0">
        <x:v>30.11771</x:v>
      </x:c>
      <x:c t="n" s="0">
        <x:v>29.59869</x:v>
      </x:c>
      <x:c t="n" s="0">
        <x:v>34.59861</x:v>
      </x:c>
      <x:c t="n" s="0">
        <x:v>37.24909</x:v>
      </x:c>
      <x:c t="n" s="0">
        <x:v>43.41188</x:v>
      </x:c>
      <x:c t="n" s="0">
        <x:v>35.36163</x:v>
      </x:c>
      <x:c t="n" s="0">
        <x:v>35.10434</x:v>
      </x:c>
      <x:c t="n" s="0">
        <x:v>32.76431</x:v>
      </x:c>
      <x:c t="n" s="0">
        <x:v>28.49227</x:v>
      </x:c>
      <x:c t="n" s="0">
        <x:v>26.25366</x:v>
      </x:c>
      <x:c t="n" s="0">
        <x:v>25.69621</x:v>
      </x:c>
      <x:c t="n" s="0">
        <x:v>22.12749</x:v>
      </x:c>
      <x:c t="n" s="0">
        <x:v>12.06572</x:v>
      </x:c>
      <x:c t="n" s="0">
        <x:v>4.858904</x:v>
      </x:c>
      <x:c t="n" s="0">
        <x:v>3.937072</x:v>
      </x:c>
      <x:c t="n" s="0">
        <x:v>1.99245</x:v>
      </x:c>
      <x:c t="n" s="0">
        <x:v>2.262966</x:v>
      </x:c>
      <x:c t="n" s="0">
        <x:v>0.8971937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43944.9658333333</x:v>
      </x:c>
      <x:c t="n" s="7">
        <x:v>43944.9658333333</x:v>
      </x:c>
      <x:c t="n" s="0">
        <x:v>47.05042</x:v>
      </x:c>
      <x:c t="n" s="0">
        <x:v>54.20069</x:v>
      </x:c>
      <x:c t="n" s="0">
        <x:v>64.67409</x:v>
      </x:c>
      <x:c t="n" s="0">
        <x:v>69.90714</x:v>
      </x:c>
      <x:c t="n" s="0">
        <x:v>-30.06697</x:v>
      </x:c>
      <x:c t="n" s="0">
        <x:v>-29.16826</x:v>
      </x:c>
      <x:c t="n" s="0">
        <x:v>-21.53209</x:v>
      </x:c>
      <x:c t="n" s="0">
        <x:v>-14.07556</x:v>
      </x:c>
      <x:c t="n" s="0">
        <x:v>-8.486097</x:v>
      </x:c>
      <x:c t="n" s="0">
        <x:v>2.843572</x:v>
      </x:c>
      <x:c t="n" s="0">
        <x:v>13.99489</x:v>
      </x:c>
      <x:c t="n" s="0">
        <x:v>10.15667</x:v>
      </x:c>
      <x:c t="n" s="0">
        <x:v>9.4342</x:v>
      </x:c>
      <x:c t="n" s="0">
        <x:v>17.27447</x:v>
      </x:c>
      <x:c t="n" s="0">
        <x:v>18.84951</x:v>
      </x:c>
      <x:c t="n" s="0">
        <x:v>23.34103</x:v>
      </x:c>
      <x:c t="n" s="0">
        <x:v>23.80249</x:v>
      </x:c>
      <x:c t="n" s="0">
        <x:v>30.75904</x:v>
      </x:c>
      <x:c t="n" s="0">
        <x:v>26.41654</x:v>
      </x:c>
      <x:c t="n" s="0">
        <x:v>26.22486</x:v>
      </x:c>
      <x:c t="n" s="0">
        <x:v>30.09134</x:v>
      </x:c>
      <x:c t="n" s="0">
        <x:v>29.33916</x:v>
      </x:c>
      <x:c t="n" s="0">
        <x:v>31.20205</x:v>
      </x:c>
      <x:c t="n" s="0">
        <x:v>34.50192</x:v>
      </x:c>
      <x:c t="n" s="0">
        <x:v>36.82311</x:v>
      </x:c>
      <x:c t="n" s="0">
        <x:v>38.0143</x:v>
      </x:c>
      <x:c t="n" s="0">
        <x:v>39.79527</x:v>
      </x:c>
      <x:c t="n" s="0">
        <x:v>36.07743</x:v>
      </x:c>
      <x:c t="n" s="0">
        <x:v>33.39029</x:v>
      </x:c>
      <x:c t="n" s="0">
        <x:v>31.81598</x:v>
      </x:c>
      <x:c t="n" s="0">
        <x:v>29.46648</x:v>
      </x:c>
      <x:c t="n" s="0">
        <x:v>37.56472</x:v>
      </x:c>
      <x:c t="n" s="0">
        <x:v>38.22642</x:v>
      </x:c>
      <x:c t="n" s="0">
        <x:v>30.30494</x:v>
      </x:c>
      <x:c t="n" s="0">
        <x:v>22.82853</x:v>
      </x:c>
      <x:c t="n" s="0">
        <x:v>8.406807</x:v>
      </x:c>
      <x:c t="n" s="0">
        <x:v>5.721984</x:v>
      </x:c>
      <x:c t="n" s="0">
        <x:v>1.753603</x:v>
      </x:c>
      <x:c t="n" s="0">
        <x:v>3.266299</x:v>
      </x:c>
      <x:c t="n" s="0">
        <x:v>1.089981</x:v>
      </x:c>
      <x:c t="n" s="0">
        <x:v>-30.06697</x:v>
      </x:c>
      <x:c t="n" s="0">
        <x:v>-29.16826</x:v>
      </x:c>
      <x:c t="n" s="0">
        <x:v>-27.42202</x:v>
      </x:c>
      <x:c t="n" s="0">
        <x:v>-19.78181</x:v>
      </x:c>
      <x:c t="n" s="0">
        <x:v>-12.97915</x:v>
      </x:c>
      <x:c t="n" s="0">
        <x:v>4.190335</x:v>
      </x:c>
      <x:c t="n" s="0">
        <x:v>13.70136</x:v>
      </x:c>
      <x:c t="n" s="0">
        <x:v>11.22454</x:v>
      </x:c>
      <x:c t="n" s="0">
        <x:v>8.676294</x:v>
      </x:c>
      <x:c t="n" s="0">
        <x:v>18.55024</x:v>
      </x:c>
      <x:c t="n" s="0">
        <x:v>14.7815</x:v>
      </x:c>
      <x:c t="n" s="0">
        <x:v>21.8553</x:v>
      </x:c>
      <x:c t="n" s="0">
        <x:v>21.28428</x:v>
      </x:c>
      <x:c t="n" s="0">
        <x:v>29.18701</x:v>
      </x:c>
      <x:c t="n" s="0">
        <x:v>29.77364</x:v>
      </x:c>
      <x:c t="n" s="0">
        <x:v>24.67669</x:v>
      </x:c>
      <x:c t="n" s="0">
        <x:v>30.28586</x:v>
      </x:c>
      <x:c t="n" s="0">
        <x:v>24.21553</x:v>
      </x:c>
      <x:c t="n" s="0">
        <x:v>33.20067</x:v>
      </x:c>
      <x:c t="n" s="0">
        <x:v>27.28534</x:v>
      </x:c>
      <x:c t="n" s="0">
        <x:v>36.277</x:v>
      </x:c>
      <x:c t="n" s="0">
        <x:v>37.05386</x:v>
      </x:c>
      <x:c t="n" s="0">
        <x:v>37.58672</x:v>
      </x:c>
      <x:c t="n" s="0">
        <x:v>38.40481</x:v>
      </x:c>
      <x:c t="n" s="0">
        <x:v>31.83658</x:v>
      </x:c>
      <x:c t="n" s="0">
        <x:v>32.07433</x:v>
      </x:c>
      <x:c t="n" s="0">
        <x:v>29.07575</x:v>
      </x:c>
      <x:c t="n" s="0">
        <x:v>25.66627</x:v>
      </x:c>
      <x:c t="n" s="0">
        <x:v>24.88762</x:v>
      </x:c>
      <x:c t="n" s="0">
        <x:v>23.98138</x:v>
      </x:c>
      <x:c t="n" s="0">
        <x:v>11.60812</x:v>
      </x:c>
      <x:c t="n" s="0">
        <x:v>6.047971</x:v>
      </x:c>
      <x:c t="n" s="0">
        <x:v>3.968861</x:v>
      </x:c>
      <x:c t="n" s="0">
        <x:v>2.201226</x:v>
      </x:c>
      <x:c t="n" s="0">
        <x:v>3.305356</x:v>
      </x:c>
      <x:c t="n" s="0">
        <x:v>1.080106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43944.9658333333</x:v>
      </x:c>
      <x:c t="n" s="7">
        <x:v>43944.9658333333</x:v>
      </x:c>
      <x:c t="n" s="0">
        <x:v>47.44932</x:v>
      </x:c>
      <x:c t="n" s="0">
        <x:v>54.20069</x:v>
      </x:c>
      <x:c t="n" s="0">
        <x:v>60.48537</x:v>
      </x:c>
      <x:c t="n" s="0">
        <x:v>68.10506</x:v>
      </x:c>
      <x:c t="n" s="0">
        <x:v>-30.06697</x:v>
      </x:c>
      <x:c t="n" s="0">
        <x:v>-29.16826</x:v>
      </x:c>
      <x:c t="n" s="0">
        <x:v>-22.0964</x:v>
      </x:c>
      <x:c t="n" s="0">
        <x:v>-14.70073</x:v>
      </x:c>
      <x:c t="n" s="0">
        <x:v>-8.915301</x:v>
      </x:c>
      <x:c t="n" s="0">
        <x:v>3.068152</x:v>
      </x:c>
      <x:c t="n" s="0">
        <x:v>13.95326</x:v>
      </x:c>
      <x:c t="n" s="0">
        <x:v>10.32989</x:v>
      </x:c>
      <x:c t="n" s="0">
        <x:v>9.448957</x:v>
      </x:c>
      <x:c t="n" s="0">
        <x:v>17.48572</x:v>
      </x:c>
      <x:c t="n" s="0">
        <x:v>18.44581</x:v>
      </x:c>
      <x:c t="n" s="0">
        <x:v>23.15336</x:v>
      </x:c>
      <x:c t="n" s="0">
        <x:v>23.51417</x:v>
      </x:c>
      <x:c t="n" s="0">
        <x:v>30.75215</x:v>
      </x:c>
      <x:c t="n" s="0">
        <x:v>26.85487</x:v>
      </x:c>
      <x:c t="n" s="0">
        <x:v>25.97219</x:v>
      </x:c>
      <x:c t="n" s="0">
        <x:v>30.15246</x:v>
      </x:c>
      <x:c t="n" s="0">
        <x:v>29.26584</x:v>
      </x:c>
      <x:c t="n" s="0">
        <x:v>31.05102</x:v>
      </x:c>
      <x:c t="n" s="0">
        <x:v>33.97282</x:v>
      </x:c>
      <x:c t="n" s="0">
        <x:v>36.2897</x:v>
      </x:c>
      <x:c t="n" s="0">
        <x:v>38.45157</x:v>
      </x:c>
      <x:c t="n" s="0">
        <x:v>39.56388</x:v>
      </x:c>
      <x:c t="n" s="0">
        <x:v>35.77685</x:v>
      </x:c>
      <x:c t="n" s="0">
        <x:v>33.55999</x:v>
      </x:c>
      <x:c t="n" s="0">
        <x:v>31.96845</x:v>
      </x:c>
      <x:c t="n" s="0">
        <x:v>29.01844</x:v>
      </x:c>
      <x:c t="n" s="0">
        <x:v>36.94653</x:v>
      </x:c>
      <x:c t="n" s="0">
        <x:v>37.58258</x:v>
      </x:c>
      <x:c t="n" s="0">
        <x:v>29.75378</x:v>
      </x:c>
      <x:c t="n" s="0">
        <x:v>22.18514</x:v>
      </x:c>
      <x:c t="n" s="0">
        <x:v>8.198082</x:v>
      </x:c>
      <x:c t="n" s="0">
        <x:v>5.650109</x:v>
      </x:c>
      <x:c t="n" s="0">
        <x:v>1.879239</x:v>
      </x:c>
      <x:c t="n" s="0">
        <x:v>3.570674</x:v>
      </x:c>
      <x:c t="n" s="0">
        <x:v>1.158876</x:v>
      </x:c>
      <x:c t="n" s="0">
        <x:v>-30.06697</x:v>
      </x:c>
      <x:c t="n" s="0">
        <x:v>-29.16826</x:v>
      </x:c>
      <x:c t="n" s="0">
        <x:v>-28.18997</x:v>
      </x:c>
      <x:c t="n" s="0">
        <x:v>-24.95819</x:v>
      </x:c>
      <x:c t="n" s="0">
        <x:v>-12.58799</x:v>
      </x:c>
      <x:c t="n" s="0">
        <x:v>4.190335</x:v>
      </x:c>
      <x:c t="n" s="0">
        <x:v>13.82146</x:v>
      </x:c>
      <x:c t="n" s="0">
        <x:v>10.87635</x:v>
      </x:c>
      <x:c t="n" s="0">
        <x:v>9.534304</x:v>
      </x:c>
      <x:c t="n" s="0">
        <x:v>18.55024</x:v>
      </x:c>
      <x:c t="n" s="0">
        <x:v>18.30816</x:v>
      </x:c>
      <x:c t="n" s="0">
        <x:v>21.8553</x:v>
      </x:c>
      <x:c t="n" s="0">
        <x:v>21.28428</x:v>
      </x:c>
      <x:c t="n" s="0">
        <x:v>30.71162</x:v>
      </x:c>
      <x:c t="n" s="0">
        <x:v>28.27225</x:v>
      </x:c>
      <x:c t="n" s="0">
        <x:v>22.82466</x:v>
      </x:c>
      <x:c t="n" s="0">
        <x:v>30.0137</x:v>
      </x:c>
      <x:c t="n" s="0">
        <x:v>30.5496</x:v>
      </x:c>
      <x:c t="n" s="0">
        <x:v>28.68438</x:v>
      </x:c>
      <x:c t="n" s="0">
        <x:v>28.90573</x:v>
      </x:c>
      <x:c t="n" s="0">
        <x:v>27.7653</x:v>
      </x:c>
      <x:c t="n" s="0">
        <x:v>39.66811</x:v>
      </x:c>
      <x:c t="n" s="0">
        <x:v>37.24755</x:v>
      </x:c>
      <x:c t="n" s="0">
        <x:v>35.07299</x:v>
      </x:c>
      <x:c t="n" s="0">
        <x:v>35.11478</x:v>
      </x:c>
      <x:c t="n" s="0">
        <x:v>32.68944</x:v>
      </x:c>
      <x:c t="n" s="0">
        <x:v>25.38016</x:v>
      </x:c>
      <x:c t="n" s="0">
        <x:v>27.06811</x:v>
      </x:c>
      <x:c t="n" s="0">
        <x:v>24.66101</x:v>
      </x:c>
      <x:c t="n" s="0">
        <x:v>23.54615</x:v>
      </x:c>
      <x:c t="n" s="0">
        <x:v>10.65241</x:v>
      </x:c>
      <x:c t="n" s="0">
        <x:v>6.96714</x:v>
      </x:c>
      <x:c t="n" s="0">
        <x:v>5.122982</x:v>
      </x:c>
      <x:c t="n" s="0">
        <x:v>2.693805</x:v>
      </x:c>
      <x:c t="n" s="0">
        <x:v>5.243653</x:v>
      </x:c>
      <x:c t="n" s="0">
        <x:v>1.475858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43944.9658333333</x:v>
      </x:c>
      <x:c t="n" s="7">
        <x:v>43944.9658333333</x:v>
      </x:c>
      <x:c t="n" s="0">
        <x:v>44.05467</x:v>
      </x:c>
      <x:c t="n" s="0">
        <x:v>54.20069</x:v>
      </x:c>
      <x:c t="n" s="0">
        <x:v>61.53858</x:v>
      </x:c>
      <x:c t="n" s="0">
        <x:v>68.99906</x:v>
      </x:c>
      <x:c t="n" s="0">
        <x:v>-30.06697</x:v>
      </x:c>
      <x:c t="n" s="0">
        <x:v>-29.16826</x:v>
      </x:c>
      <x:c t="n" s="0">
        <x:v>-22.64419</x:v>
      </x:c>
      <x:c t="n" s="0">
        <x:v>-15.31667</x:v>
      </x:c>
      <x:c t="n" s="0">
        <x:v>-9.140656</x:v>
      </x:c>
      <x:c t="n" s="0">
        <x:v>3.251163</x:v>
      </x:c>
      <x:c t="n" s="0">
        <x:v>14.03531</x:v>
      </x:c>
      <x:c t="n" s="0">
        <x:v>10.04137</x:v>
      </x:c>
      <x:c t="n" s="0">
        <x:v>9.461521</x:v>
      </x:c>
      <x:c t="n" s="0">
        <x:v>17.7323</x:v>
      </x:c>
      <x:c t="n" s="0">
        <x:v>20.12664</x:v>
      </x:c>
      <x:c t="n" s="0">
        <x:v>22.79617</x:v>
      </x:c>
      <x:c t="n" s="0">
        <x:v>23.65705</x:v>
      </x:c>
      <x:c t="n" s="0">
        <x:v>30.79577</x:v>
      </x:c>
      <x:c t="n" s="0">
        <x:v>26.97685</x:v>
      </x:c>
      <x:c t="n" s="0">
        <x:v>25.38202</x:v>
      </x:c>
      <x:c t="n" s="0">
        <x:v>29.56584</x:v>
      </x:c>
      <x:c t="n" s="0">
        <x:v>29.92358</x:v>
      </x:c>
      <x:c t="n" s="0">
        <x:v>30.83373</x:v>
      </x:c>
      <x:c t="n" s="0">
        <x:v>35.20789</x:v>
      </x:c>
      <x:c t="n" s="0">
        <x:v>35.66594</x:v>
      </x:c>
      <x:c t="n" s="0">
        <x:v>38.36433</x:v>
      </x:c>
      <x:c t="n" s="0">
        <x:v>39.38763</x:v>
      </x:c>
      <x:c t="n" s="0">
        <x:v>35.60029</x:v>
      </x:c>
      <x:c t="n" s="0">
        <x:v>34.30053</x:v>
      </x:c>
      <x:c t="n" s="0">
        <x:v>31.57481</x:v>
      </x:c>
      <x:c t="n" s="0">
        <x:v>29.77227</x:v>
      </x:c>
      <x:c t="n" s="0">
        <x:v>36.35039</x:v>
      </x:c>
      <x:c t="n" s="0">
        <x:v>36.92085</x:v>
      </x:c>
      <x:c t="n" s="0">
        <x:v>29.23773</x:v>
      </x:c>
      <x:c t="n" s="0">
        <x:v>21.57246</x:v>
      </x:c>
      <x:c t="n" s="0">
        <x:v>8.085119</x:v>
      </x:c>
      <x:c t="n" s="0">
        <x:v>5.575552</x:v>
      </x:c>
      <x:c t="n" s="0">
        <x:v>1.904766</x:v>
      </x:c>
      <x:c t="n" s="0">
        <x:v>3.409768</x:v>
      </x:c>
      <x:c t="n" s="0">
        <x:v>1.05683</x:v>
      </x:c>
      <x:c t="n" s="0">
        <x:v>-30.06697</x:v>
      </x:c>
      <x:c t="n" s="0">
        <x:v>-29.16826</x:v>
      </x:c>
      <x:c t="n" s="0">
        <x:v>-28.18997</x:v>
      </x:c>
      <x:c t="n" s="0">
        <x:v>-24.95819</x:v>
      </x:c>
      <x:c t="n" s="0">
        <x:v>-10.53891</x:v>
      </x:c>
      <x:c t="n" s="0">
        <x:v>4.190335</x:v>
      </x:c>
      <x:c t="n" s="0">
        <x:v>14.58029</x:v>
      </x:c>
      <x:c t="n" s="0">
        <x:v>7.063954</x:v>
      </x:c>
      <x:c t="n" s="0">
        <x:v>9.534304</x:v>
      </x:c>
      <x:c t="n" s="0">
        <x:v>19.11271</x:v>
      </x:c>
      <x:c t="n" s="0">
        <x:v>25.20333</x:v>
      </x:c>
      <x:c t="n" s="0">
        <x:v>18.39014</x:v>
      </x:c>
      <x:c t="n" s="0">
        <x:v>25.14637</x:v>
      </x:c>
      <x:c t="n" s="0">
        <x:v>31.15575</x:v>
      </x:c>
      <x:c t="n" s="0">
        <x:v>27.23017</x:v>
      </x:c>
      <x:c t="n" s="0">
        <x:v>16.86919</x:v>
      </x:c>
      <x:c t="n" s="0">
        <x:v>22.21252</x:v>
      </x:c>
      <x:c t="n" s="0">
        <x:v>32.11473</x:v>
      </x:c>
      <x:c t="n" s="0">
        <x:v>28.88348</x:v>
      </x:c>
      <x:c t="n" s="0">
        <x:v>38.90222</x:v>
      </x:c>
      <x:c t="n" s="0">
        <x:v>33.9729</x:v>
      </x:c>
      <x:c t="n" s="0">
        <x:v>39.48076</x:v>
      </x:c>
      <x:c t="n" s="0">
        <x:v>37.18752</x:v>
      </x:c>
      <x:c t="n" s="0">
        <x:v>34.21131</x:v>
      </x:c>
      <x:c t="n" s="0">
        <x:v>36.55999</x:v>
      </x:c>
      <x:c t="n" s="0">
        <x:v>25.92658</x:v>
      </x:c>
      <x:c t="n" s="0">
        <x:v>32.80679</x:v>
      </x:c>
      <x:c t="n" s="0">
        <x:v>27.88142</x:v>
      </x:c>
      <x:c t="n" s="0">
        <x:v>24.60925</x:v>
      </x:c>
      <x:c t="n" s="0">
        <x:v>24.33134</x:v>
      </x:c>
      <x:c t="n" s="0">
        <x:v>12.68835</x:v>
      </x:c>
      <x:c t="n" s="0">
        <x:v>6.93705</x:v>
      </x:c>
      <x:c t="n" s="0">
        <x:v>5.094781</x:v>
      </x:c>
      <x:c t="n" s="0">
        <x:v>1.209383</x:v>
      </x:c>
      <x:c t="n" s="0">
        <x:v>1.747442</x:v>
      </x:c>
      <x:c t="n" s="0">
        <x:v>0.02627332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43944.9658333333</x:v>
      </x:c>
      <x:c t="n" s="7">
        <x:v>43944.9658333333</x:v>
      </x:c>
      <x:c t="n" s="0">
        <x:v>45.54932</x:v>
      </x:c>
      <x:c t="n" s="0">
        <x:v>54.20069</x:v>
      </x:c>
      <x:c t="n" s="0">
        <x:v>65.66199</x:v>
      </x:c>
      <x:c t="n" s="0">
        <x:v>71.29761</x:v>
      </x:c>
      <x:c t="n" s="0">
        <x:v>-30.06697</x:v>
      </x:c>
      <x:c t="n" s="0">
        <x:v>-29.16826</x:v>
      </x:c>
      <x:c t="n" s="0">
        <x:v>-23.1739</x:v>
      </x:c>
      <x:c t="n" s="0">
        <x:v>-15.92214</x:v>
      </x:c>
      <x:c t="n" s="0">
        <x:v>-9.318789</x:v>
      </x:c>
      <x:c t="n" s="0">
        <x:v>3.401576</x:v>
      </x:c>
      <x:c t="n" s="0">
        <x:v>14.11926</x:v>
      </x:c>
      <x:c t="n" s="0">
        <x:v>9.714817</x:v>
      </x:c>
      <x:c t="n" s="0">
        <x:v>9.938481</x:v>
      </x:c>
      <x:c t="n" s="0">
        <x:v>17.99658</x:v>
      </x:c>
      <x:c t="n" s="0">
        <x:v>21.34507</x:v>
      </x:c>
      <x:c t="n" s="0">
        <x:v>22.26763</x:v>
      </x:c>
      <x:c t="n" s="0">
        <x:v>23.9793</x:v>
      </x:c>
      <x:c t="n" s="0">
        <x:v>30.85965</x:v>
      </x:c>
      <x:c t="n" s="0">
        <x:v>26.60742</x:v>
      </x:c>
      <x:c t="n" s="0">
        <x:v>24.78576</x:v>
      </x:c>
      <x:c t="n" s="0">
        <x:v>29.34237</x:v>
      </x:c>
      <x:c t="n" s="0">
        <x:v>29.66076</x:v>
      </x:c>
      <x:c t="n" s="0">
        <x:v>31.01871</x:v>
      </x:c>
      <x:c t="n" s="0">
        <x:v>34.83151</x:v>
      </x:c>
      <x:c t="n" s="0">
        <x:v>36.32993</x:v>
      </x:c>
      <x:c t="n" s="0">
        <x:v>38.72514</x:v>
      </x:c>
      <x:c t="n" s="0">
        <x:v>39.20021</x:v>
      </x:c>
      <x:c t="n" s="0">
        <x:v>35.89761</x:v>
      </x:c>
      <x:c t="n" s="0">
        <x:v>34.15159</x:v>
      </x:c>
      <x:c t="n" s="0">
        <x:v>31.1074</x:v>
      </x:c>
      <x:c t="n" s="0">
        <x:v>29.49511</x:v>
      </x:c>
      <x:c t="n" s="0">
        <x:v>35.72636</x:v>
      </x:c>
      <x:c t="n" s="0">
        <x:v>36.27974</x:v>
      </x:c>
      <x:c t="n" s="0">
        <x:v>28.7788</x:v>
      </x:c>
      <x:c t="n" s="0">
        <x:v>20.96154</x:v>
      </x:c>
      <x:c t="n" s="0">
        <x:v>7.821097</x:v>
      </x:c>
      <x:c t="n" s="0">
        <x:v>5.438941</x:v>
      </x:c>
      <x:c t="n" s="0">
        <x:v>1.782574</x:v>
      </x:c>
      <x:c t="n" s="0">
        <x:v>3.380661</x:v>
      </x:c>
      <x:c t="n" s="0">
        <x:v>0.9965361</x:v>
      </x:c>
      <x:c t="n" s="0">
        <x:v>-30.06697</x:v>
      </x:c>
      <x:c t="n" s="0">
        <x:v>-29.16826</x:v>
      </x:c>
      <x:c t="n" s="0">
        <x:v>-28.18997</x:v>
      </x:c>
      <x:c t="n" s="0">
        <x:v>-24.95819</x:v>
      </x:c>
      <x:c t="n" s="0">
        <x:v>-10.53891</x:v>
      </x:c>
      <x:c t="n" s="0">
        <x:v>4.190335</x:v>
      </x:c>
      <x:c t="n" s="0">
        <x:v>14.58029</x:v>
      </x:c>
      <x:c t="n" s="0">
        <x:v>7.063954</x:v>
      </x:c>
      <x:c t="n" s="0">
        <x:v>13.41568</x:v>
      </x:c>
      <x:c t="n" s="0">
        <x:v>19.28509</x:v>
      </x:c>
      <x:c t="n" s="0">
        <x:v>25.20333</x:v>
      </x:c>
      <x:c t="n" s="0">
        <x:v>16.12108</x:v>
      </x:c>
      <x:c t="n" s="0">
        <x:v>25.49726</x:v>
      </x:c>
      <x:c t="n" s="0">
        <x:v>31.06083</x:v>
      </x:c>
      <x:c t="n" s="0">
        <x:v>22.37133</x:v>
      </x:c>
      <x:c t="n" s="0">
        <x:v>18.6363</x:v>
      </x:c>
      <x:c t="n" s="0">
        <x:v>26.98786</x:v>
      </x:c>
      <x:c t="n" s="0">
        <x:v>26.33401</x:v>
      </x:c>
      <x:c t="n" s="0">
        <x:v>31.95166</x:v>
      </x:c>
      <x:c t="n" s="0">
        <x:v>31.59017</x:v>
      </x:c>
      <x:c t="n" s="0">
        <x:v>37.6953</x:v>
      </x:c>
      <x:c t="n" s="0">
        <x:v>39.70931</x:v>
      </x:c>
      <x:c t="n" s="0">
        <x:v>37.67463</x:v>
      </x:c>
      <x:c t="n" s="0">
        <x:v>37.10814</x:v>
      </x:c>
      <x:c t="n" s="0">
        <x:v>34.53218</x:v>
      </x:c>
      <x:c t="n" s="0">
        <x:v>27.0905</x:v>
      </x:c>
      <x:c t="n" s="0">
        <x:v>27.32969</x:v>
      </x:c>
      <x:c t="n" s="0">
        <x:v>24.6171</x:v>
      </x:c>
      <x:c t="n" s="0">
        <x:v>23.08546</x:v>
      </x:c>
      <x:c t="n" s="0">
        <x:v>22.89939</x:v>
      </x:c>
      <x:c t="n" s="0">
        <x:v>10.15689</x:v>
      </x:c>
      <x:c t="n" s="0">
        <x:v>5.710773</x:v>
      </x:c>
      <x:c t="n" s="0">
        <x:v>4.443229</x:v>
      </x:c>
      <x:c t="n" s="0">
        <x:v>1.175237</x:v>
      </x:c>
      <x:c t="n" s="0">
        <x:v>3.691674</x:v>
      </x:c>
      <x:c t="n" s="0">
        <x:v>0.9537569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43944.9658333333</x:v>
      </x:c>
      <x:c t="n" s="7">
        <x:v>43944.9658333333</x:v>
      </x:c>
      <x:c t="n" s="0">
        <x:v>44.83379</x:v>
      </x:c>
      <x:c t="n" s="0">
        <x:v>54.20069</x:v>
      </x:c>
      <x:c t="n" s="0">
        <x:v>62.76303</x:v>
      </x:c>
      <x:c t="n" s="0">
        <x:v>67.71588</x:v>
      </x:c>
      <x:c t="n" s="0">
        <x:v>-30.06697</x:v>
      </x:c>
      <x:c t="n" s="0">
        <x:v>-29.16826</x:v>
      </x:c>
      <x:c t="n" s="0">
        <x:v>-23.68382</x:v>
      </x:c>
      <x:c t="n" s="0">
        <x:v>-16.5158</x:v>
      </x:c>
      <x:c t="n" s="0">
        <x:v>-9.47692</x:v>
      </x:c>
      <x:c t="n" s="0">
        <x:v>3.14261</x:v>
      </x:c>
      <x:c t="n" s="0">
        <x:v>14.18969</x:v>
      </x:c>
      <x:c t="n" s="0">
        <x:v>9.415074</x:v>
      </x:c>
      <x:c t="n" s="0">
        <x:v>11.30948</x:v>
      </x:c>
      <x:c t="n" s="0">
        <x:v>18.21021</x:v>
      </x:c>
      <x:c t="n" s="0">
        <x:v>22.16907</x:v>
      </x:c>
      <x:c t="n" s="0">
        <x:v>21.75897</x:v>
      </x:c>
      <x:c t="n" s="0">
        <x:v>24.52933</x:v>
      </x:c>
      <x:c t="n" s="0">
        <x:v>30.74191</x:v>
      </x:c>
      <x:c t="n" s="0">
        <x:v>26.82207</x:v>
      </x:c>
      <x:c t="n" s="0">
        <x:v>24.49318</x:v>
      </x:c>
      <x:c t="n" s="0">
        <x:v>29.16087</x:v>
      </x:c>
      <x:c t="n" s="0">
        <x:v>30.31936</x:v>
      </x:c>
      <x:c t="n" s="0">
        <x:v>31.0686</x:v>
      </x:c>
      <x:c t="n" s="0">
        <x:v>34.86983</x:v>
      </x:c>
      <x:c t="n" s="0">
        <x:v>35.92945</x:v>
      </x:c>
      <x:c t="n" s="0">
        <x:v>39.28323</x:v>
      </x:c>
      <x:c t="n" s="0">
        <x:v>38.882</x:v>
      </x:c>
      <x:c t="n" s="0">
        <x:v>35.84624</x:v>
      </x:c>
      <x:c t="n" s="0">
        <x:v>33.96946</x:v>
      </x:c>
      <x:c t="n" s="0">
        <x:v>31.20632</x:v>
      </x:c>
      <x:c t="n" s="0">
        <x:v>29.39896</x:v>
      </x:c>
      <x:c t="n" s="0">
        <x:v>35.09698</x:v>
      </x:c>
      <x:c t="n" s="0">
        <x:v>35.65305</x:v>
      </x:c>
      <x:c t="n" s="0">
        <x:v>28.23117</x:v>
      </x:c>
      <x:c t="n" s="0">
        <x:v>20.34451</x:v>
      </x:c>
      <x:c t="n" s="0">
        <x:v>7.508667</x:v>
      </x:c>
      <x:c t="n" s="0">
        <x:v>5.240354</x:v>
      </x:c>
      <x:c t="n" s="0">
        <x:v>1.601315</x:v>
      </x:c>
      <x:c t="n" s="0">
        <x:v>3.349862</x:v>
      </x:c>
      <x:c t="n" s="0">
        <x:v>1.000749</x:v>
      </x:c>
      <x:c t="n" s="0">
        <x:v>-30.06697</x:v>
      </x:c>
      <x:c t="n" s="0">
        <x:v>-29.16826</x:v>
      </x:c>
      <x:c t="n" s="0">
        <x:v>-28.18997</x:v>
      </x:c>
      <x:c t="n" s="0">
        <x:v>-24.95819</x:v>
      </x:c>
      <x:c t="n" s="0">
        <x:v>-10.53891</x:v>
      </x:c>
      <x:c t="n" s="0">
        <x:v>-1.290014</x:v>
      </x:c>
      <x:c t="n" s="0">
        <x:v>14.58029</x:v>
      </x:c>
      <x:c t="n" s="0">
        <x:v>7.063954</x:v>
      </x:c>
      <x:c t="n" s="0">
        <x:v>15.43202</x:v>
      </x:c>
      <x:c t="n" s="0">
        <x:v>19.28509</x:v>
      </x:c>
      <x:c t="n" s="0">
        <x:v>25.20333</x:v>
      </x:c>
      <x:c t="n" s="0">
        <x:v>16.12108</x:v>
      </x:c>
      <x:c t="n" s="0">
        <x:v>27.30246</x:v>
      </x:c>
      <x:c t="n" s="0">
        <x:v>29.78806</x:v>
      </x:c>
      <x:c t="n" s="0">
        <x:v>29.10409</x:v>
      </x:c>
      <x:c t="n" s="0">
        <x:v>21.65231</x:v>
      </x:c>
      <x:c t="n" s="0">
        <x:v>31.04641</x:v>
      </x:c>
      <x:c t="n" s="0">
        <x:v>32.90711</x:v>
      </x:c>
      <x:c t="n" s="0">
        <x:v>31.91996</x:v>
      </x:c>
      <x:c t="n" s="0">
        <x:v>35.79606</x:v>
      </x:c>
      <x:c t="n" s="0">
        <x:v>33.3242</x:v>
      </x:c>
      <x:c t="n" s="0">
        <x:v>41.34804</x:v>
      </x:c>
      <x:c t="n" s="0">
        <x:v>36.23367</x:v>
      </x:c>
      <x:c t="n" s="0">
        <x:v>36.42263</x:v>
      </x:c>
      <x:c t="n" s="0">
        <x:v>31.23367</x:v>
      </x:c>
      <x:c t="n" s="0">
        <x:v>32.37301</x:v>
      </x:c>
      <x:c t="n" s="0">
        <x:v>29.45253</x:v>
      </x:c>
      <x:c t="n" s="0">
        <x:v>25.58061</x:v>
      </x:c>
      <x:c t="n" s="0">
        <x:v>25.08904</x:v>
      </x:c>
      <x:c t="n" s="0">
        <x:v>22.5921</x:v>
      </x:c>
      <x:c t="n" s="0">
        <x:v>10.78881</x:v>
      </x:c>
      <x:c t="n" s="0">
        <x:v>5.608964</x:v>
      </x:c>
      <x:c t="n" s="0">
        <x:v>3.706111</x:v>
      </x:c>
      <x:c t="n" s="0">
        <x:v>0.2985409</x:v>
      </x:c>
      <x:c t="n" s="0">
        <x:v>2.751011</x:v>
      </x:c>
      <x:c t="n" s="0">
        <x:v>1.153385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43944.9658333333</x:v>
      </x:c>
      <x:c t="n" s="7">
        <x:v>43944.9658333333</x:v>
      </x:c>
      <x:c t="n" s="0">
        <x:v>46.87842</x:v>
      </x:c>
      <x:c t="n" s="0">
        <x:v>54.20069</x:v>
      </x:c>
      <x:c t="n" s="0">
        <x:v>68.23513</x:v>
      </x:c>
      <x:c t="n" s="0">
        <x:v>72.48709</x:v>
      </x:c>
      <x:c t="n" s="0">
        <x:v>-30.06697</x:v>
      </x:c>
      <x:c t="n" s="0">
        <x:v>-29.16826</x:v>
      </x:c>
      <x:c t="n" s="0">
        <x:v>-24.17236</x:v>
      </x:c>
      <x:c t="n" s="0">
        <x:v>-17.0962</x:v>
      </x:c>
      <x:c t="n" s="0">
        <x:v>-9.616691</x:v>
      </x:c>
      <x:c t="n" s="0">
        <x:v>2.498831</x:v>
      </x:c>
      <x:c t="n" s="0">
        <x:v>14.24894</x:v>
      </x:c>
      <x:c t="n" s="0">
        <x:v>9.118537</x:v>
      </x:c>
      <x:c t="n" s="0">
        <x:v>12.21274</x:v>
      </x:c>
      <x:c t="n" s="0">
        <x:v>18.29531</x:v>
      </x:c>
      <x:c t="n" s="0">
        <x:v>22.6089</x:v>
      </x:c>
      <x:c t="n" s="0">
        <x:v>22.07602</x:v>
      </x:c>
      <x:c t="n" s="0">
        <x:v>25.18064</x:v>
      </x:c>
      <x:c t="n" s="0">
        <x:v>30.60452</x:v>
      </x:c>
      <x:c t="n" s="0">
        <x:v>27.48806</x:v>
      </x:c>
      <x:c t="n" s="0">
        <x:v>23.86732</x:v>
      </x:c>
      <x:c t="n" s="0">
        <x:v>30.18602</x:v>
      </x:c>
      <x:c t="n" s="0">
        <x:v>29.88942</x:v>
      </x:c>
      <x:c t="n" s="0">
        <x:v>31.38728</x:v>
      </x:c>
      <x:c t="n" s="0">
        <x:v>34.83946</x:v>
      </x:c>
      <x:c t="n" s="0">
        <x:v>35.92842</x:v>
      </x:c>
      <x:c t="n" s="0">
        <x:v>39.07864</x:v>
      </x:c>
      <x:c t="n" s="0">
        <x:v>39.06179</x:v>
      </x:c>
      <x:c t="n" s="0">
        <x:v>35.94837</x:v>
      </x:c>
      <x:c t="n" s="0">
        <x:v>34.28448</x:v>
      </x:c>
      <x:c t="n" s="0">
        <x:v>31.50395</x:v>
      </x:c>
      <x:c t="n" s="0">
        <x:v>29.44532</x:v>
      </x:c>
      <x:c t="n" s="0">
        <x:v>34.48912</x:v>
      </x:c>
      <x:c t="n" s="0">
        <x:v>35.00611</x:v>
      </x:c>
      <x:c t="n" s="0">
        <x:v>27.7291</x:v>
      </x:c>
      <x:c t="n" s="0">
        <x:v>19.7548</x:v>
      </x:c>
      <x:c t="n" s="0">
        <x:v>7.52031</x:v>
      </x:c>
      <x:c t="n" s="0">
        <x:v>5.244641</x:v>
      </x:c>
      <x:c t="n" s="0">
        <x:v>1.583403</x:v>
      </x:c>
      <x:c t="n" s="0">
        <x:v>3.403335</x:v>
      </x:c>
      <x:c t="n" s="0">
        <x:v>0.9966896</x:v>
      </x:c>
      <x:c t="n" s="0">
        <x:v>-30.06697</x:v>
      </x:c>
      <x:c t="n" s="0">
        <x:v>-29.16826</x:v>
      </x:c>
      <x:c t="n" s="0">
        <x:v>-28.18997</x:v>
      </x:c>
      <x:c t="n" s="0">
        <x:v>-23.5377</x:v>
      </x:c>
      <x:c t="n" s="0">
        <x:v>-10.53891</x:v>
      </x:c>
      <x:c t="n" s="0">
        <x:v>-9.359839</x:v>
      </x:c>
      <x:c t="n" s="0">
        <x:v>13.723</x:v>
      </x:c>
      <x:c t="n" s="0">
        <x:v>6.717756</x:v>
      </x:c>
      <x:c t="n" s="0">
        <x:v>14.95892</x:v>
      </x:c>
      <x:c t="n" s="0">
        <x:v>18.42275</x:v>
      </x:c>
      <x:c t="n" s="0">
        <x:v>24.11413</x:v>
      </x:c>
      <x:c t="n" s="0">
        <x:v>24.55191</x:v>
      </x:c>
      <x:c t="n" s="0">
        <x:v>27.76884</x:v>
      </x:c>
      <x:c t="n" s="0">
        <x:v>29.53607</x:v>
      </x:c>
      <x:c t="n" s="0">
        <x:v>29.39473</x:v>
      </x:c>
      <x:c t="n" s="0">
        <x:v>5.673929</x:v>
      </x:c>
      <x:c t="n" s="0">
        <x:v>32.45683</x:v>
      </x:c>
      <x:c t="n" s="0">
        <x:v>26.00579</x:v>
      </x:c>
      <x:c t="n" s="0">
        <x:v>31.64205</x:v>
      </x:c>
      <x:c t="n" s="0">
        <x:v>33.78339</x:v>
      </x:c>
      <x:c t="n" s="0">
        <x:v>36.11592</x:v>
      </x:c>
      <x:c t="n" s="0">
        <x:v>37.26485</x:v>
      </x:c>
      <x:c t="n" s="0">
        <x:v>40.60003</x:v>
      </x:c>
      <x:c t="n" s="0">
        <x:v>35.98505</x:v>
      </x:c>
      <x:c t="n" s="0">
        <x:v>35.65245</x:v>
      </x:c>
      <x:c t="n" s="0">
        <x:v>33.23368</x:v>
      </x:c>
      <x:c t="n" s="0">
        <x:v>29.05957</x:v>
      </x:c>
      <x:c t="n" s="0">
        <x:v>24.23626</x:v>
      </x:c>
      <x:c t="n" s="0">
        <x:v>23.83713</x:v>
      </x:c>
      <x:c t="n" s="0">
        <x:v>22.03762</x:v>
      </x:c>
      <x:c t="n" s="0">
        <x:v>11.35198</x:v>
      </x:c>
      <x:c t="n" s="0">
        <x:v>7.190413</x:v>
      </x:c>
      <x:c t="n" s="0">
        <x:v>5.533454</x:v>
      </x:c>
      <x:c t="n" s="0">
        <x:v>1.473305</x:v>
      </x:c>
      <x:c t="n" s="0">
        <x:v>3.801361</x:v>
      </x:c>
      <x:c t="n" s="0">
        <x:v>1.151924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43944.9658333333</x:v>
      </x:c>
      <x:c t="n" s="7">
        <x:v>43944.9658333333</x:v>
      </x:c>
      <x:c t="n" s="0">
        <x:v>46.5311</x:v>
      </x:c>
      <x:c t="n" s="0">
        <x:v>54.20069</x:v>
      </x:c>
      <x:c t="n" s="0">
        <x:v>65.26597</x:v>
      </x:c>
      <x:c t="n" s="0">
        <x:v>72.15828</x:v>
      </x:c>
      <x:c t="n" s="0">
        <x:v>-30.06697</x:v>
      </x:c>
      <x:c t="n" s="0">
        <x:v>-29.16826</x:v>
      </x:c>
      <x:c t="n" s="0">
        <x:v>-24.57276</x:v>
      </x:c>
      <x:c t="n" s="0">
        <x:v>-17.4827</x:v>
      </x:c>
      <x:c t="n" s="0">
        <x:v>-9.739722</x:v>
      </x:c>
      <x:c t="n" s="0">
        <x:v>1.86165</x:v>
      </x:c>
      <x:c t="n" s="0">
        <x:v>13.785</x:v>
      </x:c>
      <x:c t="n" s="0">
        <x:v>8.840608</x:v>
      </x:c>
      <x:c t="n" s="0">
        <x:v>12.3575</x:v>
      </x:c>
      <x:c t="n" s="0">
        <x:v>18.22762</x:v>
      </x:c>
      <x:c t="n" s="0">
        <x:v>22.71682</x:v>
      </x:c>
      <x:c t="n" s="0">
        <x:v>22.53774</x:v>
      </x:c>
      <x:c t="n" s="0">
        <x:v>25.53196</x:v>
      </x:c>
      <x:c t="n" s="0">
        <x:v>30.41273</x:v>
      </x:c>
      <x:c t="n" s="0">
        <x:v>27.29987</x:v>
      </x:c>
      <x:c t="n" s="0">
        <x:v>23.63779</x:v>
      </x:c>
      <x:c t="n" s="0">
        <x:v>30.27672</x:v>
      </x:c>
      <x:c t="n" s="0">
        <x:v>29.69391</x:v>
      </x:c>
      <x:c t="n" s="0">
        <x:v>31.38888</x:v>
      </x:c>
      <x:c t="n" s="0">
        <x:v>34.63626</x:v>
      </x:c>
      <x:c t="n" s="0">
        <x:v>35.87501</x:v>
      </x:c>
      <x:c t="n" s="0">
        <x:v>38.68686</x:v>
      </x:c>
      <x:c t="n" s="0">
        <x:v>38.95126</x:v>
      </x:c>
      <x:c t="n" s="0">
        <x:v>35.80528</x:v>
      </x:c>
      <x:c t="n" s="0">
        <x:v>34.51853</x:v>
      </x:c>
      <x:c t="n" s="0">
        <x:v>31.67867</x:v>
      </x:c>
      <x:c t="n" s="0">
        <x:v>29.31299</x:v>
      </x:c>
      <x:c t="n" s="0">
        <x:v>33.89912</x:v>
      </x:c>
      <x:c t="n" s="0">
        <x:v>34.39097</x:v>
      </x:c>
      <x:c t="n" s="0">
        <x:v>27.23649</x:v>
      </x:c>
      <x:c t="n" s="0">
        <x:v>19.13608</x:v>
      </x:c>
      <x:c t="n" s="0">
        <x:v>7.278662</x:v>
      </x:c>
      <x:c t="n" s="0">
        <x:v>5.131977</x:v>
      </x:c>
      <x:c t="n" s="0">
        <x:v>1.595613</x:v>
      </x:c>
      <x:c t="n" s="0">
        <x:v>3.41507</x:v>
      </x:c>
      <x:c t="n" s="0">
        <x:v>1.093959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-10.53891</x:v>
      </x:c>
      <x:c t="n" s="0">
        <x:v>-9.359839</x:v>
      </x:c>
      <x:c t="n" s="0">
        <x:v>9.105133</x:v>
      </x:c>
      <x:c t="n" s="0">
        <x:v>6.717756</x:v>
      </x:c>
      <x:c t="n" s="0">
        <x:v>13.11953</x:v>
      </x:c>
      <x:c t="n" s="0">
        <x:v>17.809</x:v>
      </x:c>
      <x:c t="n" s="0">
        <x:v>23.29951</x:v>
      </x:c>
      <x:c t="n" s="0">
        <x:v>24.55191</x:v>
      </x:c>
      <x:c t="n" s="0">
        <x:v>25.78352</x:v>
      </x:c>
      <x:c t="n" s="0">
        <x:v>29.08061</x:v>
      </x:c>
      <x:c t="n" s="0">
        <x:v>25.99754</x:v>
      </x:c>
      <x:c t="n" s="0">
        <x:v>23.12034</x:v>
      </x:c>
      <x:c t="n" s="0">
        <x:v>31.96198</x:v>
      </x:c>
      <x:c t="n" s="0">
        <x:v>27.70138</x:v>
      </x:c>
      <x:c t="n" s="0">
        <x:v>33.13033</x:v>
      </x:c>
      <x:c t="n" s="0">
        <x:v>34.39631</x:v>
      </x:c>
      <x:c t="n" s="0">
        <x:v>36.16028</x:v>
      </x:c>
      <x:c t="n" s="0">
        <x:v>34.98641</x:v>
      </x:c>
      <x:c t="n" s="0">
        <x:v>40.30861</x:v>
      </x:c>
      <x:c t="n" s="0">
        <x:v>34.30164</x:v>
      </x:c>
      <x:c t="n" s="0">
        <x:v>36.15017</x:v>
      </x:c>
      <x:c t="n" s="0">
        <x:v>31.9908</x:v>
      </x:c>
      <x:c t="n" s="0">
        <x:v>28.33579</x:v>
      </x:c>
      <x:c t="n" s="0">
        <x:v>24.88307</x:v>
      </x:c>
      <x:c t="n" s="0">
        <x:v>23.76873</x:v>
      </x:c>
      <x:c t="n" s="0">
        <x:v>20.62036</x:v>
      </x:c>
      <x:c t="n" s="0">
        <x:v>9.627667</x:v>
      </x:c>
      <x:c t="n" s="0">
        <x:v>5.566791</x:v>
      </x:c>
      <x:c t="n" s="0">
        <x:v>4.637247</x:v>
      </x:c>
      <x:c t="n" s="0">
        <x:v>1.40343</x:v>
      </x:c>
      <x:c t="n" s="0">
        <x:v>2.84688</x:v>
      </x:c>
      <x:c t="n" s="0">
        <x:v>1.201085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43944.9658333333</x:v>
      </x:c>
      <x:c t="n" s="7">
        <x:v>43944.9658333333</x:v>
      </x:c>
      <x:c t="n" s="0">
        <x:v>45.88346</x:v>
      </x:c>
      <x:c t="n" s="0">
        <x:v>54.20069</x:v>
      </x:c>
      <x:c t="n" s="0">
        <x:v>54.80739</x:v>
      </x:c>
      <x:c t="n" s="0">
        <x:v>63.80381</x:v>
      </x:c>
      <x:c t="n" s="0">
        <x:v>-30.06697</x:v>
      </x:c>
      <x:c t="n" s="0">
        <x:v>-29.16826</x:v>
      </x:c>
      <x:c t="n" s="0">
        <x:v>-24.94647</x:v>
      </x:c>
      <x:c t="n" s="0">
        <x:v>-17.84244</x:v>
      </x:c>
      <x:c t="n" s="0">
        <x:v>-9.847628</x:v>
      </x:c>
      <x:c t="n" s="0">
        <x:v>1.232024</x:v>
      </x:c>
      <x:c t="n" s="0">
        <x:v>13.34533</x:v>
      </x:c>
      <x:c t="n" s="0">
        <x:v>8.837024</x:v>
      </x:c>
      <x:c t="n" s="0">
        <x:v>12.47742</x:v>
      </x:c>
      <x:c t="n" s="0">
        <x:v>18.16897</x:v>
      </x:c>
      <x:c t="n" s="0">
        <x:v>22.80691</x:v>
      </x:c>
      <x:c t="n" s="0">
        <x:v>22.89659</x:v>
      </x:c>
      <x:c t="n" s="0">
        <x:v>24.87339</x:v>
      </x:c>
      <x:c t="n" s="0">
        <x:v>30.20819</x:v>
      </x:c>
      <x:c t="n" s="0">
        <x:v>26.81374</x:v>
      </x:c>
      <x:c t="n" s="0">
        <x:v>23.41494</x:v>
      </x:c>
      <x:c t="n" s="0">
        <x:v>30.41817</x:v>
      </x:c>
      <x:c t="n" s="0">
        <x:v>29.1892</x:v>
      </x:c>
      <x:c t="n" s="0">
        <x:v>31.72287</x:v>
      </x:c>
      <x:c t="n" s="0">
        <x:v>34.5052</x:v>
      </x:c>
      <x:c t="n" s="0">
        <x:v>36.03187</x:v>
      </x:c>
      <x:c t="n" s="0">
        <x:v>38.47479</x:v>
      </x:c>
      <x:c t="n" s="0">
        <x:v>39.29374</x:v>
      </x:c>
      <x:c t="n" s="0">
        <x:v>35.81597</x:v>
      </x:c>
      <x:c t="n" s="0">
        <x:v>34.37841</x:v>
      </x:c>
      <x:c t="n" s="0">
        <x:v>31.87727</x:v>
      </x:c>
      <x:c t="n" s="0">
        <x:v>28.92223</x:v>
      </x:c>
      <x:c t="n" s="0">
        <x:v>33.31277</x:v>
      </x:c>
      <x:c t="n" s="0">
        <x:v>33.74259</x:v>
      </x:c>
      <x:c t="n" s="0">
        <x:v>26.89037</x:v>
      </x:c>
      <x:c t="n" s="0">
        <x:v>18.64915</x:v>
      </x:c>
      <x:c t="n" s="0">
        <x:v>7.18065</x:v>
      </x:c>
      <x:c t="n" s="0">
        <x:v>5.207953</x:v>
      </x:c>
      <x:c t="n" s="0">
        <x:v>1.531153</x:v>
      </x:c>
      <x:c t="n" s="0">
        <x:v>3.196126</x:v>
      </x:c>
      <x:c t="n" s="0">
        <x:v>1.011837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-10.53891</x:v>
      </x:c>
      <x:c t="n" s="0">
        <x:v>-9.359839</x:v>
      </x:c>
      <x:c t="n" s="0">
        <x:v>9.105133</x:v>
      </x:c>
      <x:c t="n" s="0">
        <x:v>9.698256</x:v>
      </x:c>
      <x:c t="n" s="0">
        <x:v>13.11953</x:v>
      </x:c>
      <x:c t="n" s="0">
        <x:v>17.809</x:v>
      </x:c>
      <x:c t="n" s="0">
        <x:v>23.29951</x:v>
      </x:c>
      <x:c t="n" s="0">
        <x:v>24.55191</x:v>
      </x:c>
      <x:c t="n" s="0">
        <x:v>11.10986</x:v>
      </x:c>
      <x:c t="n" s="0">
        <x:v>28.57431</x:v>
      </x:c>
      <x:c t="n" s="0">
        <x:v>17.57914</x:v>
      </x:c>
      <x:c t="n" s="0">
        <x:v>21.23008</x:v>
      </x:c>
      <x:c t="n" s="0">
        <x:v>29.63979</x:v>
      </x:c>
      <x:c t="n" s="0">
        <x:v>25.54541</x:v>
      </x:c>
      <x:c t="n" s="0">
        <x:v>31.60948</x:v>
      </x:c>
      <x:c t="n" s="0">
        <x:v>32.20158</x:v>
      </x:c>
      <x:c t="n" s="0">
        <x:v>37.72356</x:v>
      </x:c>
      <x:c t="n" s="0">
        <x:v>37.54094</x:v>
      </x:c>
      <x:c t="n" s="0">
        <x:v>39.66409</x:v>
      </x:c>
      <x:c t="n" s="0">
        <x:v>37.05988</x:v>
      </x:c>
      <x:c t="n" s="0">
        <x:v>35.49633</x:v>
      </x:c>
      <x:c t="n" s="0">
        <x:v>33.46054</x:v>
      </x:c>
      <x:c t="n" s="0">
        <x:v>26.31053</x:v>
      </x:c>
      <x:c t="n" s="0">
        <x:v>27.77728</x:v>
      </x:c>
      <x:c t="n" s="0">
        <x:v>22.20532</x:v>
      </x:c>
      <x:c t="n" s="0">
        <x:v>24.20128</x:v>
      </x:c>
      <x:c t="n" s="0">
        <x:v>13.43528</x:v>
      </x:c>
      <x:c t="n" s="0">
        <x:v>6.370762</x:v>
      </x:c>
      <x:c t="n" s="0">
        <x:v>5.3546</x:v>
      </x:c>
      <x:c t="n" s="0">
        <x:v>1.91881</x:v>
      </x:c>
      <x:c t="n" s="0">
        <x:v>1.571495</x:v>
      </x:c>
      <x:c t="n" s="0">
        <x:v>0.569285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43944.9658333333</x:v>
      </x:c>
      <x:c t="n" s="7">
        <x:v>43944.9658333333</x:v>
      </x:c>
      <x:c t="n" s="0">
        <x:v>48.02313</x:v>
      </x:c>
      <x:c t="n" s="0">
        <x:v>54.20069</x:v>
      </x:c>
      <x:c t="n" s="0">
        <x:v>64.8205</x:v>
      </x:c>
      <x:c t="n" s="0">
        <x:v>71.74923</x:v>
      </x:c>
      <x:c t="n" s="0">
        <x:v>-30.06697</x:v>
      </x:c>
      <x:c t="n" s="0">
        <x:v>-29.16826</x:v>
      </x:c>
      <x:c t="n" s="0">
        <x:v>-25.29325</x:v>
      </x:c>
      <x:c t="n" s="0">
        <x:v>-18.17515</x:v>
      </x:c>
      <x:c t="n" s="0">
        <x:v>-9.917773</x:v>
      </x:c>
      <x:c t="n" s="0">
        <x:v>0.611021</x:v>
      </x:c>
      <x:c t="n" s="0">
        <x:v>12.93102</x:v>
      </x:c>
      <x:c t="n" s="0">
        <x:v>9.191514</x:v>
      </x:c>
      <x:c t="n" s="0">
        <x:v>12.57728</x:v>
      </x:c>
      <x:c t="n" s="0">
        <x:v>18.13652</x:v>
      </x:c>
      <x:c t="n" s="0">
        <x:v>22.88239</x:v>
      </x:c>
      <x:c t="n" s="0">
        <x:v>22.96736</x:v>
      </x:c>
      <x:c t="n" s="0">
        <x:v>24.21919</x:v>
      </x:c>
      <x:c t="n" s="0">
        <x:v>29.97076</x:v>
      </x:c>
      <x:c t="n" s="0">
        <x:v>26.14173</x:v>
      </x:c>
      <x:c t="n" s="0">
        <x:v>24.99414</x:v>
      </x:c>
      <x:c t="n" s="0">
        <x:v>31.2698</x:v>
      </x:c>
      <x:c t="n" s="0">
        <x:v>28.94833</x:v>
      </x:c>
      <x:c t="n" s="0">
        <x:v>31.56613</x:v>
      </x:c>
      <x:c t="n" s="0">
        <x:v>34.67118</x:v>
      </x:c>
      <x:c t="n" s="0">
        <x:v>35.96654</x:v>
      </x:c>
      <x:c t="n" s="0">
        <x:v>38.2398</x:v>
      </x:c>
      <x:c t="n" s="0">
        <x:v>39.52819</x:v>
      </x:c>
      <x:c t="n" s="0">
        <x:v>35.91108</x:v>
      </x:c>
      <x:c t="n" s="0">
        <x:v>34.98045</x:v>
      </x:c>
      <x:c t="n" s="0">
        <x:v>31.87268</x:v>
      </x:c>
      <x:c t="n" s="0">
        <x:v>28.79743</x:v>
      </x:c>
      <x:c t="n" s="0">
        <x:v>32.8048</x:v>
      </x:c>
      <x:c t="n" s="0">
        <x:v>33.12208</x:v>
      </x:c>
      <x:c t="n" s="0">
        <x:v>26.402</x:v>
      </x:c>
      <x:c t="n" s="0">
        <x:v>18.08818</x:v>
      </x:c>
      <x:c t="n" s="0">
        <x:v>6.882629</x:v>
      </x:c>
      <x:c t="n" s="0">
        <x:v>5.018205</x:v>
      </x:c>
      <x:c t="n" s="0">
        <x:v>1.521139</x:v>
      </x:c>
      <x:c t="n" s="0">
        <x:v>3.14121</x:v>
      </x:c>
      <x:c t="n" s="0">
        <x:v>1.108175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-10.28719</x:v>
      </x:c>
      <x:c t="n" s="0">
        <x:v>-9.359839</x:v>
      </x:c>
      <x:c t="n" s="0">
        <x:v>9.105133</x:v>
      </x:c>
      <x:c t="n" s="0">
        <x:v>10.83078</x:v>
      </x:c>
      <x:c t="n" s="0">
        <x:v>12.6601</x:v>
      </x:c>
      <x:c t="n" s="0">
        <x:v>17.98837</x:v>
      </x:c>
      <x:c t="n" s="0">
        <x:v>22.90985</x:v>
      </x:c>
      <x:c t="n" s="0">
        <x:v>22.83548</x:v>
      </x:c>
      <x:c t="n" s="0">
        <x:v>18.11217</x:v>
      </x:c>
      <x:c t="n" s="0">
        <x:v>28.23954</x:v>
      </x:c>
      <x:c t="n" s="0">
        <x:v>18.90164</x:v>
      </x:c>
      <x:c t="n" s="0">
        <x:v>30.84324</x:v>
      </x:c>
      <x:c t="n" s="0">
        <x:v>35.48989</x:v>
      </x:c>
      <x:c t="n" s="0">
        <x:v>27.4364</x:v>
      </x:c>
      <x:c t="n" s="0">
        <x:v>32.7296</x:v>
      </x:c>
      <x:c t="n" s="0">
        <x:v>36.28051</x:v>
      </x:c>
      <x:c t="n" s="0">
        <x:v>32.75477</x:v>
      </x:c>
      <x:c t="n" s="0">
        <x:v>37.47654</x:v>
      </x:c>
      <x:c t="n" s="0">
        <x:v>40.37222</x:v>
      </x:c>
      <x:c t="n" s="0">
        <x:v>36.0087</x:v>
      </x:c>
      <x:c t="n" s="0">
        <x:v>36.46114</x:v>
      </x:c>
      <x:c t="n" s="0">
        <x:v>32.1707</x:v>
      </x:c>
      <x:c t="n" s="0">
        <x:v>29.11969</x:v>
      </x:c>
      <x:c t="n" s="0">
        <x:v>26.19625</x:v>
      </x:c>
      <x:c t="n" s="0">
        <x:v>24.31931</x:v>
      </x:c>
      <x:c t="n" s="0">
        <x:v>21.70322</x:v>
      </x:c>
      <x:c t="n" s="0">
        <x:v>10.9079</x:v>
      </x:c>
      <x:c t="n" s="0">
        <x:v>4.899549</x:v>
      </x:c>
      <x:c t="n" s="0">
        <x:v>5.396146</x:v>
      </x:c>
      <x:c t="n" s="0">
        <x:v>1.12602</x:v>
      </x:c>
      <x:c t="n" s="0">
        <x:v>3.31111</x:v>
      </x:c>
      <x:c t="n" s="0">
        <x:v>2.182082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43944.9658333333</x:v>
      </x:c>
      <x:c t="n" s="7">
        <x:v>43944.9658333333</x:v>
      </x:c>
      <x:c t="n" s="0">
        <x:v>45.6703</x:v>
      </x:c>
      <x:c t="n" s="0">
        <x:v>54.20069</x:v>
      </x:c>
      <x:c t="n" s="0">
        <x:v>63.32777</x:v>
      </x:c>
      <x:c t="n" s="0">
        <x:v>71.11536</x:v>
      </x:c>
      <x:c t="n" s="0">
        <x:v>-30.06697</x:v>
      </x:c>
      <x:c t="n" s="0">
        <x:v>-29.16826</x:v>
      </x:c>
      <x:c t="n" s="0">
        <x:v>-25.61324</x:v>
      </x:c>
      <x:c t="n" s="0">
        <x:v>-18.481</x:v>
      </x:c>
      <x:c t="n" s="0">
        <x:v>-9.965058</x:v>
      </x:c>
      <x:c t="n" s="0">
        <x:v>-0.0001837943</x:v>
      </x:c>
      <x:c t="n" s="0">
        <x:v>12.54293</x:v>
      </x:c>
      <x:c t="n" s="0">
        <x:v>9.472914</x:v>
      </x:c>
      <x:c t="n" s="0">
        <x:v>12.1297</x:v>
      </x:c>
      <x:c t="n" s="0">
        <x:v>18.11876</x:v>
      </x:c>
      <x:c t="n" s="0">
        <x:v>22.50728</x:v>
      </x:c>
      <x:c t="n" s="0">
        <x:v>22.90537</x:v>
      </x:c>
      <x:c t="n" s="0">
        <x:v>24.11244</x:v>
      </x:c>
      <x:c t="n" s="0">
        <x:v>29.78726</x:v>
      </x:c>
      <x:c t="n" s="0">
        <x:v>25.9422</x:v>
      </x:c>
      <x:c t="n" s="0">
        <x:v>26.38501</x:v>
      </x:c>
      <x:c t="n" s="0">
        <x:v>31.36471</x:v>
      </x:c>
      <x:c t="n" s="0">
        <x:v>29.06753</x:v>
      </x:c>
      <x:c t="n" s="0">
        <x:v>32.13292</x:v>
      </x:c>
      <x:c t="n" s="0">
        <x:v>34.71488</x:v>
      </x:c>
      <x:c t="n" s="0">
        <x:v>35.81795</x:v>
      </x:c>
      <x:c t="n" s="0">
        <x:v>38.03874</x:v>
      </x:c>
      <x:c t="n" s="0">
        <x:v>39.55549</x:v>
      </x:c>
      <x:c t="n" s="0">
        <x:v>36.11894</x:v>
      </x:c>
      <x:c t="n" s="0">
        <x:v>34.90665</x:v>
      </x:c>
      <x:c t="n" s="0">
        <x:v>32.47615</x:v>
      </x:c>
      <x:c t="n" s="0">
        <x:v>29.31764</x:v>
      </x:c>
      <x:c t="n" s="0">
        <x:v>32.27206</x:v>
      </x:c>
      <x:c t="n" s="0">
        <x:v>32.5426</x:v>
      </x:c>
      <x:c t="n" s="0">
        <x:v>25.94883</x:v>
      </x:c>
      <x:c t="n" s="0">
        <x:v>17.5703</x:v>
      </x:c>
      <x:c t="n" s="0">
        <x:v>6.894713</x:v>
      </x:c>
      <x:c t="n" s="0">
        <x:v>5.208767</x:v>
      </x:c>
      <x:c t="n" s="0">
        <x:v>1.520294</x:v>
      </x:c>
      <x:c t="n" s="0">
        <x:v>3.169231</x:v>
      </x:c>
      <x:c t="n" s="0">
        <x:v>1.144598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-10.25239</x:v>
      </x:c>
      <x:c t="n" s="0">
        <x:v>-6.266642</x:v>
      </x:c>
      <x:c t="n" s="0">
        <x:v>9.105133</x:v>
      </x:c>
      <x:c t="n" s="0">
        <x:v>10.83078</x:v>
      </x:c>
      <x:c t="n" s="0">
        <x:v>6.062604</x:v>
      </x:c>
      <x:c t="n" s="0">
        <x:v>18.0134</x:v>
      </x:c>
      <x:c t="n" s="0">
        <x:v>18.2614</x:v>
      </x:c>
      <x:c t="n" s="0">
        <x:v>22.52383</x:v>
      </x:c>
      <x:c t="n" s="0">
        <x:v>23.42918</x:v>
      </x:c>
      <x:c t="n" s="0">
        <x:v>28.62131</x:v>
      </x:c>
      <x:c t="n" s="0">
        <x:v>24.54522</x:v>
      </x:c>
      <x:c t="n" s="0">
        <x:v>29.39698</x:v>
      </x:c>
      <x:c t="n" s="0">
        <x:v>28.24026</x:v>
      </x:c>
      <x:c t="n" s="0">
        <x:v>29.69274</x:v>
      </x:c>
      <x:c t="n" s="0">
        <x:v>33.31607</x:v>
      </x:c>
      <x:c t="n" s="0">
        <x:v>34.98677</x:v>
      </x:c>
      <x:c t="n" s="0">
        <x:v>35.99752</x:v>
      </x:c>
      <x:c t="n" s="0">
        <x:v>35.79079</x:v>
      </x:c>
      <x:c t="n" s="0">
        <x:v>39.01061</x:v>
      </x:c>
      <x:c t="n" s="0">
        <x:v>36.48717</x:v>
      </x:c>
      <x:c t="n" s="0">
        <x:v>33.35182</x:v>
      </x:c>
      <x:c t="n" s="0">
        <x:v>34.13928</x:v>
      </x:c>
      <x:c t="n" s="0">
        <x:v>30.54481</x:v>
      </x:c>
      <x:c t="n" s="0">
        <x:v>24.91939</x:v>
      </x:c>
      <x:c t="n" s="0">
        <x:v>24.07777</x:v>
      </x:c>
      <x:c t="n" s="0">
        <x:v>20.52079</x:v>
      </x:c>
      <x:c t="n" s="0">
        <x:v>12.4544</x:v>
      </x:c>
      <x:c t="n" s="0">
        <x:v>7.284932</x:v>
      </x:c>
      <x:c t="n" s="0">
        <x:v>4.978133</x:v>
      </x:c>
      <x:c t="n" s="0">
        <x:v>1.843072</x:v>
      </x:c>
      <x:c t="n" s="0">
        <x:v>3.423364</x:v>
      </x:c>
      <x:c t="n" s="0">
        <x:v>0.5554247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43944.9658333333</x:v>
      </x:c>
      <x:c t="n" s="7">
        <x:v>43944.9658333333</x:v>
      </x:c>
      <x:c t="n" s="0">
        <x:v>45.96646</x:v>
      </x:c>
      <x:c t="n" s="0">
        <x:v>54.20069</x:v>
      </x:c>
      <x:c t="n" s="0">
        <x:v>61.01763</x:v>
      </x:c>
      <x:c t="n" s="0">
        <x:v>69.47679</x:v>
      </x:c>
      <x:c t="n" s="0">
        <x:v>-30.06697</x:v>
      </x:c>
      <x:c t="n" s="0">
        <x:v>-29.16826</x:v>
      </x:c>
      <x:c t="n" s="0">
        <x:v>-25.90629</x:v>
      </x:c>
      <x:c t="n" s="0">
        <x:v>-18.76044</x:v>
      </x:c>
      <x:c t="n" s="0">
        <x:v>-10.00584</x:v>
      </x:c>
      <x:c t="n" s="0">
        <x:v>-0.2632946</x:v>
      </x:c>
      <x:c t="n" s="0">
        <x:v>12.39527</x:v>
      </x:c>
      <x:c t="n" s="0">
        <x:v>9.843433</x:v>
      </x:c>
      <x:c t="n" s="0">
        <x:v>11.62423</x:v>
      </x:c>
      <x:c t="n" s="0">
        <x:v>18.10354</x:v>
      </x:c>
      <x:c t="n" s="0">
        <x:v>22.09263</x:v>
      </x:c>
      <x:c t="n" s="0">
        <x:v>22.85172</x:v>
      </x:c>
      <x:c t="n" s="0">
        <x:v>24.01916</x:v>
      </x:c>
      <x:c t="n" s="0">
        <x:v>29.6414</x:v>
      </x:c>
      <x:c t="n" s="0">
        <x:v>25.8629</x:v>
      </x:c>
      <x:c t="n" s="0">
        <x:v>26.26154</x:v>
      </x:c>
      <x:c t="n" s="0">
        <x:v>31.67526</x:v>
      </x:c>
      <x:c t="n" s="0">
        <x:v>28.81698</x:v>
      </x:c>
      <x:c t="n" s="0">
        <x:v>32.06143</x:v>
      </x:c>
      <x:c t="n" s="0">
        <x:v>34.59712</x:v>
      </x:c>
      <x:c t="n" s="0">
        <x:v>35.98309</x:v>
      </x:c>
      <x:c t="n" s="0">
        <x:v>38.08635</x:v>
      </x:c>
      <x:c t="n" s="0">
        <x:v>39.84935</x:v>
      </x:c>
      <x:c t="n" s="0">
        <x:v>36.81527</x:v>
      </x:c>
      <x:c t="n" s="0">
        <x:v>34.95541</x:v>
      </x:c>
      <x:c t="n" s="0">
        <x:v>32.47178</x:v>
      </x:c>
      <x:c t="n" s="0">
        <x:v>29.25167</x:v>
      </x:c>
      <x:c t="n" s="0">
        <x:v>31.84983</x:v>
      </x:c>
      <x:c t="n" s="0">
        <x:v>32.00774</x:v>
      </x:c>
      <x:c t="n" s="0">
        <x:v>25.41234</x:v>
      </x:c>
      <x:c t="n" s="0">
        <x:v>17.22574</x:v>
      </x:c>
      <x:c t="n" s="0">
        <x:v>7.089402</x:v>
      </x:c>
      <x:c t="n" s="0">
        <x:v>5.324984</x:v>
      </x:c>
      <x:c t="n" s="0">
        <x:v>1.579764</x:v>
      </x:c>
      <x:c t="n" s="0">
        <x:v>3.135389</x:v>
      </x:c>
      <x:c t="n" s="0">
        <x:v>0.9756511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-10.25239</x:v>
      </x:c>
      <x:c t="n" s="0">
        <x:v>-2.238253</x:v>
      </x:c>
      <x:c t="n" s="0">
        <x:v>12.7669</x:v>
      </x:c>
      <x:c t="n" s="0">
        <x:v>12.08712</x:v>
      </x:c>
      <x:c t="n" s="0">
        <x:v>6.062604</x:v>
      </x:c>
      <x:c t="n" s="0">
        <x:v>18.0134</x:v>
      </x:c>
      <x:c t="n" s="0">
        <x:v>18.2614</x:v>
      </x:c>
      <x:c t="n" s="0">
        <x:v>22.2391</x:v>
      </x:c>
      <x:c t="n" s="0">
        <x:v>23.42918</x:v>
      </x:c>
      <x:c t="n" s="0">
        <x:v>28.09347</x:v>
      </x:c>
      <x:c t="n" s="0">
        <x:v>25.6292</x:v>
      </x:c>
      <x:c t="n" s="0">
        <x:v>24.28127</x:v>
      </x:c>
      <x:c t="n" s="0">
        <x:v>33.8336</x:v>
      </x:c>
      <x:c t="n" s="0">
        <x:v>25.5207</x:v>
      </x:c>
      <x:c t="n" s="0">
        <x:v>32.97181</x:v>
      </x:c>
      <x:c t="n" s="0">
        <x:v>32.79388</x:v>
      </x:c>
      <x:c t="n" s="0">
        <x:v>35.66364</x:v>
      </x:c>
      <x:c t="n" s="0">
        <x:v>39.48984</x:v>
      </x:c>
      <x:c t="n" s="0">
        <x:v>41.27445</x:v>
      </x:c>
      <x:c t="n" s="0">
        <x:v>39.77625</x:v>
      </x:c>
      <x:c t="n" s="0">
        <x:v>34.8265</x:v>
      </x:c>
      <x:c t="n" s="0">
        <x:v>32.85532</x:v>
      </x:c>
      <x:c t="n" s="0">
        <x:v>28.69594</x:v>
      </x:c>
      <x:c t="n" s="0">
        <x:v>27.77972</x:v>
      </x:c>
      <x:c t="n" s="0">
        <x:v>24.96392</x:v>
      </x:c>
      <x:c t="n" s="0">
        <x:v>21.44687</x:v>
      </x:c>
      <x:c t="n" s="0">
        <x:v>14.04111</x:v>
      </x:c>
      <x:c t="n" s="0">
        <x:v>8.073374</x:v>
      </x:c>
      <x:c t="n" s="0">
        <x:v>6.082649</x:v>
      </x:c>
      <x:c t="n" s="0">
        <x:v>1.138258</x:v>
      </x:c>
      <x:c t="n" s="0">
        <x:v>2.752963</x:v>
      </x:c>
      <x:c t="n" s="0">
        <x:v>-0.3792986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43944.9658333333</x:v>
      </x:c>
      <x:c t="n" s="7">
        <x:v>43944.9658333333</x:v>
      </x:c>
      <x:c t="n" s="0">
        <x:v>45.67295</x:v>
      </x:c>
      <x:c t="n" s="0">
        <x:v>54.20069</x:v>
      </x:c>
      <x:c t="n" s="0">
        <x:v>65.89092</x:v>
      </x:c>
      <x:c t="n" s="0">
        <x:v>70.44589</x:v>
      </x:c>
      <x:c t="n" s="0">
        <x:v>-30.06697</x:v>
      </x:c>
      <x:c t="n" s="0">
        <x:v>-29.16826</x:v>
      </x:c>
      <x:c t="n" s="0">
        <x:v>-26.17355</x:v>
      </x:c>
      <x:c t="n" s="0">
        <x:v>-19.01416</x:v>
      </x:c>
      <x:c t="n" s="0">
        <x:v>-10.04099</x:v>
      </x:c>
      <x:c t="n" s="0">
        <x:v>-0.5013509</x:v>
      </x:c>
      <x:c t="n" s="0">
        <x:v>12.82349</x:v>
      </x:c>
      <x:c t="n" s="0">
        <x:v>10.48878</x:v>
      </x:c>
      <x:c t="n" s="0">
        <x:v>11.24094</x:v>
      </x:c>
      <x:c t="n" s="0">
        <x:v>18.26361</x:v>
      </x:c>
      <x:c t="n" s="0">
        <x:v>21.70419</x:v>
      </x:c>
      <x:c t="n" s="0">
        <x:v>22.53036</x:v>
      </x:c>
      <x:c t="n" s="0">
        <x:v>23.75983</x:v>
      </x:c>
      <x:c t="n" s="0">
        <x:v>29.02493</x:v>
      </x:c>
      <x:c t="n" s="0">
        <x:v>25.80424</x:v>
      </x:c>
      <x:c t="n" s="0">
        <x:v>25.98306</x:v>
      </x:c>
      <x:c t="n" s="0">
        <x:v>31.49702</x:v>
      </x:c>
      <x:c t="n" s="0">
        <x:v>29.71241</x:v>
      </x:c>
      <x:c t="n" s="0">
        <x:v>32.58089</x:v>
      </x:c>
      <x:c t="n" s="0">
        <x:v>34.65174</x:v>
      </x:c>
      <x:c t="n" s="0">
        <x:v>35.95708</x:v>
      </x:c>
      <x:c t="n" s="0">
        <x:v>38.81524</x:v>
      </x:c>
      <x:c t="n" s="0">
        <x:v>39.75402</x:v>
      </x:c>
      <x:c t="n" s="0">
        <x:v>36.77317</x:v>
      </x:c>
      <x:c t="n" s="0">
        <x:v>34.64896</x:v>
      </x:c>
      <x:c t="n" s="0">
        <x:v>32.3146</x:v>
      </x:c>
      <x:c t="n" s="0">
        <x:v>29.23942</x:v>
      </x:c>
      <x:c t="n" s="0">
        <x:v>31.33151</x:v>
      </x:c>
      <x:c t="n" s="0">
        <x:v>31.44954</x:v>
      </x:c>
      <x:c t="n" s="0">
        <x:v>25.28368</x:v>
      </x:c>
      <x:c t="n" s="0">
        <x:v>16.69234</x:v>
      </x:c>
      <x:c t="n" s="0">
        <x:v>7.015155</x:v>
      </x:c>
      <x:c t="n" s="0">
        <x:v>5.371921</x:v>
      </x:c>
      <x:c t="n" s="0">
        <x:v>1.468423</x:v>
      </x:c>
      <x:c t="n" s="0">
        <x:v>3.230523</x:v>
      </x:c>
      <x:c t="n" s="0">
        <x:v>0.8886482</x:v>
      </x:c>
      <x:c t="n" s="0">
        <x:v>-30.06697</x:v>
      </x:c>
      <x:c t="n" s="0">
        <x:v>-29.16826</x:v>
      </x:c>
      <x:c t="n" s="0">
        <x:v>-28.17989</x:v>
      </x:c>
      <x:c t="n" s="0">
        <x:v>-20.89679</x:v>
      </x:c>
      <x:c t="n" s="0">
        <x:v>-10.25239</x:v>
      </x:c>
      <x:c t="n" s="0">
        <x:v>-2.238253</x:v>
      </x:c>
      <x:c t="n" s="0">
        <x:v>14.72493</x:v>
      </x:c>
      <x:c t="n" s="0">
        <x:v>13.06039</x:v>
      </x:c>
      <x:c t="n" s="0">
        <x:v>8.480606</x:v>
      </x:c>
      <x:c t="n" s="0">
        <x:v>19.5032</x:v>
      </x:c>
      <x:c t="n" s="0">
        <x:v>18.2614</x:v>
      </x:c>
      <x:c t="n" s="0">
        <x:v>19.44636</x:v>
      </x:c>
      <x:c t="n" s="0">
        <x:v>21.05799</x:v>
      </x:c>
      <x:c t="n" s="0">
        <x:v>-6.749284</x:v>
      </x:c>
      <x:c t="n" s="0">
        <x:v>24.80026</x:v>
      </x:c>
      <x:c t="n" s="0">
        <x:v>27.14258</x:v>
      </x:c>
      <x:c t="n" s="0">
        <x:v>28.45986</x:v>
      </x:c>
      <x:c t="n" s="0">
        <x:v>33.49437</x:v>
      </x:c>
      <x:c t="n" s="0">
        <x:v>35.24152</x:v>
      </x:c>
      <x:c t="n" s="0">
        <x:v>35.22138</x:v>
      </x:c>
      <x:c t="n" s="0">
        <x:v>36.49584</x:v>
      </x:c>
      <x:c t="n" s="0">
        <x:v>41.6187</x:v>
      </x:c>
      <x:c t="n" s="0">
        <x:v>38.88163</x:v>
      </x:c>
      <x:c t="n" s="0">
        <x:v>37.41778</x:v>
      </x:c>
      <x:c t="n" s="0">
        <x:v>35.21032</x:v>
      </x:c>
      <x:c t="n" s="0">
        <x:v>32.49489</x:v>
      </x:c>
      <x:c t="n" s="0">
        <x:v>29.01348</x:v>
      </x:c>
      <x:c t="n" s="0">
        <x:v>25.27698</x:v>
      </x:c>
      <x:c t="n" s="0">
        <x:v>24.35378</x:v>
      </x:c>
      <x:c t="n" s="0">
        <x:v>23.70179</x:v>
      </x:c>
      <x:c t="n" s="0">
        <x:v>10.1623</x:v>
      </x:c>
      <x:c t="n" s="0">
        <x:v>6.964335</x:v>
      </x:c>
      <x:c t="n" s="0">
        <x:v>5.248413</x:v>
      </x:c>
      <x:c t="n" s="0">
        <x:v>0.994715</x:v>
      </x:c>
      <x:c t="n" s="0">
        <x:v>3.714692</x:v>
      </x:c>
      <x:c t="n" s="0">
        <x:v>1.075615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43944.9658333333</x:v>
      </x:c>
      <x:c t="n" s="7">
        <x:v>43944.9658333333</x:v>
      </x:c>
      <x:c t="n" s="0">
        <x:v>46.10447</x:v>
      </x:c>
      <x:c t="n" s="0">
        <x:v>54.20069</x:v>
      </x:c>
      <x:c t="n" s="0">
        <x:v>56.8769</x:v>
      </x:c>
      <x:c t="n" s="0">
        <x:v>63.45619</x:v>
      </x:c>
      <x:c t="n" s="0">
        <x:v>-30.06697</x:v>
      </x:c>
      <x:c t="n" s="0">
        <x:v>-29.16826</x:v>
      </x:c>
      <x:c t="n" s="0">
        <x:v>-26.51615</x:v>
      </x:c>
      <x:c t="n" s="0">
        <x:v>-18.75215</x:v>
      </x:c>
      <x:c t="n" s="0">
        <x:v>-10.07123</x:v>
      </x:c>
      <x:c t="n" s="0">
        <x:v>-0.7155266</x:v>
      </x:c>
      <x:c t="n" s="0">
        <x:v>13.15848</x:v>
      </x:c>
      <x:c t="n" s="0">
        <x:v>10.97291</x:v>
      </x:c>
      <x:c t="n" s="0">
        <x:v>10.98301</x:v>
      </x:c>
      <x:c t="n" s="0">
        <x:v>18.54533</x:v>
      </x:c>
      <x:c t="n" s="0">
        <x:v>21.25003</x:v>
      </x:c>
      <x:c t="n" s="0">
        <x:v>22.19545</x:v>
      </x:c>
      <x:c t="n" s="0">
        <x:v>23.41775</x:v>
      </x:c>
      <x:c t="n" s="0">
        <x:v>28.46053</x:v>
      </x:c>
      <x:c t="n" s="0">
        <x:v>25.45105</x:v>
      </x:c>
      <x:c t="n" s="0">
        <x:v>27.14574</x:v>
      </x:c>
      <x:c t="n" s="0">
        <x:v>30.97089</x:v>
      </x:c>
      <x:c t="n" s="0">
        <x:v>30.99691</x:v>
      </x:c>
      <x:c t="n" s="0">
        <x:v>33.15839</x:v>
      </x:c>
      <x:c t="n" s="0">
        <x:v>34.79354</x:v>
      </x:c>
      <x:c t="n" s="0">
        <x:v>35.75066</x:v>
      </x:c>
      <x:c t="n" s="0">
        <x:v>38.60155</x:v>
      </x:c>
      <x:c t="n" s="0">
        <x:v>39.89796</x:v>
      </x:c>
      <x:c t="n" s="0">
        <x:v>36.76494</x:v>
      </x:c>
      <x:c t="n" s="0">
        <x:v>35.3531</x:v>
      </x:c>
      <x:c t="n" s="0">
        <x:v>32.53364</x:v>
      </x:c>
      <x:c t="n" s="0">
        <x:v>29.47284</x:v>
      </x:c>
      <x:c t="n" s="0">
        <x:v>30.87603</x:v>
      </x:c>
      <x:c t="n" s="0">
        <x:v>30.94862</x:v>
      </x:c>
      <x:c t="n" s="0">
        <x:v>24.97108</x:v>
      </x:c>
      <x:c t="n" s="0">
        <x:v>16.22659</x:v>
      </x:c>
      <x:c t="n" s="0">
        <x:v>7.184597</x:v>
      </x:c>
      <x:c t="n" s="0">
        <x:v>5.432531</x:v>
      </x:c>
      <x:c t="n" s="0">
        <x:v>1.556792</x:v>
      </x:c>
      <x:c t="n" s="0">
        <x:v>3.26614</x:v>
      </x:c>
      <x:c t="n" s="0">
        <x:v>1.010813</x:v>
      </x:c>
      <x:c t="n" s="0">
        <x:v>-30.06697</x:v>
      </x:c>
      <x:c t="n" s="0">
        <x:v>-29.16826</x:v>
      </x:c>
      <x:c t="n" s="0">
        <x:v>-28.18997</x:v>
      </x:c>
      <x:c t="n" s="0">
        <x:v>-16.79816</x:v>
      </x:c>
      <x:c t="n" s="0">
        <x:v>-10.25239</x:v>
      </x:c>
      <x:c t="n" s="0">
        <x:v>-2.238253</x:v>
      </x:c>
      <x:c t="n" s="0">
        <x:v>14.72493</x:v>
      </x:c>
      <x:c t="n" s="0">
        <x:v>12.95157</x:v>
      </x:c>
      <x:c t="n" s="0">
        <x:v>9.058458</x:v>
      </x:c>
      <x:c t="n" s="0">
        <x:v>19.90446</x:v>
      </x:c>
      <x:c t="n" s="0">
        <x:v>15.53772</x:v>
      </x:c>
      <x:c t="n" s="0">
        <x:v>19.44636</x:v>
      </x:c>
      <x:c t="n" s="0">
        <x:v>20.58223</x:v>
      </x:c>
      <x:c t="n" s="0">
        <x:v>25.67543</x:v>
      </x:c>
      <x:c t="n" s="0">
        <x:v>22.47809</x:v>
      </x:c>
      <x:c t="n" s="0">
        <x:v>29.93109</x:v>
      </x:c>
      <x:c t="n" s="0">
        <x:v>26.48802</x:v>
      </x:c>
      <x:c t="n" s="0">
        <x:v>36.20586</x:v>
      </x:c>
      <x:c t="n" s="0">
        <x:v>35.82705</x:v>
      </x:c>
      <x:c t="n" s="0">
        <x:v>35.83289</x:v>
      </x:c>
      <x:c t="n" s="0">
        <x:v>33.66145</x:v>
      </x:c>
      <x:c t="n" s="0">
        <x:v>35.73756</x:v>
      </x:c>
      <x:c t="n" s="0">
        <x:v>41.12808</x:v>
      </x:c>
      <x:c t="n" s="0">
        <x:v>37.87394</x:v>
      </x:c>
      <x:c t="n" s="0">
        <x:v>37.47037</x:v>
      </x:c>
      <x:c t="n" s="0">
        <x:v>32.74749</x:v>
      </x:c>
      <x:c t="n" s="0">
        <x:v>30.7721</x:v>
      </x:c>
      <x:c t="n" s="0">
        <x:v>28.02846</x:v>
      </x:c>
      <x:c t="n" s="0">
        <x:v>26.4243</x:v>
      </x:c>
      <x:c t="n" s="0">
        <x:v>22.7315</x:v>
      </x:c>
      <x:c t="n" s="0">
        <x:v>11.41756</x:v>
      </x:c>
      <x:c t="n" s="0">
        <x:v>7.476535</x:v>
      </x:c>
      <x:c t="n" s="0">
        <x:v>6.38829</x:v>
      </x:c>
      <x:c t="n" s="0">
        <x:v>2.166807</x:v>
      </x:c>
      <x:c t="n" s="0">
        <x:v>3.491255</x:v>
      </x:c>
      <x:c t="n" s="0">
        <x:v>1.794512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43944.9658333333</x:v>
      </x:c>
      <x:c t="n" s="7">
        <x:v>43944.9658333333</x:v>
      </x:c>
      <x:c t="n" s="0">
        <x:v>46.32809</x:v>
      </x:c>
      <x:c t="n" s="0">
        <x:v>54.20069</x:v>
      </x:c>
      <x:c t="n" s="0">
        <x:v>65.96154</x:v>
      </x:c>
      <x:c t="n" s="0">
        <x:v>70.58829</x:v>
      </x:c>
      <x:c t="n" s="0">
        <x:v>-30.06697</x:v>
      </x:c>
      <x:c t="n" s="0">
        <x:v>-29.16826</x:v>
      </x:c>
      <x:c t="n" s="0">
        <x:v>-26.86568</x:v>
      </x:c>
      <x:c t="n" s="0">
        <x:v>-18.40623</x:v>
      </x:c>
      <x:c t="n" s="0">
        <x:v>-10.03832</x:v>
      </x:c>
      <x:c t="n" s="0">
        <x:v>-0.9071916</x:v>
      </x:c>
      <x:c t="n" s="0">
        <x:v>13.42545</x:v>
      </x:c>
      <x:c t="n" s="0">
        <x:v>11.17985</x:v>
      </x:c>
      <x:c t="n" s="0">
        <x:v>10.74991</x:v>
      </x:c>
      <x:c t="n" s="0">
        <x:v>18.77225</x:v>
      </x:c>
      <x:c t="n" s="0">
        <x:v>20.65867</x:v>
      </x:c>
      <x:c t="n" s="0">
        <x:v>21.88745</x:v>
      </x:c>
      <x:c t="n" s="0">
        <x:v>23.30667</x:v>
      </x:c>
      <x:c t="n" s="0">
        <x:v>28.70926</x:v>
      </x:c>
      <x:c t="n" s="0">
        <x:v>27.29123</x:v>
      </x:c>
      <x:c t="n" s="0">
        <x:v>26.79864</x:v>
      </x:c>
      <x:c t="n" s="0">
        <x:v>30.76856</x:v>
      </x:c>
      <x:c t="n" s="0">
        <x:v>31.49287</x:v>
      </x:c>
      <x:c t="n" s="0">
        <x:v>33.37296</x:v>
      </x:c>
      <x:c t="n" s="0">
        <x:v>34.47672</x:v>
      </x:c>
      <x:c t="n" s="0">
        <x:v>35.49657</x:v>
      </x:c>
      <x:c t="n" s="0">
        <x:v>38.37039</x:v>
      </x:c>
      <x:c t="n" s="0">
        <x:v>39.82182</x:v>
      </x:c>
      <x:c t="n" s="0">
        <x:v>37.33076</x:v>
      </x:c>
      <x:c t="n" s="0">
        <x:v>35.12113</x:v>
      </x:c>
      <x:c t="n" s="0">
        <x:v>32.36886</x:v>
      </x:c>
      <x:c t="n" s="0">
        <x:v>29.39693</x:v>
      </x:c>
      <x:c t="n" s="0">
        <x:v>30.53369</x:v>
      </x:c>
      <x:c t="n" s="0">
        <x:v>30.48203</x:v>
      </x:c>
      <x:c t="n" s="0">
        <x:v>24.79837</x:v>
      </x:c>
      <x:c t="n" s="0">
        <x:v>15.72253</x:v>
      </x:c>
      <x:c t="n" s="0">
        <x:v>7.146397</x:v>
      </x:c>
      <x:c t="n" s="0">
        <x:v>5.545354</x:v>
      </x:c>
      <x:c t="n" s="0">
        <x:v>1.554535</x:v>
      </x:c>
      <x:c t="n" s="0">
        <x:v>3.188477</x:v>
      </x:c>
      <x:c t="n" s="0">
        <x:v>1.014263</x:v>
      </x:c>
      <x:c t="n" s="0">
        <x:v>-30.06697</x:v>
      </x:c>
      <x:c t="n" s="0">
        <x:v>-29.16826</x:v>
      </x:c>
      <x:c t="n" s="0">
        <x:v>-28.18997</x:v>
      </x:c>
      <x:c t="n" s="0">
        <x:v>-16.79816</x:v>
      </x:c>
      <x:c t="n" s="0">
        <x:v>-9.208332</x:v>
      </x:c>
      <x:c t="n" s="0">
        <x:v>-2.238253</x:v>
      </x:c>
      <x:c t="n" s="0">
        <x:v>14.72493</x:v>
      </x:c>
      <x:c t="n" s="0">
        <x:v>12.10235</x:v>
      </x:c>
      <x:c t="n" s="0">
        <x:v>9.058458</x:v>
      </x:c>
      <x:c t="n" s="0">
        <x:v>19.90446</x:v>
      </x:c>
      <x:c t="n" s="0">
        <x:v>12.31961</x:v>
      </x:c>
      <x:c t="n" s="0">
        <x:v>19.44636</x:v>
      </x:c>
      <x:c t="n" s="0">
        <x:v>23.25318</x:v>
      </x:c>
      <x:c t="n" s="0">
        <x:v>29.93357</x:v>
      </x:c>
      <x:c t="n" s="0">
        <x:v>33.1448</x:v>
      </x:c>
      <x:c t="n" s="0">
        <x:v>23.84229</x:v>
      </x:c>
      <x:c t="n" s="0">
        <x:v>29.85957</x:v>
      </x:c>
      <x:c t="n" s="0">
        <x:v>29.95607</x:v>
      </x:c>
      <x:c t="n" s="0">
        <x:v>33.50148</x:v>
      </x:c>
      <x:c t="n" s="0">
        <x:v>31.96439</x:v>
      </x:c>
      <x:c t="n" s="0">
        <x:v>32.07243</x:v>
      </x:c>
      <x:c t="n" s="0">
        <x:v>36.59407</x:v>
      </x:c>
      <x:c t="n" s="0">
        <x:v>38.11371</x:v>
      </x:c>
      <x:c t="n" s="0">
        <x:v>38.26086</x:v>
      </x:c>
      <x:c t="n" s="0">
        <x:v>31.97276</x:v>
      </x:c>
      <x:c t="n" s="0">
        <x:v>31.90326</x:v>
      </x:c>
      <x:c t="n" s="0">
        <x:v>29.35615</x:v>
      </x:c>
      <x:c t="n" s="0">
        <x:v>26.72106</x:v>
      </x:c>
      <x:c t="n" s="0">
        <x:v>24.90433</x:v>
      </x:c>
      <x:c t="n" s="0">
        <x:v>23.3437</x:v>
      </x:c>
      <x:c t="n" s="0">
        <x:v>11.82161</x:v>
      </x:c>
      <x:c t="n" s="0">
        <x:v>7.94621</x:v>
      </x:c>
      <x:c t="n" s="0">
        <x:v>6.573837</x:v>
      </x:c>
      <x:c t="n" s="0">
        <x:v>1.385777</x:v>
      </x:c>
      <x:c t="n" s="0">
        <x:v>2.750983</x:v>
      </x:c>
      <x:c t="n" s="0">
        <x:v>0.7016362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43944.9658333333</x:v>
      </x:c>
      <x:c t="n" s="7">
        <x:v>43944.9658333333</x:v>
      </x:c>
      <x:c t="n" s="0">
        <x:v>47.14376</x:v>
      </x:c>
      <x:c t="n" s="0">
        <x:v>54.20069</x:v>
      </x:c>
      <x:c t="n" s="0">
        <x:v>60.88263</x:v>
      </x:c>
      <x:c t="n" s="0">
        <x:v>67.71588</x:v>
      </x:c>
      <x:c t="n" s="0">
        <x:v>-30.06697</x:v>
      </x:c>
      <x:c t="n" s="0">
        <x:v>-29.16826</x:v>
      </x:c>
      <x:c t="n" s="0">
        <x:v>-27.18817</x:v>
      </x:c>
      <x:c t="n" s="0">
        <x:v>-18.13112</x:v>
      </x:c>
      <x:c t="n" s="0">
        <x:v>-9.649433</x:v>
      </x:c>
      <x:c t="n" s="0">
        <x:v>-1.077853</x:v>
      </x:c>
      <x:c t="n" s="0">
        <x:v>13.7092</x:v>
      </x:c>
      <x:c t="n" s="0">
        <x:v>11.32735</x:v>
      </x:c>
      <x:c t="n" s="0">
        <x:v>10.99001</x:v>
      </x:c>
      <x:c t="n" s="0">
        <x:v>18.42717</x:v>
      </x:c>
      <x:c t="n" s="0">
        <x:v>20.08084</x:v>
      </x:c>
      <x:c t="n" s="0">
        <x:v>21.56184</x:v>
      </x:c>
      <x:c t="n" s="0">
        <x:v>23.39392</x:v>
      </x:c>
      <x:c t="n" s="0">
        <x:v>29.1228</x:v>
      </x:c>
      <x:c t="n" s="0">
        <x:v>28.61194</x:v>
      </x:c>
      <x:c t="n" s="0">
        <x:v>26.44474</x:v>
      </x:c>
      <x:c t="n" s="0">
        <x:v>30.76004</x:v>
      </x:c>
      <x:c t="n" s="0">
        <x:v>31.01188</x:v>
      </x:c>
      <x:c t="n" s="0">
        <x:v>33.85675</x:v>
      </x:c>
      <x:c t="n" s="0">
        <x:v>34.50694</x:v>
      </x:c>
      <x:c t="n" s="0">
        <x:v>35.19766</x:v>
      </x:c>
      <x:c t="n" s="0">
        <x:v>37.97072</x:v>
      </x:c>
      <x:c t="n" s="0">
        <x:v>39.74105</x:v>
      </x:c>
      <x:c t="n" s="0">
        <x:v>37.9741</x:v>
      </x:c>
      <x:c t="n" s="0">
        <x:v>34.84288</x:v>
      </x:c>
      <x:c t="n" s="0">
        <x:v>32.2685</x:v>
      </x:c>
      <x:c t="n" s="0">
        <x:v>29.13971</x:v>
      </x:c>
      <x:c t="n" s="0">
        <x:v>30.18242</x:v>
      </x:c>
      <x:c t="n" s="0">
        <x:v>29.96496</x:v>
      </x:c>
      <x:c t="n" s="0">
        <x:v>24.47711</x:v>
      </x:c>
      <x:c t="n" s="0">
        <x:v>15.4194</x:v>
      </x:c>
      <x:c t="n" s="0">
        <x:v>7.157813</x:v>
      </x:c>
      <x:c t="n" s="0">
        <x:v>5.709035</x:v>
      </x:c>
      <x:c t="n" s="0">
        <x:v>1.574483</x:v>
      </x:c>
      <x:c t="n" s="0">
        <x:v>3.284506</x:v>
      </x:c>
      <x:c t="n" s="0">
        <x:v>0.9564415</x:v>
      </x:c>
      <x:c t="n" s="0">
        <x:v>-30.06697</x:v>
      </x:c>
      <x:c t="n" s="0">
        <x:v>-29.16826</x:v>
      </x:c>
      <x:c t="n" s="0">
        <x:v>-28.18997</x:v>
      </x:c>
      <x:c t="n" s="0">
        <x:v>-16.79816</x:v>
      </x:c>
      <x:c t="n" s="0">
        <x:v>-7.885259</x:v>
      </x:c>
      <x:c t="n" s="0">
        <x:v>-2.238253</x:v>
      </x:c>
      <x:c t="n" s="0">
        <x:v>15.27063</x:v>
      </x:c>
      <x:c t="n" s="0">
        <x:v>12.10235</x:v>
      </x:c>
      <x:c t="n" s="0">
        <x:v>13.32176</x:v>
      </x:c>
      <x:c t="n" s="0">
        <x:v>12.27359</x:v>
      </x:c>
      <x:c t="n" s="0">
        <x:v>12.31961</x:v>
      </x:c>
      <x:c t="n" s="0">
        <x:v>18.7468</x:v>
      </x:c>
      <x:c t="n" s="0">
        <x:v>23.87193</x:v>
      </x:c>
      <x:c t="n" s="0">
        <x:v>31.48593</x:v>
      </x:c>
      <x:c t="n" s="0">
        <x:v>31.58507</x:v>
      </x:c>
      <x:c t="n" s="0">
        <x:v>23.40164</x:v>
      </x:c>
      <x:c t="n" s="0">
        <x:v>30.47654</x:v>
      </x:c>
      <x:c t="n" s="0">
        <x:v>28.022</x:v>
      </x:c>
      <x:c t="n" s="0">
        <x:v>36.18303</x:v>
      </x:c>
      <x:c t="n" s="0">
        <x:v>33.52116</x:v>
      </x:c>
      <x:c t="n" s="0">
        <x:v>35.91526</x:v>
      </x:c>
      <x:c t="n" s="0">
        <x:v>32.44995</x:v>
      </x:c>
      <x:c t="n" s="0">
        <x:v>40.02983</x:v>
      </x:c>
      <x:c t="n" s="0">
        <x:v>40.7186</x:v>
      </x:c>
      <x:c t="n" s="0">
        <x:v>32.92361</x:v>
      </x:c>
      <x:c t="n" s="0">
        <x:v>32.53168</x:v>
      </x:c>
      <x:c t="n" s="0">
        <x:v>28.35814</x:v>
      </x:c>
      <x:c t="n" s="0">
        <x:v>26.74506</x:v>
      </x:c>
      <x:c t="n" s="0">
        <x:v>24.15232</x:v>
      </x:c>
      <x:c t="n" s="0">
        <x:v>23.14674</x:v>
      </x:c>
      <x:c t="n" s="0">
        <x:v>11.98049</x:v>
      </x:c>
      <x:c t="n" s="0">
        <x:v>6.326724</x:v>
      </x:c>
      <x:c t="n" s="0">
        <x:v>5.367053</x:v>
      </x:c>
      <x:c t="n" s="0">
        <x:v>1.929103</x:v>
      </x:c>
      <x:c t="n" s="0">
        <x:v>4.123137</x:v>
      </x:c>
      <x:c t="n" s="0">
        <x:v>0.8470278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43944.9658333333</x:v>
      </x:c>
      <x:c t="n" s="7">
        <x:v>43944.9658333333</x:v>
      </x:c>
      <x:c t="n" s="0">
        <x:v>46.1003</x:v>
      </x:c>
      <x:c t="n" s="0">
        <x:v>54.20069</x:v>
      </x:c>
      <x:c t="n" s="0">
        <x:v>59.72547</x:v>
      </x:c>
      <x:c t="n" s="0">
        <x:v>66.81411</x:v>
      </x:c>
      <x:c t="n" s="0">
        <x:v>-30.06697</x:v>
      </x:c>
      <x:c t="n" s="0">
        <x:v>-29.16826</x:v>
      </x:c>
      <x:c t="n" s="0">
        <x:v>-27.4837</x:v>
      </x:c>
      <x:c t="n" s="0">
        <x:v>-17.90926</x:v>
      </x:c>
      <x:c t="n" s="0">
        <x:v>-9.342834</x:v>
      </x:c>
      <x:c t="n" s="0">
        <x:v>-1.229107</x:v>
      </x:c>
      <x:c t="n" s="0">
        <x:v>14.03529</x:v>
      </x:c>
      <x:c t="n" s="0">
        <x:v>11.44947</x:v>
      </x:c>
      <x:c t="n" s="0">
        <x:v>11.77254</x:v>
      </x:c>
      <x:c t="n" s="0">
        <x:v>17.91823</x:v>
      </x:c>
      <x:c t="n" s="0">
        <x:v>19.5181</x:v>
      </x:c>
      <x:c t="n" s="0">
        <x:v>21.24839</x:v>
      </x:c>
      <x:c t="n" s="0">
        <x:v>23.5812</x:v>
      </x:c>
      <x:c t="n" s="0">
        <x:v>29.73323</x:v>
      </x:c>
      <x:c t="n" s="0">
        <x:v>28.32018</x:v>
      </x:c>
      <x:c t="n" s="0">
        <x:v>26.08552</x:v>
      </x:c>
      <x:c t="n" s="0">
        <x:v>30.66948</x:v>
      </x:c>
      <x:c t="n" s="0">
        <x:v>30.78452</x:v>
      </x:c>
      <x:c t="n" s="0">
        <x:v>33.78682</x:v>
      </x:c>
      <x:c t="n" s="0">
        <x:v>34.0008</x:v>
      </x:c>
      <x:c t="n" s="0">
        <x:v>36.49403</x:v>
      </x:c>
      <x:c t="n" s="0">
        <x:v>37.68158</x:v>
      </x:c>
      <x:c t="n" s="0">
        <x:v>40.15285</x:v>
      </x:c>
      <x:c t="n" s="0">
        <x:v>37.53733</x:v>
      </x:c>
      <x:c t="n" s="0">
        <x:v>34.80262</x:v>
      </x:c>
      <x:c t="n" s="0">
        <x:v>32.20666</x:v>
      </x:c>
      <x:c t="n" s="0">
        <x:v>28.9409</x:v>
      </x:c>
      <x:c t="n" s="0">
        <x:v>29.67861</x:v>
      </x:c>
      <x:c t="n" s="0">
        <x:v>29.48438</x:v>
      </x:c>
      <x:c t="n" s="0">
        <x:v>24.24372</x:v>
      </x:c>
      <x:c t="n" s="0">
        <x:v>15.05484</x:v>
      </x:c>
      <x:c t="n" s="0">
        <x:v>7.004471</x:v>
      </x:c>
      <x:c t="n" s="0">
        <x:v>5.727843</x:v>
      </x:c>
      <x:c t="n" s="0">
        <x:v>1.612616</x:v>
      </x:c>
      <x:c t="n" s="0">
        <x:v>3.308071</x:v>
      </x:c>
      <x:c t="n" s="0">
        <x:v>1.002009</x:v>
      </x:c>
      <x:c t="n" s="0">
        <x:v>-30.06697</x:v>
      </x:c>
      <x:c t="n" s="0">
        <x:v>-29.16826</x:v>
      </x:c>
      <x:c t="n" s="0">
        <x:v>-28.18997</x:v>
      </x:c>
      <x:c t="n" s="0">
        <x:v>-16.79816</x:v>
      </x:c>
      <x:c t="n" s="0">
        <x:v>-7.885259</x:v>
      </x:c>
      <x:c t="n" s="0">
        <x:v>-2.238253</x:v>
      </x:c>
      <x:c t="n" s="0">
        <x:v>15.56791</x:v>
      </x:c>
      <x:c t="n" s="0">
        <x:v>12.10235</x:v>
      </x:c>
      <x:c t="n" s="0">
        <x:v>14.70538</x:v>
      </x:c>
      <x:c t="n" s="0">
        <x:v>12.27359</x:v>
      </x:c>
      <x:c t="n" s="0">
        <x:v>12.31961</x:v>
      </x:c>
      <x:c t="n" s="0">
        <x:v>18.7468</x:v>
      </x:c>
      <x:c t="n" s="0">
        <x:v>25.05654</x:v>
      </x:c>
      <x:c t="n" s="0">
        <x:v>32.20594</x:v>
      </x:c>
      <x:c t="n" s="0">
        <x:v>26.0541</x:v>
      </x:c>
      <x:c t="n" s="0">
        <x:v>22.91706</x:v>
      </x:c>
      <x:c t="n" s="0">
        <x:v>30.19169</x:v>
      </x:c>
      <x:c t="n" s="0">
        <x:v>28.13673</x:v>
      </x:c>
      <x:c t="n" s="0">
        <x:v>33.28403</x:v>
      </x:c>
      <x:c t="n" s="0">
        <x:v>30.19041</x:v>
      </x:c>
      <x:c t="n" s="0">
        <x:v>39.87202</x:v>
      </x:c>
      <x:c t="n" s="0">
        <x:v>34.65254</x:v>
      </x:c>
      <x:c t="n" s="0">
        <x:v>42.18199</x:v>
      </x:c>
      <x:c t="n" s="0">
        <x:v>36.46749</x:v>
      </x:c>
      <x:c t="n" s="0">
        <x:v>34.13316</x:v>
      </x:c>
      <x:c t="n" s="0">
        <x:v>31.48629</x:v>
      </x:c>
      <x:c t="n" s="0">
        <x:v>25.80575</x:v>
      </x:c>
      <x:c t="n" s="0">
        <x:v>24.21841</x:v>
      </x:c>
      <x:c t="n" s="0">
        <x:v>24.64534</x:v>
      </x:c>
      <x:c t="n" s="0">
        <x:v>22.56302</x:v>
      </x:c>
      <x:c t="n" s="0">
        <x:v>14.42</x:v>
      </x:c>
      <x:c t="n" s="0">
        <x:v>7.642796</x:v>
      </x:c>
      <x:c t="n" s="0">
        <x:v>7.378225</x:v>
      </x:c>
      <x:c t="n" s="0">
        <x:v>2.393865</x:v>
      </x:c>
      <x:c t="n" s="0">
        <x:v>2.654005</x:v>
      </x:c>
      <x:c t="n" s="0">
        <x:v>1.008759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43944.9658333333</x:v>
      </x:c>
      <x:c t="n" s="7">
        <x:v>43944.9658333333</x:v>
      </x:c>
      <x:c t="n" s="0">
        <x:v>47.1497</x:v>
      </x:c>
      <x:c t="n" s="0">
        <x:v>54.20069</x:v>
      </x:c>
      <x:c t="n" s="0">
        <x:v>66.1686</x:v>
      </x:c>
      <x:c t="n" s="0">
        <x:v>70.72618</x:v>
      </x:c>
      <x:c t="n" s="0">
        <x:v>-30.06697</x:v>
      </x:c>
      <x:c t="n" s="0">
        <x:v>-29.16826</x:v>
      </x:c>
      <x:c t="n" s="0">
        <x:v>-27.75321</x:v>
      </x:c>
      <x:c t="n" s="0">
        <x:v>-17.72836</x:v>
      </x:c>
      <x:c t="n" s="0">
        <x:v>-9.097106</x:v>
      </x:c>
      <x:c t="n" s="0">
        <x:v>-1.624021</x:v>
      </x:c>
      <x:c t="n" s="0">
        <x:v>14.29561</x:v>
      </x:c>
      <x:c t="n" s="0">
        <x:v>11.29703</x:v>
      </x:c>
      <x:c t="n" s="0">
        <x:v>12.34469</x:v>
      </x:c>
      <x:c t="n" s="0">
        <x:v>17.43072</x:v>
      </x:c>
      <x:c t="n" s="0">
        <x:v>18.90874</x:v>
      </x:c>
      <x:c t="n" s="0">
        <x:v>20.96153</x:v>
      </x:c>
      <x:c t="n" s="0">
        <x:v>24.02659</x:v>
      </x:c>
      <x:c t="n" s="0">
        <x:v>29.60247</x:v>
      </x:c>
      <x:c t="n" s="0">
        <x:v>27.85092</x:v>
      </x:c>
      <x:c t="n" s="0">
        <x:v>25.92731</x:v>
      </x:c>
      <x:c t="n" s="0">
        <x:v>30.34752</x:v>
      </x:c>
      <x:c t="n" s="0">
        <x:v>31.44428</x:v>
      </x:c>
      <x:c t="n" s="0">
        <x:v>33.58866</x:v>
      </x:c>
      <x:c t="n" s="0">
        <x:v>33.76383</x:v>
      </x:c>
      <x:c t="n" s="0">
        <x:v>36.64801</x:v>
      </x:c>
      <x:c t="n" s="0">
        <x:v>37.6477</x:v>
      </x:c>
      <x:c t="n" s="0">
        <x:v>39.9736</x:v>
      </x:c>
      <x:c t="n" s="0">
        <x:v>37.74684</x:v>
      </x:c>
      <x:c t="n" s="0">
        <x:v>34.30861</x:v>
      </x:c>
      <x:c t="n" s="0">
        <x:v>32.5408</x:v>
      </x:c>
      <x:c t="n" s="0">
        <x:v>28.89967</x:v>
      </x:c>
      <x:c t="n" s="0">
        <x:v>29.332</x:v>
      </x:c>
      <x:c t="n" s="0">
        <x:v>28.96289</x:v>
      </x:c>
      <x:c t="n" s="0">
        <x:v>24.83804</x:v>
      </x:c>
      <x:c t="n" s="0">
        <x:v>16.81983</x:v>
      </x:c>
      <x:c t="n" s="0">
        <x:v>7.726791</x:v>
      </x:c>
      <x:c t="n" s="0">
        <x:v>6.000967</x:v>
      </x:c>
      <x:c t="n" s="0">
        <x:v>1.800841</x:v>
      </x:c>
      <x:c t="n" s="0">
        <x:v>3.184302</x:v>
      </x:c>
      <x:c t="n" s="0">
        <x:v>1.055904</x:v>
      </x:c>
      <x:c t="n" s="0">
        <x:v>-30.06697</x:v>
      </x:c>
      <x:c t="n" s="0">
        <x:v>-29.16826</x:v>
      </x:c>
      <x:c t="n" s="0">
        <x:v>-28.18997</x:v>
      </x:c>
      <x:c t="n" s="0">
        <x:v>-16.79816</x:v>
      </x:c>
      <x:c t="n" s="0">
        <x:v>-7.885259</x:v>
      </x:c>
      <x:c t="n" s="0">
        <x:v>-6.679598</x:v>
      </x:c>
      <x:c t="n" s="0">
        <x:v>15.56791</x:v>
      </x:c>
      <x:c t="n" s="0">
        <x:v>9.518197</x:v>
      </x:c>
      <x:c t="n" s="0">
        <x:v>14.60872</x:v>
      </x:c>
      <x:c t="n" s="0">
        <x:v>12.27359</x:v>
      </x:c>
      <x:c t="n" s="0">
        <x:v>8.342676</x:v>
      </x:c>
      <x:c t="n" s="0">
        <x:v>18.23895</x:v>
      </x:c>
      <x:c t="n" s="0">
        <x:v>25.9863</x:v>
      </x:c>
      <x:c t="n" s="0">
        <x:v>26.24079</x:v>
      </x:c>
      <x:c t="n" s="0">
        <x:v>21.49135</x:v>
      </x:c>
      <x:c t="n" s="0">
        <x:v>25.39581</x:v>
      </x:c>
      <x:c t="n" s="0">
        <x:v>25.80267</x:v>
      </x:c>
      <x:c t="n" s="0">
        <x:v>34.21833</x:v>
      </x:c>
      <x:c t="n" s="0">
        <x:v>30.9839</x:v>
      </x:c>
      <x:c t="n" s="0">
        <x:v>32.17399</x:v>
      </x:c>
      <x:c t="n" s="0">
        <x:v>39.07164</x:v>
      </x:c>
      <x:c t="n" s="0">
        <x:v>37.4275</x:v>
      </x:c>
      <x:c t="n" s="0">
        <x:v>37.83085</x:v>
      </x:c>
      <x:c t="n" s="0">
        <x:v>38.80479</x:v>
      </x:c>
      <x:c t="n" s="0">
        <x:v>34.65462</x:v>
      </x:c>
      <x:c t="n" s="0">
        <x:v>34.21861</x:v>
      </x:c>
      <x:c t="n" s="0">
        <x:v>28.46995</x:v>
      </x:c>
      <x:c t="n" s="0">
        <x:v>26.52386</x:v>
      </x:c>
      <x:c t="n" s="0">
        <x:v>26.55613</x:v>
      </x:c>
      <x:c t="n" s="0">
        <x:v>27.18997</x:v>
      </x:c>
      <x:c t="n" s="0">
        <x:v>21.12875</x:v>
      </x:c>
      <x:c t="n" s="0">
        <x:v>9.526396</x:v>
      </x:c>
      <x:c t="n" s="0">
        <x:v>5.968546</x:v>
      </x:c>
      <x:c t="n" s="0">
        <x:v>2.090683</x:v>
      </x:c>
      <x:c t="n" s="0">
        <x:v>3.322771</x:v>
      </x:c>
      <x:c t="n" s="0">
        <x:v>1.144446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43944.9658333333</x:v>
      </x:c>
      <x:c t="n" s="7">
        <x:v>43944.9658333333</x:v>
      </x:c>
      <x:c t="n" s="0">
        <x:v>46.84525</x:v>
      </x:c>
      <x:c t="n" s="0">
        <x:v>54.20069</x:v>
      </x:c>
      <x:c t="n" s="0">
        <x:v>56.32042</x:v>
      </x:c>
      <x:c t="n" s="0">
        <x:v>65.88657</x:v>
      </x:c>
      <x:c t="n" s="0">
        <x:v>-30.06697</x:v>
      </x:c>
      <x:c t="n" s="0">
        <x:v>-29.16826</x:v>
      </x:c>
      <x:c t="n" s="0">
        <x:v>-28.06748</x:v>
      </x:c>
      <x:c t="n" s="0">
        <x:v>-17.1172</x:v>
      </x:c>
      <x:c t="n" s="0">
        <x:v>-8.897719</x:v>
      </x:c>
      <x:c t="n" s="0">
        <x:v>-2.083536</x:v>
      </x:c>
      <x:c t="n" s="0">
        <x:v>14.50622</x:v>
      </x:c>
      <x:c t="n" s="0">
        <x:v>11.07856</x:v>
      </x:c>
      <x:c t="n" s="0">
        <x:v>12.69211</x:v>
      </x:c>
      <x:c t="n" s="0">
        <x:v>16.83069</x:v>
      </x:c>
      <x:c t="n" s="0">
        <x:v>18.28812</x:v>
      </x:c>
      <x:c t="n" s="0">
        <x:v>20.51836</x:v>
      </x:c>
      <x:c t="n" s="0">
        <x:v>24.37386</x:v>
      </x:c>
      <x:c t="n" s="0">
        <x:v>29.11088</x:v>
      </x:c>
      <x:c t="n" s="0">
        <x:v>27.55346</x:v>
      </x:c>
      <x:c t="n" s="0">
        <x:v>26.53542</x:v>
      </x:c>
      <x:c t="n" s="0">
        <x:v>29.72149</x:v>
      </x:c>
      <x:c t="n" s="0">
        <x:v>31.26293</x:v>
      </x:c>
      <x:c t="n" s="0">
        <x:v>33.21452</x:v>
      </x:c>
      <x:c t="n" s="0">
        <x:v>33.47133</x:v>
      </x:c>
      <x:c t="n" s="0">
        <x:v>37.30973</x:v>
      </x:c>
      <x:c t="n" s="0">
        <x:v>37.93636</x:v>
      </x:c>
      <x:c t="n" s="0">
        <x:v>39.54586</x:v>
      </x:c>
      <x:c t="n" s="0">
        <x:v>38.07431</x:v>
      </x:c>
      <x:c t="n" s="0">
        <x:v>35.27581</x:v>
      </x:c>
      <x:c t="n" s="0">
        <x:v>32.33238</x:v>
      </x:c>
      <x:c t="n" s="0">
        <x:v>29.16132</x:v>
      </x:c>
      <x:c t="n" s="0">
        <x:v>28.89995</x:v>
      </x:c>
      <x:c t="n" s="0">
        <x:v>28.70685</x:v>
      </x:c>
      <x:c t="n" s="0">
        <x:v>24.68266</x:v>
      </x:c>
      <x:c t="n" s="0">
        <x:v>16.40049</x:v>
      </x:c>
      <x:c t="n" s="0">
        <x:v>7.406562</x:v>
      </x:c>
      <x:c t="n" s="0">
        <x:v>5.887417</x:v>
      </x:c>
      <x:c t="n" s="0">
        <x:v>1.840173</x:v>
      </x:c>
      <x:c t="n" s="0">
        <x:v>3.236745</x:v>
      </x:c>
      <x:c t="n" s="0">
        <x:v>1.03252</x:v>
      </x:c>
      <x:c t="n" s="0">
        <x:v>-30.06697</x:v>
      </x:c>
      <x:c t="n" s="0">
        <x:v>-29.16826</x:v>
      </x:c>
      <x:c t="n" s="0">
        <x:v>-28.18997</x:v>
      </x:c>
      <x:c t="n" s="0">
        <x:v>-13.34818</x:v>
      </x:c>
      <x:c t="n" s="0">
        <x:v>-7.885259</x:v>
      </x:c>
      <x:c t="n" s="0">
        <x:v>-6.679598</x:v>
      </x:c>
      <x:c t="n" s="0">
        <x:v>15.56791</x:v>
      </x:c>
      <x:c t="n" s="0">
        <x:v>9.518197</x:v>
      </x:c>
      <x:c t="n" s="0">
        <x:v>14.30513</x:v>
      </x:c>
      <x:c t="n" s="0">
        <x:v>4.240342</x:v>
      </x:c>
      <x:c t="n" s="0">
        <x:v>8.342676</x:v>
      </x:c>
      <x:c t="n" s="0">
        <x:v>16.21754</x:v>
      </x:c>
      <x:c t="n" s="0">
        <x:v>25.71728</x:v>
      </x:c>
      <x:c t="n" s="0">
        <x:v>24.43874</x:v>
      </x:c>
      <x:c t="n" s="0">
        <x:v>27.02135</x:v>
      </x:c>
      <x:c t="n" s="0">
        <x:v>30.19295</x:v>
      </x:c>
      <x:c t="n" s="0">
        <x:v>18.1676</x:v>
      </x:c>
      <x:c t="n" s="0">
        <x:v>30.16315</x:v>
      </x:c>
      <x:c t="n" s="0">
        <x:v>28.36535</x:v>
      </x:c>
      <x:c t="n" s="0">
        <x:v>29.97542</x:v>
      </x:c>
      <x:c t="n" s="0">
        <x:v>39.49123</x:v>
      </x:c>
      <x:c t="n" s="0">
        <x:v>39.77784</x:v>
      </x:c>
      <x:c t="n" s="0">
        <x:v>37.05377</x:v>
      </x:c>
      <x:c t="n" s="0">
        <x:v>38.07655</x:v>
      </x:c>
      <x:c t="n" s="0">
        <x:v>37.66194</x:v>
      </x:c>
      <x:c t="n" s="0">
        <x:v>29.05023</x:v>
      </x:c>
      <x:c t="n" s="0">
        <x:v>30.11568</x:v>
      </x:c>
      <x:c t="n" s="0">
        <x:v>24.57715</x:v>
      </x:c>
      <x:c t="n" s="0">
        <x:v>23.64384</x:v>
      </x:c>
      <x:c t="n" s="0">
        <x:v>22.33888</x:v>
      </x:c>
      <x:c t="n" s="0">
        <x:v>12.25195</x:v>
      </x:c>
      <x:c t="n" s="0">
        <x:v>6.064791</x:v>
      </x:c>
      <x:c t="n" s="0">
        <x:v>6.691685</x:v>
      </x:c>
      <x:c t="n" s="0">
        <x:v>2.514874</x:v>
      </x:c>
      <x:c t="n" s="0">
        <x:v>3.213459</x:v>
      </x:c>
      <x:c t="n" s="0">
        <x:v>1.329556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43944.9658333333</x:v>
      </x:c>
      <x:c t="n" s="7">
        <x:v>43944.9658333333</x:v>
      </x:c>
      <x:c t="n" s="0">
        <x:v>46.15448</x:v>
      </x:c>
      <x:c t="n" s="0">
        <x:v>54.20069</x:v>
      </x:c>
      <x:c t="n" s="0">
        <x:v>64.49393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-15.67997</x:v>
      </x:c>
      <x:c t="n" s="0">
        <x:v>-8.734402</x:v>
      </x:c>
      <x:c t="n" s="0">
        <x:v>-2.518564</x:v>
      </x:c>
      <x:c t="n" s="0">
        <x:v>14.67833</x:v>
      </x:c>
      <x:c t="n" s="0">
        <x:v>10.78308</x:v>
      </x:c>
      <x:c t="n" s="0">
        <x:v>12.96828</x:v>
      </x:c>
      <x:c t="n" s="0">
        <x:v>16.15497</x:v>
      </x:c>
      <x:c t="n" s="0">
        <x:v>17.67735</x:v>
      </x:c>
      <x:c t="n" s="0">
        <x:v>20.1004</x:v>
      </x:c>
      <x:c t="n" s="0">
        <x:v>24.43761</x:v>
      </x:c>
      <x:c t="n" s="0">
        <x:v>28.84759</x:v>
      </x:c>
      <x:c t="n" s="0">
        <x:v>27.87224</x:v>
      </x:c>
      <x:c t="n" s="0">
        <x:v>27.34335</x:v>
      </x:c>
      <x:c t="n" s="0">
        <x:v>29.06931</x:v>
      </x:c>
      <x:c t="n" s="0">
        <x:v>30.92424</x:v>
      </x:c>
      <x:c t="n" s="0">
        <x:v>32.57619</x:v>
      </x:c>
      <x:c t="n" s="0">
        <x:v>33.97503</x:v>
      </x:c>
      <x:c t="n" s="0">
        <x:v>37.72468</x:v>
      </x:c>
      <x:c t="n" s="0">
        <x:v>37.74483</x:v>
      </x:c>
      <x:c t="n" s="0">
        <x:v>39.87711</x:v>
      </x:c>
      <x:c t="n" s="0">
        <x:v>37.90902</x:v>
      </x:c>
      <x:c t="n" s="0">
        <x:v>35.46451</x:v>
      </x:c>
      <x:c t="n" s="0">
        <x:v>32.6767</x:v>
      </x:c>
      <x:c t="n" s="0">
        <x:v>29.08633</x:v>
      </x:c>
      <x:c t="n" s="0">
        <x:v>28.51397</x:v>
      </x:c>
      <x:c t="n" s="0">
        <x:v>28.18873</x:v>
      </x:c>
      <x:c t="n" s="0">
        <x:v>24.21722</x:v>
      </x:c>
      <x:c t="n" s="0">
        <x:v>15.94917</x:v>
      </x:c>
      <x:c t="n" s="0">
        <x:v>7.356233</x:v>
      </x:c>
      <x:c t="n" s="0">
        <x:v>6.380297</x:v>
      </x:c>
      <x:c t="n" s="0">
        <x:v>1.977386</x:v>
      </x:c>
      <x:c t="n" s="0">
        <x:v>3.098819</x:v>
      </x:c>
      <x:c t="n" s="0">
        <x:v>0.9714049</x:v>
      </x:c>
      <x:c t="n" s="0">
        <x:v>-30.06697</x:v>
      </x:c>
      <x:c t="n" s="0">
        <x:v>-29.16826</x:v>
      </x:c>
      <x:c t="n" s="0">
        <x:v>-28.18997</x:v>
      </x:c>
      <x:c t="n" s="0">
        <x:v>-11.45007</x:v>
      </x:c>
      <x:c t="n" s="0">
        <x:v>-7.885259</x:v>
      </x:c>
      <x:c t="n" s="0">
        <x:v>-6.679598</x:v>
      </x:c>
      <x:c t="n" s="0">
        <x:v>15.56791</x:v>
      </x:c>
      <x:c t="n" s="0">
        <x:v>7.922593</x:v>
      </x:c>
      <x:c t="n" s="0">
        <x:v>14.30513</x:v>
      </x:c>
      <x:c t="n" s="0">
        <x:v>-2.05709</x:v>
      </x:c>
      <x:c t="n" s="0">
        <x:v>8.342676</x:v>
      </x:c>
      <x:c t="n" s="0">
        <x:v>16.21754</x:v>
      </x:c>
      <x:c t="n" s="0">
        <x:v>24.79294</x:v>
      </x:c>
      <x:c t="n" s="0">
        <x:v>27.14799</x:v>
      </x:c>
      <x:c t="n" s="0">
        <x:v>29.11419</x:v>
      </x:c>
      <x:c t="n" s="0">
        <x:v>28.76352</x:v>
      </x:c>
      <x:c t="n" s="0">
        <x:v>15.83558</x:v>
      </x:c>
      <x:c t="n" s="0">
        <x:v>26.72029</x:v>
      </x:c>
      <x:c t="n" s="0">
        <x:v>23.58921</x:v>
      </x:c>
      <x:c t="n" s="0">
        <x:v>37.03875</x:v>
      </x:c>
      <x:c t="n" s="0">
        <x:v>39.02703</x:v>
      </x:c>
      <x:c t="n" s="0">
        <x:v>37.77209</x:v>
      </x:c>
      <x:c t="n" s="0">
        <x:v>40.73139</x:v>
      </x:c>
      <x:c t="n" s="0">
        <x:v>37.51885</x:v>
      </x:c>
      <x:c t="n" s="0">
        <x:v>36.40574</x:v>
      </x:c>
      <x:c t="n" s="0">
        <x:v>35.75394</x:v>
      </x:c>
      <x:c t="n" s="0">
        <x:v>29.55524</x:v>
      </x:c>
      <x:c t="n" s="0">
        <x:v>24.98059</x:v>
      </x:c>
      <x:c t="n" s="0">
        <x:v>22.63722</x:v>
      </x:c>
      <x:c t="n" s="0">
        <x:v>19.73689</x:v>
      </x:c>
      <x:c t="n" s="0">
        <x:v>10.95585</x:v>
      </x:c>
      <x:c t="n" s="0">
        <x:v>6.804867</x:v>
      </x:c>
      <x:c t="n" s="0">
        <x:v>7.798985</x:v>
      </x:c>
      <x:c t="n" s="0">
        <x:v>2.359061</x:v>
      </x:c>
      <x:c t="n" s="0">
        <x:v>2.143761</x:v>
      </x:c>
      <x:c t="n" s="0">
        <x:v>0.3712884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43944.9658333333</x:v>
      </x:c>
      <x:c t="n" s="7">
        <x:v>43944.9658333333</x:v>
      </x:c>
      <x:c t="n" s="0">
        <x:v>47.11969</x:v>
      </x:c>
      <x:c t="n" s="0">
        <x:v>54.20069</x:v>
      </x:c>
      <x:c t="n" s="0">
        <x:v>61.17643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-14.74359</x:v>
      </x:c>
      <x:c t="n" s="0">
        <x:v>-8.599626</x:v>
      </x:c>
      <x:c t="n" s="0">
        <x:v>-2.928045</x:v>
      </x:c>
      <x:c t="n" s="0">
        <x:v>14.46232</x:v>
      </x:c>
      <x:c t="n" s="0">
        <x:v>10.41337</x:v>
      </x:c>
      <x:c t="n" s="0">
        <x:v>13.19099</x:v>
      </x:c>
      <x:c t="n" s="0">
        <x:v>15.48086</x:v>
      </x:c>
      <x:c t="n" s="0">
        <x:v>17.34706</x:v>
      </x:c>
      <x:c t="n" s="0">
        <x:v>19.70857</x:v>
      </x:c>
      <x:c t="n" s="0">
        <x:v>24.49133</x:v>
      </x:c>
      <x:c t="n" s="0">
        <x:v>28.60213</x:v>
      </x:c>
      <x:c t="n" s="0">
        <x:v>27.76145</x:v>
      </x:c>
      <x:c t="n" s="0">
        <x:v>26.84208</x:v>
      </x:c>
      <x:c t="n" s="0">
        <x:v>29.53317</x:v>
      </x:c>
      <x:c t="n" s="0">
        <x:v>30.4145</x:v>
      </x:c>
      <x:c t="n" s="0">
        <x:v>32.29746</x:v>
      </x:c>
      <x:c t="n" s="0">
        <x:v>34.32061</x:v>
      </x:c>
      <x:c t="n" s="0">
        <x:v>37.64005</x:v>
      </x:c>
      <x:c t="n" s="0">
        <x:v>37.88512</x:v>
      </x:c>
      <x:c t="n" s="0">
        <x:v>39.56935</x:v>
      </x:c>
      <x:c t="n" s="0">
        <x:v>37.76594</x:v>
      </x:c>
      <x:c t="n" s="0">
        <x:v>35.24792</x:v>
      </x:c>
      <x:c t="n" s="0">
        <x:v>33.13763</x:v>
      </x:c>
      <x:c t="n" s="0">
        <x:v>29.18268</x:v>
      </x:c>
      <x:c t="n" s="0">
        <x:v>28.35644</x:v>
      </x:c>
      <x:c t="n" s="0">
        <x:v>27.7499</x:v>
      </x:c>
      <x:c t="n" s="0">
        <x:v>23.97499</x:v>
      </x:c>
      <x:c t="n" s="0">
        <x:v>15.4826</x:v>
      </x:c>
      <x:c t="n" s="0">
        <x:v>7.234952</x:v>
      </x:c>
      <x:c t="n" s="0">
        <x:v>6.505441</x:v>
      </x:c>
      <x:c t="n" s="0">
        <x:v>1.942018</x:v>
      </x:c>
      <x:c t="n" s="0">
        <x:v>3.197105</x:v>
      </x:c>
      <x:c t="n" s="0">
        <x:v>1.004267</x:v>
      </x:c>
      <x:c t="n" s="0">
        <x:v>-30.06697</x:v>
      </x:c>
      <x:c t="n" s="0">
        <x:v>-29.16826</x:v>
      </x:c>
      <x:c t="n" s="0">
        <x:v>-28.18997</x:v>
      </x:c>
      <x:c t="n" s="0">
        <x:v>-11.45007</x:v>
      </x:c>
      <x:c t="n" s="0">
        <x:v>-8.135697</x:v>
      </x:c>
      <x:c t="n" s="0">
        <x:v>-6.679598</x:v>
      </x:c>
      <x:c t="n" s="0">
        <x:v>11.36296</x:v>
      </x:c>
      <x:c t="n" s="0">
        <x:v>7.227026</x:v>
      </x:c>
      <x:c t="n" s="0">
        <x:v>14.10394</x:v>
      </x:c>
      <x:c t="n" s="0">
        <x:v>4.094182</x:v>
      </x:c>
      <x:c t="n" s="0">
        <x:v>16.90427</x:v>
      </x:c>
      <x:c t="n" s="0">
        <x:v>17.36012</x:v>
      </x:c>
      <x:c t="n" s="0">
        <x:v>24.79294</x:v>
      </x:c>
      <x:c t="n" s="0">
        <x:v>26.08031</x:v>
      </x:c>
      <x:c t="n" s="0">
        <x:v>26.62328</x:v>
      </x:c>
      <x:c t="n" s="0">
        <x:v>24.62803</x:v>
      </x:c>
      <x:c t="n" s="0">
        <x:v>32.15009</x:v>
      </x:c>
      <x:c t="n" s="0">
        <x:v>24.18759</x:v>
      </x:c>
      <x:c t="n" s="0">
        <x:v>30.05391</x:v>
      </x:c>
      <x:c t="n" s="0">
        <x:v>35.04437</x:v>
      </x:c>
      <x:c t="n" s="0">
        <x:v>37.92421</x:v>
      </x:c>
      <x:c t="n" s="0">
        <x:v>39.96463</x:v>
      </x:c>
      <x:c t="n" s="0">
        <x:v>37.49912</x:v>
      </x:c>
      <x:c t="n" s="0">
        <x:v>37.20249</x:v>
      </x:c>
      <x:c t="n" s="0">
        <x:v>32.81212</x:v>
      </x:c>
      <x:c t="n" s="0">
        <x:v>33.1108</x:v>
      </x:c>
      <x:c t="n" s="0">
        <x:v>29.14503</x:v>
      </x:c>
      <x:c t="n" s="0">
        <x:v>27.43874</x:v>
      </x:c>
      <x:c t="n" s="0">
        <x:v>23.49453</x:v>
      </x:c>
      <x:c t="n" s="0">
        <x:v>22.15532</x:v>
      </x:c>
      <x:c t="n" s="0">
        <x:v>10.27036</x:v>
      </x:c>
      <x:c t="n" s="0">
        <x:v>5.876684</x:v>
      </x:c>
      <x:c t="n" s="0">
        <x:v>7.134963</x:v>
      </x:c>
      <x:c t="n" s="0">
        <x:v>1.536005</x:v>
      </x:c>
      <x:c t="n" s="0">
        <x:v>3.995385</x:v>
      </x:c>
      <x:c t="n" s="0">
        <x:v>1.079839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43944.9658333333</x:v>
      </x:c>
      <x:c t="n" s="7">
        <x:v>43944.9658333333</x:v>
      </x:c>
      <x:c t="n" s="0">
        <x:v>46.63523</x:v>
      </x:c>
      <x:c t="n" s="0">
        <x:v>54.20069</x:v>
      </x:c>
      <x:c t="n" s="0">
        <x:v>67.9113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-14.07795</x:v>
      </x:c>
      <x:c t="n" s="0">
        <x:v>-8.7862</x:v>
      </x:c>
      <x:c t="n" s="0">
        <x:v>-3.311183</x:v>
      </x:c>
      <x:c t="n" s="0">
        <x:v>14.04722</x:v>
      </x:c>
      <x:c t="n" s="0">
        <x:v>10.07061</x:v>
      </x:c>
      <x:c t="n" s="0">
        <x:v>13.11355</x:v>
      </x:c>
      <x:c t="n" s="0">
        <x:v>15.08738</x:v>
      </x:c>
      <x:c t="n" s="0">
        <x:v>17.75829</x:v>
      </x:c>
      <x:c t="n" s="0">
        <x:v>19.95482</x:v>
      </x:c>
      <x:c t="n" s="0">
        <x:v>24.58854</x:v>
      </x:c>
      <x:c t="n" s="0">
        <x:v>28.13375</x:v>
      </x:c>
      <x:c t="n" s="0">
        <x:v>27.59901</x:v>
      </x:c>
      <x:c t="n" s="0">
        <x:v>27.10078</x:v>
      </x:c>
      <x:c t="n" s="0">
        <x:v>29.10158</x:v>
      </x:c>
      <x:c t="n" s="0">
        <x:v>29.79892</x:v>
      </x:c>
      <x:c t="n" s="0">
        <x:v>31.96177</x:v>
      </x:c>
      <x:c t="n" s="0">
        <x:v>34.46606</x:v>
      </x:c>
      <x:c t="n" s="0">
        <x:v>37.80025</x:v>
      </x:c>
      <x:c t="n" s="0">
        <x:v>38.72836</x:v>
      </x:c>
      <x:c t="n" s="0">
        <x:v>39.81395</x:v>
      </x:c>
      <x:c t="n" s="0">
        <x:v>37.73433</x:v>
      </x:c>
      <x:c t="n" s="0">
        <x:v>34.88689</x:v>
      </x:c>
      <x:c t="n" s="0">
        <x:v>33.20452</x:v>
      </x:c>
      <x:c t="n" s="0">
        <x:v>29.24944</x:v>
      </x:c>
      <x:c t="n" s="0">
        <x:v>28.00462</x:v>
      </x:c>
      <x:c t="n" s="0">
        <x:v>27.29885</x:v>
      </x:c>
      <x:c t="n" s="0">
        <x:v>23.6179</x:v>
      </x:c>
      <x:c t="n" s="0">
        <x:v>15.01677</x:v>
      </x:c>
      <x:c t="n" s="0">
        <x:v>7.156866</x:v>
      </x:c>
      <x:c t="n" s="0">
        <x:v>6.282095</x:v>
      </x:c>
      <x:c t="n" s="0">
        <x:v>2.001376</x:v>
      </x:c>
      <x:c t="n" s="0">
        <x:v>3.340308</x:v>
      </x:c>
      <x:c t="n" s="0">
        <x:v>0.934507</x:v>
      </x:c>
      <x:c t="n" s="0">
        <x:v>-30.06697</x:v>
      </x:c>
      <x:c t="n" s="0">
        <x:v>-29.16826</x:v>
      </x:c>
      <x:c t="n" s="0">
        <x:v>-28.18997</x:v>
      </x:c>
      <x:c t="n" s="0">
        <x:v>-11.45007</x:v>
      </x:c>
      <x:c t="n" s="0">
        <x:v>-10.46804</x:v>
      </x:c>
      <x:c t="n" s="0">
        <x:v>-6.679598</x:v>
      </x:c>
      <x:c t="n" s="0">
        <x:v>10.20908</x:v>
      </x:c>
      <x:c t="n" s="0">
        <x:v>7.227026</x:v>
      </x:c>
      <x:c t="n" s="0">
        <x:v>12.35223</x:v>
      </x:c>
      <x:c t="n" s="0">
        <x:v>12.08888</x:v>
      </x:c>
      <x:c t="n" s="0">
        <x:v>19.60111</x:v>
      </x:c>
      <x:c t="n" s="0">
        <x:v>21.54195</x:v>
      </x:c>
      <x:c t="n" s="0">
        <x:v>25.21255</x:v>
      </x:c>
      <x:c t="n" s="0">
        <x:v>23.36791</x:v>
      </x:c>
      <x:c t="n" s="0">
        <x:v>26.39413</x:v>
      </x:c>
      <x:c t="n" s="0">
        <x:v>28.08621</x:v>
      </x:c>
      <x:c t="n" s="0">
        <x:v>27.80673</x:v>
      </x:c>
      <x:c t="n" s="0">
        <x:v>19.29855</x:v>
      </x:c>
      <x:c t="n" s="0">
        <x:v>32.14841</x:v>
      </x:c>
      <x:c t="n" s="0">
        <x:v>35.55164</x:v>
      </x:c>
      <x:c t="n" s="0">
        <x:v>37.0938</x:v>
      </x:c>
      <x:c t="n" s="0">
        <x:v>41.96274</x:v>
      </x:c>
      <x:c t="n" s="0">
        <x:v>42.45918</x:v>
      </x:c>
      <x:c t="n" s="0">
        <x:v>38.70113</x:v>
      </x:c>
      <x:c t="n" s="0">
        <x:v>33.83485</x:v>
      </x:c>
      <x:c t="n" s="0">
        <x:v>34.06802</x:v>
      </x:c>
      <x:c t="n" s="0">
        <x:v>29.80519</x:v>
      </x:c>
      <x:c t="n" s="0">
        <x:v>25.63311</x:v>
      </x:c>
      <x:c t="n" s="0">
        <x:v>22.28977</x:v>
      </x:c>
      <x:c t="n" s="0">
        <x:v>21.50488</x:v>
      </x:c>
      <x:c t="n" s="0">
        <x:v>10.80513</x:v>
      </x:c>
      <x:c t="n" s="0">
        <x:v>7.020139</x:v>
      </x:c>
      <x:c t="n" s="0">
        <x:v>4.702125</x:v>
      </x:c>
      <x:c t="n" s="0">
        <x:v>2.492998</x:v>
      </x:c>
      <x:c t="n" s="0">
        <x:v>3.793262</x:v>
      </x:c>
      <x:c t="n" s="0">
        <x:v>0.5207304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43944.9658333333</x:v>
      </x:c>
      <x:c t="n" s="7">
        <x:v>43944.9658333333</x:v>
      </x:c>
      <x:c t="n" s="0">
        <x:v>45.49653</x:v>
      </x:c>
      <x:c t="n" s="0">
        <x:v>54.20069</x:v>
      </x:c>
      <x:c t="n" s="0">
        <x:v>59.1509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-13.58052</x:v>
      </x:c>
      <x:c t="n" s="0">
        <x:v>-8.994698</x:v>
      </x:c>
      <x:c t="n" s="0">
        <x:v>-3.726859</x:v>
      </x:c>
      <x:c t="n" s="0">
        <x:v>13.65832</x:v>
      </x:c>
      <x:c t="n" s="0">
        <x:v>9.733602</x:v>
      </x:c>
      <x:c t="n" s="0">
        <x:v>13.0104</x:v>
      </x:c>
      <x:c t="n" s="0">
        <x:v>14.75916</x:v>
      </x:c>
      <x:c t="n" s="0">
        <x:v>18.08108</x:v>
      </x:c>
      <x:c t="n" s="0">
        <x:v>20.22586</x:v>
      </x:c>
      <x:c t="n" s="0">
        <x:v>24.68541</x:v>
      </x:c>
      <x:c t="n" s="0">
        <x:v>27.76506</x:v>
      </x:c>
      <x:c t="n" s="0">
        <x:v>27.41557</x:v>
      </x:c>
      <x:c t="n" s="0">
        <x:v>27.10321</x:v>
      </x:c>
      <x:c t="n" s="0">
        <x:v>29.91453</x:v>
      </x:c>
      <x:c t="n" s="0">
        <x:v>29.57065</x:v>
      </x:c>
      <x:c t="n" s="0">
        <x:v>33.08806</x:v>
      </x:c>
      <x:c t="n" s="0">
        <x:v>34.56932</x:v>
      </x:c>
      <x:c t="n" s="0">
        <x:v>37.41837</x:v>
      </x:c>
      <x:c t="n" s="0">
        <x:v>38.82724</x:v>
      </x:c>
      <x:c t="n" s="0">
        <x:v>39.94891</x:v>
      </x:c>
      <x:c t="n" s="0">
        <x:v>37.65048</x:v>
      </x:c>
      <x:c t="n" s="0">
        <x:v>34.95537</x:v>
      </x:c>
      <x:c t="n" s="0">
        <x:v>33.04313</x:v>
      </x:c>
      <x:c t="n" s="0">
        <x:v>29.47036</x:v>
      </x:c>
      <x:c t="n" s="0">
        <x:v>27.6716</x:v>
      </x:c>
      <x:c t="n" s="0">
        <x:v>26.80843</x:v>
      </x:c>
      <x:c t="n" s="0">
        <x:v>23.3666</x:v>
      </x:c>
      <x:c t="n" s="0">
        <x:v>14.69072</x:v>
      </x:c>
      <x:c t="n" s="0">
        <x:v>7.06147</x:v>
      </x:c>
      <x:c t="n" s="0">
        <x:v>6.306483</x:v>
      </x:c>
      <x:c t="n" s="0">
        <x:v>1.759105</x:v>
      </x:c>
      <x:c t="n" s="0">
        <x:v>3.382848</x:v>
      </x:c>
      <x:c t="n" s="0">
        <x:v>0.9178177</x:v>
      </x:c>
      <x:c t="n" s="0">
        <x:v>-30.06697</x:v>
      </x:c>
      <x:c t="n" s="0">
        <x:v>-29.16826</x:v>
      </x:c>
      <x:c t="n" s="0">
        <x:v>-28.18997</x:v>
      </x:c>
      <x:c t="n" s="0">
        <x:v>-11.45007</x:v>
      </x:c>
      <x:c t="n" s="0">
        <x:v>-10.46804</x:v>
      </x:c>
      <x:c t="n" s="0">
        <x:v>-8.201007</x:v>
      </x:c>
      <x:c t="n" s="0">
        <x:v>10.20908</x:v>
      </x:c>
      <x:c t="n" s="0">
        <x:v>6.793891</x:v>
      </x:c>
      <x:c t="n" s="0">
        <x:v>12.35223</x:v>
      </x:c>
      <x:c t="n" s="0">
        <x:v>12.08888</x:v>
      </x:c>
      <x:c t="n" s="0">
        <x:v>19.60111</x:v>
      </x:c>
      <x:c t="n" s="0">
        <x:v>21.54195</x:v>
      </x:c>
      <x:c t="n" s="0">
        <x:v>25.21255</x:v>
      </x:c>
      <x:c t="n" s="0">
        <x:v>25.17823</x:v>
      </x:c>
      <x:c t="n" s="0">
        <x:v>27.61034</x:v>
      </x:c>
      <x:c t="n" s="0">
        <x:v>27.09587</x:v>
      </x:c>
      <x:c t="n" s="0">
        <x:v>32.42978</x:v>
      </x:c>
      <x:c t="n" s="0">
        <x:v>31.7945</x:v>
      </x:c>
      <x:c t="n" s="0">
        <x:v>36.50464</x:v>
      </x:c>
      <x:c t="n" s="0">
        <x:v>36.65201</x:v>
      </x:c>
      <x:c t="n" s="0">
        <x:v>36.89181</x:v>
      </x:c>
      <x:c t="n" s="0">
        <x:v>36.46326</x:v>
      </x:c>
      <x:c t="n" s="0">
        <x:v>37.70028</x:v>
      </x:c>
      <x:c t="n" s="0">
        <x:v>36.85089</x:v>
      </x:c>
      <x:c t="n" s="0">
        <x:v>34.17562</x:v>
      </x:c>
      <x:c t="n" s="0">
        <x:v>32.06891</x:v>
      </x:c>
      <x:c t="n" s="0">
        <x:v>31.27302</x:v>
      </x:c>
      <x:c t="n" s="0">
        <x:v>24.01865</x:v>
      </x:c>
      <x:c t="n" s="0">
        <x:v>22.26567</x:v>
      </x:c>
      <x:c t="n" s="0">
        <x:v>20.63588</x:v>
      </x:c>
      <x:c t="n" s="0">
        <x:v>11.37566</x:v>
      </x:c>
      <x:c t="n" s="0">
        <x:v>5.728763</x:v>
      </x:c>
      <x:c t="n" s="0">
        <x:v>6.048092</x:v>
      </x:c>
      <x:c t="n" s="0">
        <x:v>-0.521385</x:v>
      </x:c>
      <x:c t="n" s="0">
        <x:v>3.451933</x:v>
      </x:c>
      <x:c t="n" s="0">
        <x:v>1.410648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43944.9658333333</x:v>
      </x:c>
      <x:c t="n" s="7">
        <x:v>43944.9658333333</x:v>
      </x:c>
      <x:c t="n" s="0">
        <x:v>45.19255</x:v>
      </x:c>
      <x:c t="n" s="0">
        <x:v>54.20069</x:v>
      </x:c>
      <x:c t="n" s="0">
        <x:v>61.39947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-13.19661</x:v>
      </x:c>
      <x:c t="n" s="0">
        <x:v>-9.18104</x:v>
      </x:c>
      <x:c t="n" s="0">
        <x:v>-4.218288</x:v>
      </x:c>
      <x:c t="n" s="0">
        <x:v>13.29618</x:v>
      </x:c>
      <x:c t="n" s="0">
        <x:v>9.388159</x:v>
      </x:c>
      <x:c t="n" s="0">
        <x:v>12.92942</x:v>
      </x:c>
      <x:c t="n" s="0">
        <x:v>14.45777</x:v>
      </x:c>
      <x:c t="n" s="0">
        <x:v>18.33895</x:v>
      </x:c>
      <x:c t="n" s="0">
        <x:v>20.43866</x:v>
      </x:c>
      <x:c t="n" s="0">
        <x:v>24.98573</x:v>
      </x:c>
      <x:c t="n" s="0">
        <x:v>27.54661</x:v>
      </x:c>
      <x:c t="n" s="0">
        <x:v>27.97439</x:v>
      </x:c>
      <x:c t="n" s="0">
        <x:v>27.08302</x:v>
      </x:c>
      <x:c t="n" s="0">
        <x:v>29.90452</x:v>
      </x:c>
      <x:c t="n" s="0">
        <x:v>30.44771</x:v>
      </x:c>
      <x:c t="n" s="0">
        <x:v>33.49117</x:v>
      </x:c>
      <x:c t="n" s="0">
        <x:v>34.85818</x:v>
      </x:c>
      <x:c t="n" s="0">
        <x:v>37.08654</x:v>
      </x:c>
      <x:c t="n" s="0">
        <x:v>38.77911</x:v>
      </x:c>
      <x:c t="n" s="0">
        <x:v>39.77245</x:v>
      </x:c>
      <x:c t="n" s="0">
        <x:v>37.66075</x:v>
      </x:c>
      <x:c t="n" s="0">
        <x:v>34.84267</x:v>
      </x:c>
      <x:c t="n" s="0">
        <x:v>32.90076</x:v>
      </x:c>
      <x:c t="n" s="0">
        <x:v>29.55257</x:v>
      </x:c>
      <x:c t="n" s="0">
        <x:v>27.3946</x:v>
      </x:c>
      <x:c t="n" s="0">
        <x:v>26.38479</x:v>
      </x:c>
      <x:c t="n" s="0">
        <x:v>22.99761</x:v>
      </x:c>
      <x:c t="n" s="0">
        <x:v>14.21686</x:v>
      </x:c>
      <x:c t="n" s="0">
        <x:v>7.078583</x:v>
      </x:c>
      <x:c t="n" s="0">
        <x:v>6.194808</x:v>
      </x:c>
      <x:c t="n" s="0">
        <x:v>1.904461</x:v>
      </x:c>
      <x:c t="n" s="0">
        <x:v>3.182987</x:v>
      </x:c>
      <x:c t="n" s="0">
        <x:v>1.046885</x:v>
      </x:c>
      <x:c t="n" s="0">
        <x:v>-30.06697</x:v>
      </x:c>
      <x:c t="n" s="0">
        <x:v>-29.16826</x:v>
      </x:c>
      <x:c t="n" s="0">
        <x:v>-28.18997</x:v>
      </x:c>
      <x:c t="n" s="0">
        <x:v>-11.45007</x:v>
      </x:c>
      <x:c t="n" s="0">
        <x:v>-10.46804</x:v>
      </x:c>
      <x:c t="n" s="0">
        <x:v>-9.460312</x:v>
      </x:c>
      <x:c t="n" s="0">
        <x:v>10.20908</x:v>
      </x:c>
      <x:c t="n" s="0">
        <x:v>6.511632</x:v>
      </x:c>
      <x:c t="n" s="0">
        <x:v>12.45368</x:v>
      </x:c>
      <x:c t="n" s="0">
        <x:v>12.08888</x:v>
      </x:c>
      <x:c t="n" s="0">
        <x:v>19.60111</x:v>
      </x:c>
      <x:c t="n" s="0">
        <x:v>21.45165</x:v>
      </x:c>
      <x:c t="n" s="0">
        <x:v>26.86191</x:v>
      </x:c>
      <x:c t="n" s="0">
        <x:v>25.98639</x:v>
      </x:c>
      <x:c t="n" s="0">
        <x:v>30.29513</x:v>
      </x:c>
      <x:c t="n" s="0">
        <x:v>26.94222</x:v>
      </x:c>
      <x:c t="n" s="0">
        <x:v>28.76079</x:v>
      </x:c>
      <x:c t="n" s="0">
        <x:v>32.11757</x:v>
      </x:c>
      <x:c t="n" s="0">
        <x:v>35.36163</x:v>
      </x:c>
      <x:c t="n" s="0">
        <x:v>34.39126</x:v>
      </x:c>
      <x:c t="n" s="0">
        <x:v>30.88622</x:v>
      </x:c>
      <x:c t="n" s="0">
        <x:v>39.62024</x:v>
      </x:c>
      <x:c t="n" s="0">
        <x:v>40.57272</x:v>
      </x:c>
      <x:c t="n" s="0">
        <x:v>36.92845</x:v>
      </x:c>
      <x:c t="n" s="0">
        <x:v>36.70597</x:v>
      </x:c>
      <x:c t="n" s="0">
        <x:v>31.29087</x:v>
      </x:c>
      <x:c t="n" s="0">
        <x:v>29.5071</x:v>
      </x:c>
      <x:c t="n" s="0">
        <x:v>25.38402</x:v>
      </x:c>
      <x:c t="n" s="0">
        <x:v>21.90069</x:v>
      </x:c>
      <x:c t="n" s="0">
        <x:v>19.13953</x:v>
      </x:c>
      <x:c t="n" s="0">
        <x:v>9.531414</x:v>
      </x:c>
      <x:c t="n" s="0">
        <x:v>7.086669</x:v>
      </x:c>
      <x:c t="n" s="0">
        <x:v>5.695981</x:v>
      </x:c>
      <x:c t="n" s="0">
        <x:v>2.809975</x:v>
      </x:c>
      <x:c t="n" s="0">
        <x:v>1.531507</x:v>
      </x:c>
      <x:c t="n" s="0">
        <x:v>1.212303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43944.9658333333</x:v>
      </x:c>
      <x:c t="n" s="7">
        <x:v>43944.9658333333</x:v>
      </x:c>
      <x:c t="n" s="0">
        <x:v>45.06164</x:v>
      </x:c>
      <x:c t="n" s="0">
        <x:v>54.20069</x:v>
      </x:c>
      <x:c t="n" s="0">
        <x:v>62.73917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-12.89361</x:v>
      </x:c>
      <x:c t="n" s="0">
        <x:v>-9.346766</x:v>
      </x:c>
      <x:c t="n" s="0">
        <x:v>-4.687061</x:v>
      </x:c>
      <x:c t="n" s="0">
        <x:v>12.82838</x:v>
      </x:c>
      <x:c t="n" s="0">
        <x:v>9.069695</x:v>
      </x:c>
      <x:c t="n" s="0">
        <x:v>12.86757</x:v>
      </x:c>
      <x:c t="n" s="0">
        <x:v>16.19103</x:v>
      </x:c>
      <x:c t="n" s="0">
        <x:v>18.76846</x:v>
      </x:c>
      <x:c t="n" s="0">
        <x:v>20.57501</x:v>
      </x:c>
      <x:c t="n" s="0">
        <x:v>25.40976</x:v>
      </x:c>
      <x:c t="n" s="0">
        <x:v>28.28386</x:v>
      </x:c>
      <x:c t="n" s="0">
        <x:v>28.11066</x:v>
      </x:c>
      <x:c t="n" s="0">
        <x:v>27.40978</x:v>
      </x:c>
      <x:c t="n" s="0">
        <x:v>29.41297</x:v>
      </x:c>
      <x:c t="n" s="0">
        <x:v>30.71684</x:v>
      </x:c>
      <x:c t="n" s="0">
        <x:v>33.40427</x:v>
      </x:c>
      <x:c t="n" s="0">
        <x:v>34.61531</x:v>
      </x:c>
      <x:c t="n" s="0">
        <x:v>36.88119</x:v>
      </x:c>
      <x:c t="n" s="0">
        <x:v>38.77596</x:v>
      </x:c>
      <x:c t="n" s="0">
        <x:v>39.71798</x:v>
      </x:c>
      <x:c t="n" s="0">
        <x:v>37.60087</x:v>
      </x:c>
      <x:c t="n" s="0">
        <x:v>34.96258</x:v>
      </x:c>
      <x:c t="n" s="0">
        <x:v>32.57628</x:v>
      </x:c>
      <x:c t="n" s="0">
        <x:v>29.75993</x:v>
      </x:c>
      <x:c t="n" s="0">
        <x:v>27.08306</x:v>
      </x:c>
      <x:c t="n" s="0">
        <x:v>25.93195</x:v>
      </x:c>
      <x:c t="n" s="0">
        <x:v>22.6641</x:v>
      </x:c>
      <x:c t="n" s="0">
        <x:v>13.68446</x:v>
      </x:c>
      <x:c t="n" s="0">
        <x:v>6.928954</x:v>
      </x:c>
      <x:c t="n" s="0">
        <x:v>6.077168</x:v>
      </x:c>
      <x:c t="n" s="0">
        <x:v>1.90703</x:v>
      </x:c>
      <x:c t="n" s="0">
        <x:v>3.07337</x:v>
      </x:c>
      <x:c t="n" s="0">
        <x:v>1.202304</x:v>
      </x:c>
      <x:c t="n" s="0">
        <x:v>-30.06697</x:v>
      </x:c>
      <x:c t="n" s="0">
        <x:v>-29.16826</x:v>
      </x:c>
      <x:c t="n" s="0">
        <x:v>-28.18997</x:v>
      </x:c>
      <x:c t="n" s="0">
        <x:v>-11.12231</x:v>
      </x:c>
      <x:c t="n" s="0">
        <x:v>-10.46804</x:v>
      </x:c>
      <x:c t="n" s="0">
        <x:v>-9.460312</x:v>
      </x:c>
      <x:c t="n" s="0">
        <x:v>7.129338</x:v>
      </x:c>
      <x:c t="n" s="0">
        <x:v>6.849802</x:v>
      </x:c>
      <x:c t="n" s="0">
        <x:v>12.48698</x:v>
      </x:c>
      <x:c t="n" s="0">
        <x:v>21.88024</x:v>
      </x:c>
      <x:c t="n" s="0">
        <x:v>20.95764</x:v>
      </x:c>
      <x:c t="n" s="0">
        <x:v>21.29685</x:v>
      </x:c>
      <x:c t="n" s="0">
        <x:v>27.29683</x:v>
      </x:c>
      <x:c t="n" s="0">
        <x:v>32.06824</x:v>
      </x:c>
      <x:c t="n" s="0">
        <x:v>27.66608</x:v>
      </x:c>
      <x:c t="n" s="0">
        <x:v>29.41282</x:v>
      </x:c>
      <x:c t="n" s="0">
        <x:v>23.58663</x:v>
      </x:c>
      <x:c t="n" s="0">
        <x:v>32.04634</x:v>
      </x:c>
      <x:c t="n" s="0">
        <x:v>31.52948</x:v>
      </x:c>
      <x:c t="n" s="0">
        <x:v>34.23837</x:v>
      </x:c>
      <x:c t="n" s="0">
        <x:v>34.9627</x:v>
      </x:c>
      <x:c t="n" s="0">
        <x:v>37.4737</x:v>
      </x:c>
      <x:c t="n" s="0">
        <x:v>37.85206</x:v>
      </x:c>
      <x:c t="n" s="0">
        <x:v>36.56639</x:v>
      </x:c>
      <x:c t="n" s="0">
        <x:v>33.40513</x:v>
      </x:c>
      <x:c t="n" s="0">
        <x:v>29.91817</x:v>
      </x:c>
      <x:c t="n" s="0">
        <x:v>29.96764</x:v>
      </x:c>
      <x:c t="n" s="0">
        <x:v>23.83656</x:v>
      </x:c>
      <x:c t="n" s="0">
        <x:v>22.35224</x:v>
      </x:c>
      <x:c t="n" s="0">
        <x:v>20.19478</x:v>
      </x:c>
      <x:c t="n" s="0">
        <x:v>6.692831</x:v>
      </x:c>
      <x:c t="n" s="0">
        <x:v>6.522606</x:v>
      </x:c>
      <x:c t="n" s="0">
        <x:v>4.936738</x:v>
      </x:c>
      <x:c t="n" s="0">
        <x:v>1.716685</x:v>
      </x:c>
      <x:c t="n" s="0">
        <x:v>2.320006</x:v>
      </x:c>
      <x:c t="n" s="0">
        <x:v>2.260383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43944.9658333333</x:v>
      </x:c>
      <x:c t="n" s="7">
        <x:v>43944.9658333333</x:v>
      </x:c>
      <x:c t="n" s="0">
        <x:v>45.43742</x:v>
      </x:c>
      <x:c t="n" s="0">
        <x:v>54.20069</x:v>
      </x:c>
      <x:c t="n" s="0">
        <x:v>60.34864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-12.39613</x:v>
      </x:c>
      <x:c t="n" s="0">
        <x:v>-9.493489</x:v>
      </x:c>
      <x:c t="n" s="0">
        <x:v>-5.131824</x:v>
      </x:c>
      <x:c t="n" s="0">
        <x:v>12.33846</x:v>
      </x:c>
      <x:c t="n" s="0">
        <x:v>8.898097</x:v>
      </x:c>
      <x:c t="n" s="0">
        <x:v>12.81405</x:v>
      </x:c>
      <x:c t="n" s="0">
        <x:v>17.63686</x:v>
      </x:c>
      <x:c t="n" s="0">
        <x:v>19.1653</x:v>
      </x:c>
      <x:c t="n" s="0">
        <x:v>20.68816</x:v>
      </x:c>
      <x:c t="n" s="0">
        <x:v>25.65964</x:v>
      </x:c>
      <x:c t="n" s="0">
        <x:v>29.21982</x:v>
      </x:c>
      <x:c t="n" s="0">
        <x:v>27.74864</x:v>
      </x:c>
      <x:c t="n" s="0">
        <x:v>27.56353</x:v>
      </x:c>
      <x:c t="n" s="0">
        <x:v>29.11729</x:v>
      </x:c>
      <x:c t="n" s="0">
        <x:v>30.56143</x:v>
      </x:c>
      <x:c t="n" s="0">
        <x:v>33.13181</x:v>
      </x:c>
      <x:c t="n" s="0">
        <x:v>34.53558</x:v>
      </x:c>
      <x:c t="n" s="0">
        <x:v>36.46008</x:v>
      </x:c>
      <x:c t="n" s="0">
        <x:v>38.48745</x:v>
      </x:c>
      <x:c t="n" s="0">
        <x:v>39.50966</x:v>
      </x:c>
      <x:c t="n" s="0">
        <x:v>37.46622</x:v>
      </x:c>
      <x:c t="n" s="0">
        <x:v>34.88292</x:v>
      </x:c>
      <x:c t="n" s="0">
        <x:v>32.36887</x:v>
      </x:c>
      <x:c t="n" s="0">
        <x:v>29.3059</x:v>
      </x:c>
      <x:c t="n" s="0">
        <x:v>26.71845</x:v>
      </x:c>
      <x:c t="n" s="0">
        <x:v>25.70088</x:v>
      </x:c>
      <x:c t="n" s="0">
        <x:v>22.44388</x:v>
      </x:c>
      <x:c t="n" s="0">
        <x:v>13.18357</x:v>
      </x:c>
      <x:c t="n" s="0">
        <x:v>7.461968</x:v>
      </x:c>
      <x:c t="n" s="0">
        <x:v>5.941492</x:v>
      </x:c>
      <x:c t="n" s="0">
        <x:v>1.850507</x:v>
      </x:c>
      <x:c t="n" s="0">
        <x:v>2.969451</x:v>
      </x:c>
      <x:c t="n" s="0">
        <x:v>1.384424</x:v>
      </x:c>
      <x:c t="n" s="0">
        <x:v>-30.06697</x:v>
      </x:c>
      <x:c t="n" s="0">
        <x:v>-28.84165</x:v>
      </x:c>
      <x:c t="n" s="0">
        <x:v>-28.18997</x:v>
      </x:c>
      <x:c t="n" s="0">
        <x:v>-10.26557</x:v>
      </x:c>
      <x:c t="n" s="0">
        <x:v>-10.46804</x:v>
      </x:c>
      <x:c t="n" s="0">
        <x:v>-9.460312</x:v>
      </x:c>
      <x:c t="n" s="0">
        <x:v>7.129338</x:v>
      </x:c>
      <x:c t="n" s="0">
        <x:v>7.730226</x:v>
      </x:c>
      <x:c t="n" s="0">
        <x:v>12.48698</x:v>
      </x:c>
      <x:c t="n" s="0">
        <x:v>21.88024</x:v>
      </x:c>
      <x:c t="n" s="0">
        <x:v>20.95764</x:v>
      </x:c>
      <x:c t="n" s="0">
        <x:v>21.29685</x:v>
      </x:c>
      <x:c t="n" s="0">
        <x:v>26.49162</x:v>
      </x:c>
      <x:c t="n" s="0">
        <x:v>32.01739</x:v>
      </x:c>
      <x:c t="n" s="0">
        <x:v>24.77524</x:v>
      </x:c>
      <x:c t="n" s="0">
        <x:v>27.92032</x:v>
      </x:c>
      <x:c t="n" s="0">
        <x:v>28.25022</x:v>
      </x:c>
      <x:c t="n" s="0">
        <x:v>29.32208</x:v>
      </x:c>
      <x:c t="n" s="0">
        <x:v>32.33477</x:v>
      </x:c>
      <x:c t="n" s="0">
        <x:v>32.29039</x:v>
      </x:c>
      <x:c t="n" s="0">
        <x:v>32.30298</x:v>
      </x:c>
      <x:c t="n" s="0">
        <x:v>36.52855</x:v>
      </x:c>
      <x:c t="n" s="0">
        <x:v>38.01188</x:v>
      </x:c>
      <x:c t="n" s="0">
        <x:v>35.93949</x:v>
      </x:c>
      <x:c t="n" s="0">
        <x:v>33.90984</x:v>
      </x:c>
      <x:c t="n" s="0">
        <x:v>32.24357</x:v>
      </x:c>
      <x:c t="n" s="0">
        <x:v>27.13637</x:v>
      </x:c>
      <x:c t="n" s="0">
        <x:v>25.97024</x:v>
      </x:c>
      <x:c t="n" s="0">
        <x:v>23.19458</x:v>
      </x:c>
      <x:c t="n" s="0">
        <x:v>20.90283</x:v>
      </x:c>
      <x:c t="n" s="0">
        <x:v>9.03256</x:v>
      </x:c>
      <x:c t="n" s="0">
        <x:v>9.833289</x:v>
      </x:c>
      <x:c t="n" s="0">
        <x:v>4.964683</x:v>
      </x:c>
      <x:c t="n" s="0">
        <x:v>1.609884</x:v>
      </x:c>
      <x:c t="n" s="0">
        <x:v>2.980256</x:v>
      </x:c>
      <x:c t="n" s="0">
        <x:v>2.143226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43944.9658333333</x:v>
      </x:c>
      <x:c t="n" s="7">
        <x:v>43944.9658333333</x:v>
      </x:c>
      <x:c t="n" s="0">
        <x:v>46.6408</x:v>
      </x:c>
      <x:c t="n" s="0">
        <x:v>54.20069</x:v>
      </x:c>
      <x:c t="n" s="0">
        <x:v>68.25137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-12.01217</x:v>
      </x:c>
      <x:c t="n" s="0">
        <x:v>-9.682362</x:v>
      </x:c>
      <x:c t="n" s="0">
        <x:v>-5.551428</x:v>
      </x:c>
      <x:c t="n" s="0">
        <x:v>11.8713</x:v>
      </x:c>
      <x:c t="n" s="0">
        <x:v>8.74598</x:v>
      </x:c>
      <x:c t="n" s="0">
        <x:v>12.72002</x:v>
      </x:c>
      <x:c t="n" s="0">
        <x:v>18.5775</x:v>
      </x:c>
      <x:c t="n" s="0">
        <x:v>19.47768</x:v>
      </x:c>
      <x:c t="n" s="0">
        <x:v>20.78251</x:v>
      </x:c>
      <x:c t="n" s="0">
        <x:v>25.63703</x:v>
      </x:c>
      <x:c t="n" s="0">
        <x:v>28.89737</x:v>
      </x:c>
      <x:c t="n" s="0">
        <x:v>27.44868</x:v>
      </x:c>
      <x:c t="n" s="0">
        <x:v>27.36187</x:v>
      </x:c>
      <x:c t="n" s="0">
        <x:v>28.91798</x:v>
      </x:c>
      <x:c t="n" s="0">
        <x:v>30.60139</x:v>
      </x:c>
      <x:c t="n" s="0">
        <x:v>33.20336</x:v>
      </x:c>
      <x:c t="n" s="0">
        <x:v>34.00908</x:v>
      </x:c>
      <x:c t="n" s="0">
        <x:v>36.18914</x:v>
      </x:c>
      <x:c t="n" s="0">
        <x:v>38.10302</x:v>
      </x:c>
      <x:c t="n" s="0">
        <x:v>39.22348</x:v>
      </x:c>
      <x:c t="n" s="0">
        <x:v>37.29778</x:v>
      </x:c>
      <x:c t="n" s="0">
        <x:v>35.0079</x:v>
      </x:c>
      <x:c t="n" s="0">
        <x:v>32.38904</x:v>
      </x:c>
      <x:c t="n" s="0">
        <x:v>29.25907</x:v>
      </x:c>
      <x:c t="n" s="0">
        <x:v>26.76257</x:v>
      </x:c>
      <x:c t="n" s="0">
        <x:v>25.40932</x:v>
      </x:c>
      <x:c t="n" s="0">
        <x:v>22.46536</x:v>
      </x:c>
      <x:c t="n" s="0">
        <x:v>12.89383</x:v>
      </x:c>
      <x:c t="n" s="0">
        <x:v>7.286054</x:v>
      </x:c>
      <x:c t="n" s="0">
        <x:v>5.807376</x:v>
      </x:c>
      <x:c t="n" s="0">
        <x:v>1.847041</x:v>
      </x:c>
      <x:c t="n" s="0">
        <x:v>2.943425</x:v>
      </x:c>
      <x:c t="n" s="0">
        <x:v>1.239691</x:v>
      </x:c>
      <x:c t="n" s="0">
        <x:v>-30.06697</x:v>
      </x:c>
      <x:c t="n" s="0">
        <x:v>-28.84165</x:v>
      </x:c>
      <x:c t="n" s="0">
        <x:v>-28.18997</x:v>
      </x:c>
      <x:c t="n" s="0">
        <x:v>-10.26557</x:v>
      </x:c>
      <x:c t="n" s="0">
        <x:v>-11.32927</x:v>
      </x:c>
      <x:c t="n" s="0">
        <x:v>-9.460312</x:v>
      </x:c>
      <x:c t="n" s="0">
        <x:v>7.129338</x:v>
      </x:c>
      <x:c t="n" s="0">
        <x:v>7.730226</x:v>
      </x:c>
      <x:c t="n" s="0">
        <x:v>11.89712</x:v>
      </x:c>
      <x:c t="n" s="0">
        <x:v>21.13259</x:v>
      </x:c>
      <x:c t="n" s="0">
        <x:v>20.95764</x:v>
      </x:c>
      <x:c t="n" s="0">
        <x:v>20.14021</x:v>
      </x:c>
      <x:c t="n" s="0">
        <x:v>25.50234</x:v>
      </x:c>
      <x:c t="n" s="0">
        <x:v>23.92569</x:v>
      </x:c>
      <x:c t="n" s="0">
        <x:v>25.0951</x:v>
      </x:c>
      <x:c t="n" s="0">
        <x:v>24.90108</x:v>
      </x:c>
      <x:c t="n" s="0">
        <x:v>25.84497</x:v>
      </x:c>
      <x:c t="n" s="0">
        <x:v>30.03521</x:v>
      </x:c>
      <x:c t="n" s="0">
        <x:v>32.46108</x:v>
      </x:c>
      <x:c t="n" s="0">
        <x:v>26.92596</x:v>
      </x:c>
      <x:c t="n" s="0">
        <x:v>34.70745</x:v>
      </x:c>
      <x:c t="n" s="0">
        <x:v>33.54503</x:v>
      </x:c>
      <x:c t="n" s="0">
        <x:v>36.31625</x:v>
      </x:c>
      <x:c t="n" s="0">
        <x:v>36.0825</x:v>
      </x:c>
      <x:c t="n" s="0">
        <x:v>35.41088</x:v>
      </x:c>
      <x:c t="n" s="0">
        <x:v>31.31132</x:v>
      </x:c>
      <x:c t="n" s="0">
        <x:v>29.2434</x:v>
      </x:c>
      <x:c t="n" s="0">
        <x:v>25.92584</x:v>
      </x:c>
      <x:c t="n" s="0">
        <x:v>25.02413</x:v>
      </x:c>
      <x:c t="n" s="0">
        <x:v>22.51704</x:v>
      </x:c>
      <x:c t="n" s="0">
        <x:v>9.899522</x:v>
      </x:c>
      <x:c t="n" s="0">
        <x:v>5.627919</x:v>
      </x:c>
      <x:c t="n" s="0">
        <x:v>4.975863</x:v>
      </x:c>
      <x:c t="n" s="0">
        <x:v>1.710365</x:v>
      </x:c>
      <x:c t="n" s="0">
        <x:v>2.238776</x:v>
      </x:c>
      <x:c t="n" s="0">
        <x:v>0.3509929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43944.9658333333</x:v>
      </x:c>
      <x:c t="n" s="7">
        <x:v>43944.9658333333</x:v>
      </x:c>
      <x:c t="n" s="0">
        <x:v>44.71525</x:v>
      </x:c>
      <x:c t="n" s="0">
        <x:v>54.20069</x:v>
      </x:c>
      <x:c t="n" s="0">
        <x:v>61.62147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-11.70917</x:v>
      </x:c>
      <x:c t="n" s="0">
        <x:v>-9.947489</x:v>
      </x:c>
      <x:c t="n" s="0">
        <x:v>-5.944965</x:v>
      </x:c>
      <x:c t="n" s="0">
        <x:v>11.42823</x:v>
      </x:c>
      <x:c t="n" s="0">
        <x:v>8.611713</x:v>
      </x:c>
      <x:c t="n" s="0">
        <x:v>12.56197</x:v>
      </x:c>
      <x:c t="n" s="0">
        <x:v>18.43966</x:v>
      </x:c>
      <x:c t="n" s="0">
        <x:v>19.58105</x:v>
      </x:c>
      <x:c t="n" s="0">
        <x:v>20.15099</x:v>
      </x:c>
      <x:c t="n" s="0">
        <x:v>25.61763</x:v>
      </x:c>
      <x:c t="n" s="0">
        <x:v>28.44215</x:v>
      </x:c>
      <x:c t="n" s="0">
        <x:v>27.69358</x:v>
      </x:c>
      <x:c t="n" s="0">
        <x:v>27.13047</x:v>
      </x:c>
      <x:c t="n" s="0">
        <x:v>28.79963</x:v>
      </x:c>
      <x:c t="n" s="0">
        <x:v>30.09309</x:v>
      </x:c>
      <x:c t="n" s="0">
        <x:v>32.69331</x:v>
      </x:c>
      <x:c t="n" s="0">
        <x:v>33.86077</x:v>
      </x:c>
      <x:c t="n" s="0">
        <x:v>36.28308</x:v>
      </x:c>
      <x:c t="n" s="0">
        <x:v>37.69049</x:v>
      </x:c>
      <x:c t="n" s="0">
        <x:v>38.72369</x:v>
      </x:c>
      <x:c t="n" s="0">
        <x:v>37.091</x:v>
      </x:c>
      <x:c t="n" s="0">
        <x:v>34.71275</x:v>
      </x:c>
      <x:c t="n" s="0">
        <x:v>32.05293</x:v>
      </x:c>
      <x:c t="n" s="0">
        <x:v>29.26863</x:v>
      </x:c>
      <x:c t="n" s="0">
        <x:v>26.56262</x:v>
      </x:c>
      <x:c t="n" s="0">
        <x:v>25.22744</x:v>
      </x:c>
      <x:c t="n" s="0">
        <x:v>22.44297</x:v>
      </x:c>
      <x:c t="n" s="0">
        <x:v>12.66445</x:v>
      </x:c>
      <x:c t="n" s="0">
        <x:v>6.974211</x:v>
      </x:c>
      <x:c t="n" s="0">
        <x:v>5.636168</x:v>
      </x:c>
      <x:c t="n" s="0">
        <x:v>1.625838</x:v>
      </x:c>
      <x:c t="n" s="0">
        <x:v>2.820909</x:v>
      </x:c>
      <x:c t="n" s="0">
        <x:v>1.154844</x:v>
      </x:c>
      <x:c t="n" s="0">
        <x:v>-30.06697</x:v>
      </x:c>
      <x:c t="n" s="0">
        <x:v>-28.84165</x:v>
      </x:c>
      <x:c t="n" s="0">
        <x:v>-28.18997</x:v>
      </x:c>
      <x:c t="n" s="0">
        <x:v>-10.26557</x:v>
      </x:c>
      <x:c t="n" s="0">
        <x:v>-11.94207</x:v>
      </x:c>
      <x:c t="n" s="0">
        <x:v>-9.460312</x:v>
      </x:c>
      <x:c t="n" s="0">
        <x:v>7.129338</x:v>
      </x:c>
      <x:c t="n" s="0">
        <x:v>7.629161</x:v>
      </x:c>
      <x:c t="n" s="0">
        <x:v>11.50046</x:v>
      </x:c>
      <x:c t="n" s="0">
        <x:v>17.53169</x:v>
      </x:c>
      <x:c t="n" s="0">
        <x:v>19.26054</x:v>
      </x:c>
      <x:c t="n" s="0">
        <x:v>9.409783</x:v>
      </x:c>
      <x:c t="n" s="0">
        <x:v>24.67918</x:v>
      </x:c>
      <x:c t="n" s="0">
        <x:v>24.95896</x:v>
      </x:c>
      <x:c t="n" s="0">
        <x:v>29.90103</x:v>
      </x:c>
      <x:c t="n" s="0">
        <x:v>26.3299</x:v>
      </x:c>
      <x:c t="n" s="0">
        <x:v>29.01668</x:v>
      </x:c>
      <x:c t="n" s="0">
        <x:v>26.98998</x:v>
      </x:c>
      <x:c t="n" s="0">
        <x:v>31.00457</x:v>
      </x:c>
      <x:c t="n" s="0">
        <x:v>34.8195</x:v>
      </x:c>
      <x:c t="n" s="0">
        <x:v>36.62686</x:v>
      </x:c>
      <x:c t="n" s="0">
        <x:v>35.47212</x:v>
      </x:c>
      <x:c t="n" s="0">
        <x:v>33.06284</x:v>
      </x:c>
      <x:c t="n" s="0">
        <x:v>37.5598</x:v>
      </x:c>
      <x:c t="n" s="0">
        <x:v>33.32793</x:v>
      </x:c>
      <x:c t="n" s="0">
        <x:v>30.21907</x:v>
      </x:c>
      <x:c t="n" s="0">
        <x:v>28.20442</x:v>
      </x:c>
      <x:c t="n" s="0">
        <x:v>24.7986</x:v>
      </x:c>
      <x:c t="n" s="0">
        <x:v>22.04275</x:v>
      </x:c>
      <x:c t="n" s="0">
        <x:v>22.96646</x:v>
      </x:c>
      <x:c t="n" s="0">
        <x:v>11.47947</x:v>
      </x:c>
      <x:c t="n" s="0">
        <x:v>5.464361</x:v>
      </x:c>
      <x:c t="n" s="0">
        <x:v>4.688454</x:v>
      </x:c>
      <x:c t="n" s="0">
        <x:v>-0.2187884</x:v>
      </x:c>
      <x:c t="n" s="0">
        <x:v>2.066013</x:v>
      </x:c>
      <x:c t="n" s="0">
        <x:v>0.2582194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43944.9658333333</x:v>
      </x:c>
      <x:c t="n" s="7">
        <x:v>43944.9658333333</x:v>
      </x:c>
      <x:c t="n" s="0">
        <x:v>46.21613</x:v>
      </x:c>
      <x:c t="n" s="0">
        <x:v>54.20069</x:v>
      </x:c>
      <x:c t="n" s="0">
        <x:v>66.51849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-11.46614</x:v>
      </x:c>
      <x:c t="n" s="0">
        <x:v>-10.18748</x:v>
      </x:c>
      <x:c t="n" s="0">
        <x:v>-6.240809</x:v>
      </x:c>
      <x:c t="n" s="0">
        <x:v>11.04749</x:v>
      </x:c>
      <x:c t="n" s="0">
        <x:v>8.406343</x:v>
      </x:c>
      <x:c t="n" s="0">
        <x:v>12.37315</x:v>
      </x:c>
      <x:c t="n" s="0">
        <x:v>18.31838</x:v>
      </x:c>
      <x:c t="n" s="0">
        <x:v>19.24146</x:v>
      </x:c>
      <x:c t="n" s="0">
        <x:v>19.52783</x:v>
      </x:c>
      <x:c t="n" s="0">
        <x:v>25.15039</x:v>
      </x:c>
      <x:c t="n" s="0">
        <x:v>28.26966</x:v>
      </x:c>
      <x:c t="n" s="0">
        <x:v>28.23446</x:v>
      </x:c>
      <x:c t="n" s="0">
        <x:v>27.12348</x:v>
      </x:c>
      <x:c t="n" s="0">
        <x:v>28.58611</x:v>
      </x:c>
      <x:c t="n" s="0">
        <x:v>29.77395</x:v>
      </x:c>
      <x:c t="n" s="0">
        <x:v>32.91935</x:v>
      </x:c>
      <x:c t="n" s="0">
        <x:v>34.25398</x:v>
      </x:c>
      <x:c t="n" s="0">
        <x:v>36.04466</x:v>
      </x:c>
      <x:c t="n" s="0">
        <x:v>37.88608</x:v>
      </x:c>
      <x:c t="n" s="0">
        <x:v>38.52353</x:v>
      </x:c>
      <x:c t="n" s="0">
        <x:v>37.88937</x:v>
      </x:c>
      <x:c t="n" s="0">
        <x:v>34.50919</x:v>
      </x:c>
      <x:c t="n" s="0">
        <x:v>31.84448</x:v>
      </x:c>
      <x:c t="n" s="0">
        <x:v>28.92272</x:v>
      </x:c>
      <x:c t="n" s="0">
        <x:v>26.38663</x:v>
      </x:c>
      <x:c t="n" s="0">
        <x:v>24.96411</x:v>
      </x:c>
      <x:c t="n" s="0">
        <x:v>22.18046</x:v>
      </x:c>
      <x:c t="n" s="0">
        <x:v>12.33994</x:v>
      </x:c>
      <x:c t="n" s="0">
        <x:v>6.760574</x:v>
      </x:c>
      <x:c t="n" s="0">
        <x:v>5.735621</x:v>
      </x:c>
      <x:c t="n" s="0">
        <x:v>1.57164</x:v>
      </x:c>
      <x:c t="n" s="0">
        <x:v>2.790267</x:v>
      </x:c>
      <x:c t="n" s="0">
        <x:v>1.167624</x:v>
      </x:c>
      <x:c t="n" s="0">
        <x:v>-30.06697</x:v>
      </x:c>
      <x:c t="n" s="0">
        <x:v>-28.84165</x:v>
      </x:c>
      <x:c t="n" s="0">
        <x:v>-28.18997</x:v>
      </x:c>
      <x:c t="n" s="0">
        <x:v>-10.26557</x:v>
      </x:c>
      <x:c t="n" s="0">
        <x:v>-11.94207</x:v>
      </x:c>
      <x:c t="n" s="0">
        <x:v>-7.276221</x:v>
      </x:c>
      <x:c t="n" s="0">
        <x:v>8.598408</x:v>
      </x:c>
      <x:c t="n" s="0">
        <x:v>6.847031</x:v>
      </x:c>
      <x:c t="n" s="0">
        <x:v>10.15139</x:v>
      </x:c>
      <x:c t="n" s="0">
        <x:v>17.53169</x:v>
      </x:c>
      <x:c t="n" s="0">
        <x:v>16.43623</x:v>
      </x:c>
      <x:c t="n" s="0">
        <x:v>9.409783</x:v>
      </x:c>
      <x:c t="n" s="0">
        <x:v>20.40696</x:v>
      </x:c>
      <x:c t="n" s="0">
        <x:v>27.09467</x:v>
      </x:c>
      <x:c t="n" s="0">
        <x:v>29.95607</x:v>
      </x:c>
      <x:c t="n" s="0">
        <x:v>26.72235</x:v>
      </x:c>
      <x:c t="n" s="0">
        <x:v>25.95145</x:v>
      </x:c>
      <x:c t="n" s="0">
        <x:v>26.95267</x:v>
      </x:c>
      <x:c t="n" s="0">
        <x:v>33.0657</x:v>
      </x:c>
      <x:c t="n" s="0">
        <x:v>36.00527</x:v>
      </x:c>
      <x:c t="n" s="0">
        <x:v>33.94326</x:v>
      </x:c>
      <x:c t="n" s="0">
        <x:v>38.38089</x:v>
      </x:c>
      <x:c t="n" s="0">
        <x:v>38.67619</x:v>
      </x:c>
      <x:c t="n" s="0">
        <x:v>40.24407</x:v>
      </x:c>
      <x:c t="n" s="0">
        <x:v>32.84628</x:v>
      </x:c>
      <x:c t="n" s="0">
        <x:v>29.79002</x:v>
      </x:c>
      <x:c t="n" s="0">
        <x:v>27.25464</x:v>
      </x:c>
      <x:c t="n" s="0">
        <x:v>24.97083</x:v>
      </x:c>
      <x:c t="n" s="0">
        <x:v>23.32405</x:v>
      </x:c>
      <x:c t="n" s="0">
        <x:v>19.63848</x:v>
      </x:c>
      <x:c t="n" s="0">
        <x:v>9.853919</x:v>
      </x:c>
      <x:c t="n" s="0">
        <x:v>4.960355</x:v>
      </x:c>
      <x:c t="n" s="0">
        <x:v>6.361582</x:v>
      </x:c>
      <x:c t="n" s="0">
        <x:v>1.768499</x:v>
      </x:c>
      <x:c t="n" s="0">
        <x:v>3.215404</x:v>
      </x:c>
      <x:c t="n" s="0">
        <x:v>1.521841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43944.9658333333</x:v>
      </x:c>
      <x:c t="n" s="7">
        <x:v>43944.9658333333</x:v>
      </x:c>
      <x:c t="n" s="0">
        <x:v>45.63612</x:v>
      </x:c>
      <x:c t="n" s="0">
        <x:v>54.20069</x:v>
      </x:c>
      <x:c t="n" s="0">
        <x:v>61.78843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-11.26884</x:v>
      </x:c>
      <x:c t="n" s="0">
        <x:v>-10.40349</x:v>
      </x:c>
      <x:c t="n" s="0">
        <x:v>-6.050506</x:v>
      </x:c>
      <x:c t="n" s="0">
        <x:v>10.94559</x:v>
      </x:c>
      <x:c t="n" s="0">
        <x:v>8.210764</x:v>
      </x:c>
      <x:c t="n" s="0">
        <x:v>11.85926</x:v>
      </x:c>
      <x:c t="n" s="0">
        <x:v>18.21205</x:v>
      </x:c>
      <x:c t="n" s="0">
        <x:v>18.92882</x:v>
      </x:c>
      <x:c t="n" s="0">
        <x:v>19.02445</x:v>
      </x:c>
      <x:c t="n" s="0">
        <x:v>24.70724</x:v>
      </x:c>
      <x:c t="n" s="0">
        <x:v>28.6939</x:v>
      </x:c>
      <x:c t="n" s="0">
        <x:v>28.21661</x:v>
      </x:c>
      <x:c t="n" s="0">
        <x:v>26.9651</x:v>
      </x:c>
      <x:c t="n" s="0">
        <x:v>28.6728</x:v>
      </x:c>
      <x:c t="n" s="0">
        <x:v>29.98207</x:v>
      </x:c>
      <x:c t="n" s="0">
        <x:v>33.39739</x:v>
      </x:c>
      <x:c t="n" s="0">
        <x:v>34.67157</x:v>
      </x:c>
      <x:c t="n" s="0">
        <x:v>35.91881</x:v>
      </x:c>
      <x:c t="n" s="0">
        <x:v>38.09616</x:v>
      </x:c>
      <x:c t="n" s="0">
        <x:v>38.62993</x:v>
      </x:c>
      <x:c t="n" s="0">
        <x:v>37.7186</x:v>
      </x:c>
      <x:c t="n" s="0">
        <x:v>34.07379</x:v>
      </x:c>
      <x:c t="n" s="0">
        <x:v>32.06016</x:v>
      </x:c>
      <x:c t="n" s="0">
        <x:v>28.5891</x:v>
      </x:c>
      <x:c t="n" s="0">
        <x:v>25.99651</x:v>
      </x:c>
      <x:c t="n" s="0">
        <x:v>24.89305</x:v>
      </x:c>
      <x:c t="n" s="0">
        <x:v>22.02853</x:v>
      </x:c>
      <x:c t="n" s="0">
        <x:v>12.01936</x:v>
      </x:c>
      <x:c t="n" s="0">
        <x:v>6.641144</x:v>
      </x:c>
      <x:c t="n" s="0">
        <x:v>5.700276</x:v>
      </x:c>
      <x:c t="n" s="0">
        <x:v>1.631814</x:v>
      </x:c>
      <x:c t="n" s="0">
        <x:v>2.961524</x:v>
      </x:c>
      <x:c t="n" s="0">
        <x:v>1.245197</x:v>
      </x:c>
      <x:c t="n" s="0">
        <x:v>-30.06697</x:v>
      </x:c>
      <x:c t="n" s="0">
        <x:v>-28.84165</x:v>
      </x:c>
      <x:c t="n" s="0">
        <x:v>-28.18997</x:v>
      </x:c>
      <x:c t="n" s="0">
        <x:v>-10.26557</x:v>
      </x:c>
      <x:c t="n" s="0">
        <x:v>-11.94207</x:v>
      </x:c>
      <x:c t="n" s="0">
        <x:v>-5.078505</x:v>
      </x:c>
      <x:c t="n" s="0">
        <x:v>10.29611</x:v>
      </x:c>
      <x:c t="n" s="0">
        <x:v>6.847031</x:v>
      </x:c>
      <x:c t="n" s="0">
        <x:v>6.093624</x:v>
      </x:c>
      <x:c t="n" s="0">
        <x:v>17.07319</x:v>
      </x:c>
      <x:c t="n" s="0">
        <x:v>16.43623</x:v>
      </x:c>
      <x:c t="n" s="0">
        <x:v>15.39302</x:v>
      </x:c>
      <x:c t="n" s="0">
        <x:v>20.40696</x:v>
      </x:c>
      <x:c t="n" s="0">
        <x:v>32.31228</x:v>
      </x:c>
      <x:c t="n" s="0">
        <x:v>28.11069</x:v>
      </x:c>
      <x:c t="n" s="0">
        <x:v>26.00925</x:v>
      </x:c>
      <x:c t="n" s="0">
        <x:v>29.94427</x:v>
      </x:c>
      <x:c t="n" s="0">
        <x:v>31.40125</x:v>
      </x:c>
      <x:c t="n" s="0">
        <x:v>35.59369</x:v>
      </x:c>
      <x:c t="n" s="0">
        <x:v>35.2511</x:v>
      </x:c>
      <x:c t="n" s="0">
        <x:v>35.14744</x:v>
      </x:c>
      <x:c t="n" s="0">
        <x:v>38.70564</x:v>
      </x:c>
      <x:c t="n" s="0">
        <x:v>39.16866</x:v>
      </x:c>
      <x:c t="n" s="0">
        <x:v>35.81184</x:v>
      </x:c>
      <x:c t="n" s="0">
        <x:v>32.86873</x:v>
      </x:c>
      <x:c t="n" s="0">
        <x:v>33.21928</x:v>
      </x:c>
      <x:c t="n" s="0">
        <x:v>24.28621</x:v>
      </x:c>
      <x:c t="n" s="0">
        <x:v>22.57807</x:v>
      </x:c>
      <x:c t="n" s="0">
        <x:v>24.82443</x:v>
      </x:c>
      <x:c t="n" s="0">
        <x:v>20.52656</x:v>
      </x:c>
      <x:c t="n" s="0">
        <x:v>9.141759</x:v>
      </x:c>
      <x:c t="n" s="0">
        <x:v>5.444903</x:v>
      </x:c>
      <x:c t="n" s="0">
        <x:v>5.604332</x:v>
      </x:c>
      <x:c t="n" s="0">
        <x:v>1.576574</x:v>
      </x:c>
      <x:c t="n" s="0">
        <x:v>3.018724</x:v>
      </x:c>
      <x:c t="n" s="0">
        <x:v>1.57393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43944.9658333333</x:v>
      </x:c>
      <x:c t="n" s="7">
        <x:v>43944.9658333333</x:v>
      </x:c>
      <x:c t="n" s="0">
        <x:v>45.94357</x:v>
      </x:c>
      <x:c t="n" s="0">
        <x:v>54.20069</x:v>
      </x:c>
      <x:c t="n" s="0">
        <x:v>55.09064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-11.33676</x:v>
      </x:c>
      <x:c t="n" s="0">
        <x:v>-10.59687</x:v>
      </x:c>
      <x:c t="n" s="0">
        <x:v>-5.894333</x:v>
      </x:c>
      <x:c t="n" s="0">
        <x:v>10.85662</x:v>
      </x:c>
      <x:c t="n" s="0">
        <x:v>7.941969</x:v>
      </x:c>
      <x:c t="n" s="0">
        <x:v>11.36644</x:v>
      </x:c>
      <x:c t="n" s="0">
        <x:v>17.70816</x:v>
      </x:c>
      <x:c t="n" s="0">
        <x:v>18.64275</x:v>
      </x:c>
      <x:c t="n" s="0">
        <x:v>18.8679</x:v>
      </x:c>
      <x:c t="n" s="0">
        <x:v>25.18348</x:v>
      </x:c>
      <x:c t="n" s="0">
        <x:v>30.23106</x:v>
      </x:c>
      <x:c t="n" s="0">
        <x:v>28.02472</x:v>
      </x:c>
      <x:c t="n" s="0">
        <x:v>26.87128</x:v>
      </x:c>
      <x:c t="n" s="0">
        <x:v>29.04707</x:v>
      </x:c>
      <x:c t="n" s="0">
        <x:v>29.73093</x:v>
      </x:c>
      <x:c t="n" s="0">
        <x:v>33.0851</x:v>
      </x:c>
      <x:c t="n" s="0">
        <x:v>34.32692</x:v>
      </x:c>
      <x:c t="n" s="0">
        <x:v>35.94159</x:v>
      </x:c>
      <x:c t="n" s="0">
        <x:v>37.71772</x:v>
      </x:c>
      <x:c t="n" s="0">
        <x:v>38.80438</x:v>
      </x:c>
      <x:c t="n" s="0">
        <x:v>37.24862</x:v>
      </x:c>
      <x:c t="n" s="0">
        <x:v>34.39585</x:v>
      </x:c>
      <x:c t="n" s="0">
        <x:v>32.11735</x:v>
      </x:c>
      <x:c t="n" s="0">
        <x:v>28.26425</x:v>
      </x:c>
      <x:c t="n" s="0">
        <x:v>25.77648</x:v>
      </x:c>
      <x:c t="n" s="0">
        <x:v>24.82552</x:v>
      </x:c>
      <x:c t="n" s="0">
        <x:v>21.77055</x:v>
      </x:c>
      <x:c t="n" s="0">
        <x:v>11.71211</x:v>
      </x:c>
      <x:c t="n" s="0">
        <x:v>6.46276</x:v>
      </x:c>
      <x:c t="n" s="0">
        <x:v>5.679917</x:v>
      </x:c>
      <x:c t="n" s="0">
        <x:v>1.614376</x:v>
      </x:c>
      <x:c t="n" s="0">
        <x:v>2.92144</x:v>
      </x:c>
      <x:c t="n" s="0">
        <x:v>1.163404</x:v>
      </x:c>
      <x:c t="n" s="0">
        <x:v>-30.06697</x:v>
      </x:c>
      <x:c t="n" s="0">
        <x:v>-28.84165</x:v>
      </x:c>
      <x:c t="n" s="0">
        <x:v>-28.18997</x:v>
      </x:c>
      <x:c t="n" s="0">
        <x:v>-12.62661</x:v>
      </x:c>
      <x:c t="n" s="0">
        <x:v>-11.94207</x:v>
      </x:c>
      <x:c t="n" s="0">
        <x:v>-5.078505</x:v>
      </x:c>
      <x:c t="n" s="0">
        <x:v>10.29611</x:v>
      </x:c>
      <x:c t="n" s="0">
        <x:v>5.421468</x:v>
      </x:c>
      <x:c t="n" s="0">
        <x:v>6.093624</x:v>
      </x:c>
      <x:c t="n" s="0">
        <x:v>10.50862</x:v>
      </x:c>
      <x:c t="n" s="0">
        <x:v>16.43623</x:v>
      </x:c>
      <x:c t="n" s="0">
        <x:v>17.81804</x:v>
      </x:c>
      <x:c t="n" s="0">
        <x:v>28.19393</x:v>
      </x:c>
      <x:c t="n" s="0">
        <x:v>34.6148</x:v>
      </x:c>
      <x:c t="n" s="0">
        <x:v>25.87616</x:v>
      </x:c>
      <x:c t="n" s="0">
        <x:v>25.19924</x:v>
      </x:c>
      <x:c t="n" s="0">
        <x:v>29.72574</x:v>
      </x:c>
      <x:c t="n" s="0">
        <x:v>25.07068</x:v>
      </x:c>
      <x:c t="n" s="0">
        <x:v>31.00011</x:v>
      </x:c>
      <x:c t="n" s="0">
        <x:v>32.61665</x:v>
      </x:c>
      <x:c t="n" s="0">
        <x:v>35.61357</x:v>
      </x:c>
      <x:c t="n" s="0">
        <x:v>36.69343</x:v>
      </x:c>
      <x:c t="n" s="0">
        <x:v>40.19791</x:v>
      </x:c>
      <x:c t="n" s="0">
        <x:v>33.33176</x:v>
      </x:c>
      <x:c t="n" s="0">
        <x:v>34.57046</x:v>
      </x:c>
      <x:c t="n" s="0">
        <x:v>32.20943</x:v>
      </x:c>
      <x:c t="n" s="0">
        <x:v>25.11271</x:v>
      </x:c>
      <x:c t="n" s="0">
        <x:v>24.76915</x:v>
      </x:c>
      <x:c t="n" s="0">
        <x:v>23.31365</x:v>
      </x:c>
      <x:c t="n" s="0">
        <x:v>18.71085</x:v>
      </x:c>
      <x:c t="n" s="0">
        <x:v>8.537549</x:v>
      </x:c>
      <x:c t="n" s="0">
        <x:v>4.921556</x:v>
      </x:c>
      <x:c t="n" s="0">
        <x:v>5.602989</x:v>
      </x:c>
      <x:c t="n" s="0">
        <x:v>1.769104</x:v>
      </x:c>
      <x:c t="n" s="0">
        <x:v>3.606243</x:v>
      </x:c>
      <x:c t="n" s="0">
        <x:v>0.5785627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43944.9658333333</x:v>
      </x:c>
      <x:c t="n" s="7">
        <x:v>43944.9658333333</x:v>
      </x:c>
      <x:c t="n" s="0">
        <x:v>47.60048</x:v>
      </x:c>
      <x:c t="n" s="0">
        <x:v>54.20069</x:v>
      </x:c>
      <x:c t="n" s="0">
        <x:v>63.33057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-11.62228</x:v>
      </x:c>
      <x:c t="n" s="0">
        <x:v>-10.76913</x:v>
      </x:c>
      <x:c t="n" s="0">
        <x:v>-5.765264</x:v>
      </x:c>
      <x:c t="n" s="0">
        <x:v>10.77917</x:v>
      </x:c>
      <x:c t="n" s="0">
        <x:v>7.604065</x:v>
      </x:c>
      <x:c t="n" s="0">
        <x:v>10.89618</x:v>
      </x:c>
      <x:c t="n" s="0">
        <x:v>17.16207</x:v>
      </x:c>
      <x:c t="n" s="0">
        <x:v>18.49826</x:v>
      </x:c>
      <x:c t="n" s="0">
        <x:v>18.72959</x:v>
      </x:c>
      <x:c t="n" s="0">
        <x:v>25.77527</x:v>
      </x:c>
      <x:c t="n" s="0">
        <x:v>30.82687</x:v>
      </x:c>
      <x:c t="n" s="0">
        <x:v>27.94294</x:v>
      </x:c>
      <x:c t="n" s="0">
        <x:v>26.26331</x:v>
      </x:c>
      <x:c t="n" s="0">
        <x:v>28.44863</x:v>
      </x:c>
      <x:c t="n" s="0">
        <x:v>29.053</x:v>
      </x:c>
      <x:c t="n" s="0">
        <x:v>33.82242</x:v>
      </x:c>
      <x:c t="n" s="0">
        <x:v>34.22428</x:v>
      </x:c>
      <x:c t="n" s="0">
        <x:v>35.72298</x:v>
      </x:c>
      <x:c t="n" s="0">
        <x:v>37.97364</x:v>
      </x:c>
      <x:c t="n" s="0">
        <x:v>39.23097</x:v>
      </x:c>
      <x:c t="n" s="0">
        <x:v>37.20467</x:v>
      </x:c>
      <x:c t="n" s="0">
        <x:v>34.2921</x:v>
      </x:c>
      <x:c t="n" s="0">
        <x:v>32.10828</x:v>
      </x:c>
      <x:c t="n" s="0">
        <x:v>28.14526</x:v>
      </x:c>
      <x:c t="n" s="0">
        <x:v>25.85674</x:v>
      </x:c>
      <x:c t="n" s="0">
        <x:v>24.47294</x:v>
      </x:c>
      <x:c t="n" s="0">
        <x:v>21.37716</x:v>
      </x:c>
      <x:c t="n" s="0">
        <x:v>11.41348</x:v>
      </x:c>
      <x:c t="n" s="0">
        <x:v>6.380919</x:v>
      </x:c>
      <x:c t="n" s="0">
        <x:v>5.595103</x:v>
      </x:c>
      <x:c t="n" s="0">
        <x:v>1.734191</x:v>
      </x:c>
      <x:c t="n" s="0">
        <x:v>3.089941</x:v>
      </x:c>
      <x:c t="n" s="0">
        <x:v>1.211127</x:v>
      </x:c>
      <x:c t="n" s="0">
        <x:v>-30.06697</x:v>
      </x:c>
      <x:c t="n" s="0">
        <x:v>-28.84165</x:v>
      </x:c>
      <x:c t="n" s="0">
        <x:v>-28.18997</x:v>
      </x:c>
      <x:c t="n" s="0">
        <x:v>-13.82282</x:v>
      </x:c>
      <x:c t="n" s="0">
        <x:v>-11.94207</x:v>
      </x:c>
      <x:c t="n" s="0">
        <x:v>-5.078505</x:v>
      </x:c>
      <x:c t="n" s="0">
        <x:v>10.29611</x:v>
      </x:c>
      <x:c t="n" s="0">
        <x:v>4.8191</x:v>
      </x:c>
      <x:c t="n" s="0">
        <x:v>8.616158</x:v>
      </x:c>
      <x:c t="n" s="0">
        <x:v>10.50862</x:v>
      </x:c>
      <x:c t="n" s="0">
        <x:v>17.8308</x:v>
      </x:c>
      <x:c t="n" s="0">
        <x:v>17.81804</x:v>
      </x:c>
      <x:c t="n" s="0">
        <x:v>28.19393</x:v>
      </x:c>
      <x:c t="n" s="0">
        <x:v>32.4866</x:v>
      </x:c>
      <x:c t="n" s="0">
        <x:v>30.04392</x:v>
      </x:c>
      <x:c t="n" s="0">
        <x:v>22.25802</x:v>
      </x:c>
      <x:c t="n" s="0">
        <x:v>20.25546</x:v>
      </x:c>
      <x:c t="n" s="0">
        <x:v>9.596945</x:v>
      </x:c>
      <x:c t="n" s="0">
        <x:v>37.28517</x:v>
      </x:c>
      <x:c t="n" s="0">
        <x:v>34.02888</x:v>
      </x:c>
      <x:c t="n" s="0">
        <x:v>34.35861</x:v>
      </x:c>
      <x:c t="n" s="0">
        <x:v>38.99276</x:v>
      </x:c>
      <x:c t="n" s="0">
        <x:v>41.11369</x:v>
      </x:c>
      <x:c t="n" s="0">
        <x:v>37.28065</x:v>
      </x:c>
      <x:c t="n" s="0">
        <x:v>34.17535</x:v>
      </x:c>
      <x:c t="n" s="0">
        <x:v>32.32911</x:v>
      </x:c>
      <x:c t="n" s="0">
        <x:v>27.96615</x:v>
      </x:c>
      <x:c t="n" s="0">
        <x:v>26.39971</x:v>
      </x:c>
      <x:c t="n" s="0">
        <x:v>22.09132</x:v>
      </x:c>
      <x:c t="n" s="0">
        <x:v>19.38597</x:v>
      </x:c>
      <x:c t="n" s="0">
        <x:v>9.031141</x:v>
      </x:c>
      <x:c t="n" s="0">
        <x:v>6.70868</x:v>
      </x:c>
      <x:c t="n" s="0">
        <x:v>4.354325</x:v>
      </x:c>
      <x:c t="n" s="0">
        <x:v>2.098604</x:v>
      </x:c>
      <x:c t="n" s="0">
        <x:v>3.806705</x:v>
      </x:c>
      <x:c t="n" s="0">
        <x:v>1.73298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43944.9658333333</x:v>
      </x:c>
      <x:c t="n" s="7">
        <x:v>43944.9658333333</x:v>
      </x:c>
      <x:c t="n" s="0">
        <x:v>46.30067</x:v>
      </x:c>
      <x:c t="n" s="0">
        <x:v>54.20069</x:v>
      </x:c>
      <x:c t="n" s="0">
        <x:v>62.77445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-11.88192</x:v>
      </x:c>
      <x:c t="n" s="0">
        <x:v>-10.97012</x:v>
      </x:c>
      <x:c t="n" s="0">
        <x:v>-5.657996</x:v>
      </x:c>
      <x:c t="n" s="0">
        <x:v>10.69579</x:v>
      </x:c>
      <x:c t="n" s="0">
        <x:v>7.29309</x:v>
      </x:c>
      <x:c t="n" s="0">
        <x:v>11.12669</x:v>
      </x:c>
      <x:c t="n" s="0">
        <x:v>16.66316</x:v>
      </x:c>
      <x:c t="n" s="0">
        <x:v>18.407</x:v>
      </x:c>
      <x:c t="n" s="0">
        <x:v>18.55704</x:v>
      </x:c>
      <x:c t="n" s="0">
        <x:v>25.83242</x:v>
      </x:c>
      <x:c t="n" s="0">
        <x:v>30.925</x:v>
      </x:c>
      <x:c t="n" s="0">
        <x:v>29.30452</x:v>
      </x:c>
      <x:c t="n" s="0">
        <x:v>26.89726</x:v>
      </x:c>
      <x:c t="n" s="0">
        <x:v>28.01148</x:v>
      </x:c>
      <x:c t="n" s="0">
        <x:v>28.40616</x:v>
      </x:c>
      <x:c t="n" s="0">
        <x:v>34.33248</x:v>
      </x:c>
      <x:c t="n" s="0">
        <x:v>34.61123</x:v>
      </x:c>
      <x:c t="n" s="0">
        <x:v>35.37471</x:v>
      </x:c>
      <x:c t="n" s="0">
        <x:v>37.94755</x:v>
      </x:c>
      <x:c t="n" s="0">
        <x:v>39.67127</x:v>
      </x:c>
      <x:c t="n" s="0">
        <x:v>36.86478</x:v>
      </x:c>
      <x:c t="n" s="0">
        <x:v>34.11079</x:v>
      </x:c>
      <x:c t="n" s="0">
        <x:v>32.3703</x:v>
      </x:c>
      <x:c t="n" s="0">
        <x:v>28.15139</x:v>
      </x:c>
      <x:c t="n" s="0">
        <x:v>25.61432</x:v>
      </x:c>
      <x:c t="n" s="0">
        <x:v>24.17958</x:v>
      </x:c>
      <x:c t="n" s="0">
        <x:v>21.21241</x:v>
      </x:c>
      <x:c t="n" s="0">
        <x:v>11.17927</x:v>
      </x:c>
      <x:c t="n" s="0">
        <x:v>6.320695</x:v>
      </x:c>
      <x:c t="n" s="0">
        <x:v>5.457729</x:v>
      </x:c>
      <x:c t="n" s="0">
        <x:v>1.717118</x:v>
      </x:c>
      <x:c t="n" s="0">
        <x:v>3.100338</x:v>
      </x:c>
      <x:c t="n" s="0">
        <x:v>1.23901</x:v>
      </x:c>
      <x:c t="n" s="0">
        <x:v>-30.06697</x:v>
      </x:c>
      <x:c t="n" s="0">
        <x:v>-28.36317</x:v>
      </x:c>
      <x:c t="n" s="0">
        <x:v>-28.18997</x:v>
      </x:c>
      <x:c t="n" s="0">
        <x:v>-13.82282</x:v>
      </x:c>
      <x:c t="n" s="0">
        <x:v>-13.29936</x:v>
      </x:c>
      <x:c t="n" s="0">
        <x:v>-5.078505</x:v>
      </x:c>
      <x:c t="n" s="0">
        <x:v>9.94188</x:v>
      </x:c>
      <x:c t="n" s="0">
        <x:v>4.8191</x:v>
      </x:c>
      <x:c t="n" s="0">
        <x:v>12.27423</x:v>
      </x:c>
      <x:c t="n" s="0">
        <x:v>12.34042</x:v>
      </x:c>
      <x:c t="n" s="0">
        <x:v>17.8308</x:v>
      </x:c>
      <x:c t="n" s="0">
        <x:v>16.46347</x:v>
      </x:c>
      <x:c t="n" s="0">
        <x:v>25.09533</x:v>
      </x:c>
      <x:c t="n" s="0">
        <x:v>31.45852</x:v>
      </x:c>
      <x:c t="n" s="0">
        <x:v>33.41146</x:v>
      </x:c>
      <x:c t="n" s="0">
        <x:v>29.94548</x:v>
      </x:c>
      <x:c t="n" s="0">
        <x:v>25.24335</x:v>
      </x:c>
      <x:c t="n" s="0">
        <x:v>18.03711</x:v>
      </x:c>
      <x:c t="n" s="0">
        <x:v>36.43493</x:v>
      </x:c>
      <x:c t="n" s="0">
        <x:v>35.95741</x:v>
      </x:c>
      <x:c t="n" s="0">
        <x:v>32.87251</x:v>
      </x:c>
      <x:c t="n" s="0">
        <x:v>36.75486</x:v>
      </x:c>
      <x:c t="n" s="0">
        <x:v>42.1706</x:v>
      </x:c>
      <x:c t="n" s="0">
        <x:v>36.1163</x:v>
      </x:c>
      <x:c t="n" s="0">
        <x:v>34.93829</x:v>
      </x:c>
      <x:c t="n" s="0">
        <x:v>33.30309</x:v>
      </x:c>
      <x:c t="n" s="0">
        <x:v>28.46667</x:v>
      </x:c>
      <x:c t="n" s="0">
        <x:v>23.02083</x:v>
      </x:c>
      <x:c t="n" s="0">
        <x:v>22.03896</x:v>
      </x:c>
      <x:c t="n" s="0">
        <x:v>19.36683</x:v>
      </x:c>
      <x:c t="n" s="0">
        <x:v>9.951292</x:v>
      </x:c>
      <x:c t="n" s="0">
        <x:v>5.313492</x:v>
      </x:c>
      <x:c t="n" s="0">
        <x:v>4.878273</x:v>
      </x:c>
      <x:c t="n" s="0">
        <x:v>2.002349</x:v>
      </x:c>
      <x:c t="n" s="0">
        <x:v>3.003525</x:v>
      </x:c>
      <x:c t="n" s="0">
        <x:v>1.604084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43944.9658333333</x:v>
      </x:c>
      <x:c t="n" s="7">
        <x:v>43944.9658333333</x:v>
      </x:c>
      <x:c t="n" s="0">
        <x:v>45.97396</x:v>
      </x:c>
      <x:c t="n" s="0">
        <x:v>54.20069</x:v>
      </x:c>
      <x:c t="n" s="0">
        <x:v>66.12006</x:v>
      </x:c>
      <x:c t="n" s="0">
        <x:v>72.34921</x:v>
      </x:c>
      <x:c t="n" s="0">
        <x:v>-30.06697</x:v>
      </x:c>
      <x:c t="n" s="0">
        <x:v>-29.01078</x:v>
      </x:c>
      <x:c t="n" s="0">
        <x:v>-28.18997</x:v>
      </x:c>
      <x:c t="n" s="0">
        <x:v>-12.11665</x:v>
      </x:c>
      <x:c t="n" s="0">
        <x:v>-11.48994</x:v>
      </x:c>
      <x:c t="n" s="0">
        <x:v>-5.568438</x:v>
      </x:c>
      <x:c t="n" s="0">
        <x:v>10.51559</x:v>
      </x:c>
      <x:c t="n" s="0">
        <x:v>6.911893</x:v>
      </x:c>
      <x:c t="n" s="0">
        <x:v>11.31431</x:v>
      </x:c>
      <x:c t="n" s="0">
        <x:v>16.38945</x:v>
      </x:c>
      <x:c t="n" s="0">
        <x:v>18.3275</x:v>
      </x:c>
      <x:c t="n" s="0">
        <x:v>18.04692</x:v>
      </x:c>
      <x:c t="n" s="0">
        <x:v>25.65012</x:v>
      </x:c>
      <x:c t="n" s="0">
        <x:v>30.73651</x:v>
      </x:c>
      <x:c t="n" s="0">
        <x:v>29.31022</x:v>
      </x:c>
      <x:c t="n" s="0">
        <x:v>26.58559</x:v>
      </x:c>
      <x:c t="n" s="0">
        <x:v>27.81137</x:v>
      </x:c>
      <x:c t="n" s="0">
        <x:v>28.08151</x:v>
      </x:c>
      <x:c t="n" s="0">
        <x:v>34.19952</x:v>
      </x:c>
      <x:c t="n" s="0">
        <x:v>34.06152</x:v>
      </x:c>
      <x:c t="n" s="0">
        <x:v>34.83714</x:v>
      </x:c>
      <x:c t="n" s="0">
        <x:v>38.62131</x:v>
      </x:c>
      <x:c t="n" s="0">
        <x:v>40.53647</x:v>
      </x:c>
      <x:c t="n" s="0">
        <x:v>36.91497</x:v>
      </x:c>
      <x:c t="n" s="0">
        <x:v>34.60217</x:v>
      </x:c>
      <x:c t="n" s="0">
        <x:v>32.19331</x:v>
      </x:c>
      <x:c t="n" s="0">
        <x:v>27.92614</x:v>
      </x:c>
      <x:c t="n" s="0">
        <x:v>25.49783</x:v>
      </x:c>
      <x:c t="n" s="0">
        <x:v>24.05674</x:v>
      </x:c>
      <x:c t="n" s="0">
        <x:v>20.88951</x:v>
      </x:c>
      <x:c t="n" s="0">
        <x:v>10.93759</x:v>
      </x:c>
      <x:c t="n" s="0">
        <x:v>6.122677</x:v>
      </x:c>
      <x:c t="n" s="0">
        <x:v>5.243434</x:v>
      </x:c>
      <x:c t="n" s="0">
        <x:v>1.587359</x:v>
      </x:c>
      <x:c t="n" s="0">
        <x:v>3.057127</x:v>
      </x:c>
      <x:c t="n" s="0">
        <x:v>1.186604</x:v>
      </x:c>
      <x:c t="n" s="0">
        <x:v>-30.06697</x:v>
      </x:c>
      <x:c t="n" s="0">
        <x:v>-27.66698</x:v>
      </x:c>
      <x:c t="n" s="0">
        <x:v>-28.18997</x:v>
      </x:c>
      <x:c t="n" s="0">
        <x:v>-13.82282</x:v>
      </x:c>
      <x:c t="n" s="0">
        <x:v>-17.40499</x:v>
      </x:c>
      <x:c t="n" s="0">
        <x:v>-5.078505</x:v>
      </x:c>
      <x:c t="n" s="0">
        <x:v>9.278594</x:v>
      </x:c>
      <x:c t="n" s="0">
        <x:v>2.623607</x:v>
      </x:c>
      <x:c t="n" s="0">
        <x:v>12.27423</x:v>
      </x:c>
      <x:c t="n" s="0">
        <x:v>14.30921</x:v>
      </x:c>
      <x:c t="n" s="0">
        <x:v>17.8308</x:v>
      </x:c>
      <x:c t="n" s="0">
        <x:v>12.37379</x:v>
      </x:c>
      <x:c t="n" s="0">
        <x:v>24.39602</x:v>
      </x:c>
      <x:c t="n" s="0">
        <x:v>28.55336</x:v>
      </x:c>
      <x:c t="n" s="0">
        <x:v>25.79153</x:v>
      </x:c>
      <x:c t="n" s="0">
        <x:v>15.1106</x:v>
      </x:c>
      <x:c t="n" s="0">
        <x:v>25.80637</x:v>
      </x:c>
      <x:c t="n" s="0">
        <x:v>26.23106</x:v>
      </x:c>
      <x:c t="n" s="0">
        <x:v>33.87304</x:v>
      </x:c>
      <x:c t="n" s="0">
        <x:v>28.41406</x:v>
      </x:c>
      <x:c t="n" s="0">
        <x:v>25.84171</x:v>
      </x:c>
      <x:c t="n" s="0">
        <x:v>42.41804</x:v>
      </x:c>
      <x:c t="n" s="0">
        <x:v>42.75004</x:v>
      </x:c>
      <x:c t="n" s="0">
        <x:v>35.60507</x:v>
      </x:c>
      <x:c t="n" s="0">
        <x:v>35.34885</x:v>
      </x:c>
      <x:c t="n" s="0">
        <x:v>30.27725</x:v>
      </x:c>
      <x:c t="n" s="0">
        <x:v>24.0958</x:v>
      </x:c>
      <x:c t="n" s="0">
        <x:v>24.48577</x:v>
      </x:c>
      <x:c t="n" s="0">
        <x:v>23.00001</x:v>
      </x:c>
      <x:c t="n" s="0">
        <x:v>18.42965</x:v>
      </x:c>
      <x:c t="n" s="0">
        <x:v>8.963846</x:v>
      </x:c>
      <x:c t="n" s="0">
        <x:v>5.148935</x:v>
      </x:c>
      <x:c t="n" s="0">
        <x:v>3.707766</x:v>
      </x:c>
      <x:c t="n" s="0">
        <x:v>0.2323781</x:v>
      </x:c>
      <x:c t="n" s="0">
        <x:v>2.489966</x:v>
      </x:c>
      <x:c t="n" s="0">
        <x:v>0.4547608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43944.9658333333</x:v>
      </x:c>
      <x:c t="n" s="7">
        <x:v>43944.9658333333</x:v>
      </x:c>
      <x:c t="n" s="0">
        <x:v>46.30885</x:v>
      </x:c>
      <x:c t="n" s="0">
        <x:v>54.20069</x:v>
      </x:c>
      <x:c t="n" s="0">
        <x:v>64.44762</x:v>
      </x:c>
      <x:c t="n" s="0">
        <x:v>70.06801</x:v>
      </x:c>
      <x:c t="n" s="0">
        <x:v>-30.06697</x:v>
      </x:c>
      <x:c t="n" s="0">
        <x:v>-28.78807</x:v>
      </x:c>
      <x:c t="n" s="0">
        <x:v>-28.18997</x:v>
      </x:c>
      <x:c t="n" s="0">
        <x:v>-12.32769</x:v>
      </x:c>
      <x:c t="n" s="0">
        <x:v>-11.98917</x:v>
      </x:c>
      <x:c t="n" s="0">
        <x:v>-5.915237</x:v>
      </x:c>
      <x:c t="n" s="0">
        <x:v>10.35554</x:v>
      </x:c>
      <x:c t="n" s="0">
        <x:v>6.390836</x:v>
      </x:c>
      <x:c t="n" s="0">
        <x:v>11.61492</x:v>
      </x:c>
      <x:c t="n" s="0">
        <x:v>16.1412</x:v>
      </x:c>
      <x:c t="n" s="0">
        <x:v>18.35806</x:v>
      </x:c>
      <x:c t="n" s="0">
        <x:v>17.55815</x:v>
      </x:c>
      <x:c t="n" s="0">
        <x:v>25.36049</x:v>
      </x:c>
      <x:c t="n" s="0">
        <x:v>30.47852</x:v>
      </x:c>
      <x:c t="n" s="0">
        <x:v>28.7371</x:v>
      </x:c>
      <x:c t="n" s="0">
        <x:v>26.29176</x:v>
      </x:c>
      <x:c t="n" s="0">
        <x:v>27.56281</x:v>
      </x:c>
      <x:c t="n" s="0">
        <x:v>27.80523</x:v>
      </x:c>
      <x:c t="n" s="0">
        <x:v>35.47367</x:v>
      </x:c>
      <x:c t="n" s="0">
        <x:v>33.74671</x:v>
      </x:c>
      <x:c t="n" s="0">
        <x:v>35.07753</x:v>
      </x:c>
      <x:c t="n" s="0">
        <x:v>38.63621</x:v>
      </x:c>
      <x:c t="n" s="0">
        <x:v>40.21909</x:v>
      </x:c>
      <x:c t="n" s="0">
        <x:v>36.66508</x:v>
      </x:c>
      <x:c t="n" s="0">
        <x:v>34.66475</x:v>
      </x:c>
      <x:c t="n" s="0">
        <x:v>32.09354</x:v>
      </x:c>
      <x:c t="n" s="0">
        <x:v>27.86901</x:v>
      </x:c>
      <x:c t="n" s="0">
        <x:v>25.27052</x:v>
      </x:c>
      <x:c t="n" s="0">
        <x:v>23.80309</x:v>
      </x:c>
      <x:c t="n" s="0">
        <x:v>20.58789</x:v>
      </x:c>
      <x:c t="n" s="0">
        <x:v>10.73185</x:v>
      </x:c>
      <x:c t="n" s="0">
        <x:v>6.245007</x:v>
      </x:c>
      <x:c t="n" s="0">
        <x:v>5.238249</x:v>
      </x:c>
      <x:c t="n" s="0">
        <x:v>1.56887</x:v>
      </x:c>
      <x:c t="n" s="0">
        <x:v>2.930604</x:v>
      </x:c>
      <x:c t="n" s="0">
        <x:v>1.139933</x:v>
      </x:c>
      <x:c t="n" s="0">
        <x:v>-30.06697</x:v>
      </x:c>
      <x:c t="n" s="0">
        <x:v>-27.66698</x:v>
      </x:c>
      <x:c t="n" s="0">
        <x:v>-28.18997</x:v>
      </x:c>
      <x:c t="n" s="0">
        <x:v>-13.82282</x:v>
      </x:c>
      <x:c t="n" s="0">
        <x:v>-17.40499</x:v>
      </x:c>
      <x:c t="n" s="0">
        <x:v>-11.73108</x:v>
      </x:c>
      <x:c t="n" s="0">
        <x:v>9.278594</x:v>
      </x:c>
      <x:c t="n" s="0">
        <x:v>0.4431745</x:v>
      </x:c>
      <x:c t="n" s="0">
        <x:v>13.29725</x:v>
      </x:c>
      <x:c t="n" s="0">
        <x:v>14.30921</x:v>
      </x:c>
      <x:c t="n" s="0">
        <x:v>19.0725</x:v>
      </x:c>
      <x:c t="n" s="0">
        <x:v>12.37379</x:v>
      </x:c>
      <x:c t="n" s="0">
        <x:v>21.54433</x:v>
      </x:c>
      <x:c t="n" s="0">
        <x:v>31.9214</x:v>
      </x:c>
      <x:c t="n" s="0">
        <x:v>21.45367</x:v>
      </x:c>
      <x:c t="n" s="0">
        <x:v>25.18834</x:v>
      </x:c>
      <x:c t="n" s="0">
        <x:v>26.27325</x:v>
      </x:c>
      <x:c t="n" s="0">
        <x:v>25.82378</x:v>
      </x:c>
      <x:c t="n" s="0">
        <x:v>38.58858</x:v>
      </x:c>
      <x:c t="n" s="0">
        <x:v>30.32452</x:v>
      </x:c>
      <x:c t="n" s="0">
        <x:v>36.11105</x:v>
      </x:c>
      <x:c t="n" s="0">
        <x:v>35.81962</x:v>
      </x:c>
      <x:c t="n" s="0">
        <x:v>41.02123</x:v>
      </x:c>
      <x:c t="n" s="0">
        <x:v>34.69877</x:v>
      </x:c>
      <x:c t="n" s="0">
        <x:v>35.3484</x:v>
      </x:c>
      <x:c t="n" s="0">
        <x:v>32.33808</x:v>
      </x:c>
      <x:c t="n" s="0">
        <x:v>27.96151</x:v>
      </x:c>
      <x:c t="n" s="0">
        <x:v>24.98051</x:v>
      </x:c>
      <x:c t="n" s="0">
        <x:v>22.75599</x:v>
      </x:c>
      <x:c t="n" s="0">
        <x:v>18.41957</x:v>
      </x:c>
      <x:c t="n" s="0">
        <x:v>8.697279</x:v>
      </x:c>
      <x:c t="n" s="0">
        <x:v>6.29839</x:v>
      </x:c>
      <x:c t="n" s="0">
        <x:v>5.136475</x:v>
      </x:c>
      <x:c t="n" s="0">
        <x:v>2.035953</x:v>
      </x:c>
      <x:c t="n" s="0">
        <x:v>2.056123</x:v>
      </x:c>
      <x:c t="n" s="0">
        <x:v>0.6497454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43944.9658333333</x:v>
      </x:c>
      <x:c t="n" s="7">
        <x:v>43944.9658333333</x:v>
      </x:c>
      <x:c t="n" s="0">
        <x:v>45.97963</x:v>
      </x:c>
      <x:c t="n" s="0">
        <x:v>54.20069</x:v>
      </x:c>
      <x:c t="n" s="0">
        <x:v>63.79657</x:v>
      </x:c>
      <x:c t="n" s="0">
        <x:v>70.22313</x:v>
      </x:c>
      <x:c t="n" s="0">
        <x:v>-30.06697</x:v>
      </x:c>
      <x:c t="n" s="0">
        <x:v>-28.60648</x:v>
      </x:c>
      <x:c t="n" s="0">
        <x:v>-28.18997</x:v>
      </x:c>
      <x:c t="n" s="0">
        <x:v>-12.51641</x:v>
      </x:c>
      <x:c t="n" s="0">
        <x:v>-12.46625</x:v>
      </x:c>
      <x:c t="n" s="0">
        <x:v>-6.507788</x:v>
      </x:c>
      <x:c t="n" s="0">
        <x:v>10.21403</x:v>
      </x:c>
      <x:c t="n" s="0">
        <x:v>5.890276</x:v>
      </x:c>
      <x:c t="n" s="0">
        <x:v>11.93106</x:v>
      </x:c>
      <x:c t="n" s="0">
        <x:v>15.91735</x:v>
      </x:c>
      <x:c t="n" s="0">
        <x:v>18.64741</x:v>
      </x:c>
      <x:c t="n" s="0">
        <x:v>17.44003</x:v>
      </x:c>
      <x:c t="n" s="0">
        <x:v>24.69724</x:v>
      </x:c>
      <x:c t="n" s="0">
        <x:v>31.89902</x:v>
      </x:c>
      <x:c t="n" s="0">
        <x:v>28.20707</x:v>
      </x:c>
      <x:c t="n" s="0">
        <x:v>26.05009</x:v>
      </x:c>
      <x:c t="n" s="0">
        <x:v>27.3241</x:v>
      </x:c>
      <x:c t="n" s="0">
        <x:v>27.37791</x:v>
      </x:c>
      <x:c t="n" s="0">
        <x:v>35.47274</x:v>
      </x:c>
      <x:c t="n" s="0">
        <x:v>33.33707</x:v>
      </x:c>
      <x:c t="n" s="0">
        <x:v>36.57219</x:v>
      </x:c>
      <x:c t="n" s="0">
        <x:v>38.4383</x:v>
      </x:c>
      <x:c t="n" s="0">
        <x:v>40.17426</x:v>
      </x:c>
      <x:c t="n" s="0">
        <x:v>36.41806</x:v>
      </x:c>
      <x:c t="n" s="0">
        <x:v>34.41121</x:v>
      </x:c>
      <x:c t="n" s="0">
        <x:v>32.01807</x:v>
      </x:c>
      <x:c t="n" s="0">
        <x:v>27.6917</x:v>
      </x:c>
      <x:c t="n" s="0">
        <x:v>25.27464</x:v>
      </x:c>
      <x:c t="n" s="0">
        <x:v>23.6643</x:v>
      </x:c>
      <x:c t="n" s="0">
        <x:v>20.28286</x:v>
      </x:c>
      <x:c t="n" s="0">
        <x:v>11.11569</x:v>
      </x:c>
      <x:c t="n" s="0">
        <x:v>6.049227</x:v>
      </x:c>
      <x:c t="n" s="0">
        <x:v>4.962432</x:v>
      </x:c>
      <x:c t="n" s="0">
        <x:v>1.579991</x:v>
      </x:c>
      <x:c t="n" s="0">
        <x:v>2.887939</x:v>
      </x:c>
      <x:c t="n" s="0">
        <x:v>1.136786</x:v>
      </x:c>
      <x:c t="n" s="0">
        <x:v>-30.06697</x:v>
      </x:c>
      <x:c t="n" s="0">
        <x:v>-27.66698</x:v>
      </x:c>
      <x:c t="n" s="0">
        <x:v>-28.18997</x:v>
      </x:c>
      <x:c t="n" s="0">
        <x:v>-13.82282</x:v>
      </x:c>
      <x:c t="n" s="0">
        <x:v>-17.40499</x:v>
      </x:c>
      <x:c t="n" s="0">
        <x:v>-14.90133</x:v>
      </x:c>
      <x:c t="n" s="0">
        <x:v>9.278594</x:v>
      </x:c>
      <x:c t="n" s="0">
        <x:v>0.3281085</x:v>
      </x:c>
      <x:c t="n" s="0">
        <x:v>13.42554</x:v>
      </x:c>
      <x:c t="n" s="0">
        <x:v>16.44681</x:v>
      </x:c>
      <x:c t="n" s="0">
        <x:v>20.03698</x:v>
      </x:c>
      <x:c t="n" s="0">
        <x:v>17.74326</x:v>
      </x:c>
      <x:c t="n" s="0">
        <x:v>10.10089</x:v>
      </x:c>
      <x:c t="n" s="0">
        <x:v>36.10211</x:v>
      </x:c>
      <x:c t="n" s="0">
        <x:v>22.01992</x:v>
      </x:c>
      <x:c t="n" s="0">
        <x:v>23.45231</x:v>
      </x:c>
      <x:c t="n" s="0">
        <x:v>24.74078</x:v>
      </x:c>
      <x:c t="n" s="0">
        <x:v>22.67182</x:v>
      </x:c>
      <x:c t="n" s="0">
        <x:v>37.31291</x:v>
      </x:c>
      <x:c t="n" s="0">
        <x:v>30.60751</x:v>
      </x:c>
      <x:c t="n" s="0">
        <x:v>40.83288</x:v>
      </x:c>
      <x:c t="n" s="0">
        <x:v>36.65053</x:v>
      </x:c>
      <x:c t="n" s="0">
        <x:v>33.11985</x:v>
      </x:c>
      <x:c t="n" s="0">
        <x:v>35.77863</x:v>
      </x:c>
      <x:c t="n" s="0">
        <x:v>32.93567</x:v>
      </x:c>
      <x:c t="n" s="0">
        <x:v>31.77655</x:v>
      </x:c>
      <x:c t="n" s="0">
        <x:v>27.20982</x:v>
      </x:c>
      <x:c t="n" s="0">
        <x:v>26.10611</x:v>
      </x:c>
      <x:c t="n" s="0">
        <x:v>22.00469</x:v>
      </x:c>
      <x:c t="n" s="0">
        <x:v>17.32759</x:v>
      </x:c>
      <x:c t="n" s="0">
        <x:v>14.26421</x:v>
      </x:c>
      <x:c t="n" s="0">
        <x:v>6.019164</x:v>
      </x:c>
      <x:c t="n" s="0">
        <x:v>3.927536</x:v>
      </x:c>
      <x:c t="n" s="0">
        <x:v>0.8525255</x:v>
      </x:c>
      <x:c t="n" s="0">
        <x:v>2.86792</x:v>
      </x:c>
      <x:c t="n" s="0">
        <x:v>1.011097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43944.9658449074</x:v>
      </x:c>
      <x:c t="n" s="7">
        <x:v>43944.9658449074</x:v>
      </x:c>
      <x:c t="n" s="0">
        <x:v>46.02259</x:v>
      </x:c>
      <x:c t="n" s="0">
        <x:v>54.20069</x:v>
      </x:c>
      <x:c t="n" s="0">
        <x:v>63.4321</x:v>
      </x:c>
      <x:c t="n" s="0">
        <x:v>70.65778</x:v>
      </x:c>
      <x:c t="n" s="0">
        <x:v>-30.06697</x:v>
      </x:c>
      <x:c t="n" s="0">
        <x:v>-28.40261</x:v>
      </x:c>
      <x:c t="n" s="0">
        <x:v>-28.18997</x:v>
      </x:c>
      <x:c t="n" s="0">
        <x:v>-12.79327</x:v>
      </x:c>
      <x:c t="n" s="0">
        <x:v>-12.9198</x:v>
      </x:c>
      <x:c t="n" s="0">
        <x:v>-7.086947</x:v>
      </x:c>
      <x:c t="n" s="0">
        <x:v>10.08941</x:v>
      </x:c>
      <x:c t="n" s="0">
        <x:v>5.390583</x:v>
      </x:c>
      <x:c t="n" s="0">
        <x:v>12.18395</x:v>
      </x:c>
      <x:c t="n" s="0">
        <x:v>16.74961</x:v>
      </x:c>
      <x:c t="n" s="0">
        <x:v>18.88011</x:v>
      </x:c>
      <x:c t="n" s="0">
        <x:v>17.6419</x:v>
      </x:c>
      <x:c t="n" s="0">
        <x:v>24.06487</x:v>
      </x:c>
      <x:c t="n" s="0">
        <x:v>32.90903</x:v>
      </x:c>
      <x:c t="n" s="0">
        <x:v>27.87695</x:v>
      </x:c>
      <x:c t="n" s="0">
        <x:v>25.5973</x:v>
      </x:c>
      <x:c t="n" s="0">
        <x:v>27.61432</x:v>
      </x:c>
      <x:c t="n" s="0">
        <x:v>27.25207</x:v>
      </x:c>
      <x:c t="n" s="0">
        <x:v>35.32808</x:v>
      </x:c>
      <x:c t="n" s="0">
        <x:v>33.95964</x:v>
      </x:c>
      <x:c t="n" s="0">
        <x:v>36.27034</x:v>
      </x:c>
      <x:c t="n" s="0">
        <x:v>38.02737</x:v>
      </x:c>
      <x:c t="n" s="0">
        <x:v>40.11503</x:v>
      </x:c>
      <x:c t="n" s="0">
        <x:v>36.38648</x:v>
      </x:c>
      <x:c t="n" s="0">
        <x:v>34.32976</x:v>
      </x:c>
      <x:c t="n" s="0">
        <x:v>32.40252</x:v>
      </x:c>
      <x:c t="n" s="0">
        <x:v>28.18743</x:v>
      </x:c>
      <x:c t="n" s="0">
        <x:v>25.74278</x:v>
      </x:c>
      <x:c t="n" s="0">
        <x:v>23.42005</x:v>
      </x:c>
      <x:c t="n" s="0">
        <x:v>19.85015</x:v>
      </x:c>
      <x:c t="n" s="0">
        <x:v>11.44273</x:v>
      </x:c>
      <x:c t="n" s="0">
        <x:v>6.35252</x:v>
      </x:c>
      <x:c t="n" s="0">
        <x:v>5.135762</x:v>
      </x:c>
      <x:c t="n" s="0">
        <x:v>1.56616</x:v>
      </x:c>
      <x:c t="n" s="0">
        <x:v>2.882766</x:v>
      </x:c>
      <x:c t="n" s="0">
        <x:v>1.289695</x:v>
      </x:c>
      <x:c t="n" s="0">
        <x:v>-30.06697</x:v>
      </x:c>
      <x:c t="n" s="0">
        <x:v>-27.11126</x:v>
      </x:c>
      <x:c t="n" s="0">
        <x:v>-26.58737</x:v>
      </x:c>
      <x:c t="n" s="0">
        <x:v>-16.15936</x:v>
      </x:c>
      <x:c t="n" s="0">
        <x:v>-17.40499</x:v>
      </x:c>
      <x:c t="n" s="0">
        <x:v>-14.90133</x:v>
      </x:c>
      <x:c t="n" s="0">
        <x:v>9.278594</x:v>
      </x:c>
      <x:c t="n" s="0">
        <x:v>-0.03659837</x:v>
      </x:c>
      <x:c t="n" s="0">
        <x:v>13.42554</x:v>
      </x:c>
      <x:c t="n" s="0">
        <x:v>19.80372</x:v>
      </x:c>
      <x:c t="n" s="0">
        <x:v>20.03698</x:v>
      </x:c>
      <x:c t="n" s="0">
        <x:v>18.66527</x:v>
      </x:c>
      <x:c t="n" s="0">
        <x:v>16.11142</x:v>
      </x:c>
      <x:c t="n" s="0">
        <x:v>36.57788</x:v>
      </x:c>
      <x:c t="n" s="0">
        <x:v>25.92625</x:v>
      </x:c>
      <x:c t="n" s="0">
        <x:v>19.67847</x:v>
      </x:c>
      <x:c t="n" s="0">
        <x:v>29.99898</x:v>
      </x:c>
      <x:c t="n" s="0">
        <x:v>25.79479</x:v>
      </x:c>
      <x:c t="n" s="0">
        <x:v>29.26352</x:v>
      </x:c>
      <x:c t="n" s="0">
        <x:v>37.05722</x:v>
      </x:c>
      <x:c t="n" s="0">
        <x:v>33.5628</x:v>
      </x:c>
      <x:c t="n" s="0">
        <x:v>33.79049</x:v>
      </x:c>
      <x:c t="n" s="0">
        <x:v>40.10592</x:v>
      </x:c>
      <x:c t="n" s="0">
        <x:v>34.93272</x:v>
      </x:c>
      <x:c t="n" s="0">
        <x:v>33.6463</x:v>
      </x:c>
      <x:c t="n" s="0">
        <x:v>34.33641</x:v>
      </x:c>
      <x:c t="n" s="0">
        <x:v>30.04518</x:v>
      </x:c>
      <x:c t="n" s="0">
        <x:v>26.70904</x:v>
      </x:c>
      <x:c t="n" s="0">
        <x:v>21.78001</x:v>
      </x:c>
      <x:c t="n" s="0">
        <x:v>16.10099</x:v>
      </x:c>
      <x:c t="n" s="0">
        <x:v>11.60007</x:v>
      </x:c>
      <x:c t="n" s="0">
        <x:v>7.513034</x:v>
      </x:c>
      <x:c t="n" s="0">
        <x:v>6.099003</x:v>
      </x:c>
      <x:c t="n" s="0">
        <x:v>1.606029</x:v>
      </x:c>
      <x:c t="n" s="0">
        <x:v>2.759115</x:v>
      </x:c>
      <x:c t="n" s="0">
        <x:v>2.333781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43944.9658449074</x:v>
      </x:c>
      <x:c t="n" s="7">
        <x:v>43944.9658449074</x:v>
      </x:c>
      <x:c t="n" s="0">
        <x:v>45.773</x:v>
      </x:c>
      <x:c t="n" s="0">
        <x:v>54.20069</x:v>
      </x:c>
      <x:c t="n" s="0">
        <x:v>55.71628</x:v>
      </x:c>
      <x:c t="n" s="0">
        <x:v>64.96886</x:v>
      </x:c>
      <x:c t="n" s="0">
        <x:v>-30.06697</x:v>
      </x:c>
      <x:c t="n" s="0">
        <x:v>-28.09325</x:v>
      </x:c>
      <x:c t="n" s="0">
        <x:v>-28.18997</x:v>
      </x:c>
      <x:c t="n" s="0">
        <x:v>-13.38141</x:v>
      </x:c>
      <x:c t="n" s="0">
        <x:v>-13.34859</x:v>
      </x:c>
      <x:c t="n" s="0">
        <x:v>-7.651171</x:v>
      </x:c>
      <x:c t="n" s="0">
        <x:v>9.940722</x:v>
      </x:c>
      <x:c t="n" s="0">
        <x:v>4.91299</x:v>
      </x:c>
      <x:c t="n" s="0">
        <x:v>11.95915</x:v>
      </x:c>
      <x:c t="n" s="0">
        <x:v>17.35257</x:v>
      </x:c>
      <x:c t="n" s="0">
        <x:v>19.06943</x:v>
      </x:c>
      <x:c t="n" s="0">
        <x:v>17.80717</x:v>
      </x:c>
      <x:c t="n" s="0">
        <x:v>23.63911</x:v>
      </x:c>
      <x:c t="n" s="0">
        <x:v>33.80467</x:v>
      </x:c>
      <x:c t="n" s="0">
        <x:v>27.73657</x:v>
      </x:c>
      <x:c t="n" s="0">
        <x:v>24.98363</x:v>
      </x:c>
      <x:c t="n" s="0">
        <x:v>28.02216</x:v>
      </x:c>
      <x:c t="n" s="0">
        <x:v>27.8824</x:v>
      </x:c>
      <x:c t="n" s="0">
        <x:v>34.82794</x:v>
      </x:c>
      <x:c t="n" s="0">
        <x:v>34.90012</x:v>
      </x:c>
      <x:c t="n" s="0">
        <x:v>36.08389</x:v>
      </x:c>
      <x:c t="n" s="0">
        <x:v>38.22468</x:v>
      </x:c>
      <x:c t="n" s="0">
        <x:v>39.85067</x:v>
      </x:c>
      <x:c t="n" s="0">
        <x:v>36.36916</x:v>
      </x:c>
      <x:c t="n" s="0">
        <x:v>34.37591</x:v>
      </x:c>
      <x:c t="n" s="0">
        <x:v>32.29541</x:v>
      </x:c>
      <x:c t="n" s="0">
        <x:v>28.17214</x:v>
      </x:c>
      <x:c t="n" s="0">
        <x:v>25.69759</x:v>
      </x:c>
      <x:c t="n" s="0">
        <x:v>23.34099</x:v>
      </x:c>
      <x:c t="n" s="0">
        <x:v>19.58943</x:v>
      </x:c>
      <x:c t="n" s="0">
        <x:v>11.18571</x:v>
      </x:c>
      <x:c t="n" s="0">
        <x:v>6.372962</x:v>
      </x:c>
      <x:c t="n" s="0">
        <x:v>5.143942</x:v>
      </x:c>
      <x:c t="n" s="0">
        <x:v>1.506438</x:v>
      </x:c>
      <x:c t="n" s="0">
        <x:v>3.025206</x:v>
      </x:c>
      <x:c t="n" s="0">
        <x:v>1.318742</x:v>
      </x:c>
      <x:c t="n" s="0">
        <x:v>-30.06697</x:v>
      </x:c>
      <x:c t="n" s="0">
        <x:v>-26.61864</x:v>
      </x:c>
      <x:c t="n" s="0">
        <x:v>-25.41936</x:v>
      </x:c>
      <x:c t="n" s="0">
        <x:v>-21.57437</x:v>
      </x:c>
      <x:c t="n" s="0">
        <x:v>-17.40499</x:v>
      </x:c>
      <x:c t="n" s="0">
        <x:v>-14.90133</x:v>
      </x:c>
      <x:c t="n" s="0">
        <x:v>8.797729</x:v>
      </x:c>
      <x:c t="n" s="0">
        <x:v>-0.03659837</x:v>
      </x:c>
      <x:c t="n" s="0">
        <x:v>7.68225</x:v>
      </x:c>
      <x:c t="n" s="0">
        <x:v>19.80372</x:v>
      </x:c>
      <x:c t="n" s="0">
        <x:v>20.03698</x:v>
      </x:c>
      <x:c t="n" s="0">
        <x:v>18.66527</x:v>
      </x:c>
      <x:c t="n" s="0">
        <x:v>19.63138</x:v>
      </x:c>
      <x:c t="n" s="0">
        <x:v>37.00665</x:v>
      </x:c>
      <x:c t="n" s="0">
        <x:v>27.23114</x:v>
      </x:c>
      <x:c t="n" s="0">
        <x:v>18.59431</x:v>
      </x:c>
      <x:c t="n" s="0">
        <x:v>30.8436</x:v>
      </x:c>
      <x:c t="n" s="0">
        <x:v>32.34621</x:v>
      </x:c>
      <x:c t="n" s="0">
        <x:v>28.83587</x:v>
      </x:c>
      <x:c t="n" s="0">
        <x:v>37.44107</x:v>
      </x:c>
      <x:c t="n" s="0">
        <x:v>35.23278</x:v>
      </x:c>
      <x:c t="n" s="0">
        <x:v>39.87124</x:v>
      </x:c>
      <x:c t="n" s="0">
        <x:v>38.42843</x:v>
      </x:c>
      <x:c t="n" s="0">
        <x:v>36.14986</x:v>
      </x:c>
      <x:c t="n" s="0">
        <x:v>34.13868</x:v>
      </x:c>
      <x:c t="n" s="0">
        <x:v>30.22248</x:v>
      </x:c>
      <x:c t="n" s="0">
        <x:v>29.22762</x:v>
      </x:c>
      <x:c t="n" s="0">
        <x:v>25.64353</x:v>
      </x:c>
      <x:c t="n" s="0">
        <x:v>22.71371</x:v>
      </x:c>
      <x:c t="n" s="0">
        <x:v>17.72502</x:v>
      </x:c>
      <x:c t="n" s="0">
        <x:v>9.21857</x:v>
      </x:c>
      <x:c t="n" s="0">
        <x:v>5.997765</x:v>
      </x:c>
      <x:c t="n" s="0">
        <x:v>4.829429</x:v>
      </x:c>
      <x:c t="n" s="0">
        <x:v>1.649745</x:v>
      </x:c>
      <x:c t="n" s="0">
        <x:v>4.585049</x:v>
      </x:c>
      <x:c t="n" s="0">
        <x:v>1.544859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43944.9658449074</x:v>
      </x:c>
      <x:c t="n" s="7">
        <x:v>43944.9658449074</x:v>
      </x:c>
      <x:c t="n" s="0">
        <x:v>45.8908</x:v>
      </x:c>
      <x:c t="n" s="0">
        <x:v>54.20069</x:v>
      </x:c>
      <x:c t="n" s="0">
        <x:v>63.92212</x:v>
      </x:c>
      <x:c t="n" s="0">
        <x:v>70.22313</x:v>
      </x:c>
      <x:c t="n" s="0">
        <x:v>-30.06697</x:v>
      </x:c>
      <x:c t="n" s="0">
        <x:v>-27.84549</x:v>
      </x:c>
      <x:c t="n" s="0">
        <x:v>-28.18997</x:v>
      </x:c>
      <x:c t="n" s="0">
        <x:v>-13.95564</x:v>
      </x:c>
      <x:c t="n" s="0">
        <x:v>-13.36106</x:v>
      </x:c>
      <x:c t="n" s="0">
        <x:v>-8.198863</x:v>
      </x:c>
      <x:c t="n" s="0">
        <x:v>9.771761</x:v>
      </x:c>
      <x:c t="n" s="0">
        <x:v>4.45891</x:v>
      </x:c>
      <x:c t="n" s="0">
        <x:v>11.29666</x:v>
      </x:c>
      <x:c t="n" s="0">
        <x:v>17.52224</x:v>
      </x:c>
      <x:c t="n" s="0">
        <x:v>19.84877</x:v>
      </x:c>
      <x:c t="n" s="0">
        <x:v>18.24813</x:v>
      </x:c>
      <x:c t="n" s="0">
        <x:v>23.23923</x:v>
      </x:c>
      <x:c t="n" s="0">
        <x:v>33.85317</x:v>
      </x:c>
      <x:c t="n" s="0">
        <x:v>27.77777</x:v>
      </x:c>
      <x:c t="n" s="0">
        <x:v>24.67791</x:v>
      </x:c>
      <x:c t="n" s="0">
        <x:v>29.90014</x:v>
      </x:c>
      <x:c t="n" s="0">
        <x:v>28.16202</x:v>
      </x:c>
      <x:c t="n" s="0">
        <x:v>34.60131</x:v>
      </x:c>
      <x:c t="n" s="0">
        <x:v>36.08812</x:v>
      </x:c>
      <x:c t="n" s="0">
        <x:v>36.20477</x:v>
      </x:c>
      <x:c t="n" s="0">
        <x:v>37.98916</x:v>
      </x:c>
      <x:c t="n" s="0">
        <x:v>39.56531</x:v>
      </x:c>
      <x:c t="n" s="0">
        <x:v>36.30276</x:v>
      </x:c>
      <x:c t="n" s="0">
        <x:v>34.14414</x:v>
      </x:c>
      <x:c t="n" s="0">
        <x:v>32.11722</x:v>
      </x:c>
      <x:c t="n" s="0">
        <x:v>28.13588</x:v>
      </x:c>
      <x:c t="n" s="0">
        <x:v>25.53707</x:v>
      </x:c>
      <x:c t="n" s="0">
        <x:v>23.30032</x:v>
      </x:c>
      <x:c t="n" s="0">
        <x:v>21.26897</x:v>
      </x:c>
      <x:c t="n" s="0">
        <x:v>11.67567</x:v>
      </x:c>
      <x:c t="n" s="0">
        <x:v>6.437349</x:v>
      </x:c>
      <x:c t="n" s="0">
        <x:v>5.162358</x:v>
      </x:c>
      <x:c t="n" s="0">
        <x:v>1.491991</x:v>
      </x:c>
      <x:c t="n" s="0">
        <x:v>3.309259</x:v>
      </x:c>
      <x:c t="n" s="0">
        <x:v>1.345854</x:v>
      </x:c>
      <x:c t="n" s="0">
        <x:v>-30.06697</x:v>
      </x:c>
      <x:c t="n" s="0">
        <x:v>-26.61864</x:v>
      </x:c>
      <x:c t="n" s="0">
        <x:v>-25.41936</x:v>
      </x:c>
      <x:c t="n" s="0">
        <x:v>-21.57437</x:v>
      </x:c>
      <x:c t="n" s="0">
        <x:v>-12.69924</x:v>
      </x:c>
      <x:c t="n" s="0">
        <x:v>-14.90133</x:v>
      </x:c>
      <x:c t="n" s="0">
        <x:v>8.624834</x:v>
      </x:c>
      <x:c t="n" s="0">
        <x:v>0.4810238</x:v>
      </x:c>
      <x:c t="n" s="0">
        <x:v>-3.154486</x:v>
      </x:c>
      <x:c t="n" s="0">
        <x:v>17.29803</x:v>
      </x:c>
      <x:c t="n" s="0">
        <x:v>23.35766</x:v>
      </x:c>
      <x:c t="n" s="0">
        <x:v>20.89083</x:v>
      </x:c>
      <x:c t="n" s="0">
        <x:v>19.63138</x:v>
      </x:c>
      <x:c t="n" s="0">
        <x:v>31.78381</x:v>
      </x:c>
      <x:c t="n" s="0">
        <x:v>28.01125</x:v>
      </x:c>
      <x:c t="n" s="0">
        <x:v>25.06618</x:v>
      </x:c>
      <x:c t="n" s="0">
        <x:v>34.66406</x:v>
      </x:c>
      <x:c t="n" s="0">
        <x:v>24.62834</x:v>
      </x:c>
      <x:c t="n" s="0">
        <x:v>34.01398</x:v>
      </x:c>
      <x:c t="n" s="0">
        <x:v>40.8401</x:v>
      </x:c>
      <x:c t="n" s="0">
        <x:v>37.40401</x:v>
      </x:c>
      <x:c t="n" s="0">
        <x:v>36.93163</x:v>
      </x:c>
      <x:c t="n" s="0">
        <x:v>37.76467</x:v>
      </x:c>
      <x:c t="n" s="0">
        <x:v>36.9895</x:v>
      </x:c>
      <x:c t="n" s="0">
        <x:v>33.14704</x:v>
      </x:c>
      <x:c t="n" s="0">
        <x:v>33.21231</x:v>
      </x:c>
      <x:c t="n" s="0">
        <x:v>27.16659</x:v>
      </x:c>
      <x:c t="n" s="0">
        <x:v>25.70207</x:v>
      </x:c>
      <x:c t="n" s="0">
        <x:v>28.76344</x:v>
      </x:c>
      <x:c t="n" s="0">
        <x:v>26.33057</x:v>
      </x:c>
      <x:c t="n" s="0">
        <x:v>14.16272</x:v>
      </x:c>
      <x:c t="n" s="0">
        <x:v>6.923093</x:v>
      </x:c>
      <x:c t="n" s="0">
        <x:v>5.593287</x:v>
      </x:c>
      <x:c t="n" s="0">
        <x:v>1.450846</x:v>
      </x:c>
      <x:c t="n" s="0">
        <x:v>4.321931</x:v>
      </x:c>
      <x:c t="n" s="0">
        <x:v>1.099936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43944.9658449074</x:v>
      </x:c>
      <x:c t="n" s="7">
        <x:v>43944.9658449074</x:v>
      </x:c>
      <x:c t="n" s="0">
        <x:v>46.28986</x:v>
      </x:c>
      <x:c t="n" s="0">
        <x:v>54.20069</x:v>
      </x:c>
      <x:c t="n" s="0">
        <x:v>61.47382</x:v>
      </x:c>
      <x:c t="n" s="0">
        <x:v>69.56634</x:v>
      </x:c>
      <x:c t="n" s="0">
        <x:v>-30.06697</x:v>
      </x:c>
      <x:c t="n" s="0">
        <x:v>-27.64446</x:v>
      </x:c>
      <x:c t="n" s="0">
        <x:v>-27.98279</x:v>
      </x:c>
      <x:c t="n" s="0">
        <x:v>-14.5144</x:v>
      </x:c>
      <x:c t="n" s="0">
        <x:v>-13.25799</x:v>
      </x:c>
      <x:c t="n" s="0">
        <x:v>-8.728384</x:v>
      </x:c>
      <x:c t="n" s="0">
        <x:v>9.622069</x:v>
      </x:c>
      <x:c t="n" s="0">
        <x:v>4.246448</x:v>
      </x:c>
      <x:c t="n" s="0">
        <x:v>10.7698</x:v>
      </x:c>
      <x:c t="n" s="0">
        <x:v>17.19643</x:v>
      </x:c>
      <x:c t="n" s="0">
        <x:v>20.57308</x:v>
      </x:c>
      <x:c t="n" s="0">
        <x:v>18.99198</x:v>
      </x:c>
      <x:c t="n" s="0">
        <x:v>23.14494</x:v>
      </x:c>
      <x:c t="n" s="0">
        <x:v>33.2698</x:v>
      </x:c>
      <x:c t="n" s="0">
        <x:v>27.98116</x:v>
      </x:c>
      <x:c t="n" s="0">
        <x:v>25.61725</x:v>
      </x:c>
      <x:c t="n" s="0">
        <x:v>29.8676</x:v>
      </x:c>
      <x:c t="n" s="0">
        <x:v>28.24054</x:v>
      </x:c>
      <x:c t="n" s="0">
        <x:v>34.25159</x:v>
      </x:c>
      <x:c t="n" s="0">
        <x:v>36.23748</x:v>
      </x:c>
      <x:c t="n" s="0">
        <x:v>36.93859</x:v>
      </x:c>
      <x:c t="n" s="0">
        <x:v>38.04993</x:v>
      </x:c>
      <x:c t="n" s="0">
        <x:v>39.41161</x:v>
      </x:c>
      <x:c t="n" s="0">
        <x:v>36.38281</x:v>
      </x:c>
      <x:c t="n" s="0">
        <x:v>34.14717</x:v>
      </x:c>
      <x:c t="n" s="0">
        <x:v>32.44305</x:v>
      </x:c>
      <x:c t="n" s="0">
        <x:v>27.99403</x:v>
      </x:c>
      <x:c t="n" s="0">
        <x:v>25.42599</x:v>
      </x:c>
      <x:c t="n" s="0">
        <x:v>24.67819</x:v>
      </x:c>
      <x:c t="n" s="0">
        <x:v>21.82418</x:v>
      </x:c>
      <x:c t="n" s="0">
        <x:v>11.66932</x:v>
      </x:c>
      <x:c t="n" s="0">
        <x:v>6.34451</x:v>
      </x:c>
      <x:c t="n" s="0">
        <x:v>5.144246</x:v>
      </x:c>
      <x:c t="n" s="0">
        <x:v>1.373827</x:v>
      </x:c>
      <x:c t="n" s="0">
        <x:v>3.333905</x:v>
      </x:c>
      <x:c t="n" s="0">
        <x:v>1.307253</x:v>
      </x:c>
      <x:c t="n" s="0">
        <x:v>-30.06697</x:v>
      </x:c>
      <x:c t="n" s="0">
        <x:v>-26.61864</x:v>
      </x:c>
      <x:c t="n" s="0">
        <x:v>-25.41936</x:v>
      </x:c>
      <x:c t="n" s="0">
        <x:v>-21.57437</x:v>
      </x:c>
      <x:c t="n" s="0">
        <x:v>-12.69924</x:v>
      </x:c>
      <x:c t="n" s="0">
        <x:v>-14.90133</x:v>
      </x:c>
      <x:c t="n" s="0">
        <x:v>8.624834</x:v>
      </x:c>
      <x:c t="n" s="0">
        <x:v>3.001071</x:v>
      </x:c>
      <x:c t="n" s="0">
        <x:v>8.65713</x:v>
      </x:c>
      <x:c t="n" s="0">
        <x:v>14.55415</x:v>
      </x:c>
      <x:c t="n" s="0">
        <x:v>23.35766</x:v>
      </x:c>
      <x:c t="n" s="0">
        <x:v>21.8271</x:v>
      </x:c>
      <x:c t="n" s="0">
        <x:v>23.15728</x:v>
      </x:c>
      <x:c t="n" s="0">
        <x:v>25.28131</x:v>
      </x:c>
      <x:c t="n" s="0">
        <x:v>29.27788</x:v>
      </x:c>
      <x:c t="n" s="0">
        <x:v>28.81501</x:v>
      </x:c>
      <x:c t="n" s="0">
        <x:v>28.62649</x:v>
      </x:c>
      <x:c t="n" s="0">
        <x:v>30.9549</x:v>
      </x:c>
      <x:c t="n" s="0">
        <x:v>31.47579</x:v>
      </x:c>
      <x:c t="n" s="0">
        <x:v>35.04582</x:v>
      </x:c>
      <x:c t="n" s="0">
        <x:v>39.32524</x:v>
      </x:c>
      <x:c t="n" s="0">
        <x:v>37.11708</x:v>
      </x:c>
      <x:c t="n" s="0">
        <x:v>38.10011</x:v>
      </x:c>
      <x:c t="n" s="0">
        <x:v>37.45028</x:v>
      </x:c>
      <x:c t="n" s="0">
        <x:v>34.42878</x:v>
      </x:c>
      <x:c t="n" s="0">
        <x:v>32.33939</x:v>
      </x:c>
      <x:c t="n" s="0">
        <x:v>26.5474</x:v>
      </x:c>
      <x:c t="n" s="0">
        <x:v>22.77568</x:v>
      </x:c>
      <x:c t="n" s="0">
        <x:v>23.95087</x:v>
      </x:c>
      <x:c t="n" s="0">
        <x:v>23.03243</x:v>
      </x:c>
      <x:c t="n" s="0">
        <x:v>10.53885</x:v>
      </x:c>
      <x:c t="n" s="0">
        <x:v>4.907412</x:v>
      </x:c>
      <x:c t="n" s="0">
        <x:v>4.322141</x:v>
      </x:c>
      <x:c t="n" s="0">
        <x:v>0.1711406</x:v>
      </x:c>
      <x:c t="n" s="0">
        <x:v>3.572487</x:v>
      </x:c>
      <x:c t="n" s="0">
        <x:v>1.279133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43944.9658449074</x:v>
      </x:c>
      <x:c t="n" s="7">
        <x:v>43944.9658449074</x:v>
      </x:c>
      <x:c t="n" s="0">
        <x:v>46.69965</x:v>
      </x:c>
      <x:c t="n" s="0">
        <x:v>54.20069</x:v>
      </x:c>
      <x:c t="n" s="0">
        <x:v>60.32728</x:v>
      </x:c>
      <x:c t="n" s="0">
        <x:v>67.97917</x:v>
      </x:c>
      <x:c t="n" s="0">
        <x:v>-30.06697</x:v>
      </x:c>
      <x:c t="n" s="0">
        <x:v>-27.47979</x:v>
      </x:c>
      <x:c t="n" s="0">
        <x:v>-27.50164</x:v>
      </x:c>
      <x:c t="n" s="0">
        <x:v>-15.05608</x:v>
      </x:c>
      <x:c t="n" s="0">
        <x:v>-13.17185</x:v>
      </x:c>
      <x:c t="n" s="0">
        <x:v>-9.30114</x:v>
      </x:c>
      <x:c t="n" s="0">
        <x:v>9.490014</x:v>
      </x:c>
      <x:c t="n" s="0">
        <x:v>4.085447</x:v>
      </x:c>
      <x:c t="n" s="0">
        <x:v>11.11805</x:v>
      </x:c>
      <x:c t="n" s="0">
        <x:v>16.89742</x:v>
      </x:c>
      <x:c t="n" s="0">
        <x:v>21.10843</x:v>
      </x:c>
      <x:c t="n" s="0">
        <x:v>19.53977</x:v>
      </x:c>
      <x:c t="n" s="0">
        <x:v>23.14674</x:v>
      </x:c>
      <x:c t="n" s="0">
        <x:v>32.83784</x:v>
      </x:c>
      <x:c t="n" s="0">
        <x:v>27.86382</x:v>
      </x:c>
      <x:c t="n" s="0">
        <x:v>26.08942</x:v>
      </x:c>
      <x:c t="n" s="0">
        <x:v>29.89962</x:v>
      </x:c>
      <x:c t="n" s="0">
        <x:v>29.22329</x:v>
      </x:c>
      <x:c t="n" s="0">
        <x:v>34.1256</x:v>
      </x:c>
      <x:c t="n" s="0">
        <x:v>35.98441</x:v>
      </x:c>
      <x:c t="n" s="0">
        <x:v>36.6102</x:v>
      </x:c>
      <x:c t="n" s="0">
        <x:v>37.80605</x:v>
      </x:c>
      <x:c t="n" s="0">
        <x:v>39.48689</x:v>
      </x:c>
      <x:c t="n" s="0">
        <x:v>36.60817</x:v>
      </x:c>
      <x:c t="n" s="0">
        <x:v>33.92224</x:v>
      </x:c>
      <x:c t="n" s="0">
        <x:v>32.12986</x:v>
      </x:c>
      <x:c t="n" s="0">
        <x:v>27.98321</x:v>
      </x:c>
      <x:c t="n" s="0">
        <x:v>25.40645</x:v>
      </x:c>
      <x:c t="n" s="0">
        <x:v>24.71991</x:v>
      </x:c>
      <x:c t="n" s="0">
        <x:v>21.83792</x:v>
      </x:c>
      <x:c t="n" s="0">
        <x:v>11.41662</x:v>
      </x:c>
      <x:c t="n" s="0">
        <x:v>6.101978</x:v>
      </x:c>
      <x:c t="n" s="0">
        <x:v>4.954949</x:v>
      </x:c>
      <x:c t="n" s="0">
        <x:v>1.397849</x:v>
      </x:c>
      <x:c t="n" s="0">
        <x:v>3.401655</x:v>
      </x:c>
      <x:c t="n" s="0">
        <x:v>1.445227</x:v>
      </x:c>
      <x:c t="n" s="0">
        <x:v>-30.06697</x:v>
      </x:c>
      <x:c t="n" s="0">
        <x:v>-26.61864</x:v>
      </x:c>
      <x:c t="n" s="0">
        <x:v>-25.41936</x:v>
      </x:c>
      <x:c t="n" s="0">
        <x:v>-21.57437</x:v>
      </x:c>
      <x:c t="n" s="0">
        <x:v>-12.69924</x:v>
      </x:c>
      <x:c t="n" s="0">
        <x:v>-18.55327</x:v>
      </x:c>
      <x:c t="n" s="0">
        <x:v>8.624834</x:v>
      </x:c>
      <x:c t="n" s="0">
        <x:v>3.001071</x:v>
      </x:c>
      <x:c t="n" s="0">
        <x:v>12.73417</x:v>
      </x:c>
      <x:c t="n" s="0">
        <x:v>14.55415</x:v>
      </x:c>
      <x:c t="n" s="0">
        <x:v>23.35766</x:v>
      </x:c>
      <x:c t="n" s="0">
        <x:v>21.8271</x:v>
      </x:c>
      <x:c t="n" s="0">
        <x:v>23.15728</x:v>
      </x:c>
      <x:c t="n" s="0">
        <x:v>29.40494</x:v>
      </x:c>
      <x:c t="n" s="0">
        <x:v>25.0184</x:v>
      </x:c>
      <x:c t="n" s="0">
        <x:v>28.02391</x:v>
      </x:c>
      <x:c t="n" s="0">
        <x:v>29.79502</x:v>
      </x:c>
      <x:c t="n" s="0">
        <x:v>32.0253</x:v>
      </x:c>
      <x:c t="n" s="0">
        <x:v>32.69533</x:v>
      </x:c>
      <x:c t="n" s="0">
        <x:v>34.30628</x:v>
      </x:c>
      <x:c t="n" s="0">
        <x:v>35.84607</x:v>
      </x:c>
      <x:c t="n" s="0">
        <x:v>35.87411</x:v>
      </x:c>
      <x:c t="n" s="0">
        <x:v>41.42002</x:v>
      </x:c>
      <x:c t="n" s="0">
        <x:v>36.6188</x:v>
      </x:c>
      <x:c t="n" s="0">
        <x:v>31.26113</x:v>
      </x:c>
      <x:c t="n" s="0">
        <x:v>30.2021</x:v>
      </x:c>
      <x:c t="n" s="0">
        <x:v>27.40699</x:v>
      </x:c>
      <x:c t="n" s="0">
        <x:v>24.95015</x:v>
      </x:c>
      <x:c t="n" s="0">
        <x:v>25.66533</x:v>
      </x:c>
      <x:c t="n" s="0">
        <x:v>22.51558</x:v>
      </x:c>
      <x:c t="n" s="0">
        <x:v>9.065889</x:v>
      </x:c>
      <x:c t="n" s="0">
        <x:v>4.862326</x:v>
      </x:c>
      <x:c t="n" s="0">
        <x:v>3.759391</x:v>
      </x:c>
      <x:c t="n" s="0">
        <x:v>1.62686</x:v>
      </x:c>
      <x:c t="n" s="0">
        <x:v>3.103798</x:v>
      </x:c>
      <x:c t="n" s="0">
        <x:v>2.381678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43944.9658449074</x:v>
      </x:c>
      <x:c t="n" s="7">
        <x:v>43944.9658449074</x:v>
      </x:c>
      <x:c t="n" s="0">
        <x:v>45.44286</x:v>
      </x:c>
      <x:c t="n" s="0">
        <x:v>54.20069</x:v>
      </x:c>
      <x:c t="n" s="0">
        <x:v>64.50874</x:v>
      </x:c>
      <x:c t="n" s="0">
        <x:v>70.06801</x:v>
      </x:c>
      <x:c t="n" s="0">
        <x:v>-30.06697</x:v>
      </x:c>
      <x:c t="n" s="0">
        <x:v>-27.34404</x:v>
      </x:c>
      <x:c t="n" s="0">
        <x:v>-27.129</x:v>
      </x:c>
      <x:c t="n" s="0">
        <x:v>-15.57903</x:v>
      </x:c>
      <x:c t="n" s="0">
        <x:v>-13.0996</x:v>
      </x:c>
      <x:c t="n" s="0">
        <x:v>-9.970913</x:v>
      </x:c>
      <x:c t="n" s="0">
        <x:v>9.456578</x:v>
      </x:c>
      <x:c t="n" s="0">
        <x:v>4.181566</x:v>
      </x:c>
      <x:c t="n" s="0">
        <x:v>11.39484</x:v>
      </x:c>
      <x:c t="n" s="0">
        <x:v>16.59821</x:v>
      </x:c>
      <x:c t="n" s="0">
        <x:v>21.54775</x:v>
      </x:c>
      <x:c t="n" s="0">
        <x:v>19.57142</x:v>
      </x:c>
      <x:c t="n" s="0">
        <x:v>23.65509</x:v>
      </x:c>
      <x:c t="n" s="0">
        <x:v>32.47687</x:v>
      </x:c>
      <x:c t="n" s="0">
        <x:v>27.17853</x:v>
      </x:c>
      <x:c t="n" s="0">
        <x:v>27.3152</x:v>
      </x:c>
      <x:c t="n" s="0">
        <x:v>29.85939</x:v>
      </x:c>
      <x:c t="n" s="0">
        <x:v>29.35248</x:v>
      </x:c>
      <x:c t="n" s="0">
        <x:v>33.77581</x:v>
      </x:c>
      <x:c t="n" s="0">
        <x:v>35.71988</x:v>
      </x:c>
      <x:c t="n" s="0">
        <x:v>36.73186</x:v>
      </x:c>
      <x:c t="n" s="0">
        <x:v>37.50203</x:v>
      </x:c>
      <x:c t="n" s="0">
        <x:v>40.12293</x:v>
      </x:c>
      <x:c t="n" s="0">
        <x:v>37.27048</x:v>
      </x:c>
      <x:c t="n" s="0">
        <x:v>33.67842</x:v>
      </x:c>
      <x:c t="n" s="0">
        <x:v>32.15394</x:v>
      </x:c>
      <x:c t="n" s="0">
        <x:v>27.7923</x:v>
      </x:c>
      <x:c t="n" s="0">
        <x:v>25.05771</x:v>
      </x:c>
      <x:c t="n" s="0">
        <x:v>24.68233</x:v>
      </x:c>
      <x:c t="n" s="0">
        <x:v>21.82825</x:v>
      </x:c>
      <x:c t="n" s="0">
        <x:v>11.21452</x:v>
      </x:c>
      <x:c t="n" s="0">
        <x:v>5.815248</x:v>
      </x:c>
      <x:c t="n" s="0">
        <x:v>4.920507</x:v>
      </x:c>
      <x:c t="n" s="0">
        <x:v>1.39169</x:v>
      </x:c>
      <x:c t="n" s="0">
        <x:v>3.343987</x:v>
      </x:c>
      <x:c t="n" s="0">
        <x:v>1.449637</x:v>
      </x:c>
      <x:c t="n" s="0">
        <x:v>-30.06697</x:v>
      </x:c>
      <x:c t="n" s="0">
        <x:v>-26.61864</x:v>
      </x:c>
      <x:c t="n" s="0">
        <x:v>-25.41936</x:v>
      </x:c>
      <x:c t="n" s="0">
        <x:v>-21.57437</x:v>
      </x:c>
      <x:c t="n" s="0">
        <x:v>-12.69924</x:v>
      </x:c>
      <x:c t="n" s="0">
        <x:v>-25.18805</x:v>
      </x:c>
      <x:c t="n" s="0">
        <x:v>9.462044</x:v>
      </x:c>
      <x:c t="n" s="0">
        <x:v>5.184804</x:v>
      </x:c>
      <x:c t="n" s="0">
        <x:v>12.73417</x:v>
      </x:c>
      <x:c t="n" s="0">
        <x:v>13.96691</x:v>
      </x:c>
      <x:c t="n" s="0">
        <x:v>23.59847</x:v>
      </x:c>
      <x:c t="n" s="0">
        <x:v>18.67011</x:v>
      </x:c>
      <x:c t="n" s="0">
        <x:v>26.48337</x:v>
      </x:c>
      <x:c t="n" s="0">
        <x:v>30.27304</x:v>
      </x:c>
      <x:c t="n" s="0">
        <x:v>-15.56444</x:v>
      </x:c>
      <x:c t="n" s="0">
        <x:v>31.82858</x:v>
      </x:c>
      <x:c t="n" s="0">
        <x:v>30.13368</x:v>
      </x:c>
      <x:c t="n" s="0">
        <x:v>29.07702</x:v>
      </x:c>
      <x:c t="n" s="0">
        <x:v>29.99376</x:v>
      </x:c>
      <x:c t="n" s="0">
        <x:v>32.42876</x:v>
      </x:c>
      <x:c t="n" s="0">
        <x:v>35.91913</x:v>
      </x:c>
      <x:c t="n" s="0">
        <x:v>34.53133</x:v>
      </x:c>
      <x:c t="n" s="0">
        <x:v>41.41579</x:v>
      </x:c>
      <x:c t="n" s="0">
        <x:v>39.40976</x:v>
      </x:c>
      <x:c t="n" s="0">
        <x:v>33.31594</x:v>
      </x:c>
      <x:c t="n" s="0">
        <x:v>31.98267</x:v>
      </x:c>
      <x:c t="n" s="0">
        <x:v>28.05016</x:v>
      </x:c>
      <x:c t="n" s="0">
        <x:v>22.41233</x:v>
      </x:c>
      <x:c t="n" s="0">
        <x:v>23.73831</x:v>
      </x:c>
      <x:c t="n" s="0">
        <x:v>23.03796</x:v>
      </x:c>
      <x:c t="n" s="0">
        <x:v>10.22413</x:v>
      </x:c>
      <x:c t="n" s="0">
        <x:v>4.532185</x:v>
      </x:c>
      <x:c t="n" s="0">
        <x:v>4.882651</x:v>
      </x:c>
      <x:c t="n" s="0">
        <x:v>2.019128</x:v>
      </x:c>
      <x:c t="n" s="0">
        <x:v>3.523421</x:v>
      </x:c>
      <x:c t="n" s="0">
        <x:v>1.189465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43944.9658449074</x:v>
      </x:c>
      <x:c t="n" s="7">
        <x:v>43944.9658449074</x:v>
      </x:c>
      <x:c t="n" s="0">
        <x:v>46.05987</x:v>
      </x:c>
      <x:c t="n" s="0">
        <x:v>54.20069</x:v>
      </x:c>
      <x:c t="n" s="0">
        <x:v>55.93245</x:v>
      </x:c>
      <x:c t="n" s="0">
        <x:v>66.81411</x:v>
      </x:c>
      <x:c t="n" s="0">
        <x:v>-30.06697</x:v>
      </x:c>
      <x:c t="n" s="0">
        <x:v>-27.23122</x:v>
      </x:c>
      <x:c t="n" s="0">
        <x:v>-26.33589</x:v>
      </x:c>
      <x:c t="n" s="0">
        <x:v>-16.06346</x:v>
      </x:c>
      <x:c t="n" s="0">
        <x:v>-13.03884</x:v>
      </x:c>
      <x:c t="n" s="0">
        <x:v>-10.63811</x:v>
      </x:c>
      <x:c t="n" s="0">
        <x:v>9.473243</x:v>
      </x:c>
      <x:c t="n" s="0">
        <x:v>4.38649</x:v>
      </x:c>
      <x:c t="n" s="0">
        <x:v>11.61802</x:v>
      </x:c>
      <x:c t="n" s="0">
        <x:v>16.24616</x:v>
      </x:c>
      <x:c t="n" s="0">
        <x:v>21.96453</x:v>
      </x:c>
      <x:c t="n" s="0">
        <x:v>19.36933</x:v>
      </x:c>
      <x:c t="n" s="0">
        <x:v>24.28238</x:v>
      </x:c>
      <x:c t="n" s="0">
        <x:v>32.43178</x:v>
      </x:c>
      <x:c t="n" s="0">
        <x:v>27.15834</x:v>
      </x:c>
      <x:c t="n" s="0">
        <x:v>27.91139</x:v>
      </x:c>
      <x:c t="n" s="0">
        <x:v>30.52308</x:v>
      </x:c>
      <x:c t="n" s="0">
        <x:v>29.36825</x:v>
      </x:c>
      <x:c t="n" s="0">
        <x:v>33.36452</x:v>
      </x:c>
      <x:c t="n" s="0">
        <x:v>35.42256</x:v>
      </x:c>
      <x:c t="n" s="0">
        <x:v>36.16493</x:v>
      </x:c>
      <x:c t="n" s="0">
        <x:v>37.22183</x:v>
      </x:c>
      <x:c t="n" s="0">
        <x:v>39.99094</x:v>
      </x:c>
      <x:c t="n" s="0">
        <x:v>37.1429</x:v>
      </x:c>
      <x:c t="n" s="0">
        <x:v>33.92475</x:v>
      </x:c>
      <x:c t="n" s="0">
        <x:v>32.01764</x:v>
      </x:c>
      <x:c t="n" s="0">
        <x:v>28.05227</x:v>
      </x:c>
      <x:c t="n" s="0">
        <x:v>24.79548</x:v>
      </x:c>
      <x:c t="n" s="0">
        <x:v>24.9189</x:v>
      </x:c>
      <x:c t="n" s="0">
        <x:v>21.84252</x:v>
      </x:c>
      <x:c t="n" s="0">
        <x:v>10.99905</x:v>
      </x:c>
      <x:c t="n" s="0">
        <x:v>5.727784</x:v>
      </x:c>
      <x:c t="n" s="0">
        <x:v>4.886783</x:v>
      </x:c>
      <x:c t="n" s="0">
        <x:v>1.518706</x:v>
      </x:c>
      <x:c t="n" s="0">
        <x:v>3.252647</x:v>
      </x:c>
      <x:c t="n" s="0">
        <x:v>1.361077</x:v>
      </x:c>
      <x:c t="n" s="0">
        <x:v>-30.06697</x:v>
      </x:c>
      <x:c t="n" s="0">
        <x:v>-26.61864</x:v>
      </x:c>
      <x:c t="n" s="0">
        <x:v>-22.89911</x:v>
      </x:c>
      <x:c t="n" s="0">
        <x:v>-21.03166</x:v>
      </x:c>
      <x:c t="n" s="0">
        <x:v>-12.69924</x:v>
      </x:c>
      <x:c t="n" s="0">
        <x:v>-25.18805</x:v>
      </x:c>
      <x:c t="n" s="0">
        <x:v>9.569483</x:v>
      </x:c>
      <x:c t="n" s="0">
        <x:v>5.423311</x:v>
      </x:c>
      <x:c t="n" s="0">
        <x:v>12.00702</x:v>
      </x:c>
      <x:c t="n" s="0">
        <x:v>13.28767</x:v>
      </x:c>
      <x:c t="n" s="0">
        <x:v>23.82663</x:v>
      </x:c>
      <x:c t="n" s="0">
        <x:v>17.95063</x:v>
      </x:c>
      <x:c t="n" s="0">
        <x:v>26.80326</x:v>
      </x:c>
      <x:c t="n" s="0">
        <x:v>32.15818</x:v>
      </x:c>
      <x:c t="n" s="0">
        <x:v>28.20398</x:v>
      </x:c>
      <x:c t="n" s="0">
        <x:v>29.65308</x:v>
      </x:c>
      <x:c t="n" s="0">
        <x:v>34.02269</x:v>
      </x:c>
      <x:c t="n" s="0">
        <x:v>30.25033</x:v>
      </x:c>
      <x:c t="n" s="0">
        <x:v>30.57868</x:v>
      </x:c>
      <x:c t="n" s="0">
        <x:v>34.14713</x:v>
      </x:c>
      <x:c t="n" s="0">
        <x:v>27.07687</x:v>
      </x:c>
      <x:c t="n" s="0">
        <x:v>36.9377</x:v>
      </x:c>
      <x:c t="n" s="0">
        <x:v>39.12765</x:v>
      </x:c>
      <x:c t="n" s="0">
        <x:v>36.25376</x:v>
      </x:c>
      <x:c t="n" s="0">
        <x:v>34.20721</x:v>
      </x:c>
      <x:c t="n" s="0">
        <x:v>32.14185</x:v>
      </x:c>
      <x:c t="n" s="0">
        <x:v>28.75173</x:v>
      </x:c>
      <x:c t="n" s="0">
        <x:v>23.13472</x:v>
      </x:c>
      <x:c t="n" s="0">
        <x:v>26.38512</x:v>
      </x:c>
      <x:c t="n" s="0">
        <x:v>20.39182</x:v>
      </x:c>
      <x:c t="n" s="0">
        <x:v>8.816918</x:v>
      </x:c>
      <x:c t="n" s="0">
        <x:v>4.44206</x:v>
      </x:c>
      <x:c t="n" s="0">
        <x:v>4.46708</x:v>
      </x:c>
      <x:c t="n" s="0">
        <x:v>2.037644</x:v>
      </x:c>
      <x:c t="n" s="0">
        <x:v>2.087717</x:v>
      </x:c>
      <x:c t="n" s="0">
        <x:v>1.015087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43944.9658449074</x:v>
      </x:c>
      <x:c t="n" s="7">
        <x:v>43944.9658449074</x:v>
      </x:c>
      <x:c t="n" s="0">
        <x:v>44.92159</x:v>
      </x:c>
      <x:c t="n" s="0">
        <x:v>54.20069</x:v>
      </x:c>
      <x:c t="n" s="0">
        <x:v>54.55852</x:v>
      </x:c>
      <x:c t="n" s="0">
        <x:v>64.70557</x:v>
      </x:c>
      <x:c t="n" s="0">
        <x:v>-30.06697</x:v>
      </x:c>
      <x:c t="n" s="0">
        <x:v>-27.13728</x:v>
      </x:c>
      <x:c t="n" s="0">
        <x:v>-25.63207</x:v>
      </x:c>
      <x:c t="n" s="0">
        <x:v>-16.51858</x:v>
      </x:c>
      <x:c t="n" s="0">
        <x:v>-12.98762</x:v>
      </x:c>
      <x:c t="n" s="0">
        <x:v>-11.3023</x:v>
      </x:c>
      <x:c t="n" s="0">
        <x:v>9.487426</x:v>
      </x:c>
      <x:c t="n" s="0">
        <x:v>4.554155</x:v>
      </x:c>
      <x:c t="n" s="0">
        <x:v>11.28591</x:v>
      </x:c>
      <x:c t="n" s="0">
        <x:v>15.92112</x:v>
      </x:c>
      <x:c t="n" s="0">
        <x:v>22.29132</x:v>
      </x:c>
      <x:c t="n" s="0">
        <x:v>19.18896</x:v>
      </x:c>
      <x:c t="n" s="0">
        <x:v>24.48637</x:v>
      </x:c>
      <x:c t="n" s="0">
        <x:v>32.24688</x:v>
      </x:c>
      <x:c t="n" s="0">
        <x:v>27.06704</x:v>
      </x:c>
      <x:c t="n" s="0">
        <x:v>27.68494</x:v>
      </x:c>
      <x:c t="n" s="0">
        <x:v>30.98748</x:v>
      </x:c>
      <x:c t="n" s="0">
        <x:v>30.30215</x:v>
      </x:c>
      <x:c t="n" s="0">
        <x:v>33.45589</x:v>
      </x:c>
      <x:c t="n" s="0">
        <x:v>35.40355</x:v>
      </x:c>
      <x:c t="n" s="0">
        <x:v>36.04242</x:v>
      </x:c>
      <x:c t="n" s="0">
        <x:v>37.36724</x:v>
      </x:c>
      <x:c t="n" s="0">
        <x:v>39.67558</x:v>
      </x:c>
      <x:c t="n" s="0">
        <x:v>36.88445</x:v>
      </x:c>
      <x:c t="n" s="0">
        <x:v>34.12353</x:v>
      </x:c>
      <x:c t="n" s="0">
        <x:v>31.86439</x:v>
      </x:c>
      <x:c t="n" s="0">
        <x:v>28.05253</x:v>
      </x:c>
      <x:c t="n" s="0">
        <x:v>24.84832</x:v>
      </x:c>
      <x:c t="n" s="0">
        <x:v>24.66666</x:v>
      </x:c>
      <x:c t="n" s="0">
        <x:v>21.59669</x:v>
      </x:c>
      <x:c t="n" s="0">
        <x:v>10.68539</x:v>
      </x:c>
      <x:c t="n" s="0">
        <x:v>5.684487</x:v>
      </x:c>
      <x:c t="n" s="0">
        <x:v>4.815985</x:v>
      </x:c>
      <x:c t="n" s="0">
        <x:v>1.625714</x:v>
      </x:c>
      <x:c t="n" s="0">
        <x:v>3.154625</x:v>
      </x:c>
      <x:c t="n" s="0">
        <x:v>1.289195</x:v>
      </x:c>
      <x:c t="n" s="0">
        <x:v>-30.06697</x:v>
      </x:c>
      <x:c t="n" s="0">
        <x:v>-26.61864</x:v>
      </x:c>
      <x:c t="n" s="0">
        <x:v>-22.89911</x:v>
      </x:c>
      <x:c t="n" s="0">
        <x:v>-21.03166</x:v>
      </x:c>
      <x:c t="n" s="0">
        <x:v>-12.69924</x:v>
      </x:c>
      <x:c t="n" s="0">
        <x:v>-25.18805</x:v>
      </x:c>
      <x:c t="n" s="0">
        <x:v>9.569483</x:v>
      </x:c>
      <x:c t="n" s="0">
        <x:v>5.423311</x:v>
      </x:c>
      <x:c t="n" s="0">
        <x:v>8.569899</x:v>
      </x:c>
      <x:c t="n" s="0">
        <x:v>13.28767</x:v>
      </x:c>
      <x:c t="n" s="0">
        <x:v>23.82663</x:v>
      </x:c>
      <x:c t="n" s="0">
        <x:v>17.95063</x:v>
      </x:c>
      <x:c t="n" s="0">
        <x:v>23.93792</x:v>
      </x:c>
      <x:c t="n" s="0">
        <x:v>29.55309</x:v>
      </x:c>
      <x:c t="n" s="0">
        <x:v>25.03779</x:v>
      </x:c>
      <x:c t="n" s="0">
        <x:v>23.23356</x:v>
      </x:c>
      <x:c t="n" s="0">
        <x:v>30.97424</x:v>
      </x:c>
      <x:c t="n" s="0">
        <x:v>33.34492</x:v>
      </x:c>
      <x:c t="n" s="0">
        <x:v>33.73959</x:v>
      </x:c>
      <x:c t="n" s="0">
        <x:v>37.30469</x:v>
      </x:c>
      <x:c t="n" s="0">
        <x:v>35.14369</x:v>
      </x:c>
      <x:c t="n" s="0">
        <x:v>37.47639</x:v>
      </x:c>
      <x:c t="n" s="0">
        <x:v>35.63191</x:v>
      </x:c>
      <x:c t="n" s="0">
        <x:v>37.81246</x:v>
      </x:c>
      <x:c t="n" s="0">
        <x:v>34.83037</x:v>
      </x:c>
      <x:c t="n" s="0">
        <x:v>29.94532</x:v>
      </x:c>
      <x:c t="n" s="0">
        <x:v>28.68814</x:v>
      </x:c>
      <x:c t="n" s="0">
        <x:v>24.89791</x:v>
      </x:c>
      <x:c t="n" s="0">
        <x:v>21.97479</x:v>
      </x:c>
      <x:c t="n" s="0">
        <x:v>18.73196</x:v>
      </x:c>
      <x:c t="n" s="0">
        <x:v>8.348197</x:v>
      </x:c>
      <x:c t="n" s="0">
        <x:v>5.617684</x:v>
      </x:c>
      <x:c t="n" s="0">
        <x:v>4.602269</x:v>
      </x:c>
      <x:c t="n" s="0">
        <x:v>1.726224</x:v>
      </x:c>
      <x:c t="n" s="0">
        <x:v>3.771962</x:v>
      </x:c>
      <x:c t="n" s="0">
        <x:v>0.7741895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43944.9658449074</x:v>
      </x:c>
      <x:c t="n" s="7">
        <x:v>43944.9658449074</x:v>
      </x:c>
      <x:c t="n" s="0">
        <x:v>45.76755</x:v>
      </x:c>
      <x:c t="n" s="0">
        <x:v>54.20069</x:v>
      </x:c>
      <x:c t="n" s="0">
        <x:v>57.39931</x:v>
      </x:c>
      <x:c t="n" s="0">
        <x:v>66.28165</x:v>
      </x:c>
      <x:c t="n" s="0">
        <x:v>-30.06697</x:v>
      </x:c>
      <x:c t="n" s="0">
        <x:v>-27.01873</x:v>
      </x:c>
      <x:c t="n" s="0">
        <x:v>-25.10972</x:v>
      </x:c>
      <x:c t="n" s="0">
        <x:v>-16.949</x:v>
      </x:c>
      <x:c t="n" s="0">
        <x:v>-12.29726</x:v>
      </x:c>
      <x:c t="n" s="0">
        <x:v>-11.96301</x:v>
      </x:c>
      <x:c t="n" s="0">
        <x:v>9.4995</x:v>
      </x:c>
      <x:c t="n" s="0">
        <x:v>6.154242</x:v>
      </x:c>
      <x:c t="n" s="0">
        <x:v>10.98067</x:v>
      </x:c>
      <x:c t="n" s="0">
        <x:v>15.52327</x:v>
      </x:c>
      <x:c t="n" s="0">
        <x:v>22.55218</x:v>
      </x:c>
      <x:c t="n" s="0">
        <x:v>18.86285</x:v>
      </x:c>
      <x:c t="n" s="0">
        <x:v>23.84381</x:v>
      </x:c>
      <x:c t="n" s="0">
        <x:v>31.63214</x:v>
      </x:c>
      <x:c t="n" s="0">
        <x:v>26.54435</x:v>
      </x:c>
      <x:c t="n" s="0">
        <x:v>27.67908</x:v>
      </x:c>
      <x:c t="n" s="0">
        <x:v>30.48882</x:v>
      </x:c>
      <x:c t="n" s="0">
        <x:v>30.09433</x:v>
      </x:c>
      <x:c t="n" s="0">
        <x:v>33.16175</x:v>
      </x:c>
      <x:c t="n" s="0">
        <x:v>35.79995</x:v>
      </x:c>
      <x:c t="n" s="0">
        <x:v>35.9275</x:v>
      </x:c>
      <x:c t="n" s="0">
        <x:v>37.08529</x:v>
      </x:c>
      <x:c t="n" s="0">
        <x:v>39.41597</x:v>
      </x:c>
      <x:c t="n" s="0">
        <x:v>37.07491</x:v>
      </x:c>
      <x:c t="n" s="0">
        <x:v>34.37545</x:v>
      </x:c>
      <x:c t="n" s="0">
        <x:v>31.73942</x:v>
      </x:c>
      <x:c t="n" s="0">
        <x:v>28.01822</x:v>
      </x:c>
      <x:c t="n" s="0">
        <x:v>24.79862</x:v>
      </x:c>
      <x:c t="n" s="0">
        <x:v>24.66755</x:v>
      </x:c>
      <x:c t="n" s="0">
        <x:v>21.12444</x:v>
      </x:c>
      <x:c t="n" s="0">
        <x:v>10.39227</x:v>
      </x:c>
      <x:c t="n" s="0">
        <x:v>5.677666</x:v>
      </x:c>
      <x:c t="n" s="0">
        <x:v>4.872192</x:v>
      </x:c>
      <x:c t="n" s="0">
        <x:v>1.786419</x:v>
      </x:c>
      <x:c t="n" s="0">
        <x:v>3.303512</x:v>
      </x:c>
      <x:c t="n" s="0">
        <x:v>1.191121</x:v>
      </x:c>
      <x:c t="n" s="0">
        <x:v>-30.06697</x:v>
      </x:c>
      <x:c t="n" s="0">
        <x:v>-26.27596</x:v>
      </x:c>
      <x:c t="n" s="0">
        <x:v>-22.89911</x:v>
      </x:c>
      <x:c t="n" s="0">
        <x:v>-21.03166</x:v>
      </x:c>
      <x:c t="n" s="0">
        <x:v>-8.717766</x:v>
      </x:c>
      <x:c t="n" s="0">
        <x:v>-25.18805</x:v>
      </x:c>
      <x:c t="n" s="0">
        <x:v>9.569483</x:v>
      </x:c>
      <x:c t="n" s="0">
        <x:v>11.80156</x:v>
      </x:c>
      <x:c t="n" s="0">
        <x:v>8.569899</x:v>
      </x:c>
      <x:c t="n" s="0">
        <x:v>11.18559</x:v>
      </x:c>
      <x:c t="n" s="0">
        <x:v>23.82663</x:v>
      </x:c>
      <x:c t="n" s="0">
        <x:v>15.15259</x:v>
      </x:c>
      <x:c t="n" s="0">
        <x:v>12.11053</x:v>
      </x:c>
      <x:c t="n" s="0">
        <x:v>22.0613</x:v>
      </x:c>
      <x:c t="n" s="0">
        <x:v>20.90019</x:v>
      </x:c>
      <x:c t="n" s="0">
        <x:v>29.64854</x:v>
      </x:c>
      <x:c t="n" s="0">
        <x:v>26.51689</x:v>
      </x:c>
      <x:c t="n" s="0">
        <x:v>28.47044</x:v>
      </x:c>
      <x:c t="n" s="0">
        <x:v>35.15976</x:v>
      </x:c>
      <x:c t="n" s="0">
        <x:v>35.22243</x:v>
      </x:c>
      <x:c t="n" s="0">
        <x:v>36.50628</x:v>
      </x:c>
      <x:c t="n" s="0">
        <x:v>35.05967</x:v>
      </x:c>
      <x:c t="n" s="0">
        <x:v>37.9689</x:v>
      </x:c>
      <x:c t="n" s="0">
        <x:v>36.52607</x:v>
      </x:c>
      <x:c t="n" s="0">
        <x:v>35.81259</x:v>
      </x:c>
      <x:c t="n" s="0">
        <x:v>30.32493</x:v>
      </x:c>
      <x:c t="n" s="0">
        <x:v>25.70783</x:v>
      </x:c>
      <x:c t="n" s="0">
        <x:v>24.55411</x:v>
      </x:c>
      <x:c t="n" s="0">
        <x:v>25.22629</x:v>
      </x:c>
      <x:c t="n" s="0">
        <x:v>22.48809</x:v>
      </x:c>
      <x:c t="n" s="0">
        <x:v>8.121927</x:v>
      </x:c>
      <x:c t="n" s="0">
        <x:v>5.399616</x:v>
      </x:c>
      <x:c t="n" s="0">
        <x:v>4.693896</x:v>
      </x:c>
      <x:c t="n" s="0">
        <x:v>2.548538</x:v>
      </x:c>
      <x:c t="n" s="0">
        <x:v>3.694901</x:v>
      </x:c>
      <x:c t="n" s="0">
        <x:v>0.4173252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43944.9658449074</x:v>
      </x:c>
      <x:c t="n" s="7">
        <x:v>43944.9658449074</x:v>
      </x:c>
      <x:c t="n" s="0">
        <x:v>47.10209</x:v>
      </x:c>
      <x:c t="n" s="0">
        <x:v>54.20069</x:v>
      </x:c>
      <x:c t="n" s="0">
        <x:v>56.76037</x:v>
      </x:c>
      <x:c t="n" s="0">
        <x:v>65.2171</x:v>
      </x:c>
      <x:c t="n" s="0">
        <x:v>-30.06697</x:v>
      </x:c>
      <x:c t="n" s="0">
        <x:v>-26.88455</x:v>
      </x:c>
      <x:c t="n" s="0">
        <x:v>-24.70869</x:v>
      </x:c>
      <x:c t="n" s="0">
        <x:v>-17.3537</x:v>
      </x:c>
      <x:c t="n" s="0">
        <x:v>-11.31621</x:v>
      </x:c>
      <x:c t="n" s="0">
        <x:v>-12.6197</x:v>
      </x:c>
      <x:c t="n" s="0">
        <x:v>9.509787</x:v>
      </x:c>
      <x:c t="n" s="0">
        <x:v>7.993542</x:v>
      </x:c>
      <x:c t="n" s="0">
        <x:v>11.00388</x:v>
      </x:c>
      <x:c t="n" s="0">
        <x:v>15.04941</x:v>
      </x:c>
      <x:c t="n" s="0">
        <x:v>22.54913</x:v>
      </x:c>
      <x:c t="n" s="0">
        <x:v>18.39278</x:v>
      </x:c>
      <x:c t="n" s="0">
        <x:v>23.2327</x:v>
      </x:c>
      <x:c t="n" s="0">
        <x:v>30.9942</x:v>
      </x:c>
      <x:c t="n" s="0">
        <x:v>26.14583</x:v>
      </x:c>
      <x:c t="n" s="0">
        <x:v>28.38856</x:v>
      </x:c>
      <x:c t="n" s="0">
        <x:v>29.95361</x:v>
      </x:c>
      <x:c t="n" s="0">
        <x:v>29.66031</x:v>
      </x:c>
      <x:c t="n" s="0">
        <x:v>34.17192</x:v>
      </x:c>
      <x:c t="n" s="0">
        <x:v>35.41762</x:v>
      </x:c>
      <x:c t="n" s="0">
        <x:v>35.85125</x:v>
      </x:c>
      <x:c t="n" s="0">
        <x:v>37.11736</x:v>
      </x:c>
      <x:c t="n" s="0">
        <x:v>39.25783</x:v>
      </x:c>
      <x:c t="n" s="0">
        <x:v>37.38914</x:v>
      </x:c>
      <x:c t="n" s="0">
        <x:v>34.12945</x:v>
      </x:c>
      <x:c t="n" s="0">
        <x:v>31.85026</x:v>
      </x:c>
      <x:c t="n" s="0">
        <x:v>27.72179</x:v>
      </x:c>
      <x:c t="n" s="0">
        <x:v>24.6504</x:v>
      </x:c>
      <x:c t="n" s="0">
        <x:v>24.57192</x:v>
      </x:c>
      <x:c t="n" s="0">
        <x:v>22.06648</x:v>
      </x:c>
      <x:c t="n" s="0">
        <x:v>10.34131</x:v>
      </x:c>
      <x:c t="n" s="0">
        <x:v>5.512194</x:v>
      </x:c>
      <x:c t="n" s="0">
        <x:v>4.711551</x:v>
      </x:c>
      <x:c t="n" s="0">
        <x:v>1.734029</x:v>
      </x:c>
      <x:c t="n" s="0">
        <x:v>3.468127</x:v>
      </x:c>
      <x:c t="n" s="0">
        <x:v>1.195341</x:v>
      </x:c>
      <x:c t="n" s="0">
        <x:v>-30.06697</x:v>
      </x:c>
      <x:c t="n" s="0">
        <x:v>-26.16749</x:v>
      </x:c>
      <x:c t="n" s="0">
        <x:v>-22.89911</x:v>
      </x:c>
      <x:c t="n" s="0">
        <x:v>-21.03166</x:v>
      </x:c>
      <x:c t="n" s="0">
        <x:v>-7.925723</x:v>
      </x:c>
      <x:c t="n" s="0">
        <x:v>-20.44363</x:v>
      </x:c>
      <x:c t="n" s="0">
        <x:v>9.820841</x:v>
      </x:c>
      <x:c t="n" s="0">
        <x:v>12.79349</x:v>
      </x:c>
      <x:c t="n" s="0">
        <x:v>11.78444</x:v>
      </x:c>
      <x:c t="n" s="0">
        <x:v>10.17543</x:v>
      </x:c>
      <x:c t="n" s="0">
        <x:v>21.95069</x:v>
      </x:c>
      <x:c t="n" s="0">
        <x:v>13.59404</x:v>
      </x:c>
      <x:c t="n" s="0">
        <x:v>15.9266</x:v>
      </x:c>
      <x:c t="n" s="0">
        <x:v>18.0329</x:v>
      </x:c>
      <x:c t="n" s="0">
        <x:v>22.76479</x:v>
      </x:c>
      <x:c t="n" s="0">
        <x:v>30.57711</x:v>
      </x:c>
      <x:c t="n" s="0">
        <x:v>20.10458</x:v>
      </x:c>
      <x:c t="n" s="0">
        <x:v>23.06121</x:v>
      </x:c>
      <x:c t="n" s="0">
        <x:v>35.84892</x:v>
      </x:c>
      <x:c t="n" s="0">
        <x:v>33.14501</x:v>
      </x:c>
      <x:c t="n" s="0">
        <x:v>34.04488</x:v>
      </x:c>
      <x:c t="n" s="0">
        <x:v>36.96422</x:v>
      </x:c>
      <x:c t="n" s="0">
        <x:v>38.73242</x:v>
      </x:c>
      <x:c t="n" s="0">
        <x:v>39.14151</x:v>
      </x:c>
      <x:c t="n" s="0">
        <x:v>32.19568</x:v>
      </x:c>
      <x:c t="n" s="0">
        <x:v>32.21529</x:v>
      </x:c>
      <x:c t="n" s="0">
        <x:v>25.77856</x:v>
      </x:c>
      <x:c t="n" s="0">
        <x:v>24.08045</x:v>
      </x:c>
      <x:c t="n" s="0">
        <x:v>22.89335</x:v>
      </x:c>
      <x:c t="n" s="0">
        <x:v>23.59581</x:v>
      </x:c>
      <x:c t="n" s="0">
        <x:v>10.46007</x:v>
      </x:c>
      <x:c t="n" s="0">
        <x:v>5.471398</x:v>
      </x:c>
      <x:c t="n" s="0">
        <x:v>4.844317</x:v>
      </x:c>
      <x:c t="n" s="0">
        <x:v>1.465219</x:v>
      </x:c>
      <x:c t="n" s="0">
        <x:v>4.361557</x:v>
      </x:c>
      <x:c t="n" s="0">
        <x:v>1.064764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43944.9658449074</x:v>
      </x:c>
      <x:c t="n" s="7">
        <x:v>43944.9658449074</x:v>
      </x:c>
      <x:c t="n" s="0">
        <x:v>45.07966</x:v>
      </x:c>
      <x:c t="n" s="0">
        <x:v>54.20069</x:v>
      </x:c>
      <x:c t="n" s="0">
        <x:v>62.52889</x:v>
      </x:c>
      <x:c t="n" s="0">
        <x:v>68.2274</x:v>
      </x:c>
      <x:c t="n" s="0">
        <x:v>-30.06697</x:v>
      </x:c>
      <x:c t="n" s="0">
        <x:v>-26.77297</x:v>
      </x:c>
      <x:c t="n" s="0">
        <x:v>-24.39334</x:v>
      </x:c>
      <x:c t="n" s="0">
        <x:v>-17.73193</x:v>
      </x:c>
      <x:c t="n" s="0">
        <x:v>-10.62441</x:v>
      </x:c>
      <x:c t="n" s="0">
        <x:v>-12.7115</x:v>
      </x:c>
      <x:c t="n" s="0">
        <x:v>9.780613</x:v>
      </x:c>
      <x:c t="n" s="0">
        <x:v>9.106252</x:v>
      </x:c>
      <x:c t="n" s="0">
        <x:v>11.18171</x:v>
      </x:c>
      <x:c t="n" s="0">
        <x:v>14.59929</x:v>
      </x:c>
      <x:c t="n" s="0">
        <x:v>22.42308</x:v>
      </x:c>
      <x:c t="n" s="0">
        <x:v>17.94666</x:v>
      </x:c>
      <x:c t="n" s="0">
        <x:v>22.81173</x:v>
      </x:c>
      <x:c t="n" s="0">
        <x:v>30.32727</x:v>
      </x:c>
      <x:c t="n" s="0">
        <x:v>25.6258</x:v>
      </x:c>
      <x:c t="n" s="0">
        <x:v>28.51717</x:v>
      </x:c>
      <x:c t="n" s="0">
        <x:v>29.46667</x:v>
      </x:c>
      <x:c t="n" s="0">
        <x:v>29.05662</x:v>
      </x:c>
      <x:c t="n" s="0">
        <x:v>33.82047</x:v>
      </x:c>
      <x:c t="n" s="0">
        <x:v>35.31738</x:v>
      </x:c>
      <x:c t="n" s="0">
        <x:v>35.56152</x:v>
      </x:c>
      <x:c t="n" s="0">
        <x:v>37.02082</x:v>
      </x:c>
      <x:c t="n" s="0">
        <x:v>39.49634</x:v>
      </x:c>
      <x:c t="n" s="0">
        <x:v>38.07151</x:v>
      </x:c>
      <x:c t="n" s="0">
        <x:v>34.27029</x:v>
      </x:c>
      <x:c t="n" s="0">
        <x:v>31.86764</x:v>
      </x:c>
      <x:c t="n" s="0">
        <x:v>27.40246</x:v>
      </x:c>
      <x:c t="n" s="0">
        <x:v>24.63572</x:v>
      </x:c>
      <x:c t="n" s="0">
        <x:v>24.31894</x:v>
      </x:c>
      <x:c t="n" s="0">
        <x:v>21.80664</x:v>
      </x:c>
      <x:c t="n" s="0">
        <x:v>10.39143</x:v>
      </x:c>
      <x:c t="n" s="0">
        <x:v>5.664361</x:v>
      </x:c>
      <x:c t="n" s="0">
        <x:v>4.855115</x:v>
      </x:c>
      <x:c t="n" s="0">
        <x:v>1.721666</x:v>
      </x:c>
      <x:c t="n" s="0">
        <x:v>3.558596</x:v>
      </x:c>
      <x:c t="n" s="0">
        <x:v>1.134231</x:v>
      </x:c>
      <x:c t="n" s="0">
        <x:v>-30.06697</x:v>
      </x:c>
      <x:c t="n" s="0">
        <x:v>-26.16749</x:v>
      </x:c>
      <x:c t="n" s="0">
        <x:v>-22.89911</x:v>
      </x:c>
      <x:c t="n" s="0">
        <x:v>-21.03166</x:v>
      </x:c>
      <x:c t="n" s="0">
        <x:v>-7.925723</x:v>
      </x:c>
      <x:c t="n" s="0">
        <x:v>-12.77969</x:v>
      </x:c>
      <x:c t="n" s="0">
        <x:v>11.26235</x:v>
      </x:c>
      <x:c t="n" s="0">
        <x:v>12.71453</x:v>
      </x:c>
      <x:c t="n" s="0">
        <x:v>12.09736</x:v>
      </x:c>
      <x:c t="n" s="0">
        <x:v>10.17543</x:v>
      </x:c>
      <x:c t="n" s="0">
        <x:v>21.60186</x:v>
      </x:c>
      <x:c t="n" s="0">
        <x:v>13.59404</x:v>
      </x:c>
      <x:c t="n" s="0">
        <x:v>18.88106</x:v>
      </x:c>
      <x:c t="n" s="0">
        <x:v>14.93969</x:v>
      </x:c>
      <x:c t="n" s="0">
        <x:v>17.08237</x:v>
      </x:c>
      <x:c t="n" s="0">
        <x:v>29.40866</x:v>
      </x:c>
      <x:c t="n" s="0">
        <x:v>26.47495</x:v>
      </x:c>
      <x:c t="n" s="0">
        <x:v>22.63652</x:v>
      </x:c>
      <x:c t="n" s="0">
        <x:v>30.47159</x:v>
      </x:c>
      <x:c t="n" s="0">
        <x:v>34.3615</x:v>
      </x:c>
      <x:c t="n" s="0">
        <x:v>33.01935</x:v>
      </x:c>
      <x:c t="n" s="0">
        <x:v>36.4929</x:v>
      </x:c>
      <x:c t="n" s="0">
        <x:v>41.35514</x:v>
      </x:c>
      <x:c t="n" s="0">
        <x:v>40.09243</x:v>
      </x:c>
      <x:c t="n" s="0">
        <x:v>36.71067</x:v>
      </x:c>
      <x:c t="n" s="0">
        <x:v>32.29934</x:v>
      </x:c>
      <x:c t="n" s="0">
        <x:v>24.9765</x:v>
      </x:c>
      <x:c t="n" s="0">
        <x:v>25.26458</x:v>
      </x:c>
      <x:c t="n" s="0">
        <x:v>23.57927</x:v>
      </x:c>
      <x:c t="n" s="0">
        <x:v>19.43233</x:v>
      </x:c>
      <x:c t="n" s="0">
        <x:v>10.36405</x:v>
      </x:c>
      <x:c t="n" s="0">
        <x:v>5.546021</x:v>
      </x:c>
      <x:c t="n" s="0">
        <x:v>4.791782</x:v>
      </x:c>
      <x:c t="n" s="0">
        <x:v>1.56186</x:v>
      </x:c>
      <x:c t="n" s="0">
        <x:v>3.505744</x:v>
      </x:c>
      <x:c t="n" s="0">
        <x:v>0.9916797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43944.9658449074</x:v>
      </x:c>
      <x:c t="n" s="7">
        <x:v>43944.9658449074</x:v>
      </x:c>
      <x:c t="n" s="0">
        <x:v>47.24541</x:v>
      </x:c>
      <x:c t="n" s="0">
        <x:v>54.20069</x:v>
      </x:c>
      <x:c t="n" s="0">
        <x:v>58.7238</x:v>
      </x:c>
      <x:c t="n" s="0">
        <x:v>66.46649</x:v>
      </x:c>
      <x:c t="n" s="0">
        <x:v>-30.06697</x:v>
      </x:c>
      <x:c t="n" s="0">
        <x:v>-26.67997</x:v>
      </x:c>
      <x:c t="n" s="0">
        <x:v>-24.14101</x:v>
      </x:c>
      <x:c t="n" s="0">
        <x:v>-18.08331</x:v>
      </x:c>
      <x:c t="n" s="0">
        <x:v>-10.10997</x:v>
      </x:c>
      <x:c t="n" s="0">
        <x:v>-12.72142</x:v>
      </x:c>
      <x:c t="n" s="0">
        <x:v>10.03103</x:v>
      </x:c>
      <x:c t="n" s="0">
        <x:v>9.820761</x:v>
      </x:c>
      <x:c t="n" s="0">
        <x:v>11.32801</x:v>
      </x:c>
      <x:c t="n" s="0">
        <x:v>14.34706</x:v>
      </x:c>
      <x:c t="n" s="0">
        <x:v>22.31245</x:v>
      </x:c>
      <x:c t="n" s="0">
        <x:v>17.77839</x:v>
      </x:c>
      <x:c t="n" s="0">
        <x:v>22.41678</x:v>
      </x:c>
      <x:c t="n" s="0">
        <x:v>29.81387</x:v>
      </x:c>
      <x:c t="n" s="0">
        <x:v>24.95086</x:v>
      </x:c>
      <x:c t="n" s="0">
        <x:v>28.74918</x:v>
      </x:c>
      <x:c t="n" s="0">
        <x:v>29.58704</x:v>
      </x:c>
      <x:c t="n" s="0">
        <x:v>28.79996</x:v>
      </x:c>
      <x:c t="n" s="0">
        <x:v>33.60808</x:v>
      </x:c>
      <x:c t="n" s="0">
        <x:v>35.71032</x:v>
      </x:c>
      <x:c t="n" s="0">
        <x:v>35.4592</x:v>
      </x:c>
      <x:c t="n" s="0">
        <x:v>37.48096</x:v>
      </x:c>
      <x:c t="n" s="0">
        <x:v>39.34171</x:v>
      </x:c>
      <x:c t="n" s="0">
        <x:v>37.66174</x:v>
      </x:c>
      <x:c t="n" s="0">
        <x:v>34.69123</x:v>
      </x:c>
      <x:c t="n" s="0">
        <x:v>31.85706</x:v>
      </x:c>
      <x:c t="n" s="0">
        <x:v>27.44622</x:v>
      </x:c>
      <x:c t="n" s="0">
        <x:v>24.68756</x:v>
      </x:c>
      <x:c t="n" s="0">
        <x:v>24.12538</x:v>
      </x:c>
      <x:c t="n" s="0">
        <x:v>21.71555</x:v>
      </x:c>
      <x:c t="n" s="0">
        <x:v>10.24035</x:v>
      </x:c>
      <x:c t="n" s="0">
        <x:v>5.612542</x:v>
      </x:c>
      <x:c t="n" s="0">
        <x:v>4.987659</x:v>
      </x:c>
      <x:c t="n" s="0">
        <x:v>1.63651</x:v>
      </x:c>
      <x:c t="n" s="0">
        <x:v>3.467326</x:v>
      </x:c>
      <x:c t="n" s="0">
        <x:v>1.227358</x:v>
      </x:c>
      <x:c t="n" s="0">
        <x:v>-30.06697</x:v>
      </x:c>
      <x:c t="n" s="0">
        <x:v>-26.16749</x:v>
      </x:c>
      <x:c t="n" s="0">
        <x:v>-22.89911</x:v>
      </x:c>
      <x:c t="n" s="0">
        <x:v>-21.03166</x:v>
      </x:c>
      <x:c t="n" s="0">
        <x:v>-7.925723</x:v>
      </x:c>
      <x:c t="n" s="0">
        <x:v>-12.77969</x:v>
      </x:c>
      <x:c t="n" s="0">
        <x:v>11.26235</x:v>
      </x:c>
      <x:c t="n" s="0">
        <x:v>12.57967</x:v>
      </x:c>
      <x:c t="n" s="0">
        <x:v>12.09736</x:v>
      </x:c>
      <x:c t="n" s="0">
        <x:v>13.41806</x:v>
      </x:c>
      <x:c t="n" s="0">
        <x:v>21.60186</x:v>
      </x:c>
      <x:c t="n" s="0">
        <x:v>17.26314</x:v>
      </x:c>
      <x:c t="n" s="0">
        <x:v>18.88106</x:v>
      </x:c>
      <x:c t="n" s="0">
        <x:v>25.09886</x:v>
      </x:c>
      <x:c t="n" s="0">
        <x:v>22.73257</x:v>
      </x:c>
      <x:c t="n" s="0">
        <x:v>30.98542</x:v>
      </x:c>
      <x:c t="n" s="0">
        <x:v>29.8821</x:v>
      </x:c>
      <x:c t="n" s="0">
        <x:v>27.01258</x:v>
      </x:c>
      <x:c t="n" s="0">
        <x:v>33.19596</x:v>
      </x:c>
      <x:c t="n" s="0">
        <x:v>37.18029</x:v>
      </x:c>
      <x:c t="n" s="0">
        <x:v>36.41265</x:v>
      </x:c>
      <x:c t="n" s="0">
        <x:v>39.97609</x:v>
      </x:c>
      <x:c t="n" s="0">
        <x:v>35.48748</x:v>
      </x:c>
      <x:c t="n" s="0">
        <x:v>34.41446</x:v>
      </x:c>
      <x:c t="n" s="0">
        <x:v>35.64503</x:v>
      </x:c>
      <x:c t="n" s="0">
        <x:v>32.10976</x:v>
      </x:c>
      <x:c t="n" s="0">
        <x:v>27.33071</x:v>
      </x:c>
      <x:c t="n" s="0">
        <x:v>24.68275</x:v>
      </x:c>
      <x:c t="n" s="0">
        <x:v>22.38074</x:v>
      </x:c>
      <x:c t="n" s="0">
        <x:v>20.97796</x:v>
      </x:c>
      <x:c t="n" s="0">
        <x:v>9.658225</x:v>
      </x:c>
      <x:c t="n" s="0">
        <x:v>4.89075</x:v>
      </x:c>
      <x:c t="n" s="0">
        <x:v>5.739425</x:v>
      </x:c>
      <x:c t="n" s="0">
        <x:v>1.202152</x:v>
      </x:c>
      <x:c t="n" s="0">
        <x:v>3.245811</x:v>
      </x:c>
      <x:c t="n" s="0">
        <x:v>1.748223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43944.9658449074</x:v>
      </x:c>
      <x:c t="n" s="7">
        <x:v>43944.9658449074</x:v>
      </x:c>
      <x:c t="n" s="0">
        <x:v>45.39547</x:v>
      </x:c>
      <x:c t="n" s="0">
        <x:v>54.20069</x:v>
      </x:c>
      <x:c t="n" s="0">
        <x:v>51.66462</x:v>
      </x:c>
      <x:c t="n" s="0">
        <x:v>61.11536</x:v>
      </x:c>
      <x:c t="n" s="0">
        <x:v>-30.06697</x:v>
      </x:c>
      <x:c t="n" s="0">
        <x:v>-26.63154</x:v>
      </x:c>
      <x:c t="n" s="0">
        <x:v>-23.9166</x:v>
      </x:c>
      <x:c t="n" s="0">
        <x:v>-18.30034</x:v>
      </x:c>
      <x:c t="n" s="0">
        <x:v>-9.714231</x:v>
      </x:c>
      <x:c t="n" s="0">
        <x:v>-12.72991</x:v>
      </x:c>
      <x:c t="n" s="0">
        <x:v>10.23402</x:v>
      </x:c>
      <x:c t="n" s="0">
        <x:v>10.34984</x:v>
      </x:c>
      <x:c t="n" s="0">
        <x:v>11.63061</x:v>
      </x:c>
      <x:c t="n" s="0">
        <x:v>14.38636</x:v>
      </x:c>
      <x:c t="n" s="0">
        <x:v>22.34349</x:v>
      </x:c>
      <x:c t="n" s="0">
        <x:v>17.70688</x:v>
      </x:c>
      <x:c t="n" s="0">
        <x:v>22.00886</x:v>
      </x:c>
      <x:c t="n" s="0">
        <x:v>29.37227</x:v>
      </x:c>
      <x:c t="n" s="0">
        <x:v>25.73266</x:v>
      </x:c>
      <x:c t="n" s="0">
        <x:v>29.75281</x:v>
      </x:c>
      <x:c t="n" s="0">
        <x:v>29.25236</x:v>
      </x:c>
      <x:c t="n" s="0">
        <x:v>28.45247</x:v>
      </x:c>
      <x:c t="n" s="0">
        <x:v>33.49783</x:v>
      </x:c>
      <x:c t="n" s="0">
        <x:v>35.55392</x:v>
      </x:c>
      <x:c t="n" s="0">
        <x:v>35.33079</x:v>
      </x:c>
      <x:c t="n" s="0">
        <x:v>37.78519</x:v>
      </x:c>
      <x:c t="n" s="0">
        <x:v>38.89602</x:v>
      </x:c>
      <x:c t="n" s="0">
        <x:v>37.22886</x:v>
      </x:c>
      <x:c t="n" s="0">
        <x:v>34.88287</x:v>
      </x:c>
      <x:c t="n" s="0">
        <x:v>32.04921</x:v>
      </x:c>
      <x:c t="n" s="0">
        <x:v>27.39106</x:v>
      </x:c>
      <x:c t="n" s="0">
        <x:v>24.8123</x:v>
      </x:c>
      <x:c t="n" s="0">
        <x:v>23.98274</x:v>
      </x:c>
      <x:c t="n" s="0">
        <x:v>21.35743</x:v>
      </x:c>
      <x:c t="n" s="0">
        <x:v>10.07559</x:v>
      </x:c>
      <x:c t="n" s="0">
        <x:v>5.489669</x:v>
      </x:c>
      <x:c t="n" s="0">
        <x:v>4.836443</x:v>
      </x:c>
      <x:c t="n" s="0">
        <x:v>1.552029</x:v>
      </x:c>
      <x:c t="n" s="0">
        <x:v>3.3544</x:v>
      </x:c>
      <x:c t="n" s="0">
        <x:v>1.288056</x:v>
      </x:c>
      <x:c t="n" s="0">
        <x:v>-30.06697</x:v>
      </x:c>
      <x:c t="n" s="0">
        <x:v>-26.43785</x:v>
      </x:c>
      <x:c t="n" s="0">
        <x:v>-22.7459</x:v>
      </x:c>
      <x:c t="n" s="0">
        <x:v>-19.41015</x:v>
      </x:c>
      <x:c t="n" s="0">
        <x:v>-7.925723</x:v>
      </x:c>
      <x:c t="n" s="0">
        <x:v>-12.77969</x:v>
      </x:c>
      <x:c t="n" s="0">
        <x:v>11.26235</x:v>
      </x:c>
      <x:c t="n" s="0">
        <x:v>12.57967</x:v>
      </x:c>
      <x:c t="n" s="0">
        <x:v>13.44321</x:v>
      </x:c>
      <x:c t="n" s="0">
        <x:v>14.60939</x:v>
      </x:c>
      <x:c t="n" s="0">
        <x:v>23.80411</x:v>
      </x:c>
      <x:c t="n" s="0">
        <x:v>17.26314</x:v>
      </x:c>
      <x:c t="n" s="0">
        <x:v>18.07802</x:v>
      </x:c>
      <x:c t="n" s="0">
        <x:v>28.15537</x:v>
      </x:c>
      <x:c t="n" s="0">
        <x:v>28.66368</x:v>
      </x:c>
      <x:c t="n" s="0">
        <x:v>33.48956</x:v>
      </x:c>
      <x:c t="n" s="0">
        <x:v>26.81558</x:v>
      </x:c>
      <x:c t="n" s="0">
        <x:v>25.90349</x:v>
      </x:c>
      <x:c t="n" s="0">
        <x:v>32.27385</x:v>
      </x:c>
      <x:c t="n" s="0">
        <x:v>34.92369</x:v>
      </x:c>
      <x:c t="n" s="0">
        <x:v>31.11244</x:v>
      </x:c>
      <x:c t="n" s="0">
        <x:v>38.65804</x:v>
      </x:c>
      <x:c t="n" s="0">
        <x:v>38.74571</x:v>
      </x:c>
      <x:c t="n" s="0">
        <x:v>35.16114</x:v>
      </x:c>
      <x:c t="n" s="0">
        <x:v>35.05735</x:v>
      </x:c>
      <x:c t="n" s="0">
        <x:v>32.5576</x:v>
      </x:c>
      <x:c t="n" s="0">
        <x:v>27.11862</x:v>
      </x:c>
      <x:c t="n" s="0">
        <x:v>24.86198</x:v>
      </x:c>
      <x:c t="n" s="0">
        <x:v>21.54665</x:v>
      </x:c>
      <x:c t="n" s="0">
        <x:v>18.33669</x:v>
      </x:c>
      <x:c t="n" s="0">
        <x:v>8.842691</x:v>
      </x:c>
      <x:c t="n" s="0">
        <x:v>5.430987</x:v>
      </x:c>
      <x:c t="n" s="0">
        <x:v>4.670625</x:v>
      </x:c>
      <x:c t="n" s="0">
        <x:v>0.9826367</x:v>
      </x:c>
      <x:c t="n" s="0">
        <x:v>2.113548</x:v>
      </x:c>
      <x:c t="n" s="0">
        <x:v>1.284186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43944.9658449074</x:v>
      </x:c>
      <x:c t="n" s="7">
        <x:v>43944.9658449074</x:v>
      </x:c>
      <x:c t="n" s="0">
        <x:v>46.29464</x:v>
      </x:c>
      <x:c t="n" s="0">
        <x:v>54.20069</x:v>
      </x:c>
      <x:c t="n" s="0">
        <x:v>59.1285</x:v>
      </x:c>
      <x:c t="n" s="0">
        <x:v>65.88657</x:v>
      </x:c>
      <x:c t="n" s="0">
        <x:v>-30.06697</x:v>
      </x:c>
      <x:c t="n" s="0">
        <x:v>-26.61751</x:v>
      </x:c>
      <x:c t="n" s="0">
        <x:v>-23.71607</x:v>
      </x:c>
      <x:c t="n" s="0">
        <x:v>-18.39345</x:v>
      </x:c>
      <x:c t="n" s="0">
        <x:v>-9.402652</x:v>
      </x:c>
      <x:c t="n" s="0">
        <x:v>-12.73717</x:v>
      </x:c>
      <x:c t="n" s="0">
        <x:v>10.40018</x:v>
      </x:c>
      <x:c t="n" s="0">
        <x:v>10.75568</x:v>
      </x:c>
      <x:c t="n" s="0">
        <x:v>12.02591</x:v>
      </x:c>
      <x:c t="n" s="0">
        <x:v>14.41964</x:v>
      </x:c>
      <x:c t="n" s="0">
        <x:v>23.11287</x:v>
      </x:c>
      <x:c t="n" s="0">
        <x:v>17.64487</x:v>
      </x:c>
      <x:c t="n" s="0">
        <x:v>21.6139</x:v>
      </x:c>
      <x:c t="n" s="0">
        <x:v>29.90895</x:v>
      </x:c>
      <x:c t="n" s="0">
        <x:v>26.68669</x:v>
      </x:c>
      <x:c t="n" s="0">
        <x:v>31.01799</x:v>
      </x:c>
      <x:c t="n" s="0">
        <x:v>29.19072</x:v>
      </x:c>
      <x:c t="n" s="0">
        <x:v>28.55323</x:v>
      </x:c>
      <x:c t="n" s="0">
        <x:v>33.25826</x:v>
      </x:c>
      <x:c t="n" s="0">
        <x:v>35.45126</x:v>
      </x:c>
      <x:c t="n" s="0">
        <x:v>35.36077</x:v>
      </x:c>
      <x:c t="n" s="0">
        <x:v>37.57705</x:v>
      </x:c>
      <x:c t="n" s="0">
        <x:v>39.20759</x:v>
      </x:c>
      <x:c t="n" s="0">
        <x:v>37.27038</x:v>
      </x:c>
      <x:c t="n" s="0">
        <x:v>35.08369</x:v>
      </x:c>
      <x:c t="n" s="0">
        <x:v>31.89646</x:v>
      </x:c>
      <x:c t="n" s="0">
        <x:v>27.11283</x:v>
      </x:c>
      <x:c t="n" s="0">
        <x:v>24.86908</x:v>
      </x:c>
      <x:c t="n" s="0">
        <x:v>24.00156</x:v>
      </x:c>
      <x:c t="n" s="0">
        <x:v>21.03215</x:v>
      </x:c>
      <x:c t="n" s="0">
        <x:v>9.956091</x:v>
      </x:c>
      <x:c t="n" s="0">
        <x:v>5.538869</x:v>
      </x:c>
      <x:c t="n" s="0">
        <x:v>4.883069</x:v>
      </x:c>
      <x:c t="n" s="0">
        <x:v>1.566129</x:v>
      </x:c>
      <x:c t="n" s="0">
        <x:v>3.253753</x:v>
      </x:c>
      <x:c t="n" s="0">
        <x:v>1.231902</x:v>
      </x:c>
      <x:c t="n" s="0">
        <x:v>-30.06697</x:v>
      </x:c>
      <x:c t="n" s="0">
        <x:v>-26.53185</x:v>
      </x:c>
      <x:c t="n" s="0">
        <x:v>-22.69601</x:v>
      </x:c>
      <x:c t="n" s="0">
        <x:v>-18.981</x:v>
      </x:c>
      <x:c t="n" s="0">
        <x:v>-8.766677</x:v>
      </x:c>
      <x:c t="n" s="0">
        <x:v>-12.77969</x:v>
      </x:c>
      <x:c t="n" s="0">
        <x:v>11.55651</x:v>
      </x:c>
      <x:c t="n" s="0">
        <x:v>11.44208</x:v>
      </x:c>
      <x:c t="n" s="0">
        <x:v>13.8128</x:v>
      </x:c>
      <x:c t="n" s="0">
        <x:v>14.60939</x:v>
      </x:c>
      <x:c t="n" s="0">
        <x:v>26.01283</x:v>
      </x:c>
      <x:c t="n" s="0">
        <x:v>17.26314</x:v>
      </x:c>
      <x:c t="n" s="0">
        <x:v>18.07802</x:v>
      </x:c>
      <x:c t="n" s="0">
        <x:v>32.16226</x:v>
      </x:c>
      <x:c t="n" s="0">
        <x:v>30.41886</x:v>
      </x:c>
      <x:c t="n" s="0">
        <x:v>35.14748</x:v>
      </x:c>
      <x:c t="n" s="0">
        <x:v>30.36235</x:v>
      </x:c>
      <x:c t="n" s="0">
        <x:v>29.68329</x:v>
      </x:c>
      <x:c t="n" s="0">
        <x:v>30.7788</x:v>
      </x:c>
      <x:c t="n" s="0">
        <x:v>34.79379</x:v>
      </x:c>
      <x:c t="n" s="0">
        <x:v>35.80903</x:v>
      </x:c>
      <x:c t="n" s="0">
        <x:v>36.27496</x:v>
      </x:c>
      <x:c t="n" s="0">
        <x:v>39.19263</x:v>
      </x:c>
      <x:c t="n" s="0">
        <x:v>37.56759</x:v>
      </x:c>
      <x:c t="n" s="0">
        <x:v>35.85336</x:v>
      </x:c>
      <x:c t="n" s="0">
        <x:v>30.19539</x:v>
      </x:c>
      <x:c t="n" s="0">
        <x:v>26.68588</x:v>
      </x:c>
      <x:c t="n" s="0">
        <x:v>25.0664</x:v>
      </x:c>
      <x:c t="n" s="0">
        <x:v>25.49309</x:v>
      </x:c>
      <x:c t="n" s="0">
        <x:v>19.58986</x:v>
      </x:c>
      <x:c t="n" s="0">
        <x:v>9.227655</x:v>
      </x:c>
      <x:c t="n" s="0">
        <x:v>5.818237</x:v>
      </x:c>
      <x:c t="n" s="0">
        <x:v>4.588872</x:v>
      </x:c>
      <x:c t="n" s="0">
        <x:v>1.756576</x:v>
      </x:c>
      <x:c t="n" s="0">
        <x:v>2.586122</x:v>
      </x:c>
      <x:c t="n" s="0">
        <x:v>0.8991488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43944.9658449074</x:v>
      </x:c>
      <x:c t="n" s="7">
        <x:v>43944.9658449074</x:v>
      </x:c>
      <x:c t="n" s="0">
        <x:v>45.38366</x:v>
      </x:c>
      <x:c t="n" s="0">
        <x:v>54.20069</x:v>
      </x:c>
      <x:c t="n" s="0">
        <x:v>55.33466</x:v>
      </x:c>
      <x:c t="n" s="0">
        <x:v>64.12566</x:v>
      </x:c>
      <x:c t="n" s="0">
        <x:v>-30.06697</x:v>
      </x:c>
      <x:c t="n" s="0">
        <x:v>-26.60589</x:v>
      </x:c>
      <x:c t="n" s="0">
        <x:v>-23.55175</x:v>
      </x:c>
      <x:c t="n" s="0">
        <x:v>-18.47458</x:v>
      </x:c>
      <x:c t="n" s="0">
        <x:v>-9.789884</x:v>
      </x:c>
      <x:c t="n" s="0">
        <x:v>-12.74338</x:v>
      </x:c>
      <x:c t="n" s="0">
        <x:v>10.7423</x:v>
      </x:c>
      <x:c t="n" s="0">
        <x:v>10.15787</x:v>
      </x:c>
      <x:c t="n" s="0">
        <x:v>12.12006</x:v>
      </x:c>
      <x:c t="n" s="0">
        <x:v>14.04299</x:v>
      </x:c>
      <x:c t="n" s="0">
        <x:v>23.67678</x:v>
      </x:c>
      <x:c t="n" s="0">
        <x:v>18.54894</x:v>
      </x:c>
      <x:c t="n" s="0">
        <x:v>23.86715</x:v>
      </x:c>
      <x:c t="n" s="0">
        <x:v>30.13643</x:v>
      </x:c>
      <x:c t="n" s="0">
        <x:v>27.53296</x:v>
      </x:c>
      <x:c t="n" s="0">
        <x:v>31.24902</x:v>
      </x:c>
      <x:c t="n" s="0">
        <x:v>29.76133</x:v>
      </x:c>
      <x:c t="n" s="0">
        <x:v>28.46238</x:v>
      </x:c>
      <x:c t="n" s="0">
        <x:v>34.20873</x:v>
      </x:c>
      <x:c t="n" s="0">
        <x:v>35.60238</x:v>
      </x:c>
      <x:c t="n" s="0">
        <x:v>35.63196</x:v>
      </x:c>
      <x:c t="n" s="0">
        <x:v>38.27998</x:v>
      </x:c>
      <x:c t="n" s="0">
        <x:v>39.12167</x:v>
      </x:c>
      <x:c t="n" s="0">
        <x:v>37.4276</x:v>
      </x:c>
      <x:c t="n" s="0">
        <x:v>35.25363</x:v>
      </x:c>
      <x:c t="n" s="0">
        <x:v>31.95311</x:v>
      </x:c>
      <x:c t="n" s="0">
        <x:v>27.33228</x:v>
      </x:c>
      <x:c t="n" s="0">
        <x:v>24.68876</x:v>
      </x:c>
      <x:c t="n" s="0">
        <x:v>23.91888</x:v>
      </x:c>
      <x:c t="n" s="0">
        <x:v>20.95102</x:v>
      </x:c>
      <x:c t="n" s="0">
        <x:v>10.10803</x:v>
      </x:c>
      <x:c t="n" s="0">
        <x:v>5.521551</x:v>
      </x:c>
      <x:c t="n" s="0">
        <x:v>4.87073</x:v>
      </x:c>
      <x:c t="n" s="0">
        <x:v>1.622507</x:v>
      </x:c>
      <x:c t="n" s="0">
        <x:v>3.08469</x:v>
      </x:c>
      <x:c t="n" s="0">
        <x:v>1.173663</x:v>
      </x:c>
      <x:c t="n" s="0">
        <x:v>-30.06697</x:v>
      </x:c>
      <x:c t="n" s="0">
        <x:v>-26.53185</x:v>
      </x:c>
      <x:c t="n" s="0">
        <x:v>-22.69601</x:v>
      </x:c>
      <x:c t="n" s="0">
        <x:v>-18.981</x:v>
      </x:c>
      <x:c t="n" s="0">
        <x:v>-13.21532</x:v>
      </x:c>
      <x:c t="n" s="0">
        <x:v>-12.77969</x:v>
      </x:c>
      <x:c t="n" s="0">
        <x:v>12.33553</x:v>
      </x:c>
      <x:c t="n" s="0">
        <x:v>1.513319</x:v>
      </x:c>
      <x:c t="n" s="0">
        <x:v>11.22634</x:v>
      </x:c>
      <x:c t="n" s="0">
        <x:v>7.640655</x:v>
      </x:c>
      <x:c t="n" s="0">
        <x:v>26.01283</x:v>
      </x:c>
      <x:c t="n" s="0">
        <x:v>22.67794</x:v>
      </x:c>
      <x:c t="n" s="0">
        <x:v>30.38565</x:v>
      </x:c>
      <x:c t="n" s="0">
        <x:v>30.29086</x:v>
      </x:c>
      <x:c t="n" s="0">
        <x:v>29.47216</x:v>
      </x:c>
      <x:c t="n" s="0">
        <x:v>31.02074</x:v>
      </x:c>
      <x:c t="n" s="0">
        <x:v>31.32973</x:v>
      </x:c>
      <x:c t="n" s="0">
        <x:v>26.64378</x:v>
      </x:c>
      <x:c t="n" s="0">
        <x:v>37.48544</x:v>
      </x:c>
      <x:c t="n" s="0">
        <x:v>37.15611</x:v>
      </x:c>
      <x:c t="n" s="0">
        <x:v>37.6068</x:v>
      </x:c>
      <x:c t="n" s="0">
        <x:v>40.81945</x:v>
      </x:c>
      <x:c t="n" s="0">
        <x:v>38.10114</x:v>
      </x:c>
      <x:c t="n" s="0">
        <x:v>36.78338</x:v>
      </x:c>
      <x:c t="n" s="0">
        <x:v>38.06272</x:v>
      </x:c>
      <x:c t="n" s="0">
        <x:v>33.04874</x:v>
      </x:c>
      <x:c t="n" s="0">
        <x:v>28.4234</x:v>
      </x:c>
      <x:c t="n" s="0">
        <x:v>23.29657</x:v>
      </x:c>
      <x:c t="n" s="0">
        <x:v>21.23053</x:v>
      </x:c>
      <x:c t="n" s="0">
        <x:v>19.72564</x:v>
      </x:c>
      <x:c t="n" s="0">
        <x:v>10.47924</x:v>
      </x:c>
      <x:c t="n" s="0">
        <x:v>4.937265</x:v>
      </x:c>
      <x:c t="n" s="0">
        <x:v>4.464685</x:v>
      </x:c>
      <x:c t="n" s="0">
        <x:v>2.447128</x:v>
      </x:c>
      <x:c t="n" s="0">
        <x:v>2.399208</x:v>
      </x:c>
      <x:c t="n" s="0">
        <x:v>0.841449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43944.9658449074</x:v>
      </x:c>
      <x:c t="n" s="7">
        <x:v>43944.9658449074</x:v>
      </x:c>
      <x:c t="n" s="0">
        <x:v>46.17036</x:v>
      </x:c>
      <x:c t="n" s="0">
        <x:v>54.20069</x:v>
      </x:c>
      <x:c t="n" s="0">
        <x:v>57.06617</x:v>
      </x:c>
      <x:c t="n" s="0">
        <x:v>64.70557</x:v>
      </x:c>
      <x:c t="n" s="0">
        <x:v>-30.06697</x:v>
      </x:c>
      <x:c t="n" s="0">
        <x:v>-26.59566</x:v>
      </x:c>
      <x:c t="n" s="0">
        <x:v>-23.41622</x:v>
      </x:c>
      <x:c t="n" s="0">
        <x:v>-18.54504</x:v>
      </x:c>
      <x:c t="n" s="0">
        <x:v>-10.15033</x:v>
      </x:c>
      <x:c t="n" s="0">
        <x:v>-12.74869</x:v>
      </x:c>
      <x:c t="n" s="0">
        <x:v>11.01455</x:v>
      </x:c>
      <x:c t="n" s="0">
        <x:v>9.57283</x:v>
      </x:c>
      <x:c t="n" s="0">
        <x:v>11.5457</x:v>
      </x:c>
      <x:c t="n" s="0">
        <x:v>13.4305</x:v>
      </x:c>
      <x:c t="n" s="0">
        <x:v>24.10645</x:v>
      </x:c>
      <x:c t="n" s="0">
        <x:v>19.58768</x:v>
      </x:c>
      <x:c t="n" s="0">
        <x:v>25.89994</x:v>
      </x:c>
      <x:c t="n" s="0">
        <x:v>29.79224</x:v>
      </x:c>
      <x:c t="n" s="0">
        <x:v>26.95322</x:v>
      </x:c>
      <x:c t="n" s="0">
        <x:v>30.8766</x:v>
      </x:c>
      <x:c t="n" s="0">
        <x:v>29.54229</x:v>
      </x:c>
      <x:c t="n" s="0">
        <x:v>28.14783</x:v>
      </x:c>
      <x:c t="n" s="0">
        <x:v>33.99006</x:v>
      </x:c>
      <x:c t="n" s="0">
        <x:v>35.45771</x:v>
      </x:c>
      <x:c t="n" s="0">
        <x:v>35.85864</x:v>
      </x:c>
      <x:c t="n" s="0">
        <x:v>38.35402</x:v>
      </x:c>
      <x:c t="n" s="0">
        <x:v>39.47672</x:v>
      </x:c>
      <x:c t="n" s="0">
        <x:v>37.19713</x:v>
      </x:c>
      <x:c t="n" s="0">
        <x:v>35.53092</x:v>
      </x:c>
      <x:c t="n" s="0">
        <x:v>32.02724</x:v>
      </x:c>
      <x:c t="n" s="0">
        <x:v>27.31555</x:v>
      </x:c>
      <x:c t="n" s="0">
        <x:v>24.39605</x:v>
      </x:c>
      <x:c t="n" s="0">
        <x:v>23.65435</x:v>
      </x:c>
      <x:c t="n" s="0">
        <x:v>20.62499</x:v>
      </x:c>
      <x:c t="n" s="0">
        <x:v>10.02455</x:v>
      </x:c>
      <x:c t="n" s="0">
        <x:v>5.673063</x:v>
      </x:c>
      <x:c t="n" s="0">
        <x:v>5.0112</x:v>
      </x:c>
      <x:c t="n" s="0">
        <x:v>1.649788</x:v>
      </x:c>
      <x:c t="n" s="0">
        <x:v>3.143447</x:v>
      </x:c>
      <x:c t="n" s="0">
        <x:v>1.140299</x:v>
      </x:c>
      <x:c t="n" s="0">
        <x:v>-30.06697</x:v>
      </x:c>
      <x:c t="n" s="0">
        <x:v>-26.53185</x:v>
      </x:c>
      <x:c t="n" s="0">
        <x:v>-22.69601</x:v>
      </x:c>
      <x:c t="n" s="0">
        <x:v>-18.981</x:v>
      </x:c>
      <x:c t="n" s="0">
        <x:v>-13.21532</x:v>
      </x:c>
      <x:c t="n" s="0">
        <x:v>-12.77969</x:v>
      </x:c>
      <x:c t="n" s="0">
        <x:v>12.33553</x:v>
      </x:c>
      <x:c t="n" s="0">
        <x:v>1.513319</x:v>
      </x:c>
      <x:c t="n" s="0">
        <x:v>3.92061</x:v>
      </x:c>
      <x:c t="n" s="0">
        <x:v>3.995598</x:v>
      </x:c>
      <x:c t="n" s="0">
        <x:v>26.01283</x:v>
      </x:c>
      <x:c t="n" s="0">
        <x:v>23.09896</x:v>
      </x:c>
      <x:c t="n" s="0">
        <x:v>30.93354</x:v>
      </x:c>
      <x:c t="n" s="0">
        <x:v>26.93119</x:v>
      </x:c>
      <x:c t="n" s="0">
        <x:v>19.11522</x:v>
      </x:c>
      <x:c t="n" s="0">
        <x:v>25.27643</x:v>
      </x:c>
      <x:c t="n" s="0">
        <x:v>27.29074</x:v>
      </x:c>
      <x:c t="n" s="0">
        <x:v>25.31849</x:v>
      </x:c>
      <x:c t="n" s="0">
        <x:v>35.28345</x:v>
      </x:c>
      <x:c t="n" s="0">
        <x:v>32.88626</x:v>
      </x:c>
      <x:c t="n" s="0">
        <x:v>36.16551</x:v>
      </x:c>
      <x:c t="n" s="0">
        <x:v>38.94205</x:v>
      </x:c>
      <x:c t="n" s="0">
        <x:v>41.47089</x:v>
      </x:c>
      <x:c t="n" s="0">
        <x:v>37.34907</x:v>
      </x:c>
      <x:c t="n" s="0">
        <x:v>35.49387</x:v>
      </x:c>
      <x:c t="n" s="0">
        <x:v>32.02689</x:v>
      </x:c>
      <x:c t="n" s="0">
        <x:v>25.88852</x:v>
      </x:c>
      <x:c t="n" s="0">
        <x:v>23.67252</x:v>
      </x:c>
      <x:c t="n" s="0">
        <x:v>22.15756</x:v>
      </x:c>
      <x:c t="n" s="0">
        <x:v>19.37021</x:v>
      </x:c>
      <x:c t="n" s="0">
        <x:v>10.18504</x:v>
      </x:c>
      <x:c t="n" s="0">
        <x:v>6.920833</x:v>
      </x:c>
      <x:c t="n" s="0">
        <x:v>5.829854</x:v>
      </x:c>
      <x:c t="n" s="0">
        <x:v>2.47653</x:v>
      </x:c>
      <x:c t="n" s="0">
        <x:v>2.953615</x:v>
      </x:c>
      <x:c t="n" s="0">
        <x:v>1.158719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43944.9658449074</x:v>
      </x:c>
      <x:c t="n" s="7">
        <x:v>43944.9658449074</x:v>
      </x:c>
      <x:c t="n" s="0">
        <x:v>45.29564</x:v>
      </x:c>
      <x:c t="n" s="0">
        <x:v>54.20069</x:v>
      </x:c>
      <x:c t="n" s="0">
        <x:v>55.96295</x:v>
      </x:c>
      <x:c t="n" s="0">
        <x:v>65.45191</x:v>
      </x:c>
      <x:c t="n" s="0">
        <x:v>-30.06697</x:v>
      </x:c>
      <x:c t="n" s="0">
        <x:v>-26.5869</x:v>
      </x:c>
      <x:c t="n" s="0">
        <x:v>-23.30367</x:v>
      </x:c>
      <x:c t="n" s="0">
        <x:v>-18.60614</x:v>
      </x:c>
      <x:c t="n" s="0">
        <x:v>-10.48378</x:v>
      </x:c>
      <x:c t="n" s="0">
        <x:v>-11.33569</x:v>
      </x:c>
      <x:c t="n" s="0">
        <x:v>11.23427</x:v>
      </x:c>
      <x:c t="n" s="0">
        <x:v>9.406012</x:v>
      </x:c>
      <x:c t="n" s="0">
        <x:v>10.9868</x:v>
      </x:c>
      <x:c t="n" s="0">
        <x:v>12.82894</x:v>
      </x:c>
      <x:c t="n" s="0">
        <x:v>24.02436</x:v>
      </x:c>
      <x:c t="n" s="0">
        <x:v>20.31266</x:v>
      </x:c>
      <x:c t="n" s="0">
        <x:v>26.88028</x:v>
      </x:c>
      <x:c t="n" s="0">
        <x:v>29.88605</x:v>
      </x:c>
      <x:c t="n" s="0">
        <x:v>26.79835</x:v>
      </x:c>
      <x:c t="n" s="0">
        <x:v>30.37023</x:v>
      </x:c>
      <x:c t="n" s="0">
        <x:v>29.25231</x:v>
      </x:c>
      <x:c t="n" s="0">
        <x:v>27.89759</x:v>
      </x:c>
      <x:c t="n" s="0">
        <x:v>34.48407</x:v>
      </x:c>
      <x:c t="n" s="0">
        <x:v>35.26432</x:v>
      </x:c>
      <x:c t="n" s="0">
        <x:v>36.05371</x:v>
      </x:c>
      <x:c t="n" s="0">
        <x:v>38.25869</x:v>
      </x:c>
      <x:c t="n" s="0">
        <x:v>39.39336</x:v>
      </x:c>
      <x:c t="n" s="0">
        <x:v>37.52544</x:v>
      </x:c>
      <x:c t="n" s="0">
        <x:v>35.82765</x:v>
      </x:c>
      <x:c t="n" s="0">
        <x:v>31.91466</x:v>
      </x:c>
      <x:c t="n" s="0">
        <x:v>27.06365</x:v>
      </x:c>
      <x:c t="n" s="0">
        <x:v>24.14661</x:v>
      </x:c>
      <x:c t="n" s="0">
        <x:v>23.48326</x:v>
      </x:c>
      <x:c t="n" s="0">
        <x:v>20.64919</x:v>
      </x:c>
      <x:c t="n" s="0">
        <x:v>9.953873</x:v>
      </x:c>
      <x:c t="n" s="0">
        <x:v>5.698845</x:v>
      </x:c>
      <x:c t="n" s="0">
        <x:v>4.890575</x:v>
      </x:c>
      <x:c t="n" s="0">
        <x:v>1.66059</x:v>
      </x:c>
      <x:c t="n" s="0">
        <x:v>3.136074</x:v>
      </x:c>
      <x:c t="n" s="0">
        <x:v>1.181672</x:v>
      </x:c>
      <x:c t="n" s="0">
        <x:v>-30.06697</x:v>
      </x:c>
      <x:c t="n" s="0">
        <x:v>-26.53185</x:v>
      </x:c>
      <x:c t="n" s="0">
        <x:v>-22.69601</x:v>
      </x:c>
      <x:c t="n" s="0">
        <x:v>-18.981</x:v>
      </x:c>
      <x:c t="n" s="0">
        <x:v>-13.21532</x:v>
      </x:c>
      <x:c t="n" s="0">
        <x:v>-6.135107</x:v>
      </x:c>
      <x:c t="n" s="0">
        <x:v>12.33553</x:v>
      </x:c>
      <x:c t="n" s="0">
        <x:v>9.362253</x:v>
      </x:c>
      <x:c t="n" s="0">
        <x:v>3.92061</x:v>
      </x:c>
      <x:c t="n" s="0">
        <x:v>3.995598</x:v>
      </x:c>
      <x:c t="n" s="0">
        <x:v>22.08006</x:v>
      </x:c>
      <x:c t="n" s="0">
        <x:v>23.92328</x:v>
      </x:c>
      <x:c t="n" s="0">
        <x:v>29.58072</x:v>
      </x:c>
      <x:c t="n" s="0">
        <x:v>31.3446</x:v>
      </x:c>
      <x:c t="n" s="0">
        <x:v>26.84066</x:v>
      </x:c>
      <x:c t="n" s="0">
        <x:v>25.36502</x:v>
      </x:c>
      <x:c t="n" s="0">
        <x:v>27.4234</x:v>
      </x:c>
      <x:c t="n" s="0">
        <x:v>25.78127</x:v>
      </x:c>
      <x:c t="n" s="0">
        <x:v>34.77298</x:v>
      </x:c>
      <x:c t="n" s="0">
        <x:v>33.17099</x:v>
      </x:c>
      <x:c t="n" s="0">
        <x:v>37.04036</x:v>
      </x:c>
      <x:c t="n" s="0">
        <x:v>37.56134</x:v>
      </x:c>
      <x:c t="n" s="0">
        <x:v>38.67669</x:v>
      </x:c>
      <x:c t="n" s="0">
        <x:v>38.71091</x:v>
      </x:c>
      <x:c t="n" s="0">
        <x:v>36.54676</x:v>
      </x:c>
      <x:c t="n" s="0">
        <x:v>31.19202</x:v>
      </x:c>
      <x:c t="n" s="0">
        <x:v>26.62366</x:v>
      </x:c>
      <x:c t="n" s="0">
        <x:v>21.12038</x:v>
      </x:c>
      <x:c t="n" s="0">
        <x:v>22.15016</x:v>
      </x:c>
      <x:c t="n" s="0">
        <x:v>20.32805</x:v>
      </x:c>
      <x:c t="n" s="0">
        <x:v>9.137641</x:v>
      </x:c>
      <x:c t="n" s="0">
        <x:v>5.730664</x:v>
      </x:c>
      <x:c t="n" s="0">
        <x:v>3.594002</x:v>
      </x:c>
      <x:c t="n" s="0">
        <x:v>0.0530955</x:v>
      </x:c>
      <x:c t="n" s="0">
        <x:v>3.837347</x:v>
      </x:c>
      <x:c t="n" s="0">
        <x:v>1.545747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43944.9658449074</x:v>
      </x:c>
      <x:c t="n" s="7">
        <x:v>43944.9658449074</x:v>
      </x:c>
      <x:c t="n" s="0">
        <x:v>46.10254</x:v>
      </x:c>
      <x:c t="n" s="0">
        <x:v>54.20069</x:v>
      </x:c>
      <x:c t="n" s="0">
        <x:v>58.76057</x:v>
      </x:c>
      <x:c t="n" s="0">
        <x:v>66.28165</x:v>
      </x:c>
      <x:c t="n" s="0">
        <x:v>-30.06697</x:v>
      </x:c>
      <x:c t="n" s="0">
        <x:v>-26.57984</x:v>
      </x:c>
      <x:c t="n" s="0">
        <x:v>-23.2542</x:v>
      </x:c>
      <x:c t="n" s="0">
        <x:v>-18.65027</x:v>
      </x:c>
      <x:c t="n" s="0">
        <x:v>-10.79034</x:v>
      </x:c>
      <x:c t="n" s="0">
        <x:v>-9.90066</x:v>
      </x:c>
      <x:c t="n" s="0">
        <x:v>11.4135</x:v>
      </x:c>
      <x:c t="n" s="0">
        <x:v>9.474066</x:v>
      </x:c>
      <x:c t="n" s="0">
        <x:v>10.7678</x:v>
      </x:c>
      <x:c t="n" s="0">
        <x:v>12.63596</x:v>
      </x:c>
      <x:c t="n" s="0">
        <x:v>23.69835</x:v>
      </x:c>
      <x:c t="n" s="0">
        <x:v>22.19043</x:v>
      </x:c>
      <x:c t="n" s="0">
        <x:v>26.99395</x:v>
      </x:c>
      <x:c t="n" s="0">
        <x:v>30.30668</x:v>
      </x:c>
      <x:c t="n" s="0">
        <x:v>26.82992</x:v>
      </x:c>
      <x:c t="n" s="0">
        <x:v>29.95606</x:v>
      </x:c>
      <x:c t="n" s="0">
        <x:v>29.05666</x:v>
      </x:c>
      <x:c t="n" s="0">
        <x:v>27.49843</x:v>
      </x:c>
      <x:c t="n" s="0">
        <x:v>34.18196</x:v>
      </x:c>
      <x:c t="n" s="0">
        <x:v>34.85251</x:v>
      </x:c>
      <x:c t="n" s="0">
        <x:v>35.62833</x:v>
      </x:c>
      <x:c t="n" s="0">
        <x:v>38.06066</x:v>
      </x:c>
      <x:c t="n" s="0">
        <x:v>39.27959</x:v>
      </x:c>
      <x:c t="n" s="0">
        <x:v>37.32768</x:v>
      </x:c>
      <x:c t="n" s="0">
        <x:v>35.51695</x:v>
      </x:c>
      <x:c t="n" s="0">
        <x:v>31.90819</x:v>
      </x:c>
      <x:c t="n" s="0">
        <x:v>27.28378</x:v>
      </x:c>
      <x:c t="n" s="0">
        <x:v>24.20782</x:v>
      </x:c>
      <x:c t="n" s="0">
        <x:v>23.26608</x:v>
      </x:c>
      <x:c t="n" s="0">
        <x:v>20.59542</x:v>
      </x:c>
      <x:c t="n" s="0">
        <x:v>9.868815</x:v>
      </x:c>
      <x:c t="n" s="0">
        <x:v>5.652216</x:v>
      </x:c>
      <x:c t="n" s="0">
        <x:v>4.889784</x:v>
      </x:c>
      <x:c t="n" s="0">
        <x:v>1.68011</x:v>
      </x:c>
      <x:c t="n" s="0">
        <x:v>3.264983</x:v>
      </x:c>
      <x:c t="n" s="0">
        <x:v>1.163629</x:v>
      </x:c>
      <x:c t="n" s="0">
        <x:v>-30.06697</x:v>
      </x:c>
      <x:c t="n" s="0">
        <x:v>-26.53185</x:v>
      </x:c>
      <x:c t="n" s="0">
        <x:v>-23.52184</x:v>
      </x:c>
      <x:c t="n" s="0">
        <x:v>-18.80378</x:v>
      </x:c>
      <x:c t="n" s="0">
        <x:v>-13.21532</x:v>
      </x:c>
      <x:c t="n" s="0">
        <x:v>-5.674361</x:v>
      </x:c>
      <x:c t="n" s="0">
        <x:v>12.33553</x:v>
      </x:c>
      <x:c t="n" s="0">
        <x:v>9.852162</x:v>
      </x:c>
      <x:c t="n" s="0">
        <x:v>12.76014</x:v>
      </x:c>
      <x:c t="n" s="0">
        <x:v>12.6311</x:v>
      </x:c>
      <x:c t="n" s="0">
        <x:v>21.05373</x:v>
      </x:c>
      <x:c t="n" s="0">
        <x:v>27.36755</x:v>
      </x:c>
      <x:c t="n" s="0">
        <x:v>27.60524</x:v>
      </x:c>
      <x:c t="n" s="0">
        <x:v>32.18206</x:v>
      </x:c>
      <x:c t="n" s="0">
        <x:v>26.37097</x:v>
      </x:c>
      <x:c t="n" s="0">
        <x:v>26.25466</x:v>
      </x:c>
      <x:c t="n" s="0">
        <x:v>27.62701</x:v>
      </x:c>
      <x:c t="n" s="0">
        <x:v>24.35361</x:v>
      </x:c>
      <x:c t="n" s="0">
        <x:v>33.32372</x:v>
      </x:c>
      <x:c t="n" s="0">
        <x:v>31.5263</x:v>
      </x:c>
      <x:c t="n" s="0">
        <x:v>31.9119</x:v>
      </x:c>
      <x:c t="n" s="0">
        <x:v>37.22894</x:v>
      </x:c>
      <x:c t="n" s="0">
        <x:v>38.12611</x:v>
      </x:c>
      <x:c t="n" s="0">
        <x:v>34.96022</x:v>
      </x:c>
      <x:c t="n" s="0">
        <x:v>34.48286</x:v>
      </x:c>
      <x:c t="n" s="0">
        <x:v>31.72927</x:v>
      </x:c>
      <x:c t="n" s="0">
        <x:v>28.35835</x:v>
      </x:c>
      <x:c t="n" s="0">
        <x:v>24.30869</x:v>
      </x:c>
      <x:c t="n" s="0">
        <x:v>22.13164</x:v>
      </x:c>
      <x:c t="n" s="0">
        <x:v>20.25082</x:v>
      </x:c>
      <x:c t="n" s="0">
        <x:v>9.454962</x:v>
      </x:c>
      <x:c t="n" s="0">
        <x:v>4.961263</x:v>
      </x:c>
      <x:c t="n" s="0">
        <x:v>5.348104</x:v>
      </x:c>
      <x:c t="n" s="0">
        <x:v>1.797021</x:v>
      </x:c>
      <x:c t="n" s="0">
        <x:v>4.012266</x:v>
      </x:c>
      <x:c t="n" s="0">
        <x:v>1.188239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43944.9658449074</x:v>
      </x:c>
      <x:c t="n" s="7">
        <x:v>43944.9658449074</x:v>
      </x:c>
      <x:c t="n" s="0">
        <x:v>44.90942</x:v>
      </x:c>
      <x:c t="n" s="0">
        <x:v>54.20069</x:v>
      </x:c>
      <x:c t="n" s="0">
        <x:v>65.32317</x:v>
      </x:c>
      <x:c t="n" s="0">
        <x:v>69.82442</x:v>
      </x:c>
      <x:c t="n" s="0">
        <x:v>-30.06697</x:v>
      </x:c>
      <x:c t="n" s="0">
        <x:v>-26.57357</x:v>
      </x:c>
      <x:c t="n" s="0">
        <x:v>-23.50775</x:v>
      </x:c>
      <x:c t="n" s="0">
        <x:v>-18.63171</x:v>
      </x:c>
      <x:c t="n" s="0">
        <x:v>-11.07045</x:v>
      </x:c>
      <x:c t="n" s="0">
        <x:v>-8.965363</x:v>
      </x:c>
      <x:c t="n" s="0">
        <x:v>11.75735</x:v>
      </x:c>
      <x:c t="n" s="0">
        <x:v>9.531353</x:v>
      </x:c>
      <x:c t="n" s="0">
        <x:v>12.28948</x:v>
      </x:c>
      <x:c t="n" s="0">
        <x:v>12.81375</x:v>
      </x:c>
      <x:c t="n" s="0">
        <x:v>23.39914</x:v>
      </x:c>
      <x:c t="n" s="0">
        <x:v>23.44477</x:v>
      </x:c>
      <x:c t="n" s="0">
        <x:v>27.03182</x:v>
      </x:c>
      <x:c t="n" s="0">
        <x:v>30.2064</x:v>
      </x:c>
      <x:c t="n" s="0">
        <x:v>26.52128</x:v>
      </x:c>
      <x:c t="n" s="0">
        <x:v>29.60694</x:v>
      </x:c>
      <x:c t="n" s="0">
        <x:v>29.46937</x:v>
      </x:c>
      <x:c t="n" s="0">
        <x:v>27.99191</x:v>
      </x:c>
      <x:c t="n" s="0">
        <x:v>33.9273</x:v>
      </x:c>
      <x:c t="n" s="0">
        <x:v>34.80049</x:v>
      </x:c>
      <x:c t="n" s="0">
        <x:v>35.54002</x:v>
      </x:c>
      <x:c t="n" s="0">
        <x:v>38.85326</x:v>
      </x:c>
      <x:c t="n" s="0">
        <x:v>39.07067</x:v>
      </x:c>
      <x:c t="n" s="0">
        <x:v>37.40658</x:v>
      </x:c>
      <x:c t="n" s="0">
        <x:v>35.73491</x:v>
      </x:c>
      <x:c t="n" s="0">
        <x:v>31.65374</x:v>
      </x:c>
      <x:c t="n" s="0">
        <x:v>27.61944</x:v>
      </x:c>
      <x:c t="n" s="0">
        <x:v>24.25216</x:v>
      </x:c>
      <x:c t="n" s="0">
        <x:v>23.74843</x:v>
      </x:c>
      <x:c t="n" s="0">
        <x:v>21.45733</x:v>
      </x:c>
      <x:c t="n" s="0">
        <x:v>9.717273</x:v>
      </x:c>
      <x:c t="n" s="0">
        <x:v>5.549233</x:v>
      </x:c>
      <x:c t="n" s="0">
        <x:v>4.854772</x:v>
      </x:c>
      <x:c t="n" s="0">
        <x:v>1.661666</x:v>
      </x:c>
      <x:c t="n" s="0">
        <x:v>3.41639</x:v>
      </x:c>
      <x:c t="n" s="0">
        <x:v>1.245616</x:v>
      </x:c>
      <x:c t="n" s="0">
        <x:v>-30.06697</x:v>
      </x:c>
      <x:c t="n" s="0">
        <x:v>-26.53185</x:v>
      </x:c>
      <x:c t="n" s="0">
        <x:v>-25.38642</x:v>
      </x:c>
      <x:c t="n" s="0">
        <x:v>-18.5236</x:v>
      </x:c>
      <x:c t="n" s="0">
        <x:v>-13.21532</x:v>
      </x:c>
      <x:c t="n" s="0">
        <x:v>-5.674361</x:v>
      </x:c>
      <x:c t="n" s="0">
        <x:v>14.09755</x:v>
      </x:c>
      <x:c t="n" s="0">
        <x:v>9.852162</x:v>
      </x:c>
      <x:c t="n" s="0">
        <x:v>16.64993</x:v>
      </x:c>
      <x:c t="n" s="0">
        <x:v>13.72923</x:v>
      </x:c>
      <x:c t="n" s="0">
        <x:v>21.05373</x:v>
      </x:c>
      <x:c t="n" s="0">
        <x:v>27.36755</x:v>
      </x:c>
      <x:c t="n" s="0">
        <x:v>26.51539</x:v>
      </x:c>
      <x:c t="n" s="0">
        <x:v>28.29454</x:v>
      </x:c>
      <x:c t="n" s="0">
        <x:v>24.07319</x:v>
      </x:c>
      <x:c t="n" s="0">
        <x:v>27.08533</x:v>
      </x:c>
      <x:c t="n" s="0">
        <x:v>32.1403</x:v>
      </x:c>
      <x:c t="n" s="0">
        <x:v>30.73458</x:v>
      </x:c>
      <x:c t="n" s="0">
        <x:v>29.70772</x:v>
      </x:c>
      <x:c t="n" s="0">
        <x:v>35.35647</x:v>
      </x:c>
      <x:c t="n" s="0">
        <x:v>34.50103</x:v>
      </x:c>
      <x:c t="n" s="0">
        <x:v>41.98151</x:v>
      </x:c>
      <x:c t="n" s="0">
        <x:v>38.73177</x:v>
      </x:c>
      <x:c t="n" s="0">
        <x:v>39.24866</x:v>
      </x:c>
      <x:c t="n" s="0">
        <x:v>36.72657</x:v>
      </x:c>
      <x:c t="n" s="0">
        <x:v>30.16516</x:v>
      </x:c>
      <x:c t="n" s="0">
        <x:v>29.32265</x:v>
      </x:c>
      <x:c t="n" s="0">
        <x:v>24.52981</x:v>
      </x:c>
      <x:c t="n" s="0">
        <x:v>25.74963</x:v>
      </x:c>
      <x:c t="n" s="0">
        <x:v>25.02946</x:v>
      </x:c>
      <x:c t="n" s="0">
        <x:v>8.329906</x:v>
      </x:c>
      <x:c t="n" s="0">
        <x:v>4.894691</x:v>
      </x:c>
      <x:c t="n" s="0">
        <x:v>5.036256</x:v>
      </x:c>
      <x:c t="n" s="0">
        <x:v>1.391484</x:v>
      </x:c>
      <x:c t="n" s="0">
        <x:v>3.949441</x:v>
      </x:c>
      <x:c t="n" s="0">
        <x:v>1.137653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43944.9658449074</x:v>
      </x:c>
      <x:c t="n" s="7">
        <x:v>43944.9658449074</x:v>
      </x:c>
      <x:c t="n" s="0">
        <x:v>46.43999</x:v>
      </x:c>
      <x:c t="n" s="0">
        <x:v>54.20069</x:v>
      </x:c>
      <x:c t="n" s="0">
        <x:v>63.51356</x:v>
      </x:c>
      <x:c t="n" s="0">
        <x:v>69.1965</x:v>
      </x:c>
      <x:c t="n" s="0">
        <x:v>-30.06697</x:v>
      </x:c>
      <x:c t="n" s="0">
        <x:v>-26.56821</x:v>
      </x:c>
      <x:c t="n" s="0">
        <x:v>-23.73675</x:v>
      </x:c>
      <x:c t="n" s="0">
        <x:v>-18.61586</x:v>
      </x:c>
      <x:c t="n" s="0">
        <x:v>-11.32487</x:v>
      </x:c>
      <x:c t="n" s="0">
        <x:v>-8.300367</x:v>
      </x:c>
      <x:c t="n" s="0">
        <x:v>12.50434</x:v>
      </x:c>
      <x:c t="n" s="0">
        <x:v>9.733081</x:v>
      </x:c>
      <x:c t="n" s="0">
        <x:v>13.26702</x:v>
      </x:c>
      <x:c t="n" s="0">
        <x:v>12.96002</x:v>
      </x:c>
      <x:c t="n" s="0">
        <x:v>23.17392</x:v>
      </x:c>
      <x:c t="n" s="0">
        <x:v>24.2878</x:v>
      </x:c>
      <x:c t="n" s="0">
        <x:v>26.67921</x:v>
      </x:c>
      <x:c t="n" s="0">
        <x:v>29.97456</x:v>
      </x:c>
      <x:c t="n" s="0">
        <x:v>28.00391</x:v>
      </x:c>
      <x:c t="n" s="0">
        <x:v>29.40398</x:v>
      </x:c>
      <x:c t="n" s="0">
        <x:v>29.32178</x:v>
      </x:c>
      <x:c t="n" s="0">
        <x:v>28.16472</x:v>
      </x:c>
      <x:c t="n" s="0">
        <x:v>33.32178</x:v>
      </x:c>
      <x:c t="n" s="0">
        <x:v>34.78767</x:v>
      </x:c>
      <x:c t="n" s="0">
        <x:v>36.15837</x:v>
      </x:c>
      <x:c t="n" s="0">
        <x:v>38.79357</x:v>
      </x:c>
      <x:c t="n" s="0">
        <x:v>38.96946</x:v>
      </x:c>
      <x:c t="n" s="0">
        <x:v>37.85045</x:v>
      </x:c>
      <x:c t="n" s="0">
        <x:v>35.62167</x:v>
      </x:c>
      <x:c t="n" s="0">
        <x:v>31.4412</x:v>
      </x:c>
      <x:c t="n" s="0">
        <x:v>27.74281</x:v>
      </x:c>
      <x:c t="n" s="0">
        <x:v>24.35725</x:v>
      </x:c>
      <x:c t="n" s="0">
        <x:v>23.79635</x:v>
      </x:c>
      <x:c t="n" s="0">
        <x:v>21.61436</x:v>
      </x:c>
      <x:c t="n" s="0">
        <x:v>9.814642</x:v>
      </x:c>
      <x:c t="n" s="0">
        <x:v>5.677682</x:v>
      </x:c>
      <x:c t="n" s="0">
        <x:v>4.850349</x:v>
      </x:c>
      <x:c t="n" s="0">
        <x:v>1.715554</x:v>
      </x:c>
      <x:c t="n" s="0">
        <x:v>3.56748</x:v>
      </x:c>
      <x:c t="n" s="0">
        <x:v>1.260109</x:v>
      </x:c>
      <x:c t="n" s="0">
        <x:v>-30.06697</x:v>
      </x:c>
      <x:c t="n" s="0">
        <x:v>-26.53185</x:v>
      </x:c>
      <x:c t="n" s="0">
        <x:v>-25.38642</x:v>
      </x:c>
      <x:c t="n" s="0">
        <x:v>-18.5236</x:v>
      </x:c>
      <x:c t="n" s="0">
        <x:v>-13.21532</x:v>
      </x:c>
      <x:c t="n" s="0">
        <x:v>-5.674361</x:v>
      </x:c>
      <x:c t="n" s="0">
        <x:v>15.3475</x:v>
      </x:c>
      <x:c t="n" s="0">
        <x:v>11.10307</x:v>
      </x:c>
      <x:c t="n" s="0">
        <x:v>16.64993</x:v>
      </x:c>
      <x:c t="n" s="0">
        <x:v>13.72923</x:v>
      </x:c>
      <x:c t="n" s="0">
        <x:v>22.33085</x:v>
      </x:c>
      <x:c t="n" s="0">
        <x:v>27.36755</x:v>
      </x:c>
      <x:c t="n" s="0">
        <x:v>23.71363</x:v>
      </x:c>
      <x:c t="n" s="0">
        <x:v>29.88983</x:v>
      </x:c>
      <x:c t="n" s="0">
        <x:v>33.31403</x:v>
      </x:c>
      <x:c t="n" s="0">
        <x:v>28.58804</x:v>
      </x:c>
      <x:c t="n" s="0">
        <x:v>24.79717</x:v>
      </x:c>
      <x:c t="n" s="0">
        <x:v>30.05942</x:v>
      </x:c>
      <x:c t="n" s="0">
        <x:v>29.77803</x:v>
      </x:c>
      <x:c t="n" s="0">
        <x:v>33.54961</x:v>
      </x:c>
      <x:c t="n" s="0">
        <x:v>38.59267</x:v>
      </x:c>
      <x:c t="n" s="0">
        <x:v>37.27407</x:v>
      </x:c>
      <x:c t="n" s="0">
        <x:v>37.12495</x:v>
      </x:c>
      <x:c t="n" s="0">
        <x:v>39.7967</x:v>
      </x:c>
      <x:c t="n" s="0">
        <x:v>35.37125</x:v>
      </x:c>
      <x:c t="n" s="0">
        <x:v>32.03408</x:v>
      </x:c>
      <x:c t="n" s="0">
        <x:v>27.16346</x:v>
      </x:c>
      <x:c t="n" s="0">
        <x:v>24.68002</x:v>
      </x:c>
      <x:c t="n" s="0">
        <x:v>24.01641</x:v>
      </x:c>
      <x:c t="n" s="0">
        <x:v>21.45578</x:v>
      </x:c>
      <x:c t="n" s="0">
        <x:v>11.31622</x:v>
      </x:c>
      <x:c t="n" s="0">
        <x:v>6.100001</x:v>
      </x:c>
      <x:c t="n" s="0">
        <x:v>4.269826</x:v>
      </x:c>
      <x:c t="n" s="0">
        <x:v>2.545815</x:v>
      </x:c>
      <x:c t="n" s="0">
        <x:v>4.34837</x:v>
      </x:c>
      <x:c t="n" s="0">
        <x:v>1.647841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43944.9658449074</x:v>
      </x:c>
      <x:c t="n" s="7">
        <x:v>43944.9658449074</x:v>
      </x:c>
      <x:c t="n" s="0">
        <x:v>46.66325</x:v>
      </x:c>
      <x:c t="n" s="0">
        <x:v>54.20069</x:v>
      </x:c>
      <x:c t="n" s="0">
        <x:v>61.67245</x:v>
      </x:c>
      <x:c t="n" s="0">
        <x:v>68.68498</x:v>
      </x:c>
      <x:c t="n" s="0">
        <x:v>-30.06697</x:v>
      </x:c>
      <x:c t="n" s="0">
        <x:v>-26.68134</x:v>
      </x:c>
      <x:c t="n" s="0">
        <x:v>-23.94239</x:v>
      </x:c>
      <x:c t="n" s="0">
        <x:v>-18.60241</x:v>
      </x:c>
      <x:c t="n" s="0">
        <x:v>-11.23813</x:v>
      </x:c>
      <x:c t="n" s="0">
        <x:v>-7.803345</x:v>
      </x:c>
      <x:c t="n" s="0">
        <x:v>13.05412</x:v>
      </x:c>
      <x:c t="n" s="0">
        <x:v>10.0303</x:v>
      </x:c>
      <x:c t="n" s="0">
        <x:v>14.65253</x:v>
      </x:c>
      <x:c t="n" s="0">
        <x:v>12.87808</x:v>
      </x:c>
      <x:c t="n" s="0">
        <x:v>23.28239</x:v>
      </x:c>
      <x:c t="n" s="0">
        <x:v>24.03306</x:v>
      </x:c>
      <x:c t="n" s="0">
        <x:v>26.3536</x:v>
      </x:c>
      <x:c t="n" s="0">
        <x:v>30.99274</x:v>
      </x:c>
      <x:c t="n" s="0">
        <x:v>29.09912</x:v>
      </x:c>
      <x:c t="n" s="0">
        <x:v>29.5009</x:v>
      </x:c>
      <x:c t="n" s="0">
        <x:v>28.68848</x:v>
      </x:c>
      <x:c t="n" s="0">
        <x:v>28.81362</x:v>
      </x:c>
      <x:c t="n" s="0">
        <x:v>34.02089</x:v>
      </x:c>
      <x:c t="n" s="0">
        <x:v>34.50089</x:v>
      </x:c>
      <x:c t="n" s="0">
        <x:v>35.70768</x:v>
      </x:c>
      <x:c t="n" s="0">
        <x:v>38.42401</x:v>
      </x:c>
      <x:c t="n" s="0">
        <x:v>38.49755</x:v>
      </x:c>
      <x:c t="n" s="0">
        <x:v>38.06503</x:v>
      </x:c>
      <x:c t="n" s="0">
        <x:v>35.81923</x:v>
      </x:c>
      <x:c t="n" s="0">
        <x:v>31.73157</x:v>
      </x:c>
      <x:c t="n" s="0">
        <x:v>27.39647</x:v>
      </x:c>
      <x:c t="n" s="0">
        <x:v>24.2592</x:v>
      </x:c>
      <x:c t="n" s="0">
        <x:v>23.9281</x:v>
      </x:c>
      <x:c t="n" s="0">
        <x:v>21.50024</x:v>
      </x:c>
      <x:c t="n" s="0">
        <x:v>9.872956</x:v>
      </x:c>
      <x:c t="n" s="0">
        <x:v>5.678014</x:v>
      </x:c>
      <x:c t="n" s="0">
        <x:v>4.744198</x:v>
      </x:c>
      <x:c t="n" s="0">
        <x:v>1.689562</x:v>
      </x:c>
      <x:c t="n" s="0">
        <x:v>3.64872</x:v>
      </x:c>
      <x:c t="n" s="0">
        <x:v>1.194578</x:v>
      </x:c>
      <x:c t="n" s="0">
        <x:v>-30.06697</x:v>
      </x:c>
      <x:c t="n" s="0">
        <x:v>-27.71151</x:v>
      </x:c>
      <x:c t="n" s="0">
        <x:v>-25.38642</x:v>
      </x:c>
      <x:c t="n" s="0">
        <x:v>-18.5236</x:v>
      </x:c>
      <x:c t="n" s="0">
        <x:v>-10.22087</x:v>
      </x:c>
      <x:c t="n" s="0">
        <x:v>-5.674361</x:v>
      </x:c>
      <x:c t="n" s="0">
        <x:v>15.3475</x:v>
      </x:c>
      <x:c t="n" s="0">
        <x:v>11.45104</x:v>
      </x:c>
      <x:c t="n" s="0">
        <x:v>19.2918</x:v>
      </x:c>
      <x:c t="n" s="0">
        <x:v>11.84106</x:v>
      </x:c>
      <x:c t="n" s="0">
        <x:v>23.86785</x:v>
      </x:c>
      <x:c t="n" s="0">
        <x:v>16.63726</x:v>
      </x:c>
      <x:c t="n" s="0">
        <x:v>23.71363</x:v>
      </x:c>
      <x:c t="n" s="0">
        <x:v>34.87558</x:v>
      </x:c>
      <x:c t="n" s="0">
        <x:v>31.40264</x:v>
      </x:c>
      <x:c t="n" s="0">
        <x:v>29.54931</x:v>
      </x:c>
      <x:c t="n" s="0">
        <x:v>16.74311</x:v>
      </x:c>
      <x:c t="n" s="0">
        <x:v>30.26505</x:v>
      </x:c>
      <x:c t="n" s="0">
        <x:v>36.94039</x:v>
      </x:c>
      <x:c t="n" s="0">
        <x:v>31.98639</x:v>
      </x:c>
      <x:c t="n" s="0">
        <x:v>33.44947</x:v>
      </x:c>
      <x:c t="n" s="0">
        <x:v>36.50722</x:v>
      </x:c>
      <x:c t="n" s="0">
        <x:v>37.21278</x:v>
      </x:c>
      <x:c t="n" s="0">
        <x:v>37.33651</x:v>
      </x:c>
      <x:c t="n" s="0">
        <x:v>35.94623</x:v>
      </x:c>
      <x:c t="n" s="0">
        <x:v>33.64417</x:v>
      </x:c>
      <x:c t="n" s="0">
        <x:v>24.91106</x:v>
      </x:c>
      <x:c t="n" s="0">
        <x:v>23.86285</x:v>
      </x:c>
      <x:c t="n" s="0">
        <x:v>25.50087</x:v>
      </x:c>
      <x:c t="n" s="0">
        <x:v>20.70048</x:v>
      </x:c>
      <x:c t="n" s="0">
        <x:v>9.598848</x:v>
      </x:c>
      <x:c t="n" s="0">
        <x:v>6.414637</x:v>
      </x:c>
      <x:c t="n" s="0">
        <x:v>4.027781</x:v>
      </x:c>
      <x:c t="n" s="0">
        <x:v>2.003076</x:v>
      </x:c>
      <x:c t="n" s="0">
        <x:v>4.579829</x:v>
      </x:c>
      <x:c t="n" s="0">
        <x:v>0.6738561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43944.9658449074</x:v>
      </x:c>
      <x:c t="n" s="7">
        <x:v>43944.9658449074</x:v>
      </x:c>
      <x:c t="n" s="0">
        <x:v>46.64542</x:v>
      </x:c>
      <x:c t="n" s="0">
        <x:v>54.20069</x:v>
      </x:c>
      <x:c t="n" s="0">
        <x:v>59.80612</x:v>
      </x:c>
      <x:c t="n" s="0">
        <x:v>68.10506</x:v>
      </x:c>
      <x:c t="n" s="0">
        <x:v>-30.06697</x:v>
      </x:c>
      <x:c t="n" s="0">
        <x:v>-26.81816</x:v>
      </x:c>
      <x:c t="n" s="0">
        <x:v>-24.12589</x:v>
      </x:c>
      <x:c t="n" s="0">
        <x:v>-18.59097</x:v>
      </x:c>
      <x:c t="n" s="0">
        <x:v>-11.07397</x:v>
      </x:c>
      <x:c t="n" s="0">
        <x:v>-7.183913</x:v>
      </x:c>
      <x:c t="n" s="0">
        <x:v>13.47416</x:v>
      </x:c>
      <x:c t="n" s="0">
        <x:v>10.26047</x:v>
      </x:c>
      <x:c t="n" s="0">
        <x:v>15.72072</x:v>
      </x:c>
      <x:c t="n" s="0">
        <x:v>12.74128</x:v>
      </x:c>
      <x:c t="n" s="0">
        <x:v>23.37293</x:v>
      </x:c>
      <x:c t="n" s="0">
        <x:v>23.48091</x:v>
      </x:c>
      <x:c t="n" s="0">
        <x:v>25.78595</x:v>
      </x:c>
      <x:c t="n" s="0">
        <x:v>31.66464</x:v>
      </x:c>
      <x:c t="n" s="0">
        <x:v>28.51178</x:v>
      </x:c>
      <x:c t="n" s="0">
        <x:v>29.02981</x:v>
      </x:c>
      <x:c t="n" s="0">
        <x:v>28.12149</x:v>
      </x:c>
      <x:c t="n" s="0">
        <x:v>28.52574</x:v>
      </x:c>
      <x:c t="n" s="0">
        <x:v>33.78442</x:v>
      </x:c>
      <x:c t="n" s="0">
        <x:v>34.08211</x:v>
      </x:c>
      <x:c t="n" s="0">
        <x:v>35.64165</x:v>
      </x:c>
      <x:c t="n" s="0">
        <x:v>38.558</x:v>
      </x:c>
      <x:c t="n" s="0">
        <x:v>38.71714</x:v>
      </x:c>
      <x:c t="n" s="0">
        <x:v>37.49777</x:v>
      </x:c>
      <x:c t="n" s="0">
        <x:v>35.77004</x:v>
      </x:c>
      <x:c t="n" s="0">
        <x:v>31.78549</x:v>
      </x:c>
      <x:c t="n" s="0">
        <x:v>27.43372</x:v>
      </x:c>
      <x:c t="n" s="0">
        <x:v>24.31297</x:v>
      </x:c>
      <x:c t="n" s="0">
        <x:v>24.32009</x:v>
      </x:c>
      <x:c t="n" s="0">
        <x:v>21.50373</x:v>
      </x:c>
      <x:c t="n" s="0">
        <x:v>10.56039</x:v>
      </x:c>
      <x:c t="n" s="0">
        <x:v>5.923341</x:v>
      </x:c>
      <x:c t="n" s="0">
        <x:v>4.680931</x:v>
      </x:c>
      <x:c t="n" s="0">
        <x:v>1.809062</x:v>
      </x:c>
      <x:c t="n" s="0">
        <x:v>3.674716</x:v>
      </x:c>
      <x:c t="n" s="0">
        <x:v>1.1368</x:v>
      </x:c>
      <x:c t="n" s="0">
        <x:v>-30.06697</x:v>
      </x:c>
      <x:c t="n" s="0">
        <x:v>-27.71151</x:v>
      </x:c>
      <x:c t="n" s="0">
        <x:v>-25.38642</x:v>
      </x:c>
      <x:c t="n" s="0">
        <x:v>-18.5236</x:v>
      </x:c>
      <x:c t="n" s="0">
        <x:v>-10.22087</x:v>
      </x:c>
      <x:c t="n" s="0">
        <x:v>-3.327241</x:v>
      </x:c>
      <x:c t="n" s="0">
        <x:v>15.3475</x:v>
      </x:c>
      <x:c t="n" s="0">
        <x:v>11.32526</x:v>
      </x:c>
      <x:c t="n" s="0">
        <x:v>19.2918</x:v>
      </x:c>
      <x:c t="n" s="0">
        <x:v>11.84106</x:v>
      </x:c>
      <x:c t="n" s="0">
        <x:v>23.86785</x:v>
      </x:c>
      <x:c t="n" s="0">
        <x:v>16.63726</x:v>
      </x:c>
      <x:c t="n" s="0">
        <x:v>12.63584</x:v>
      </x:c>
      <x:c t="n" s="0">
        <x:v>33.05431</x:v>
      </x:c>
      <x:c t="n" s="0">
        <x:v>20.35275</x:v>
      </x:c>
      <x:c t="n" s="0">
        <x:v>22.19312</x:v>
      </x:c>
      <x:c t="n" s="0">
        <x:v>21.46547</x:v>
      </x:c>
      <x:c t="n" s="0">
        <x:v>28.54955</x:v>
      </x:c>
      <x:c t="n" s="0">
        <x:v>28.37979</x:v>
      </x:c>
      <x:c t="n" s="0">
        <x:v>29.87236</x:v>
      </x:c>
      <x:c t="n" s="0">
        <x:v>33.59266</x:v>
      </x:c>
      <x:c t="n" s="0">
        <x:v>38.25463</x:v>
      </x:c>
      <x:c t="n" s="0">
        <x:v>38.40498</x:v>
      </x:c>
      <x:c t="n" s="0">
        <x:v>34.59082</x:v>
      </x:c>
      <x:c t="n" s="0">
        <x:v>34.95673</x:v>
      </x:c>
      <x:c t="n" s="0">
        <x:v>30.50341</x:v>
      </x:c>
      <x:c t="n" s="0">
        <x:v>27.40999</x:v>
      </x:c>
      <x:c t="n" s="0">
        <x:v>24.50215</x:v>
      </x:c>
      <x:c t="n" s="0">
        <x:v>26.09004</x:v>
      </x:c>
      <x:c t="n" s="0">
        <x:v>21.81232</x:v>
      </x:c>
      <x:c t="n" s="0">
        <x:v>13.20957</x:v>
      </x:c>
      <x:c t="n" s="0">
        <x:v>7.096724</x:v>
      </x:c>
      <x:c t="n" s="0">
        <x:v>4.541059</x:v>
      </x:c>
      <x:c t="n" s="0">
        <x:v>1.774201</x:v>
      </x:c>
      <x:c t="n" s="0">
        <x:v>2.953778</x:v>
      </x:c>
      <x:c t="n" s="0">
        <x:v>1.050445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43944.9658449074</x:v>
      </x:c>
      <x:c t="n" s="7">
        <x:v>43944.9658449074</x:v>
      </x:c>
      <x:c t="n" s="0">
        <x:v>45.36688</x:v>
      </x:c>
      <x:c t="n" s="0">
        <x:v>54.20069</x:v>
      </x:c>
      <x:c t="n" s="0">
        <x:v>62.32338</x:v>
      </x:c>
      <x:c t="n" s="0">
        <x:v>69.1965</x:v>
      </x:c>
      <x:c t="n" s="0">
        <x:v>-30.06697</x:v>
      </x:c>
      <x:c t="n" s="0">
        <x:v>-26.93858</x:v>
      </x:c>
      <x:c t="n" s="0">
        <x:v>-24.28911</x:v>
      </x:c>
      <x:c t="n" s="0">
        <x:v>-18.5812</x:v>
      </x:c>
      <x:c t="n" s="0">
        <x:v>-10.93852</x:v>
      </x:c>
      <x:c t="n" s="0">
        <x:v>-5.553309</x:v>
      </x:c>
      <x:c t="n" s="0">
        <x:v>13.80385</x:v>
      </x:c>
      <x:c t="n" s="0">
        <x:v>10.39485</x:v>
      </x:c>
      <x:c t="n" s="0">
        <x:v>16.46236</x:v>
      </x:c>
      <x:c t="n" s="0">
        <x:v>12.62094</x:v>
      </x:c>
      <x:c t="n" s="0">
        <x:v>23.44879</x:v>
      </x:c>
      <x:c t="n" s="0">
        <x:v>22.94651</x:v>
      </x:c>
      <x:c t="n" s="0">
        <x:v>25.13645</x:v>
      </x:c>
      <x:c t="n" s="0">
        <x:v>31.11191</x:v>
      </x:c>
      <x:c t="n" s="0">
        <x:v>28.03643</x:v>
      </x:c>
      <x:c t="n" s="0">
        <x:v>28.40287</x:v>
      </x:c>
      <x:c t="n" s="0">
        <x:v>27.76497</x:v>
      </x:c>
      <x:c t="n" s="0">
        <x:v>28.90416</x:v>
      </x:c>
      <x:c t="n" s="0">
        <x:v>33.18175</x:v>
      </x:c>
      <x:c t="n" s="0">
        <x:v>33.75282</x:v>
      </x:c>
      <x:c t="n" s="0">
        <x:v>35.38002</x:v>
      </x:c>
      <x:c t="n" s="0">
        <x:v>38.85883</x:v>
      </x:c>
      <x:c t="n" s="0">
        <x:v>38.49336</x:v>
      </x:c>
      <x:c t="n" s="0">
        <x:v>37.3428</x:v>
      </x:c>
      <x:c t="n" s="0">
        <x:v>35.39328</x:v>
      </x:c>
      <x:c t="n" s="0">
        <x:v>31.89031</x:v>
      </x:c>
      <x:c t="n" s="0">
        <x:v>28.16121</x:v>
      </x:c>
      <x:c t="n" s="0">
        <x:v>24.512</x:v>
      </x:c>
      <x:c t="n" s="0">
        <x:v>24.65238</x:v>
      </x:c>
      <x:c t="n" s="0">
        <x:v>21.59666</x:v>
      </x:c>
      <x:c t="n" s="0">
        <x:v>10.86455</x:v>
      </x:c>
      <x:c t="n" s="0">
        <x:v>5.910129</x:v>
      </x:c>
      <x:c t="n" s="0">
        <x:v>4.817229</x:v>
      </x:c>
      <x:c t="n" s="0">
        <x:v>1.63997</x:v>
      </x:c>
      <x:c t="n" s="0">
        <x:v>3.798405</x:v>
      </x:c>
      <x:c t="n" s="0">
        <x:v>1.119991</x:v>
      </x:c>
      <x:c t="n" s="0">
        <x:v>-30.06697</x:v>
      </x:c>
      <x:c t="n" s="0">
        <x:v>-27.71151</x:v>
      </x:c>
      <x:c t="n" s="0">
        <x:v>-25.38642</x:v>
      </x:c>
      <x:c t="n" s="0">
        <x:v>-18.5236</x:v>
      </x:c>
      <x:c t="n" s="0">
        <x:v>-10.22087</x:v>
      </x:c>
      <x:c t="n" s="0">
        <x:v>-1.033364</x:v>
      </x:c>
      <x:c t="n" s="0">
        <x:v>15.35182</x:v>
      </x:c>
      <x:c t="n" s="0">
        <x:v>11.10719</x:v>
      </x:c>
      <x:c t="n" s="0">
        <x:v>19.2918</x:v>
      </x:c>
      <x:c t="n" s="0">
        <x:v>11.84106</x:v>
      </x:c>
      <x:c t="n" s="0">
        <x:v>23.86785</x:v>
      </x:c>
      <x:c t="n" s="0">
        <x:v>16.09667</x:v>
      </x:c>
      <x:c t="n" s="0">
        <x:v>12.63584</x:v>
      </x:c>
      <x:c t="n" s="0">
        <x:v>24.24939</x:v>
      </x:c>
      <x:c t="n" s="0">
        <x:v>23.7225</x:v>
      </x:c>
      <x:c t="n" s="0">
        <x:v>15.02154</x:v>
      </x:c>
      <x:c t="n" s="0">
        <x:v>26.74151</x:v>
      </x:c>
      <x:c t="n" s="0">
        <x:v>29.22779</x:v>
      </x:c>
      <x:c t="n" s="0">
        <x:v>26.64181</x:v>
      </x:c>
      <x:c t="n" s="0">
        <x:v>32.19651</x:v>
      </x:c>
      <x:c t="n" s="0">
        <x:v>33.21365</x:v>
      </x:c>
      <x:c t="n" s="0">
        <x:v>41.91961</x:v>
      </x:c>
      <x:c t="n" s="0">
        <x:v>36.50187</x:v>
      </x:c>
      <x:c t="n" s="0">
        <x:v>34.2286</x:v>
      </x:c>
      <x:c t="n" s="0">
        <x:v>33.59344</x:v>
      </x:c>
      <x:c t="n" s="0">
        <x:v>31.44186</x:v>
      </x:c>
      <x:c t="n" s="0">
        <x:v>30.84071</x:v>
      </x:c>
      <x:c t="n" s="0">
        <x:v>26.95815</x:v>
      </x:c>
      <x:c t="n" s="0">
        <x:v>25.42593</x:v>
      </x:c>
      <x:c t="n" s="0">
        <x:v>21.97408</x:v>
      </x:c>
      <x:c t="n" s="0">
        <x:v>12.51414</x:v>
      </x:c>
      <x:c t="n" s="0">
        <x:v>5.71883</x:v>
      </x:c>
      <x:c t="n" s="0">
        <x:v>5.6046</x:v>
      </x:c>
      <x:c t="n" s="0">
        <x:v>0.5071194</x:v>
      </x:c>
      <x:c t="n" s="0">
        <x:v>4.565495</x:v>
      </x:c>
      <x:c t="n" s="0">
        <x:v>1.091933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43944.9658449074</x:v>
      </x:c>
      <x:c t="n" s="7">
        <x:v>43944.9658449074</x:v>
      </x:c>
      <x:c t="n" s="0">
        <x:v>47.32245</x:v>
      </x:c>
      <x:c t="n" s="0">
        <x:v>54.20069</x:v>
      </x:c>
      <x:c t="n" s="0">
        <x:v>58.97114</x:v>
      </x:c>
      <x:c t="n" s="0">
        <x:v>65.88657</x:v>
      </x:c>
      <x:c t="n" s="0">
        <x:v>-30.06697</x:v>
      </x:c>
      <x:c t="n" s="0">
        <x:v>-27.04395</x:v>
      </x:c>
      <x:c t="n" s="0">
        <x:v>-24.43342</x:v>
      </x:c>
      <x:c t="n" s="0">
        <x:v>-18.57289</x:v>
      </x:c>
      <x:c t="n" s="0">
        <x:v>-10.8261</x:v>
      </x:c>
      <x:c t="n" s="0">
        <x:v>-4.524402</x:v>
      </x:c>
      <x:c t="n" s="0">
        <x:v>14.06769</x:v>
      </x:c>
      <x:c t="n" s="0">
        <x:v>10.5064</x:v>
      </x:c>
      <x:c t="n" s="0">
        <x:v>16.90026</x:v>
      </x:c>
      <x:c t="n" s="0">
        <x:v>12.34346</x:v>
      </x:c>
      <x:c t="n" s="0">
        <x:v>23.1074</x:v>
      </x:c>
      <x:c t="n" s="0">
        <x:v>22.35259</x:v>
      </x:c>
      <x:c t="n" s="0">
        <x:v>25.12079</x:v>
      </x:c>
      <x:c t="n" s="0">
        <x:v>30.51983</x:v>
      </x:c>
      <x:c t="n" s="0">
        <x:v>27.7771</x:v>
      </x:c>
      <x:c t="n" s="0">
        <x:v>27.92616</x:v>
      </x:c>
      <x:c t="n" s="0">
        <x:v>27.86307</x:v>
      </x:c>
      <x:c t="n" s="0">
        <x:v>29.11859</x:v>
      </x:c>
      <x:c t="n" s="0">
        <x:v>33.23056</x:v>
      </x:c>
      <x:c t="n" s="0">
        <x:v>33.39409</x:v>
      </x:c>
      <x:c t="n" s="0">
        <x:v>35.2869</x:v>
      </x:c>
      <x:c t="n" s="0">
        <x:v>39.14007</x:v>
      </x:c>
      <x:c t="n" s="0">
        <x:v>38.4826</x:v>
      </x:c>
      <x:c t="n" s="0">
        <x:v>36.85211</x:v>
      </x:c>
      <x:c t="n" s="0">
        <x:v>35.30264</x:v>
      </x:c>
      <x:c t="n" s="0">
        <x:v>31.67031</x:v>
      </x:c>
      <x:c t="n" s="0">
        <x:v>28.19756</x:v>
      </x:c>
      <x:c t="n" s="0">
        <x:v>24.75344</x:v>
      </x:c>
      <x:c t="n" s="0">
        <x:v>24.59567</x:v>
      </x:c>
      <x:c t="n" s="0">
        <x:v>21.90132</x:v>
      </x:c>
      <x:c t="n" s="0">
        <x:v>11.06754</x:v>
      </x:c>
      <x:c t="n" s="0">
        <x:v>5.950461</x:v>
      </x:c>
      <x:c t="n" s="0">
        <x:v>4.816692</x:v>
      </x:c>
      <x:c t="n" s="0">
        <x:v>1.654196</x:v>
      </x:c>
      <x:c t="n" s="0">
        <x:v>3.706609</x:v>
      </x:c>
      <x:c t="n" s="0">
        <x:v>1.045161</x:v>
      </x:c>
      <x:c t="n" s="0">
        <x:v>-30.06697</x:v>
      </x:c>
      <x:c t="n" s="0">
        <x:v>-27.93016</x:v>
      </x:c>
      <x:c t="n" s="0">
        <x:v>-25.89932</x:v>
      </x:c>
      <x:c t="n" s="0">
        <x:v>-18.68237</x:v>
      </x:c>
      <x:c t="n" s="0">
        <x:v>-10.22087</x:v>
      </x:c>
      <x:c t="n" s="0">
        <x:v>-1.033364</x:v>
      </x:c>
      <x:c t="n" s="0">
        <x:v>15.3544</x:v>
      </x:c>
      <x:c t="n" s="0">
        <x:v>11.10719</x:v>
      </x:c>
      <x:c t="n" s="0">
        <x:v>18.65753</x:v>
      </x:c>
      <x:c t="n" s="0">
        <x:v>9.45607</x:v>
      </x:c>
      <x:c t="n" s="0">
        <x:v>17.58506</x:v>
      </x:c>
      <x:c t="n" s="0">
        <x:v>13.89504</x:v>
      </x:c>
      <x:c t="n" s="0">
        <x:v>26.29679</x:v>
      </x:c>
      <x:c t="n" s="0">
        <x:v>20.16978</x:v>
      </x:c>
      <x:c t="n" s="0">
        <x:v>27.11698</x:v>
      </x:c>
      <x:c t="n" s="0">
        <x:v>24.1428</x:v>
      </x:c>
      <x:c t="n" s="0">
        <x:v>26.86967</x:v>
      </x:c>
      <x:c t="n" s="0">
        <x:v>30.57335</x:v>
      </x:c>
      <x:c t="n" s="0">
        <x:v>34.71667</x:v>
      </x:c>
      <x:c t="n" s="0">
        <x:v>33.60567</x:v>
      </x:c>
      <x:c t="n" s="0">
        <x:v>35.72289</x:v>
      </x:c>
      <x:c t="n" s="0">
        <x:v>38.79119</x:v>
      </x:c>
      <x:c t="n" s="0">
        <x:v>39.45734</x:v>
      </x:c>
      <x:c t="n" s="0">
        <x:v>32.08201</x:v>
      </x:c>
      <x:c t="n" s="0">
        <x:v>35.11139</x:v>
      </x:c>
      <x:c t="n" s="0">
        <x:v>31.07112</x:v>
      </x:c>
      <x:c t="n" s="0">
        <x:v>29.08384</x:v>
      </x:c>
      <x:c t="n" s="0">
        <x:v>23.84943</x:v>
      </x:c>
      <x:c t="n" s="0">
        <x:v>24.23185</x:v>
      </x:c>
      <x:c t="n" s="0">
        <x:v>23.40672</x:v>
      </x:c>
      <x:c t="n" s="0">
        <x:v>11.81246</x:v>
      </x:c>
      <x:c t="n" s="0">
        <x:v>5.829359</x:v>
      </x:c>
      <x:c t="n" s="0">
        <x:v>4.591289</x:v>
      </x:c>
      <x:c t="n" s="0">
        <x:v>2.113476</x:v>
      </x:c>
      <x:c t="n" s="0">
        <x:v>3.04102</x:v>
      </x:c>
      <x:c t="n" s="0">
        <x:v>0.3642197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43944.9658449074</x:v>
      </x:c>
      <x:c t="n" s="7">
        <x:v>43944.9658449074</x:v>
      </x:c>
      <x:c t="n" s="0">
        <x:v>45.26583</x:v>
      </x:c>
      <x:c t="n" s="0">
        <x:v>54.20069</x:v>
      </x:c>
      <x:c t="n" s="0">
        <x:v>60.02245</x:v>
      </x:c>
      <x:c t="n" s="0">
        <x:v>67.13596</x:v>
      </x:c>
      <x:c t="n" s="0">
        <x:v>-30.06697</x:v>
      </x:c>
      <x:c t="n" s="0">
        <x:v>-27.33324</x:v>
      </x:c>
      <x:c t="n" s="0">
        <x:v>-24.99416</x:v>
      </x:c>
      <x:c t="n" s="0">
        <x:v>-18.73131</x:v>
      </x:c>
      <x:c t="n" s="0">
        <x:v>-10.73234</x:v>
      </x:c>
      <x:c t="n" s="0">
        <x:v>-3.805035</x:v>
      </x:c>
      <x:c t="n" s="0">
        <x:v>14.28099</x:v>
      </x:c>
      <x:c t="n" s="0">
        <x:v>10.59945</x:v>
      </x:c>
      <x:c t="n" s="0">
        <x:v>17.18552</x:v>
      </x:c>
      <x:c t="n" s="0">
        <x:v>11.98727</x:v>
      </x:c>
      <x:c t="n" s="0">
        <x:v>22.53223</x:v>
      </x:c>
      <x:c t="n" s="0">
        <x:v>21.77191</x:v>
      </x:c>
      <x:c t="n" s="0">
        <x:v>25.42096</x:v>
      </x:c>
      <x:c t="n" s="0">
        <x:v>29.83898</x:v>
      </x:c>
      <x:c t="n" s="0">
        <x:v>27.97831</x:v>
      </x:c>
      <x:c t="n" s="0">
        <x:v>27.70037</x:v>
      </x:c>
      <x:c t="n" s="0">
        <x:v>28.23257</x:v>
      </x:c>
      <x:c t="n" s="0">
        <x:v>28.78742</x:v>
      </x:c>
      <x:c t="n" s="0">
        <x:v>33.4229</x:v>
      </x:c>
      <x:c t="n" s="0">
        <x:v>34.94949</x:v>
      </x:c>
      <x:c t="n" s="0">
        <x:v>35.12722</x:v>
      </x:c>
      <x:c t="n" s="0">
        <x:v>39.12847</x:v>
      </x:c>
      <x:c t="n" s="0">
        <x:v>38.36346</x:v>
      </x:c>
      <x:c t="n" s="0">
        <x:v>36.76097</x:v>
      </x:c>
      <x:c t="n" s="0">
        <x:v>35.34935</x:v>
      </x:c>
      <x:c t="n" s="0">
        <x:v>31.5447</x:v>
      </x:c>
      <x:c t="n" s="0">
        <x:v>28.3896</x:v>
      </x:c>
      <x:c t="n" s="0">
        <x:v>24.70071</x:v>
      </x:c>
      <x:c t="n" s="0">
        <x:v>24.39907</x:v>
      </x:c>
      <x:c t="n" s="0">
        <x:v>22.02541</x:v>
      </x:c>
      <x:c t="n" s="0">
        <x:v>11.00308</x:v>
      </x:c>
      <x:c t="n" s="0">
        <x:v>5.931598</x:v>
      </x:c>
      <x:c t="n" s="0">
        <x:v>4.943938</x:v>
      </x:c>
      <x:c t="n" s="0">
        <x:v>1.582766</x:v>
      </x:c>
      <x:c t="n" s="0">
        <x:v>3.673013</x:v>
      </x:c>
      <x:c t="n" s="0">
        <x:v>0.9509141</x:v>
      </x:c>
      <x:c t="n" s="0">
        <x:v>-30.06697</x:v>
      </x:c>
      <x:c t="n" s="0">
        <x:v>-29.16826</x:v>
      </x:c>
      <x:c t="n" s="0">
        <x:v>-28.18997</x:v>
      </x:c>
      <x:c t="n" s="0">
        <x:v>-19.99379</x:v>
      </x:c>
      <x:c t="n" s="0">
        <x:v>-10.22087</x:v>
      </x:c>
      <x:c t="n" s="0">
        <x:v>-1.033364</x:v>
      </x:c>
      <x:c t="n" s="0">
        <x:v>15.3544</x:v>
      </x:c>
      <x:c t="n" s="0">
        <x:v>10.32715</x:v>
      </x:c>
      <x:c t="n" s="0">
        <x:v>18.55886</x:v>
      </x:c>
      <x:c t="n" s="0">
        <x:v>8.976515</x:v>
      </x:c>
      <x:c t="n" s="0">
        <x:v>14.87564</x:v>
      </x:c>
      <x:c t="n" s="0">
        <x:v>13.89504</x:v>
      </x:c>
      <x:c t="n" s="0">
        <x:v>26.85328</x:v>
      </x:c>
      <x:c t="n" s="0">
        <x:v>8.298024</x:v>
      </x:c>
      <x:c t="n" s="0">
        <x:v>28.46767</x:v>
      </x:c>
      <x:c t="n" s="0">
        <x:v>26.58071</x:v>
      </x:c>
      <x:c t="n" s="0">
        <x:v>31.85178</x:v>
      </x:c>
      <x:c t="n" s="0">
        <x:v>25.69069</x:v>
      </x:c>
      <x:c t="n" s="0">
        <x:v>34.82142</x:v>
      </x:c>
      <x:c t="n" s="0">
        <x:v>38.58466</x:v>
      </x:c>
      <x:c t="n" s="0">
        <x:v>32.55078</x:v>
      </x:c>
      <x:c t="n" s="0">
        <x:v>38.50571</x:v>
      </x:c>
      <x:c t="n" s="0">
        <x:v>37.58903</x:v>
      </x:c>
      <x:c t="n" s="0">
        <x:v>36.5845</x:v>
      </x:c>
      <x:c t="n" s="0">
        <x:v>34.61688</x:v>
      </x:c>
      <x:c t="n" s="0">
        <x:v>30.33132</x:v>
      </x:c>
      <x:c t="n" s="0">
        <x:v>29.32958</x:v>
      </x:c>
      <x:c t="n" s="0">
        <x:v>25.34806</x:v>
      </x:c>
      <x:c t="n" s="0">
        <x:v>23.99742</x:v>
      </x:c>
      <x:c t="n" s="0">
        <x:v>22.54326</x:v>
      </x:c>
      <x:c t="n" s="0">
        <x:v>11.20554</x:v>
      </x:c>
      <x:c t="n" s="0">
        <x:v>6.200159</x:v>
      </x:c>
      <x:c t="n" s="0">
        <x:v>6.267564</x:v>
      </x:c>
      <x:c t="n" s="0">
        <x:v>0.7980126</x:v>
      </x:c>
      <x:c t="n" s="0">
        <x:v>3.059258</x:v>
      </x:c>
      <x:c t="n" s="0">
        <x:v>1.130477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43944.9658449074</x:v>
      </x:c>
      <x:c t="n" s="7">
        <x:v>43944.9658449074</x:v>
      </x:c>
      <x:c t="n" s="0">
        <x:v>45.84793</x:v>
      </x:c>
      <x:c t="n" s="0">
        <x:v>54.20069</x:v>
      </x:c>
      <x:c t="n" s="0">
        <x:v>60.64436</x:v>
      </x:c>
      <x:c t="n" s="0">
        <x:v>67.28836</x:v>
      </x:c>
      <x:c t="n" s="0">
        <x:v>-30.06697</x:v>
      </x:c>
      <x:c t="n" s="0">
        <x:v>-27.62505</x:v>
      </x:c>
      <x:c t="n" s="0">
        <x:v>-25.60681</x:v>
      </x:c>
      <x:c t="n" s="0">
        <x:v>-18.89436</x:v>
      </x:c>
      <x:c t="n" s="0">
        <x:v>-10.69919</x:v>
      </x:c>
      <x:c t="n" s="0">
        <x:v>-3.272845</x:v>
      </x:c>
      <x:c t="n" s="0">
        <x:v>14.4552</x:v>
      </x:c>
      <x:c t="n" s="0">
        <x:v>10.19083</x:v>
      </x:c>
      <x:c t="n" s="0">
        <x:v>17.39731</x:v>
      </x:c>
      <x:c t="n" s="0">
        <x:v>11.65809</x:v>
      </x:c>
      <x:c t="n" s="0">
        <x:v>21.97243</x:v>
      </x:c>
      <x:c t="n" s="0">
        <x:v>21.20599</x:v>
      </x:c>
      <x:c t="n" s="0">
        <x:v>25.74648</x:v>
      </x:c>
      <x:c t="n" s="0">
        <x:v>29.37426</x:v>
      </x:c>
      <x:c t="n" s="0">
        <x:v>27.46467</x:v>
      </x:c>
      <x:c t="n" s="0">
        <x:v>27.53558</x:v>
      </x:c>
      <x:c t="n" s="0">
        <x:v>29.10801</x:v>
      </x:c>
      <x:c t="n" s="0">
        <x:v>28.85129</x:v>
      </x:c>
      <x:c t="n" s="0">
        <x:v>35.06658</x:v>
      </x:c>
      <x:c t="n" s="0">
        <x:v>36.72992</x:v>
      </x:c>
      <x:c t="n" s="0">
        <x:v>35.37003</x:v>
      </x:c>
      <x:c t="n" s="0">
        <x:v>39.08479</x:v>
      </x:c>
      <x:c t="n" s="0">
        <x:v>38.27234</x:v>
      </x:c>
      <x:c t="n" s="0">
        <x:v>36.70951</x:v>
      </x:c>
      <x:c t="n" s="0">
        <x:v>35.26621</x:v>
      </x:c>
      <x:c t="n" s="0">
        <x:v>31.8099</x:v>
      </x:c>
      <x:c t="n" s="0">
        <x:v>28.1934</x:v>
      </x:c>
      <x:c t="n" s="0">
        <x:v>24.5978</x:v>
      </x:c>
      <x:c t="n" s="0">
        <x:v>24.62688</x:v>
      </x:c>
      <x:c t="n" s="0">
        <x:v>22.4328</x:v>
      </x:c>
      <x:c t="n" s="0">
        <x:v>11.03681</x:v>
      </x:c>
      <x:c t="n" s="0">
        <x:v>6.022887</x:v>
      </x:c>
      <x:c t="n" s="0">
        <x:v>5.163221</x:v>
      </x:c>
      <x:c t="n" s="0">
        <x:v>1.420612</x:v>
      </x:c>
      <x:c t="n" s="0">
        <x:v>3.540819</x:v>
      </x:c>
      <x:c t="n" s="0">
        <x:v>1.160879</x:v>
      </x:c>
      <x:c t="n" s="0">
        <x:v>-30.06697</x:v>
      </x:c>
      <x:c t="n" s="0">
        <x:v>-29.16826</x:v>
      </x:c>
      <x:c t="n" s="0">
        <x:v>-28.18997</x:v>
      </x:c>
      <x:c t="n" s="0">
        <x:v>-19.99379</x:v>
      </x:c>
      <x:c t="n" s="0">
        <x:v>-10.78362</x:v>
      </x:c>
      <x:c t="n" s="0">
        <x:v>-1.033364</x:v>
      </x:c>
      <x:c t="n" s="0">
        <x:v>15.3544</x:v>
      </x:c>
      <x:c t="n" s="0">
        <x:v>6.452239</x:v>
      </x:c>
      <x:c t="n" s="0">
        <x:v>18.37844</x:v>
      </x:c>
      <x:c t="n" s="0">
        <x:v>8.408218</x:v>
      </x:c>
      <x:c t="n" s="0">
        <x:v>14.87564</x:v>
      </x:c>
      <x:c t="n" s="0">
        <x:v>17.80269</x:v>
      </x:c>
      <x:c t="n" s="0">
        <x:v>27.62102</x:v>
      </x:c>
      <x:c t="n" s="0">
        <x:v>25.98848</x:v>
      </x:c>
      <x:c t="n" s="0">
        <x:v>17.98425</x:v>
      </x:c>
      <x:c t="n" s="0">
        <x:v>25.98929</x:v>
      </x:c>
      <x:c t="n" s="0">
        <x:v>31.32832</x:v>
      </x:c>
      <x:c t="n" s="0">
        <x:v>29.6585</x:v>
      </x:c>
      <x:c t="n" s="0">
        <x:v>38.93151</x:v>
      </x:c>
      <x:c t="n" s="0">
        <x:v>41.35874</x:v>
      </x:c>
      <x:c t="n" s="0">
        <x:v>36.30786</x:v>
      </x:c>
      <x:c t="n" s="0">
        <x:v>40.79143</x:v>
      </x:c>
      <x:c t="n" s="0">
        <x:v>37.99772</x:v>
      </x:c>
      <x:c t="n" s="0">
        <x:v>35.79547</x:v>
      </x:c>
      <x:c t="n" s="0">
        <x:v>35.69271</x:v>
      </x:c>
      <x:c t="n" s="0">
        <x:v>34.41195</x:v>
      </x:c>
      <x:c t="n" s="0">
        <x:v>26.13266</x:v>
      </x:c>
      <x:c t="n" s="0">
        <x:v>22.65685</x:v>
      </x:c>
      <x:c t="n" s="0">
        <x:v>25.26888</x:v>
      </x:c>
      <x:c t="n" s="0">
        <x:v>23.82519</x:v>
      </x:c>
      <x:c t="n" s="0">
        <x:v>10.93541</x:v>
      </x:c>
      <x:c t="n" s="0">
        <x:v>6.804791</x:v>
      </x:c>
      <x:c t="n" s="0">
        <x:v>6.817081</x:v>
      </x:c>
      <x:c t="n" s="0">
        <x:v>0.8278102</x:v>
      </x:c>
      <x:c t="n" s="0">
        <x:v>3.270185</x:v>
      </x:c>
      <x:c t="n" s="0">
        <x:v>1.888542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43944.9658449074</x:v>
      </x:c>
      <x:c t="n" s="7">
        <x:v>43944.9658449074</x:v>
      </x:c>
      <x:c t="n" s="0">
        <x:v>46.39244</x:v>
      </x:c>
      <x:c t="n" s="0">
        <x:v>54.20069</x:v>
      </x:c>
      <x:c t="n" s="0">
        <x:v>63.05016</x:v>
      </x:c>
      <x:c t="n" s="0">
        <x:v>69.56634</x:v>
      </x:c>
      <x:c t="n" s="0">
        <x:v>-30.06697</x:v>
      </x:c>
      <x:c t="n" s="0">
        <x:v>-27.89068</x:v>
      </x:c>
      <x:c t="n" s="0">
        <x:v>-26.20861</x:v>
      </x:c>
      <x:c t="n" s="0">
        <x:v>-19.03865</x:v>
      </x:c>
      <x:c t="n" s="0">
        <x:v>-10.79856</x:v>
      </x:c>
      <x:c t="n" s="0">
        <x:v>-2.864864</x:v>
      </x:c>
      <x:c t="n" s="0">
        <x:v>14.59865</x:v>
      </x:c>
      <x:c t="n" s="0">
        <x:v>9.808564</x:v>
      </x:c>
      <x:c t="n" s="0">
        <x:v>17.52247</x:v>
      </x:c>
      <x:c t="n" s="0">
        <x:v>11.02576</x:v>
      </x:c>
      <x:c t="n" s="0">
        <x:v>21.43111</x:v>
      </x:c>
      <x:c t="n" s="0">
        <x:v>21.85331</x:v>
      </x:c>
      <x:c t="n" s="0">
        <x:v>26.22006</x:v>
      </x:c>
      <x:c t="n" s="0">
        <x:v>29.0608</x:v>
      </x:c>
      <x:c t="n" s="0">
        <x:v>27.07707</x:v>
      </x:c>
      <x:c t="n" s="0">
        <x:v>27.22763</x:v>
      </x:c>
      <x:c t="n" s="0">
        <x:v>28.86583</x:v>
      </x:c>
      <x:c t="n" s="0">
        <x:v>28.79878</x:v>
      </x:c>
      <x:c t="n" s="0">
        <x:v>34.54727</x:v>
      </x:c>
      <x:c t="n" s="0">
        <x:v>36.44444</x:v>
      </x:c>
      <x:c t="n" s="0">
        <x:v>35.33405</x:v>
      </x:c>
      <x:c t="n" s="0">
        <x:v>39.31581</x:v>
      </x:c>
      <x:c t="n" s="0">
        <x:v>38.51991</x:v>
      </x:c>
      <x:c t="n" s="0">
        <x:v>36.45435</x:v>
      </x:c>
      <x:c t="n" s="0">
        <x:v>35.14878</x:v>
      </x:c>
      <x:c t="n" s="0">
        <x:v>32.04648</x:v>
      </x:c>
      <x:c t="n" s="0">
        <x:v>28.07425</x:v>
      </x:c>
      <x:c t="n" s="0">
        <x:v>24.38344</x:v>
      </x:c>
      <x:c t="n" s="0">
        <x:v>24.47458</x:v>
      </x:c>
      <x:c t="n" s="0">
        <x:v>22.87533</x:v>
      </x:c>
      <x:c t="n" s="0">
        <x:v>11.98723</x:v>
      </x:c>
      <x:c t="n" s="0">
        <x:v>6.488655</x:v>
      </x:c>
      <x:c t="n" s="0">
        <x:v>5.435086</x:v>
      </x:c>
      <x:c t="n" s="0">
        <x:v>1.375417</x:v>
      </x:c>
      <x:c t="n" s="0">
        <x:v>3.614606</x:v>
      </x:c>
      <x:c t="n" s="0">
        <x:v>1.213575</x:v>
      </x:c>
      <x:c t="n" s="0">
        <x:v>-30.06697</x:v>
      </x:c>
      <x:c t="n" s="0">
        <x:v>-29.16826</x:v>
      </x:c>
      <x:c t="n" s="0">
        <x:v>-28.18997</x:v>
      </x:c>
      <x:c t="n" s="0">
        <x:v>-19.99379</x:v>
      </x:c>
      <x:c t="n" s="0">
        <x:v>-11.43032</x:v>
      </x:c>
      <x:c t="n" s="0">
        <x:v>-1.033364</x:v>
      </x:c>
      <x:c t="n" s="0">
        <x:v>15.3544</x:v>
      </x:c>
      <x:c t="n" s="0">
        <x:v>6.452239</x:v>
      </x:c>
      <x:c t="n" s="0">
        <x:v>18.1902</x:v>
      </x:c>
      <x:c t="n" s="0">
        <x:v>-8.291471</x:v>
      </x:c>
      <x:c t="n" s="0">
        <x:v>15.00287</x:v>
      </x:c>
      <x:c t="n" s="0">
        <x:v>24.92359</x:v>
      </x:c>
      <x:c t="n" s="0">
        <x:v>28.27321</x:v>
      </x:c>
      <x:c t="n" s="0">
        <x:v>26.2101</x:v>
      </x:c>
      <x:c t="n" s="0">
        <x:v>25.81072</x:v>
      </x:c>
      <x:c t="n" s="0">
        <x:v>24.40373</x:v>
      </x:c>
      <x:c t="n" s="0">
        <x:v>25.24644</x:v>
      </x:c>
      <x:c t="n" s="0">
        <x:v>28.95938</x:v>
      </x:c>
      <x:c t="n" s="0">
        <x:v>29.93873</x:v>
      </x:c>
      <x:c t="n" s="0">
        <x:v>36.05053</x:v>
      </x:c>
      <x:c t="n" s="0">
        <x:v>36.297</x:v>
      </x:c>
      <x:c t="n" s="0">
        <x:v>39.25451</x:v>
      </x:c>
      <x:c t="n" s="0">
        <x:v>38.9024</x:v>
      </x:c>
      <x:c t="n" s="0">
        <x:v>35.21303</x:v>
      </x:c>
      <x:c t="n" s="0">
        <x:v>34.83363</x:v>
      </x:c>
      <x:c t="n" s="0">
        <x:v>31.90969</x:v>
      </x:c>
      <x:c t="n" s="0">
        <x:v>29.18727</x:v>
      </x:c>
      <x:c t="n" s="0">
        <x:v>24.55284</x:v>
      </x:c>
      <x:c t="n" s="0">
        <x:v>23.53449</x:v>
      </x:c>
      <x:c t="n" s="0">
        <x:v>24.70556</x:v>
      </x:c>
      <x:c t="n" s="0">
        <x:v>15.02337</x:v>
      </x:c>
      <x:c t="n" s="0">
        <x:v>8.473507</x:v>
      </x:c>
      <x:c t="n" s="0">
        <x:v>6.564795</x:v>
      </x:c>
      <x:c t="n" s="0">
        <x:v>1.162488</x:v>
      </x:c>
      <x:c t="n" s="0">
        <x:v>3.889677</x:v>
      </x:c>
      <x:c t="n" s="0">
        <x:v>1.907553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43944.9658449074</x:v>
      </x:c>
      <x:c t="n" s="7">
        <x:v>43944.9658449074</x:v>
      </x:c>
      <x:c t="n" s="0">
        <x:v>45.01009</x:v>
      </x:c>
      <x:c t="n" s="0">
        <x:v>54.20069</x:v>
      </x:c>
      <x:c t="n" s="0">
        <x:v>62.14583</x:v>
      </x:c>
      <x:c t="n" s="0">
        <x:v>69.38536</x:v>
      </x:c>
      <x:c t="n" s="0">
        <x:v>-30.06697</x:v>
      </x:c>
      <x:c t="n" s="0">
        <x:v>-28.13134</x:v>
      </x:c>
      <x:c t="n" s="0">
        <x:v>-26.79808</x:v>
      </x:c>
      <x:c t="n" s="0">
        <x:v>-19.16586</x:v>
      </x:c>
      <x:c t="n" s="0">
        <x:v>-10.88527</x:v>
      </x:c>
      <x:c t="n" s="0">
        <x:v>-2.54442</x:v>
      </x:c>
      <x:c t="n" s="0">
        <x:v>14.32628</x:v>
      </x:c>
      <x:c t="n" s="0">
        <x:v>9.342774</x:v>
      </x:c>
      <x:c t="n" s="0">
        <x:v>17.62658</x:v>
      </x:c>
      <x:c t="n" s="0">
        <x:v>10.34914</x:v>
      </x:c>
      <x:c t="n" s="0">
        <x:v>20.91938</x:v>
      </x:c>
      <x:c t="n" s="0">
        <x:v>22.46042</x:v>
      </x:c>
      <x:c t="n" s="0">
        <x:v>26.64474</x:v>
      </x:c>
      <x:c t="n" s="0">
        <x:v>28.56102</x:v>
      </x:c>
      <x:c t="n" s="0">
        <x:v>27.30608</x:v>
      </x:c>
      <x:c t="n" s="0">
        <x:v>26.92186</x:v>
      </x:c>
      <x:c t="n" s="0">
        <x:v>28.4702</x:v>
      </x:c>
      <x:c t="n" s="0">
        <x:v>28.87075</x:v>
      </x:c>
      <x:c t="n" s="0">
        <x:v>34.18642</x:v>
      </x:c>
      <x:c t="n" s="0">
        <x:v>37.12316</x:v>
      </x:c>
      <x:c t="n" s="0">
        <x:v>35.04968</x:v>
      </x:c>
      <x:c t="n" s="0">
        <x:v>39.02993</x:v>
      </x:c>
      <x:c t="n" s="0">
        <x:v>38.57777</x:v>
      </x:c>
      <x:c t="n" s="0">
        <x:v>36.21601</x:v>
      </x:c>
      <x:c t="n" s="0">
        <x:v>35.19899</x:v>
      </x:c>
      <x:c t="n" s="0">
        <x:v>32.18454</x:v>
      </x:c>
      <x:c t="n" s="0">
        <x:v>28.18023</x:v>
      </x:c>
      <x:c t="n" s="0">
        <x:v>24.618</x:v>
      </x:c>
      <x:c t="n" s="0">
        <x:v>24.24374</x:v>
      </x:c>
      <x:c t="n" s="0">
        <x:v>22.64125</x:v>
      </x:c>
      <x:c t="n" s="0">
        <x:v>11.90722</x:v>
      </x:c>
      <x:c t="n" s="0">
        <x:v>6.625253</x:v>
      </x:c>
      <x:c t="n" s="0">
        <x:v>5.850837</x:v>
      </x:c>
      <x:c t="n" s="0">
        <x:v>1.515281</x:v>
      </x:c>
      <x:c t="n" s="0">
        <x:v>3.497467</x:v>
      </x:c>
      <x:c t="n" s="0">
        <x:v>1.39206</x:v>
      </x:c>
      <x:c t="n" s="0">
        <x:v>-30.06697</x:v>
      </x:c>
      <x:c t="n" s="0">
        <x:v>-29.16826</x:v>
      </x:c>
      <x:c t="n" s="0">
        <x:v>-28.18997</x:v>
      </x:c>
      <x:c t="n" s="0">
        <x:v>-19.99379</x:v>
      </x:c>
      <x:c t="n" s="0">
        <x:v>-11.43032</x:v>
      </x:c>
      <x:c t="n" s="0">
        <x:v>-1.247499</x:v>
      </x:c>
      <x:c t="n" s="0">
        <x:v>10.58478</x:v>
      </x:c>
      <x:c t="n" s="0">
        <x:v>3.866049</x:v>
      </x:c>
      <x:c t="n" s="0">
        <x:v>18.1902</x:v>
      </x:c>
      <x:c t="n" s="0">
        <x:v>-8.291471</x:v>
      </x:c>
      <x:c t="n" s="0">
        <x:v>15.20698</x:v>
      </x:c>
      <x:c t="n" s="0">
        <x:v>24.92359</x:v>
      </x:c>
      <x:c t="n" s="0">
        <x:v>28.96806</x:v>
      </x:c>
      <x:c t="n" s="0">
        <x:v>22.38198</x:v>
      </x:c>
      <x:c t="n" s="0">
        <x:v>27.99086</x:v>
      </x:c>
      <x:c t="n" s="0">
        <x:v>25.92726</x:v>
      </x:c>
      <x:c t="n" s="0">
        <x:v>25.27083</x:v>
      </x:c>
      <x:c t="n" s="0">
        <x:v>27.38264</x:v>
      </x:c>
      <x:c t="n" s="0">
        <x:v>30.82421</x:v>
      </x:c>
      <x:c t="n" s="0">
        <x:v>39.82736</x:v>
      </x:c>
      <x:c t="n" s="0">
        <x:v>30.25958</x:v>
      </x:c>
      <x:c t="n" s="0">
        <x:v>36.18737</x:v>
      </x:c>
      <x:c t="n" s="0">
        <x:v>41.50173</x:v>
      </x:c>
      <x:c t="n" s="0">
        <x:v>34.40438</x:v>
      </x:c>
      <x:c t="n" s="0">
        <x:v>33.72491</x:v>
      </x:c>
      <x:c t="n" s="0">
        <x:v>32.41779</x:v>
      </x:c>
      <x:c t="n" s="0">
        <x:v>26.64081</x:v>
      </x:c>
      <x:c t="n" s="0">
        <x:v>25.06642</x:v>
      </x:c>
      <x:c t="n" s="0">
        <x:v>22.62752</x:v>
      </x:c>
      <x:c t="n" s="0">
        <x:v>21.15167</x:v>
      </x:c>
      <x:c t="n" s="0">
        <x:v>12.04541</x:v>
      </x:c>
      <x:c t="n" s="0">
        <x:v>8.137242</x:v>
      </x:c>
      <x:c t="n" s="0">
        <x:v>6.840764</x:v>
      </x:c>
      <x:c t="n" s="0">
        <x:v>2.027238</x:v>
      </x:c>
      <x:c t="n" s="0">
        <x:v>2.916487</x:v>
      </x:c>
      <x:c t="n" s="0">
        <x:v>1.808781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43944.9658449074</x:v>
      </x:c>
      <x:c t="n" s="7">
        <x:v>43944.9658449074</x:v>
      </x:c>
      <x:c t="n" s="0">
        <x:v>46.57995</x:v>
      </x:c>
      <x:c t="n" s="0">
        <x:v>54.20069</x:v>
      </x:c>
      <x:c t="n" s="0">
        <x:v>64.21386</x:v>
      </x:c>
      <x:c t="n" s="0">
        <x:v>69.38536</x:v>
      </x:c>
      <x:c t="n" s="0">
        <x:v>-30.06697</x:v>
      </x:c>
      <x:c t="n" s="0">
        <x:v>-28.34792</x:v>
      </x:c>
      <x:c t="n" s="0">
        <x:v>-27.37384</x:v>
      </x:c>
      <x:c t="n" s="0">
        <x:v>-19.27749</x:v>
      </x:c>
      <x:c t="n" s="0">
        <x:v>-10.96072</x:v>
      </x:c>
      <x:c t="n" s="0">
        <x:v>-2.586076</x:v>
      </x:c>
      <x:c t="n" s="0">
        <x:v>13.94382</x:v>
      </x:c>
      <x:c t="n" s="0">
        <x:v>8.86288</x:v>
      </x:c>
      <x:c t="n" s="0">
        <x:v>17.63076</x:v>
      </x:c>
      <x:c t="n" s="0">
        <x:v>9.673976</x:v>
      </x:c>
      <x:c t="n" s="0">
        <x:v>20.42887</x:v>
      </x:c>
      <x:c t="n" s="0">
        <x:v>22.81915</x:v>
      </x:c>
      <x:c t="n" s="0">
        <x:v>27.3068</x:v>
      </x:c>
      <x:c t="n" s="0">
        <x:v>28.04678</x:v>
      </x:c>
      <x:c t="n" s="0">
        <x:v>26.89667</x:v>
      </x:c>
      <x:c t="n" s="0">
        <x:v>27.15076</x:v>
      </x:c>
      <x:c t="n" s="0">
        <x:v>30.14605</x:v>
      </x:c>
      <x:c t="n" s="0">
        <x:v>30.10145</x:v>
      </x:c>
      <x:c t="n" s="0">
        <x:v>33.80267</x:v>
      </x:c>
      <x:c t="n" s="0">
        <x:v>37.21474</x:v>
      </x:c>
      <x:c t="n" s="0">
        <x:v>34.63445</x:v>
      </x:c>
      <x:c t="n" s="0">
        <x:v>39.03649</x:v>
      </x:c>
      <x:c t="n" s="0">
        <x:v>38.84292</x:v>
      </x:c>
      <x:c t="n" s="0">
        <x:v>36.09195</x:v>
      </x:c>
      <x:c t="n" s="0">
        <x:v>34.96856</x:v>
      </x:c>
      <x:c t="n" s="0">
        <x:v>32.08739</x:v>
      </x:c>
      <x:c t="n" s="0">
        <x:v>27.95911</x:v>
      </x:c>
      <x:c t="n" s="0">
        <x:v>24.52552</x:v>
      </x:c>
      <x:c t="n" s="0">
        <x:v>24.19353</x:v>
      </x:c>
      <x:c t="n" s="0">
        <x:v>22.2441</x:v>
      </x:c>
      <x:c t="n" s="0">
        <x:v>11.78598</x:v>
      </x:c>
      <x:c t="n" s="0">
        <x:v>6.768942</x:v>
      </x:c>
      <x:c t="n" s="0">
        <x:v>5.833078</x:v>
      </x:c>
      <x:c t="n" s="0">
        <x:v>1.526831</x:v>
      </x:c>
      <x:c t="n" s="0">
        <x:v>3.340625</x:v>
      </x:c>
      <x:c t="n" s="0">
        <x:v>1.271502</x:v>
      </x:c>
      <x:c t="n" s="0">
        <x:v>-30.06697</x:v>
      </x:c>
      <x:c t="n" s="0">
        <x:v>-29.16826</x:v>
      </x:c>
      <x:c t="n" s="0">
        <x:v>-28.18997</x:v>
      </x:c>
      <x:c t="n" s="0">
        <x:v>-19.99379</x:v>
      </x:c>
      <x:c t="n" s="0">
        <x:v>-11.43032</x:v>
      </x:c>
      <x:c t="n" s="0">
        <x:v>-3.143792</x:v>
      </x:c>
      <x:c t="n" s="0">
        <x:v>10.58478</x:v>
      </x:c>
      <x:c t="n" s="0">
        <x:v>3.866049</x:v>
      </x:c>
      <x:c t="n" s="0">
        <x:v>16.48418</x:v>
      </x:c>
      <x:c t="n" s="0">
        <x:v>-8.291471</x:v>
      </x:c>
      <x:c t="n" s="0">
        <x:v>15.20698</x:v>
      </x:c>
      <x:c t="n" s="0">
        <x:v>23.52341</x:v>
      </x:c>
      <x:c t="n" s="0">
        <x:v>29.92471</x:v>
      </x:c>
      <x:c t="n" s="0">
        <x:v>22.06762</x:v>
      </x:c>
      <x:c t="n" s="0">
        <x:v>21.50199</x:v>
      </x:c>
      <x:c t="n" s="0">
        <x:v>27.11666</x:v>
      </x:c>
      <x:c t="n" s="0">
        <x:v>35.27805</x:v>
      </x:c>
      <x:c t="n" s="0">
        <x:v>34.10351</x:v>
      </x:c>
      <x:c t="n" s="0">
        <x:v>32.06553</x:v>
      </x:c>
      <x:c t="n" s="0">
        <x:v>36.87384</x:v>
      </x:c>
      <x:c t="n" s="0">
        <x:v>32.46051</x:v>
      </x:c>
      <x:c t="n" s="0">
        <x:v>39.61491</x:v>
      </x:c>
      <x:c t="n" s="0">
        <x:v>35.87819</x:v>
      </x:c>
      <x:c t="n" s="0">
        <x:v>36.50587</x:v>
      </x:c>
      <x:c t="n" s="0">
        <x:v>33.26636</x:v>
      </x:c>
      <x:c t="n" s="0">
        <x:v>32.69223</x:v>
      </x:c>
      <x:c t="n" s="0">
        <x:v>27.11404</x:v>
      </x:c>
      <x:c t="n" s="0">
        <x:v>23.6028</x:v>
      </x:c>
      <x:c t="n" s="0">
        <x:v>23.46329</x:v>
      </x:c>
      <x:c t="n" s="0">
        <x:v>19.18714</x:v>
      </x:c>
      <x:c t="n" s="0">
        <x:v>10.53356</x:v>
      </x:c>
      <x:c t="n" s="0">
        <x:v>6.549335</x:v>
      </x:c>
      <x:c t="n" s="0">
        <x:v>6.764758</x:v>
      </x:c>
      <x:c t="n" s="0">
        <x:v>1.507171</x:v>
      </x:c>
      <x:c t="n" s="0">
        <x:v>2.722557</x:v>
      </x:c>
      <x:c t="n" s="0">
        <x:v>1.225723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43944.9658449074</x:v>
      </x:c>
      <x:c t="n" s="7">
        <x:v>43944.9658449074</x:v>
      </x:c>
      <x:c t="n" s="0">
        <x:v>45.6046</x:v>
      </x:c>
      <x:c t="n" s="0">
        <x:v>54.20069</x:v>
      </x:c>
      <x:c t="n" s="0">
        <x:v>61.8317</x:v>
      </x:c>
      <x:c t="n" s="0">
        <x:v>68.3464</x:v>
      </x:c>
      <x:c t="n" s="0">
        <x:v>-30.06697</x:v>
      </x:c>
      <x:c t="n" s="0">
        <x:v>-28.54179</x:v>
      </x:c>
      <x:c t="n" s="0">
        <x:v>-27.92144</x:v>
      </x:c>
      <x:c t="n" s="0">
        <x:v>-19.54222</x:v>
      </x:c>
      <x:c t="n" s="0">
        <x:v>-11.0262</x:v>
      </x:c>
      <x:c t="n" s="0">
        <x:v>-2.663162</x:v>
      </x:c>
      <x:c t="n" s="0">
        <x:v>13.58821</x:v>
      </x:c>
      <x:c t="n" s="0">
        <x:v>8.406363</x:v>
      </x:c>
      <x:c t="n" s="0">
        <x:v>17.05694</x:v>
      </x:c>
      <x:c t="n" s="0">
        <x:v>11.21386</x:v>
      </x:c>
      <x:c t="n" s="0">
        <x:v>19.96109</x:v>
      </x:c>
      <x:c t="n" s="0">
        <x:v>22.44211</x:v>
      </x:c>
      <x:c t="n" s="0">
        <x:v>27.80191</x:v>
      </x:c>
      <x:c t="n" s="0">
        <x:v>27.52238</x:v>
      </x:c>
      <x:c t="n" s="0">
        <x:v>26.69107</x:v>
      </x:c>
      <x:c t="n" s="0">
        <x:v>26.51535</x:v>
      </x:c>
      <x:c t="n" s="0">
        <x:v>30.06492</x:v>
      </x:c>
      <x:c t="n" s="0">
        <x:v>29.75558</x:v>
      </x:c>
      <x:c t="n" s="0">
        <x:v>33.80442</x:v>
      </x:c>
      <x:c t="n" s="0">
        <x:v>36.79562</x:v>
      </x:c>
      <x:c t="n" s="0">
        <x:v>34.67064</x:v>
      </x:c>
      <x:c t="n" s="0">
        <x:v>38.80934</x:v>
      </x:c>
      <x:c t="n" s="0">
        <x:v>38.49089</x:v>
      </x:c>
      <x:c t="n" s="0">
        <x:v>36.49713</x:v>
      </x:c>
      <x:c t="n" s="0">
        <x:v>34.84893</x:v>
      </x:c>
      <x:c t="n" s="0">
        <x:v>32.10266</x:v>
      </x:c>
      <x:c t="n" s="0">
        <x:v>28.25159</x:v>
      </x:c>
      <x:c t="n" s="0">
        <x:v>24.50972</x:v>
      </x:c>
      <x:c t="n" s="0">
        <x:v>23.99605</x:v>
      </x:c>
      <x:c t="n" s="0">
        <x:v>22.06564</x:v>
      </x:c>
      <x:c t="n" s="0">
        <x:v>11.77532</x:v>
      </x:c>
      <x:c t="n" s="0">
        <x:v>6.752746</x:v>
      </x:c>
      <x:c t="n" s="0">
        <x:v>6.175708</x:v>
      </x:c>
      <x:c t="n" s="0">
        <x:v>1.561342</x:v>
      </x:c>
      <x:c t="n" s="0">
        <x:v>3.349729</x:v>
      </x:c>
      <x:c t="n" s="0">
        <x:v>1.334795</x:v>
      </x:c>
      <x:c t="n" s="0">
        <x:v>-30.06697</x:v>
      </x:c>
      <x:c t="n" s="0">
        <x:v>-29.16826</x:v>
      </x:c>
      <x:c t="n" s="0">
        <x:v>-28.18997</x:v>
      </x:c>
      <x:c t="n" s="0">
        <x:v>-22.77945</x:v>
      </x:c>
      <x:c t="n" s="0">
        <x:v>-11.43032</x:v>
      </x:c>
      <x:c t="n" s="0">
        <x:v>-3.143792</x:v>
      </x:c>
      <x:c t="n" s="0">
        <x:v>10.58478</x:v>
      </x:c>
      <x:c t="n" s="0">
        <x:v>3.866049</x:v>
      </x:c>
      <x:c t="n" s="0">
        <x:v>9.452357</x:v>
      </x:c>
      <x:c t="n" s="0">
        <x:v>16.76319</x:v>
      </x:c>
      <x:c t="n" s="0">
        <x:v>15.20698</x:v>
      </x:c>
      <x:c t="n" s="0">
        <x:v>19.15734</x:v>
      </x:c>
      <x:c t="n" s="0">
        <x:v>29.92471</x:v>
      </x:c>
      <x:c t="n" s="0">
        <x:v>21.48712</x:v>
      </x:c>
      <x:c t="n" s="0">
        <x:v>26.51165</x:v>
      </x:c>
      <x:c t="n" s="0">
        <x:v>22.30395</x:v>
      </x:c>
      <x:c t="n" s="0">
        <x:v>29.17654</x:v>
      </x:c>
      <x:c t="n" s="0">
        <x:v>26.47625</x:v>
      </x:c>
      <x:c t="n" s="0">
        <x:v>33.0411</x:v>
      </x:c>
      <x:c t="n" s="0">
        <x:v>32.74425</x:v>
      </x:c>
      <x:c t="n" s="0">
        <x:v>35.50844</x:v>
      </x:c>
      <x:c t="n" s="0">
        <x:v>34.76246</x:v>
      </x:c>
      <x:c t="n" s="0">
        <x:v>34.92412</x:v>
      </x:c>
      <x:c t="n" s="0">
        <x:v>37.04105</x:v>
      </x:c>
      <x:c t="n" s="0">
        <x:v>33.8247</x:v>
      </x:c>
      <x:c t="n" s="0">
        <x:v>31.33743</x:v>
      </x:c>
      <x:c t="n" s="0">
        <x:v>29.82695</x:v>
      </x:c>
      <x:c t="n" s="0">
        <x:v>24.98239</x:v>
      </x:c>
      <x:c t="n" s="0">
        <x:v>22.37963</x:v>
      </x:c>
      <x:c t="n" s="0">
        <x:v>20.00896</x:v>
      </x:c>
      <x:c t="n" s="0">
        <x:v>11.33233</x:v>
      </x:c>
      <x:c t="n" s="0">
        <x:v>5.881772</x:v>
      </x:c>
      <x:c t="n" s="0">
        <x:v>7.229008</x:v>
      </x:c>
      <x:c t="n" s="0">
        <x:v>1.305331</x:v>
      </x:c>
      <x:c t="n" s="0">
        <x:v>2.726804</x:v>
      </x:c>
      <x:c t="n" s="0">
        <x:v>1.704008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43944.9658449074</x:v>
      </x:c>
      <x:c t="n" s="7">
        <x:v>43944.9658449074</x:v>
      </x:c>
      <x:c t="n" s="0">
        <x:v>45.26526</x:v>
      </x:c>
      <x:c t="n" s="0">
        <x:v>54.20069</x:v>
      </x:c>
      <x:c t="n" s="0">
        <x:v>61.51949</x:v>
      </x:c>
      <x:c t="n" s="0">
        <x:v>66.81411</x:v>
      </x:c>
      <x:c t="n" s="0">
        <x:v>-30.06697</x:v>
      </x:c>
      <x:c t="n" s="0">
        <x:v>-28.71478</x:v>
      </x:c>
      <x:c t="n" s="0">
        <x:v>-28.18997</x:v>
      </x:c>
      <x:c t="n" s="0">
        <x:v>-20.06842</x:v>
      </x:c>
      <x:c t="n" s="0">
        <x:v>-11.08292</x:v>
      </x:c>
      <x:c t="n" s="0">
        <x:v>-2.730096</x:v>
      </x:c>
      <x:c t="n" s="0">
        <x:v>13.25961</x:v>
      </x:c>
      <x:c t="n" s="0">
        <x:v>8.081848</x:v>
      </x:c>
      <x:c t="n" s="0">
        <x:v>16.49863</x:v>
      </x:c>
      <x:c t="n" s="0">
        <x:v>12.60598</x:v>
      </x:c>
      <x:c t="n" s="0">
        <x:v>20.26325</x:v>
      </x:c>
      <x:c t="n" s="0">
        <x:v>22.09197</x:v>
      </x:c>
      <x:c t="n" s="0">
        <x:v>27.60036</x:v>
      </x:c>
      <x:c t="n" s="0">
        <x:v>27.11895</x:v>
      </x:c>
      <x:c t="n" s="0">
        <x:v>26.90964</x:v>
      </x:c>
      <x:c t="n" s="0">
        <x:v>27.21915</x:v>
      </x:c>
      <x:c t="n" s="0">
        <x:v>30.45703</x:v>
      </x:c>
      <x:c t="n" s="0">
        <x:v>29.48778</x:v>
      </x:c>
      <x:c t="n" s="0">
        <x:v>33.55436</x:v>
      </x:c>
      <x:c t="n" s="0">
        <x:v>36.83178</x:v>
      </x:c>
      <x:c t="n" s="0">
        <x:v>34.68144</x:v>
      </x:c>
      <x:c t="n" s="0">
        <x:v>38.42816</x:v>
      </x:c>
      <x:c t="n" s="0">
        <x:v>38.16726</x:v>
      </x:c>
      <x:c t="n" s="0">
        <x:v>36.22502</x:v>
      </x:c>
      <x:c t="n" s="0">
        <x:v>34.69548</x:v>
      </x:c>
      <x:c t="n" s="0">
        <x:v>32.14681</x:v>
      </x:c>
      <x:c t="n" s="0">
        <x:v>28.13462</x:v>
      </x:c>
      <x:c t="n" s="0">
        <x:v>24.65342</x:v>
      </x:c>
      <x:c t="n" s="0">
        <x:v>23.63626</x:v>
      </x:c>
      <x:c t="n" s="0">
        <x:v>21.66972</x:v>
      </x:c>
      <x:c t="n" s="0">
        <x:v>11.58404</x:v>
      </x:c>
      <x:c t="n" s="0">
        <x:v>6.708047</x:v>
      </x:c>
      <x:c t="n" s="0">
        <x:v>6.109615</x:v>
      </x:c>
      <x:c t="n" s="0">
        <x:v>1.412963</x:v>
      </x:c>
      <x:c t="n" s="0">
        <x:v>3.377272</x:v>
      </x:c>
      <x:c t="n" s="0">
        <x:v>1.45357</x:v>
      </x:c>
      <x:c t="n" s="0">
        <x:v>-30.06697</x:v>
      </x:c>
      <x:c t="n" s="0">
        <x:v>-29.16826</x:v>
      </x:c>
      <x:c t="n" s="0">
        <x:v>-28.18997</x:v>
      </x:c>
      <x:c t="n" s="0">
        <x:v>-26.14721</x:v>
      </x:c>
      <x:c t="n" s="0">
        <x:v>-11.43032</x:v>
      </x:c>
      <x:c t="n" s="0">
        <x:v>-3.143792</x:v>
      </x:c>
      <x:c t="n" s="0">
        <x:v>10.58478</x:v>
      </x:c>
      <x:c t="n" s="0">
        <x:v>5.908899</x:v>
      </x:c>
      <x:c t="n" s="0">
        <x:v>9.452357</x:v>
      </x:c>
      <x:c t="n" s="0">
        <x:v>16.76319</x:v>
      </x:c>
      <x:c t="n" s="0">
        <x:v>22.7734</x:v>
      </x:c>
      <x:c t="n" s="0">
        <x:v>19.15734</x:v>
      </x:c>
      <x:c t="n" s="0">
        <x:v>23.81851</x:v>
      </x:c>
      <x:c t="n" s="0">
        <x:v>24.30266</x:v>
      </x:c>
      <x:c t="n" s="0">
        <x:v>27.04398</x:v>
      </x:c>
      <x:c t="n" s="0">
        <x:v>30.46991</x:v>
      </x:c>
      <x:c t="n" s="0">
        <x:v>31.91406</x:v>
      </x:c>
      <x:c t="n" s="0">
        <x:v>27.50969</x:v>
      </x:c>
      <x:c t="n" s="0">
        <x:v>32.19461</x:v>
      </x:c>
      <x:c t="n" s="0">
        <x:v>37.63591</x:v>
      </x:c>
      <x:c t="n" s="0">
        <x:v>32.69542</x:v>
      </x:c>
      <x:c t="n" s="0">
        <x:v>36.13266</x:v>
      </x:c>
      <x:c t="n" s="0">
        <x:v>36.47602</x:v>
      </x:c>
      <x:c t="n" s="0">
        <x:v>35.12342</x:v>
      </x:c>
      <x:c t="n" s="0">
        <x:v>35.11485</x:v>
      </x:c>
      <x:c t="n" s="0">
        <x:v>32.33318</x:v>
      </x:c>
      <x:c t="n" s="0">
        <x:v>26.08762</x:v>
      </x:c>
      <x:c t="n" s="0">
        <x:v>24.43879</x:v>
      </x:c>
      <x:c t="n" s="0">
        <x:v>20.50039</x:v>
      </x:c>
      <x:c t="n" s="0">
        <x:v>17.92584</x:v>
      </x:c>
      <x:c t="n" s="0">
        <x:v>10.67219</x:v>
      </x:c>
      <x:c t="n" s="0">
        <x:v>6.797443</x:v>
      </x:c>
      <x:c t="n" s="0">
        <x:v>5.360899</x:v>
      </x:c>
      <x:c t="n" s="0">
        <x:v>0.842615</x:v>
      </x:c>
      <x:c t="n" s="0">
        <x:v>3.710621</x:v>
      </x:c>
      <x:c t="n" s="0">
        <x:v>1.845902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43944.9658449074</x:v>
      </x:c>
      <x:c t="n" s="7">
        <x:v>43944.9658449074</x:v>
      </x:c>
      <x:c t="n" s="0">
        <x:v>45.12328</x:v>
      </x:c>
      <x:c t="n" s="0">
        <x:v>54.20069</x:v>
      </x:c>
      <x:c t="n" s="0">
        <x:v>60.53042</x:v>
      </x:c>
      <x:c t="n" s="0">
        <x:v>66.64378</x:v>
      </x:c>
      <x:c t="n" s="0">
        <x:v>-30.06697</x:v>
      </x:c>
      <x:c t="n" s="0">
        <x:v>-28.86774</x:v>
      </x:c>
      <x:c t="n" s="0">
        <x:v>-28.18997</x:v>
      </x:c>
      <x:c t="n" s="0">
        <x:v>-20.57458</x:v>
      </x:c>
      <x:c t="n" s="0">
        <x:v>-11.13196</x:v>
      </x:c>
      <x:c t="n" s="0">
        <x:v>-2.788088</x:v>
      </x:c>
      <x:c t="n" s="0">
        <x:v>13.17621</x:v>
      </x:c>
      <x:c t="n" s="0">
        <x:v>7.84662</x:v>
      </x:c>
      <x:c t="n" s="0">
        <x:v>15.91318</x:v>
      </x:c>
      <x:c t="n" s="0">
        <x:v>13.51989</x:v>
      </x:c>
      <x:c t="n" s="0">
        <x:v>20.85084</x:v>
      </x:c>
      <x:c t="n" s="0">
        <x:v>21.76883</x:v>
      </x:c>
      <x:c t="n" s="0">
        <x:v>27.2152</x:v>
      </x:c>
      <x:c t="n" s="0">
        <x:v>26.9062</x:v>
      </x:c>
      <x:c t="n" s="0">
        <x:v>26.41616</x:v>
      </x:c>
      <x:c t="n" s="0">
        <x:v>27.12442</x:v>
      </x:c>
      <x:c t="n" s="0">
        <x:v>30.45185</x:v>
      </x:c>
      <x:c t="n" s="0">
        <x:v>29.09466</x:v>
      </x:c>
      <x:c t="n" s="0">
        <x:v>33.33</x:v>
      </x:c>
      <x:c t="n" s="0">
        <x:v>37.1144</x:v>
      </x:c>
      <x:c t="n" s="0">
        <x:v>34.25687</x:v>
      </x:c>
      <x:c t="n" s="0">
        <x:v>38.35081</x:v>
      </x:c>
      <x:c t="n" s="0">
        <x:v>38.01636</x:v>
      </x:c>
      <x:c t="n" s="0">
        <x:v>35.88462</x:v>
      </x:c>
      <x:c t="n" s="0">
        <x:v>34.5488</x:v>
      </x:c>
      <x:c t="n" s="0">
        <x:v>31.99436</x:v>
      </x:c>
      <x:c t="n" s="0">
        <x:v>27.87717</x:v>
      </x:c>
      <x:c t="n" s="0">
        <x:v>24.6271</x:v>
      </x:c>
      <x:c t="n" s="0">
        <x:v>23.76272</x:v>
      </x:c>
      <x:c t="n" s="0">
        <x:v>21.30482</x:v>
      </x:c>
      <x:c t="n" s="0">
        <x:v>11.25585</x:v>
      </x:c>
      <x:c t="n" s="0">
        <x:v>6.490028</x:v>
      </x:c>
      <x:c t="n" s="0">
        <x:v>5.922134</x:v>
      </x:c>
      <x:c t="n" s="0">
        <x:v>1.363</x:v>
      </x:c>
      <x:c t="n" s="0">
        <x:v>3.339009</x:v>
      </x:c>
      <x:c t="n" s="0">
        <x:v>1.452492</x:v>
      </x:c>
      <x:c t="n" s="0">
        <x:v>-30.06697</x:v>
      </x:c>
      <x:c t="n" s="0">
        <x:v>-29.16826</x:v>
      </x:c>
      <x:c t="n" s="0">
        <x:v>-28.18997</x:v>
      </x:c>
      <x:c t="n" s="0">
        <x:v>-26.14721</x:v>
      </x:c>
      <x:c t="n" s="0">
        <x:v>-9.251481</x:v>
      </x:c>
      <x:c t="n" s="0">
        <x:v>-3.143792</x:v>
      </x:c>
      <x:c t="n" s="0">
        <x:v>13.13255</x:v>
      </x:c>
      <x:c t="n" s="0">
        <x:v>6.135679</x:v>
      </x:c>
      <x:c t="n" s="0">
        <x:v>7.187486</x:v>
      </x:c>
      <x:c t="n" s="0">
        <x:v>15.539</x:v>
      </x:c>
      <x:c t="n" s="0">
        <x:v>23.25718</x:v>
      </x:c>
      <x:c t="n" s="0">
        <x:v>18.51456</x:v>
      </x:c>
      <x:c t="n" s="0">
        <x:v>23.81851</x:v>
      </x:c>
      <x:c t="n" s="0">
        <x:v>25.39587</x:v>
      </x:c>
      <x:c t="n" s="0">
        <x:v>21.12899</x:v>
      </x:c>
      <x:c t="n" s="0">
        <x:v>23.88187</x:v>
      </x:c>
      <x:c t="n" s="0">
        <x:v>29.24062</x:v>
      </x:c>
      <x:c t="n" s="0">
        <x:v>27.83305</x:v>
      </x:c>
      <x:c t="n" s="0">
        <x:v>30.36297</x:v>
      </x:c>
      <x:c t="n" s="0">
        <x:v>40.03907</x:v>
      </x:c>
      <x:c t="n" s="0">
        <x:v>31.81017</x:v>
      </x:c>
      <x:c t="n" s="0">
        <x:v>38.53019</x:v>
      </x:c>
      <x:c t="n" s="0">
        <x:v>35.76249</x:v>
      </x:c>
      <x:c t="n" s="0">
        <x:v>33.86047</x:v>
      </x:c>
      <x:c t="n" s="0">
        <x:v>32.42057</x:v>
      </x:c>
      <x:c t="n" s="0">
        <x:v>30.19469</x:v>
      </x:c>
      <x:c t="n" s="0">
        <x:v>26.58856</x:v>
      </x:c>
      <x:c t="n" s="0">
        <x:v>25.04149</x:v>
      </x:c>
      <x:c t="n" s="0">
        <x:v>24.79943</x:v>
      </x:c>
      <x:c t="n" s="0">
        <x:v>19.64439</x:v>
      </x:c>
      <x:c t="n" s="0">
        <x:v>7.198951</x:v>
      </x:c>
      <x:c t="n" s="0">
        <x:v>4.122569</x:v>
      </x:c>
      <x:c t="n" s="0">
        <x:v>4.305129</x:v>
      </x:c>
      <x:c t="n" s="0">
        <x:v>0.8079071</x:v>
      </x:c>
      <x:c t="n" s="0">
        <x:v>2.990492</x:v>
      </x:c>
      <x:c t="n" s="0">
        <x:v>1.154449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43944.9658449074</x:v>
      </x:c>
      <x:c t="n" s="7">
        <x:v>43944.9658449074</x:v>
      </x:c>
      <x:c t="n" s="0">
        <x:v>45.51376</x:v>
      </x:c>
      <x:c t="n" s="0">
        <x:v>54.20069</x:v>
      </x:c>
      <x:c t="n" s="0">
        <x:v>56.81005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-21.05901</x:v>
      </x:c>
      <x:c t="n" s="0">
        <x:v>-9.843218</x:v>
      </x:c>
      <x:c t="n" s="0">
        <x:v>-2.838235</x:v>
      </x:c>
      <x:c t="n" s="0">
        <x:v>13.16986</x:v>
      </x:c>
      <x:c t="n" s="0">
        <x:v>7.643346</x:v>
      </x:c>
      <x:c t="n" s="0">
        <x:v>15.32631</x:v>
      </x:c>
      <x:c t="n" s="0">
        <x:v>12.86185</x:v>
      </x:c>
      <x:c t="n" s="0">
        <x:v>21.29652</x:v>
      </x:c>
      <x:c t="n" s="0">
        <x:v>21.26275</x:v>
      </x:c>
      <x:c t="n" s="0">
        <x:v>27.09005</x:v>
      </x:c>
      <x:c t="n" s="0">
        <x:v>26.65234</x:v>
      </x:c>
      <x:c t="n" s="0">
        <x:v>25.9374</x:v>
      </x:c>
      <x:c t="n" s="0">
        <x:v>26.91625</x:v>
      </x:c>
      <x:c t="n" s="0">
        <x:v>30.15763</x:v>
      </x:c>
      <x:c t="n" s="0">
        <x:v>29.43096</x:v>
      </x:c>
      <x:c t="n" s="0">
        <x:v>33.66205</x:v>
      </x:c>
      <x:c t="n" s="0">
        <x:v>37.79397</x:v>
      </x:c>
      <x:c t="n" s="0">
        <x:v>34.33159</x:v>
      </x:c>
      <x:c t="n" s="0">
        <x:v>38.06836</x:v>
      </x:c>
      <x:c t="n" s="0">
        <x:v>38.49098</x:v>
      </x:c>
      <x:c t="n" s="0">
        <x:v>36.17893</x:v>
      </x:c>
      <x:c t="n" s="0">
        <x:v>34.48422</x:v>
      </x:c>
      <x:c t="n" s="0">
        <x:v>31.84107</x:v>
      </x:c>
      <x:c t="n" s="0">
        <x:v>27.66812</x:v>
      </x:c>
      <x:c t="n" s="0">
        <x:v>24.67747</x:v>
      </x:c>
      <x:c t="n" s="0">
        <x:v>23.86047</x:v>
      </x:c>
      <x:c t="n" s="0">
        <x:v>21.67041</x:v>
      </x:c>
      <x:c t="n" s="0">
        <x:v>11.12797</x:v>
      </x:c>
      <x:c t="n" s="0">
        <x:v>6.34192</x:v>
      </x:c>
      <x:c t="n" s="0">
        <x:v>5.876289</x:v>
      </x:c>
      <x:c t="n" s="0">
        <x:v>1.314335</x:v>
      </x:c>
      <x:c t="n" s="0">
        <x:v>3.325366</x:v>
      </x:c>
      <x:c t="n" s="0">
        <x:v>1.515968</x:v>
      </x:c>
      <x:c t="n" s="0">
        <x:v>-30.06697</x:v>
      </x:c>
      <x:c t="n" s="0">
        <x:v>-29.16826</x:v>
      </x:c>
      <x:c t="n" s="0">
        <x:v>-28.18997</x:v>
      </x:c>
      <x:c t="n" s="0">
        <x:v>-26.14721</x:v>
      </x:c>
      <x:c t="n" s="0">
        <x:v>-5.859966</x:v>
      </x:c>
      <x:c t="n" s="0">
        <x:v>-3.143792</x:v>
      </x:c>
      <x:c t="n" s="0">
        <x:v>13.13255</x:v>
      </x:c>
      <x:c t="n" s="0">
        <x:v>6.283431</x:v>
      </x:c>
      <x:c t="n" s="0">
        <x:v>7.187486</x:v>
      </x:c>
      <x:c t="n" s="0">
        <x:v>-0.8177824</x:v>
      </x:c>
      <x:c t="n" s="0">
        <x:v>23.25718</x:v>
      </x:c>
      <x:c t="n" s="0">
        <x:v>15.68662</x:v>
      </x:c>
      <x:c t="n" s="0">
        <x:v>26.90326</x:v>
      </x:c>
      <x:c t="n" s="0">
        <x:v>24.51619</x:v>
      </x:c>
      <x:c t="n" s="0">
        <x:v>20.86388</x:v>
      </x:c>
      <x:c t="n" s="0">
        <x:v>25.89432</x:v>
      </x:c>
      <x:c t="n" s="0">
        <x:v>30.05398</x:v>
      </x:c>
      <x:c t="n" s="0">
        <x:v>30.7708</x:v>
      </x:c>
      <x:c t="n" s="0">
        <x:v>37.22744</x:v>
      </x:c>
      <x:c t="n" s="0">
        <x:v>39.37466</x:v>
      </x:c>
      <x:c t="n" s="0">
        <x:v>34.98925</x:v>
      </x:c>
      <x:c t="n" s="0">
        <x:v>35.34758</x:v>
      </x:c>
      <x:c t="n" s="0">
        <x:v>40.9507</x:v>
      </x:c>
      <x:c t="n" s="0">
        <x:v>36.64482</x:v>
      </x:c>
      <x:c t="n" s="0">
        <x:v>34.96344</x:v>
      </x:c>
      <x:c t="n" s="0">
        <x:v>31.02512</x:v>
      </x:c>
      <x:c t="n" s="0">
        <x:v>25.79844</x:v>
      </x:c>
      <x:c t="n" s="0">
        <x:v>25.38018</x:v>
      </x:c>
      <x:c t="n" s="0">
        <x:v>24.09838</x:v>
      </x:c>
      <x:c t="n" s="0">
        <x:v>24.00816</x:v>
      </x:c>
      <x:c t="n" s="0">
        <x:v>10.76214</x:v>
      </x:c>
      <x:c t="n" s="0">
        <x:v>6.176085</x:v>
      </x:c>
      <x:c t="n" s="0">
        <x:v>6.602273</x:v>
      </x:c>
      <x:c t="n" s="0">
        <x:v>1.302947</x:v>
      </x:c>
      <x:c t="n" s="0">
        <x:v>4.139367</x:v>
      </x:c>
      <x:c t="n" s="0">
        <x:v>1.762239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43944.9658449074</x:v>
      </x:c>
      <x:c t="n" s="7">
        <x:v>43944.9658449074</x:v>
      </x:c>
      <x:c t="n" s="0">
        <x:v>46.21748</x:v>
      </x:c>
      <x:c t="n" s="0">
        <x:v>54.20069</x:v>
      </x:c>
      <x:c t="n" s="0">
        <x:v>60.80729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-21.52042</x:v>
      </x:c>
      <x:c t="n" s="0">
        <x:v>-8.982166</x:v>
      </x:c>
      <x:c t="n" s="0">
        <x:v>-2.707504</x:v>
      </x:c>
      <x:c t="n" s="0">
        <x:v>13.16443</x:v>
      </x:c>
      <x:c t="n" s="0">
        <x:v>7.485579</x:v>
      </x:c>
      <x:c t="n" s="0">
        <x:v>14.75349</x:v>
      </x:c>
      <x:c t="n" s="0">
        <x:v>12.20825</x:v>
      </x:c>
      <x:c t="n" s="0">
        <x:v>21.52289</x:v>
      </x:c>
      <x:c t="n" s="0">
        <x:v>20.77831</x:v>
      </x:c>
      <x:c t="n" s="0">
        <x:v>27.10744</x:v>
      </x:c>
      <x:c t="n" s="0">
        <x:v>26.38557</x:v>
      </x:c>
      <x:c t="n" s="0">
        <x:v>25.46165</x:v>
      </x:c>
      <x:c t="n" s="0">
        <x:v>26.64896</x:v>
      </x:c>
      <x:c t="n" s="0">
        <x:v>30.2218</x:v>
      </x:c>
      <x:c t="n" s="0">
        <x:v>29.21476</x:v>
      </x:c>
      <x:c t="n" s="0">
        <x:v>34.63739</x:v>
      </x:c>
      <x:c t="n" s="0">
        <x:v>37.69795</x:v>
      </x:c>
      <x:c t="n" s="0">
        <x:v>34.34198</x:v>
      </x:c>
      <x:c t="n" s="0">
        <x:v>37.97903</x:v>
      </x:c>
      <x:c t="n" s="0">
        <x:v>38.13222</x:v>
      </x:c>
      <x:c t="n" s="0">
        <x:v>35.97288</x:v>
      </x:c>
      <x:c t="n" s="0">
        <x:v>34.37172</x:v>
      </x:c>
      <x:c t="n" s="0">
        <x:v>31.83552</x:v>
      </x:c>
      <x:c t="n" s="0">
        <x:v>27.6713</x:v>
      </x:c>
      <x:c t="n" s="0">
        <x:v>24.83312</x:v>
      </x:c>
      <x:c t="n" s="0">
        <x:v>24.06853</x:v>
      </x:c>
      <x:c t="n" s="0">
        <x:v>21.59126</x:v>
      </x:c>
      <x:c t="n" s="0">
        <x:v>11.01476</x:v>
      </x:c>
      <x:c t="n" s="0">
        <x:v>6.556921</x:v>
      </x:c>
      <x:c t="n" s="0">
        <x:v>6.01757</x:v>
      </x:c>
      <x:c t="n" s="0">
        <x:v>1.398625</x:v>
      </x:c>
      <x:c t="n" s="0">
        <x:v>3.477107</x:v>
      </x:c>
      <x:c t="n" s="0">
        <x:v>1.498289</x:v>
      </x:c>
      <x:c t="n" s="0">
        <x:v>-30.06697</x:v>
      </x:c>
      <x:c t="n" s="0">
        <x:v>-29.16826</x:v>
      </x:c>
      <x:c t="n" s="0">
        <x:v>-28.18997</x:v>
      </x:c>
      <x:c t="n" s="0">
        <x:v>-26.14721</x:v>
      </x:c>
      <x:c t="n" s="0">
        <x:v>-5.859966</x:v>
      </x:c>
      <x:c t="n" s="0">
        <x:v>-1.592482</x:v>
      </x:c>
      <x:c t="n" s="0">
        <x:v>13.13255</x:v>
      </x:c>
      <x:c t="n" s="0">
        <x:v>6.426321</x:v>
      </x:c>
      <x:c t="n" s="0">
        <x:v>7.187486</x:v>
      </x:c>
      <x:c t="n" s="0">
        <x:v>-0.8177824</x:v>
      </x:c>
      <x:c t="n" s="0">
        <x:v>21.29076</x:v>
      </x:c>
      <x:c t="n" s="0">
        <x:v>15.68662</x:v>
      </x:c>
      <x:c t="n" s="0">
        <x:v>27.20782</x:v>
      </x:c>
      <x:c t="n" s="0">
        <x:v>23.95314</x:v>
      </x:c>
      <x:c t="n" s="0">
        <x:v>20.27051</x:v>
      </x:c>
      <x:c t="n" s="0">
        <x:v>23.76709</x:v>
      </x:c>
      <x:c t="n" s="0">
        <x:v>28.56113</x:v>
      </x:c>
      <x:c t="n" s="0">
        <x:v>28.80104</x:v>
      </x:c>
      <x:c t="n" s="0">
        <x:v>36.89978</x:v>
      </x:c>
      <x:c t="n" s="0">
        <x:v>35.54917</x:v>
      </x:c>
      <x:c t="n" s="0">
        <x:v>34.5581</x:v>
      </x:c>
      <x:c t="n" s="0">
        <x:v>39.09492</x:v>
      </x:c>
      <x:c t="n" s="0">
        <x:v>33.75392</x:v>
      </x:c>
      <x:c t="n" s="0">
        <x:v>35.18152</x:v>
      </x:c>
      <x:c t="n" s="0">
        <x:v>31.32051</x:v>
      </x:c>
      <x:c t="n" s="0">
        <x:v>31.94551</x:v>
      </x:c>
      <x:c t="n" s="0">
        <x:v>28.35168</x:v>
      </x:c>
      <x:c t="n" s="0">
        <x:v>25.25255</x:v>
      </x:c>
      <x:c t="n" s="0">
        <x:v>24.81579</x:v>
      </x:c>
      <x:c t="n" s="0">
        <x:v>18.3767</x:v>
      </x:c>
      <x:c t="n" s="0">
        <x:v>10.78873</x:v>
      </x:c>
      <x:c t="n" s="0">
        <x:v>7.138863</x:v>
      </x:c>
      <x:c t="n" s="0">
        <x:v>6.049485</x:v>
      </x:c>
      <x:c t="n" s="0">
        <x:v>1.690153</x:v>
      </x:c>
      <x:c t="n" s="0">
        <x:v>3.52176</x:v>
      </x:c>
      <x:c t="n" s="0">
        <x:v>1.661842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43944.9658449074</x:v>
      </x:c>
      <x:c t="n" s="7">
        <x:v>43944.9658449074</x:v>
      </x:c>
      <x:c t="n" s="0">
        <x:v>46.82977</x:v>
      </x:c>
      <x:c t="n" s="0">
        <x:v>54.20069</x:v>
      </x:c>
      <x:c t="n" s="0">
        <x:v>60.33428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-21.95743</x:v>
      </x:c>
      <x:c t="n" s="0">
        <x:v>-8.361643</x:v>
      </x:c>
      <x:c t="n" s="0">
        <x:v>-2.447804</x:v>
      </x:c>
      <x:c t="n" s="0">
        <x:v>13.15979</x:v>
      </x:c>
      <x:c t="n" s="0">
        <x:v>7.346151</x:v>
      </x:c>
      <x:c t="n" s="0">
        <x:v>14.26149</x:v>
      </x:c>
      <x:c t="n" s="0">
        <x:v>11.55977</x:v>
      </x:c>
      <x:c t="n" s="0">
        <x:v>20.86951</x:v>
      </x:c>
      <x:c t="n" s="0">
        <x:v>20.26919</x:v>
      </x:c>
      <x:c t="n" s="0">
        <x:v>27.03482</x:v>
      </x:c>
      <x:c t="n" s="0">
        <x:v>25.85914</x:v>
      </x:c>
      <x:c t="n" s="0">
        <x:v>24.95851</x:v>
      </x:c>
      <x:c t="n" s="0">
        <x:v>26.53677</x:v>
      </x:c>
      <x:c t="n" s="0">
        <x:v>29.68075</x:v>
      </x:c>
      <x:c t="n" s="0">
        <x:v>30.01065</x:v>
      </x:c>
      <x:c t="n" s="0">
        <x:v>34.36411</x:v>
      </x:c>
      <x:c t="n" s="0">
        <x:v>37.31503</x:v>
      </x:c>
      <x:c t="n" s="0">
        <x:v>34.52378</x:v>
      </x:c>
      <x:c t="n" s="0">
        <x:v>38.13791</x:v>
      </x:c>
      <x:c t="n" s="0">
        <x:v>37.79134</x:v>
      </x:c>
      <x:c t="n" s="0">
        <x:v>36.10546</x:v>
      </x:c>
      <x:c t="n" s="0">
        <x:v>34.25926</x:v>
      </x:c>
      <x:c t="n" s="0">
        <x:v>31.46485</x:v>
      </x:c>
      <x:c t="n" s="0">
        <x:v>27.65062</x:v>
      </x:c>
      <x:c t="n" s="0">
        <x:v>24.70691</x:v>
      </x:c>
      <x:c t="n" s="0">
        <x:v>23.90204</x:v>
      </x:c>
      <x:c t="n" s="0">
        <x:v>21.87134</x:v>
      </x:c>
      <x:c t="n" s="0">
        <x:v>10.88236</x:v>
      </x:c>
      <x:c t="n" s="0">
        <x:v>6.546805</x:v>
      </x:c>
      <x:c t="n" s="0">
        <x:v>5.793087</x:v>
      </x:c>
      <x:c t="n" s="0">
        <x:v>1.374442</x:v>
      </x:c>
      <x:c t="n" s="0">
        <x:v>3.339319</x:v>
      </x:c>
      <x:c t="n" s="0">
        <x:v>1.588183</x:v>
      </x:c>
      <x:c t="n" s="0">
        <x:v>-30.06697</x:v>
      </x:c>
      <x:c t="n" s="0">
        <x:v>-29.16826</x:v>
      </x:c>
      <x:c t="n" s="0">
        <x:v>-28.18997</x:v>
      </x:c>
      <x:c t="n" s="0">
        <x:v>-26.14721</x:v>
      </x:c>
      <x:c t="n" s="0">
        <x:v>-5.859966</x:v>
      </x:c>
      <x:c t="n" s="0">
        <x:v>-1.178069</x:v>
      </x:c>
      <x:c t="n" s="0">
        <x:v>13.13255</x:v>
      </x:c>
      <x:c t="n" s="0">
        <x:v>6.426321</x:v>
      </x:c>
      <x:c t="n" s="0">
        <x:v>9.511507</x:v>
      </x:c>
      <x:c t="n" s="0">
        <x:v>6.520448</x:v>
      </x:c>
      <x:c t="n" s="0">
        <x:v>7.873009</x:v>
      </x:c>
      <x:c t="n" s="0">
        <x:v>13.38927</x:v>
      </x:c>
      <x:c t="n" s="0">
        <x:v>25.94361</x:v>
      </x:c>
      <x:c t="n" s="0">
        <x:v>18.52636</x:v>
      </x:c>
      <x:c t="n" s="0">
        <x:v>19.45165</x:v>
      </x:c>
      <x:c t="n" s="0">
        <x:v>26.98414</x:v>
      </x:c>
      <x:c t="n" s="0">
        <x:v>24.57755</x:v>
      </x:c>
      <x:c t="n" s="0">
        <x:v>33.18561</x:v>
      </x:c>
      <x:c t="n" s="0">
        <x:v>32.76458</x:v>
      </x:c>
      <x:c t="n" s="0">
        <x:v>37.28328</x:v>
      </x:c>
      <x:c t="n" s="0">
        <x:v>34.58978</x:v>
      </x:c>
      <x:c t="n" s="0">
        <x:v>37.0771</x:v>
      </x:c>
      <x:c t="n" s="0">
        <x:v>34.37407</x:v>
      </x:c>
      <x:c t="n" s="0">
        <x:v>36.41341</x:v>
      </x:c>
      <x:c t="n" s="0">
        <x:v>34.37416</x:v>
      </x:c>
      <x:c t="n" s="0">
        <x:v>30.6673</x:v>
      </x:c>
      <x:c t="n" s="0">
        <x:v>28.50169</x:v>
      </x:c>
      <x:c t="n" s="0">
        <x:v>24.45363</x:v>
      </x:c>
      <x:c t="n" s="0">
        <x:v>27.95901</x:v>
      </x:c>
      <x:c t="n" s="0">
        <x:v>25.0084</x:v>
      </x:c>
      <x:c t="n" s="0">
        <x:v>9.554477</x:v>
      </x:c>
      <x:c t="n" s="0">
        <x:v>6.941129</x:v>
      </x:c>
      <x:c t="n" s="0">
        <x:v>5.182655</x:v>
      </x:c>
      <x:c t="n" s="0">
        <x:v>1.269221</x:v>
      </x:c>
      <x:c t="n" s="0">
        <x:v>1.922966</x:v>
      </x:c>
      <x:c t="n" s="0">
        <x:v>2.233712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43944.9658449074</x:v>
      </x:c>
      <x:c t="n" s="7">
        <x:v>43944.9658449074</x:v>
      </x:c>
      <x:c t="n" s="0">
        <x:v>46.68708</x:v>
      </x:c>
      <x:c t="n" s="0">
        <x:v>54.20069</x:v>
      </x:c>
      <x:c t="n" s="0">
        <x:v>61.45966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-22.40272</x:v>
      </x:c>
      <x:c t="n" s="0">
        <x:v>-7.893931</x:v>
      </x:c>
      <x:c t="n" s="0">
        <x:v>-2.237681</x:v>
      </x:c>
      <x:c t="n" s="0">
        <x:v>13.17995</x:v>
      </x:c>
      <x:c t="n" s="0">
        <x:v>7.233701</x:v>
      </x:c>
      <x:c t="n" s="0">
        <x:v>13.83189</x:v>
      </x:c>
      <x:c t="n" s="0">
        <x:v>12.07557</x:v>
      </x:c>
      <x:c t="n" s="0">
        <x:v>20.22129</x:v>
      </x:c>
      <x:c t="n" s="0">
        <x:v>19.62976</x:v>
      </x:c>
      <x:c t="n" s="0">
        <x:v>26.71592</x:v>
      </x:c>
      <x:c t="n" s="0">
        <x:v>25.3841</x:v>
      </x:c>
      <x:c t="n" s="0">
        <x:v>24.65833</x:v>
      </x:c>
      <x:c t="n" s="0">
        <x:v>26.75794</x:v>
      </x:c>
      <x:c t="n" s="0">
        <x:v>30.67912</x:v>
      </x:c>
      <x:c t="n" s="0">
        <x:v>30.09349</x:v>
      </x:c>
      <x:c t="n" s="0">
        <x:v>34.55349</x:v>
      </x:c>
      <x:c t="n" s="0">
        <x:v>37.13851</x:v>
      </x:c>
      <x:c t="n" s="0">
        <x:v>34.41905</x:v>
      </x:c>
      <x:c t="n" s="0">
        <x:v>37.99575</x:v>
      </x:c>
      <x:c t="n" s="0">
        <x:v>38.49662</x:v>
      </x:c>
      <x:c t="n" s="0">
        <x:v>36.65291</x:v>
      </x:c>
      <x:c t="n" s="0">
        <x:v>34.7631</x:v>
      </x:c>
      <x:c t="n" s="0">
        <x:v>31.63283</x:v>
      </x:c>
      <x:c t="n" s="0">
        <x:v>27.91071</x:v>
      </x:c>
      <x:c t="n" s="0">
        <x:v>24.81123</x:v>
      </x:c>
      <x:c t="n" s="0">
        <x:v>25.00863</x:v>
      </x:c>
      <x:c t="n" s="0">
        <x:v>22.62728</x:v>
      </x:c>
      <x:c t="n" s="0">
        <x:v>10.7395</x:v>
      </x:c>
      <x:c t="n" s="0">
        <x:v>6.419442</x:v>
      </x:c>
      <x:c t="n" s="0">
        <x:v>5.907014</x:v>
      </x:c>
      <x:c t="n" s="0">
        <x:v>1.532965</x:v>
      </x:c>
      <x:c t="n" s="0">
        <x:v>3.194184</x:v>
      </x:c>
      <x:c t="n" s="0">
        <x:v>1.644923</x:v>
      </x:c>
      <x:c t="n" s="0">
        <x:v>-30.06697</x:v>
      </x:c>
      <x:c t="n" s="0">
        <x:v>-29.16826</x:v>
      </x:c>
      <x:c t="n" s="0">
        <x:v>-28.18997</x:v>
      </x:c>
      <x:c t="n" s="0">
        <x:v>-26.64283</x:v>
      </x:c>
      <x:c t="n" s="0">
        <x:v>-5.859966</x:v>
      </x:c>
      <x:c t="n" s="0">
        <x:v>-1.178069</x:v>
      </x:c>
      <x:c t="n" s="0">
        <x:v>13.57598</x:v>
      </x:c>
      <x:c t="n" s="0">
        <x:v>6.657348</x:v>
      </x:c>
      <x:c t="n" s="0">
        <x:v>9.76129</x:v>
      </x:c>
      <x:c t="n" s="0">
        <x:v>14.78635</x:v>
      </x:c>
      <x:c t="n" s="0">
        <x:v>7.873009</x:v>
      </x:c>
      <x:c t="n" s="0">
        <x:v>8.20073</x:v>
      </x:c>
      <x:c t="n" s="0">
        <x:v>24.15292</x:v>
      </x:c>
      <x:c t="n" s="0">
        <x:v>22.67366</x:v>
      </x:c>
      <x:c t="n" s="0">
        <x:v>23.14208</x:v>
      </x:c>
      <x:c t="n" s="0">
        <x:v>27.33977</x:v>
      </x:c>
      <x:c t="n" s="0">
        <x:v>35.27218</x:v>
      </x:c>
      <x:c t="n" s="0">
        <x:v>28.30569</x:v>
      </x:c>
      <x:c t="n" s="0">
        <x:v>35.57143</x:v>
      </x:c>
      <x:c t="n" s="0">
        <x:v>29.22117</x:v>
      </x:c>
      <x:c t="n" s="0">
        <x:v>36.30103</x:v>
      </x:c>
      <x:c t="n" s="0">
        <x:v>37.94552</x:v>
      </x:c>
      <x:c t="n" s="0">
        <x:v>41.42702</x:v>
      </x:c>
      <x:c t="n" s="0">
        <x:v>39.01379</x:v>
      </x:c>
      <x:c t="n" s="0">
        <x:v>36.21106</x:v>
      </x:c>
      <x:c t="n" s="0">
        <x:v>30.90235</x:v>
      </x:c>
      <x:c t="n" s="0">
        <x:v>28.53844</x:v>
      </x:c>
      <x:c t="n" s="0">
        <x:v>25.37618</x:v>
      </x:c>
      <x:c t="n" s="0">
        <x:v>25.08034</x:v>
      </x:c>
      <x:c t="n" s="0">
        <x:v>24.84955</x:v>
      </x:c>
      <x:c t="n" s="0">
        <x:v>10.85789</x:v>
      </x:c>
      <x:c t="n" s="0">
        <x:v>6.42242</x:v>
      </x:c>
      <x:c t="n" s="0">
        <x:v>6.294061</x:v>
      </x:c>
      <x:c t="n" s="0">
        <x:v>2.395731</x:v>
      </x:c>
      <x:c t="n" s="0">
        <x:v>2.509017</x:v>
      </x:c>
      <x:c t="n" s="0">
        <x:v>1.445657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43944.9658449074</x:v>
      </x:c>
      <x:c t="n" s="7">
        <x:v>43944.9658449074</x:v>
      </x:c>
      <x:c t="n" s="0">
        <x:v>45.94702</x:v>
      </x:c>
      <x:c t="n" s="0">
        <x:v>54.20069</x:v>
      </x:c>
      <x:c t="n" s="0">
        <x:v>57.86224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-23.07165</x:v>
      </x:c>
      <x:c t="n" s="0">
        <x:v>-7.530859</x:v>
      </x:c>
      <x:c t="n" s="0">
        <x:v>-2.065945</x:v>
      </x:c>
      <x:c t="n" s="0">
        <x:v>13.34948</x:v>
      </x:c>
      <x:c t="n" s="0">
        <x:v>7.202735</x:v>
      </x:c>
      <x:c t="n" s="0">
        <x:v>13.50191</x:v>
      </x:c>
      <x:c t="n" s="0">
        <x:v>12.59295</x:v>
      </x:c>
      <x:c t="n" s="0">
        <x:v>19.579</x:v>
      </x:c>
      <x:c t="n" s="0">
        <x:v>18.99755</x:v>
      </x:c>
      <x:c t="n" s="0">
        <x:v>26.45383</x:v>
      </x:c>
      <x:c t="n" s="0">
        <x:v>25.43768</x:v>
      </x:c>
      <x:c t="n" s="0">
        <x:v>24.5636</x:v>
      </x:c>
      <x:c t="n" s="0">
        <x:v>26.64904</x:v>
      </x:c>
      <x:c t="n" s="0">
        <x:v>30.97983</x:v>
      </x:c>
      <x:c t="n" s="0">
        <x:v>29.61872</x:v>
      </x:c>
      <x:c t="n" s="0">
        <x:v>34.57761</x:v>
      </x:c>
      <x:c t="n" s="0">
        <x:v>37.0699</x:v>
      </x:c>
      <x:c t="n" s="0">
        <x:v>35.15886</x:v>
      </x:c>
      <x:c t="n" s="0">
        <x:v>37.91997</x:v>
      </x:c>
      <x:c t="n" s="0">
        <x:v>38.1608</x:v>
      </x:c>
      <x:c t="n" s="0">
        <x:v>36.62233</x:v>
      </x:c>
      <x:c t="n" s="0">
        <x:v>34.7066</x:v>
      </x:c>
      <x:c t="n" s="0">
        <x:v>31.51247</x:v>
      </x:c>
      <x:c t="n" s="0">
        <x:v>27.68571</x:v>
      </x:c>
      <x:c t="n" s="0">
        <x:v>24.76476</x:v>
      </x:c>
      <x:c t="n" s="0">
        <x:v>25.04564</x:v>
      </x:c>
      <x:c t="n" s="0">
        <x:v>22.73173</x:v>
      </x:c>
      <x:c t="n" s="0">
        <x:v>11.26834</x:v>
      </x:c>
      <x:c t="n" s="0">
        <x:v>6.574152</x:v>
      </x:c>
      <x:c t="n" s="0">
        <x:v>5.918271</x:v>
      </x:c>
      <x:c t="n" s="0">
        <x:v>1.397345</x:v>
      </x:c>
      <x:c t="n" s="0">
        <x:v>3.039535</x:v>
      </x:c>
      <x:c t="n" s="0">
        <x:v>1.560889</x:v>
      </x:c>
      <x:c t="n" s="0">
        <x:v>-30.06697</x:v>
      </x:c>
      <x:c t="n" s="0">
        <x:v>-29.16826</x:v>
      </x:c>
      <x:c t="n" s="0">
        <x:v>-27.76173</x:v>
      </x:c>
      <x:c t="n" s="0">
        <x:v>-27.20238</x:v>
      </x:c>
      <x:c t="n" s="0">
        <x:v>-5.859966</x:v>
      </x:c>
      <x:c t="n" s="0">
        <x:v>-1.178069</x:v>
      </x:c>
      <x:c t="n" s="0">
        <x:v>14.2272</x:v>
      </x:c>
      <x:c t="n" s="0">
        <x:v>7.017018</x:v>
      </x:c>
      <x:c t="n" s="0">
        <x:v>11.3273</x:v>
      </x:c>
      <x:c t="n" s="0">
        <x:v>14.78635</x:v>
      </x:c>
      <x:c t="n" s="0">
        <x:v>7.873009</x:v>
      </x:c>
      <x:c t="n" s="0">
        <x:v>8.20073</x:v>
      </x:c>
      <x:c t="n" s="0">
        <x:v>25.03549</x:v>
      </x:c>
      <x:c t="n" s="0">
        <x:v>25.73852</x:v>
      </x:c>
      <x:c t="n" s="0">
        <x:v>24.0753</x:v>
      </x:c>
      <x:c t="n" s="0">
        <x:v>27.39979</x:v>
      </x:c>
      <x:c t="n" s="0">
        <x:v>30.02194</x:v>
      </x:c>
      <x:c t="n" s="0">
        <x:v>24.89325</x:v>
      </x:c>
      <x:c t="n" s="0">
        <x:v>33.95526</x:v>
      </x:c>
      <x:c t="n" s="0">
        <x:v>37.04096</x:v>
      </x:c>
      <x:c t="n" s="0">
        <x:v>37.27082</x:v>
      </x:c>
      <x:c t="n" s="0">
        <x:v>35.69629</x:v>
      </x:c>
      <x:c t="n" s="0">
        <x:v>37.16734</x:v>
      </x:c>
      <x:c t="n" s="0">
        <x:v>36.67357</x:v>
      </x:c>
      <x:c t="n" s="0">
        <x:v>34.26792</x:v>
      </x:c>
      <x:c t="n" s="0">
        <x:v>30.97671</x:v>
      </x:c>
      <x:c t="n" s="0">
        <x:v>24.54014</x:v>
      </x:c>
      <x:c t="n" s="0">
        <x:v>24.58474</x:v>
      </x:c>
      <x:c t="n" s="0">
        <x:v>25.68546</x:v>
      </x:c>
      <x:c t="n" s="0">
        <x:v>22.89852</x:v>
      </x:c>
      <x:c t="n" s="0">
        <x:v>13.6543</x:v>
      </x:c>
      <x:c t="n" s="0">
        <x:v>6.779871</x:v>
      </x:c>
      <x:c t="n" s="0">
        <x:v>5.083365</x:v>
      </x:c>
      <x:c t="n" s="0">
        <x:v>0.6577563</x:v>
      </x:c>
      <x:c t="n" s="0">
        <x:v>1.667044</x:v>
      </x:c>
      <x:c t="n" s="0">
        <x:v>0.9850097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43944.9658449074</x:v>
      </x:c>
      <x:c t="n" s="7">
        <x:v>43944.9658449074</x:v>
      </x:c>
      <x:c t="n" s="0">
        <x:v>45.88918</x:v>
      </x:c>
      <x:c t="n" s="0">
        <x:v>54.20069</x:v>
      </x:c>
      <x:c t="n" s="0">
        <x:v>63.01277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-23.73807</x:v>
      </x:c>
      <x:c t="n" s="0">
        <x:v>-7.192323</x:v>
      </x:c>
      <x:c t="n" s="0">
        <x:v>-1.924469</x:v>
      </x:c>
      <x:c t="n" s="0">
        <x:v>13.4892</x:v>
      </x:c>
      <x:c t="n" s="0">
        <x:v>7.176115</x:v>
      </x:c>
      <x:c t="n" s="0">
        <x:v>13.31815</x:v>
      </x:c>
      <x:c t="n" s="0">
        <x:v>12.90872</x:v>
      </x:c>
      <x:c t="n" s="0">
        <x:v>18.93112</x:v>
      </x:c>
      <x:c t="n" s="0">
        <x:v>18.82897</x:v>
      </x:c>
      <x:c t="n" s="0">
        <x:v>26.41721</x:v>
      </x:c>
      <x:c t="n" s="0">
        <x:v>26.0018</x:v>
      </x:c>
      <x:c t="n" s="0">
        <x:v>24.53332</x:v>
      </x:c>
      <x:c t="n" s="0">
        <x:v>27.35033</x:v>
      </x:c>
      <x:c t="n" s="0">
        <x:v>30.43855</x:v>
      </x:c>
      <x:c t="n" s="0">
        <x:v>29.12768</x:v>
      </x:c>
      <x:c t="n" s="0">
        <x:v>34.25794</x:v>
      </x:c>
      <x:c t="n" s="0">
        <x:v>36.99628</x:v>
      </x:c>
      <x:c t="n" s="0">
        <x:v>35.27203</x:v>
      </x:c>
      <x:c t="n" s="0">
        <x:v>38.15376</x:v>
      </x:c>
      <x:c t="n" s="0">
        <x:v>38.1228</x:v>
      </x:c>
      <x:c t="n" s="0">
        <x:v>36.38048</x:v>
      </x:c>
      <x:c t="n" s="0">
        <x:v>34.54053</x:v>
      </x:c>
      <x:c t="n" s="0">
        <x:v>31.45767</x:v>
      </x:c>
      <x:c t="n" s="0">
        <x:v>27.32173</x:v>
      </x:c>
      <x:c t="n" s="0">
        <x:v>24.68796</x:v>
      </x:c>
      <x:c t="n" s="0">
        <x:v>24.91581</x:v>
      </x:c>
      <x:c t="n" s="0">
        <x:v>22.51258</x:v>
      </x:c>
      <x:c t="n" s="0">
        <x:v>11.28236</x:v>
      </x:c>
      <x:c t="n" s="0">
        <x:v>6.718983</x:v>
      </x:c>
      <x:c t="n" s="0">
        <x:v>5.859129</x:v>
      </x:c>
      <x:c t="n" s="0">
        <x:v>1.489961</x:v>
      </x:c>
      <x:c t="n" s="0">
        <x:v>2.879442</x:v>
      </x:c>
      <x:c t="n" s="0">
        <x:v>1.429174</x:v>
      </x:c>
      <x:c t="n" s="0">
        <x:v>-30.06697</x:v>
      </x:c>
      <x:c t="n" s="0">
        <x:v>-29.16826</x:v>
      </x:c>
      <x:c t="n" s="0">
        <x:v>-27.76173</x:v>
      </x:c>
      <x:c t="n" s="0">
        <x:v>-27.20238</x:v>
      </x:c>
      <x:c t="n" s="0">
        <x:v>-5.507221</x:v>
      </x:c>
      <x:c t="n" s="0">
        <x:v>-1.178069</x:v>
      </x:c>
      <x:c t="n" s="0">
        <x:v>14.2272</x:v>
      </x:c>
      <x:c t="n" s="0">
        <x:v>7.017018</x:v>
      </x:c>
      <x:c t="n" s="0">
        <x:v>12.05216</x:v>
      </x:c>
      <x:c t="n" s="0">
        <x:v>13.60851</x:v>
      </x:c>
      <x:c t="n" s="0">
        <x:v>5.927756</x:v>
      </x:c>
      <x:c t="n" s="0">
        <x:v>21.83434</x:v>
      </x:c>
      <x:c t="n" s="0">
        <x:v>26.19658</x:v>
      </x:c>
      <x:c t="n" s="0">
        <x:v>29.35879</x:v>
      </x:c>
      <x:c t="n" s="0">
        <x:v>24.35176</x:v>
      </x:c>
      <x:c t="n" s="0">
        <x:v>29.62592</x:v>
      </x:c>
      <x:c t="n" s="0">
        <x:v>21.49874</x:v>
      </x:c>
      <x:c t="n" s="0">
        <x:v>23.9176</x:v>
      </x:c>
      <x:c t="n" s="0">
        <x:v>32.35063</x:v>
      </x:c>
      <x:c t="n" s="0">
        <x:v>36.42078</x:v>
      </x:c>
      <x:c t="n" s="0">
        <x:v>34.87342</x:v>
      </x:c>
      <x:c t="n" s="0">
        <x:v>40.50397</x:v>
      </x:c>
      <x:c t="n" s="0">
        <x:v>36.96158</x:v>
      </x:c>
      <x:c t="n" s="0">
        <x:v>35.67199</x:v>
      </x:c>
      <x:c t="n" s="0">
        <x:v>33.8218</x:v>
      </x:c>
      <x:c t="n" s="0">
        <x:v>30.46262</x:v>
      </x:c>
      <x:c t="n" s="0">
        <x:v>27.77549</x:v>
      </x:c>
      <x:c t="n" s="0">
        <x:v>23.43835</x:v>
      </x:c>
      <x:c t="n" s="0">
        <x:v>24.17726</x:v>
      </x:c>
      <x:c t="n" s="0">
        <x:v>19.19474</x:v>
      </x:c>
      <x:c t="n" s="0">
        <x:v>10.83771</x:v>
      </x:c>
      <x:c t="n" s="0">
        <x:v>7.530588</x:v>
      </x:c>
      <x:c t="n" s="0">
        <x:v>6.012046</x:v>
      </x:c>
      <x:c t="n" s="0">
        <x:v>1.495434</x:v>
      </x:c>
      <x:c t="n" s="0">
        <x:v>2.279659</x:v>
      </x:c>
      <x:c t="n" s="0">
        <x:v>0.6432049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43944.9658449074</x:v>
      </x:c>
      <x:c t="n" s="7">
        <x:v>43944.9658449074</x:v>
      </x:c>
      <x:c t="n" s="0">
        <x:v>45.65869</x:v>
      </x:c>
      <x:c t="n" s="0">
        <x:v>54.20069</x:v>
      </x:c>
      <x:c t="n" s="0">
        <x:v>57.92073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-24.40138</x:v>
      </x:c>
      <x:c t="n" s="0">
        <x:v>-6.879078</x:v>
      </x:c>
      <x:c t="n" s="0">
        <x:v>-1.80719</x:v>
      </x:c>
      <x:c t="n" s="0">
        <x:v>13.60506</x:v>
      </x:c>
      <x:c t="n" s="0">
        <x:v>7.174623</x:v>
      </x:c>
      <x:c t="n" s="0">
        <x:v>13.15481</x:v>
      </x:c>
      <x:c t="n" s="0">
        <x:v>12.62367</x:v>
      </x:c>
      <x:c t="n" s="0">
        <x:v>18.27589</x:v>
      </x:c>
      <x:c t="n" s="0">
        <x:v>20.89892</x:v>
      </x:c>
      <x:c t="n" s="0">
        <x:v>26.3857</x:v>
      </x:c>
      <x:c t="n" s="0">
        <x:v>27.06552</x:v>
      </x:c>
      <x:c t="n" s="0">
        <x:v>26.5962</x:v>
      </x:c>
      <x:c t="n" s="0">
        <x:v>27.07171</x:v>
      </x:c>
      <x:c t="n" s="0">
        <x:v>29.86556</x:v>
      </x:c>
      <x:c t="n" s="0">
        <x:v>28.78426</x:v>
      </x:c>
      <x:c t="n" s="0">
        <x:v>33.94742</x:v>
      </x:c>
      <x:c t="n" s="0">
        <x:v>36.9241</x:v>
      </x:c>
      <x:c t="n" s="0">
        <x:v>35.42279</x:v>
      </x:c>
      <x:c t="n" s="0">
        <x:v>38.19686</x:v>
      </x:c>
      <x:c t="n" s="0">
        <x:v>37.82763</x:v>
      </x:c>
      <x:c t="n" s="0">
        <x:v>36.60569</x:v>
      </x:c>
      <x:c t="n" s="0">
        <x:v>34.52831</x:v>
      </x:c>
      <x:c t="n" s="0">
        <x:v>31.09495</x:v>
      </x:c>
      <x:c t="n" s="0">
        <x:v>27.62707</x:v>
      </x:c>
      <x:c t="n" s="0">
        <x:v>24.47335</x:v>
      </x:c>
      <x:c t="n" s="0">
        <x:v>25.10992</x:v>
      </x:c>
      <x:c t="n" s="0">
        <x:v>22.24581</x:v>
      </x:c>
      <x:c t="n" s="0">
        <x:v>11.23733</x:v>
      </x:c>
      <x:c t="n" s="0">
        <x:v>6.814576</x:v>
      </x:c>
      <x:c t="n" s="0">
        <x:v>5.749497</x:v>
      </x:c>
      <x:c t="n" s="0">
        <x:v>1.365548</x:v>
      </x:c>
      <x:c t="n" s="0">
        <x:v>2.891444</x:v>
      </x:c>
      <x:c t="n" s="0">
        <x:v>1.366884</x:v>
      </x:c>
      <x:c t="n" s="0">
        <x:v>-30.06697</x:v>
      </x:c>
      <x:c t="n" s="0">
        <x:v>-29.16826</x:v>
      </x:c>
      <x:c t="n" s="0">
        <x:v>-27.76173</x:v>
      </x:c>
      <x:c t="n" s="0">
        <x:v>-27.20238</x:v>
      </x:c>
      <x:c t="n" s="0">
        <x:v>-5.39573</x:v>
      </x:c>
      <x:c t="n" s="0">
        <x:v>-1.178069</x:v>
      </x:c>
      <x:c t="n" s="0">
        <x:v>14.2272</x:v>
      </x:c>
      <x:c t="n" s="0">
        <x:v>7.210708</x:v>
      </x:c>
      <x:c t="n" s="0">
        <x:v>12.05216</x:v>
      </x:c>
      <x:c t="n" s="0">
        <x:v>10.42775</x:v>
      </x:c>
      <x:c t="n" s="0">
        <x:v>5.021462</x:v>
      </x:c>
      <x:c t="n" s="0">
        <x:v>25.97483</x:v>
      </x:c>
      <x:c t="n" s="0">
        <x:v>26.19658</x:v>
      </x:c>
      <x:c t="n" s="0">
        <x:v>30.6276</x:v>
      </x:c>
      <x:c t="n" s="0">
        <x:v>32.78077</x:v>
      </x:c>
      <x:c t="n" s="0">
        <x:v>23.40435</x:v>
      </x:c>
      <x:c t="n" s="0">
        <x:v>27.92134</x:v>
      </x:c>
      <x:c t="n" s="0">
        <x:v>25.14005</x:v>
      </x:c>
      <x:c t="n" s="0">
        <x:v>30.31977</x:v>
      </x:c>
      <x:c t="n" s="0">
        <x:v>37.66563</x:v>
      </x:c>
      <x:c t="n" s="0">
        <x:v>38.549</x:v>
      </x:c>
      <x:c t="n" s="0">
        <x:v>37.23588</x:v>
      </x:c>
      <x:c t="n" s="0">
        <x:v>33.41102</x:v>
      </x:c>
      <x:c t="n" s="0">
        <x:v>36.73199</x:v>
      </x:c>
      <x:c t="n" s="0">
        <x:v>34.54061</x:v>
      </x:c>
      <x:c t="n" s="0">
        <x:v>28.65282</x:v>
      </x:c>
      <x:c t="n" s="0">
        <x:v>27.46905</x:v>
      </x:c>
      <x:c t="n" s="0">
        <x:v>23.82799</x:v>
      </x:c>
      <x:c t="n" s="0">
        <x:v>25.87092</x:v>
      </x:c>
      <x:c t="n" s="0">
        <x:v>21.15899</x:v>
      </x:c>
      <x:c t="n" s="0">
        <x:v>10.66646</x:v>
      </x:c>
      <x:c t="n" s="0">
        <x:v>8.035805</x:v>
      </x:c>
      <x:c t="n" s="0">
        <x:v>5.959639</x:v>
      </x:c>
      <x:c t="n" s="0">
        <x:v>0.9504621</x:v>
      </x:c>
      <x:c t="n" s="0">
        <x:v>3.283919</x:v>
      </x:c>
      <x:c t="n" s="0">
        <x:v>0.798278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43944.9658449074</x:v>
      </x:c>
      <x:c t="n" s="7">
        <x:v>43944.9658449074</x:v>
      </x:c>
      <x:c t="n" s="0">
        <x:v>46.11118</x:v>
      </x:c>
      <x:c t="n" s="0">
        <x:v>54.20069</x:v>
      </x:c>
      <x:c t="n" s="0">
        <x:v>59.06826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-25.061</x:v>
      </x:c>
      <x:c t="n" s="0">
        <x:v>-6.628356</x:v>
      </x:c>
      <x:c t="n" s="0">
        <x:v>-1.794038</x:v>
      </x:c>
      <x:c t="n" s="0">
        <x:v>13.62982</x:v>
      </x:c>
      <x:c t="n" s="0">
        <x:v>7.179908</x:v>
      </x:c>
      <x:c t="n" s="0">
        <x:v>13.12816</x:v>
      </x:c>
      <x:c t="n" s="0">
        <x:v>12.36448</x:v>
      </x:c>
      <x:c t="n" s="0">
        <x:v>17.62554</x:v>
      </x:c>
      <x:c t="n" s="0">
        <x:v>22.11708</x:v>
      </x:c>
      <x:c t="n" s="0">
        <x:v>27.13363</x:v>
      </x:c>
      <x:c t="n" s="0">
        <x:v>27.42239</x:v>
      </x:c>
      <x:c t="n" s="0">
        <x:v>28.17108</x:v>
      </x:c>
      <x:c t="n" s="0">
        <x:v>27.03664</x:v>
      </x:c>
      <x:c t="n" s="0">
        <x:v>30.34507</x:v>
      </x:c>
      <x:c t="n" s="0">
        <x:v>28.53926</x:v>
      </x:c>
      <x:c t="n" s="0">
        <x:v>33.8135</x:v>
      </x:c>
      <x:c t="n" s="0">
        <x:v>37.29139</x:v>
      </x:c>
      <x:c t="n" s="0">
        <x:v>36.30701</x:v>
      </x:c>
      <x:c t="n" s="0">
        <x:v>37.97915</x:v>
      </x:c>
      <x:c t="n" s="0">
        <x:v>37.2626</x:v>
      </x:c>
      <x:c t="n" s="0">
        <x:v>36.19333</x:v>
      </x:c>
      <x:c t="n" s="0">
        <x:v>34.27411</x:v>
      </x:c>
      <x:c t="n" s="0">
        <x:v>30.83626</x:v>
      </x:c>
      <x:c t="n" s="0">
        <x:v>27.47221</x:v>
      </x:c>
      <x:c t="n" s="0">
        <x:v>24.34659</x:v>
      </x:c>
      <x:c t="n" s="0">
        <x:v>25.46964</x:v>
      </x:c>
      <x:c t="n" s="0">
        <x:v>23.13539</x:v>
      </x:c>
      <x:c t="n" s="0">
        <x:v>11.02575</x:v>
      </x:c>
      <x:c t="n" s="0">
        <x:v>6.838104</x:v>
      </x:c>
      <x:c t="n" s="0">
        <x:v>5.840374</x:v>
      </x:c>
      <x:c t="n" s="0">
        <x:v>1.329377</x:v>
      </x:c>
      <x:c t="n" s="0">
        <x:v>2.985836</x:v>
      </x:c>
      <x:c t="n" s="0">
        <x:v>1.316628</x:v>
      </x:c>
      <x:c t="n" s="0">
        <x:v>-30.06697</x:v>
      </x:c>
      <x:c t="n" s="0">
        <x:v>-29.16826</x:v>
      </x:c>
      <x:c t="n" s="0">
        <x:v>-27.76173</x:v>
      </x:c>
      <x:c t="n" s="0">
        <x:v>-27.20238</x:v>
      </x:c>
      <x:c t="n" s="0">
        <x:v>-5.39573</x:v>
      </x:c>
      <x:c t="n" s="0">
        <x:v>-2.260137</x:v>
      </x:c>
      <x:c t="n" s="0">
        <x:v>13.32385</x:v>
      </x:c>
      <x:c t="n" s="0">
        <x:v>7.210708</x:v>
      </x:c>
      <x:c t="n" s="0">
        <x:v>13.64622</x:v>
      </x:c>
      <x:c t="n" s="0">
        <x:v>10.42775</x:v>
      </x:c>
      <x:c t="n" s="0">
        <x:v>5.021462</x:v>
      </x:c>
      <x:c t="n" s="0">
        <x:v>25.97483</x:v>
      </x:c>
      <x:c t="n" s="0">
        <x:v>30.69445</x:v>
      </x:c>
      <x:c t="n" s="0">
        <x:v>28.33759</x:v>
      </x:c>
      <x:c t="n" s="0">
        <x:v>31.91363</x:v>
      </x:c>
      <x:c t="n" s="0">
        <x:v>27.4994</x:v>
      </x:c>
      <x:c t="n" s="0">
        <x:v>31.34404</x:v>
      </x:c>
      <x:c t="n" s="0">
        <x:v>28.15895</x:v>
      </x:c>
      <x:c t="n" s="0">
        <x:v>34.66504</x:v>
      </x:c>
      <x:c t="n" s="0">
        <x:v>38.26521</x:v>
      </x:c>
      <x:c t="n" s="0">
        <x:v>37.87846</x:v>
      </x:c>
      <x:c t="n" s="0">
        <x:v>37.00852</x:v>
      </x:c>
      <x:c t="n" s="0">
        <x:v>31.41222</x:v>
      </x:c>
      <x:c t="n" s="0">
        <x:v>33.08882</x:v>
      </x:c>
      <x:c t="n" s="0">
        <x:v>33.22899</x:v>
      </x:c>
      <x:c t="n" s="0">
        <x:v>29.71251</x:v>
      </x:c>
      <x:c t="n" s="0">
        <x:v>25.28977</x:v>
      </x:c>
      <x:c t="n" s="0">
        <x:v>21.86275</x:v>
      </x:c>
      <x:c t="n" s="0">
        <x:v>27.22071</x:v>
      </x:c>
      <x:c t="n" s="0">
        <x:v>26.07789</x:v>
      </x:c>
      <x:c t="n" s="0">
        <x:v>9.233895</x:v>
      </x:c>
      <x:c t="n" s="0">
        <x:v>5.525137</x:v>
      </x:c>
      <x:c t="n" s="0">
        <x:v>5.863882</x:v>
      </x:c>
      <x:c t="n" s="0">
        <x:v>1.401849</x:v>
      </x:c>
      <x:c t="n" s="0">
        <x:v>3.042039</x:v>
      </x:c>
      <x:c t="n" s="0">
        <x:v>1.202568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43944.9658449074</x:v>
      </x:c>
      <x:c t="n" s="7">
        <x:v>43944.9658449074</x:v>
      </x:c>
      <x:c t="n" s="0">
        <x:v>46.01479</x:v>
      </x:c>
      <x:c t="n" s="0">
        <x:v>54.20069</x:v>
      </x:c>
      <x:c t="n" s="0">
        <x:v>58.71019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-25.71619</x:v>
      </x:c>
      <x:c t="n" s="0">
        <x:v>-6.425127</x:v>
      </x:c>
      <x:c t="n" s="0">
        <x:v>-2.025749</x:v>
      </x:c>
      <x:c t="n" s="0">
        <x:v>13.44626</x:v>
      </x:c>
      <x:c t="n" s="0">
        <x:v>7.184418</x:v>
      </x:c>
      <x:c t="n" s="0">
        <x:v>13.41803</x:v>
      </x:c>
      <x:c t="n" s="0">
        <x:v>12.13018</x:v>
      </x:c>
      <x:c t="n" s="0">
        <x:v>16.9808</x:v>
      </x:c>
      <x:c t="n" s="0">
        <x:v>22.45916</x:v>
      </x:c>
      <x:c t="n" s="0">
        <x:v>27.8724</x:v>
      </x:c>
      <x:c t="n" s="0">
        <x:v>27.49289</x:v>
      </x:c>
      <x:c t="n" s="0">
        <x:v>28.47142</x:v>
      </x:c>
      <x:c t="n" s="0">
        <x:v>27.61543</x:v>
      </x:c>
      <x:c t="n" s="0">
        <x:v>29.90405</x:v>
      </x:c>
      <x:c t="n" s="0">
        <x:v>28.13819</x:v>
      </x:c>
      <x:c t="n" s="0">
        <x:v>34.29636</x:v>
      </x:c>
      <x:c t="n" s="0">
        <x:v>37.24141</x:v>
      </x:c>
      <x:c t="n" s="0">
        <x:v>35.87242</x:v>
      </x:c>
      <x:c t="n" s="0">
        <x:v>38.09731</x:v>
      </x:c>
      <x:c t="n" s="0">
        <x:v>37.21988</x:v>
      </x:c>
      <x:c t="n" s="0">
        <x:v>35.93111</x:v>
      </x:c>
      <x:c t="n" s="0">
        <x:v>34.56461</x:v>
      </x:c>
      <x:c t="n" s="0">
        <x:v>30.64311</x:v>
      </x:c>
      <x:c t="n" s="0">
        <x:v>27.22045</x:v>
      </x:c>
      <x:c t="n" s="0">
        <x:v>24.05125</x:v>
      </x:c>
      <x:c t="n" s="0">
        <x:v>25.3138</x:v>
      </x:c>
      <x:c t="n" s="0">
        <x:v>22.74099</x:v>
      </x:c>
      <x:c t="n" s="0">
        <x:v>11.00789</x:v>
      </x:c>
      <x:c t="n" s="0">
        <x:v>6.757066</x:v>
      </x:c>
      <x:c t="n" s="0">
        <x:v>5.809645</x:v>
      </x:c>
      <x:c t="n" s="0">
        <x:v>1.206187</x:v>
      </x:c>
      <x:c t="n" s="0">
        <x:v>3.088522</x:v>
      </x:c>
      <x:c t="n" s="0">
        <x:v>1.210528</x:v>
      </x:c>
      <x:c t="n" s="0">
        <x:v>-30.06697</x:v>
      </x:c>
      <x:c t="n" s="0">
        <x:v>-29.16826</x:v>
      </x:c>
      <x:c t="n" s="0">
        <x:v>-27.76173</x:v>
      </x:c>
      <x:c t="n" s="0">
        <x:v>-27.20238</x:v>
      </x:c>
      <x:c t="n" s="0">
        <x:v>-5.39573</x:v>
      </x:c>
      <x:c t="n" s="0">
        <x:v>-3.704589</x:v>
      </x:c>
      <x:c t="n" s="0">
        <x:v>12.18188</x:v>
      </x:c>
      <x:c t="n" s="0">
        <x:v>7.210708</x:v>
      </x:c>
      <x:c t="n" s="0">
        <x:v>14.80972</x:v>
      </x:c>
      <x:c t="n" s="0">
        <x:v>10.39969</x:v>
      </x:c>
      <x:c t="n" s="0">
        <x:v>19.91875</x:v>
      </x:c>
      <x:c t="n" s="0">
        <x:v>22.32985</x:v>
      </x:c>
      <x:c t="n" s="0">
        <x:v>30.69445</x:v>
      </x:c>
      <x:c t="n" s="0">
        <x:v>27.32084</x:v>
      </x:c>
      <x:c t="n" s="0">
        <x:v>29.90443</x:v>
      </x:c>
      <x:c t="n" s="0">
        <x:v>30.63068</x:v>
      </x:c>
      <x:c t="n" s="0">
        <x:v>25.57684</x:v>
      </x:c>
      <x:c t="n" s="0">
        <x:v>26.93089</x:v>
      </x:c>
      <x:c t="n" s="0">
        <x:v>35.1869</x:v>
      </x:c>
      <x:c t="n" s="0">
        <x:v>37.97522</x:v>
      </x:c>
      <x:c t="n" s="0">
        <x:v>34.78455</x:v>
      </x:c>
      <x:c t="n" s="0">
        <x:v>39.06695</x:v>
      </x:c>
      <x:c t="n" s="0">
        <x:v>37.0033</x:v>
      </x:c>
      <x:c t="n" s="0">
        <x:v>33.09094</x:v>
      </x:c>
      <x:c t="n" s="0">
        <x:v>35.86016</x:v>
      </x:c>
      <x:c t="n" s="0">
        <x:v>29.44735</x:v>
      </x:c>
      <x:c t="n" s="0">
        <x:v>25.56196</x:v>
      </x:c>
      <x:c t="n" s="0">
        <x:v>22.77557</x:v>
      </x:c>
      <x:c t="n" s="0">
        <x:v>23.74214</x:v>
      </x:c>
      <x:c t="n" s="0">
        <x:v>18.83774</x:v>
      </x:c>
      <x:c t="n" s="0">
        <x:v>11.13176</x:v>
      </x:c>
      <x:c t="n" s="0">
        <x:v>6.971856</x:v>
      </x:c>
      <x:c t="n" s="0">
        <x:v>5.112546</x:v>
      </x:c>
      <x:c t="n" s="0">
        <x:v>0.1524531</x:v>
      </x:c>
      <x:c t="n" s="0">
        <x:v>3.847201</x:v>
      </x:c>
      <x:c t="n" s="0">
        <x:v>0.8328835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43944.9658449074</x:v>
      </x:c>
      <x:c t="n" s="7">
        <x:v>43944.9658449074</x:v>
      </x:c>
      <x:c t="n" s="0">
        <x:v>47.22446</x:v>
      </x:c>
      <x:c t="n" s="0">
        <x:v>54.20069</x:v>
      </x:c>
      <x:c t="n" s="0">
        <x:v>56.28682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-26.25584</x:v>
      </x:c>
      <x:c t="n" s="0">
        <x:v>-6.258789</x:v>
      </x:c>
      <x:c t="n" s="0">
        <x:v>-2.233921</x:v>
      </x:c>
      <x:c t="n" s="0">
        <x:v>13.2831</x:v>
      </x:c>
      <x:c t="n" s="0">
        <x:v>7.414186</x:v>
      </x:c>
      <x:c t="n" s="0">
        <x:v>13.65114</x:v>
      </x:c>
      <x:c t="n" s="0">
        <x:v>11.90797</x:v>
      </x:c>
      <x:c t="n" s="0">
        <x:v>19.9357</x:v>
      </x:c>
      <x:c t="n" s="0">
        <x:v>21.92341</x:v>
      </x:c>
      <x:c t="n" s="0">
        <x:v>27.90769</x:v>
      </x:c>
      <x:c t="n" s="0">
        <x:v>26.9203</x:v>
      </x:c>
      <x:c t="n" s="0">
        <x:v>28.90663</x:v>
      </x:c>
      <x:c t="n" s="0">
        <x:v>27.9219</x:v>
      </x:c>
      <x:c t="n" s="0">
        <x:v>30.05115</x:v>
      </x:c>
      <x:c t="n" s="0">
        <x:v>28.93377</x:v>
      </x:c>
      <x:c t="n" s="0">
        <x:v>33.92207</x:v>
      </x:c>
      <x:c t="n" s="0">
        <x:v>37.31018</x:v>
      </x:c>
      <x:c t="n" s="0">
        <x:v>36.11176</x:v>
      </x:c>
      <x:c t="n" s="0">
        <x:v>39.11566</x:v>
      </x:c>
      <x:c t="n" s="0">
        <x:v>37.33326</x:v>
      </x:c>
      <x:c t="n" s="0">
        <x:v>35.89062</x:v>
      </x:c>
      <x:c t="n" s="0">
        <x:v>34.26902</x:v>
      </x:c>
      <x:c t="n" s="0">
        <x:v>31.18877</x:v>
      </x:c>
      <x:c t="n" s="0">
        <x:v>26.90854</x:v>
      </x:c>
      <x:c t="n" s="0">
        <x:v>23.95214</x:v>
      </x:c>
      <x:c t="n" s="0">
        <x:v>25.08088</x:v>
      </x:c>
      <x:c t="n" s="0">
        <x:v>22.37632</x:v>
      </x:c>
      <x:c t="n" s="0">
        <x:v>10.78356</x:v>
      </x:c>
      <x:c t="n" s="0">
        <x:v>6.77795</x:v>
      </x:c>
      <x:c t="n" s="0">
        <x:v>5.631868</x:v>
      </x:c>
      <x:c t="n" s="0">
        <x:v>1.324086</x:v>
      </x:c>
      <x:c t="n" s="0">
        <x:v>3.268913</x:v>
      </x:c>
      <x:c t="n" s="0">
        <x:v>1.167726</x:v>
      </x:c>
      <x:c t="n" s="0">
        <x:v>-30.06697</x:v>
      </x:c>
      <x:c t="n" s="0">
        <x:v>-29.16826</x:v>
      </x:c>
      <x:c t="n" s="0">
        <x:v>-27.89331</x:v>
      </x:c>
      <x:c t="n" s="0">
        <x:v>-27.20238</x:v>
      </x:c>
      <x:c t="n" s="0">
        <x:v>-5.39573</x:v>
      </x:c>
      <x:c t="n" s="0">
        <x:v>-3.704589</x:v>
      </x:c>
      <x:c t="n" s="0">
        <x:v>12.18188</x:v>
      </x:c>
      <x:c t="n" s="0">
        <x:v>8.956913</x:v>
      </x:c>
      <x:c t="n" s="0">
        <x:v>15.16763</x:v>
      </x:c>
      <x:c t="n" s="0">
        <x:v>10.31442</x:v>
      </x:c>
      <x:c t="n" s="0">
        <x:v>25.83259</x:v>
      </x:c>
      <x:c t="n" s="0">
        <x:v>15.57616</x:v>
      </x:c>
      <x:c t="n" s="0">
        <x:v>26.60278</x:v>
      </x:c>
      <x:c t="n" s="0">
        <x:v>12.22811</x:v>
      </x:c>
      <x:c t="n" s="0">
        <x:v>31.12267</x:v>
      </x:c>
      <x:c t="n" s="0">
        <x:v>28.45621</x:v>
      </x:c>
      <x:c t="n" s="0">
        <x:v>32.94704</x:v>
      </x:c>
      <x:c t="n" s="0">
        <x:v>31.72525</x:v>
      </x:c>
      <x:c t="n" s="0">
        <x:v>30.02685</x:v>
      </x:c>
      <x:c t="n" s="0">
        <x:v>35.95528</x:v>
      </x:c>
      <x:c t="n" s="0">
        <x:v>36.48136</x:v>
      </x:c>
      <x:c t="n" s="0">
        <x:v>41.82893</x:v>
      </x:c>
      <x:c t="n" s="0">
        <x:v>38.59662</x:v>
      </x:c>
      <x:c t="n" s="0">
        <x:v>36.94003</x:v>
      </x:c>
      <x:c t="n" s="0">
        <x:v>31.0129</x:v>
      </x:c>
      <x:c t="n" s="0">
        <x:v>33.28395</x:v>
      </x:c>
      <x:c t="n" s="0">
        <x:v>25.2881</x:v>
      </x:c>
      <x:c t="n" s="0">
        <x:v>23.73424</x:v>
      </x:c>
      <x:c t="n" s="0">
        <x:v>23.34703</x:v>
      </x:c>
      <x:c t="n" s="0">
        <x:v>19.83053</x:v>
      </x:c>
      <x:c t="n" s="0">
        <x:v>10.10859</x:v>
      </x:c>
      <x:c t="n" s="0">
        <x:v>6.515985</x:v>
      </x:c>
      <x:c t="n" s="0">
        <x:v>4.636277</x:v>
      </x:c>
      <x:c t="n" s="0">
        <x:v>1.758961</x:v>
      </x:c>
      <x:c t="n" s="0">
        <x:v>3.910684</x:v>
      </x:c>
      <x:c t="n" s="0">
        <x:v>0.8132373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43944.9658449074</x:v>
      </x:c>
      <x:c t="n" s="7">
        <x:v>43944.9658449074</x:v>
      </x:c>
      <x:c t="n" s="0">
        <x:v>46.01869</x:v>
      </x:c>
      <x:c t="n" s="0">
        <x:v>54.20069</x:v>
      </x:c>
      <x:c t="n" s="0">
        <x:v>56.8669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-26.7087</x:v>
      </x:c>
      <x:c t="n" s="0">
        <x:v>-6.121611</x:v>
      </x:c>
      <x:c t="n" s="0">
        <x:v>-2.419963</x:v>
      </x:c>
      <x:c t="n" s="0">
        <x:v>13.13874</x:v>
      </x:c>
      <x:c t="n" s="0">
        <x:v>7.71657</x:v>
      </x:c>
      <x:c t="n" s="0">
        <x:v>14.29706</x:v>
      </x:c>
      <x:c t="n" s="0">
        <x:v>11.70875</x:v>
      </x:c>
      <x:c t="n" s="0">
        <x:v>21.46326</x:v>
      </x:c>
      <x:c t="n" s="0">
        <x:v>21.40693</x:v>
      </x:c>
      <x:c t="n" s="0">
        <x:v>27.62945</x:v>
      </x:c>
      <x:c t="n" s="0">
        <x:v>26.29385</x:v>
      </x:c>
      <x:c t="n" s="0">
        <x:v>29.15209</x:v>
      </x:c>
      <x:c t="n" s="0">
        <x:v>27.71411</x:v>
      </x:c>
      <x:c t="n" s="0">
        <x:v>30.7792</x:v>
      </x:c>
      <x:c t="n" s="0">
        <x:v>29.39847</x:v>
      </x:c>
      <x:c t="n" s="0">
        <x:v>33.81937</x:v>
      </x:c>
      <x:c t="n" s="0">
        <x:v>36.72868</x:v>
      </x:c>
      <x:c t="n" s="0">
        <x:v>36.28035</x:v>
      </x:c>
      <x:c t="n" s="0">
        <x:v>38.98156</x:v>
      </x:c>
      <x:c t="n" s="0">
        <x:v>37.10757</x:v>
      </x:c>
      <x:c t="n" s="0">
        <x:v>36.50188</x:v>
      </x:c>
      <x:c t="n" s="0">
        <x:v>34.01584</x:v>
      </x:c>
      <x:c t="n" s="0">
        <x:v>30.99584</x:v>
      </x:c>
      <x:c t="n" s="0">
        <x:v>26.83556</x:v>
      </x:c>
      <x:c t="n" s="0">
        <x:v>24.0887</x:v>
      </x:c>
      <x:c t="n" s="0">
        <x:v>24.76657</x:v>
      </x:c>
      <x:c t="n" s="0">
        <x:v>21.93183</x:v>
      </x:c>
      <x:c t="n" s="0">
        <x:v>10.73464</x:v>
      </x:c>
      <x:c t="n" s="0">
        <x:v>6.976714</x:v>
      </x:c>
      <x:c t="n" s="0">
        <x:v>5.650342</x:v>
      </x:c>
      <x:c t="n" s="0">
        <x:v>1.372599</x:v>
      </x:c>
      <x:c t="n" s="0">
        <x:v>3.178291</x:v>
      </x:c>
      <x:c t="n" s="0">
        <x:v>1.2229</x:v>
      </x:c>
      <x:c t="n" s="0">
        <x:v>-30.06697</x:v>
      </x:c>
      <x:c t="n" s="0">
        <x:v>-29.16826</x:v>
      </x:c>
      <x:c t="n" s="0">
        <x:v>-27.91244</x:v>
      </x:c>
      <x:c t="n" s="0">
        <x:v>-27.20238</x:v>
      </x:c>
      <x:c t="n" s="0">
        <x:v>-5.39573</x:v>
      </x:c>
      <x:c t="n" s="0">
        <x:v>-3.704589</x:v>
      </x:c>
      <x:c t="n" s="0">
        <x:v>12.18188</x:v>
      </x:c>
      <x:c t="n" s="0">
        <x:v>9.157607</x:v>
      </x:c>
      <x:c t="n" s="0">
        <x:v>17.08146</x:v>
      </x:c>
      <x:c t="n" s="0">
        <x:v>10.31442</x:v>
      </x:c>
      <x:c t="n" s="0">
        <x:v>25.83259</x:v>
      </x:c>
      <x:c t="n" s="0">
        <x:v>15.57616</x:v>
      </x:c>
      <x:c t="n" s="0">
        <x:v>25.50342</x:v>
      </x:c>
      <x:c t="n" s="0">
        <x:v>19.02973</x:v>
      </x:c>
      <x:c t="n" s="0">
        <x:v>29.35806</x:v>
      </x:c>
      <x:c t="n" s="0">
        <x:v>25.59856</x:v>
      </x:c>
      <x:c t="n" s="0">
        <x:v>31.77128</x:v>
      </x:c>
      <x:c t="n" s="0">
        <x:v>31.03289</x:v>
      </x:c>
      <x:c t="n" s="0">
        <x:v>34.05986</x:v>
      </x:c>
      <x:c t="n" s="0">
        <x:v>29.67489</x:v>
      </x:c>
      <x:c t="n" s="0">
        <x:v>36.40574</x:v>
      </x:c>
      <x:c t="n" s="0">
        <x:v>39.80192</x:v>
      </x:c>
      <x:c t="n" s="0">
        <x:v>35.53902</x:v>
      </x:c>
      <x:c t="n" s="0">
        <x:v>38.4645</x:v>
      </x:c>
      <x:c t="n" s="0">
        <x:v>32.97567</x:v>
      </x:c>
      <x:c t="n" s="0">
        <x:v>30.11778</x:v>
      </x:c>
      <x:c t="n" s="0">
        <x:v>25.96548</x:v>
      </x:c>
      <x:c t="n" s="0">
        <x:v>24.57491</x:v>
      </x:c>
      <x:c t="n" s="0">
        <x:v>21.37028</x:v>
      </x:c>
      <x:c t="n" s="0">
        <x:v>17.64184</x:v>
      </x:c>
      <x:c t="n" s="0">
        <x:v>9.122804</x:v>
      </x:c>
      <x:c t="n" s="0">
        <x:v>7.633524</x:v>
      </x:c>
      <x:c t="n" s="0">
        <x:v>5.791403</x:v>
      </x:c>
      <x:c t="n" s="0">
        <x:v>1.691334</x:v>
      </x:c>
      <x:c t="n" s="0">
        <x:v>2.701494</x:v>
      </x:c>
      <x:c t="n" s="0">
        <x:v>1.540205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43944.9658449074</x:v>
      </x:c>
      <x:c t="n" s="7">
        <x:v>43944.9658449074</x:v>
      </x:c>
      <x:c t="n" s="0">
        <x:v>45.5467</x:v>
      </x:c>
      <x:c t="n" s="0">
        <x:v>54.20069</x:v>
      </x:c>
      <x:c t="n" s="0">
        <x:v>60.94836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-27.13688</x:v>
      </x:c>
      <x:c t="n" s="0">
        <x:v>-6.198253</x:v>
      </x:c>
      <x:c t="n" s="0">
        <x:v>-2.585412</x:v>
      </x:c>
      <x:c t="n" s="0">
        <x:v>13.01153</x:v>
      </x:c>
      <x:c t="n" s="0">
        <x:v>7.866693</x:v>
      </x:c>
      <x:c t="n" s="0">
        <x:v>14.83237</x:v>
      </x:c>
      <x:c t="n" s="0">
        <x:v>11.83576</x:v>
      </x:c>
      <x:c t="n" s="0">
        <x:v>22.44362</x:v>
      </x:c>
      <x:c t="n" s="0">
        <x:v>20.91502</x:v>
      </x:c>
      <x:c t="n" s="0">
        <x:v>27.65878</x:v>
      </x:c>
      <x:c t="n" s="0">
        <x:v>25.92025</x:v>
      </x:c>
      <x:c t="n" s="0">
        <x:v>28.80096</x:v>
      </x:c>
      <x:c t="n" s="0">
        <x:v>27.29714</x:v>
      </x:c>
      <x:c t="n" s="0">
        <x:v>30.1952</x:v>
      </x:c>
      <x:c t="n" s="0">
        <x:v>29.10278</x:v>
      </x:c>
      <x:c t="n" s="0">
        <x:v>33.67494</x:v>
      </x:c>
      <x:c t="n" s="0">
        <x:v>37.48391</x:v>
      </x:c>
      <x:c t="n" s="0">
        <x:v>35.90394</x:v>
      </x:c>
      <x:c t="n" s="0">
        <x:v>38.88071</x:v>
      </x:c>
      <x:c t="n" s="0">
        <x:v>37.11976</x:v>
      </x:c>
      <x:c t="n" s="0">
        <x:v>36.5764</x:v>
      </x:c>
      <x:c t="n" s="0">
        <x:v>34.56582</x:v>
      </x:c>
      <x:c t="n" s="0">
        <x:v>30.89962</x:v>
      </x:c>
      <x:c t="n" s="0">
        <x:v>26.78994</x:v>
      </x:c>
      <x:c t="n" s="0">
        <x:v>24.11023</x:v>
      </x:c>
      <x:c t="n" s="0">
        <x:v>24.39954</x:v>
      </x:c>
      <x:c t="n" s="0">
        <x:v>21.73341</x:v>
      </x:c>
      <x:c t="n" s="0">
        <x:v>10.58778</x:v>
      </x:c>
      <x:c t="n" s="0">
        <x:v>6.793293</x:v>
      </x:c>
      <x:c t="n" s="0">
        <x:v>5.477269</x:v>
      </x:c>
      <x:c t="n" s="0">
        <x:v>1.371787</x:v>
      </x:c>
      <x:c t="n" s="0">
        <x:v>3.040143</x:v>
      </x:c>
      <x:c t="n" s="0">
        <x:v>1.168932</x:v>
      </x:c>
      <x:c t="n" s="0">
        <x:v>-30.06697</x:v>
      </x:c>
      <x:c t="n" s="0">
        <x:v>-29.16826</x:v>
      </x:c>
      <x:c t="n" s="0">
        <x:v>-27.91244</x:v>
      </x:c>
      <x:c t="n" s="0">
        <x:v>-27.20238</x:v>
      </x:c>
      <x:c t="n" s="0">
        <x:v>-8.250092</x:v>
      </x:c>
      <x:c t="n" s="0">
        <x:v>-3.704589</x:v>
      </x:c>
      <x:c t="n" s="0">
        <x:v>12.18188</x:v>
      </x:c>
      <x:c t="n" s="0">
        <x:v>8.152715</x:v>
      </x:c>
      <x:c t="n" s="0">
        <x:v>17.08146</x:v>
      </x:c>
      <x:c t="n" s="0">
        <x:v>13.82306</x:v>
      </x:c>
      <x:c t="n" s="0">
        <x:v>25.83259</x:v>
      </x:c>
      <x:c t="n" s="0">
        <x:v>15.73758</x:v>
      </x:c>
      <x:c t="n" s="0">
        <x:v>29.18558</x:v>
      </x:c>
      <x:c t="n" s="0">
        <x:v>22.68195</x:v>
      </x:c>
      <x:c t="n" s="0">
        <x:v>25.85397</x:v>
      </x:c>
      <x:c t="n" s="0">
        <x:v>22.49697</x:v>
      </x:c>
      <x:c t="n" s="0">
        <x:v>21.05482</x:v>
      </x:c>
      <x:c t="n" s="0">
        <x:v>24.82976</x:v>
      </x:c>
      <x:c t="n" s="0">
        <x:v>32.07574</x:v>
      </x:c>
      <x:c t="n" s="0">
        <x:v>41.45036</x:v>
      </x:c>
      <x:c t="n" s="0">
        <x:v>34.36494</x:v>
      </x:c>
      <x:c t="n" s="0">
        <x:v>35.80806</x:v>
      </x:c>
      <x:c t="n" s="0">
        <x:v>36.90439</x:v>
      </x:c>
      <x:c t="n" s="0">
        <x:v>36.98874</x:v>
      </x:c>
      <x:c t="n" s="0">
        <x:v>37.437</x:v>
      </x:c>
      <x:c t="n" s="0">
        <x:v>29.25443</x:v>
      </x:c>
      <x:c t="n" s="0">
        <x:v>27.10401</x:v>
      </x:c>
      <x:c t="n" s="0">
        <x:v>24.45566</x:v>
      </x:c>
      <x:c t="n" s="0">
        <x:v>22.98572</x:v>
      </x:c>
      <x:c t="n" s="0">
        <x:v>20.93884</x:v>
      </x:c>
      <x:c t="n" s="0">
        <x:v>9.264281</x:v>
      </x:c>
      <x:c t="n" s="0">
        <x:v>5.62951</x:v>
      </x:c>
      <x:c t="n" s="0">
        <x:v>3.965484</x:v>
      </x:c>
      <x:c t="n" s="0">
        <x:v>1.433411</x:v>
      </x:c>
      <x:c t="n" s="0">
        <x:v>2.335337</x:v>
      </x:c>
      <x:c t="n" s="0">
        <x:v>1.038723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43944.9658449074</x:v>
      </x:c>
      <x:c t="n" s="7">
        <x:v>43944.9658449074</x:v>
      </x:c>
      <x:c t="n" s="0">
        <x:v>45.88557</x:v>
      </x:c>
      <x:c t="n" s="0">
        <x:v>54.20069</x:v>
      </x:c>
      <x:c t="n" s="0">
        <x:v>59.05111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-6.851035</x:v>
      </x:c>
      <x:c t="n" s="0">
        <x:v>-2.731878</x:v>
      </x:c>
      <x:c t="n" s="0">
        <x:v>12.82389</x:v>
      </x:c>
      <x:c t="n" s="0">
        <x:v>7.731483</x:v>
      </x:c>
      <x:c t="n" s="0">
        <x:v>15.24249</x:v>
      </x:c>
      <x:c t="n" s="0">
        <x:v>12.67275</x:v>
      </x:c>
      <x:c t="n" s="0">
        <x:v>22.8188</x:v>
      </x:c>
      <x:c t="n" s="0">
        <x:v>20.45723</x:v>
      </x:c>
      <x:c t="n" s="0">
        <x:v>28.37797</x:v>
      </x:c>
      <x:c t="n" s="0">
        <x:v>25.60008</x:v>
      </x:c>
      <x:c t="n" s="0">
        <x:v>28.43175</x:v>
      </x:c>
      <x:c t="n" s="0">
        <x:v>26.94944</x:v>
      </x:c>
      <x:c t="n" s="0">
        <x:v>29.55239</x:v>
      </x:c>
      <x:c t="n" s="0">
        <x:v>29.02879</x:v>
      </x:c>
      <x:c t="n" s="0">
        <x:v>33.19032</x:v>
      </x:c>
      <x:c t="n" s="0">
        <x:v>37.33491</x:v>
      </x:c>
      <x:c t="n" s="0">
        <x:v>36.04493</x:v>
      </x:c>
      <x:c t="n" s="0">
        <x:v>38.77177</x:v>
      </x:c>
      <x:c t="n" s="0">
        <x:v>37.32371</x:v>
      </x:c>
      <x:c t="n" s="0">
        <x:v>36.21636</x:v>
      </x:c>
      <x:c t="n" s="0">
        <x:v>34.57409</x:v>
      </x:c>
      <x:c t="n" s="0">
        <x:v>30.83366</x:v>
      </x:c>
      <x:c t="n" s="0">
        <x:v>26.4891</x:v>
      </x:c>
      <x:c t="n" s="0">
        <x:v>24.05116</x:v>
      </x:c>
      <x:c t="n" s="0">
        <x:v>24.19208</x:v>
      </x:c>
      <x:c t="n" s="0">
        <x:v>21.72494</x:v>
      </x:c>
      <x:c t="n" s="0">
        <x:v>10.26421</x:v>
      </x:c>
      <x:c t="n" s="0">
        <x:v>6.544111</x:v>
      </x:c>
      <x:c t="n" s="0">
        <x:v>5.33609</x:v>
      </x:c>
      <x:c t="n" s="0">
        <x:v>1.210277</x:v>
      </x:c>
      <x:c t="n" s="0">
        <x:v>3.159268</x:v>
      </x:c>
      <x:c t="n" s="0">
        <x:v>1.195977</x:v>
      </x:c>
      <x:c t="n" s="0">
        <x:v>-30.06697</x:v>
      </x:c>
      <x:c t="n" s="0">
        <x:v>-29.16826</x:v>
      </x:c>
      <x:c t="n" s="0">
        <x:v>-27.91244</x:v>
      </x:c>
      <x:c t="n" s="0">
        <x:v>-27.20238</x:v>
      </x:c>
      <x:c t="n" s="0">
        <x:v>-19.76585</x:v>
      </x:c>
      <x:c t="n" s="0">
        <x:v>-3.704589</x:v>
      </x:c>
      <x:c t="n" s="0">
        <x:v>11.20059</x:v>
      </x:c>
      <x:c t="n" s="0">
        <x:v>6.843011</x:v>
      </x:c>
      <x:c t="n" s="0">
        <x:v>17.08146</x:v>
      </x:c>
      <x:c t="n" s="0">
        <x:v>15.73815</x:v>
      </x:c>
      <x:c t="n" s="0">
        <x:v>23.80499</x:v>
      </x:c>
      <x:c t="n" s="0">
        <x:v>15.89322</x:v>
      </x:c>
      <x:c t="n" s="0">
        <x:v>31.14918</x:v>
      </x:c>
      <x:c t="n" s="0">
        <x:v>23.21115</x:v>
      </x:c>
      <x:c t="n" s="0">
        <x:v>25.04866</x:v>
      </x:c>
      <x:c t="n" s="0">
        <x:v>27.43743</x:v>
      </x:c>
      <x:c t="n" s="0">
        <x:v>17.04761</x:v>
      </x:c>
      <x:c t="n" s="0">
        <x:v>30.7778</x:v>
      </x:c>
      <x:c t="n" s="0">
        <x:v>26.52851</x:v>
      </x:c>
      <x:c t="n" s="0">
        <x:v>33.62768</x:v>
      </x:c>
      <x:c t="n" s="0">
        <x:v>38.46082</x:v>
      </x:c>
      <x:c t="n" s="0">
        <x:v>38.77099</x:v>
      </x:c>
      <x:c t="n" s="0">
        <x:v>37.46008</x:v>
      </x:c>
      <x:c t="n" s="0">
        <x:v>31.72545</x:v>
      </x:c>
      <x:c t="n" s="0">
        <x:v>33.33286</x:v>
      </x:c>
      <x:c t="n" s="0">
        <x:v>31.40158</x:v>
      </x:c>
      <x:c t="n" s="0">
        <x:v>24.29575</x:v>
      </x:c>
      <x:c t="n" s="0">
        <x:v>22.16865</x:v>
      </x:c>
      <x:c t="n" s="0">
        <x:v>21.68089</x:v>
      </x:c>
      <x:c t="n" s="0">
        <x:v>21.41117</x:v>
      </x:c>
      <x:c t="n" s="0">
        <x:v>8.171449</x:v>
      </x:c>
      <x:c t="n" s="0">
        <x:v>4.898806</x:v>
      </x:c>
      <x:c t="n" s="0">
        <x:v>5.212276</x:v>
      </x:c>
      <x:c t="n" s="0">
        <x:v>-0.6995015</x:v>
      </x:c>
      <x:c t="n" s="0">
        <x:v>3.631341</x:v>
      </x:c>
      <x:c t="n" s="0">
        <x:v>1.232387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43944.9658449074</x:v>
      </x:c>
      <x:c t="n" s="7">
        <x:v>43944.9658449074</x:v>
      </x:c>
      <x:c t="n" s="0">
        <x:v>46.12614</x:v>
      </x:c>
      <x:c t="n" s="0">
        <x:v>54.20069</x:v>
      </x:c>
      <x:c t="n" s="0">
        <x:v>62.78729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-7.498567</x:v>
      </x:c>
      <x:c t="n" s="0">
        <x:v>-2.99323</x:v>
      </x:c>
      <x:c t="n" s="0">
        <x:v>12.58274</x:v>
      </x:c>
      <x:c t="n" s="0">
        <x:v>7.612579</x:v>
      </x:c>
      <x:c t="n" s="0">
        <x:v>15.30856</x:v>
      </x:c>
      <x:c t="n" s="0">
        <x:v>13.27861</x:v>
      </x:c>
      <x:c t="n" s="0">
        <x:v>22.82263</x:v>
      </x:c>
      <x:c t="n" s="0">
        <x:v>20.024</x:v>
      </x:c>
      <x:c t="n" s="0">
        <x:v>28.76758</x:v>
      </x:c>
      <x:c t="n" s="0">
        <x:v>25.34996</x:v>
      </x:c>
      <x:c t="n" s="0">
        <x:v>28.29552</x:v>
      </x:c>
      <x:c t="n" s="0">
        <x:v>27.9074</x:v>
      </x:c>
      <x:c t="n" s="0">
        <x:v>29.43202</x:v>
      </x:c>
      <x:c t="n" s="0">
        <x:v>30.28481</x:v>
      </x:c>
      <x:c t="n" s="0">
        <x:v>33.02376</x:v>
      </x:c>
      <x:c t="n" s="0">
        <x:v>37.63577</x:v>
      </x:c>
      <x:c t="n" s="0">
        <x:v>36.48172</x:v>
      </x:c>
      <x:c t="n" s="0">
        <x:v>38.49051</x:v>
      </x:c>
      <x:c t="n" s="0">
        <x:v>37.46272</x:v>
      </x:c>
      <x:c t="n" s="0">
        <x:v>35.97192</x:v>
      </x:c>
      <x:c t="n" s="0">
        <x:v>34.34861</x:v>
      </x:c>
      <x:c t="n" s="0">
        <x:v>31.26782</x:v>
      </x:c>
      <x:c t="n" s="0">
        <x:v>26.88408</x:v>
      </x:c>
      <x:c t="n" s="0">
        <x:v>23.832</x:v>
      </x:c>
      <x:c t="n" s="0">
        <x:v>23.81079</x:v>
      </x:c>
      <x:c t="n" s="0">
        <x:v>21.54727</x:v>
      </x:c>
      <x:c t="n" s="0">
        <x:v>10.24135</x:v>
      </x:c>
      <x:c t="n" s="0">
        <x:v>6.313339</x:v>
      </x:c>
      <x:c t="n" s="0">
        <x:v>5.363842</x:v>
      </x:c>
      <x:c t="n" s="0">
        <x:v>1.234804</x:v>
      </x:c>
      <x:c t="n" s="0">
        <x:v>3.139289</x:v>
      </x:c>
      <x:c t="n" s="0">
        <x:v>1.176393</x:v>
      </x:c>
      <x:c t="n" s="0">
        <x:v>-30.06697</x:v>
      </x:c>
      <x:c t="n" s="0">
        <x:v>-29.16826</x:v>
      </x:c>
      <x:c t="n" s="0">
        <x:v>-27.91244</x:v>
      </x:c>
      <x:c t="n" s="0">
        <x:v>-27.20238</x:v>
      </x:c>
      <x:c t="n" s="0">
        <x:v>-19.76585</x:v>
      </x:c>
      <x:c t="n" s="0">
        <x:v>-5.419878</x:v>
      </x:c>
      <x:c t="n" s="0">
        <x:v>10.81716</x:v>
      </x:c>
      <x:c t="n" s="0">
        <x:v>6.843011</x:v>
      </x:c>
      <x:c t="n" s="0">
        <x:v>15.1326</x:v>
      </x:c>
      <x:c t="n" s="0">
        <x:v>15.73815</x:v>
      </x:c>
      <x:c t="n" s="0">
        <x:v>22.84494</x:v>
      </x:c>
      <x:c t="n" s="0">
        <x:v>15.89322</x:v>
      </x:c>
      <x:c t="n" s="0">
        <x:v>29.1424</x:v>
      </x:c>
      <x:c t="n" s="0">
        <x:v>23.50025</x:v>
      </x:c>
      <x:c t="n" s="0">
        <x:v>28.35381</x:v>
      </x:c>
      <x:c t="n" s="0">
        <x:v>30.21955</x:v>
      </x:c>
      <x:c t="n" s="0">
        <x:v>29.75355</x:v>
      </x:c>
      <x:c t="n" s="0">
        <x:v>33.84753</x:v>
      </x:c>
      <x:c t="n" s="0">
        <x:v>34.23847</x:v>
      </x:c>
      <x:c t="n" s="0">
        <x:v>39.00363</x:v>
      </x:c>
      <x:c t="n" s="0">
        <x:v>38.34129</x:v>
      </x:c>
      <x:c t="n" s="0">
        <x:v>34.96096</x:v>
      </x:c>
      <x:c t="n" s="0">
        <x:v>38.97416</x:v>
      </x:c>
      <x:c t="n" s="0">
        <x:v>34.04754</x:v>
      </x:c>
      <x:c t="n" s="0">
        <x:v>32.81125</x:v>
      </x:c>
      <x:c t="n" s="0">
        <x:v>33.74498</x:v>
      </x:c>
      <x:c t="n" s="0">
        <x:v>28.20973</x:v>
      </x:c>
      <x:c t="n" s="0">
        <x:v>23.41776</x:v>
      </x:c>
      <x:c t="n" s="0">
        <x:v>19.68526</x:v>
      </x:c>
      <x:c t="n" s="0">
        <x:v>21.08183</x:v>
      </x:c>
      <x:c t="n" s="0">
        <x:v>11.2076</x:v>
      </x:c>
      <x:c t="n" s="0">
        <x:v>6.074507</x:v>
      </x:c>
      <x:c t="n" s="0">
        <x:v>5.114623</x:v>
      </x:c>
      <x:c t="n" s="0">
        <x:v>1.77366</x:v>
      </x:c>
      <x:c t="n" s="0">
        <x:v>2.959399</x:v>
      </x:c>
      <x:c t="n" s="0">
        <x:v>1.356706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43944.9658449074</x:v>
      </x:c>
      <x:c t="n" s="7">
        <x:v>43944.9658449074</x:v>
      </x:c>
      <x:c t="n" s="0">
        <x:v>45.42015</x:v>
      </x:c>
      <x:c t="n" s="0">
        <x:v>54.20069</x:v>
      </x:c>
      <x:c t="n" s="0">
        <x:v>58.52093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-8.140058</x:v>
      </x:c>
      <x:c t="n" s="0">
        <x:v>-3.273473</x:v>
      </x:c>
      <x:c t="n" s="0">
        <x:v>12.36563</x:v>
      </x:c>
      <x:c t="n" s="0">
        <x:v>7.456421</x:v>
      </x:c>
      <x:c t="n" s="0">
        <x:v>15.28331</x:v>
      </x:c>
      <x:c t="n" s="0">
        <x:v>13.6128</x:v>
      </x:c>
      <x:c t="n" s="0">
        <x:v>22.82589</x:v>
      </x:c>
      <x:c t="n" s="0">
        <x:v>20.00727</x:v>
      </x:c>
      <x:c t="n" s="0">
        <x:v>28.09928</x:v>
      </x:c>
      <x:c t="n" s="0">
        <x:v>25.76029</x:v>
      </x:c>
      <x:c t="n" s="0">
        <x:v>28.5044</x:v>
      </x:c>
      <x:c t="n" s="0">
        <x:v>27.46588</x:v>
      </x:c>
      <x:c t="n" s="0">
        <x:v>28.97203</x:v>
      </x:c>
      <x:c t="n" s="0">
        <x:v>30.14281</x:v>
      </x:c>
      <x:c t="n" s="0">
        <x:v>34.36711</x:v>
      </x:c>
      <x:c t="n" s="0">
        <x:v>37.24668</x:v>
      </x:c>
      <x:c t="n" s="0">
        <x:v>36.62098</x:v>
      </x:c>
      <x:c t="n" s="0">
        <x:v>38.27886</x:v>
      </x:c>
      <x:c t="n" s="0">
        <x:v>37.20552</x:v>
      </x:c>
      <x:c t="n" s="0">
        <x:v>35.5112</x:v>
      </x:c>
      <x:c t="n" s="0">
        <x:v>34.32118</x:v>
      </x:c>
      <x:c t="n" s="0">
        <x:v>31.90297</x:v>
      </x:c>
      <x:c t="n" s="0">
        <x:v>27.24299</x:v>
      </x:c>
      <x:c t="n" s="0">
        <x:v>23.96548</x:v>
      </x:c>
      <x:c t="n" s="0">
        <x:v>24.21068</x:v>
      </x:c>
      <x:c t="n" s="0">
        <x:v>21.93649</x:v>
      </x:c>
      <x:c t="n" s="0">
        <x:v>14.78491</x:v>
      </x:c>
      <x:c t="n" s="0">
        <x:v>8.114606</x:v>
      </x:c>
      <x:c t="n" s="0">
        <x:v>5.792565</x:v>
      </x:c>
      <x:c t="n" s="0">
        <x:v>1.126974</x:v>
      </x:c>
      <x:c t="n" s="0">
        <x:v>3.107324</x:v>
      </x:c>
      <x:c t="n" s="0">
        <x:v>1.172917</x:v>
      </x:c>
      <x:c t="n" s="0">
        <x:v>-30.06697</x:v>
      </x:c>
      <x:c t="n" s="0">
        <x:v>-29.16826</x:v>
      </x:c>
      <x:c t="n" s="0">
        <x:v>-27.91244</x:v>
      </x:c>
      <x:c t="n" s="0">
        <x:v>-27.20238</x:v>
      </x:c>
      <x:c t="n" s="0">
        <x:v>-19.76585</x:v>
      </x:c>
      <x:c t="n" s="0">
        <x:v>-5.419878</x:v>
      </x:c>
      <x:c t="n" s="0">
        <x:v>10.81716</x:v>
      </x:c>
      <x:c t="n" s="0">
        <x:v>5.498777</x:v>
      </x:c>
      <x:c t="n" s="0">
        <x:v>15.1326</x:v>
      </x:c>
      <x:c t="n" s="0">
        <x:v>13.93241</x:v>
      </x:c>
      <x:c t="n" s="0">
        <x:v>22.84494</x:v>
      </x:c>
      <x:c t="n" s="0">
        <x:v>20.76168</x:v>
      </x:c>
      <x:c t="n" s="0">
        <x:v>12.37465</x:v>
      </x:c>
      <x:c t="n" s="0">
        <x:v>28.46341</x:v>
      </x:c>
      <x:c t="n" s="0">
        <x:v>29.55854</x:v>
      </x:c>
      <x:c t="n" s="0">
        <x:v>23.92737</x:v>
      </x:c>
      <x:c t="n" s="0">
        <x:v>22.2554</x:v>
      </x:c>
      <x:c t="n" s="0">
        <x:v>27.39626</x:v>
      </x:c>
      <x:c t="n" s="0">
        <x:v>39.26685</x:v>
      </x:c>
      <x:c t="n" s="0">
        <x:v>32.6633</x:v>
      </x:c>
      <x:c t="n" s="0">
        <x:v>34.45313</x:v>
      </x:c>
      <x:c t="n" s="0">
        <x:v>41.65266</x:v>
      </x:c>
      <x:c t="n" s="0">
        <x:v>34.92009</x:v>
      </x:c>
      <x:c t="n" s="0">
        <x:v>32.84307</x:v>
      </x:c>
      <x:c t="n" s="0">
        <x:v>35.06057</x:v>
      </x:c>
      <x:c t="n" s="0">
        <x:v>34.69052</x:v>
      </x:c>
      <x:c t="n" s="0">
        <x:v>29.71903</x:v>
      </x:c>
      <x:c t="n" s="0">
        <x:v>24.69039</x:v>
      </x:c>
      <x:c t="n" s="0">
        <x:v>26.22503</x:v>
      </x:c>
      <x:c t="n" s="0">
        <x:v>23.00971</x:v>
      </x:c>
      <x:c t="n" s="0">
        <x:v>21.3668</x:v>
      </x:c>
      <x:c t="n" s="0">
        <x:v>12.53887</x:v>
      </x:c>
      <x:c t="n" s="0">
        <x:v>7.774915</x:v>
      </x:c>
      <x:c t="n" s="0">
        <x:v>0.1999867</x:v>
      </x:c>
      <x:c t="n" s="0">
        <x:v>3.067948</x:v>
      </x:c>
      <x:c t="n" s="0">
        <x:v>0.8695557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43944.9658449074</x:v>
      </x:c>
      <x:c t="n" s="7">
        <x:v>43944.9658449074</x:v>
      </x:c>
      <x:c t="n" s="0">
        <x:v>46.29407</x:v>
      </x:c>
      <x:c t="n" s="0">
        <x:v>54.20069</x:v>
      </x:c>
      <x:c t="n" s="0">
        <x:v>59.04753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-8.774612</x:v>
      </x:c>
      <x:c t="n" s="0">
        <x:v>-3.528011</x:v>
      </x:c>
      <x:c t="n" s="0">
        <x:v>12.17121</x:v>
      </x:c>
      <x:c t="n" s="0">
        <x:v>6.954209</x:v>
      </x:c>
      <x:c t="n" s="0">
        <x:v>15.33833</x:v>
      </x:c>
      <x:c t="n" s="0">
        <x:v>13.03852</x:v>
      </x:c>
      <x:c t="n" s="0">
        <x:v>22.82868</x:v>
      </x:c>
      <x:c t="n" s="0">
        <x:v>20.19601</x:v>
      </x:c>
      <x:c t="n" s="0">
        <x:v>27.43381</x:v>
      </x:c>
      <x:c t="n" s="0">
        <x:v>26.37672</x:v>
      </x:c>
      <x:c t="n" s="0">
        <x:v>28.29285</x:v>
      </x:c>
      <x:c t="n" s="0">
        <x:v>27.37635</x:v>
      </x:c>
      <x:c t="n" s="0">
        <x:v>28.96778</x:v>
      </x:c>
      <x:c t="n" s="0">
        <x:v>29.85583</x:v>
      </x:c>
      <x:c t="n" s="0">
        <x:v>35.94656</x:v>
      </x:c>
      <x:c t="n" s="0">
        <x:v>37.68639</x:v>
      </x:c>
      <x:c t="n" s="0">
        <x:v>36.42047</x:v>
      </x:c>
      <x:c t="n" s="0">
        <x:v>38.76457</x:v>
      </x:c>
      <x:c t="n" s="0">
        <x:v>37.18883</x:v>
      </x:c>
      <x:c t="n" s="0">
        <x:v>35.43878</x:v>
      </x:c>
      <x:c t="n" s="0">
        <x:v>34.54534</x:v>
      </x:c>
      <x:c t="n" s="0">
        <x:v>31.93551</x:v>
      </x:c>
      <x:c t="n" s="0">
        <x:v>27.18628</x:v>
      </x:c>
      <x:c t="n" s="0">
        <x:v>23.92091</x:v>
      </x:c>
      <x:c t="n" s="0">
        <x:v>23.95284</x:v>
      </x:c>
      <x:c t="n" s="0">
        <x:v>21.79291</x:v>
      </x:c>
      <x:c t="n" s="0">
        <x:v>14.28346</x:v>
      </x:c>
      <x:c t="n" s="0">
        <x:v>7.764067</x:v>
      </x:c>
      <x:c t="n" s="0">
        <x:v>5.753011</x:v>
      </x:c>
      <x:c t="n" s="0">
        <x:v>1.099287</x:v>
      </x:c>
      <x:c t="n" s="0">
        <x:v>3.182764</x:v>
      </x:c>
      <x:c t="n" s="0">
        <x:v>1.151124</x:v>
      </x:c>
      <x:c t="n" s="0">
        <x:v>-30.06697</x:v>
      </x:c>
      <x:c t="n" s="0">
        <x:v>-29.16826</x:v>
      </x:c>
      <x:c t="n" s="0">
        <x:v>-28.18997</x:v>
      </x:c>
      <x:c t="n" s="0">
        <x:v>-22.17239</x:v>
      </x:c>
      <x:c t="n" s="0">
        <x:v>-19.76585</x:v>
      </x:c>
      <x:c t="n" s="0">
        <x:v>-5.419878</x:v>
      </x:c>
      <x:c t="n" s="0">
        <x:v>10.81716</x:v>
      </x:c>
      <x:c t="n" s="0">
        <x:v>1.468915</x:v>
      </x:c>
      <x:c t="n" s="0">
        <x:v>15.92312</x:v>
      </x:c>
      <x:c t="n" s="0">
        <x:v>5.416326</x:v>
      </x:c>
      <x:c t="n" s="0">
        <x:v>22.93242</x:v>
      </x:c>
      <x:c t="n" s="0">
        <x:v>21.16095</x:v>
      </x:c>
      <x:c t="n" s="0">
        <x:v>12.37465</x:v>
      </x:c>
      <x:c t="n" s="0">
        <x:v>28.86666</x:v>
      </x:c>
      <x:c t="n" s="0">
        <x:v>25.40143</x:v>
      </x:c>
      <x:c t="n" s="0">
        <x:v>27.12438</x:v>
      </x:c>
      <x:c t="n" s="0">
        <x:v>29.82631</x:v>
      </x:c>
      <x:c t="n" s="0">
        <x:v>27.94785</x:v>
      </x:c>
      <x:c t="n" s="0">
        <x:v>40.19043</x:v>
      </x:c>
      <x:c t="n" s="0">
        <x:v>40.42643</x:v>
      </x:c>
      <x:c t="n" s="0">
        <x:v>35.83969</x:v>
      </x:c>
      <x:c t="n" s="0">
        <x:v>35.94868</x:v>
      </x:c>
      <x:c t="n" s="0">
        <x:v>35.87906</x:v>
      </x:c>
      <x:c t="n" s="0">
        <x:v>35.24918</x:v>
      </x:c>
      <x:c t="n" s="0">
        <x:v>35.28859</x:v>
      </x:c>
      <x:c t="n" s="0">
        <x:v>28.88086</x:v>
      </x:c>
      <x:c t="n" s="0">
        <x:v>25.80002</x:v>
      </x:c>
      <x:c t="n" s="0">
        <x:v>24.25021</x:v>
      </x:c>
      <x:c t="n" s="0">
        <x:v>22.19139</x:v>
      </x:c>
      <x:c t="n" s="0">
        <x:v>21.49038</x:v>
      </x:c>
      <x:c t="n" s="0">
        <x:v>9.302586</x:v>
      </x:c>
      <x:c t="n" s="0">
        <x:v>4.752984</x:v>
      </x:c>
      <x:c t="n" s="0">
        <x:v>5.585156</x:v>
      </x:c>
      <x:c t="n" s="0">
        <x:v>1.72063</x:v>
      </x:c>
      <x:c t="n" s="0">
        <x:v>3.703283</x:v>
      </x:c>
      <x:c t="n" s="0">
        <x:v>1.217409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43944.9658449074</x:v>
      </x:c>
      <x:c t="n" s="7">
        <x:v>43944.9658449074</x:v>
      </x:c>
      <x:c t="n" s="0">
        <x:v>45.07296</x:v>
      </x:c>
      <x:c t="n" s="0">
        <x:v>54.20069</x:v>
      </x:c>
      <x:c t="n" s="0">
        <x:v>62.97913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-25.30513</x:v>
      </x:c>
      <x:c t="n" s="0">
        <x:v>-9.401239</x:v>
      </x:c>
      <x:c t="n" s="0">
        <x:v>-3.757868</x:v>
      </x:c>
      <x:c t="n" s="0">
        <x:v>12.19186</x:v>
      </x:c>
      <x:c t="n" s="0">
        <x:v>6.473919</x:v>
      </x:c>
      <x:c t="n" s="0">
        <x:v>15.49912</x:v>
      </x:c>
      <x:c t="n" s="0">
        <x:v>12.4797</x:v>
      </x:c>
      <x:c t="n" s="0">
        <x:v>22.88251</x:v>
      </x:c>
      <x:c t="n" s="0">
        <x:v>20.35094</x:v>
      </x:c>
      <x:c t="n" s="0">
        <x:v>26.95029</x:v>
      </x:c>
      <x:c t="n" s="0">
        <x:v>26.23883</x:v>
      </x:c>
      <x:c t="n" s="0">
        <x:v>28.45267</x:v>
      </x:c>
      <x:c t="n" s="0">
        <x:v>27.43585</x:v>
      </x:c>
      <x:c t="n" s="0">
        <x:v>29.17173</x:v>
      </x:c>
      <x:c t="n" s="0">
        <x:v>29.95987</x:v>
      </x:c>
      <x:c t="n" s="0">
        <x:v>35.7737</x:v>
      </x:c>
      <x:c t="n" s="0">
        <x:v>37.62448</x:v>
      </x:c>
      <x:c t="n" s="0">
        <x:v>36.19857</x:v>
      </x:c>
      <x:c t="n" s="0">
        <x:v>38.66559</x:v>
      </x:c>
      <x:c t="n" s="0">
        <x:v>36.5789</x:v>
      </x:c>
      <x:c t="n" s="0">
        <x:v>35.69043</x:v>
      </x:c>
      <x:c t="n" s="0">
        <x:v>34.33379</x:v>
      </x:c>
      <x:c t="n" s="0">
        <x:v>31.61262</x:v>
      </x:c>
      <x:c t="n" s="0">
        <x:v>27.10464</x:v>
      </x:c>
      <x:c t="n" s="0">
        <x:v>23.97317</x:v>
      </x:c>
      <x:c t="n" s="0">
        <x:v>23.88247</x:v>
      </x:c>
      <x:c t="n" s="0">
        <x:v>21.65873</x:v>
      </x:c>
      <x:c t="n" s="0">
        <x:v>14.03327</x:v>
      </x:c>
      <x:c t="n" s="0">
        <x:v>7.529083</x:v>
      </x:c>
      <x:c t="n" s="0">
        <x:v>5.574283</x:v>
      </x:c>
      <x:c t="n" s="0">
        <x:v>1.014009</x:v>
      </x:c>
      <x:c t="n" s="0">
        <x:v>3.299177</x:v>
      </x:c>
      <x:c t="n" s="0">
        <x:v>1.246324</x:v>
      </x:c>
      <x:c t="n" s="0">
        <x:v>-30.06697</x:v>
      </x:c>
      <x:c t="n" s="0">
        <x:v>-29.16826</x:v>
      </x:c>
      <x:c t="n" s="0">
        <x:v>-28.18997</x:v>
      </x:c>
      <x:c t="n" s="0">
        <x:v>-20.34146</x:v>
      </x:c>
      <x:c t="n" s="0">
        <x:v>-15.02308</x:v>
      </x:c>
      <x:c t="n" s="0">
        <x:v>-5.419878</x:v>
      </x:c>
      <x:c t="n" s="0">
        <x:v>12.74352</x:v>
      </x:c>
      <x:c t="n" s="0">
        <x:v>1.96819</x:v>
      </x:c>
      <x:c t="n" s="0">
        <x:v>16.33646</x:v>
      </x:c>
      <x:c t="n" s="0">
        <x:v>5.416326</x:v>
      </x:c>
      <x:c t="n" s="0">
        <x:v>23.18473</x:v>
      </x:c>
      <x:c t="n" s="0">
        <x:v>21.16095</x:v>
      </x:c>
      <x:c t="n" s="0">
        <x:v>22.92764</x:v>
      </x:c>
      <x:c t="n" s="0">
        <x:v>23.20394</x:v>
      </x:c>
      <x:c t="n" s="0">
        <x:v>30.58086</x:v>
      </x:c>
      <x:c t="n" s="0">
        <x:v>27.94898</x:v>
      </x:c>
      <x:c t="n" s="0">
        <x:v>28.81366</x:v>
      </x:c>
      <x:c t="n" s="0">
        <x:v>32.70486</x:v>
      </x:c>
      <x:c t="n" s="0">
        <x:v>32.53432</x:v>
      </x:c>
      <x:c t="n" s="0">
        <x:v>35.21123</x:v>
      </x:c>
      <x:c t="n" s="0">
        <x:v>36.04535</x:v>
      </x:c>
      <x:c t="n" s="0">
        <x:v>37.33948</x:v>
      </x:c>
      <x:c t="n" s="0">
        <x:v>32.04825</x:v>
      </x:c>
      <x:c t="n" s="0">
        <x:v>36.46505</x:v>
      </x:c>
      <x:c t="n" s="0">
        <x:v>31.29988</x:v>
      </x:c>
      <x:c t="n" s="0">
        <x:v>29.52845</x:v>
      </x:c>
      <x:c t="n" s="0">
        <x:v>26.42492</x:v>
      </x:c>
      <x:c t="n" s="0">
        <x:v>22.90167</x:v>
      </x:c>
      <x:c t="n" s="0">
        <x:v>22.79752</x:v>
      </x:c>
      <x:c t="n" s="0">
        <x:v>20.33815</x:v>
      </x:c>
      <x:c t="n" s="0">
        <x:v>11.88281</x:v>
      </x:c>
      <x:c t="n" s="0">
        <x:v>5.521383</x:v>
      </x:c>
      <x:c t="n" s="0">
        <x:v>3.965411</x:v>
      </x:c>
      <x:c t="n" s="0">
        <x:v>-0.3336299</x:v>
      </x:c>
      <x:c t="n" s="0">
        <x:v>3.850228</x:v>
      </x:c>
      <x:c t="n" s="0">
        <x:v>1.47239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43944.9658449074</x:v>
      </x:c>
      <x:c t="n" s="7">
        <x:v>43944.9658449074</x:v>
      </x:c>
      <x:c t="n" s="0">
        <x:v>45.76421</x:v>
      </x:c>
      <x:c t="n" s="0">
        <x:v>54.20069</x:v>
      </x:c>
      <x:c t="n" s="0">
        <x:v>59.4047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-24.12688</x:v>
      </x:c>
      <x:c t="n" s="0">
        <x:v>-9.167437</x:v>
      </x:c>
      <x:c t="n" s="0">
        <x:v>-3.964287</x:v>
      </x:c>
      <x:c t="n" s="0">
        <x:v>12.31287</x:v>
      </x:c>
      <x:c t="n" s="0">
        <x:v>6.204434</x:v>
      </x:c>
      <x:c t="n" s="0">
        <x:v>15.63188</x:v>
      </x:c>
      <x:c t="n" s="0">
        <x:v>11.9764</x:v>
      </x:c>
      <x:c t="n" s="0">
        <x:v>22.92796</x:v>
      </x:c>
      <x:c t="n" s="0">
        <x:v>20.56295</x:v>
      </x:c>
      <x:c t="n" s="0">
        <x:v>26.54946</x:v>
      </x:c>
      <x:c t="n" s="0">
        <x:v>25.90775</x:v>
      </x:c>
      <x:c t="n" s="0">
        <x:v>29.21508</x:v>
      </x:c>
      <x:c t="n" s="0">
        <x:v>27.12773</x:v>
      </x:c>
      <x:c t="n" s="0">
        <x:v>28.64699</x:v>
      </x:c>
      <x:c t="n" s="0">
        <x:v>30.3335</x:v>
      </x:c>
      <x:c t="n" s="0">
        <x:v>35.65315</x:v>
      </x:c>
      <x:c t="n" s="0">
        <x:v>37.47922</x:v>
      </x:c>
      <x:c t="n" s="0">
        <x:v>36.38103</x:v>
      </x:c>
      <x:c t="n" s="0">
        <x:v>38.29752</x:v>
      </x:c>
      <x:c t="n" s="0">
        <x:v>36.3187</x:v>
      </x:c>
      <x:c t="n" s="0">
        <x:v>35.56806</x:v>
      </x:c>
      <x:c t="n" s="0">
        <x:v>34.26098</x:v>
      </x:c>
      <x:c t="n" s="0">
        <x:v>31.50447</x:v>
      </x:c>
      <x:c t="n" s="0">
        <x:v>27.04418</x:v>
      </x:c>
      <x:c t="n" s="0">
        <x:v>24.03377</x:v>
      </x:c>
      <x:c t="n" s="0">
        <x:v>23.79402</x:v>
      </x:c>
      <x:c t="n" s="0">
        <x:v>22.01233</x:v>
      </x:c>
      <x:c t="n" s="0">
        <x:v>13.85801</x:v>
      </x:c>
      <x:c t="n" s="0">
        <x:v>7.26697</x:v>
      </x:c>
      <x:c t="n" s="0">
        <x:v>5.395343</x:v>
      </x:c>
      <x:c t="n" s="0">
        <x:v>0.9992614</x:v>
      </x:c>
      <x:c t="n" s="0">
        <x:v>3.338029</x:v>
      </x:c>
      <x:c t="n" s="0">
        <x:v>1.249778</x:v>
      </x:c>
      <x:c t="n" s="0">
        <x:v>-30.06697</x:v>
      </x:c>
      <x:c t="n" s="0">
        <x:v>-29.16826</x:v>
      </x:c>
      <x:c t="n" s="0">
        <x:v>-28.18997</x:v>
      </x:c>
      <x:c t="n" s="0">
        <x:v>-20.34146</x:v>
      </x:c>
      <x:c t="n" s="0">
        <x:v>-7.50157</x:v>
      </x:c>
      <x:c t="n" s="0">
        <x:v>-5.419878</x:v>
      </x:c>
      <x:c t="n" s="0">
        <x:v>12.96029</x:v>
      </x:c>
      <x:c t="n" s="0">
        <x:v>4.423813</x:v>
      </x:c>
      <x:c t="n" s="0">
        <x:v>16.33646</x:v>
      </x:c>
      <x:c t="n" s="0">
        <x:v>6.860328</x:v>
      </x:c>
      <x:c t="n" s="0">
        <x:v>23.18473</x:v>
      </x:c>
      <x:c t="n" s="0">
        <x:v>21.82371</x:v>
      </x:c>
      <x:c t="n" s="0">
        <x:v>22.92764</x:v>
      </x:c>
      <x:c t="n" s="0">
        <x:v>26.11663</x:v>
      </x:c>
      <x:c t="n" s="0">
        <x:v>31.59374</x:v>
      </x:c>
      <x:c t="n" s="0">
        <x:v>22.443</x:v>
      </x:c>
      <x:c t="n" s="0">
        <x:v>25.16776</x:v>
      </x:c>
      <x:c t="n" s="0">
        <x:v>30.40168</x:v>
      </x:c>
      <x:c t="n" s="0">
        <x:v>33.18364</x:v>
      </x:c>
      <x:c t="n" s="0">
        <x:v>36.94154</x:v>
      </x:c>
      <x:c t="n" s="0">
        <x:v>35.54666</x:v>
      </x:c>
      <x:c t="n" s="0">
        <x:v>35.97955</x:v>
      </x:c>
      <x:c t="n" s="0">
        <x:v>32.69551</x:v>
      </x:c>
      <x:c t="n" s="0">
        <x:v>35.38211</x:v>
      </x:c>
      <x:c t="n" s="0">
        <x:v>34.938</x:v>
      </x:c>
      <x:c t="n" s="0">
        <x:v>31.82402</x:v>
      </x:c>
      <x:c t="n" s="0">
        <x:v>26.2677</x:v>
      </x:c>
      <x:c t="n" s="0">
        <x:v>24.23344</x:v>
      </x:c>
      <x:c t="n" s="0">
        <x:v>23.76585</x:v>
      </x:c>
      <x:c t="n" s="0">
        <x:v>23.80511</x:v>
      </x:c>
      <x:c t="n" s="0">
        <x:v>13.17873</x:v>
      </x:c>
      <x:c t="n" s="0">
        <x:v>6.036167</x:v>
      </x:c>
      <x:c t="n" s="0">
        <x:v>4.422461</x:v>
      </x:c>
      <x:c t="n" s="0">
        <x:v>0.935673</x:v>
      </x:c>
      <x:c t="n" s="0">
        <x:v>3.592844</x:v>
      </x:c>
      <x:c t="n" s="0">
        <x:v>1.231295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43944.9658564815</x:v>
      </x:c>
      <x:c t="n" s="7">
        <x:v>43944.9658564815</x:v>
      </x:c>
      <x:c t="n" s="0">
        <x:v>46.27237</x:v>
      </x:c>
      <x:c t="n" s="0">
        <x:v>54.20069</x:v>
      </x:c>
      <x:c t="n" s="0">
        <x:v>60.2877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-23.32444</x:v>
      </x:c>
      <x:c t="n" s="0">
        <x:v>-8.88073</x:v>
      </x:c>
      <x:c t="n" s="0">
        <x:v>-4.148691</x:v>
      </x:c>
      <x:c t="n" s="0">
        <x:v>12.41361</x:v>
      </x:c>
      <x:c t="n" s="0">
        <x:v>5.985785</x:v>
      </x:c>
      <x:c t="n" s="0">
        <x:v>15.73227</x:v>
      </x:c>
      <x:c t="n" s="0">
        <x:v>11.53427</x:v>
      </x:c>
      <x:c t="n" s="0">
        <x:v>22.9664</x:v>
      </x:c>
      <x:c t="n" s="0">
        <x:v>20.80935</x:v>
      </x:c>
      <x:c t="n" s="0">
        <x:v>26.20063</x:v>
      </x:c>
      <x:c t="n" s="0">
        <x:v>26.81288</x:v>
      </x:c>
      <x:c t="n" s="0">
        <x:v>28.84395</x:v>
      </x:c>
      <x:c t="n" s="0">
        <x:v>26.91417</x:v>
      </x:c>
      <x:c t="n" s="0">
        <x:v>28.49364</x:v>
      </x:c>
      <x:c t="n" s="0">
        <x:v>30.71879</x:v>
      </x:c>
      <x:c t="n" s="0">
        <x:v>35.0134</x:v>
      </x:c>
      <x:c t="n" s="0">
        <x:v>37.25845</x:v>
      </x:c>
      <x:c t="n" s="0">
        <x:v>36.62444</x:v>
      </x:c>
      <x:c t="n" s="0">
        <x:v>38.05956</x:v>
      </x:c>
      <x:c t="n" s="0">
        <x:v>36.11102</x:v>
      </x:c>
      <x:c t="n" s="0">
        <x:v>36.29388</x:v>
      </x:c>
      <x:c t="n" s="0">
        <x:v>34.64798</x:v>
      </x:c>
      <x:c t="n" s="0">
        <x:v>31.44975</x:v>
      </x:c>
      <x:c t="n" s="0">
        <x:v>26.90466</x:v>
      </x:c>
      <x:c t="n" s="0">
        <x:v>23.94224</x:v>
      </x:c>
      <x:c t="n" s="0">
        <x:v>23.65943</x:v>
      </x:c>
      <x:c t="n" s="0">
        <x:v>21.91129</x:v>
      </x:c>
      <x:c t="n" s="0">
        <x:v>13.5115</x:v>
      </x:c>
      <x:c t="n" s="0">
        <x:v>6.993535</x:v>
      </x:c>
      <x:c t="n" s="0">
        <x:v>5.258247</x:v>
      </x:c>
      <x:c t="n" s="0">
        <x:v>0.9696306</x:v>
      </x:c>
      <x:c t="n" s="0">
        <x:v>3.421844</x:v>
      </x:c>
      <x:c t="n" s="0">
        <x:v>1.26664</x:v>
      </x:c>
      <x:c t="n" s="0">
        <x:v>-30.06697</x:v>
      </x:c>
      <x:c t="n" s="0">
        <x:v>-29.16826</x:v>
      </x:c>
      <x:c t="n" s="0">
        <x:v>-28.18997</x:v>
      </x:c>
      <x:c t="n" s="0">
        <x:v>-20.34146</x:v>
      </x:c>
      <x:c t="n" s="0">
        <x:v>-7.50157</x:v>
      </x:c>
      <x:c t="n" s="0">
        <x:v>-5.419878</x:v>
      </x:c>
      <x:c t="n" s="0">
        <x:v>12.96029</x:v>
      </x:c>
      <x:c t="n" s="0">
        <x:v>4.423813</x:v>
      </x:c>
      <x:c t="n" s="0">
        <x:v>16.22394</x:v>
      </x:c>
      <x:c t="n" s="0">
        <x:v>7.251648</x:v>
      </x:c>
      <x:c t="n" s="0">
        <x:v>23.18473</x:v>
      </x:c>
      <x:c t="n" s="0">
        <x:v>22.02392</x:v>
      </x:c>
      <x:c t="n" s="0">
        <x:v>23.40316</x:v>
      </x:c>
      <x:c t="n" s="0">
        <x:v>30.03639</x:v>
      </x:c>
      <x:c t="n" s="0">
        <x:v>23.02874</x:v>
      </x:c>
      <x:c t="n" s="0">
        <x:v>26.53793</x:v>
      </x:c>
      <x:c t="n" s="0">
        <x:v>26.85987</x:v>
      </x:c>
      <x:c t="n" s="0">
        <x:v>32.977</x:v>
      </x:c>
      <x:c t="n" s="0">
        <x:v>25.41501</x:v>
      </x:c>
      <x:c t="n" s="0">
        <x:v>34.47781</x:v>
      </x:c>
      <x:c t="n" s="0">
        <x:v>38.85891</x:v>
      </x:c>
      <x:c t="n" s="0">
        <x:v>35.61836</x:v>
      </x:c>
      <x:c t="n" s="0">
        <x:v>36.78775</x:v>
      </x:c>
      <x:c t="n" s="0">
        <x:v>39.13846</x:v>
      </x:c>
      <x:c t="n" s="0">
        <x:v>36.21011</x:v>
      </x:c>
      <x:c t="n" s="0">
        <x:v>30.69042</x:v>
      </x:c>
      <x:c t="n" s="0">
        <x:v>25.99349</x:v>
      </x:c>
      <x:c t="n" s="0">
        <x:v>24.26187</x:v>
      </x:c>
      <x:c t="n" s="0">
        <x:v>22.71214</x:v>
      </x:c>
      <x:c t="n" s="0">
        <x:v>20.87679</x:v>
      </x:c>
      <x:c t="n" s="0">
        <x:v>10.62971</x:v>
      </x:c>
      <x:c t="n" s="0">
        <x:v>4.193957</x:v>
      </x:c>
      <x:c t="n" s="0">
        <x:v>3.701059</x:v>
      </x:c>
      <x:c t="n" s="0">
        <x:v>0.9704067</x:v>
      </x:c>
      <x:c t="n" s="0">
        <x:v>4.084556</x:v>
      </x:c>
      <x:c t="n" s="0">
        <x:v>1.468091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43944.9658564815</x:v>
      </x:c>
      <x:c t="n" s="7">
        <x:v>43944.9658564815</x:v>
      </x:c>
      <x:c t="n" s="0">
        <x:v>45.99975</x:v>
      </x:c>
      <x:c t="n" s="0">
        <x:v>54.20069</x:v>
      </x:c>
      <x:c t="n" s="0">
        <x:v>60.14912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-22.73994</x:v>
      </x:c>
      <x:c t="n" s="0">
        <x:v>-8.650023</x:v>
      </x:c>
      <x:c t="n" s="0">
        <x:v>-3.981461</x:v>
      </x:c>
      <x:c t="n" s="0">
        <x:v>12.49783</x:v>
      </x:c>
      <x:c t="n" s="0">
        <x:v>5.789922</x:v>
      </x:c>
      <x:c t="n" s="0">
        <x:v>15.78925</x:v>
      </x:c>
      <x:c t="n" s="0">
        <x:v>11.11741</x:v>
      </x:c>
      <x:c t="n" s="0">
        <x:v>22.72431</x:v>
      </x:c>
      <x:c t="n" s="0">
        <x:v>21.00925</x:v>
      </x:c>
      <x:c t="n" s="0">
        <x:v>25.89392</x:v>
      </x:c>
      <x:c t="n" s="0">
        <x:v>27.25188</x:v>
      </x:c>
      <x:c t="n" s="0">
        <x:v>28.32013</x:v>
      </x:c>
      <x:c t="n" s="0">
        <x:v>27.32677</x:v>
      </x:c>
      <x:c t="n" s="0">
        <x:v>28.1689</x:v>
      </x:c>
      <x:c t="n" s="0">
        <x:v>30.85859</x:v>
      </x:c>
      <x:c t="n" s="0">
        <x:v>35.32815</x:v>
      </x:c>
      <x:c t="n" s="0">
        <x:v>36.63627</x:v>
      </x:c>
      <x:c t="n" s="0">
        <x:v>36.60611</x:v>
      </x:c>
      <x:c t="n" s="0">
        <x:v>37.6286</x:v>
      </x:c>
      <x:c t="n" s="0">
        <x:v>37.21328</x:v>
      </x:c>
      <x:c t="n" s="0">
        <x:v>36.6148</x:v>
      </x:c>
      <x:c t="n" s="0">
        <x:v>34.54051</x:v>
      </x:c>
      <x:c t="n" s="0">
        <x:v>31.32169</x:v>
      </x:c>
      <x:c t="n" s="0">
        <x:v>26.71653</x:v>
      </x:c>
      <x:c t="n" s="0">
        <x:v>24.23849</x:v>
      </x:c>
      <x:c t="n" s="0">
        <x:v>23.63115</x:v>
      </x:c>
      <x:c t="n" s="0">
        <x:v>22.00592</x:v>
      </x:c>
      <x:c t="n" s="0">
        <x:v>13.1997</x:v>
      </x:c>
      <x:c t="n" s="0">
        <x:v>6.691332</x:v>
      </x:c>
      <x:c t="n" s="0">
        <x:v>5.156304</x:v>
      </x:c>
      <x:c t="n" s="0">
        <x:v>1.161723</x:v>
      </x:c>
      <x:c t="n" s="0">
        <x:v>3.357118</x:v>
      </x:c>
      <x:c t="n" s="0">
        <x:v>1.173498</x:v>
      </x:c>
      <x:c t="n" s="0">
        <x:v>-30.06697</x:v>
      </x:c>
      <x:c t="n" s="0">
        <x:v>-29.16826</x:v>
      </x:c>
      <x:c t="n" s="0">
        <x:v>-28.18997</x:v>
      </x:c>
      <x:c t="n" s="0">
        <x:v>-20.34146</x:v>
      </x:c>
      <x:c t="n" s="0">
        <x:v>-7.50157</x:v>
      </x:c>
      <x:c t="n" s="0">
        <x:v>-2.386214</x:v>
      </x:c>
      <x:c t="n" s="0">
        <x:v>12.96029</x:v>
      </x:c>
      <x:c t="n" s="0">
        <x:v>4.423813</x:v>
      </x:c>
      <x:c t="n" s="0">
        <x:v>16.10844</x:v>
      </x:c>
      <x:c t="n" s="0">
        <x:v>7.251648</x:v>
      </x:c>
      <x:c t="n" s="0">
        <x:v>19.41234</x:v>
      </x:c>
      <x:c t="n" s="0">
        <x:v>22.02392</x:v>
      </x:c>
      <x:c t="n" s="0">
        <x:v>23.46703</x:v>
      </x:c>
      <x:c t="n" s="0">
        <x:v>28.27037</x:v>
      </x:c>
      <x:c t="n" s="0">
        <x:v>21.93347</x:v>
      </x:c>
      <x:c t="n" s="0">
        <x:v>29.91941</x:v>
      </x:c>
      <x:c t="n" s="0">
        <x:v>25.73431</x:v>
      </x:c>
      <x:c t="n" s="0">
        <x:v>30.55091</x:v>
      </x:c>
      <x:c t="n" s="0">
        <x:v>38.08638</x:v>
      </x:c>
      <x:c t="n" s="0">
        <x:v>28.47715</x:v>
      </x:c>
      <x:c t="n" s="0">
        <x:v>34.66003</x:v>
      </x:c>
      <x:c t="n" s="0">
        <x:v>33.66164</x:v>
      </x:c>
      <x:c t="n" s="0">
        <x:v>40.02205</x:v>
      </x:c>
      <x:c t="n" s="0">
        <x:v>37.90629</x:v>
      </x:c>
      <x:c t="n" s="0">
        <x:v>33.33376</x:v>
      </x:c>
      <x:c t="n" s="0">
        <x:v>29.66261</x:v>
      </x:c>
      <x:c t="n" s="0">
        <x:v>25.67098</x:v>
      </x:c>
      <x:c t="n" s="0">
        <x:v>25.32959</x:v>
      </x:c>
      <x:c t="n" s="0">
        <x:v>23.17249</x:v>
      </x:c>
      <x:c t="n" s="0">
        <x:v>22.37878</x:v>
      </x:c>
      <x:c t="n" s="0">
        <x:v>9.912369</x:v>
      </x:c>
      <x:c t="n" s="0">
        <x:v>4.554237</x:v>
      </x:c>
      <x:c t="n" s="0">
        <x:v>4.184299</x:v>
      </x:c>
      <x:c t="n" s="0">
        <x:v>2.074255</x:v>
      </x:c>
      <x:c t="n" s="0">
        <x:v>2.692036</x:v>
      </x:c>
      <x:c t="n" s="0">
        <x:v>0.9235614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43944.9658564815</x:v>
      </x:c>
      <x:c t="n" s="7">
        <x:v>43944.9658564815</x:v>
      </x:c>
      <x:c t="n" s="0">
        <x:v>46.85682</x:v>
      </x:c>
      <x:c t="n" s="0">
        <x:v>54.20069</x:v>
      </x:c>
      <x:c t="n" s="0">
        <x:v>62.75314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-22.29642</x:v>
      </x:c>
      <x:c t="n" s="0">
        <x:v>-8.462251</x:v>
      </x:c>
      <x:c t="n" s="0">
        <x:v>-3.567106</x:v>
      </x:c>
      <x:c t="n" s="0">
        <x:v>12.56848</x:v>
      </x:c>
      <x:c t="n" s="0">
        <x:v>5.38954</x:v>
      </x:c>
      <x:c t="n" s="0">
        <x:v>15.83734</x:v>
      </x:c>
      <x:c t="n" s="0">
        <x:v>10.82069</x:v>
      </x:c>
      <x:c t="n" s="0">
        <x:v>22.22168</x:v>
      </x:c>
      <x:c t="n" s="0">
        <x:v>21.55456</x:v>
      </x:c>
      <x:c t="n" s="0">
        <x:v>25.68272</x:v>
      </x:c>
      <x:c t="n" s="0">
        <x:v>27.01069</x:v>
      </x:c>
      <x:c t="n" s="0">
        <x:v>27.78642</x:v>
      </x:c>
      <x:c t="n" s="0">
        <x:v>27.81613</x:v>
      </x:c>
      <x:c t="n" s="0">
        <x:v>28.34889</x:v>
      </x:c>
      <x:c t="n" s="0">
        <x:v>30.62424</x:v>
      </x:c>
      <x:c t="n" s="0">
        <x:v>36.01401</x:v>
      </x:c>
      <x:c t="n" s="0">
        <x:v>36.47091</x:v>
      </x:c>
      <x:c t="n" s="0">
        <x:v>36.29362</x:v>
      </x:c>
      <x:c t="n" s="0">
        <x:v>37.27249</x:v>
      </x:c>
      <x:c t="n" s="0">
        <x:v>37.2602</x:v>
      </x:c>
      <x:c t="n" s="0">
        <x:v>36.54863</x:v>
      </x:c>
      <x:c t="n" s="0">
        <x:v>34.55323</x:v>
      </x:c>
      <x:c t="n" s="0">
        <x:v>31.30217</x:v>
      </x:c>
      <x:c t="n" s="0">
        <x:v>26.39388</x:v>
      </x:c>
      <x:c t="n" s="0">
        <x:v>24.36233</x:v>
      </x:c>
      <x:c t="n" s="0">
        <x:v>23.43038</x:v>
      </x:c>
      <x:c t="n" s="0">
        <x:v>21.76236</x:v>
      </x:c>
      <x:c t="n" s="0">
        <x:v>12.78902</x:v>
      </x:c>
      <x:c t="n" s="0">
        <x:v>6.566728</x:v>
      </x:c>
      <x:c t="n" s="0">
        <x:v>4.974652</x:v>
      </x:c>
      <x:c t="n" s="0">
        <x:v>1.054277</x:v>
      </x:c>
      <x:c t="n" s="0">
        <x:v>3.29841</x:v>
      </x:c>
      <x:c t="n" s="0">
        <x:v>1.18282</x:v>
      </x:c>
      <x:c t="n" s="0">
        <x:v>-30.06697</x:v>
      </x:c>
      <x:c t="n" s="0">
        <x:v>-29.16826</x:v>
      </x:c>
      <x:c t="n" s="0">
        <x:v>-28.18997</x:v>
      </x:c>
      <x:c t="n" s="0">
        <x:v>-19.23927</x:v>
      </x:c>
      <x:c t="n" s="0">
        <x:v>-7.50157</x:v>
      </x:c>
      <x:c t="n" s="0">
        <x:v>-1.713418</x:v>
      </x:c>
      <x:c t="n" s="0">
        <x:v>13.01559</x:v>
      </x:c>
      <x:c t="n" s="0">
        <x:v>0.473856</x:v>
      </x:c>
      <x:c t="n" s="0">
        <x:v>15.94406</x:v>
      </x:c>
      <x:c t="n" s="0">
        <x:v>9.097889</x:v>
      </x:c>
      <x:c t="n" s="0">
        <x:v>16.72654</x:v>
      </x:c>
      <x:c t="n" s="0">
        <x:v>24.26779</x:v>
      </x:c>
      <x:c t="n" s="0">
        <x:v>24.55888</x:v>
      </x:c>
      <x:c t="n" s="0">
        <x:v>25.24472</x:v>
      </x:c>
      <x:c t="n" s="0">
        <x:v>21.5263</x:v>
      </x:c>
      <x:c t="n" s="0">
        <x:v>28.80614</x:v>
      </x:c>
      <x:c t="n" s="0">
        <x:v>30.18408</x:v>
      </x:c>
      <x:c t="n" s="0">
        <x:v>29.86422</x:v>
      </x:c>
      <x:c t="n" s="0">
        <x:v>39.72507</x:v>
      </x:c>
      <x:c t="n" s="0">
        <x:v>35.51578</x:v>
      </x:c>
      <x:c t="n" s="0">
        <x:v>34.28346</x:v>
      </x:c>
      <x:c t="n" s="0">
        <x:v>34.65807</x:v>
      </x:c>
      <x:c t="n" s="0">
        <x:v>38.08873</x:v>
      </x:c>
      <x:c t="n" s="0">
        <x:v>35.66642</x:v>
      </x:c>
      <x:c t="n" s="0">
        <x:v>34.43497</x:v>
      </x:c>
      <x:c t="n" s="0">
        <x:v>31.14851</x:v>
      </x:c>
      <x:c t="n" s="0">
        <x:v>22.95098</x:v>
      </x:c>
      <x:c t="n" s="0">
        <x:v>25.17468</x:v>
      </x:c>
      <x:c t="n" s="0">
        <x:v>22.26858</x:v>
      </x:c>
      <x:c t="n" s="0">
        <x:v>20.61657</x:v>
      </x:c>
      <x:c t="n" s="0">
        <x:v>8.948608</x:v>
      </x:c>
      <x:c t="n" s="0">
        <x:v>5.108008</x:v>
      </x:c>
      <x:c t="n" s="0">
        <x:v>3.795808</x:v>
      </x:c>
      <x:c t="n" s="0">
        <x:v>1.320006</x:v>
      </x:c>
      <x:c t="n" s="0">
        <x:v>2.486298</x:v>
      </x:c>
      <x:c t="n" s="0">
        <x:v>1.095585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43944.9658564815</x:v>
      </x:c>
      <x:c t="n" s="7">
        <x:v>43944.9658564815</x:v>
      </x:c>
      <x:c t="n" s="0">
        <x:v>46.58491</x:v>
      </x:c>
      <x:c t="n" s="0">
        <x:v>54.20069</x:v>
      </x:c>
      <x:c t="n" s="0">
        <x:v>63.57872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-20.39186</x:v>
      </x:c>
      <x:c t="n" s="0">
        <x:v>-8.308075</x:v>
      </x:c>
      <x:c t="n" s="0">
        <x:v>-3.242067</x:v>
      </x:c>
      <x:c t="n" s="0">
        <x:v>12.68948</x:v>
      </x:c>
      <x:c t="n" s="0">
        <x:v>4.937225</x:v>
      </x:c>
      <x:c t="n" s="0">
        <x:v>15.69884</x:v>
      </x:c>
      <x:c t="n" s="0">
        <x:v>10.70002</x:v>
      </x:c>
      <x:c t="n" s="0">
        <x:v>21.74093</x:v>
      </x:c>
      <x:c t="n" s="0">
        <x:v>22.07254</x:v>
      </x:c>
      <x:c t="n" s="0">
        <x:v>25.60272</x:v>
      </x:c>
      <x:c t="n" s="0">
        <x:v>26.59455</x:v>
      </x:c>
      <x:c t="n" s="0">
        <x:v>27.28017</x:v>
      </x:c>
      <x:c t="n" s="0">
        <x:v>27.44461</x:v>
      </x:c>
      <x:c t="n" s="0">
        <x:v>28.20735</x:v>
      </x:c>
      <x:c t="n" s="0">
        <x:v>30.80717</x:v>
      </x:c>
      <x:c t="n" s="0">
        <x:v>37.17979</x:v>
      </x:c>
      <x:c t="n" s="0">
        <x:v>36.10955</x:v>
      </x:c>
      <x:c t="n" s="0">
        <x:v>36.1732</x:v>
      </x:c>
      <x:c t="n" s="0">
        <x:v>37.00068</x:v>
      </x:c>
      <x:c t="n" s="0">
        <x:v>37.58463</x:v>
      </x:c>
      <x:c t="n" s="0">
        <x:v>36.29084</x:v>
      </x:c>
      <x:c t="n" s="0">
        <x:v>34.35786</x:v>
      </x:c>
      <x:c t="n" s="0">
        <x:v>31.47534</x:v>
      </x:c>
      <x:c t="n" s="0">
        <x:v>26.31187</x:v>
      </x:c>
      <x:c t="n" s="0">
        <x:v>24.31426</x:v>
      </x:c>
      <x:c t="n" s="0">
        <x:v>23.40434</x:v>
      </x:c>
      <x:c t="n" s="0">
        <x:v>21.68819</x:v>
      </x:c>
      <x:c t="n" s="0">
        <x:v>12.38538</x:v>
      </x:c>
      <x:c t="n" s="0">
        <x:v>6.343572</x:v>
      </x:c>
      <x:c t="n" s="0">
        <x:v>4.852968</x:v>
      </x:c>
      <x:c t="n" s="0">
        <x:v>1.306758</x:v>
      </x:c>
      <x:c t="n" s="0">
        <x:v>3.236658</x:v>
      </x:c>
      <x:c t="n" s="0">
        <x:v>1.296248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-7.50157</x:v>
      </x:c>
      <x:c t="n" s="0">
        <x:v>-1.713418</x:v>
      </x:c>
      <x:c t="n" s="0">
        <x:v>13.38417</x:v>
      </x:c>
      <x:c t="n" s="0">
        <x:v>0.473856</x:v>
      </x:c>
      <x:c t="n" s="0">
        <x:v>14.57706</x:v>
      </x:c>
      <x:c t="n" s="0">
        <x:v>9.917775</x:v>
      </x:c>
      <x:c t="n" s="0">
        <x:v>16.72654</x:v>
      </x:c>
      <x:c t="n" s="0">
        <x:v>24.26779</x:v>
      </x:c>
      <x:c t="n" s="0">
        <x:v>25.10263</x:v>
      </x:c>
      <x:c t="n" s="0">
        <x:v>20.89794</x:v>
      </x:c>
      <x:c t="n" s="0">
        <x:v>21.72596</x:v>
      </x:c>
      <x:c t="n" s="0">
        <x:v>23.53765</x:v>
      </x:c>
      <x:c t="n" s="0">
        <x:v>24.36079</x:v>
      </x:c>
      <x:c t="n" s="0">
        <x:v>31.59968</x:v>
      </x:c>
      <x:c t="n" s="0">
        <x:v>40.03806</x:v>
      </x:c>
      <x:c t="n" s="0">
        <x:v>34.63179</x:v>
      </x:c>
      <x:c t="n" s="0">
        <x:v>35.94052</x:v>
      </x:c>
      <x:c t="n" s="0">
        <x:v>35.63361</x:v>
      </x:c>
      <x:c t="n" s="0">
        <x:v>39.11467</x:v>
      </x:c>
      <x:c t="n" s="0">
        <x:v>34.96319</x:v>
      </x:c>
      <x:c t="n" s="0">
        <x:v>32.40512</x:v>
      </x:c>
      <x:c t="n" s="0">
        <x:v>32.39581</x:v>
      </x:c>
      <x:c t="n" s="0">
        <x:v>25.3761</x:v>
      </x:c>
      <x:c t="n" s="0">
        <x:v>24.33803</x:v>
      </x:c>
      <x:c t="n" s="0">
        <x:v>23.75264</x:v>
      </x:c>
      <x:c t="n" s="0">
        <x:v>20.59109</x:v>
      </x:c>
      <x:c t="n" s="0">
        <x:v>8.887273</x:v>
      </x:c>
      <x:c t="n" s="0">
        <x:v>6.033849</x:v>
      </x:c>
      <x:c t="n" s="0">
        <x:v>4.324341</x:v>
      </x:c>
      <x:c t="n" s="0">
        <x:v>1.501542</x:v>
      </x:c>
      <x:c t="n" s="0">
        <x:v>3.358109</x:v>
      </x:c>
      <x:c t="n" s="0">
        <x:v>1.996624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43944.9658564815</x:v>
      </x:c>
      <x:c t="n" s="7">
        <x:v>43944.9658564815</x:v>
      </x:c>
      <x:c t="n" s="0">
        <x:v>44.03469</x:v>
      </x:c>
      <x:c t="n" s="0">
        <x:v>54.20069</x:v>
      </x:c>
      <x:c t="n" s="0">
        <x:v>60.2137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-19.11115</x:v>
      </x:c>
      <x:c t="n" s="0">
        <x:v>-8.1806</x:v>
      </x:c>
      <x:c t="n" s="0">
        <x:v>-2.982521</x:v>
      </x:c>
      <x:c t="n" s="0">
        <x:v>12.79808</x:v>
      </x:c>
      <x:c t="n" s="0">
        <x:v>4.419986</x:v>
      </x:c>
      <x:c t="n" s="0">
        <x:v>15.55207</x:v>
      </x:c>
      <x:c t="n" s="0">
        <x:v>10.59425</x:v>
      </x:c>
      <x:c t="n" s="0">
        <x:v>21.28351</x:v>
      </x:c>
      <x:c t="n" s="0">
        <x:v>22.47072</x:v>
      </x:c>
      <x:c t="n" s="0">
        <x:v>25.55931</x:v>
      </x:c>
      <x:c t="n" s="0">
        <x:v>25.99369</x:v>
      </x:c>
      <x:c t="n" s="0">
        <x:v>26.89326</x:v>
      </x:c>
      <x:c t="n" s="0">
        <x:v>26.92205</x:v>
      </x:c>
      <x:c t="n" s="0">
        <x:v>27.94629</x:v>
      </x:c>
      <x:c t="n" s="0">
        <x:v>30.69314</x:v>
      </x:c>
      <x:c t="n" s="0">
        <x:v>36.83041</x:v>
      </x:c>
      <x:c t="n" s="0">
        <x:v>37.8293</x:v>
      </x:c>
      <x:c t="n" s="0">
        <x:v>35.92729</x:v>
      </x:c>
      <x:c t="n" s="0">
        <x:v>37.5399</x:v>
      </x:c>
      <x:c t="n" s="0">
        <x:v>37.43987</x:v>
      </x:c>
      <x:c t="n" s="0">
        <x:v>36.53862</x:v>
      </x:c>
      <x:c t="n" s="0">
        <x:v>34.12206</x:v>
      </x:c>
      <x:c t="n" s="0">
        <x:v>31.60738</x:v>
      </x:c>
      <x:c t="n" s="0">
        <x:v>26.09201</x:v>
      </x:c>
      <x:c t="n" s="0">
        <x:v>24.43311</x:v>
      </x:c>
      <x:c t="n" s="0">
        <x:v>23.2311</x:v>
      </x:c>
      <x:c t="n" s="0">
        <x:v>21.54659</x:v>
      </x:c>
      <x:c t="n" s="0">
        <x:v>12.22916</x:v>
      </x:c>
      <x:c t="n" s="0">
        <x:v>6.257656</x:v>
      </x:c>
      <x:c t="n" s="0">
        <x:v>5.090118</x:v>
      </x:c>
      <x:c t="n" s="0">
        <x:v>1.323487</x:v>
      </x:c>
      <x:c t="n" s="0">
        <x:v>3.239489</x:v>
      </x:c>
      <x:c t="n" s="0">
        <x:v>1.290785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-7.50157</x:v>
      </x:c>
      <x:c t="n" s="0">
        <x:v>-1.713418</x:v>
      </x:c>
      <x:c t="n" s="0">
        <x:v>13.38417</x:v>
      </x:c>
      <x:c t="n" s="0">
        <x:v>-3.12641</x:v>
      </x:c>
      <x:c t="n" s="0">
        <x:v>14.57706</x:v>
      </x:c>
      <x:c t="n" s="0">
        <x:v>9.917775</x:v>
      </x:c>
      <x:c t="n" s="0">
        <x:v>18.63928</x:v>
      </x:c>
      <x:c t="n" s="0">
        <x:v>24.26779</x:v>
      </x:c>
      <x:c t="n" s="0">
        <x:v>25.62501</x:v>
      </x:c>
      <x:c t="n" s="0">
        <x:v>17.19652</x:v>
      </x:c>
      <x:c t="n" s="0">
        <x:v>24.06651</x:v>
      </x:c>
      <x:c t="n" s="0">
        <x:v>24.69188</x:v>
      </x:c>
      <x:c t="n" s="0">
        <x:v>26.87691</x:v>
      </x:c>
      <x:c t="n" s="0">
        <x:v>30.31583</x:v>
      </x:c>
      <x:c t="n" s="0">
        <x:v>31.69171</x:v>
      </x:c>
      <x:c t="n" s="0">
        <x:v>43.31044</x:v>
      </x:c>
      <x:c t="n" s="0">
        <x:v>32.95251</x:v>
      </x:c>
      <x:c t="n" s="0">
        <x:v>40.62673</x:v>
      </x:c>
      <x:c t="n" s="0">
        <x:v>35.6324</x:v>
      </x:c>
      <x:c t="n" s="0">
        <x:v>37.80814</x:v>
      </x:c>
      <x:c t="n" s="0">
        <x:v>32.65876</x:v>
      </x:c>
      <x:c t="n" s="0">
        <x:v>32.71638</x:v>
      </x:c>
      <x:c t="n" s="0">
        <x:v>25.50172</x:v>
      </x:c>
      <x:c t="n" s="0">
        <x:v>24.54583</x:v>
      </x:c>
      <x:c t="n" s="0">
        <x:v>21.55266</x:v>
      </x:c>
      <x:c t="n" s="0">
        <x:v>20.93585</x:v>
      </x:c>
      <x:c t="n" s="0">
        <x:v>11.20208</x:v>
      </x:c>
      <x:c t="n" s="0">
        <x:v>5.505331</x:v>
      </x:c>
      <x:c t="n" s="0">
        <x:v>6.124671</x:v>
      </x:c>
      <x:c t="n" s="0">
        <x:v>1.908228</x:v>
      </x:c>
      <x:c t="n" s="0">
        <x:v>3.655032</x:v>
      </x:c>
      <x:c t="n" s="0">
        <x:v>1.285236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43944.9658564815</x:v>
      </x:c>
      <x:c t="n" s="7">
        <x:v>43944.9658564815</x:v>
      </x:c>
      <x:c t="n" s="0">
        <x:v>45.55916</x:v>
      </x:c>
      <x:c t="n" s="0">
        <x:v>54.20069</x:v>
      </x:c>
      <x:c t="n" s="0">
        <x:v>60.04124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-18.2543</x:v>
      </x:c>
      <x:c t="n" s="0">
        <x:v>-7.791547</x:v>
      </x:c>
      <x:c t="n" s="0">
        <x:v>-2.772517</x:v>
      </x:c>
      <x:c t="n" s="0">
        <x:v>12.88872</x:v>
      </x:c>
      <x:c t="n" s="0">
        <x:v>3.764024</x:v>
      </x:c>
      <x:c t="n" s="0">
        <x:v>15.42268</x:v>
      </x:c>
      <x:c t="n" s="0">
        <x:v>12.26329</x:v>
      </x:c>
      <x:c t="n" s="0">
        <x:v>21.36225</x:v>
      </x:c>
      <x:c t="n" s="0">
        <x:v>22.71272</x:v>
      </x:c>
      <x:c t="n" s="0">
        <x:v>25.68861</x:v>
      </x:c>
      <x:c t="n" s="0">
        <x:v>25.37237</x:v>
      </x:c>
      <x:c t="n" s="0">
        <x:v>26.62794</x:v>
      </x:c>
      <x:c t="n" s="0">
        <x:v>27.885</x:v>
      </x:c>
      <x:c t="n" s="0">
        <x:v>27.8581</x:v>
      </x:c>
      <x:c t="n" s="0">
        <x:v>30.8253</x:v>
      </x:c>
      <x:c t="n" s="0">
        <x:v>36.40723</x:v>
      </x:c>
      <x:c t="n" s="0">
        <x:v>38.14493</x:v>
      </x:c>
      <x:c t="n" s="0">
        <x:v>35.41866</x:v>
      </x:c>
      <x:c t="n" s="0">
        <x:v>38.21656</x:v>
      </x:c>
      <x:c t="n" s="0">
        <x:v>37.918</x:v>
      </x:c>
      <x:c t="n" s="0">
        <x:v>36.39536</x:v>
      </x:c>
      <x:c t="n" s="0">
        <x:v>33.74364</x:v>
      </x:c>
      <x:c t="n" s="0">
        <x:v>31.26603</x:v>
      </x:c>
      <x:c t="n" s="0">
        <x:v>25.99704</x:v>
      </x:c>
      <x:c t="n" s="0">
        <x:v>24.54097</x:v>
      </x:c>
      <x:c t="n" s="0">
        <x:v>23.55168</x:v>
      </x:c>
      <x:c t="n" s="0">
        <x:v>21.30315</x:v>
      </x:c>
      <x:c t="n" s="0">
        <x:v>11.82785</x:v>
      </x:c>
      <x:c t="n" s="0">
        <x:v>6.123025</x:v>
      </x:c>
      <x:c t="n" s="0">
        <x:v>5.01052</x:v>
      </x:c>
      <x:c t="n" s="0">
        <x:v>1.298645</x:v>
      </x:c>
      <x:c t="n" s="0">
        <x:v>3.251876</x:v>
      </x:c>
      <x:c t="n" s="0">
        <x:v>1.318057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-5.598411</x:v>
      </x:c>
      <x:c t="n" s="0">
        <x:v>-1.713418</x:v>
      </x:c>
      <x:c t="n" s="0">
        <x:v>13.38417</x:v>
      </x:c>
      <x:c t="n" s="0">
        <x:v>-9.596969</x:v>
      </x:c>
      <x:c t="n" s="0">
        <x:v>14.57706</x:v>
      </x:c>
      <x:c t="n" s="0">
        <x:v>17.93253</x:v>
      </x:c>
      <x:c t="n" s="0">
        <x:v>21.79628</x:v>
      </x:c>
      <x:c t="n" s="0">
        <x:v>23.77196</x:v>
      </x:c>
      <x:c t="n" s="0">
        <x:v>26.37641</x:v>
      </x:c>
      <x:c t="n" s="0">
        <x:v>14.62368</x:v>
      </x:c>
      <x:c t="n" s="0">
        <x:v>24.47092</x:v>
      </x:c>
      <x:c t="n" s="0">
        <x:v>31.72715</x:v>
      </x:c>
      <x:c t="n" s="0">
        <x:v>28.80969</x:v>
      </x:c>
      <x:c t="n" s="0">
        <x:v>30.81964</x:v>
      </x:c>
      <x:c t="n" s="0">
        <x:v>35.53789</x:v>
      </x:c>
      <x:c t="n" s="0">
        <x:v>39.07531</x:v>
      </x:c>
      <x:c t="n" s="0">
        <x:v>29.93369</x:v>
      </x:c>
      <x:c t="n" s="0">
        <x:v>40.24266</x:v>
      </x:c>
      <x:c t="n" s="0">
        <x:v>40.00835</x:v>
      </x:c>
      <x:c t="n" s="0">
        <x:v>35.1851</x:v>
      </x:c>
      <x:c t="n" s="0">
        <x:v>34.36538</x:v>
      </x:c>
      <x:c t="n" s="0">
        <x:v>30.43396</x:v>
      </x:c>
      <x:c t="n" s="0">
        <x:v>25.87746</x:v>
      </x:c>
      <x:c t="n" s="0">
        <x:v>25.5312</x:v>
      </x:c>
      <x:c t="n" s="0">
        <x:v>24.8296</x:v>
      </x:c>
      <x:c t="n" s="0">
        <x:v>20.15536</x:v>
      </x:c>
      <x:c t="n" s="0">
        <x:v>7.970337</x:v>
      </x:c>
      <x:c t="n" s="0">
        <x:v>4.216147</x:v>
      </x:c>
      <x:c t="n" s="0">
        <x:v>4.767235</x:v>
      </x:c>
      <x:c t="n" s="0">
        <x:v>1.123393</x:v>
      </x:c>
      <x:c t="n" s="0">
        <x:v>2.613547</x:v>
      </x:c>
      <x:c t="n" s="0">
        <x:v>1.406516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43944.9658564815</x:v>
      </x:c>
      <x:c t="n" s="7">
        <x:v>43944.9658564815</x:v>
      </x:c>
      <x:c t="n" s="0">
        <x:v>46.52243</x:v>
      </x:c>
      <x:c t="n" s="0">
        <x:v>54.20069</x:v>
      </x:c>
      <x:c t="n" s="0">
        <x:v>62.48225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-17.63635</x:v>
      </x:c>
      <x:c t="n" s="0">
        <x:v>-7.345525</x:v>
      </x:c>
      <x:c t="n" s="0">
        <x:v>-2.600872</x:v>
      </x:c>
      <x:c t="n" s="0">
        <x:v>12.96467</x:v>
      </x:c>
      <x:c t="n" s="0">
        <x:v>3.112827</x:v>
      </x:c>
      <x:c t="n" s="0">
        <x:v>14.96554</x:v>
      </x:c>
      <x:c t="n" s="0">
        <x:v>13.89886</x:v>
      </x:c>
      <x:c t="n" s="0">
        <x:v>21.42837</x:v>
      </x:c>
      <x:c t="n" s="0">
        <x:v>22.87093</x:v>
      </x:c>
      <x:c t="n" s="0">
        <x:v>25.79606</x:v>
      </x:c>
      <x:c t="n" s="0">
        <x:v>24.74911</x:v>
      </x:c>
      <x:c t="n" s="0">
        <x:v>26.32598</x:v>
      </x:c>
      <x:c t="n" s="0">
        <x:v>28.3335</x:v>
      </x:c>
      <x:c t="n" s="0">
        <x:v>29.15454</x:v>
      </x:c>
      <x:c t="n" s="0">
        <x:v>30.31457</x:v>
      </x:c>
      <x:c t="n" s="0">
        <x:v>36.92832</x:v>
      </x:c>
      <x:c t="n" s="0">
        <x:v>38.61193</x:v>
      </x:c>
      <x:c t="n" s="0">
        <x:v>35.15543</x:v>
      </x:c>
      <x:c t="n" s="0">
        <x:v>38.04887</x:v>
      </x:c>
      <x:c t="n" s="0">
        <x:v>37.5342</x:v>
      </x:c>
      <x:c t="n" s="0">
        <x:v>36.3958</x:v>
      </x:c>
      <x:c t="n" s="0">
        <x:v>33.97338</x:v>
      </x:c>
      <x:c t="n" s="0">
        <x:v>31.14001</x:v>
      </x:c>
      <x:c t="n" s="0">
        <x:v>25.83191</x:v>
      </x:c>
      <x:c t="n" s="0">
        <x:v>24.51774</x:v>
      </x:c>
      <x:c t="n" s="0">
        <x:v>23.17322</x:v>
      </x:c>
      <x:c t="n" s="0">
        <x:v>21.086</x:v>
      </x:c>
      <x:c t="n" s="0">
        <x:v>11.53575</x:v>
      </x:c>
      <x:c t="n" s="0">
        <x:v>6.33238</x:v>
      </x:c>
      <x:c t="n" s="0">
        <x:v>4.982417</x:v>
      </x:c>
      <x:c t="n" s="0">
        <x:v>1.472798</x:v>
      </x:c>
      <x:c t="n" s="0">
        <x:v>3.219244</x:v>
      </x:c>
      <x:c t="n" s="0">
        <x:v>1.368177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-5.383673</x:v>
      </x:c>
      <x:c t="n" s="0">
        <x:v>-2.035995</x:v>
      </x:c>
      <x:c t="n" s="0">
        <x:v>12.95972</x:v>
      </x:c>
      <x:c t="n" s="0">
        <x:v>-9.596969</x:v>
      </x:c>
      <x:c t="n" s="0">
        <x:v>7.445312</x:v>
      </x:c>
      <x:c t="n" s="0">
        <x:v>18.42584</x:v>
      </x:c>
      <x:c t="n" s="0">
        <x:v>21.79628</x:v>
      </x:c>
      <x:c t="n" s="0">
        <x:v>23.69627</x:v>
      </x:c>
      <x:c t="n" s="0">
        <x:v>26.15803</x:v>
      </x:c>
      <x:c t="n" s="0">
        <x:v>24.25055</x:v>
      </x:c>
      <x:c t="n" s="0">
        <x:v>23.95093</x:v>
      </x:c>
      <x:c t="n" s="0">
        <x:v>29.75129</x:v>
      </x:c>
      <x:c t="n" s="0">
        <x:v>32.48625</x:v>
      </x:c>
      <x:c t="n" s="0">
        <x:v>21.68797</x:v>
      </x:c>
      <x:c t="n" s="0">
        <x:v>37.92541</x:v>
      </x:c>
      <x:c t="n" s="0">
        <x:v>39.81376</x:v>
      </x:c>
      <x:c t="n" s="0">
        <x:v>32.26613</x:v>
      </x:c>
      <x:c t="n" s="0">
        <x:v>36.08705</x:v>
      </x:c>
      <x:c t="n" s="0">
        <x:v>34.09792</x:v>
      </x:c>
      <x:c t="n" s="0">
        <x:v>35.76147</x:v>
      </x:c>
      <x:c t="n" s="0">
        <x:v>33.65666</x:v>
      </x:c>
      <x:c t="n" s="0">
        <x:v>28.909</x:v>
      </x:c>
      <x:c t="n" s="0">
        <x:v>24.36728</x:v>
      </x:c>
      <x:c t="n" s="0">
        <x:v>24.49541</x:v>
      </x:c>
      <x:c t="n" s="0">
        <x:v>20.12023</x:v>
      </x:c>
      <x:c t="n" s="0">
        <x:v>18.00381</x:v>
      </x:c>
      <x:c t="n" s="0">
        <x:v>9.501766</x:v>
      </x:c>
      <x:c t="n" s="0">
        <x:v>7.923678</x:v>
      </x:c>
      <x:c t="n" s="0">
        <x:v>4.978886</x:v>
      </x:c>
      <x:c t="n" s="0">
        <x:v>2.794528</x:v>
      </x:c>
      <x:c t="n" s="0">
        <x:v>2.899927</x:v>
      </x:c>
      <x:c t="n" s="0">
        <x:v>1.403788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43944.9658564815</x:v>
      </x:c>
      <x:c t="n" s="7">
        <x:v>43944.9658564815</x:v>
      </x:c>
      <x:c t="n" s="0">
        <x:v>46.50723</x:v>
      </x:c>
      <x:c t="n" s="0">
        <x:v>54.20069</x:v>
      </x:c>
      <x:c t="n" s="0">
        <x:v>65.67483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-17.17031</x:v>
      </x:c>
      <x:c t="n" s="0">
        <x:v>-6.997818</x:v>
      </x:c>
      <x:c t="n" s="0">
        <x:v>-2.680554</x:v>
      </x:c>
      <x:c t="n" s="0">
        <x:v>12.76435</x:v>
      </x:c>
      <x:c t="n" s="0">
        <x:v>2.469076</x:v>
      </x:c>
      <x:c t="n" s="0">
        <x:v>14.40968</x:v>
      </x:c>
      <x:c t="n" s="0">
        <x:v>14.93007</x:v>
      </x:c>
      <x:c t="n" s="0">
        <x:v>21.48406</x:v>
      </x:c>
      <x:c t="n" s="0">
        <x:v>23.00163</x:v>
      </x:c>
      <x:c t="n" s="0">
        <x:v>25.6325</x:v>
      </x:c>
      <x:c t="n" s="0">
        <x:v>25.99433</x:v>
      </x:c>
      <x:c t="n" s="0">
        <x:v>26.39166</x:v>
      </x:c>
      <x:c t="n" s="0">
        <x:v>28.36818</x:v>
      </x:c>
      <x:c t="n" s="0">
        <x:v>28.76863</x:v>
      </x:c>
      <x:c t="n" s="0">
        <x:v>29.79182</x:v>
      </x:c>
      <x:c t="n" s="0">
        <x:v>36.7079</x:v>
      </x:c>
      <x:c t="n" s="0">
        <x:v>38.48375</x:v>
      </x:c>
      <x:c t="n" s="0">
        <x:v>34.54553</x:v>
      </x:c>
      <x:c t="n" s="0">
        <x:v>37.95553</x:v>
      </x:c>
      <x:c t="n" s="0">
        <x:v>37.3279</x:v>
      </x:c>
      <x:c t="n" s="0">
        <x:v>36.26432</x:v>
      </x:c>
      <x:c t="n" s="0">
        <x:v>34.50048</x:v>
      </x:c>
      <x:c t="n" s="0">
        <x:v>31.03605</x:v>
      </x:c>
      <x:c t="n" s="0">
        <x:v>26.08116</x:v>
      </x:c>
      <x:c t="n" s="0">
        <x:v>24.32319</x:v>
      </x:c>
      <x:c t="n" s="0">
        <x:v>23.37421</x:v>
      </x:c>
      <x:c t="n" s="0">
        <x:v>20.90312</x:v>
      </x:c>
      <x:c t="n" s="0">
        <x:v>11.30569</x:v>
      </x:c>
      <x:c t="n" s="0">
        <x:v>6.305632</x:v>
      </x:c>
      <x:c t="n" s="0">
        <x:v>4.935559</x:v>
      </x:c>
      <x:c t="n" s="0">
        <x:v>1.559736</x:v>
      </x:c>
      <x:c t="n" s="0">
        <x:v>3.089762</x:v>
      </x:c>
      <x:c t="n" s="0">
        <x:v>1.354636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-5.383673</x:v>
      </x:c>
      <x:c t="n" s="0">
        <x:v>-3.178499</x:v>
      </x:c>
      <x:c t="n" s="0">
        <x:v>11.36076</x:v>
      </x:c>
      <x:c t="n" s="0">
        <x:v>-9.208239</x:v>
      </x:c>
      <x:c t="n" s="0">
        <x:v>7.445312</x:v>
      </x:c>
      <x:c t="n" s="0">
        <x:v>18.42584</x:v>
      </x:c>
      <x:c t="n" s="0">
        <x:v>21.79628</x:v>
      </x:c>
      <x:c t="n" s="0">
        <x:v>23.20492</x:v>
      </x:c>
      <x:c t="n" s="0">
        <x:v>24.21305</x:v>
      </x:c>
      <x:c t="n" s="0">
        <x:v>29.90086</x:v>
      </x:c>
      <x:c t="n" s="0">
        <x:v>27.44412</x:v>
      </x:c>
      <x:c t="n" s="0">
        <x:v>28.04487</x:v>
      </x:c>
      <x:c t="n" s="0">
        <x:v>26.41929</x:v>
      </x:c>
      <x:c t="n" s="0">
        <x:v>25.15931</x:v>
      </x:c>
      <x:c t="n" s="0">
        <x:v>36.68354</x:v>
      </x:c>
      <x:c t="n" s="0">
        <x:v>37.29122</x:v>
      </x:c>
      <x:c t="n" s="0">
        <x:v>25.76534</x:v>
      </x:c>
      <x:c t="n" s="0">
        <x:v>36.49561</x:v>
      </x:c>
      <x:c t="n" s="0">
        <x:v>38.70435</x:v>
      </x:c>
      <x:c t="n" s="0">
        <x:v>36.12053</x:v>
      </x:c>
      <x:c t="n" s="0">
        <x:v>35.86399</x:v>
      </x:c>
      <x:c t="n" s="0">
        <x:v>29.29913</x:v>
      </x:c>
      <x:c t="n" s="0">
        <x:v>26.74263</x:v>
      </x:c>
      <x:c t="n" s="0">
        <x:v>21.99856</x:v>
      </x:c>
      <x:c t="n" s="0">
        <x:v>25.86692</x:v>
      </x:c>
      <x:c t="n" s="0">
        <x:v>22.34941</x:v>
      </x:c>
      <x:c t="n" s="0">
        <x:v>10.27868</x:v>
      </x:c>
      <x:c t="n" s="0">
        <x:v>5.518142</x:v>
      </x:c>
      <x:c t="n" s="0">
        <x:v>4.451743</x:v>
      </x:c>
      <x:c t="n" s="0">
        <x:v>1.554871</x:v>
      </x:c>
      <x:c t="n" s="0">
        <x:v>2.314795</x:v>
      </x:c>
      <x:c t="n" s="0">
        <x:v>1.274161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43944.9658564815</x:v>
      </x:c>
      <x:c t="n" s="7">
        <x:v>43944.9658564815</x:v>
      </x:c>
      <x:c t="n" s="0">
        <x:v>46.29104</x:v>
      </x:c>
      <x:c t="n" s="0">
        <x:v>54.20069</x:v>
      </x:c>
      <x:c t="n" s="0">
        <x:v>61.72395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-16.80844</x:v>
      </x:c>
      <x:c t="n" s="0">
        <x:v>-6.72143</x:v>
      </x:c>
      <x:c t="n" s="0">
        <x:v>-2.749782</x:v>
      </x:c>
      <x:c t="n" s="0">
        <x:v>12.58565</x:v>
      </x:c>
      <x:c t="n" s="0">
        <x:v>1.838203</x:v>
      </x:c>
      <x:c t="n" s="0">
        <x:v>14.01012</x:v>
      </x:c>
      <x:c t="n" s="0">
        <x:v>15.39332</x:v>
      </x:c>
      <x:c t="n" s="0">
        <x:v>21.38499</x:v>
      </x:c>
      <x:c t="n" s="0">
        <x:v>22.52381</x:v>
      </x:c>
      <x:c t="n" s="0">
        <x:v>25.45205</x:v>
      </x:c>
      <x:c t="n" s="0">
        <x:v>26.69436</x:v>
      </x:c>
      <x:c t="n" s="0">
        <x:v>26.57758</x:v>
      </x:c>
      <x:c t="n" s="0">
        <x:v>28.29383</x:v>
      </x:c>
      <x:c t="n" s="0">
        <x:v>28.72182</x:v>
      </x:c>
      <x:c t="n" s="0">
        <x:v>29.36934</x:v>
      </x:c>
      <x:c t="n" s="0">
        <x:v>36.69861</x:v>
      </x:c>
      <x:c t="n" s="0">
        <x:v>38.34406</x:v>
      </x:c>
      <x:c t="n" s="0">
        <x:v>34.37333</x:v>
      </x:c>
      <x:c t="n" s="0">
        <x:v>37.43578</x:v>
      </x:c>
      <x:c t="n" s="0">
        <x:v>38.3932</x:v>
      </x:c>
      <x:c t="n" s="0">
        <x:v>36.00326</x:v>
      </x:c>
      <x:c t="n" s="0">
        <x:v>34.11465</x:v>
      </x:c>
      <x:c t="n" s="0">
        <x:v>30.75836</x:v>
      </x:c>
      <x:c t="n" s="0">
        <x:v>26.05405</x:v>
      </x:c>
      <x:c t="n" s="0">
        <x:v>24.16247</x:v>
      </x:c>
      <x:c t="n" s="0">
        <x:v>23.87142</x:v>
      </x:c>
      <x:c t="n" s="0">
        <x:v>21.28821</x:v>
      </x:c>
      <x:c t="n" s="0">
        <x:v>11.18932</x:v>
      </x:c>
      <x:c t="n" s="0">
        <x:v>6.307049</x:v>
      </x:c>
      <x:c t="n" s="0">
        <x:v>4.767695</x:v>
      </x:c>
      <x:c t="n" s="0">
        <x:v>1.625013</x:v>
      </x:c>
      <x:c t="n" s="0">
        <x:v>2.972771</x:v>
      </x:c>
      <x:c t="n" s="0">
        <x:v>1.236113</x:v>
      </x:c>
      <x:c t="n" s="0">
        <x:v>-30.06697</x:v>
      </x:c>
      <x:c t="n" s="0">
        <x:v>-29.16826</x:v>
      </x:c>
      <x:c t="n" s="0">
        <x:v>-27.882</x:v>
      </x:c>
      <x:c t="n" s="0">
        <x:v>-15.14161</x:v>
      </x:c>
      <x:c t="n" s="0">
        <x:v>-5.383673</x:v>
      </x:c>
      <x:c t="n" s="0">
        <x:v>-3.178499</x:v>
      </x:c>
      <x:c t="n" s="0">
        <x:v>11.36076</x:v>
      </x:c>
      <x:c t="n" s="0">
        <x:v>-8.851463</x:v>
      </x:c>
      <x:c t="n" s="0">
        <x:v>11.26737</x:v>
      </x:c>
      <x:c t="n" s="0">
        <x:v>16.87492</x:v>
      </x:c>
      <x:c t="n" s="0">
        <x:v>20.19991</x:v>
      </x:c>
      <x:c t="n" s="0">
        <x:v>15.28688</x:v>
      </x:c>
      <x:c t="n" s="0">
        <x:v>24.21305</x:v>
      </x:c>
      <x:c t="n" s="0">
        <x:v>28.93322</x:v>
      </x:c>
      <x:c t="n" s="0">
        <x:v>27.05146</x:v>
      </x:c>
      <x:c t="n" s="0">
        <x:v>27.87316</x:v>
      </x:c>
      <x:c t="n" s="0">
        <x:v>28.51266</x:v>
      </x:c>
      <x:c t="n" s="0">
        <x:v>24.49055</x:v>
      </x:c>
      <x:c t="n" s="0">
        <x:v>37.3912</x:v>
      </x:c>
      <x:c t="n" s="0">
        <x:v>37.79774</x:v>
      </x:c>
      <x:c t="n" s="0">
        <x:v>35.11634</x:v>
      </x:c>
      <x:c t="n" s="0">
        <x:v>31.68894</x:v>
      </x:c>
      <x:c t="n" s="0">
        <x:v>41.17843</x:v>
      </x:c>
      <x:c t="n" s="0">
        <x:v>33.7883</x:v>
      </x:c>
      <x:c t="n" s="0">
        <x:v>33.86987</x:v>
      </x:c>
      <x:c t="n" s="0">
        <x:v>28.13612</x:v>
      </x:c>
      <x:c t="n" s="0">
        <x:v>25.54237</x:v>
      </x:c>
      <x:c t="n" s="0">
        <x:v>23.62755</x:v>
      </x:c>
      <x:c t="n" s="0">
        <x:v>25.65839</x:v>
      </x:c>
      <x:c t="n" s="0">
        <x:v>21.2692</x:v>
      </x:c>
      <x:c t="n" s="0">
        <x:v>9.366508</x:v>
      </x:c>
      <x:c t="n" s="0">
        <x:v>6.298113</x:v>
      </x:c>
      <x:c t="n" s="0">
        <x:v>3.797547</x:v>
      </x:c>
      <x:c t="n" s="0">
        <x:v>2.123661</x:v>
      </x:c>
      <x:c t="n" s="0">
        <x:v>3.215066</x:v>
      </x:c>
      <x:c t="n" s="0">
        <x:v>0.936642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43944.9658564815</x:v>
      </x:c>
      <x:c t="n" s="7">
        <x:v>43944.9658564815</x:v>
      </x:c>
      <x:c t="n" s="0">
        <x:v>43.87875</x:v>
      </x:c>
      <x:c t="n" s="0">
        <x:v>54.20069</x:v>
      </x:c>
      <x:c t="n" s="0">
        <x:v>59.24231</x:v>
      </x:c>
      <x:c t="n" s="0">
        <x:v>65.88657</x:v>
      </x:c>
      <x:c t="n" s="0">
        <x:v>-30.06697</x:v>
      </x:c>
      <x:c t="n" s="0">
        <x:v>-29.16826</x:v>
      </x:c>
      <x:c t="n" s="0">
        <x:v>-27.67226</x:v>
      </x:c>
      <x:c t="n" s="0">
        <x:v>-16.33293</x:v>
      </x:c>
      <x:c t="n" s="0">
        <x:v>-6.498559</x:v>
      </x:c>
      <x:c t="n" s="0">
        <x:v>-2.809791</x:v>
      </x:c>
      <x:c t="n" s="0">
        <x:v>12.42698</x:v>
      </x:c>
      <x:c t="n" s="0">
        <x:v>1.215778</x:v>
      </x:c>
      <x:c t="n" s="0">
        <x:v>13.77268</x:v>
      </x:c>
      <x:c t="n" s="0">
        <x:v>15.52158</x:v>
      </x:c>
      <x:c t="n" s="0">
        <x:v>21.15622</x:v>
      </x:c>
      <x:c t="n" s="0">
        <x:v>21.97655</x:v>
      </x:c>
      <x:c t="n" s="0">
        <x:v>25.12452</x:v>
      </x:c>
      <x:c t="n" s="0">
        <x:v>26.85405</x:v>
      </x:c>
      <x:c t="n" s="0">
        <x:v>26.43501</x:v>
      </x:c>
      <x:c t="n" s="0">
        <x:v>28.22123</x:v>
      </x:c>
      <x:c t="n" s="0">
        <x:v>28.60175</x:v>
      </x:c>
      <x:c t="n" s="0">
        <x:v>29.20872</x:v>
      </x:c>
      <x:c t="n" s="0">
        <x:v>36.63894</x:v>
      </x:c>
      <x:c t="n" s="0">
        <x:v>38.18261</x:v>
      </x:c>
      <x:c t="n" s="0">
        <x:v>34.37276</x:v>
      </x:c>
      <x:c t="n" s="0">
        <x:v>37.48285</x:v>
      </x:c>
      <x:c t="n" s="0">
        <x:v>38.6152</x:v>
      </x:c>
      <x:c t="n" s="0">
        <x:v>35.80062</x:v>
      </x:c>
      <x:c t="n" s="0">
        <x:v>34.32756</x:v>
      </x:c>
      <x:c t="n" s="0">
        <x:v>30.78743</x:v>
      </x:c>
      <x:c t="n" s="0">
        <x:v>25.93964</x:v>
      </x:c>
      <x:c t="n" s="0">
        <x:v>24.23067</x:v>
      </x:c>
      <x:c t="n" s="0">
        <x:v>23.80327</x:v>
      </x:c>
      <x:c t="n" s="0">
        <x:v>21.021</x:v>
      </x:c>
      <x:c t="n" s="0">
        <x:v>10.91851</x:v>
      </x:c>
      <x:c t="n" s="0">
        <x:v>6.102057</x:v>
      </x:c>
      <x:c t="n" s="0">
        <x:v>4.980365</x:v>
      </x:c>
      <x:c t="n" s="0">
        <x:v>1.594251</x:v>
      </x:c>
      <x:c t="n" s="0">
        <x:v>3.101429</x:v>
      </x:c>
      <x:c t="n" s="0">
        <x:v>1.311983</x:v>
      </x:c>
      <x:c t="n" s="0">
        <x:v>-30.06697</x:v>
      </x:c>
      <x:c t="n" s="0">
        <x:v>-29.16826</x:v>
      </x:c>
      <x:c t="n" s="0">
        <x:v>-24.50817</x:v>
      </x:c>
      <x:c t="n" s="0">
        <x:v>-13.99865</x:v>
      </x:c>
      <x:c t="n" s="0">
        <x:v>-5.383673</x:v>
      </x:c>
      <x:c t="n" s="0">
        <x:v>-3.178499</x:v>
      </x:c>
      <x:c t="n" s="0">
        <x:v>11.36076</x:v>
      </x:c>
      <x:c t="n" s="0">
        <x:v>-4.015723</x:v>
      </x:c>
      <x:c t="n" s="0">
        <x:v>12.04135</x:v>
      </x:c>
      <x:c t="n" s="0">
        <x:v>16.20439</x:v>
      </x:c>
      <x:c t="n" s="0">
        <x:v>19.50392</x:v>
      </x:c>
      <x:c t="n" s="0">
        <x:v>15.28688</x:v>
      </x:c>
      <x:c t="n" s="0">
        <x:v>21.60688</x:v>
      </x:c>
      <x:c t="n" s="0">
        <x:v>27.68628</x:v>
      </x:c>
      <x:c t="n" s="0">
        <x:v>25.49165</x:v>
      </x:c>
      <x:c t="n" s="0">
        <x:v>27.68104</x:v>
      </x:c>
      <x:c t="n" s="0">
        <x:v>27.23768</x:v>
      </x:c>
      <x:c t="n" s="0">
        <x:v>29.50796</x:v>
      </x:c>
      <x:c t="n" s="0">
        <x:v>34.3272</x:v>
      </x:c>
      <x:c t="n" s="0">
        <x:v>36.10006</x:v>
      </x:c>
      <x:c t="n" s="0">
        <x:v>32.78321</x:v>
      </x:c>
      <x:c t="n" s="0">
        <x:v>39.68707</x:v>
      </x:c>
      <x:c t="n" s="0">
        <x:v>39.20996</x:v>
      </x:c>
      <x:c t="n" s="0">
        <x:v>33.70104</x:v>
      </x:c>
      <x:c t="n" s="0">
        <x:v>33.53389</x:v>
      </x:c>
      <x:c t="n" s="0">
        <x:v>32.32265</x:v>
      </x:c>
      <x:c t="n" s="0">
        <x:v>25.56197</x:v>
      </x:c>
      <x:c t="n" s="0">
        <x:v>24.19943</x:v>
      </x:c>
      <x:c t="n" s="0">
        <x:v>21.13861</x:v>
      </x:c>
      <x:c t="n" s="0">
        <x:v>18.51994</x:v>
      </x:c>
      <x:c t="n" s="0">
        <x:v>9.261232</x:v>
      </x:c>
      <x:c t="n" s="0">
        <x:v>4.888721</x:v>
      </x:c>
      <x:c t="n" s="0">
        <x:v>6.405396</x:v>
      </x:c>
      <x:c t="n" s="0">
        <x:v>1.452405</x:v>
      </x:c>
      <x:c t="n" s="0">
        <x:v>3.232381</x:v>
      </x:c>
      <x:c t="n" s="0">
        <x:v>1.317103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43944.9658564815</x:v>
      </x:c>
      <x:c t="n" s="7">
        <x:v>43944.9658564815</x:v>
      </x:c>
      <x:c t="n" s="0">
        <x:v>44.1883</x:v>
      </x:c>
      <x:c t="n" s="0">
        <x:v>54.20069</x:v>
      </x:c>
      <x:c t="n" s="0">
        <x:v>64.72146</x:v>
      </x:c>
      <x:c t="n" s="0">
        <x:v>70.51768</x:v>
      </x:c>
      <x:c t="n" s="0">
        <x:v>-30.06697</x:v>
      </x:c>
      <x:c t="n" s="0">
        <x:v>-29.16826</x:v>
      </x:c>
      <x:c t="n" s="0">
        <x:v>-26.95461</x:v>
      </x:c>
      <x:c t="n" s="0">
        <x:v>-15.87135</x:v>
      </x:c>
      <x:c t="n" s="0">
        <x:v>-6.396443</x:v>
      </x:c>
      <x:c t="n" s="0">
        <x:v>-2.861705</x:v>
      </x:c>
      <x:c t="n" s="0">
        <x:v>12.28673</x:v>
      </x:c>
      <x:c t="n" s="0">
        <x:v>1.534427</x:v>
      </x:c>
      <x:c t="n" s="0">
        <x:v>13.55907</x:v>
      </x:c>
      <x:c t="n" s="0">
        <x:v>15.6282</x:v>
      </x:c>
      <x:c t="n" s="0">
        <x:v>20.95082</x:v>
      </x:c>
      <x:c t="n" s="0">
        <x:v>21.44749</x:v>
      </x:c>
      <x:c t="n" s="0">
        <x:v>24.72131</x:v>
      </x:c>
      <x:c t="n" s="0">
        <x:v>27.09821</x:v>
      </x:c>
      <x:c t="n" s="0">
        <x:v>26.09475</x:v>
      </x:c>
      <x:c t="n" s="0">
        <x:v>28.11758</x:v>
      </x:c>
      <x:c t="n" s="0">
        <x:v>28.6276</x:v>
      </x:c>
      <x:c t="n" s="0">
        <x:v>29.50262</x:v>
      </x:c>
      <x:c t="n" s="0">
        <x:v>36.40078</x:v>
      </x:c>
      <x:c t="n" s="0">
        <x:v>37.99974</x:v>
      </x:c>
      <x:c t="n" s="0">
        <x:v>34.10135</x:v>
      </x:c>
      <x:c t="n" s="0">
        <x:v>37.80215</x:v>
      </x:c>
      <x:c t="n" s="0">
        <x:v>38.34702</x:v>
      </x:c>
      <x:c t="n" s="0">
        <x:v>35.59581</x:v>
      </x:c>
      <x:c t="n" s="0">
        <x:v>34.13246</x:v>
      </x:c>
      <x:c t="n" s="0">
        <x:v>31.04303</x:v>
      </x:c>
      <x:c t="n" s="0">
        <x:v>25.87803</x:v>
      </x:c>
      <x:c t="n" s="0">
        <x:v>24.31353</x:v>
      </x:c>
      <x:c t="n" s="0">
        <x:v>23.47313</x:v>
      </x:c>
      <x:c t="n" s="0">
        <x:v>20.72896</x:v>
      </x:c>
      <x:c t="n" s="0">
        <x:v>10.76772</x:v>
      </x:c>
      <x:c t="n" s="0">
        <x:v>6.050082</x:v>
      </x:c>
      <x:c t="n" s="0">
        <x:v>4.99145</x:v>
      </x:c>
      <x:c t="n" s="0">
        <x:v>1.648442</x:v>
      </x:c>
      <x:c t="n" s="0">
        <x:v>3.094303</x:v>
      </x:c>
      <x:c t="n" s="0">
        <x:v>1.392403</x:v>
      </x:c>
      <x:c t="n" s="0">
        <x:v>-30.06697</x:v>
      </x:c>
      <x:c t="n" s="0">
        <x:v>-29.16826</x:v>
      </x:c>
      <x:c t="n" s="0">
        <x:v>-24.18535</x:v>
      </x:c>
      <x:c t="n" s="0">
        <x:v>-13.85741</x:v>
      </x:c>
      <x:c t="n" s="0">
        <x:v>-6.817333</x:v>
      </x:c>
      <x:c t="n" s="0">
        <x:v>-3.178499</x:v>
      </x:c>
      <x:c t="n" s="0">
        <x:v>11.36076</x:v>
      </x:c>
      <x:c t="n" s="0">
        <x:v>3.543847</x:v>
      </x:c>
      <x:c t="n" s="0">
        <x:v>12.04135</x:v>
      </x:c>
      <x:c t="n" s="0">
        <x:v>16.20439</x:v>
      </x:c>
      <x:c t="n" s="0">
        <x:v>19.50392</x:v>
      </x:c>
      <x:c t="n" s="0">
        <x:v>15.28688</x:v>
      </x:c>
      <x:c t="n" s="0">
        <x:v>21.06418</x:v>
      </x:c>
      <x:c t="n" s="0">
        <x:v>28.55109</x:v>
      </x:c>
      <x:c t="n" s="0">
        <x:v>22.28914</x:v>
      </x:c>
      <x:c t="n" s="0">
        <x:v>27.38696</x:v>
      </x:c>
      <x:c t="n" s="0">
        <x:v>29.82046</x:v>
      </x:c>
      <x:c t="n" s="0">
        <x:v>30.94738</x:v>
      </x:c>
      <x:c t="n" s="0">
        <x:v>35.30687</x:v>
      </x:c>
      <x:c t="n" s="0">
        <x:v>36.01485</x:v>
      </x:c>
      <x:c t="n" s="0">
        <x:v>31.45306</x:v>
      </x:c>
      <x:c t="n" s="0">
        <x:v>38.55261</x:v>
      </x:c>
      <x:c t="n" s="0">
        <x:v>36.13817</x:v>
      </x:c>
      <x:c t="n" s="0">
        <x:v>34.62815</x:v>
      </x:c>
      <x:c t="n" s="0">
        <x:v>33.1228</x:v>
      </x:c>
      <x:c t="n" s="0">
        <x:v>31.86814</x:v>
      </x:c>
      <x:c t="n" s="0">
        <x:v>25.91093</x:v>
      </x:c>
      <x:c t="n" s="0">
        <x:v>25.24964</x:v>
      </x:c>
      <x:c t="n" s="0">
        <x:v>22.42613</x:v>
      </x:c>
      <x:c t="n" s="0">
        <x:v>19.28604</x:v>
      </x:c>
      <x:c t="n" s="0">
        <x:v>9.810314</x:v>
      </x:c>
      <x:c t="n" s="0">
        <x:v>5.469838</x:v>
      </x:c>
      <x:c t="n" s="0">
        <x:v>4.557082</x:v>
      </x:c>
      <x:c t="n" s="0">
        <x:v>1.222452</x:v>
      </x:c>
      <x:c t="n" s="0">
        <x:v>3.095276</x:v>
      </x:c>
      <x:c t="n" s="0">
        <x:v>1.913914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43944.9658564815</x:v>
      </x:c>
      <x:c t="n" s="7">
        <x:v>43944.9658564815</x:v>
      </x:c>
      <x:c t="n" s="0">
        <x:v>44.68903</x:v>
      </x:c>
      <x:c t="n" s="0">
        <x:v>54.20069</x:v>
      </x:c>
      <x:c t="n" s="0">
        <x:v>56.78764</x:v>
      </x:c>
      <x:c t="n" s="0">
        <x:v>64.70557</x:v>
      </x:c>
      <x:c t="n" s="0">
        <x:v>-30.06697</x:v>
      </x:c>
      <x:c t="n" s="0">
        <x:v>-29.16826</x:v>
      </x:c>
      <x:c t="n" s="0">
        <x:v>-26.42386</x:v>
      </x:c>
      <x:c t="n" s="0">
        <x:v>-15.51262</x:v>
      </x:c>
      <x:c t="n" s="0">
        <x:v>-6.853312</x:v>
      </x:c>
      <x:c t="n" s="0">
        <x:v>-2.906537</x:v>
      </x:c>
      <x:c t="n" s="0">
        <x:v>12.24538</x:v>
      </x:c>
      <x:c t="n" s="0">
        <x:v>1.892256</x:v>
      </x:c>
      <x:c t="n" s="0">
        <x:v>13.53036</x:v>
      </x:c>
      <x:c t="n" s="0">
        <x:v>16.1154</x:v>
      </x:c>
      <x:c t="n" s="0">
        <x:v>20.76736</x:v>
      </x:c>
      <x:c t="n" s="0">
        <x:v>22.186</x:v>
      </x:c>
      <x:c t="n" s="0">
        <x:v>24.35405</x:v>
      </x:c>
      <x:c t="n" s="0">
        <x:v>27.39315</x:v>
      </x:c>
      <x:c t="n" s="0">
        <x:v>25.7867</x:v>
      </x:c>
      <x:c t="n" s="0">
        <x:v>27.93302</x:v>
      </x:c>
      <x:c t="n" s="0">
        <x:v>28.6112</x:v>
      </x:c>
      <x:c t="n" s="0">
        <x:v>29.37863</x:v>
      </x:c>
      <x:c t="n" s="0">
        <x:v>36.69743</x:v>
      </x:c>
      <x:c t="n" s="0">
        <x:v>38.12164</x:v>
      </x:c>
      <x:c t="n" s="0">
        <x:v>33.94987</x:v>
      </x:c>
      <x:c t="n" s="0">
        <x:v>37.6288</x:v>
      </x:c>
      <x:c t="n" s="0">
        <x:v>38.17567</x:v>
      </x:c>
      <x:c t="n" s="0">
        <x:v>35.48856</x:v>
      </x:c>
      <x:c t="n" s="0">
        <x:v>34.60202</x:v>
      </x:c>
      <x:c t="n" s="0">
        <x:v>31.05402</x:v>
      </x:c>
      <x:c t="n" s="0">
        <x:v>25.87944</x:v>
      </x:c>
      <x:c t="n" s="0">
        <x:v>24.19155</x:v>
      </x:c>
      <x:c t="n" s="0">
        <x:v>23.31627</x:v>
      </x:c>
      <x:c t="n" s="0">
        <x:v>20.46131</x:v>
      </x:c>
      <x:c t="n" s="0">
        <x:v>10.54434</x:v>
      </x:c>
      <x:c t="n" s="0">
        <x:v>5.979197</x:v>
      </x:c>
      <x:c t="n" s="0">
        <x:v>4.868198</x:v>
      </x:c>
      <x:c t="n" s="0">
        <x:v>1.68152</x:v>
      </x:c>
      <x:c t="n" s="0">
        <x:v>3.206443</x:v>
      </x:c>
      <x:c t="n" s="0">
        <x:v>1.336688</x:v>
      </x:c>
      <x:c t="n" s="0">
        <x:v>-30.06697</x:v>
      </x:c>
      <x:c t="n" s="0">
        <x:v>-29.16826</x:v>
      </x:c>
      <x:c t="n" s="0">
        <x:v>-24.18535</x:v>
      </x:c>
      <x:c t="n" s="0">
        <x:v>-13.85741</x:v>
      </x:c>
      <x:c t="n" s="0">
        <x:v>-11.39997</x:v>
      </x:c>
      <x:c t="n" s="0">
        <x:v>-3.178499</x:v>
      </x:c>
      <x:c t="n" s="0">
        <x:v>12.32912</x:v>
      </x:c>
      <x:c t="n" s="0">
        <x:v>3.543847</x:v>
      </x:c>
      <x:c t="n" s="0">
        <x:v>13.97976</x:v>
      </x:c>
      <x:c t="n" s="0">
        <x:v>18.68165</x:v>
      </x:c>
      <x:c t="n" s="0">
        <x:v>21.6874</x:v>
      </x:c>
      <x:c t="n" s="0">
        <x:v>26.06267</x:v>
      </x:c>
      <x:c t="n" s="0">
        <x:v>21.27808</x:v>
      </x:c>
      <x:c t="n" s="0">
        <x:v>28.8049</x:v>
      </x:c>
      <x:c t="n" s="0">
        <x:v>24.77237</x:v>
      </x:c>
      <x:c t="n" s="0">
        <x:v>25.37827</x:v>
      </x:c>
      <x:c t="n" s="0">
        <x:v>26.55599</x:v>
      </x:c>
      <x:c t="n" s="0">
        <x:v>27.43668</x:v>
      </x:c>
      <x:c t="n" s="0">
        <x:v>37.75067</x:v>
      </x:c>
      <x:c t="n" s="0">
        <x:v>38.73429</x:v>
      </x:c>
      <x:c t="n" s="0">
        <x:v>32.7649</x:v>
      </x:c>
      <x:c t="n" s="0">
        <x:v>35.57597</x:v>
      </x:c>
      <x:c t="n" s="0">
        <x:v>37.50574</x:v>
      </x:c>
      <x:c t="n" s="0">
        <x:v>34.7327</x:v>
      </x:c>
      <x:c t="n" s="0">
        <x:v>36.53903</x:v>
      </x:c>
      <x:c t="n" s="0">
        <x:v>30.32586</x:v>
      </x:c>
      <x:c t="n" s="0">
        <x:v>25.37815</x:v>
      </x:c>
      <x:c t="n" s="0">
        <x:v>22.40269</x:v>
      </x:c>
      <x:c t="n" s="0">
        <x:v>21.91036</x:v>
      </x:c>
      <x:c t="n" s="0">
        <x:v>17.75231</x:v>
      </x:c>
      <x:c t="n" s="0">
        <x:v>8.815065</x:v>
      </x:c>
      <x:c t="n" s="0">
        <x:v>5.825771</x:v>
      </x:c>
      <x:c t="n" s="0">
        <x:v>3.620935</x:v>
      </x:c>
      <x:c t="n" s="0">
        <x:v>2.332035</x:v>
      </x:c>
      <x:c t="n" s="0">
        <x:v>3.619987</x:v>
      </x:c>
      <x:c t="n" s="0">
        <x:v>1.703778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43944.9658564815</x:v>
      </x:c>
      <x:c t="n" s="7">
        <x:v>43944.9658564815</x:v>
      </x:c>
      <x:c t="n" s="0">
        <x:v>44.42638</x:v>
      </x:c>
      <x:c t="n" s="0">
        <x:v>54.20069</x:v>
      </x:c>
      <x:c t="n" s="0">
        <x:v>64.75371</x:v>
      </x:c>
      <x:c t="n" s="0">
        <x:v>69.47679</x:v>
      </x:c>
      <x:c t="n" s="0">
        <x:v>-30.06697</x:v>
      </x:c>
      <x:c t="n" s="0">
        <x:v>-29.16826</x:v>
      </x:c>
      <x:c t="n" s="0">
        <x:v>-26.01686</x:v>
      </x:c>
      <x:c t="n" s="0">
        <x:v>-15.22809</x:v>
      </x:c>
      <x:c t="n" s="0">
        <x:v>-7.285565</x:v>
      </x:c>
      <x:c t="n" s="0">
        <x:v>-2.945193</x:v>
      </x:c>
      <x:c t="n" s="0">
        <x:v>12.33431</x:v>
      </x:c>
      <x:c t="n" s="0">
        <x:v>2.176116</x:v>
      </x:c>
      <x:c t="n" s="0">
        <x:v>13.74592</x:v>
      </x:c>
      <x:c t="n" s="0">
        <x:v>16.59827</x:v>
      </x:c>
      <x:c t="n" s="0">
        <x:v>21.73063</x:v>
      </x:c>
      <x:c t="n" s="0">
        <x:v>23.01541</x:v>
      </x:c>
      <x:c t="n" s="0">
        <x:v>24.02948</x:v>
      </x:c>
      <x:c t="n" s="0">
        <x:v>26.95029</x:v>
      </x:c>
      <x:c t="n" s="0">
        <x:v>26.01295</x:v>
      </x:c>
      <x:c t="n" s="0">
        <x:v>27.29283</x:v>
      </x:c>
      <x:c t="n" s="0">
        <x:v>28.81805</x:v>
      </x:c>
      <x:c t="n" s="0">
        <x:v>29.15481</x:v>
      </x:c>
      <x:c t="n" s="0">
        <x:v>36.58758</x:v>
      </x:c>
      <x:c t="n" s="0">
        <x:v>38.53055</x:v>
      </x:c>
      <x:c t="n" s="0">
        <x:v>33.64578</x:v>
      </x:c>
      <x:c t="n" s="0">
        <x:v>37.42833</x:v>
      </x:c>
      <x:c t="n" s="0">
        <x:v>37.80107</x:v>
      </x:c>
      <x:c t="n" s="0">
        <x:v>35.4963</x:v>
      </x:c>
      <x:c t="n" s="0">
        <x:v>34.31503</x:v>
      </x:c>
      <x:c t="n" s="0">
        <x:v>31.0919</x:v>
      </x:c>
      <x:c t="n" s="0">
        <x:v>25.97329</x:v>
      </x:c>
      <x:c t="n" s="0">
        <x:v>24.06694</x:v>
      </x:c>
      <x:c t="n" s="0">
        <x:v>23.15827</x:v>
      </x:c>
      <x:c t="n" s="0">
        <x:v>20.30238</x:v>
      </x:c>
      <x:c t="n" s="0">
        <x:v>10.38813</x:v>
      </x:c>
      <x:c t="n" s="0">
        <x:v>5.765022</x:v>
      </x:c>
      <x:c t="n" s="0">
        <x:v>4.717508</x:v>
      </x:c>
      <x:c t="n" s="0">
        <x:v>1.754714</x:v>
      </x:c>
      <x:c t="n" s="0">
        <x:v>3.334158</x:v>
      </x:c>
      <x:c t="n" s="0">
        <x:v>1.511581</x:v>
      </x:c>
      <x:c t="n" s="0">
        <x:v>-30.06697</x:v>
      </x:c>
      <x:c t="n" s="0">
        <x:v>-29.16826</x:v>
      </x:c>
      <x:c t="n" s="0">
        <x:v>-24.18535</x:v>
      </x:c>
      <x:c t="n" s="0">
        <x:v>-13.85741</x:v>
      </x:c>
      <x:c t="n" s="0">
        <x:v>-11.39997</x:v>
      </x:c>
      <x:c t="n" s="0">
        <x:v>-3.178499</x:v>
      </x:c>
      <x:c t="n" s="0">
        <x:v>12.82098</x:v>
      </x:c>
      <x:c t="n" s="0">
        <x:v>3.543847</x:v>
      </x:c>
      <x:c t="n" s="0">
        <x:v>14.82917</x:v>
      </x:c>
      <x:c t="n" s="0">
        <x:v>18.68165</x:v>
      </x:c>
      <x:c t="n" s="0">
        <x:v>25.08278</x:v>
      </x:c>
      <x:c t="n" s="0">
        <x:v>26.06267</x:v>
      </x:c>
      <x:c t="n" s="0">
        <x:v>21.40154</x:v>
      </x:c>
      <x:c t="n" s="0">
        <x:v>8.583804</x:v>
      </x:c>
      <x:c t="n" s="0">
        <x:v>27.14228</x:v>
      </x:c>
      <x:c t="n" s="0">
        <x:v>25.67948</x:v>
      </x:c>
      <x:c t="n" s="0">
        <x:v>30.98902</x:v>
      </x:c>
      <x:c t="n" s="0">
        <x:v>27.75777</x:v>
      </x:c>
      <x:c t="n" s="0">
        <x:v>35.73787</x:v>
      </x:c>
      <x:c t="n" s="0">
        <x:v>41.1429</x:v>
      </x:c>
      <x:c t="n" s="0">
        <x:v>31.06286</x:v>
      </x:c>
      <x:c t="n" s="0">
        <x:v>35.0364</x:v>
      </x:c>
      <x:c t="n" s="0">
        <x:v>33.29013</x:v>
      </x:c>
      <x:c t="n" s="0">
        <x:v>35.65752</x:v>
      </x:c>
      <x:c t="n" s="0">
        <x:v>33.07153</x:v>
      </x:c>
      <x:c t="n" s="0">
        <x:v>31.64477</x:v>
      </x:c>
      <x:c t="n" s="0">
        <x:v>26.32524</x:v>
      </x:c>
      <x:c t="n" s="0">
        <x:v>23.06664</x:v>
      </x:c>
      <x:c t="n" s="0">
        <x:v>21.14142</x:v>
      </x:c>
      <x:c t="n" s="0">
        <x:v>19.97253</x:v>
      </x:c>
      <x:c t="n" s="0">
        <x:v>9.249383</x:v>
      </x:c>
      <x:c t="n" s="0">
        <x:v>4.057796</x:v>
      </x:c>
      <x:c t="n" s="0">
        <x:v>4.320782</x:v>
      </x:c>
      <x:c t="n" s="0">
        <x:v>2.357559</x:v>
      </x:c>
      <x:c t="n" s="0">
        <x:v>4.344389</x:v>
      </x:c>
      <x:c t="n" s="0">
        <x:v>2.299866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43944.9658564815</x:v>
      </x:c>
      <x:c t="n" s="7">
        <x:v>43944.9658564815</x:v>
      </x:c>
      <x:c t="n" s="0">
        <x:v>45.44592</x:v>
      </x:c>
      <x:c t="n" s="0">
        <x:v>54.20069</x:v>
      </x:c>
      <x:c t="n" s="0">
        <x:v>62.04018</x:v>
      </x:c>
      <x:c t="n" s="0">
        <x:v>68.3464</x:v>
      </x:c>
      <x:c t="n" s="0">
        <x:v>-30.06697</x:v>
      </x:c>
      <x:c t="n" s="0">
        <x:v>-29.16826</x:v>
      </x:c>
      <x:c t="n" s="0">
        <x:v>-25.69722</x:v>
      </x:c>
      <x:c t="n" s="0">
        <x:v>-14.99903</x:v>
      </x:c>
      <x:c t="n" s="0">
        <x:v>-7.692167</x:v>
      </x:c>
      <x:c t="n" s="0">
        <x:v>-3.38482</x:v>
      </x:c>
      <x:c t="n" s="0">
        <x:v>12.40885</x:v>
      </x:c>
      <x:c t="n" s="0">
        <x:v>3.325178</x:v>
      </x:c>
      <x:c t="n" s="0">
        <x:v>13.9219</x:v>
      </x:c>
      <x:c t="n" s="0">
        <x:v>16.97199</x:v>
      </x:c>
      <x:c t="n" s="0">
        <x:v>22.41206</x:v>
      </x:c>
      <x:c t="n" s="0">
        <x:v>23.61661</x:v>
      </x:c>
      <x:c t="n" s="0">
        <x:v>24.0073</x:v>
      </x:c>
      <x:c t="n" s="0">
        <x:v>26.27579</x:v>
      </x:c>
      <x:c t="n" s="0">
        <x:v>25.58442</x:v>
      </x:c>
      <x:c t="n" s="0">
        <x:v>28.17685</x:v>
      </x:c>
      <x:c t="n" s="0">
        <x:v>28.89723</x:v>
      </x:c>
      <x:c t="n" s="0">
        <x:v>28.97391</x:v>
      </x:c>
      <x:c t="n" s="0">
        <x:v>36.12896</x:v>
      </x:c>
      <x:c t="n" s="0">
        <x:v>38.49723</x:v>
      </x:c>
      <x:c t="n" s="0">
        <x:v>33.59476</x:v>
      </x:c>
      <x:c t="n" s="0">
        <x:v>36.99974</x:v>
      </x:c>
      <x:c t="n" s="0">
        <x:v>37.47379</x:v>
      </x:c>
      <x:c t="n" s="0">
        <x:v>35.48306</x:v>
      </x:c>
      <x:c t="n" s="0">
        <x:v>34.37838</x:v>
      </x:c>
      <x:c t="n" s="0">
        <x:v>30.75548</x:v>
      </x:c>
      <x:c t="n" s="0">
        <x:v>26.08936</x:v>
      </x:c>
      <x:c t="n" s="0">
        <x:v>24.00628</x:v>
      </x:c>
      <x:c t="n" s="0">
        <x:v>22.80181</x:v>
      </x:c>
      <x:c t="n" s="0">
        <x:v>20.20466</x:v>
      </x:c>
      <x:c t="n" s="0">
        <x:v>10.39008</x:v>
      </x:c>
      <x:c t="n" s="0">
        <x:v>5.956962</x:v>
      </x:c>
      <x:c t="n" s="0">
        <x:v>4.704488</x:v>
      </x:c>
      <x:c t="n" s="0">
        <x:v>1.738634</x:v>
      </x:c>
      <x:c t="n" s="0">
        <x:v>3.271394</x:v>
      </x:c>
      <x:c t="n" s="0">
        <x:v>1.530765</x:v>
      </x:c>
      <x:c t="n" s="0">
        <x:v>-30.06697</x:v>
      </x:c>
      <x:c t="n" s="0">
        <x:v>-29.16826</x:v>
      </x:c>
      <x:c t="n" s="0">
        <x:v>-24.18535</x:v>
      </x:c>
      <x:c t="n" s="0">
        <x:v>-13.85741</x:v>
      </x:c>
      <x:c t="n" s="0">
        <x:v>-11.39997</x:v>
      </x:c>
      <x:c t="n" s="0">
        <x:v>-11.08278</x:v>
      </x:c>
      <x:c t="n" s="0">
        <x:v>12.82098</x:v>
      </x:c>
      <x:c t="n" s="0">
        <x:v>7.738851</x:v>
      </x:c>
      <x:c t="n" s="0">
        <x:v>13.88604</x:v>
      </x:c>
      <x:c t="n" s="0">
        <x:v>18.68165</x:v>
      </x:c>
      <x:c t="n" s="0">
        <x:v>25.08278</x:v>
      </x:c>
      <x:c t="n" s="0">
        <x:v>25.37608</x:v>
      </x:c>
      <x:c t="n" s="0">
        <x:v>26.38631</x:v>
      </x:c>
      <x:c t="n" s="0">
        <x:v>17.73704</x:v>
      </x:c>
      <x:c t="n" s="0">
        <x:v>14.25497</x:v>
      </x:c>
      <x:c t="n" s="0">
        <x:v>31.63852</x:v>
      </x:c>
      <x:c t="n" s="0">
        <x:v>28.5074</x:v>
      </x:c>
      <x:c t="n" s="0">
        <x:v>29.13709</x:v>
      </x:c>
      <x:c t="n" s="0">
        <x:v>32.68919</x:v>
      </x:c>
      <x:c t="n" s="0">
        <x:v>36.64461</x:v>
      </x:c>
      <x:c t="n" s="0">
        <x:v>33.747</x:v>
      </x:c>
      <x:c t="n" s="0">
        <x:v>32.72011</x:v>
      </x:c>
      <x:c t="n" s="0">
        <x:v>36.27673</x:v>
      </x:c>
      <x:c t="n" s="0">
        <x:v>35.52797</x:v>
      </x:c>
      <x:c t="n" s="0">
        <x:v>34.18728</x:v>
      </x:c>
      <x:c t="n" s="0">
        <x:v>26.22521</x:v>
      </x:c>
      <x:c t="n" s="0">
        <x:v>26.6972</x:v>
      </x:c>
      <x:c t="n" s="0">
        <x:v>24.31968</x:v>
      </x:c>
      <x:c t="n" s="0">
        <x:v>20.95665</x:v>
      </x:c>
      <x:c t="n" s="0">
        <x:v>18.31779</x:v>
      </x:c>
      <x:c t="n" s="0">
        <x:v>10.28086</x:v>
      </x:c>
      <x:c t="n" s="0">
        <x:v>6.953629</x:v>
      </x:c>
      <x:c t="n" s="0">
        <x:v>4.323688</x:v>
      </x:c>
      <x:c t="n" s="0">
        <x:v>1.113153</x:v>
      </x:c>
      <x:c t="n" s="0">
        <x:v>2.236692</x:v>
      </x:c>
      <x:c t="n" s="0">
        <x:v>1.091478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43944.9658564815</x:v>
      </x:c>
      <x:c t="n" s="7">
        <x:v>43944.9658564815</x:v>
      </x:c>
      <x:c t="n" s="0">
        <x:v>45.57034</x:v>
      </x:c>
      <x:c t="n" s="0">
        <x:v>54.20069</x:v>
      </x:c>
      <x:c t="n" s="0">
        <x:v>60.45872</x:v>
      </x:c>
      <x:c t="n" s="0">
        <x:v>66.46649</x:v>
      </x:c>
      <x:c t="n" s="0">
        <x:v>-30.06697</x:v>
      </x:c>
      <x:c t="n" s="0">
        <x:v>-29.16826</x:v>
      </x:c>
      <x:c t="n" s="0">
        <x:v>-25.23579</x:v>
      </x:c>
      <x:c t="n" s="0">
        <x:v>-14.92912</x:v>
      </x:c>
      <x:c t="n" s="0">
        <x:v>-8.072355</x:v>
      </x:c>
      <x:c t="n" s="0">
        <x:v>-3.945796</x:v>
      </x:c>
      <x:c t="n" s="0">
        <x:v>12.4715</x:v>
      </x:c>
      <x:c t="n" s="0">
        <x:v>4.319715</x:v>
      </x:c>
      <x:c t="n" s="0">
        <x:v>13.43263</x:v>
      </x:c>
      <x:c t="n" s="0">
        <x:v>16.69868</x:v>
      </x:c>
      <x:c t="n" s="0">
        <x:v>22.91979</x:v>
      </x:c>
      <x:c t="n" s="0">
        <x:v>23.44133</x:v>
      </x:c>
      <x:c t="n" s="0">
        <x:v>25.44903</x:v>
      </x:c>
      <x:c t="n" s="0">
        <x:v>25.95277</x:v>
      </x:c>
      <x:c t="n" s="0">
        <x:v>25.10612</x:v>
      </x:c>
      <x:c t="n" s="0">
        <x:v>29.32738</x:v>
      </x:c>
      <x:c t="n" s="0">
        <x:v>28.94949</x:v>
      </x:c>
      <x:c t="n" s="0">
        <x:v>29.8536</x:v>
      </x:c>
      <x:c t="n" s="0">
        <x:v>36.16701</x:v>
      </x:c>
      <x:c t="n" s="0">
        <x:v>37.97576</x:v>
      </x:c>
      <x:c t="n" s="0">
        <x:v>33.22514</x:v>
      </x:c>
      <x:c t="n" s="0">
        <x:v>36.62619</x:v>
      </x:c>
      <x:c t="n" s="0">
        <x:v>37.37034</x:v>
      </x:c>
      <x:c t="n" s="0">
        <x:v>35.09536</x:v>
      </x:c>
      <x:c t="n" s="0">
        <x:v>34.08322</x:v>
      </x:c>
      <x:c t="n" s="0">
        <x:v>30.6437</x:v>
      </x:c>
      <x:c t="n" s="0">
        <x:v>25.82657</x:v>
      </x:c>
      <x:c t="n" s="0">
        <x:v>24.39828</x:v>
      </x:c>
      <x:c t="n" s="0">
        <x:v>22.75835</x:v>
      </x:c>
      <x:c t="n" s="0">
        <x:v>19.92389</x:v>
      </x:c>
      <x:c t="n" s="0">
        <x:v>10.1849</x:v>
      </x:c>
      <x:c t="n" s="0">
        <x:v>5.860926</x:v>
      </x:c>
      <x:c t="n" s="0">
        <x:v>4.608033</x:v>
      </x:c>
      <x:c t="n" s="0">
        <x:v>1.669522</x:v>
      </x:c>
      <x:c t="n" s="0">
        <x:v>3.073858</x:v>
      </x:c>
      <x:c t="n" s="0">
        <x:v>1.574628</x:v>
      </x:c>
      <x:c t="n" s="0">
        <x:v>-30.06697</x:v>
      </x:c>
      <x:c t="n" s="0">
        <x:v>-29.16826</x:v>
      </x:c>
      <x:c t="n" s="0">
        <x:v>-22.51364</x:v>
      </x:c>
      <x:c t="n" s="0">
        <x:v>-15.25268</x:v>
      </x:c>
      <x:c t="n" s="0">
        <x:v>-11.39997</x:v>
      </x:c>
      <x:c t="n" s="0">
        <x:v>-11.08278</x:v>
      </x:c>
      <x:c t="n" s="0">
        <x:v>12.82098</x:v>
      </x:c>
      <x:c t="n" s="0">
        <x:v>7.738851</x:v>
      </x:c>
      <x:c t="n" s="0">
        <x:v>8.237527</x:v>
      </x:c>
      <x:c t="n" s="0">
        <x:v>11.08906</x:v>
      </x:c>
      <x:c t="n" s="0">
        <x:v>25.08278</x:v>
      </x:c>
      <x:c t="n" s="0">
        <x:v>22.24401</x:v>
      </x:c>
      <x:c t="n" s="0">
        <x:v>29.68592</x:v>
      </x:c>
      <x:c t="n" s="0">
        <x:v>23.34258</x:v>
      </x:c>
      <x:c t="n" s="0">
        <x:v>22.33861</x:v>
      </x:c>
      <x:c t="n" s="0">
        <x:v>33.24176</x:v>
      </x:c>
      <x:c t="n" s="0">
        <x:v>29.15598</x:v>
      </x:c>
      <x:c t="n" s="0">
        <x:v>32.15617</x:v>
      </x:c>
      <x:c t="n" s="0">
        <x:v>35.5374</x:v>
      </x:c>
      <x:c t="n" s="0">
        <x:v>36.64379</x:v>
      </x:c>
      <x:c t="n" s="0">
        <x:v>30.6763</x:v>
      </x:c>
      <x:c t="n" s="0">
        <x:v>34.13216</x:v>
      </x:c>
      <x:c t="n" s="0">
        <x:v>37.13594</x:v>
      </x:c>
      <x:c t="n" s="0">
        <x:v>29.93046</x:v>
      </x:c>
      <x:c t="n" s="0">
        <x:v>33.93757</x:v>
      </x:c>
      <x:c t="n" s="0">
        <x:v>30.09383</x:v>
      </x:c>
      <x:c t="n" s="0">
        <x:v>25.30055</x:v>
      </x:c>
      <x:c t="n" s="0">
        <x:v>26.24613</x:v>
      </x:c>
      <x:c t="n" s="0">
        <x:v>22.11341</x:v>
      </x:c>
      <x:c t="n" s="0">
        <x:v>18.10843</x:v>
      </x:c>
      <x:c t="n" s="0">
        <x:v>8.52879</x:v>
      </x:c>
      <x:c t="n" s="0">
        <x:v>5.242753</x:v>
      </x:c>
      <x:c t="n" s="0">
        <x:v>4.461945</x:v>
      </x:c>
      <x:c t="n" s="0">
        <x:v>2.132856</x:v>
      </x:c>
      <x:c t="n" s="0">
        <x:v>2.503057</x:v>
      </x:c>
      <x:c t="n" s="0">
        <x:v>1.845501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43944.9658564815</x:v>
      </x:c>
      <x:c t="n" s="7">
        <x:v>43944.9658564815</x:v>
      </x:c>
      <x:c t="n" s="0">
        <x:v>46.31097</x:v>
      </x:c>
      <x:c t="n" s="0">
        <x:v>54.20069</x:v>
      </x:c>
      <x:c t="n" s="0">
        <x:v>64.00004</x:v>
      </x:c>
      <x:c t="n" s="0">
        <x:v>69.74008</x:v>
      </x:c>
      <x:c t="n" s="0">
        <x:v>-30.06697</x:v>
      </x:c>
      <x:c t="n" s="0">
        <x:v>-29.16826</x:v>
      </x:c>
      <x:c t="n" s="0">
        <x:v>-24.39228</x:v>
      </x:c>
      <x:c t="n" s="0">
        <x:v>-15.2063</x:v>
      </x:c>
      <x:c t="n" s="0">
        <x:v>-8.425673</x:v>
      </x:c>
      <x:c t="n" s="0">
        <x:v>-4.489905</x:v>
      </x:c>
      <x:c t="n" s="0">
        <x:v>12.67255</x:v>
      </x:c>
      <x:c t="n" s="0">
        <x:v>4.930459</x:v>
      </x:c>
      <x:c t="n" s="0">
        <x:v>12.96616</x:v>
      </x:c>
      <x:c t="n" s="0">
        <x:v>16.07862</x:v>
      </x:c>
      <x:c t="n" s="0">
        <x:v>23.1388</x:v>
      </x:c>
      <x:c t="n" s="0">
        <x:v>23.28582</x:v>
      </x:c>
      <x:c t="n" s="0">
        <x:v>26.38764</x:v>
      </x:c>
      <x:c t="n" s="0">
        <x:v>25.62126</x:v>
      </x:c>
      <x:c t="n" s="0">
        <x:v>25.09043</x:v>
      </x:c>
      <x:c t="n" s="0">
        <x:v>29.16012</x:v>
      </x:c>
      <x:c t="n" s="0">
        <x:v>28.79734</x:v>
      </x:c>
      <x:c t="n" s="0">
        <x:v>29.21167</x:v>
      </x:c>
      <x:c t="n" s="0">
        <x:v>35.7286</x:v>
      </x:c>
      <x:c t="n" s="0">
        <x:v>38.16866</x:v>
      </x:c>
      <x:c t="n" s="0">
        <x:v>32.9897</x:v>
      </x:c>
      <x:c t="n" s="0">
        <x:v>37.08253</x:v>
      </x:c>
      <x:c t="n" s="0">
        <x:v>37.1753</x:v>
      </x:c>
      <x:c t="n" s="0">
        <x:v>34.72717</x:v>
      </x:c>
      <x:c t="n" s="0">
        <x:v>34.25293</x:v>
      </x:c>
      <x:c t="n" s="0">
        <x:v>30.66366</x:v>
      </x:c>
      <x:c t="n" s="0">
        <x:v>25.98997</x:v>
      </x:c>
      <x:c t="n" s="0">
        <x:v>25.09056</x:v>
      </x:c>
      <x:c t="n" s="0">
        <x:v>22.79393</x:v>
      </x:c>
      <x:c t="n" s="0">
        <x:v>19.78629</x:v>
      </x:c>
      <x:c t="n" s="0">
        <x:v>10.01689</x:v>
      </x:c>
      <x:c t="n" s="0">
        <x:v>5.866928</x:v>
      </x:c>
      <x:c t="n" s="0">
        <x:v>4.708558</x:v>
      </x:c>
      <x:c t="n" s="0">
        <x:v>1.759976</x:v>
      </x:c>
      <x:c t="n" s="0">
        <x:v>3.064793</x:v>
      </x:c>
      <x:c t="n" s="0">
        <x:v>1.462207</x:v>
      </x:c>
      <x:c t="n" s="0">
        <x:v>-30.06697</x:v>
      </x:c>
      <x:c t="n" s="0">
        <x:v>-29.16826</x:v>
      </x:c>
      <x:c t="n" s="0">
        <x:v>-21.30955</x:v>
      </x:c>
      <x:c t="n" s="0">
        <x:v>-17.32092</x:v>
      </x:c>
      <x:c t="n" s="0">
        <x:v>-11.39997</x:v>
      </x:c>
      <x:c t="n" s="0">
        <x:v>-11.08278</x:v>
      </x:c>
      <x:c t="n" s="0">
        <x:v>14.1333</x:v>
      </x:c>
      <x:c t="n" s="0">
        <x:v>7.194505</x:v>
      </x:c>
      <x:c t="n" s="0">
        <x:v>8.237527</x:v>
      </x:c>
      <x:c t="n" s="0">
        <x:v>6.170328</x:v>
      </x:c>
      <x:c t="n" s="0">
        <x:v>23.65013</x:v>
      </x:c>
      <x:c t="n" s="0">
        <x:v>22.24401</x:v>
      </x:c>
      <x:c t="n" s="0">
        <x:v>29.57379</x:v>
      </x:c>
      <x:c t="n" s="0">
        <x:v>22.49171</x:v>
      </x:c>
      <x:c t="n" s="0">
        <x:v>24.63371</x:v>
      </x:c>
      <x:c t="n" s="0">
        <x:v>22.57238</x:v>
      </x:c>
      <x:c t="n" s="0">
        <x:v>29.37503</x:v>
      </x:c>
      <x:c t="n" s="0">
        <x:v>15.62231</x:v>
      </x:c>
      <x:c t="n" s="0">
        <x:v>34.32945</x:v>
      </x:c>
      <x:c t="n" s="0">
        <x:v>37.55735</x:v>
      </x:c>
      <x:c t="n" s="0">
        <x:v>29.55166</x:v>
      </x:c>
      <x:c t="n" s="0">
        <x:v>39.55968</x:v>
      </x:c>
      <x:c t="n" s="0">
        <x:v>32.70103</x:v>
      </x:c>
      <x:c t="n" s="0">
        <x:v>32.70118</x:v>
      </x:c>
      <x:c t="n" s="0">
        <x:v>33.08789</x:v>
      </x:c>
      <x:c t="n" s="0">
        <x:v>31.20778</x:v>
      </x:c>
      <x:c t="n" s="0">
        <x:v>26.40876</x:v>
      </x:c>
      <x:c t="n" s="0">
        <x:v>27.55406</x:v>
      </x:c>
      <x:c t="n" s="0">
        <x:v>22.76477</x:v>
      </x:c>
      <x:c t="n" s="0">
        <x:v>18.86043</x:v>
      </x:c>
      <x:c t="n" s="0">
        <x:v>9.410004</x:v>
      </x:c>
      <x:c t="n" s="0">
        <x:v>5.558903</x:v>
      </x:c>
      <x:c t="n" s="0">
        <x:v>5.010291</x:v>
      </x:c>
      <x:c t="n" s="0">
        <x:v>1.766496</x:v>
      </x:c>
      <x:c t="n" s="0">
        <x:v>2.812939</x:v>
      </x:c>
      <x:c t="n" s="0">
        <x:v>1.62417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43944.9658564815</x:v>
      </x:c>
      <x:c t="n" s="7">
        <x:v>43944.9658564815</x:v>
      </x:c>
      <x:c t="n" s="0">
        <x:v>45.97099</x:v>
      </x:c>
      <x:c t="n" s="0">
        <x:v>54.20069</x:v>
      </x:c>
      <x:c t="n" s="0">
        <x:v>63.12932</x:v>
      </x:c>
      <x:c t="n" s="0">
        <x:v>70.3729</x:v>
      </x:c>
      <x:c t="n" s="0">
        <x:v>-30.06697</x:v>
      </x:c>
      <x:c t="n" s="0">
        <x:v>-29.16826</x:v>
      </x:c>
      <x:c t="n" s="0">
        <x:v>-23.78245</x:v>
      </x:c>
      <x:c t="n" s="0">
        <x:v>-15.45788</x:v>
      </x:c>
      <x:c t="n" s="0">
        <x:v>-8.751985</x:v>
      </x:c>
      <x:c t="n" s="0">
        <x:v>-5.015514</x:v>
      </x:c>
      <x:c t="n" s="0">
        <x:v>13.04817</x:v>
      </x:c>
      <x:c t="n" s="0">
        <x:v>5.265438</x:v>
      </x:c>
      <x:c t="n" s="0">
        <x:v>12.52381</x:v>
      </x:c>
      <x:c t="n" s="0">
        <x:v>15.46848</x:v>
      </x:c>
      <x:c t="n" s="0">
        <x:v>23.04988</x:v>
      </x:c>
      <x:c t="n" s="0">
        <x:v>23.14846</x:v>
      </x:c>
      <x:c t="n" s="0">
        <x:v>26.84005</x:v>
      </x:c>
      <x:c t="n" s="0">
        <x:v>25.21008</x:v>
      </x:c>
      <x:c t="n" s="0">
        <x:v>24.70828</x:v>
      </x:c>
      <x:c t="n" s="0">
        <x:v>28.60077</x:v>
      </x:c>
      <x:c t="n" s="0">
        <x:v>29.47142</x:v>
      </x:c>
      <x:c t="n" s="0">
        <x:v>28.86847</x:v>
      </x:c>
      <x:c t="n" s="0">
        <x:v>35.49897</x:v>
      </x:c>
      <x:c t="n" s="0">
        <x:v>37.9532</x:v>
      </x:c>
      <x:c t="n" s="0">
        <x:v>32.49387</x:v>
      </x:c>
      <x:c t="n" s="0">
        <x:v>37.53054</x:v>
      </x:c>
      <x:c t="n" s="0">
        <x:v>37.24514</x:v>
      </x:c>
      <x:c t="n" s="0">
        <x:v>34.55548</x:v>
      </x:c>
      <x:c t="n" s="0">
        <x:v>34.04369</x:v>
      </x:c>
      <x:c t="n" s="0">
        <x:v>30.33943</x:v>
      </x:c>
      <x:c t="n" s="0">
        <x:v>26.17044</x:v>
      </x:c>
      <x:c t="n" s="0">
        <x:v>25.25553</x:v>
      </x:c>
      <x:c t="n" s="0">
        <x:v>22.6123</x:v>
      </x:c>
      <x:c t="n" s="0">
        <x:v>19.59389</x:v>
      </x:c>
      <x:c t="n" s="0">
        <x:v>9.946869</x:v>
      </x:c>
      <x:c t="n" s="0">
        <x:v>5.622938</x:v>
      </x:c>
      <x:c t="n" s="0">
        <x:v>4.837638</x:v>
      </x:c>
      <x:c t="n" s="0">
        <x:v>1.827268</x:v>
      </x:c>
      <x:c t="n" s="0">
        <x:v>3.017772</x:v>
      </x:c>
      <x:c t="n" s="0">
        <x:v>1.487266</x:v>
      </x:c>
      <x:c t="n" s="0">
        <x:v>-30.06697</x:v>
      </x:c>
      <x:c t="n" s="0">
        <x:v>-29.16826</x:v>
      </x:c>
      <x:c t="n" s="0">
        <x:v>-21.30955</x:v>
      </x:c>
      <x:c t="n" s="0">
        <x:v>-17.32092</x:v>
      </x:c>
      <x:c t="n" s="0">
        <x:v>-11.61007</x:v>
      </x:c>
      <x:c t="n" s="0">
        <x:v>-11.08278</x:v>
      </x:c>
      <x:c t="n" s="0">
        <x:v>14.76465</x:v>
      </x:c>
      <x:c t="n" s="0">
        <x:v>6.831814</x:v>
      </x:c>
      <x:c t="n" s="0">
        <x:v>7.966089</x:v>
      </x:c>
      <x:c t="n" s="0">
        <x:v>10.33598</x:v>
      </x:c>
      <x:c t="n" s="0">
        <x:v>22.48968</x:v>
      </x:c>
      <x:c t="n" s="0">
        <x:v>22.03603</x:v>
      </x:c>
      <x:c t="n" s="0">
        <x:v>28.69551</x:v>
      </x:c>
      <x:c t="n" s="0">
        <x:v>21.43249</x:v>
      </x:c>
      <x:c t="n" s="0">
        <x:v>20.52676</x:v>
      </x:c>
      <x:c t="n" s="0">
        <x:v>21.0675</x:v>
      </x:c>
      <x:c t="n" s="0">
        <x:v>31.40976</x:v>
      </x:c>
      <x:c t="n" s="0">
        <x:v>27.52075</x:v>
      </x:c>
      <x:c t="n" s="0">
        <x:v>31.76885</x:v>
      </x:c>
      <x:c t="n" s="0">
        <x:v>36.58658</x:v>
      </x:c>
      <x:c t="n" s="0">
        <x:v>29.15856</x:v>
      </x:c>
      <x:c t="n" s="0">
        <x:v>39.24364</x:v>
      </x:c>
      <x:c t="n" s="0">
        <x:v>39.04971</x:v>
      </x:c>
      <x:c t="n" s="0">
        <x:v>32.61851</x:v>
      </x:c>
      <x:c t="n" s="0">
        <x:v>33.501</x:v>
      </x:c>
      <x:c t="n" s="0">
        <x:v>26.92078</x:v>
      </x:c>
      <x:c t="n" s="0">
        <x:v>26.42942</x:v>
      </x:c>
      <x:c t="n" s="0">
        <x:v>25.83168</x:v>
      </x:c>
      <x:c t="n" s="0">
        <x:v>20.92347</x:v>
      </x:c>
      <x:c t="n" s="0">
        <x:v>17.87651</x:v>
      </x:c>
      <x:c t="n" s="0">
        <x:v>9.289878</x:v>
      </x:c>
      <x:c t="n" s="0">
        <x:v>5.580301</x:v>
      </x:c>
      <x:c t="n" s="0">
        <x:v>5.817951</x:v>
      </x:c>
      <x:c t="n" s="0">
        <x:v>2.100908</x:v>
      </x:c>
      <x:c t="n" s="0">
        <x:v>2.191885</x:v>
      </x:c>
      <x:c t="n" s="0">
        <x:v>1.077132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43944.9658564815</x:v>
      </x:c>
      <x:c t="n" s="7">
        <x:v>43944.9658564815</x:v>
      </x:c>
      <x:c t="n" s="0">
        <x:v>44.22557</x:v>
      </x:c>
      <x:c t="n" s="0">
        <x:v>54.20069</x:v>
      </x:c>
      <x:c t="n" s="0">
        <x:v>64.15063</x:v>
      </x:c>
      <x:c t="n" s="0">
        <x:v>69.38536</x:v>
      </x:c>
      <x:c t="n" s="0">
        <x:v>-30.06697</x:v>
      </x:c>
      <x:c t="n" s="0">
        <x:v>-29.16826</x:v>
      </x:c>
      <x:c t="n" s="0">
        <x:v>-23.32185</x:v>
      </x:c>
      <x:c t="n" s="0">
        <x:v>-15.68492</x:v>
      </x:c>
      <x:c t="n" s="0">
        <x:v>-9.176492</x:v>
      </x:c>
      <x:c t="n" s="0">
        <x:v>-5.520996</x:v>
      </x:c>
      <x:c t="n" s="0">
        <x:v>13.34509</x:v>
      </x:c>
      <x:c t="n" s="0">
        <x:v>5.532388</x:v>
      </x:c>
      <x:c t="n" s="0">
        <x:v>11.9939</x:v>
      </x:c>
      <x:c t="n" s="0">
        <x:v>15.74755</x:v>
      </x:c>
      <x:c t="n" s="0">
        <x:v>22.97248</x:v>
      </x:c>
      <x:c t="n" s="0">
        <x:v>22.84905</x:v>
      </x:c>
      <x:c t="n" s="0">
        <x:v>27.16546</x:v>
      </x:c>
      <x:c t="n" s="0">
        <x:v>25.23367</x:v>
      </x:c>
      <x:c t="n" s="0">
        <x:v>24.63191</x:v>
      </x:c>
      <x:c t="n" s="0">
        <x:v>28.20297</x:v>
      </x:c>
      <x:c t="n" s="0">
        <x:v>29.6355</x:v>
      </x:c>
      <x:c t="n" s="0">
        <x:v>28.67657</x:v>
      </x:c>
      <x:c t="n" s="0">
        <x:v>35.16717</x:v>
      </x:c>
      <x:c t="n" s="0">
        <x:v>38.05272</x:v>
      </x:c>
      <x:c t="n" s="0">
        <x:v>32.66397</x:v>
      </x:c>
      <x:c t="n" s="0">
        <x:v>37.30402</x:v>
      </x:c>
      <x:c t="n" s="0">
        <x:v>37.549</x:v>
      </x:c>
      <x:c t="n" s="0">
        <x:v>34.7209</x:v>
      </x:c>
      <x:c t="n" s="0">
        <x:v>33.97588</x:v>
      </x:c>
      <x:c t="n" s="0">
        <x:v>30.14002</x:v>
      </x:c>
      <x:c t="n" s="0">
        <x:v>25.91263</x:v>
      </x:c>
      <x:c t="n" s="0">
        <x:v>25.03419</x:v>
      </x:c>
      <x:c t="n" s="0">
        <x:v>22.65299</x:v>
      </x:c>
      <x:c t="n" s="0">
        <x:v>19.44451</x:v>
      </x:c>
      <x:c t="n" s="0">
        <x:v>10.06728</x:v>
      </x:c>
      <x:c t="n" s="0">
        <x:v>5.831823</x:v>
      </x:c>
      <x:c t="n" s="0">
        <x:v>5.171566</x:v>
      </x:c>
      <x:c t="n" s="0">
        <x:v>1.913681</x:v>
      </x:c>
      <x:c t="n" s="0">
        <x:v>2.980055</x:v>
      </x:c>
      <x:c t="n" s="0">
        <x:v>1.549495</x:v>
      </x:c>
      <x:c t="n" s="0">
        <x:v>-30.06697</x:v>
      </x:c>
      <x:c t="n" s="0">
        <x:v>-29.16826</x:v>
      </x:c>
      <x:c t="n" s="0">
        <x:v>-21.30955</x:v>
      </x:c>
      <x:c t="n" s="0">
        <x:v>-17.32092</x:v>
      </x:c>
      <x:c t="n" s="0">
        <x:v>-13.46072</x:v>
      </x:c>
      <x:c t="n" s="0">
        <x:v>-11.08278</x:v>
      </x:c>
      <x:c t="n" s="0">
        <x:v>14.76465</x:v>
      </x:c>
      <x:c t="n" s="0">
        <x:v>6.831814</x:v>
      </x:c>
      <x:c t="n" s="0">
        <x:v>5.358112</x:v>
      </x:c>
      <x:c t="n" s="0">
        <x:v>17.59309</x:v>
      </x:c>
      <x:c t="n" s="0">
        <x:v>22.48968</x:v>
      </x:c>
      <x:c t="n" s="0">
        <x:v>20.20908</x:v>
      </x:c>
      <x:c t="n" s="0">
        <x:v>28.69551</x:v>
      </x:c>
      <x:c t="n" s="0">
        <x:v>26.38698</x:v>
      </x:c>
      <x:c t="n" s="0">
        <x:v>25.92377</x:v>
      </x:c>
      <x:c t="n" s="0">
        <x:v>25.62723</x:v>
      </x:c>
      <x:c t="n" s="0">
        <x:v>31.61701</x:v>
      </x:c>
      <x:c t="n" s="0">
        <x:v>26.56167</x:v>
      </x:c>
      <x:c t="n" s="0">
        <x:v>31.92388</x:v>
      </x:c>
      <x:c t="n" s="0">
        <x:v>38.86689</x:v>
      </x:c>
      <x:c t="n" s="0">
        <x:v>34.41522</x:v>
      </x:c>
      <x:c t="n" s="0">
        <x:v>34.95849</x:v>
      </x:c>
      <x:c t="n" s="0">
        <x:v>38.95856</x:v>
      </x:c>
      <x:c t="n" s="0">
        <x:v>35.41781</x:v>
      </x:c>
      <x:c t="n" s="0">
        <x:v>34.21236</x:v>
      </x:c>
      <x:c t="n" s="0">
        <x:v>30.0089</x:v>
      </x:c>
      <x:c t="n" s="0">
        <x:v>24.86924</x:v>
      </x:c>
      <x:c t="n" s="0">
        <x:v>22.90592</x:v>
      </x:c>
      <x:c t="n" s="0">
        <x:v>23.39228</x:v>
      </x:c>
      <x:c t="n" s="0">
        <x:v>18.89718</x:v>
      </x:c>
      <x:c t="n" s="0">
        <x:v>11.22495</x:v>
      </x:c>
      <x:c t="n" s="0">
        <x:v>6.181779</x:v>
      </x:c>
      <x:c t="n" s="0">
        <x:v>6.117868</x:v>
      </x:c>
      <x:c t="n" s="0">
        <x:v>2.752447</x:v>
      </x:c>
      <x:c t="n" s="0">
        <x:v>3.724757</x:v>
      </x:c>
      <x:c t="n" s="0">
        <x:v>1.82496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43944.9658564815</x:v>
      </x:c>
      <x:c t="n" s="7">
        <x:v>43944.9658564815</x:v>
      </x:c>
      <x:c t="n" s="0">
        <x:v>46.07817</x:v>
      </x:c>
      <x:c t="n" s="0">
        <x:v>54.20069</x:v>
      </x:c>
      <x:c t="n" s="0">
        <x:v>60.02378</x:v>
      </x:c>
      <x:c t="n" s="0">
        <x:v>66.64378</x:v>
      </x:c>
      <x:c t="n" s="0">
        <x:v>-30.06697</x:v>
      </x:c>
      <x:c t="n" s="0">
        <x:v>-29.16826</x:v>
      </x:c>
      <x:c t="n" s="0">
        <x:v>-22.96375</x:v>
      </x:c>
      <x:c t="n" s="0">
        <x:v>-15.88866</x:v>
      </x:c>
      <x:c t="n" s="0">
        <x:v>-9.593463</x:v>
      </x:c>
      <x:c t="n" s="0">
        <x:v>-6.04284</x:v>
      </x:c>
      <x:c t="n" s="0">
        <x:v>13.58352</x:v>
      </x:c>
      <x:c t="n" s="0">
        <x:v>5.588541</x:v>
      </x:c>
      <x:c t="n" s="0">
        <x:v>11.46675</x:v>
      </x:c>
      <x:c t="n" s="0">
        <x:v>16.0709</x:v>
      </x:c>
      <x:c t="n" s="0">
        <x:v>22.90526</x:v>
      </x:c>
      <x:c t="n" s="0">
        <x:v>22.55024</x:v>
      </x:c>
      <x:c t="n" s="0">
        <x:v>27.25495</x:v>
      </x:c>
      <x:c t="n" s="0">
        <x:v>25.59828</x:v>
      </x:c>
      <x:c t="n" s="0">
        <x:v>25.38882</x:v>
      </x:c>
      <x:c t="n" s="0">
        <x:v>28.22888</x:v>
      </x:c>
      <x:c t="n" s="0">
        <x:v>29.9925</x:v>
      </x:c>
      <x:c t="n" s="0">
        <x:v>28.33666</x:v>
      </x:c>
      <x:c t="n" s="0">
        <x:v>34.78421</x:v>
      </x:c>
      <x:c t="n" s="0">
        <x:v>38.5701</x:v>
      </x:c>
      <x:c t="n" s="0">
        <x:v>33.15712</x:v>
      </x:c>
      <x:c t="n" s="0">
        <x:v>37.07134</x:v>
      </x:c>
      <x:c t="n" s="0">
        <x:v>37.41537</x:v>
      </x:c>
      <x:c t="n" s="0">
        <x:v>34.35246</x:v>
      </x:c>
      <x:c t="n" s="0">
        <x:v>34.09367</x:v>
      </x:c>
      <x:c t="n" s="0">
        <x:v>30.64725</x:v>
      </x:c>
      <x:c t="n" s="0">
        <x:v>25.80586</x:v>
      </x:c>
      <x:c t="n" s="0">
        <x:v>24.61419</x:v>
      </x:c>
      <x:c t="n" s="0">
        <x:v>22.67542</x:v>
      </x:c>
      <x:c t="n" s="0">
        <x:v>19.18382</x:v>
      </x:c>
      <x:c t="n" s="0">
        <x:v>10.11331</x:v>
      </x:c>
      <x:c t="n" s="0">
        <x:v>5.617758</x:v>
      </x:c>
      <x:c t="n" s="0">
        <x:v>5.129935</x:v>
      </x:c>
      <x:c t="n" s="0">
        <x:v>1.801159</x:v>
      </x:c>
      <x:c t="n" s="0">
        <x:v>3.145962</x:v>
      </x:c>
      <x:c t="n" s="0">
        <x:v>1.479599</x:v>
      </x:c>
      <x:c t="n" s="0">
        <x:v>-30.06697</x:v>
      </x:c>
      <x:c t="n" s="0">
        <x:v>-29.16826</x:v>
      </x:c>
      <x:c t="n" s="0">
        <x:v>-21.30955</x:v>
      </x:c>
      <x:c t="n" s="0">
        <x:v>-17.32092</x:v>
      </x:c>
      <x:c t="n" s="0">
        <x:v>-13.46072</x:v>
      </x:c>
      <x:c t="n" s="0">
        <x:v>-13.04146</x:v>
      </x:c>
      <x:c t="n" s="0">
        <x:v>14.76465</x:v>
      </x:c>
      <x:c t="n" s="0">
        <x:v>4.87169</x:v>
      </x:c>
      <x:c t="n" s="0">
        <x:v>5.358112</x:v>
      </x:c>
      <x:c t="n" s="0">
        <x:v>17.59309</x:v>
      </x:c>
      <x:c t="n" s="0">
        <x:v>22.71661</x:v>
      </x:c>
      <x:c t="n" s="0">
        <x:v>20.20908</x:v>
      </x:c>
      <x:c t="n" s="0">
        <x:v>27.40417</x:v>
      </x:c>
      <x:c t="n" s="0">
        <x:v>27.27477</x:v>
      </x:c>
      <x:c t="n" s="0">
        <x:v>28.29622</x:v>
      </x:c>
      <x:c t="n" s="0">
        <x:v>29.19101</x:v>
      </x:c>
      <x:c t="n" s="0">
        <x:v>30.20549</x:v>
      </x:c>
      <x:c t="n" s="0">
        <x:v>25.35268</x:v>
      </x:c>
      <x:c t="n" s="0">
        <x:v>31.72412</x:v>
      </x:c>
      <x:c t="n" s="0">
        <x:v>41.00984</x:v>
      </x:c>
      <x:c t="n" s="0">
        <x:v>34.31714</x:v>
      </x:c>
      <x:c t="n" s="0">
        <x:v>35.80517</x:v>
      </x:c>
      <x:c t="n" s="0">
        <x:v>35.77204</x:v>
      </x:c>
      <x:c t="n" s="0">
        <x:v>31.33427</x:v>
      </x:c>
      <x:c t="n" s="0">
        <x:v>33.6875</x:v>
      </x:c>
      <x:c t="n" s="0">
        <x:v>32.15876</x:v>
      </x:c>
      <x:c t="n" s="0">
        <x:v>25.1805</x:v>
      </x:c>
      <x:c t="n" s="0">
        <x:v>23.12488</x:v>
      </x:c>
      <x:c t="n" s="0">
        <x:v>22.09931</x:v>
      </x:c>
      <x:c t="n" s="0">
        <x:v>17.65685</x:v>
      </x:c>
      <x:c t="n" s="0">
        <x:v>10.89773</x:v>
      </x:c>
      <x:c t="n" s="0">
        <x:v>4.316875</x:v>
      </x:c>
      <x:c t="n" s="0">
        <x:v>5.659894</x:v>
      </x:c>
      <x:c t="n" s="0">
        <x:v>0.8556939</x:v>
      </x:c>
      <x:c t="n" s="0">
        <x:v>3.219661</x:v>
      </x:c>
      <x:c t="n" s="0">
        <x:v>0.9866456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43944.9658564815</x:v>
      </x:c>
      <x:c t="n" s="7">
        <x:v>43944.9658564815</x:v>
      </x:c>
      <x:c t="n" s="0">
        <x:v>48.21275</x:v>
      </x:c>
      <x:c t="n" s="0">
        <x:v>54.20069</x:v>
      </x:c>
      <x:c t="n" s="0">
        <x:v>60.02882</x:v>
      </x:c>
      <x:c t="n" s="0">
        <x:v>66.97801</x:v>
      </x:c>
      <x:c t="n" s="0">
        <x:v>-30.06697</x:v>
      </x:c>
      <x:c t="n" s="0">
        <x:v>-29.16826</x:v>
      </x:c>
      <x:c t="n" s="0">
        <x:v>-22.67982</x:v>
      </x:c>
      <x:c t="n" s="0">
        <x:v>-16.07059</x:v>
      </x:c>
      <x:c t="n" s="0">
        <x:v>-9.984295</x:v>
      </x:c>
      <x:c t="n" s="0">
        <x:v>-6.664883</x:v>
      </x:c>
      <x:c t="n" s="0">
        <x:v>13.77728</x:v>
      </x:c>
      <x:c t="n" s="0">
        <x:v>5.165534</x:v>
      </x:c>
      <x:c t="n" s="0">
        <x:v>10.90702</x:v>
      </x:c>
      <x:c t="n" s="0">
        <x:v>16.32919</x:v>
      </x:c>
      <x:c t="n" s="0">
        <x:v>23.06292</x:v>
      </x:c>
      <x:c t="n" s="0">
        <x:v>22.22714</x:v>
      </x:c>
      <x:c t="n" s="0">
        <x:v>27.27706</x:v>
      </x:c>
      <x:c t="n" s="0">
        <x:v>26.3483</x:v>
      </x:c>
      <x:c t="n" s="0">
        <x:v>26.01308</x:v>
      </x:c>
      <x:c t="n" s="0">
        <x:v>28.35921</x:v>
      </x:c>
      <x:c t="n" s="0">
        <x:v>29.45252</x:v>
      </x:c>
      <x:c t="n" s="0">
        <x:v>28.40421</x:v>
      </x:c>
      <x:c t="n" s="0">
        <x:v>35.43097</x:v>
      </x:c>
      <x:c t="n" s="0">
        <x:v>38.58945</x:v>
      </x:c>
      <x:c t="n" s="0">
        <x:v>33.76269</x:v>
      </x:c>
      <x:c t="n" s="0">
        <x:v>36.6195</x:v>
      </x:c>
      <x:c t="n" s="0">
        <x:v>37.39003</x:v>
      </x:c>
      <x:c t="n" s="0">
        <x:v>34.18233</x:v>
      </x:c>
      <x:c t="n" s="0">
        <x:v>33.90494</x:v>
      </x:c>
      <x:c t="n" s="0">
        <x:v>30.20008</x:v>
      </x:c>
      <x:c t="n" s="0">
        <x:v>26.03773</x:v>
      </x:c>
      <x:c t="n" s="0">
        <x:v>24.51793</x:v>
      </x:c>
      <x:c t="n" s="0">
        <x:v>23.20907</x:v>
      </x:c>
      <x:c t="n" s="0">
        <x:v>20.08624</x:v>
      </x:c>
      <x:c t="n" s="0">
        <x:v>10.98684</x:v>
      </x:c>
      <x:c t="n" s="0">
        <x:v>5.964036</x:v>
      </x:c>
      <x:c t="n" s="0">
        <x:v>6.906382</x:v>
      </x:c>
      <x:c t="n" s="0">
        <x:v>2.018222</x:v>
      </x:c>
      <x:c t="n" s="0">
        <x:v>3.054924</x:v>
      </x:c>
      <x:c t="n" s="0">
        <x:v>1.408879</x:v>
      </x:c>
      <x:c t="n" s="0">
        <x:v>-30.06697</x:v>
      </x:c>
      <x:c t="n" s="0">
        <x:v>-29.16826</x:v>
      </x:c>
      <x:c t="n" s="0">
        <x:v>-21.30955</x:v>
      </x:c>
      <x:c t="n" s="0">
        <x:v>-17.32092</x:v>
      </x:c>
      <x:c t="n" s="0">
        <x:v>-13.46072</x:v>
      </x:c>
      <x:c t="n" s="0">
        <x:v>-16.70564</x:v>
      </x:c>
      <x:c t="n" s="0">
        <x:v>14.76465</x:v>
      </x:c>
      <x:c t="n" s="0">
        <x:v>1.202254</x:v>
      </x:c>
      <x:c t="n" s="0">
        <x:v>2.900671</x:v>
      </x:c>
      <x:c t="n" s="0">
        <x:v>17.59309</x:v>
      </x:c>
      <x:c t="n" s="0">
        <x:v>24.04039</x:v>
      </x:c>
      <x:c t="n" s="0">
        <x:v>18.28659</x:v>
      </x:c>
      <x:c t="n" s="0">
        <x:v>27.40417</x:v>
      </x:c>
      <x:c t="n" s="0">
        <x:v>29.65324</x:v>
      </x:c>
      <x:c t="n" s="0">
        <x:v>28.55947</x:v>
      </x:c>
      <x:c t="n" s="0">
        <x:v>27.6111</x:v>
      </x:c>
      <x:c t="n" s="0">
        <x:v>20.68731</x:v>
      </x:c>
      <x:c t="n" s="0">
        <x:v>30.97949</x:v>
      </x:c>
      <x:c t="n" s="0">
        <x:v>38.77457</x:v>
      </x:c>
      <x:c t="n" s="0">
        <x:v>38.19797</x:v>
      </x:c>
      <x:c t="n" s="0">
        <x:v>37.50651</x:v>
      </x:c>
      <x:c t="n" s="0">
        <x:v>30.21846</x:v>
      </x:c>
      <x:c t="n" s="0">
        <x:v>37.5691</x:v>
      </x:c>
      <x:c t="n" s="0">
        <x:v>32.85147</x:v>
      </x:c>
      <x:c t="n" s="0">
        <x:v>32.89197</x:v>
      </x:c>
      <x:c t="n" s="0">
        <x:v>29.10546</x:v>
      </x:c>
      <x:c t="n" s="0">
        <x:v>26.81322</x:v>
      </x:c>
      <x:c t="n" s="0">
        <x:v>23.13706</x:v>
      </x:c>
      <x:c t="n" s="0">
        <x:v>25.88523</x:v>
      </x:c>
      <x:c t="n" s="0">
        <x:v>23.32497</x:v>
      </x:c>
      <x:c t="n" s="0">
        <x:v>13.75406</x:v>
      </x:c>
      <x:c t="n" s="0">
        <x:v>8.238432</x:v>
      </x:c>
      <x:c t="n" s="0">
        <x:v>11.59747</x:v>
      </x:c>
      <x:c t="n" s="0">
        <x:v>3.299026</x:v>
      </x:c>
      <x:c t="n" s="0">
        <x:v>2.185865</x:v>
      </x:c>
      <x:c t="n" s="0">
        <x:v>0.3855751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43944.9658564815</x:v>
      </x:c>
      <x:c t="n" s="7">
        <x:v>43944.9658564815</x:v>
      </x:c>
      <x:c t="n" s="0">
        <x:v>44.69849</x:v>
      </x:c>
      <x:c t="n" s="0">
        <x:v>54.20069</x:v>
      </x:c>
      <x:c t="n" s="0">
        <x:v>62.23085</x:v>
      </x:c>
      <x:c t="n" s="0">
        <x:v>68.68498</x:v>
      </x:c>
      <x:c t="n" s="0">
        <x:v>-30.06697</x:v>
      </x:c>
      <x:c t="n" s="0">
        <x:v>-29.16826</x:v>
      </x:c>
      <x:c t="n" s="0">
        <x:v>-22.45106</x:v>
      </x:c>
      <x:c t="n" s="0">
        <x:v>-16.23222</x:v>
      </x:c>
      <x:c t="n" s="0">
        <x:v>-10.3484</x:v>
      </x:c>
      <x:c t="n" s="0">
        <x:v>-7.277267</x:v>
      </x:c>
      <x:c t="n" s="0">
        <x:v>13.75614</x:v>
      </x:c>
      <x:c t="n" s="0">
        <x:v>4.768488</x:v>
      </x:c>
      <x:c t="n" s="0">
        <x:v>10.30853</x:v>
      </x:c>
      <x:c t="n" s="0">
        <x:v>16.10818</x:v>
      </x:c>
      <x:c t="n" s="0">
        <x:v>23.22006</x:v>
      </x:c>
      <x:c t="n" s="0">
        <x:v>21.56333</x:v>
      </x:c>
      <x:c t="n" s="0">
        <x:v>27.07568</x:v>
      </x:c>
      <x:c t="n" s="0">
        <x:v>27.01703</x:v>
      </x:c>
      <x:c t="n" s="0">
        <x:v>26.15275</x:v>
      </x:c>
      <x:c t="n" s="0">
        <x:v>27.96054</x:v>
      </x:c>
      <x:c t="n" s="0">
        <x:v>28.78168</x:v>
      </x:c>
      <x:c t="n" s="0">
        <x:v>28.89251</x:v>
      </x:c>
      <x:c t="n" s="0">
        <x:v>35.91881</x:v>
      </x:c>
      <x:c t="n" s="0">
        <x:v>38.8147</x:v>
      </x:c>
      <x:c t="n" s="0">
        <x:v>33.79948</x:v>
      </x:c>
      <x:c t="n" s="0">
        <x:v>36.33144</x:v>
      </x:c>
      <x:c t="n" s="0">
        <x:v>37.69401</x:v>
      </x:c>
      <x:c t="n" s="0">
        <x:v>34.19652</x:v>
      </x:c>
      <x:c t="n" s="0">
        <x:v>33.85896</x:v>
      </x:c>
      <x:c t="n" s="0">
        <x:v>30.32674</x:v>
      </x:c>
      <x:c t="n" s="0">
        <x:v>25.61974</x:v>
      </x:c>
      <x:c t="n" s="0">
        <x:v>24.27365</x:v>
      </x:c>
      <x:c t="n" s="0">
        <x:v>23.46501</x:v>
      </x:c>
      <x:c t="n" s="0">
        <x:v>20.17134</x:v>
      </x:c>
      <x:c t="n" s="0">
        <x:v>10.9941</x:v>
      </x:c>
      <x:c t="n" s="0">
        <x:v>6.377504</x:v>
      </x:c>
      <x:c t="n" s="0">
        <x:v>6.851291</x:v>
      </x:c>
      <x:c t="n" s="0">
        <x:v>1.856659</x:v>
      </x:c>
      <x:c t="n" s="0">
        <x:v>3.118403</x:v>
      </x:c>
      <x:c t="n" s="0">
        <x:v>1.311232</x:v>
      </x:c>
      <x:c t="n" s="0">
        <x:v>-30.06697</x:v>
      </x:c>
      <x:c t="n" s="0">
        <x:v>-29.16826</x:v>
      </x:c>
      <x:c t="n" s="0">
        <x:v>-21.0173</x:v>
      </x:c>
      <x:c t="n" s="0">
        <x:v>-17.81029</x:v>
      </x:c>
      <x:c t="n" s="0">
        <x:v>-13.46072</x:v>
      </x:c>
      <x:c t="n" s="0">
        <x:v>-16.70564</x:v>
      </x:c>
      <x:c t="n" s="0">
        <x:v>13.2118</x:v>
      </x:c>
      <x:c t="n" s="0">
        <x:v>0.8338774</x:v>
      </x:c>
      <x:c t="n" s="0">
        <x:v>1.630118</x:v>
      </x:c>
      <x:c t="n" s="0">
        <x:v>12.87541</x:v>
      </x:c>
      <x:c t="n" s="0">
        <x:v>24.04039</x:v>
      </x:c>
      <x:c t="n" s="0">
        <x:v>6.854244</x:v>
      </x:c>
      <x:c t="n" s="0">
        <x:v>24.17599</x:v>
      </x:c>
      <x:c t="n" s="0">
        <x:v>28.78118</x:v>
      </x:c>
      <x:c t="n" s="0">
        <x:v>25.49107</x:v>
      </x:c>
      <x:c t="n" s="0">
        <x:v>27.76188</x:v>
      </x:c>
      <x:c t="n" s="0">
        <x:v>10.84445</x:v>
      </x:c>
      <x:c t="n" s="0">
        <x:v>28.81693</x:v>
      </x:c>
      <x:c t="n" s="0">
        <x:v>37.4733</x:v>
      </x:c>
      <x:c t="n" s="0">
        <x:v>39.51735</x:v>
      </x:c>
      <x:c t="n" s="0">
        <x:v>32.61702</x:v>
      </x:c>
      <x:c t="n" s="0">
        <x:v>36.53536</x:v>
      </x:c>
      <x:c t="n" s="0">
        <x:v>38.88829</x:v>
      </x:c>
      <x:c t="n" s="0">
        <x:v>35.90425</x:v>
      </x:c>
      <x:c t="n" s="0">
        <x:v>33.70605</x:v>
      </x:c>
      <x:c t="n" s="0">
        <x:v>30.28382</x:v>
      </x:c>
      <x:c t="n" s="0">
        <x:v>22.98987</x:v>
      </x:c>
      <x:c t="n" s="0">
        <x:v>21.71217</x:v>
      </x:c>
      <x:c t="n" s="0">
        <x:v>25.26365</x:v>
      </x:c>
      <x:c t="n" s="0">
        <x:v>20.24023</x:v>
      </x:c>
      <x:c t="n" s="0">
        <x:v>10.73286</x:v>
      </x:c>
      <x:c t="n" s="0">
        <x:v>7.32668</x:v>
      </x:c>
      <x:c t="n" s="0">
        <x:v>5.714786</x:v>
      </x:c>
      <x:c t="n" s="0">
        <x:v>0.1346777</x:v>
      </x:c>
      <x:c t="n" s="0">
        <x:v>3.470832</x:v>
      </x:c>
      <x:c t="n" s="0">
        <x:v>1.294245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43944.9658564815</x:v>
      </x:c>
      <x:c t="n" s="7">
        <x:v>43944.9658564815</x:v>
      </x:c>
      <x:c t="n" s="0">
        <x:v>46.85835</x:v>
      </x:c>
      <x:c t="n" s="0">
        <x:v>54.20069</x:v>
      </x:c>
      <x:c t="n" s="0">
        <x:v>62.16354</x:v>
      </x:c>
      <x:c t="n" s="0">
        <x:v>68.57503</x:v>
      </x:c>
      <x:c t="n" s="0">
        <x:v>-30.06697</x:v>
      </x:c>
      <x:c t="n" s="0">
        <x:v>-29.16826</x:v>
      </x:c>
      <x:c t="n" s="0">
        <x:v>-22.05017</x:v>
      </x:c>
      <x:c t="n" s="0">
        <x:v>-16.59816</x:v>
      </x:c>
      <x:c t="n" s="0">
        <x:v>-10.68551</x:v>
      </x:c>
      <x:c t="n" s="0">
        <x:v>-7.878713</x:v>
      </x:c>
      <x:c t="n" s="0">
        <x:v>13.68081</x:v>
      </x:c>
      <x:c t="n" s="0">
        <x:v>4.298117</x:v>
      </x:c>
      <x:c t="n" s="0">
        <x:v>9.72272</x:v>
      </x:c>
      <x:c t="n" s="0">
        <x:v>15.76193</x:v>
      </x:c>
      <x:c t="n" s="0">
        <x:v>23.34991</x:v>
      </x:c>
      <x:c t="n" s="0">
        <x:v>20.90306</x:v>
      </x:c>
      <x:c t="n" s="0">
        <x:v>26.5173</x:v>
      </x:c>
      <x:c t="n" s="0">
        <x:v>26.68766</x:v>
      </x:c>
      <x:c t="n" s="0">
        <x:v>25.70547</x:v>
      </x:c>
      <x:c t="n" s="0">
        <x:v>28.71352</x:v>
      </x:c>
      <x:c t="n" s="0">
        <x:v>28.2189</x:v>
      </x:c>
      <x:c t="n" s="0">
        <x:v>28.89045</x:v>
      </x:c>
      <x:c t="n" s="0">
        <x:v>35.89777</x:v>
      </x:c>
      <x:c t="n" s="0">
        <x:v>38.27123</x:v>
      </x:c>
      <x:c t="n" s="0">
        <x:v>33.92634</x:v>
      </x:c>
      <x:c t="n" s="0">
        <x:v>36.21653</x:v>
      </x:c>
      <x:c t="n" s="0">
        <x:v>38.25588</x:v>
      </x:c>
      <x:c t="n" s="0">
        <x:v>34.27482</x:v>
      </x:c>
      <x:c t="n" s="0">
        <x:v>33.70251</x:v>
      </x:c>
      <x:c t="n" s="0">
        <x:v>30.13396</x:v>
      </x:c>
      <x:c t="n" s="0">
        <x:v>25.59448</x:v>
      </x:c>
      <x:c t="n" s="0">
        <x:v>24.09175</x:v>
      </x:c>
      <x:c t="n" s="0">
        <x:v>23.31449</x:v>
      </x:c>
      <x:c t="n" s="0">
        <x:v>20.04151</x:v>
      </x:c>
      <x:c t="n" s="0">
        <x:v>10.93161</x:v>
      </x:c>
      <x:c t="n" s="0">
        <x:v>6.228258</x:v>
      </x:c>
      <x:c t="n" s="0">
        <x:v>7.055876</x:v>
      </x:c>
      <x:c t="n" s="0">
        <x:v>1.86575</x:v>
      </x:c>
      <x:c t="n" s="0">
        <x:v>3.15746</x:v>
      </x:c>
      <x:c t="n" s="0">
        <x:v>1.256427</x:v>
      </x:c>
      <x:c t="n" s="0">
        <x:v>-30.06697</x:v>
      </x:c>
      <x:c t="n" s="0">
        <x:v>-29.16826</x:v>
      </x:c>
      <x:c t="n" s="0">
        <x:v>-20.24278</x:v>
      </x:c>
      <x:c t="n" s="0">
        <x:v>-19.73379</x:v>
      </x:c>
      <x:c t="n" s="0">
        <x:v>-13.46072</x:v>
      </x:c>
      <x:c t="n" s="0">
        <x:v>-16.70564</x:v>
      </x:c>
      <x:c t="n" s="0">
        <x:v>13.2118</x:v>
      </x:c>
      <x:c t="n" s="0">
        <x:v>-0.5066122</x:v>
      </x:c>
      <x:c t="n" s="0">
        <x:v>1.630118</x:v>
      </x:c>
      <x:c t="n" s="0">
        <x:v>12.87541</x:v>
      </x:c>
      <x:c t="n" s="0">
        <x:v>24.04039</x:v>
      </x:c>
      <x:c t="n" s="0">
        <x:v>6.854244</x:v>
      </x:c>
      <x:c t="n" s="0">
        <x:v>19.46856</x:v>
      </x:c>
      <x:c t="n" s="0">
        <x:v>24.00378</x:v>
      </x:c>
      <x:c t="n" s="0">
        <x:v>22.14869</x:v>
      </x:c>
      <x:c t="n" s="0">
        <x:v>30.41592</x:v>
      </x:c>
      <x:c t="n" s="0">
        <x:v>22.29379</x:v>
      </x:c>
      <x:c t="n" s="0">
        <x:v>32.09829</x:v>
      </x:c>
      <x:c t="n" s="0">
        <x:v>36.38054</x:v>
      </x:c>
      <x:c t="n" s="0">
        <x:v>31.41206</x:v>
      </x:c>
      <x:c t="n" s="0">
        <x:v>36.37321</x:v>
      </x:c>
      <x:c t="n" s="0">
        <x:v>34.19953</x:v>
      </x:c>
      <x:c t="n" s="0">
        <x:v>41.02132</x:v>
      </x:c>
      <x:c t="n" s="0">
        <x:v>32.58155</x:v>
      </x:c>
      <x:c t="n" s="0">
        <x:v>32.66404</x:v>
      </x:c>
      <x:c t="n" s="0">
        <x:v>26.55843</x:v>
      </x:c>
      <x:c t="n" s="0">
        <x:v>24.46163</x:v>
      </x:c>
      <x:c t="n" s="0">
        <x:v>22.58883</x:v>
      </x:c>
      <x:c t="n" s="0">
        <x:v>20.67293</x:v>
      </x:c>
      <x:c t="n" s="0">
        <x:v>22.67238</x:v>
      </x:c>
      <x:c t="n" s="0">
        <x:v>11.53616</x:v>
      </x:c>
      <x:c t="n" s="0">
        <x:v>7.745506</x:v>
      </x:c>
      <x:c t="n" s="0">
        <x:v>12.39367</x:v>
      </x:c>
      <x:c t="n" s="0">
        <x:v>3.711126</x:v>
      </x:c>
      <x:c t="n" s="0">
        <x:v>3.346897</x:v>
      </x:c>
      <x:c t="n" s="0">
        <x:v>0.7546375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43944.9658564815</x:v>
      </x:c>
      <x:c t="n" s="7">
        <x:v>43944.9658564815</x:v>
      </x:c>
      <x:c t="n" s="0">
        <x:v>45.40229</x:v>
      </x:c>
      <x:c t="n" s="0">
        <x:v>54.20069</x:v>
      </x:c>
      <x:c t="n" s="0">
        <x:v>60.12772</x:v>
      </x:c>
      <x:c t="n" s="0">
        <x:v>67.97917</x:v>
      </x:c>
      <x:c t="n" s="0">
        <x:v>-30.06697</x:v>
      </x:c>
      <x:c t="n" s="0">
        <x:v>-29.16826</x:v>
      </x:c>
      <x:c t="n" s="0">
        <x:v>-21.73492</x:v>
      </x:c>
      <x:c t="n" s="0">
        <x:v>-16.9371</x:v>
      </x:c>
      <x:c t="n" s="0">
        <x:v>-11.04915</x:v>
      </x:c>
      <x:c t="n" s="0">
        <x:v>-8.467844</x:v>
      </x:c>
      <x:c t="n" s="0">
        <x:v>13.61543</x:v>
      </x:c>
      <x:c t="n" s="0">
        <x:v>3.851667</x:v>
      </x:c>
      <x:c t="n" s="0">
        <x:v>9.284945</x:v>
      </x:c>
      <x:c t="n" s="0">
        <x:v>15.44266</x:v>
      </x:c>
      <x:c t="n" s="0">
        <x:v>23.53375</x:v>
      </x:c>
      <x:c t="n" s="0">
        <x:v>20.24688</x:v>
      </x:c>
      <x:c t="n" s="0">
        <x:v>26.27359</x:v>
      </x:c>
      <x:c t="n" s="0">
        <x:v>26.40039</x:v>
      </x:c>
      <x:c t="n" s="0">
        <x:v>25.48938</x:v>
      </x:c>
      <x:c t="n" s="0">
        <x:v>28.12066</x:v>
      </x:c>
      <x:c t="n" s="0">
        <x:v>27.69447</x:v>
      </x:c>
      <x:c t="n" s="0">
        <x:v>30.30394</x:v>
      </x:c>
      <x:c t="n" s="0">
        <x:v>36.93802</x:v>
      </x:c>
      <x:c t="n" s="0">
        <x:v>38.38395</x:v>
      </x:c>
      <x:c t="n" s="0">
        <x:v>34.63121</x:v>
      </x:c>
      <x:c t="n" s="0">
        <x:v>36.45717</x:v>
      </x:c>
      <x:c t="n" s="0">
        <x:v>38.53535</x:v>
      </x:c>
      <x:c t="n" s="0">
        <x:v>33.82636</x:v>
      </x:c>
      <x:c t="n" s="0">
        <x:v>33.54434</x:v>
      </x:c>
      <x:c t="n" s="0">
        <x:v>29.91649</x:v>
      </x:c>
      <x:c t="n" s="0">
        <x:v>25.19151</x:v>
      </x:c>
      <x:c t="n" s="0">
        <x:v>23.99656</x:v>
      </x:c>
      <x:c t="n" s="0">
        <x:v>23.05003</x:v>
      </x:c>
      <x:c t="n" s="0">
        <x:v>21.14634</x:v>
      </x:c>
      <x:c t="n" s="0">
        <x:v>12.52776</x:v>
      </x:c>
      <x:c t="n" s="0">
        <x:v>6.534558</x:v>
      </x:c>
      <x:c t="n" s="0">
        <x:v>8.379649</x:v>
      </x:c>
      <x:c t="n" s="0">
        <x:v>2.339009</x:v>
      </x:c>
      <x:c t="n" s="0">
        <x:v>2.884707</x:v>
      </x:c>
      <x:c t="n" s="0">
        <x:v>1.184775</x:v>
      </x:c>
      <x:c t="n" s="0">
        <x:v>-30.06697</x:v>
      </x:c>
      <x:c t="n" s="0">
        <x:v>-29.16826</x:v>
      </x:c>
      <x:c t="n" s="0">
        <x:v>-20.24278</x:v>
      </x:c>
      <x:c t="n" s="0">
        <x:v>-19.73379</x:v>
      </x:c>
      <x:c t="n" s="0">
        <x:v>-14.62226</x:v>
      </x:c>
      <x:c t="n" s="0">
        <x:v>-16.70564</x:v>
      </x:c>
      <x:c t="n" s="0">
        <x:v>13.2118</x:v>
      </x:c>
      <x:c t="n" s="0">
        <x:v>-0.5066122</x:v>
      </x:c>
      <x:c t="n" s="0">
        <x:v>6.289845</x:v>
      </x:c>
      <x:c t="n" s="0">
        <x:v>15.68892</x:v>
      </x:c>
      <x:c t="n" s="0">
        <x:v>24.71407</x:v>
      </x:c>
      <x:c t="n" s="0">
        <x:v>18.14323</x:v>
      </x:c>
      <x:c t="n" s="0">
        <x:v>26.5456</x:v>
      </x:c>
      <x:c t="n" s="0">
        <x:v>24.33323</x:v>
      </x:c>
      <x:c t="n" s="0">
        <x:v>23.94983</x:v>
      </x:c>
      <x:c t="n" s="0">
        <x:v>19.7126</x:v>
      </x:c>
      <x:c t="n" s="0">
        <x:v>21.27992</x:v>
      </x:c>
      <x:c t="n" s="0">
        <x:v>33.55827</x:v>
      </x:c>
      <x:c t="n" s="0">
        <x:v>40.62638</x:v>
      </x:c>
      <x:c t="n" s="0">
        <x:v>41.68553</x:v>
      </x:c>
      <x:c t="n" s="0">
        <x:v>35.66628</x:v>
      </x:c>
      <x:c t="n" s="0">
        <x:v>36.75721</x:v>
      </x:c>
      <x:c t="n" s="0">
        <x:v>39.89189</x:v>
      </x:c>
      <x:c t="n" s="0">
        <x:v>30.86081</x:v>
      </x:c>
      <x:c t="n" s="0">
        <x:v>32.59253</x:v>
      </x:c>
      <x:c t="n" s="0">
        <x:v>30.69413</x:v>
      </x:c>
      <x:c t="n" s="0">
        <x:v>22.93606</x:v>
      </x:c>
      <x:c t="n" s="0">
        <x:v>23.74563</x:v>
      </x:c>
      <x:c t="n" s="0">
        <x:v>22.48874</x:v>
      </x:c>
      <x:c t="n" s="0">
        <x:v>23.41788</x:v>
      </x:c>
      <x:c t="n" s="0">
        <x:v>16.75373</x:v>
      </x:c>
      <x:c t="n" s="0">
        <x:v>6.825906</x:v>
      </x:c>
      <x:c t="n" s="0">
        <x:v>8.774791</x:v>
      </x:c>
      <x:c t="n" s="0">
        <x:v>2.994389</x:v>
      </x:c>
      <x:c t="n" s="0">
        <x:v>1.139033</x:v>
      </x:c>
      <x:c t="n" s="0">
        <x:v>0.640524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43944.9658564815</x:v>
      </x:c>
      <x:c t="n" s="7">
        <x:v>43944.9658564815</x:v>
      </x:c>
      <x:c t="n" s="0">
        <x:v>45.58833</x:v>
      </x:c>
      <x:c t="n" s="0">
        <x:v>54.20069</x:v>
      </x:c>
      <x:c t="n" s="0">
        <x:v>56.65606</x:v>
      </x:c>
      <x:c t="n" s="0">
        <x:v>66.08861</x:v>
      </x:c>
      <x:c t="n" s="0">
        <x:v>-30.06697</x:v>
      </x:c>
      <x:c t="n" s="0">
        <x:v>-29.16826</x:v>
      </x:c>
      <x:c t="n" s="0">
        <x:v>-21.48268</x:v>
      </x:c>
      <x:c t="n" s="0">
        <x:v>-17.24914</x:v>
      </x:c>
      <x:c t="n" s="0">
        <x:v>-11.47624</x:v>
      </x:c>
      <x:c t="n" s="0">
        <x:v>-9.043178</x:v>
      </x:c>
      <x:c t="n" s="0">
        <x:v>13.55879</x:v>
      </x:c>
      <x:c t="n" s="0">
        <x:v>3.430306</x:v>
      </x:c>
      <x:c t="n" s="0">
        <x:v>9.090362</x:v>
      </x:c>
      <x:c t="n" s="0">
        <x:v>16.33999</x:v>
      </x:c>
      <x:c t="n" s="0">
        <x:v>23.79541</x:v>
      </x:c>
      <x:c t="n" s="0">
        <x:v>21.01584</x:v>
      </x:c>
      <x:c t="n" s="0">
        <x:v>26.82119</x:v>
      </x:c>
      <x:c t="n" s="0">
        <x:v>26.18376</x:v>
      </x:c>
      <x:c t="n" s="0">
        <x:v>25.88858</x:v>
      </x:c>
      <x:c t="n" s="0">
        <x:v>27.5661</x:v>
      </x:c>
      <x:c t="n" s="0">
        <x:v>27.19048</x:v>
      </x:c>
      <x:c t="n" s="0">
        <x:v>31.19058</x:v>
      </x:c>
      <x:c t="n" s="0">
        <x:v>36.89376</x:v>
      </x:c>
      <x:c t="n" s="0">
        <x:v>39.96185</x:v>
      </x:c>
      <x:c t="n" s="0">
        <x:v>34.15263</x:v>
      </x:c>
      <x:c t="n" s="0">
        <x:v>36.75093</x:v>
      </x:c>
      <x:c t="n" s="0">
        <x:v>38.51914</x:v>
      </x:c>
      <x:c t="n" s="0">
        <x:v>33.72867</x:v>
      </x:c>
      <x:c t="n" s="0">
        <x:v>33.33474</x:v>
      </x:c>
      <x:c t="n" s="0">
        <x:v>30.13552</x:v>
      </x:c>
      <x:c t="n" s="0">
        <x:v>25.14447</x:v>
      </x:c>
      <x:c t="n" s="0">
        <x:v>23.58064</x:v>
      </x:c>
      <x:c t="n" s="0">
        <x:v>23.0022</x:v>
      </x:c>
      <x:c t="n" s="0">
        <x:v>21.00138</x:v>
      </x:c>
      <x:c t="n" s="0">
        <x:v>12.37447</x:v>
      </x:c>
      <x:c t="n" s="0">
        <x:v>6.417308</x:v>
      </x:c>
      <x:c t="n" s="0">
        <x:v>8.094419</x:v>
      </x:c>
      <x:c t="n" s="0">
        <x:v>2.236631</x:v>
      </x:c>
      <x:c t="n" s="0">
        <x:v>2.76288</x:v>
      </x:c>
      <x:c t="n" s="0">
        <x:v>1.078149</x:v>
      </x:c>
      <x:c t="n" s="0">
        <x:v>-30.06697</x:v>
      </x:c>
      <x:c t="n" s="0">
        <x:v>-29.16826</x:v>
      </x:c>
      <x:c t="n" s="0">
        <x:v>-20.24278</x:v>
      </x:c>
      <x:c t="n" s="0">
        <x:v>-19.73379</x:v>
      </x:c>
      <x:c t="n" s="0">
        <x:v>-15.50526</x:v>
      </x:c>
      <x:c t="n" s="0">
        <x:v>-16.70564</x:v>
      </x:c>
      <x:c t="n" s="0">
        <x:v>12.82706</x:v>
      </x:c>
      <x:c t="n" s="0">
        <x:v>0.06206997</x:v>
      </x:c>
      <x:c t="n" s="0">
        <x:v>7.734962</x:v>
      </x:c>
      <x:c t="n" s="0">
        <x:v>19.54581</x:v>
      </x:c>
      <x:c t="n" s="0">
        <x:v>25.07322</x:v>
      </x:c>
      <x:c t="n" s="0">
        <x:v>23.91475</x:v>
      </x:c>
      <x:c t="n" s="0">
        <x:v>29.10793</x:v>
      </x:c>
      <x:c t="n" s="0">
        <x:v>24.63944</x:v>
      </x:c>
      <x:c t="n" s="0">
        <x:v>28.95829</x:v>
      </x:c>
      <x:c t="n" s="0">
        <x:v>20.89519</x:v>
      </x:c>
      <x:c t="n" s="0">
        <x:v>27.14087</x:v>
      </x:c>
      <x:c t="n" s="0">
        <x:v>33.7507</x:v>
      </x:c>
      <x:c t="n" s="0">
        <x:v>37.62053</x:v>
      </x:c>
      <x:c t="n" s="0">
        <x:v>43.31495</x:v>
      </x:c>
      <x:c t="n" s="0">
        <x:v>27.07254</x:v>
      </x:c>
      <x:c t="n" s="0">
        <x:v>38.68347</x:v>
      </x:c>
      <x:c t="n" s="0">
        <x:v>37.51786</x:v>
      </x:c>
      <x:c t="n" s="0">
        <x:v>33.86032</x:v>
      </x:c>
      <x:c t="n" s="0">
        <x:v>32.20178</x:v>
      </x:c>
      <x:c t="n" s="0">
        <x:v>29.51004</x:v>
      </x:c>
      <x:c t="n" s="0">
        <x:v>25.77394</x:v>
      </x:c>
      <x:c t="n" s="0">
        <x:v>20.44007</x:v>
      </x:c>
      <x:c t="n" s="0">
        <x:v>21.11325</x:v>
      </x:c>
      <x:c t="n" s="0">
        <x:v>18.97412</x:v>
      </x:c>
      <x:c t="n" s="0">
        <x:v>11.37421</x:v>
      </x:c>
      <x:c t="n" s="0">
        <x:v>5.125427</x:v>
      </x:c>
      <x:c t="n" s="0">
        <x:v>5.283988</x:v>
      </x:c>
      <x:c t="n" s="0">
        <x:v>1.75747</x:v>
      </x:c>
      <x:c t="n" s="0">
        <x:v>1.958295</x:v>
      </x:c>
      <x:c t="n" s="0">
        <x:v>0.6078674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43944.9658564815</x:v>
      </x:c>
      <x:c t="n" s="7">
        <x:v>43944.9658564815</x:v>
      </x:c>
      <x:c t="n" s="0">
        <x:v>46.02509</x:v>
      </x:c>
      <x:c t="n" s="0">
        <x:v>54.20069</x:v>
      </x:c>
      <x:c t="n" s="0">
        <x:v>59.34986</x:v>
      </x:c>
      <x:c t="n" s="0">
        <x:v>66.97801</x:v>
      </x:c>
      <x:c t="n" s="0">
        <x:v>-30.06697</x:v>
      </x:c>
      <x:c t="n" s="0">
        <x:v>-29.16826</x:v>
      </x:c>
      <x:c t="n" s="0">
        <x:v>-21.27823</x:v>
      </x:c>
      <x:c t="n" s="0">
        <x:v>-17.5346</x:v>
      </x:c>
      <x:c t="n" s="0">
        <x:v>-11.8775</x:v>
      </x:c>
      <x:c t="n" s="0">
        <x:v>-9.603163</x:v>
      </x:c>
      <x:c t="n" s="0">
        <x:v>13.13984</x:v>
      </x:c>
      <x:c t="n" s="0">
        <x:v>3.303803</x:v>
      </x:c>
      <x:c t="n" s="0">
        <x:v>8.916989</x:v>
      </x:c>
      <x:c t="n" s="0">
        <x:v>16.9824</x:v>
      </x:c>
      <x:c t="n" s="0">
        <x:v>24.00704</x:v>
      </x:c>
      <x:c t="n" s="0">
        <x:v>21.57949</x:v>
      </x:c>
      <x:c t="n" s="0">
        <x:v>27.23973</x:v>
      </x:c>
      <x:c t="n" s="0">
        <x:v>26.3828</x:v>
      </x:c>
      <x:c t="n" s="0">
        <x:v>26.93186</x:v>
      </x:c>
      <x:c t="n" s="0">
        <x:v>27.18456</x:v>
      </x:c>
      <x:c t="n" s="0">
        <x:v>28.35337</x:v>
      </x:c>
      <x:c t="n" s="0">
        <x:v>30.54158</x:v>
      </x:c>
      <x:c t="n" s="0">
        <x:v>37.23692</x:v>
      </x:c>
      <x:c t="n" s="0">
        <x:v>39.98119</x:v>
      </x:c>
      <x:c t="n" s="0">
        <x:v>33.83339</x:v>
      </x:c>
      <x:c t="n" s="0">
        <x:v>36.57087</x:v>
      </x:c>
      <x:c t="n" s="0">
        <x:v>38.35968</x:v>
      </x:c>
      <x:c t="n" s="0">
        <x:v>34.05735</x:v>
      </x:c>
      <x:c t="n" s="0">
        <x:v>33.54499</x:v>
      </x:c>
      <x:c t="n" s="0">
        <x:v>29.6422</x:v>
      </x:c>
      <x:c t="n" s="0">
        <x:v>25.35505</x:v>
      </x:c>
      <x:c t="n" s="0">
        <x:v>23.69562</x:v>
      </x:c>
      <x:c t="n" s="0">
        <x:v>22.74479</x:v>
      </x:c>
      <x:c t="n" s="0">
        <x:v>20.69619</x:v>
      </x:c>
      <x:c t="n" s="0">
        <x:v>12.17217</x:v>
      </x:c>
      <x:c t="n" s="0">
        <x:v>6.304796</x:v>
      </x:c>
      <x:c t="n" s="0">
        <x:v>7.695377</x:v>
      </x:c>
      <x:c t="n" s="0">
        <x:v>2.182327</x:v>
      </x:c>
      <x:c t="n" s="0">
        <x:v>2.808855</x:v>
      </x:c>
      <x:c t="n" s="0">
        <x:v>1.130354</x:v>
      </x:c>
      <x:c t="n" s="0">
        <x:v>-30.06697</x:v>
      </x:c>
      <x:c t="n" s="0">
        <x:v>-29.16826</x:v>
      </x:c>
      <x:c t="n" s="0">
        <x:v>-20.24278</x:v>
      </x:c>
      <x:c t="n" s="0">
        <x:v>-19.73379</x:v>
      </x:c>
      <x:c t="n" s="0">
        <x:v>-15.50526</x:v>
      </x:c>
      <x:c t="n" s="0">
        <x:v>-10.62619</x:v>
      </x:c>
      <x:c t="n" s="0">
        <x:v>8.287251</x:v>
      </x:c>
      <x:c t="n" s="0">
        <x:v>2.75517</x:v>
      </x:c>
      <x:c t="n" s="0">
        <x:v>7.218812</x:v>
      </x:c>
      <x:c t="n" s="0">
        <x:v>19.54581</x:v>
      </x:c>
      <x:c t="n" s="0">
        <x:v>25.07322</x:v>
      </x:c>
      <x:c t="n" s="0">
        <x:v>23.91475</x:v>
      </x:c>
      <x:c t="n" s="0">
        <x:v>28.63885</x:v>
      </x:c>
      <x:c t="n" s="0">
        <x:v>28.21472</x:v>
      </x:c>
      <x:c t="n" s="0">
        <x:v>29.29656</x:v>
      </x:c>
      <x:c t="n" s="0">
        <x:v>24.54662</x:v>
      </x:c>
      <x:c t="n" s="0">
        <x:v>31.09954</x:v>
      </x:c>
      <x:c t="n" s="0">
        <x:v>19.89858</x:v>
      </x:c>
      <x:c t="n" s="0">
        <x:v>36.75908</x:v>
      </x:c>
      <x:c t="n" s="0">
        <x:v>41.92311</x:v>
      </x:c>
      <x:c t="n" s="0">
        <x:v>34.71284</x:v>
      </x:c>
      <x:c t="n" s="0">
        <x:v>35.53958</x:v>
      </x:c>
      <x:c t="n" s="0">
        <x:v>38.60717</x:v>
      </x:c>
      <x:c t="n" s="0">
        <x:v>36.38113</x:v>
      </x:c>
      <x:c t="n" s="0">
        <x:v>35.22774</x:v>
      </x:c>
      <x:c t="n" s="0">
        <x:v>23.35108</x:v>
      </x:c>
      <x:c t="n" s="0">
        <x:v>26.08926</x:v>
      </x:c>
      <x:c t="n" s="0">
        <x:v>24.37838</x:v>
      </x:c>
      <x:c t="n" s="0">
        <x:v>20.07901</x:v>
      </x:c>
      <x:c t="n" s="0">
        <x:v>18.3461</x:v>
      </x:c>
      <x:c t="n" s="0">
        <x:v>10.03003</x:v>
      </x:c>
      <x:c t="n" s="0">
        <x:v>5.263727</x:v>
      </x:c>
      <x:c t="n" s="0">
        <x:v>4.072255</x:v>
      </x:c>
      <x:c t="n" s="0">
        <x:v>1.577929</x:v>
      </x:c>
      <x:c t="n" s="0">
        <x:v>3.440557</x:v>
      </x:c>
      <x:c t="n" s="0">
        <x:v>1.278737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43944.9658564815</x:v>
      </x:c>
      <x:c t="n" s="7">
        <x:v>43944.9658564815</x:v>
      </x:c>
      <x:c t="n" s="0">
        <x:v>45.49292</x:v>
      </x:c>
      <x:c t="n" s="0">
        <x:v>54.20069</x:v>
      </x:c>
      <x:c t="n" s="0">
        <x:v>60.88515</x:v>
      </x:c>
      <x:c t="n" s="0">
        <x:v>68.57503</x:v>
      </x:c>
      <x:c t="n" s="0">
        <x:v>-30.06697</x:v>
      </x:c>
      <x:c t="n" s="0">
        <x:v>-29.16826</x:v>
      </x:c>
      <x:c t="n" s="0">
        <x:v>-21.11102</x:v>
      </x:c>
      <x:c t="n" s="0">
        <x:v>-17.7942</x:v>
      </x:c>
      <x:c t="n" s="0">
        <x:v>-12.25223</x:v>
      </x:c>
      <x:c t="n" s="0">
        <x:v>-8.70398</x:v>
      </x:c>
      <x:c t="n" s="0">
        <x:v>12.69085</x:v>
      </x:c>
      <x:c t="n" s="0">
        <x:v>3.227908</x:v>
      </x:c>
      <x:c t="n" s="0">
        <x:v>8.53299</x:v>
      </x:c>
      <x:c t="n" s="0">
        <x:v>17.46459</x:v>
      </x:c>
      <x:c t="n" s="0">
        <x:v>24.17996</x:v>
      </x:c>
      <x:c t="n" s="0">
        <x:v>21.8154</x:v>
      </x:c>
      <x:c t="n" s="0">
        <x:v>26.85899</x:v>
      </x:c>
      <x:c t="n" s="0">
        <x:v>26.86807</x:v>
      </x:c>
      <x:c t="n" s="0">
        <x:v>26.35425</x:v>
      </x:c>
      <x:c t="n" s="0">
        <x:v>26.9441</x:v>
      </x:c>
      <x:c t="n" s="0">
        <x:v>28.01339</x:v>
      </x:c>
      <x:c t="n" s="0">
        <x:v>30.14442</x:v>
      </x:c>
      <x:c t="n" s="0">
        <x:v>36.60912</x:v>
      </x:c>
      <x:c t="n" s="0">
        <x:v>40.13233</x:v>
      </x:c>
      <x:c t="n" s="0">
        <x:v>34.28135</x:v>
      </x:c>
      <x:c t="n" s="0">
        <x:v>36.71896</x:v>
      </x:c>
      <x:c t="n" s="0">
        <x:v>38.30478</x:v>
      </x:c>
      <x:c t="n" s="0">
        <x:v>34.37211</x:v>
      </x:c>
      <x:c t="n" s="0">
        <x:v>33.76204</x:v>
      </x:c>
      <x:c t="n" s="0">
        <x:v>29.4312</x:v>
      </x:c>
      <x:c t="n" s="0">
        <x:v>25.41504</x:v>
      </x:c>
      <x:c t="n" s="0">
        <x:v>24.00659</x:v>
      </x:c>
      <x:c t="n" s="0">
        <x:v>22.62391</x:v>
      </x:c>
      <x:c t="n" s="0">
        <x:v>20.38098</x:v>
      </x:c>
      <x:c t="n" s="0">
        <x:v>12.14296</x:v>
      </x:c>
      <x:c t="n" s="0">
        <x:v>6.203948</x:v>
      </x:c>
      <x:c t="n" s="0">
        <x:v>7.442947</x:v>
      </x:c>
      <x:c t="n" s="0">
        <x:v>2.26233</x:v>
      </x:c>
      <x:c t="n" s="0">
        <x:v>2.869076</x:v>
      </x:c>
      <x:c t="n" s="0">
        <x:v>1.09413</x:v>
      </x:c>
      <x:c t="n" s="0">
        <x:v>-30.06697</x:v>
      </x:c>
      <x:c t="n" s="0">
        <x:v>-29.16826</x:v>
      </x:c>
      <x:c t="n" s="0">
        <x:v>-20.24278</x:v>
      </x:c>
      <x:c t="n" s="0">
        <x:v>-19.73379</x:v>
      </x:c>
      <x:c t="n" s="0">
        <x:v>-15.50526</x:v>
      </x:c>
      <x:c t="n" s="0">
        <x:v>-5.493893</x:v>
      </x:c>
      <x:c t="n" s="0">
        <x:v>8.287251</x:v>
      </x:c>
      <x:c t="n" s="0">
        <x:v>2.75517</x:v>
      </x:c>
      <x:c t="n" s="0">
        <x:v>5.152552</x:v>
      </x:c>
      <x:c t="n" s="0">
        <x:v>19.43864</x:v>
      </x:c>
      <x:c t="n" s="0">
        <x:v>25.01937</x:v>
      </x:c>
      <x:c t="n" s="0">
        <x:v>21.95384</x:v>
      </x:c>
      <x:c t="n" s="0">
        <x:v>21.6838</x:v>
      </x:c>
      <x:c t="n" s="0">
        <x:v>28.95922</x:v>
      </x:c>
      <x:c t="n" s="0">
        <x:v>18.60129</x:v>
      </x:c>
      <x:c t="n" s="0">
        <x:v>25.3113</x:v>
      </x:c>
      <x:c t="n" s="0">
        <x:v>26.32668</x:v>
      </x:c>
      <x:c t="n" s="0">
        <x:v>27.17508</x:v>
      </x:c>
      <x:c t="n" s="0">
        <x:v>27.54683</x:v>
      </x:c>
      <x:c t="n" s="0">
        <x:v>38.15911</x:v>
      </x:c>
      <x:c t="n" s="0">
        <x:v>37.03745</x:v>
      </x:c>
      <x:c t="n" s="0">
        <x:v>37.44778</x:v>
      </x:c>
      <x:c t="n" s="0">
        <x:v>36.40395</x:v>
      </x:c>
      <x:c t="n" s="0">
        <x:v>34.99886</x:v>
      </x:c>
      <x:c t="n" s="0">
        <x:v>33.71405</x:v>
      </x:c>
      <x:c t="n" s="0">
        <x:v>28.09899</x:v>
      </x:c>
      <x:c t="n" s="0">
        <x:v>26.1459</x:v>
      </x:c>
      <x:c t="n" s="0">
        <x:v>25.89555</x:v>
      </x:c>
      <x:c t="n" s="0">
        <x:v>22.42266</x:v>
      </x:c>
      <x:c t="n" s="0">
        <x:v>17.56635</x:v>
      </x:c>
      <x:c t="n" s="0">
        <x:v>12.01402</x:v>
      </x:c>
      <x:c t="n" s="0">
        <x:v>5.493398</x:v>
      </x:c>
      <x:c t="n" s="0">
        <x:v>5.481209</x:v>
      </x:c>
      <x:c t="n" s="0">
        <x:v>2.738184</x:v>
      </x:c>
      <x:c t="n" s="0">
        <x:v>2.668271</x:v>
      </x:c>
      <x:c t="n" s="0">
        <x:v>0.9640276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43944.9658564815</x:v>
      </x:c>
      <x:c t="n" s="7">
        <x:v>43944.9658564815</x:v>
      </x:c>
      <x:c t="n" s="0">
        <x:v>44.67312</x:v>
      </x:c>
      <x:c t="n" s="0">
        <x:v>54.20069</x:v>
      </x:c>
      <x:c t="n" s="0">
        <x:v>62.7002</x:v>
      </x:c>
      <x:c t="n" s="0">
        <x:v>69.38536</x:v>
      </x:c>
      <x:c t="n" s="0">
        <x:v>-30.06697</x:v>
      </x:c>
      <x:c t="n" s="0">
        <x:v>-29.16826</x:v>
      </x:c>
      <x:c t="n" s="0">
        <x:v>-21.10862</x:v>
      </x:c>
      <x:c t="n" s="0">
        <x:v>-18.18563</x:v>
      </x:c>
      <x:c t="n" s="0">
        <x:v>-12.60003</x:v>
      </x:c>
      <x:c t="n" s="0">
        <x:v>-8.060459</x:v>
      </x:c>
      <x:c t="n" s="0">
        <x:v>12.26683</x:v>
      </x:c>
      <x:c t="n" s="0">
        <x:v>3.658257</x:v>
      </x:c>
      <x:c t="n" s="0">
        <x:v>8.175817</x:v>
      </x:c>
      <x:c t="n" s="0">
        <x:v>17.67293</x:v>
      </x:c>
      <x:c t="n" s="0">
        <x:v>24.25624</x:v>
      </x:c>
      <x:c t="n" s="0">
        <x:v>21.44725</x:v>
      </x:c>
      <x:c t="n" s="0">
        <x:v>26.39349</x:v>
      </x:c>
      <x:c t="n" s="0">
        <x:v>27.07799</x:v>
      </x:c>
      <x:c t="n" s="0">
        <x:v>26.03237</x:v>
      </x:c>
      <x:c t="n" s="0">
        <x:v>26.56731</x:v>
      </x:c>
      <x:c t="n" s="0">
        <x:v>28.23701</x:v>
      </x:c>
      <x:c t="n" s="0">
        <x:v>29.75286</x:v>
      </x:c>
      <x:c t="n" s="0">
        <x:v>37.02287</x:v>
      </x:c>
      <x:c t="n" s="0">
        <x:v>39.96534</x:v>
      </x:c>
      <x:c t="n" s="0">
        <x:v>35.09101</x:v>
      </x:c>
      <x:c t="n" s="0">
        <x:v>36.38384</x:v>
      </x:c>
      <x:c t="n" s="0">
        <x:v>38.29131</x:v>
      </x:c>
      <x:c t="n" s="0">
        <x:v>35.33488</x:v>
      </x:c>
      <x:c t="n" s="0">
        <x:v>33.64283</x:v>
      </x:c>
      <x:c t="n" s="0">
        <x:v>29.3108</x:v>
      </x:c>
      <x:c t="n" s="0">
        <x:v>26.08244</x:v>
      </x:c>
      <x:c t="n" s="0">
        <x:v>24.49861</x:v>
      </x:c>
      <x:c t="n" s="0">
        <x:v>22.63136</x:v>
      </x:c>
      <x:c t="n" s="0">
        <x:v>19.93476</x:v>
      </x:c>
      <x:c t="n" s="0">
        <x:v>11.74618</x:v>
      </x:c>
      <x:c t="n" s="0">
        <x:v>6.050426</x:v>
      </x:c>
      <x:c t="n" s="0">
        <x:v>7.102987</x:v>
      </x:c>
      <x:c t="n" s="0">
        <x:v>2.152524</x:v>
      </x:c>
      <x:c t="n" s="0">
        <x:v>3.050068</x:v>
      </x:c>
      <x:c t="n" s="0">
        <x:v>1.106407</x:v>
      </x:c>
      <x:c t="n" s="0">
        <x:v>-30.06697</x:v>
      </x:c>
      <x:c t="n" s="0">
        <x:v>-29.16826</x:v>
      </x:c>
      <x:c t="n" s="0">
        <x:v>-21.53051</x:v>
      </x:c>
      <x:c t="n" s="0">
        <x:v>-22.91193</x:v>
      </x:c>
      <x:c t="n" s="0">
        <x:v>-15.50526</x:v>
      </x:c>
      <x:c t="n" s="0">
        <x:v>-5.493893</x:v>
      </x:c>
      <x:c t="n" s="0">
        <x:v>8.287251</x:v>
      </x:c>
      <x:c t="n" s="0">
        <x:v>6.399112</x:v>
      </x:c>
      <x:c t="n" s="0">
        <x:v>5.152552</x:v>
      </x:c>
      <x:c t="n" s="0">
        <x:v>18.60379</x:v>
      </x:c>
      <x:c t="n" s="0">
        <x:v>24.62253</x:v>
      </x:c>
      <x:c t="n" s="0">
        <x:v>18.28153</x:v>
      </x:c>
      <x:c t="n" s="0">
        <x:v>21.6838</x:v>
      </x:c>
      <x:c t="n" s="0">
        <x:v>27.79777</x:v>
      </x:c>
      <x:c t="n" s="0">
        <x:v>24.56661</x:v>
      </x:c>
      <x:c t="n" s="0">
        <x:v>21.22047</x:v>
      </x:c>
      <x:c t="n" s="0">
        <x:v>30.09046</x:v>
      </x:c>
      <x:c t="n" s="0">
        <x:v>27.03361</x:v>
      </x:c>
      <x:c t="n" s="0">
        <x:v>38.91154</x:v>
      </x:c>
      <x:c t="n" s="0">
        <x:v>39.94559</x:v>
      </x:c>
      <x:c t="n" s="0">
        <x:v>36.15607</x:v>
      </x:c>
      <x:c t="n" s="0">
        <x:v>31.97793</x:v>
      </x:c>
      <x:c t="n" s="0">
        <x:v>39.46374</x:v>
      </x:c>
      <x:c t="n" s="0">
        <x:v>38.51386</x:v>
      </x:c>
      <x:c t="n" s="0">
        <x:v>32.72839</x:v>
      </x:c>
      <x:c t="n" s="0">
        <x:v>28.33076</x:v>
      </x:c>
      <x:c t="n" s="0">
        <x:v>28.49138</x:v>
      </x:c>
      <x:c t="n" s="0">
        <x:v>26.68544</x:v>
      </x:c>
      <x:c t="n" s="0">
        <x:v>22.27742</x:v>
      </x:c>
      <x:c t="n" s="0">
        <x:v>15.90096</x:v>
      </x:c>
      <x:c t="n" s="0">
        <x:v>7.82593</x:v>
      </x:c>
      <x:c t="n" s="0">
        <x:v>5.469625</x:v>
      </x:c>
      <x:c t="n" s="0">
        <x:v>5.084491</x:v>
      </x:c>
      <x:c t="n" s="0">
        <x:v>1.291642</x:v>
      </x:c>
      <x:c t="n" s="0">
        <x:v>4.289237</x:v>
      </x:c>
      <x:c t="n" s="0">
        <x:v>1.02973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43944.9658564815</x:v>
      </x:c>
      <x:c t="n" s="7">
        <x:v>43944.9658564815</x:v>
      </x:c>
      <x:c t="n" s="0">
        <x:v>46.04141</x:v>
      </x:c>
      <x:c t="n" s="0">
        <x:v>54.20069</x:v>
      </x:c>
      <x:c t="n" s="0">
        <x:v>62.1704</x:v>
      </x:c>
      <x:c t="n" s="0">
        <x:v>67.43559</x:v>
      </x:c>
      <x:c t="n" s="0">
        <x:v>-30.06697</x:v>
      </x:c>
      <x:c t="n" s="0">
        <x:v>-29.16826</x:v>
      </x:c>
      <x:c t="n" s="0">
        <x:v>-21.23553</x:v>
      </x:c>
      <x:c t="n" s="0">
        <x:v>-18.71379</x:v>
      </x:c>
      <x:c t="n" s="0">
        <x:v>-12.92085</x:v>
      </x:c>
      <x:c t="n" s="0">
        <x:v>-7.577533</x:v>
      </x:c>
      <x:c t="n" s="0">
        <x:v>11.86874</x:v>
      </x:c>
      <x:c t="n" s="0">
        <x:v>4.378376</x:v>
      </x:c>
      <x:c t="n" s="0">
        <x:v>7.845652</x:v>
      </x:c>
      <x:c t="n" s="0">
        <x:v>17.82189</x:v>
      </x:c>
      <x:c t="n" s="0">
        <x:v>24.31168</x:v>
      </x:c>
      <x:c t="n" s="0">
        <x:v>21.10606</x:v>
      </x:c>
      <x:c t="n" s="0">
        <x:v>25.87961</x:v>
      </x:c>
      <x:c t="n" s="0">
        <x:v>27.15874</x:v>
      </x:c>
      <x:c t="n" s="0">
        <x:v>25.89693</x:v>
      </x:c>
      <x:c t="n" s="0">
        <x:v>25.88809</x:v>
      </x:c>
      <x:c t="n" s="0">
        <x:v>28.40759</x:v>
      </x:c>
      <x:c t="n" s="0">
        <x:v>30.04295</x:v>
      </x:c>
      <x:c t="n" s="0">
        <x:v>36.50029</x:v>
      </x:c>
      <x:c t="n" s="0">
        <x:v>39.71597</x:v>
      </x:c>
      <x:c t="n" s="0">
        <x:v>35.30868</x:v>
      </x:c>
      <x:c t="n" s="0">
        <x:v>35.90301</x:v>
      </x:c>
      <x:c t="n" s="0">
        <x:v>38.53389</x:v>
      </x:c>
      <x:c t="n" s="0">
        <x:v>35.25248</x:v>
      </x:c>
      <x:c t="n" s="0">
        <x:v>33.2641</x:v>
      </x:c>
      <x:c t="n" s="0">
        <x:v>29.03013</x:v>
      </x:c>
      <x:c t="n" s="0">
        <x:v>25.87284</x:v>
      </x:c>
      <x:c t="n" s="0">
        <x:v>24.66769</x:v>
      </x:c>
      <x:c t="n" s="0">
        <x:v>22.44897</x:v>
      </x:c>
      <x:c t="n" s="0">
        <x:v>19.95979</x:v>
      </x:c>
      <x:c t="n" s="0">
        <x:v>11.44187</x:v>
      </x:c>
      <x:c t="n" s="0">
        <x:v>6.011566</x:v>
      </x:c>
      <x:c t="n" s="0">
        <x:v>6.889031</x:v>
      </x:c>
      <x:c t="n" s="0">
        <x:v>1.908041</x:v>
      </x:c>
      <x:c t="n" s="0">
        <x:v>3.161238</x:v>
      </x:c>
      <x:c t="n" s="0">
        <x:v>1.177131</x:v>
      </x:c>
      <x:c t="n" s="0">
        <x:v>-30.06697</x:v>
      </x:c>
      <x:c t="n" s="0">
        <x:v>-29.16826</x:v>
      </x:c>
      <x:c t="n" s="0">
        <x:v>-22.06133</x:v>
      </x:c>
      <x:c t="n" s="0">
        <x:v>-24.84744</x:v>
      </x:c>
      <x:c t="n" s="0">
        <x:v>-15.50526</x:v>
      </x:c>
      <x:c t="n" s="0">
        <x:v>-5.493893</x:v>
      </x:c>
      <x:c t="n" s="0">
        <x:v>8.287251</x:v>
      </x:c>
      <x:c t="n" s="0">
        <x:v>7.151999</x:v>
      </x:c>
      <x:c t="n" s="0">
        <x:v>8.243035</x:v>
      </x:c>
      <x:c t="n" s="0">
        <x:v>18.60379</x:v>
      </x:c>
      <x:c t="n" s="0">
        <x:v>24.62253</x:v>
      </x:c>
      <x:c t="n" s="0">
        <x:v>18.28153</x:v>
      </x:c>
      <x:c t="n" s="0">
        <x:v>19.48893</x:v>
      </x:c>
      <x:c t="n" s="0">
        <x:v>27.74547</x:v>
      </x:c>
      <x:c t="n" s="0">
        <x:v>23.86164</x:v>
      </x:c>
      <x:c t="n" s="0">
        <x:v>7.385295</x:v>
      </x:c>
      <x:c t="n" s="0">
        <x:v>27.39779</x:v>
      </x:c>
      <x:c t="n" s="0">
        <x:v>32.18036</x:v>
      </x:c>
      <x:c t="n" s="0">
        <x:v>32.20764</x:v>
      </x:c>
      <x:c t="n" s="0">
        <x:v>36.11624</x:v>
      </x:c>
      <x:c t="n" s="0">
        <x:v>36.51385</x:v>
      </x:c>
      <x:c t="n" s="0">
        <x:v>32.19917</x:v>
      </x:c>
      <x:c t="n" s="0">
        <x:v>39.77534</x:v>
      </x:c>
      <x:c t="n" s="0">
        <x:v>34.10014</x:v>
      </x:c>
      <x:c t="n" s="0">
        <x:v>30.22898</x:v>
      </x:c>
      <x:c t="n" s="0">
        <x:v>27.85954</x:v>
      </x:c>
      <x:c t="n" s="0">
        <x:v>23.48182</x:v>
      </x:c>
      <x:c t="n" s="0">
        <x:v>25.52721</x:v>
      </x:c>
      <x:c t="n" s="0">
        <x:v>21.24698</x:v>
      </x:c>
      <x:c t="n" s="0">
        <x:v>19.70597</x:v>
      </x:c>
      <x:c t="n" s="0">
        <x:v>9.377035</x:v>
      </x:c>
      <x:c t="n" s="0">
        <x:v>5.27464</x:v>
      </x:c>
      <x:c t="n" s="0">
        <x:v>5.430367</x:v>
      </x:c>
      <x:c t="n" s="0">
        <x:v>0.1196264</x:v>
      </x:c>
      <x:c t="n" s="0">
        <x:v>3.853997</x:v>
      </x:c>
      <x:c t="n" s="0">
        <x:v>1.775003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43944.9658564815</x:v>
      </x:c>
      <x:c t="n" s="7">
        <x:v>43944.9658564815</x:v>
      </x:c>
      <x:c t="n" s="0">
        <x:v>43.86707</x:v>
      </x:c>
      <x:c t="n" s="0">
        <x:v>54.20069</x:v>
      </x:c>
      <x:c t="n" s="0">
        <x:v>56.4617</x:v>
      </x:c>
      <x:c t="n" s="0">
        <x:v>63.45619</x:v>
      </x:c>
      <x:c t="n" s="0">
        <x:v>-30.06697</x:v>
      </x:c>
      <x:c t="n" s="0">
        <x:v>-29.16826</x:v>
      </x:c>
      <x:c t="n" s="0">
        <x:v>-21.347</x:v>
      </x:c>
      <x:c t="n" s="0">
        <x:v>-19.22212</x:v>
      </x:c>
      <x:c t="n" s="0">
        <x:v>-13.22555</x:v>
      </x:c>
      <x:c t="n" s="0">
        <x:v>-7.203757</x:v>
      </x:c>
      <x:c t="n" s="0">
        <x:v>11.4795</x:v>
      </x:c>
      <x:c t="n" s="0">
        <x:v>4.911048</x:v>
      </x:c>
      <x:c t="n" s="0">
        <x:v>9.630142</x:v>
      </x:c>
      <x:c t="n" s="0">
        <x:v>17.8791</x:v>
      </x:c>
      <x:c t="n" s="0">
        <x:v>24.35846</x:v>
      </x:c>
      <x:c t="n" s="0">
        <x:v>20.9145</x:v>
      </x:c>
      <x:c t="n" s="0">
        <x:v>25.36147</x:v>
      </x:c>
      <x:c t="n" s="0">
        <x:v>27.38623</x:v>
      </x:c>
      <x:c t="n" s="0">
        <x:v>25.31186</x:v>
      </x:c>
      <x:c t="n" s="0">
        <x:v>25.38399</x:v>
      </x:c>
      <x:c t="n" s="0">
        <x:v>27.86465</x:v>
      </x:c>
      <x:c t="n" s="0">
        <x:v>29.9115</x:v>
      </x:c>
      <x:c t="n" s="0">
        <x:v>36.68098</x:v>
      </x:c>
      <x:c t="n" s="0">
        <x:v>39.59241</x:v>
      </x:c>
      <x:c t="n" s="0">
        <x:v>35.26346</x:v>
      </x:c>
      <x:c t="n" s="0">
        <x:v>36.22698</x:v>
      </x:c>
      <x:c t="n" s="0">
        <x:v>38.51693</x:v>
      </x:c>
      <x:c t="n" s="0">
        <x:v>35.07162</x:v>
      </x:c>
      <x:c t="n" s="0">
        <x:v>33.6201</x:v>
      </x:c>
      <x:c t="n" s="0">
        <x:v>29.25827</x:v>
      </x:c>
      <x:c t="n" s="0">
        <x:v>26.4282</x:v>
      </x:c>
      <x:c t="n" s="0">
        <x:v>24.98442</x:v>
      </x:c>
      <x:c t="n" s="0">
        <x:v>22.19937</x:v>
      </x:c>
      <x:c t="n" s="0">
        <x:v>19.61325</x:v>
      </x:c>
      <x:c t="n" s="0">
        <x:v>11.2296</x:v>
      </x:c>
      <x:c t="n" s="0">
        <x:v>5.807952</x:v>
      </x:c>
      <x:c t="n" s="0">
        <x:v>6.69074</x:v>
      </x:c>
      <x:c t="n" s="0">
        <x:v>1.837163</x:v>
      </x:c>
      <x:c t="n" s="0">
        <x:v>3.080215</x:v>
      </x:c>
      <x:c t="n" s="0">
        <x:v>1.18325</x:v>
      </x:c>
      <x:c t="n" s="0">
        <x:v>-30.06697</x:v>
      </x:c>
      <x:c t="n" s="0">
        <x:v>-29.16826</x:v>
      </x:c>
      <x:c t="n" s="0">
        <x:v>-22.06133</x:v>
      </x:c>
      <x:c t="n" s="0">
        <x:v>-24.84744</x:v>
      </x:c>
      <x:c t="n" s="0">
        <x:v>-15.86491</x:v>
      </x:c>
      <x:c t="n" s="0">
        <x:v>-5.493893</x:v>
      </x:c>
      <x:c t="n" s="0">
        <x:v>7.509654</x:v>
      </x:c>
      <x:c t="n" s="0">
        <x:v>7.151999</x:v>
      </x:c>
      <x:c t="n" s="0">
        <x:v>14.83652</x:v>
      </x:c>
      <x:c t="n" s="0">
        <x:v>17.35934</x:v>
      </x:c>
      <x:c t="n" s="0">
        <x:v>24.62253</x:v>
      </x:c>
      <x:c t="n" s="0">
        <x:v>21.24913</x:v>
      </x:c>
      <x:c t="n" s="0">
        <x:v>19.48893</x:v>
      </x:c>
      <x:c t="n" s="0">
        <x:v>28.62867</x:v>
      </x:c>
      <x:c t="n" s="0">
        <x:v>17.25121</x:v>
      </x:c>
      <x:c t="n" s="0">
        <x:v>24.05564</x:v>
      </x:c>
      <x:c t="n" s="0">
        <x:v>22.22685</x:v>
      </x:c>
      <x:c t="n" s="0">
        <x:v>26.19289</x:v>
      </x:c>
      <x:c t="n" s="0">
        <x:v>37.69998</x:v>
      </x:c>
      <x:c t="n" s="0">
        <x:v>38.40623</x:v>
      </x:c>
      <x:c t="n" s="0">
        <x:v>35.19096</x:v>
      </x:c>
      <x:c t="n" s="0">
        <x:v>38.03506</x:v>
      </x:c>
      <x:c t="n" s="0">
        <x:v>35.89347</x:v>
      </x:c>
      <x:c t="n" s="0">
        <x:v>34.53694</x:v>
      </x:c>
      <x:c t="n" s="0">
        <x:v>35.84592</x:v>
      </x:c>
      <x:c t="n" s="0">
        <x:v>30.14146</x:v>
      </x:c>
      <x:c t="n" s="0">
        <x:v>28.48806</x:v>
      </x:c>
      <x:c t="n" s="0">
        <x:v>25.69105</x:v>
      </x:c>
      <x:c t="n" s="0">
        <x:v>21.80429</x:v>
      </x:c>
      <x:c t="n" s="0">
        <x:v>17.48445</x:v>
      </x:c>
      <x:c t="n" s="0">
        <x:v>9.776073</x:v>
      </x:c>
      <x:c t="n" s="0">
        <x:v>4.060426</x:v>
      </x:c>
      <x:c t="n" s="0">
        <x:v>5.758936</x:v>
      </x:c>
      <x:c t="n" s="0">
        <x:v>1.572273</x:v>
      </x:c>
      <x:c t="n" s="0">
        <x:v>2.507445</x:v>
      </x:c>
      <x:c t="n" s="0">
        <x:v>1.1556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43944.9658564815</x:v>
      </x:c>
      <x:c t="n" s="7">
        <x:v>43944.9658564815</x:v>
      </x:c>
      <x:c t="n" s="0">
        <x:v>45.35709</x:v>
      </x:c>
      <x:c t="n" s="0">
        <x:v>54.20069</x:v>
      </x:c>
      <x:c t="n" s="0">
        <x:v>60.86581</x:v>
      </x:c>
      <x:c t="n" s="0">
        <x:v>66.64378</x:v>
      </x:c>
      <x:c t="n" s="0">
        <x:v>-30.06697</x:v>
      </x:c>
      <x:c t="n" s="0">
        <x:v>-29.16826</x:v>
      </x:c>
      <x:c t="n" s="0">
        <x:v>-21.44442</x:v>
      </x:c>
      <x:c t="n" s="0">
        <x:v>-19.70893</x:v>
      </x:c>
      <x:c t="n" s="0">
        <x:v>-13.57789</x:v>
      </x:c>
      <x:c t="n" s="0">
        <x:v>-6.90819</x:v>
      </x:c>
      <x:c t="n" s="0">
        <x:v>10.99005</x:v>
      </x:c>
      <x:c t="n" s="0">
        <x:v>5.569146</x:v>
      </x:c>
      <x:c t="n" s="0">
        <x:v>10.89505</x:v>
      </x:c>
      <x:c t="n" s="0">
        <x:v>17.47862</x:v>
      </x:c>
      <x:c t="n" s="0">
        <x:v>24.27739</x:v>
      </x:c>
      <x:c t="n" s="0">
        <x:v>21.49034</x:v>
      </x:c>
      <x:c t="n" s="0">
        <x:v>24.85495</x:v>
      </x:c>
      <x:c t="n" s="0">
        <x:v>27.65073</x:v>
      </x:c>
      <x:c t="n" s="0">
        <x:v>25.28363</x:v>
      </x:c>
      <x:c t="n" s="0">
        <x:v>25.93099</x:v>
      </x:c>
      <x:c t="n" s="0">
        <x:v>27.62416</x:v>
      </x:c>
      <x:c t="n" s="0">
        <x:v>29.86439</x:v>
      </x:c>
      <x:c t="n" s="0">
        <x:v>36.40208</x:v>
      </x:c>
      <x:c t="n" s="0">
        <x:v>39.43912</x:v>
      </x:c>
      <x:c t="n" s="0">
        <x:v>34.93004</x:v>
      </x:c>
      <x:c t="n" s="0">
        <x:v>36.08185</x:v>
      </x:c>
      <x:c t="n" s="0">
        <x:v>38.51147</x:v>
      </x:c>
      <x:c t="n" s="0">
        <x:v>34.81651</x:v>
      </x:c>
      <x:c t="n" s="0">
        <x:v>33.5988</x:v>
      </x:c>
      <x:c t="n" s="0">
        <x:v>29.06241</x:v>
      </x:c>
      <x:c t="n" s="0">
        <x:v>26.11822</x:v>
      </x:c>
      <x:c t="n" s="0">
        <x:v>24.90251</x:v>
      </x:c>
      <x:c t="n" s="0">
        <x:v>22.51704</x:v>
      </x:c>
      <x:c t="n" s="0">
        <x:v>19.51622</x:v>
      </x:c>
      <x:c t="n" s="0">
        <x:v>11.36943</x:v>
      </x:c>
      <x:c t="n" s="0">
        <x:v>6.259355</x:v>
      </x:c>
      <x:c t="n" s="0">
        <x:v>6.685224</x:v>
      </x:c>
      <x:c t="n" s="0">
        <x:v>1.954793</x:v>
      </x:c>
      <x:c t="n" s="0">
        <x:v>3.201747</x:v>
      </x:c>
      <x:c t="n" s="0">
        <x:v>1.130614</x:v>
      </x:c>
      <x:c t="n" s="0">
        <x:v>-30.06697</x:v>
      </x:c>
      <x:c t="n" s="0">
        <x:v>-29.16826</x:v>
      </x:c>
      <x:c t="n" s="0">
        <x:v>-22.06133</x:v>
      </x:c>
      <x:c t="n" s="0">
        <x:v>-24.84744</x:v>
      </x:c>
      <x:c t="n" s="0">
        <x:v>-16.53964</x:v>
      </x:c>
      <x:c t="n" s="0">
        <x:v>-5.493893</x:v>
      </x:c>
      <x:c t="n" s="0">
        <x:v>5.791111</x:v>
      </x:c>
      <x:c t="n" s="0">
        <x:v>8.681864</x:v>
      </x:c>
      <x:c t="n" s="0">
        <x:v>14.83652</x:v>
      </x:c>
      <x:c t="n" s="0">
        <x:v>13.86209</x:v>
      </x:c>
      <x:c t="n" s="0">
        <x:v>23.17778</x:v>
      </x:c>
      <x:c t="n" s="0">
        <x:v>23.86199</x:v>
      </x:c>
      <x:c t="n" s="0">
        <x:v>19.13302</x:v>
      </x:c>
      <x:c t="n" s="0">
        <x:v>29.45069</x:v>
      </x:c>
      <x:c t="n" s="0">
        <x:v>26.4839</x:v>
      </x:c>
      <x:c t="n" s="0">
        <x:v>28.41734</x:v>
      </x:c>
      <x:c t="n" s="0">
        <x:v>26.69838</x:v>
      </x:c>
      <x:c t="n" s="0">
        <x:v>31.03207</x:v>
      </x:c>
      <x:c t="n" s="0">
        <x:v>35.2105</x:v>
      </x:c>
      <x:c t="n" s="0">
        <x:v>39.40456</x:v>
      </x:c>
      <x:c t="n" s="0">
        <x:v>32.11877</x:v>
      </x:c>
      <x:c t="n" s="0">
        <x:v>33.43866</x:v>
      </x:c>
      <x:c t="n" s="0">
        <x:v>38.5583</x:v>
      </x:c>
      <x:c t="n" s="0">
        <x:v>31.72896</x:v>
      </x:c>
      <x:c t="n" s="0">
        <x:v>32.71674</x:v>
      </x:c>
      <x:c t="n" s="0">
        <x:v>28.61929</x:v>
      </x:c>
      <x:c t="n" s="0">
        <x:v>23.84489</x:v>
      </x:c>
      <x:c t="n" s="0">
        <x:v>25.21841</x:v>
      </x:c>
      <x:c t="n" s="0">
        <x:v>23.14159</x:v>
      </x:c>
      <x:c t="n" s="0">
        <x:v>22.10351</x:v>
      </x:c>
      <x:c t="n" s="0">
        <x:v>15.58034</x:v>
      </x:c>
      <x:c t="n" s="0">
        <x:v>9.268152</x:v>
      </x:c>
      <x:c t="n" s="0">
        <x:v>6.360705</x:v>
      </x:c>
      <x:c t="n" s="0">
        <x:v>2.615018</x:v>
      </x:c>
      <x:c t="n" s="0">
        <x:v>4.009121</x:v>
      </x:c>
      <x:c t="n" s="0">
        <x:v>0.9610407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43944.9658564815</x:v>
      </x:c>
      <x:c t="n" s="7">
        <x:v>43944.9658564815</x:v>
      </x:c>
      <x:c t="n" s="0">
        <x:v>45.9632</x:v>
      </x:c>
      <x:c t="n" s="0">
        <x:v>54.20069</x:v>
      </x:c>
      <x:c t="n" s="0">
        <x:v>56.94656</x:v>
      </x:c>
      <x:c t="n" s="0">
        <x:v>66.28165</x:v>
      </x:c>
      <x:c t="n" s="0">
        <x:v>-30.06697</x:v>
      </x:c>
      <x:c t="n" s="0">
        <x:v>-29.16826</x:v>
      </x:c>
      <x:c t="n" s="0">
        <x:v>-21.52944</x:v>
      </x:c>
      <x:c t="n" s="0">
        <x:v>-20.17276</x:v>
      </x:c>
      <x:c t="n" s="0">
        <x:v>-13.90324</x:v>
      </x:c>
      <x:c t="n" s="0">
        <x:v>-7.05911</x:v>
      </x:c>
      <x:c t="n" s="0">
        <x:v>10.52339</x:v>
      </x:c>
      <x:c t="n" s="0">
        <x:v>6.383315</x:v>
      </x:c>
      <x:c t="n" s="0">
        <x:v>11.22987</x:v>
      </x:c>
      <x:c t="n" s="0">
        <x:v>17.10469</x:v>
      </x:c>
      <x:c t="n" s="0">
        <x:v>24.01103</x:v>
      </x:c>
      <x:c t="n" s="0">
        <x:v>21.92809</x:v>
      </x:c>
      <x:c t="n" s="0">
        <x:v>24.35427</x:v>
      </x:c>
      <x:c t="n" s="0">
        <x:v>28.21393</x:v>
      </x:c>
      <x:c t="n" s="0">
        <x:v>26.14033</x:v>
      </x:c>
      <x:c t="n" s="0">
        <x:v>26.53033</x:v>
      </x:c>
      <x:c t="n" s="0">
        <x:v>27.26553</x:v>
      </x:c>
      <x:c t="n" s="0">
        <x:v>30.01899</x:v>
      </x:c>
      <x:c t="n" s="0">
        <x:v>36.7567</x:v>
      </x:c>
      <x:c t="n" s="0">
        <x:v>39.04305</x:v>
      </x:c>
      <x:c t="n" s="0">
        <x:v>34.62316</x:v>
      </x:c>
      <x:c t="n" s="0">
        <x:v>36.10305</x:v>
      </x:c>
      <x:c t="n" s="0">
        <x:v>38.02431</x:v>
      </x:c>
      <x:c t="n" s="0">
        <x:v>34.54754</x:v>
      </x:c>
      <x:c t="n" s="0">
        <x:v>33.46272</x:v>
      </x:c>
      <x:c t="n" s="0">
        <x:v>29.0466</x:v>
      </x:c>
      <x:c t="n" s="0">
        <x:v>25.69392</x:v>
      </x:c>
      <x:c t="n" s="0">
        <x:v>25.10548</x:v>
      </x:c>
      <x:c t="n" s="0">
        <x:v>23.09029</x:v>
      </x:c>
      <x:c t="n" s="0">
        <x:v>20.63159</x:v>
      </x:c>
      <x:c t="n" s="0">
        <x:v>12.24746</x:v>
      </x:c>
      <x:c t="n" s="0">
        <x:v>6.400577</x:v>
      </x:c>
      <x:c t="n" s="0">
        <x:v>6.541095</x:v>
      </x:c>
      <x:c t="n" s="0">
        <x:v>1.904686</x:v>
      </x:c>
      <x:c t="n" s="0">
        <x:v>3.378726</x:v>
      </x:c>
      <x:c t="n" s="0">
        <x:v>1.162206</x:v>
      </x:c>
      <x:c t="n" s="0">
        <x:v>-30.06697</x:v>
      </x:c>
      <x:c t="n" s="0">
        <x:v>-29.16826</x:v>
      </x:c>
      <x:c t="n" s="0">
        <x:v>-22.06133</x:v>
      </x:c>
      <x:c t="n" s="0">
        <x:v>-24.84744</x:v>
      </x:c>
      <x:c t="n" s="0">
        <x:v>-16.53964</x:v>
      </x:c>
      <x:c t="n" s="0">
        <x:v>-9.558496</x:v>
      </x:c>
      <x:c t="n" s="0">
        <x:v>5.791111</x:v>
      </x:c>
      <x:c t="n" s="0">
        <x:v>9.393846</x:v>
      </x:c>
      <x:c t="n" s="0">
        <x:v>11.7389</x:v>
      </x:c>
      <x:c t="n" s="0">
        <x:v>13.86209</x:v>
      </x:c>
      <x:c t="n" s="0">
        <x:v>22.00411</x:v>
      </x:c>
      <x:c t="n" s="0">
        <x:v>23.86199</x:v>
      </x:c>
      <x:c t="n" s="0">
        <x:v>18.90458</x:v>
      </x:c>
      <x:c t="n" s="0">
        <x:v>30.54786</x:v>
      </x:c>
      <x:c t="n" s="0">
        <x:v>30.32581</x:v>
      </x:c>
      <x:c t="n" s="0">
        <x:v>28.99314</x:v>
      </x:c>
      <x:c t="n" s="0">
        <x:v>22.02542</x:v>
      </x:c>
      <x:c t="n" s="0">
        <x:v>31.24818</x:v>
      </x:c>
      <x:c t="n" s="0">
        <x:v>38.03923</x:v>
      </x:c>
      <x:c t="n" s="0">
        <x:v>34.47735</x:v>
      </x:c>
      <x:c t="n" s="0">
        <x:v>32.7494</x:v>
      </x:c>
      <x:c t="n" s="0">
        <x:v>36.40358</x:v>
      </x:c>
      <x:c t="n" s="0">
        <x:v>31.78234</x:v>
      </x:c>
      <x:c t="n" s="0">
        <x:v>34.34372</x:v>
      </x:c>
      <x:c t="n" s="0">
        <x:v>32.00735</x:v>
      </x:c>
      <x:c t="n" s="0">
        <x:v>28.07648</x:v>
      </x:c>
      <x:c t="n" s="0">
        <x:v>20.8827</x:v>
      </x:c>
      <x:c t="n" s="0">
        <x:v>26.0197</x:v>
      </x:c>
      <x:c t="n" s="0">
        <x:v>25.49493</x:v>
      </x:c>
      <x:c t="n" s="0">
        <x:v>23.01997</x:v>
      </x:c>
      <x:c t="n" s="0">
        <x:v>11.50593</x:v>
      </x:c>
      <x:c t="n" s="0">
        <x:v>5.400415</x:v>
      </x:c>
      <x:c t="n" s="0">
        <x:v>5.460687</x:v>
      </x:c>
      <x:c t="n" s="0">
        <x:v>1.430856</x:v>
      </x:c>
      <x:c t="n" s="0">
        <x:v>3.980562</x:v>
      </x:c>
      <x:c t="n" s="0">
        <x:v>1.189903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43944.9658564815</x:v>
      </x:c>
      <x:c t="n" s="7">
        <x:v>43944.9658564815</x:v>
      </x:c>
      <x:c t="n" s="0">
        <x:v>45.15873</x:v>
      </x:c>
      <x:c t="n" s="0">
        <x:v>54.20069</x:v>
      </x:c>
      <x:c t="n" s="0">
        <x:v>66.40338</x:v>
      </x:c>
      <x:c t="n" s="0">
        <x:v>70.65778</x:v>
      </x:c>
      <x:c t="n" s="0">
        <x:v>-30.06697</x:v>
      </x:c>
      <x:c t="n" s="0">
        <x:v>-29.16826</x:v>
      </x:c>
      <x:c t="n" s="0">
        <x:v>-21.60339</x:v>
      </x:c>
      <x:c t="n" s="0">
        <x:v>-20.61232</x:v>
      </x:c>
      <x:c t="n" s="0">
        <x:v>-14.2018</x:v>
      </x:c>
      <x:c t="n" s="0">
        <x:v>-7.43093</x:v>
      </x:c>
      <x:c t="n" s="0">
        <x:v>10.08085</x:v>
      </x:c>
      <x:c t="n" s="0">
        <x:v>6.975129</x:v>
      </x:c>
      <x:c t="n" s="0">
        <x:v>11.20265</x:v>
      </x:c>
      <x:c t="n" s="0">
        <x:v>16.7577</x:v>
      </x:c>
      <x:c t="n" s="0">
        <x:v>23.76986</x:v>
      </x:c>
      <x:c t="n" s="0">
        <x:v>21.98355</x:v>
      </x:c>
      <x:c t="n" s="0">
        <x:v>23.88599</x:v>
      </x:c>
      <x:c t="n" s="0">
        <x:v>28.25695</x:v>
      </x:c>
      <x:c t="n" s="0">
        <x:v>27.64789</x:v>
      </x:c>
      <x:c t="n" s="0">
        <x:v>27.01995</x:v>
      </x:c>
      <x:c t="n" s="0">
        <x:v>27.24626</x:v>
      </x:c>
      <x:c t="n" s="0">
        <x:v>30.49169</x:v>
      </x:c>
      <x:c t="n" s="0">
        <x:v>36.37582</x:v>
      </x:c>
      <x:c t="n" s="0">
        <x:v>39.10199</x:v>
      </x:c>
      <x:c t="n" s="0">
        <x:v>34.91136</x:v>
      </x:c>
      <x:c t="n" s="0">
        <x:v>35.96972</x:v>
      </x:c>
      <x:c t="n" s="0">
        <x:v>37.83881</x:v>
      </x:c>
      <x:c t="n" s="0">
        <x:v>34.8594</x:v>
      </x:c>
      <x:c t="n" s="0">
        <x:v>33.50543</x:v>
      </x:c>
      <x:c t="n" s="0">
        <x:v>29.24968</x:v>
      </x:c>
      <x:c t="n" s="0">
        <x:v>25.52515</x:v>
      </x:c>
      <x:c t="n" s="0">
        <x:v>24.8399</x:v>
      </x:c>
      <x:c t="n" s="0">
        <x:v>23.04458</x:v>
      </x:c>
      <x:c t="n" s="0">
        <x:v>20.4445</x:v>
      </x:c>
      <x:c t="n" s="0">
        <x:v>11.83981</x:v>
      </x:c>
      <x:c t="n" s="0">
        <x:v>6.351085</x:v>
      </x:c>
      <x:c t="n" s="0">
        <x:v>6.417129</x:v>
      </x:c>
      <x:c t="n" s="0">
        <x:v>1.783385</x:v>
      </x:c>
      <x:c t="n" s="0">
        <x:v>3.324514</x:v>
      </x:c>
      <x:c t="n" s="0">
        <x:v>1.238246</x:v>
      </x:c>
      <x:c t="n" s="0">
        <x:v>-30.06697</x:v>
      </x:c>
      <x:c t="n" s="0">
        <x:v>-29.16826</x:v>
      </x:c>
      <x:c t="n" s="0">
        <x:v>-22.06133</x:v>
      </x:c>
      <x:c t="n" s="0">
        <x:v>-24.84744</x:v>
      </x:c>
      <x:c t="n" s="0">
        <x:v>-16.53964</x:v>
      </x:c>
      <x:c t="n" s="0">
        <x:v>-10.64514</x:v>
      </x:c>
      <x:c t="n" s="0">
        <x:v>5.791111</x:v>
      </x:c>
      <x:c t="n" s="0">
        <x:v>8.431933</x:v>
      </x:c>
      <x:c t="n" s="0">
        <x:v>11.03993</x:v>
      </x:c>
      <x:c t="n" s="0">
        <x:v>14.85697</x:v>
      </x:c>
      <x:c t="n" s="0">
        <x:v>22.00411</x:v>
      </x:c>
      <x:c t="n" s="0">
        <x:v>21.01303</x:v>
      </x:c>
      <x:c t="n" s="0">
        <x:v>19.3064</x:v>
      </x:c>
      <x:c t="n" s="0">
        <x:v>26.60229</x:v>
      </x:c>
      <x:c t="n" s="0">
        <x:v>31.98696</x:v>
      </x:c>
      <x:c t="n" s="0">
        <x:v>29.1451</x:v>
      </x:c>
      <x:c t="n" s="0">
        <x:v>27.60076</x:v>
      </x:c>
      <x:c t="n" s="0">
        <x:v>31.37682</x:v>
      </x:c>
      <x:c t="n" s="0">
        <x:v>29.71306</x:v>
      </x:c>
      <x:c t="n" s="0">
        <x:v>39.67221</x:v>
      </x:c>
      <x:c t="n" s="0">
        <x:v>36.10958</x:v>
      </x:c>
      <x:c t="n" s="0">
        <x:v>35.75558</x:v>
      </x:c>
      <x:c t="n" s="0">
        <x:v>37.00927</x:v>
      </x:c>
      <x:c t="n" s="0">
        <x:v>35.95769</x:v>
      </x:c>
      <x:c t="n" s="0">
        <x:v>34.40203</x:v>
      </x:c>
      <x:c t="n" s="0">
        <x:v>31.64249</x:v>
      </x:c>
      <x:c t="n" s="0">
        <x:v>25.48446</x:v>
      </x:c>
      <x:c t="n" s="0">
        <x:v>22.82561</x:v>
      </x:c>
      <x:c t="n" s="0">
        <x:v>22.86442</x:v>
      </x:c>
      <x:c t="n" s="0">
        <x:v>18.08913</x:v>
      </x:c>
      <x:c t="n" s="0">
        <x:v>8.198941</x:v>
      </x:c>
      <x:c t="n" s="0">
        <x:v>6.379276</x:v>
      </x:c>
      <x:c t="n" s="0">
        <x:v>5.236824</x:v>
      </x:c>
      <x:c t="n" s="0">
        <x:v>1.1694</x:v>
      </x:c>
      <x:c t="n" s="0">
        <x:v>3.250753</x:v>
      </x:c>
      <x:c t="n" s="0">
        <x:v>1.592086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43944.9658564815</x:v>
      </x:c>
      <x:c t="n" s="7">
        <x:v>43944.9658564815</x:v>
      </x:c>
      <x:c t="n" s="0">
        <x:v>46.0815</x:v>
      </x:c>
      <x:c t="n" s="0">
        <x:v>54.20069</x:v>
      </x:c>
      <x:c t="n" s="0">
        <x:v>62.56497</x:v>
      </x:c>
      <x:c t="n" s="0">
        <x:v>68.46221</x:v>
      </x:c>
      <x:c t="n" s="0">
        <x:v>-30.06697</x:v>
      </x:c>
      <x:c t="n" s="0">
        <x:v>-29.16826</x:v>
      </x:c>
      <x:c t="n" s="0">
        <x:v>-21.7996</x:v>
      </x:c>
      <x:c t="n" s="0">
        <x:v>-20.82337</x:v>
      </x:c>
      <x:c t="n" s="0">
        <x:v>-14.47409</x:v>
      </x:c>
      <x:c t="n" s="0">
        <x:v>-7.775797</x:v>
      </x:c>
      <x:c t="n" s="0">
        <x:v>9.9072</x:v>
      </x:c>
      <x:c t="n" s="0">
        <x:v>6.547987</x:v>
      </x:c>
      <x:c t="n" s="0">
        <x:v>11.17928</x:v>
      </x:c>
      <x:c t="n" s="0">
        <x:v>16.78427</x:v>
      </x:c>
      <x:c t="n" s="0">
        <x:v>23.55273</x:v>
      </x:c>
      <x:c t="n" s="0">
        <x:v>21.55401</x:v>
      </x:c>
      <x:c t="n" s="0">
        <x:v>23.4734</x:v>
      </x:c>
      <x:c t="n" s="0">
        <x:v>27.62791</x:v>
      </x:c>
      <x:c t="n" s="0">
        <x:v>27.8044</x:v>
      </x:c>
      <x:c t="n" s="0">
        <x:v>26.70887</x:v>
      </x:c>
      <x:c t="n" s="0">
        <x:v>26.77901</x:v>
      </x:c>
      <x:c t="n" s="0">
        <x:v>30.45657</x:v>
      </x:c>
      <x:c t="n" s="0">
        <x:v>36.0975</x:v>
      </x:c>
      <x:c t="n" s="0">
        <x:v>38.88836</x:v>
      </x:c>
      <x:c t="n" s="0">
        <x:v>34.73713</x:v>
      </x:c>
      <x:c t="n" s="0">
        <x:v>35.91949</x:v>
      </x:c>
      <x:c t="n" s="0">
        <x:v>37.67317</x:v>
      </x:c>
      <x:c t="n" s="0">
        <x:v>34.51653</x:v>
      </x:c>
      <x:c t="n" s="0">
        <x:v>33.68866</x:v>
      </x:c>
      <x:c t="n" s="0">
        <x:v>29.6563</x:v>
      </x:c>
      <x:c t="n" s="0">
        <x:v>25.28905</x:v>
      </x:c>
      <x:c t="n" s="0">
        <x:v>24.77126</x:v>
      </x:c>
      <x:c t="n" s="0">
        <x:v>23.04419</x:v>
      </x:c>
      <x:c t="n" s="0">
        <x:v>20.25302</x:v>
      </x:c>
      <x:c t="n" s="0">
        <x:v>11.42773</x:v>
      </x:c>
      <x:c t="n" s="0">
        <x:v>6.203957</x:v>
      </x:c>
      <x:c t="n" s="0">
        <x:v>6.269503</x:v>
      </x:c>
      <x:c t="n" s="0">
        <x:v>1.573783</x:v>
      </x:c>
      <x:c t="n" s="0">
        <x:v>3.380876</x:v>
      </x:c>
      <x:c t="n" s="0">
        <x:v>1.142765</x:v>
      </x:c>
      <x:c t="n" s="0">
        <x:v>-30.06697</x:v>
      </x:c>
      <x:c t="n" s="0">
        <x:v>-29.16826</x:v>
      </x:c>
      <x:c t="n" s="0">
        <x:v>-24.12393</x:v>
      </x:c>
      <x:c t="n" s="0">
        <x:v>-20.88152</x:v>
      </x:c>
      <x:c t="n" s="0">
        <x:v>-16.53964</x:v>
      </x:c>
      <x:c t="n" s="0">
        <x:v>-10.64514</x:v>
      </x:c>
      <x:c t="n" s="0">
        <x:v>10.29264</x:v>
      </x:c>
      <x:c t="n" s="0">
        <x:v>2.517742</x:v>
      </x:c>
      <x:c t="n" s="0">
        <x:v>11.03993</x:v>
      </x:c>
      <x:c t="n" s="0">
        <x:v>16.93655</x:v>
      </x:c>
      <x:c t="n" s="0">
        <x:v>21.56788</x:v>
      </x:c>
      <x:c t="n" s="0">
        <x:v>17.48452</x:v>
      </x:c>
      <x:c t="n" s="0">
        <x:v>19.67418</x:v>
      </x:c>
      <x:c t="n" s="0">
        <x:v>17.08045</x:v>
      </x:c>
      <x:c t="n" s="0">
        <x:v>26.24588</x:v>
      </x:c>
      <x:c t="n" s="0">
        <x:v>19.72258</x:v>
      </x:c>
      <x:c t="n" s="0">
        <x:v>24.14283</x:v>
      </x:c>
      <x:c t="n" s="0">
        <x:v>30.75146</x:v>
      </x:c>
      <x:c t="n" s="0">
        <x:v>35.23405</x:v>
      </x:c>
      <x:c t="n" s="0">
        <x:v>36.66159</x:v>
      </x:c>
      <x:c t="n" s="0">
        <x:v>33.68198</x:v>
      </x:c>
      <x:c t="n" s="0">
        <x:v>36.51986</x:v>
      </x:c>
      <x:c t="n" s="0">
        <x:v>36.68307</x:v>
      </x:c>
      <x:c t="n" s="0">
        <x:v>29.46635</x:v>
      </x:c>
      <x:c t="n" s="0">
        <x:v>35.81829</x:v>
      </x:c>
      <x:c t="n" s="0">
        <x:v>30.34772</x:v>
      </x:c>
      <x:c t="n" s="0">
        <x:v>21.90855</x:v>
      </x:c>
      <x:c t="n" s="0">
        <x:v>23.8962</x:v>
      </x:c>
      <x:c t="n" s="0">
        <x:v>23.39532</x:v>
      </x:c>
      <x:c t="n" s="0">
        <x:v>20.83019</x:v>
      </x:c>
      <x:c t="n" s="0">
        <x:v>8.057384</x:v>
      </x:c>
      <x:c t="n" s="0">
        <x:v>5.633433</x:v>
      </x:c>
      <x:c t="n" s="0">
        <x:v>5.67755</x:v>
      </x:c>
      <x:c t="n" s="0">
        <x:v>0.5412229</x:v>
      </x:c>
      <x:c t="n" s="0">
        <x:v>3.953302</x:v>
      </x:c>
      <x:c t="n" s="0">
        <x:v>0.2731803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43944.9658564815</x:v>
      </x:c>
      <x:c t="n" s="7">
        <x:v>43944.9658564815</x:v>
      </x:c>
      <x:c t="n" s="0">
        <x:v>47.38907</x:v>
      </x:c>
      <x:c t="n" s="0">
        <x:v>54.20069</x:v>
      </x:c>
      <x:c t="n" s="0">
        <x:v>54.14673</x:v>
      </x:c>
      <x:c t="n" s="0">
        <x:v>63.0783</x:v>
      </x:c>
      <x:c t="n" s="0">
        <x:v>-30.06697</x:v>
      </x:c>
      <x:c t="n" s="0">
        <x:v>-29.16826</x:v>
      </x:c>
      <x:c t="n" s="0">
        <x:v>-22.37997</x:v>
      </x:c>
      <x:c t="n" s="0">
        <x:v>-20.4721</x:v>
      </x:c>
      <x:c t="n" s="0">
        <x:v>-14.72097</x:v>
      </x:c>
      <x:c t="n" s="0">
        <x:v>-8.093692</x:v>
      </x:c>
      <x:c t="n" s="0">
        <x:v>10.38575</x:v>
      </x:c>
      <x:c t="n" s="0">
        <x:v>6.146671</x:v>
      </x:c>
      <x:c t="n" s="0">
        <x:v>11.18739</x:v>
      </x:c>
      <x:c t="n" s="0">
        <x:v>16.80684</x:v>
      </x:c>
      <x:c t="n" s="0">
        <x:v>23.03291</x:v>
      </x:c>
      <x:c t="n" s="0">
        <x:v>21.15022</x:v>
      </x:c>
      <x:c t="n" s="0">
        <x:v>23.08708</x:v>
      </x:c>
      <x:c t="n" s="0">
        <x:v>28.47225</x:v>
      </x:c>
      <x:c t="n" s="0">
        <x:v>27.34682</x:v>
      </x:c>
      <x:c t="n" s="0">
        <x:v>27.01737</x:v>
      </x:c>
      <x:c t="n" s="0">
        <x:v>27.13147</x:v>
      </x:c>
      <x:c t="n" s="0">
        <x:v>30.22415</x:v>
      </x:c>
      <x:c t="n" s="0">
        <x:v>35.86535</x:v>
      </x:c>
      <x:c t="n" s="0">
        <x:v>38.60012</x:v>
      </x:c>
      <x:c t="n" s="0">
        <x:v>36.21479</x:v>
      </x:c>
      <x:c t="n" s="0">
        <x:v>35.7091</x:v>
      </x:c>
      <x:c t="n" s="0">
        <x:v>37.48912</x:v>
      </x:c>
      <x:c t="n" s="0">
        <x:v>34.12619</x:v>
      </x:c>
      <x:c t="n" s="0">
        <x:v>33.92029</x:v>
      </x:c>
      <x:c t="n" s="0">
        <x:v>29.34365</x:v>
      </x:c>
      <x:c t="n" s="0">
        <x:v>25.25657</x:v>
      </x:c>
      <x:c t="n" s="0">
        <x:v>24.5312</x:v>
      </x:c>
      <x:c t="n" s="0">
        <x:v>23.096</x:v>
      </x:c>
      <x:c t="n" s="0">
        <x:v>20.26761</x:v>
      </x:c>
      <x:c t="n" s="0">
        <x:v>11.04354</x:v>
      </x:c>
      <x:c t="n" s="0">
        <x:v>6.018764</x:v>
      </x:c>
      <x:c t="n" s="0">
        <x:v>6.089311</x:v>
      </x:c>
      <x:c t="n" s="0">
        <x:v>1.64856</x:v>
      </x:c>
      <x:c t="n" s="0">
        <x:v>3.327103</x:v>
      </x:c>
      <x:c t="n" s="0">
        <x:v>1.177158</x:v>
      </x:c>
      <x:c t="n" s="0">
        <x:v>-30.06697</x:v>
      </x:c>
      <x:c t="n" s="0">
        <x:v>-29.16826</x:v>
      </x:c>
      <x:c t="n" s="0">
        <x:v>-28.18997</x:v>
      </x:c>
      <x:c t="n" s="0">
        <x:v>-18.84369</x:v>
      </x:c>
      <x:c t="n" s="0">
        <x:v>-16.53964</x:v>
      </x:c>
      <x:c t="n" s="0">
        <x:v>-10.64514</x:v>
      </x:c>
      <x:c t="n" s="0">
        <x:v>12.45512</x:v>
      </x:c>
      <x:c t="n" s="0">
        <x:v>2.517742</x:v>
      </x:c>
      <x:c t="n" s="0">
        <x:v>11.31806</x:v>
      </x:c>
      <x:c t="n" s="0">
        <x:v>16.93655</x:v>
      </x:c>
      <x:c t="n" s="0">
        <x:v>15.72349</x:v>
      </x:c>
      <x:c t="n" s="0">
        <x:v>17.48452</x:v>
      </x:c>
      <x:c t="n" s="0">
        <x:v>19.12636</x:v>
      </x:c>
      <x:c t="n" s="0">
        <x:v>32.8494</x:v>
      </x:c>
      <x:c t="n" s="0">
        <x:v>21.19318</x:v>
      </x:c>
      <x:c t="n" s="0">
        <x:v>29.66207</x:v>
      </x:c>
      <x:c t="n" s="0">
        <x:v>28.77911</x:v>
      </x:c>
      <x:c t="n" s="0">
        <x:v>28.01054</x:v>
      </x:c>
      <x:c t="n" s="0">
        <x:v>34.7685</x:v>
      </x:c>
      <x:c t="n" s="0">
        <x:v>35.82738</x:v>
      </x:c>
      <x:c t="n" s="0">
        <x:v>41.13879</x:v>
      </x:c>
      <x:c t="n" s="0">
        <x:v>32.71933</x:v>
      </x:c>
      <x:c t="n" s="0">
        <x:v>37.2372</x:v>
      </x:c>
      <x:c t="n" s="0">
        <x:v>33.12446</x:v>
      </x:c>
      <x:c t="n" s="0">
        <x:v>34.10043</x:v>
      </x:c>
      <x:c t="n" s="0">
        <x:v>25.59203</x:v>
      </x:c>
      <x:c t="n" s="0">
        <x:v>24.93607</x:v>
      </x:c>
      <x:c t="n" s="0">
        <x:v>23.17498</x:v>
      </x:c>
      <x:c t="n" s="0">
        <x:v>22.8509</x:v>
      </x:c>
      <x:c t="n" s="0">
        <x:v>18.63179</x:v>
      </x:c>
      <x:c t="n" s="0">
        <x:v>8.823209</x:v>
      </x:c>
      <x:c t="n" s="0">
        <x:v>5.528787</x:v>
      </x:c>
      <x:c t="n" s="0">
        <x:v>3.860401</x:v>
      </x:c>
      <x:c t="n" s="0">
        <x:v>1.60904</x:v>
      </x:c>
      <x:c t="n" s="0">
        <x:v>2.228685</x:v>
      </x:c>
      <x:c t="n" s="0">
        <x:v>1.491103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43944.9658564815</x:v>
      </x:c>
      <x:c t="n" s="7">
        <x:v>43944.9658564815</x:v>
      </x:c>
      <x:c t="n" s="0">
        <x:v>44.12599</x:v>
      </x:c>
      <x:c t="n" s="0">
        <x:v>54.20069</x:v>
      </x:c>
      <x:c t="n" s="0">
        <x:v>67.13834</x:v>
      </x:c>
      <x:c t="n" s="0">
        <x:v>71.52929</x:v>
      </x:c>
      <x:c t="n" s="0">
        <x:v>-30.06697</x:v>
      </x:c>
      <x:c t="n" s="0">
        <x:v>-29.16826</x:v>
      </x:c>
      <x:c t="n" s="0">
        <x:v>-22.94543</x:v>
      </x:c>
      <x:c t="n" s="0">
        <x:v>-20.19306</x:v>
      </x:c>
      <x:c t="n" s="0">
        <x:v>-14.81928</x:v>
      </x:c>
      <x:c t="n" s="0">
        <x:v>-8.384911</x:v>
      </x:c>
      <x:c t="n" s="0">
        <x:v>10.75645</x:v>
      </x:c>
      <x:c t="n" s="0">
        <x:v>5.771888</x:v>
      </x:c>
      <x:c t="n" s="0">
        <x:v>11.22014</x:v>
      </x:c>
      <x:c t="n" s="0">
        <x:v>16.72456</x:v>
      </x:c>
      <x:c t="n" s="0">
        <x:v>22.48339</x:v>
      </x:c>
      <x:c t="n" s="0">
        <x:v>21.20956</x:v>
      </x:c>
      <x:c t="n" s="0">
        <x:v>22.45639</x:v>
      </x:c>
      <x:c t="n" s="0">
        <x:v>29.64359</x:v>
      </x:c>
      <x:c t="n" s="0">
        <x:v>26.67175</x:v>
      </x:c>
      <x:c t="n" s="0">
        <x:v>27.17008</x:v>
      </x:c>
      <x:c t="n" s="0">
        <x:v>27.31056</x:v>
      </x:c>
      <x:c t="n" s="0">
        <x:v>29.88393</x:v>
      </x:c>
      <x:c t="n" s="0">
        <x:v>36.17721</x:v>
      </x:c>
      <x:c t="n" s="0">
        <x:v>38.3723</x:v>
      </x:c>
      <x:c t="n" s="0">
        <x:v>36.85165</x:v>
      </x:c>
      <x:c t="n" s="0">
        <x:v>35.54977</x:v>
      </x:c>
      <x:c t="n" s="0">
        <x:v>37.76974</x:v>
      </x:c>
      <x:c t="n" s="0">
        <x:v>35.49083</x:v>
      </x:c>
      <x:c t="n" s="0">
        <x:v>33.94778</x:v>
      </x:c>
      <x:c t="n" s="0">
        <x:v>29.06749</x:v>
      </x:c>
      <x:c t="n" s="0">
        <x:v>25.3808</x:v>
      </x:c>
      <x:c t="n" s="0">
        <x:v>24.37832</x:v>
      </x:c>
      <x:c t="n" s="0">
        <x:v>23.66903</x:v>
      </x:c>
      <x:c t="n" s="0">
        <x:v>20.01122</x:v>
      </x:c>
      <x:c t="n" s="0">
        <x:v>10.84271</x:v>
      </x:c>
      <x:c t="n" s="0">
        <x:v>6.224053</x:v>
      </x:c>
      <x:c t="n" s="0">
        <x:v>5.784513</x:v>
      </x:c>
      <x:c t="n" s="0">
        <x:v>1.778368</x:v>
      </x:c>
      <x:c t="n" s="0">
        <x:v>3.254231</x:v>
      </x:c>
      <x:c t="n" s="0">
        <x:v>1.224471</x:v>
      </x:c>
      <x:c t="n" s="0">
        <x:v>-30.06697</x:v>
      </x:c>
      <x:c t="n" s="0">
        <x:v>-29.16826</x:v>
      </x:c>
      <x:c t="n" s="0">
        <x:v>-28.18997</x:v>
      </x:c>
      <x:c t="n" s="0">
        <x:v>-18.84369</x:v>
      </x:c>
      <x:c t="n" s="0">
        <x:v>-15.10784</x:v>
      </x:c>
      <x:c t="n" s="0">
        <x:v>-10.64514</x:v>
      </x:c>
      <x:c t="n" s="0">
        <x:v>12.45512</x:v>
      </x:c>
      <x:c t="n" s="0">
        <x:v>3.710072</x:v>
      </x:c>
      <x:c t="n" s="0">
        <x:v>11.40695</x:v>
      </x:c>
      <x:c t="n" s="0">
        <x:v>15.4432</x:v>
      </x:c>
      <x:c t="n" s="0">
        <x:v>15.72349</x:v>
      </x:c>
      <x:c t="n" s="0">
        <x:v>23.41212</x:v>
      </x:c>
      <x:c t="n" s="0">
        <x:v>6.828873</x:v>
      </x:c>
      <x:c t="n" s="0">
        <x:v>32.85498</x:v>
      </x:c>
      <x:c t="n" s="0">
        <x:v>8.744411</x:v>
      </x:c>
      <x:c t="n" s="0">
        <x:v>26.4507</x:v>
      </x:c>
      <x:c t="n" s="0">
        <x:v>26.91601</x:v>
      </x:c>
      <x:c t="n" s="0">
        <x:v>26.14799</x:v>
      </x:c>
      <x:c t="n" s="0">
        <x:v>37.56271</x:v>
      </x:c>
      <x:c t="n" s="0">
        <x:v>36.95592</x:v>
      </x:c>
      <x:c t="n" s="0">
        <x:v>38.19757</x:v>
      </x:c>
      <x:c t="n" s="0">
        <x:v>34.10339</x:v>
      </x:c>
      <x:c t="n" s="0">
        <x:v>38.70457</x:v>
      </x:c>
      <x:c t="n" s="0">
        <x:v>39.06484</x:v>
      </x:c>
      <x:c t="n" s="0">
        <x:v>33.89751</x:v>
      </x:c>
      <x:c t="n" s="0">
        <x:v>29.09057</x:v>
      </x:c>
      <x:c t="n" s="0">
        <x:v>26.06817</x:v>
      </x:c>
      <x:c t="n" s="0">
        <x:v>23.8129</x:v>
      </x:c>
      <x:c t="n" s="0">
        <x:v>26.41283</x:v>
      </x:c>
      <x:c t="n" s="0">
        <x:v>18.08347</x:v>
      </x:c>
      <x:c t="n" s="0">
        <x:v>9.881171</x:v>
      </x:c>
      <x:c t="n" s="0">
        <x:v>6.414833</x:v>
      </x:c>
      <x:c t="n" s="0">
        <x:v>4.450953</x:v>
      </x:c>
      <x:c t="n" s="0">
        <x:v>2.372543</x:v>
      </x:c>
      <x:c t="n" s="0">
        <x:v>2.830413</x:v>
      </x:c>
      <x:c t="n" s="0">
        <x:v>1.531704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43944.9658564815</x:v>
      </x:c>
      <x:c t="n" s="7">
        <x:v>43944.9658564815</x:v>
      </x:c>
      <x:c t="n" s="0">
        <x:v>45.74525</x:v>
      </x:c>
      <x:c t="n" s="0">
        <x:v>54.20069</x:v>
      </x:c>
      <x:c t="n" s="0">
        <x:v>59.11638</x:v>
      </x:c>
      <x:c t="n" s="0">
        <x:v>65.2171</x:v>
      </x:c>
      <x:c t="n" s="0">
        <x:v>-30.06697</x:v>
      </x:c>
      <x:c t="n" s="0">
        <x:v>-29.16826</x:v>
      </x:c>
      <x:c t="n" s="0">
        <x:v>-23.49457</x:v>
      </x:c>
      <x:c t="n" s="0">
        <x:v>-19.96817</x:v>
      </x:c>
      <x:c t="n" s="0">
        <x:v>-14.83632</x:v>
      </x:c>
      <x:c t="n" s="0">
        <x:v>-8.650075</x:v>
      </x:c>
      <x:c t="n" s="0">
        <x:v>11.04977</x:v>
      </x:c>
      <x:c t="n" s="0">
        <x:v>6.094458</x:v>
      </x:c>
      <x:c t="n" s="0">
        <x:v>11.26631</x:v>
      </x:c>
      <x:c t="n" s="0">
        <x:v>16.35348</x:v>
      </x:c>
      <x:c t="n" s="0">
        <x:v>21.95187</x:v>
      </x:c>
      <x:c t="n" s="0">
        <x:v>22.27119</x:v>
      </x:c>
      <x:c t="n" s="0">
        <x:v>21.79136</x:v>
      </x:c>
      <x:c t="n" s="0">
        <x:v>29.2076</x:v>
      </x:c>
      <x:c t="n" s="0">
        <x:v>26.84528</x:v>
      </x:c>
      <x:c t="n" s="0">
        <x:v>26.89668</x:v>
      </x:c>
      <x:c t="n" s="0">
        <x:v>26.96305</x:v>
      </x:c>
      <x:c t="n" s="0">
        <x:v>29.84703</x:v>
      </x:c>
      <x:c t="n" s="0">
        <x:v>36.30227</x:v>
      </x:c>
      <x:c t="n" s="0">
        <x:v>37.86714</x:v>
      </x:c>
      <x:c t="n" s="0">
        <x:v>36.91766</x:v>
      </x:c>
      <x:c t="n" s="0">
        <x:v>35.85394</x:v>
      </x:c>
      <x:c t="n" s="0">
        <x:v>37.66454</x:v>
      </x:c>
      <x:c t="n" s="0">
        <x:v>35.04745</x:v>
      </x:c>
      <x:c t="n" s="0">
        <x:v>33.7289</x:v>
      </x:c>
      <x:c t="n" s="0">
        <x:v>29.04176</x:v>
      </x:c>
      <x:c t="n" s="0">
        <x:v>25.18267</x:v>
      </x:c>
      <x:c t="n" s="0">
        <x:v>24.21372</x:v>
      </x:c>
      <x:c t="n" s="0">
        <x:v>23.42168</x:v>
      </x:c>
      <x:c t="n" s="0">
        <x:v>19.72427</x:v>
      </x:c>
      <x:c t="n" s="0">
        <x:v>10.99649</x:v>
      </x:c>
      <x:c t="n" s="0">
        <x:v>6.070511</x:v>
      </x:c>
      <x:c t="n" s="0">
        <x:v>5.624871</x:v>
      </x:c>
      <x:c t="n" s="0">
        <x:v>1.629541</x:v>
      </x:c>
      <x:c t="n" s="0">
        <x:v>3.062308</x:v>
      </x:c>
      <x:c t="n" s="0">
        <x:v>1.133394</x:v>
      </x:c>
      <x:c t="n" s="0">
        <x:v>-30.06697</x:v>
      </x:c>
      <x:c t="n" s="0">
        <x:v>-29.16826</x:v>
      </x:c>
      <x:c t="n" s="0">
        <x:v>-28.18997</x:v>
      </x:c>
      <x:c t="n" s="0">
        <x:v>-18.84369</x:v>
      </x:c>
      <x:c t="n" s="0">
        <x:v>-14.937</x:v>
      </x:c>
      <x:c t="n" s="0">
        <x:v>-10.64514</x:v>
      </x:c>
      <x:c t="n" s="0">
        <x:v>12.45512</x:v>
      </x:c>
      <x:c t="n" s="0">
        <x:v>7.992343</x:v>
      </x:c>
      <x:c t="n" s="0">
        <x:v>11.73548</x:v>
      </x:c>
      <x:c t="n" s="0">
        <x:v>13.14894</x:v>
      </x:c>
      <x:c t="n" s="0">
        <x:v>15.72349</x:v>
      </x:c>
      <x:c t="n" s="0">
        <x:v>25.82905</x:v>
      </x:c>
      <x:c t="n" s="0">
        <x:v>6.828873</x:v>
      </x:c>
      <x:c t="n" s="0">
        <x:v>18.50321</x:v>
      </x:c>
      <x:c t="n" s="0">
        <x:v>28.89417</x:v>
      </x:c>
      <x:c t="n" s="0">
        <x:v>25.31589</x:v>
      </x:c>
      <x:c t="n" s="0">
        <x:v>26.47912</x:v>
      </x:c>
      <x:c t="n" s="0">
        <x:v>30.07333</x:v>
      </x:c>
      <x:c t="n" s="0">
        <x:v>38.00286</x:v>
      </x:c>
      <x:c t="n" s="0">
        <x:v>32.98522</x:v>
      </x:c>
      <x:c t="n" s="0">
        <x:v>38.31772</x:v>
      </x:c>
      <x:c t="n" s="0">
        <x:v>36.90781</x:v>
      </x:c>
      <x:c t="n" s="0">
        <x:v>36.2058</x:v>
      </x:c>
      <x:c t="n" s="0">
        <x:v>31.23585</x:v>
      </x:c>
      <x:c t="n" s="0">
        <x:v>32.4301</x:v>
      </x:c>
      <x:c t="n" s="0">
        <x:v>28.1511</x:v>
      </x:c>
      <x:c t="n" s="0">
        <x:v>25.08624</x:v>
      </x:c>
      <x:c t="n" s="0">
        <x:v>23.0752</x:v>
      </x:c>
      <x:c t="n" s="0">
        <x:v>20.54227</x:v>
      </x:c>
      <x:c t="n" s="0">
        <x:v>18.40521</x:v>
      </x:c>
      <x:c t="n" s="0">
        <x:v>11.76869</x:v>
      </x:c>
      <x:c t="n" s="0">
        <x:v>5.970705</x:v>
      </x:c>
      <x:c t="n" s="0">
        <x:v>3.876776</x:v>
      </x:c>
      <x:c t="n" s="0">
        <x:v>0.8041371</x:v>
      </x:c>
      <x:c t="n" s="0">
        <x:v>2.3781</x:v>
      </x:c>
      <x:c t="n" s="0">
        <x:v>1.075917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43944.9658564815</x:v>
      </x:c>
      <x:c t="n" s="7">
        <x:v>43944.9658564815</x:v>
      </x:c>
      <x:c t="n" s="0">
        <x:v>45.27588</x:v>
      </x:c>
      <x:c t="n" s="0">
        <x:v>54.20069</x:v>
      </x:c>
      <x:c t="n" s="0">
        <x:v>62.96376</x:v>
      </x:c>
      <x:c t="n" s="0">
        <x:v>67.578</x:v>
      </x:c>
      <x:c t="n" s="0">
        <x:v>-30.06697</x:v>
      </x:c>
      <x:c t="n" s="0">
        <x:v>-29.16826</x:v>
      </x:c>
      <x:c t="n" s="0">
        <x:v>-24.02573</x:v>
      </x:c>
      <x:c t="n" s="0">
        <x:v>-19.78495</x:v>
      </x:c>
      <x:c t="n" s="0">
        <x:v>-14.85091</x:v>
      </x:c>
      <x:c t="n" s="0">
        <x:v>-8.51782</x:v>
      </x:c>
      <x:c t="n" s="0">
        <x:v>11.28549</x:v>
      </x:c>
      <x:c t="n" s="0">
        <x:v>6.428711</x:v>
      </x:c>
      <x:c t="n" s="0">
        <x:v>11.42159</x:v>
      </x:c>
      <x:c t="n" s="0">
        <x:v>16.00935</x:v>
      </x:c>
      <x:c t="n" s="0">
        <x:v>21.91633</x:v>
      </x:c>
      <x:c t="n" s="0">
        <x:v>23.00913</x:v>
      </x:c>
      <x:c t="n" s="0">
        <x:v>21.82708</x:v>
      </x:c>
      <x:c t="n" s="0">
        <x:v>28.58072</x:v>
      </x:c>
      <x:c t="n" s="0">
        <x:v>26.90785</x:v>
      </x:c>
      <x:c t="n" s="0">
        <x:v>26.75356</x:v>
      </x:c>
      <x:c t="n" s="0">
        <x:v>28.95976</x:v>
      </x:c>
      <x:c t="n" s="0">
        <x:v>29.80889</x:v>
      </x:c>
      <x:c t="n" s="0">
        <x:v>36.41368</x:v>
      </x:c>
      <x:c t="n" s="0">
        <x:v>37.85762</x:v>
      </x:c>
      <x:c t="n" s="0">
        <x:v>36.76335</x:v>
      </x:c>
      <x:c t="n" s="0">
        <x:v>36.13807</x:v>
      </x:c>
      <x:c t="n" s="0">
        <x:v>37.4169</x:v>
      </x:c>
      <x:c t="n" s="0">
        <x:v>34.733</x:v>
      </x:c>
      <x:c t="n" s="0">
        <x:v>33.87848</x:v>
      </x:c>
      <x:c t="n" s="0">
        <x:v>28.9811</x:v>
      </x:c>
      <x:c t="n" s="0">
        <x:v>25.28574</x:v>
      </x:c>
      <x:c t="n" s="0">
        <x:v>24.49916</x:v>
      </x:c>
      <x:c t="n" s="0">
        <x:v>23.4046</x:v>
      </x:c>
      <x:c t="n" s="0">
        <x:v>20.13689</x:v>
      </x:c>
      <x:c t="n" s="0">
        <x:v>10.84277</x:v>
      </x:c>
      <x:c t="n" s="0">
        <x:v>6.056998</x:v>
      </x:c>
      <x:c t="n" s="0">
        <x:v>5.389335</x:v>
      </x:c>
      <x:c t="n" s="0">
        <x:v>1.714504</x:v>
      </x:c>
      <x:c t="n" s="0">
        <x:v>3.025821</x:v>
      </x:c>
      <x:c t="n" s="0">
        <x:v>1.253436</x:v>
      </x:c>
      <x:c t="n" s="0">
        <x:v>-30.06697</x:v>
      </x:c>
      <x:c t="n" s="0">
        <x:v>-29.16826</x:v>
      </x:c>
      <x:c t="n" s="0">
        <x:v>-28.18997</x:v>
      </x:c>
      <x:c t="n" s="0">
        <x:v>-18.84369</x:v>
      </x:c>
      <x:c t="n" s="0">
        <x:v>-14.937</x:v>
      </x:c>
      <x:c t="n" s="0">
        <x:v>-6.738602</x:v>
      </x:c>
      <x:c t="n" s="0">
        <x:v>12.45512</x:v>
      </x:c>
      <x:c t="n" s="0">
        <x:v>7.992343</x:v>
      </x:c>
      <x:c t="n" s="0">
        <x:v>12.23319</x:v>
      </x:c>
      <x:c t="n" s="0">
        <x:v>13.14894</x:v>
      </x:c>
      <x:c t="n" s="0">
        <x:v>23.28451</x:v>
      </x:c>
      <x:c t="n" s="0">
        <x:v>25.82905</x:v>
      </x:c>
      <x:c t="n" s="0">
        <x:v>23.16509</x:v>
      </x:c>
      <x:c t="n" s="0">
        <x:v>17.58277</x:v>
      </x:c>
      <x:c t="n" s="0">
        <x:v>25.89485</x:v>
      </x:c>
      <x:c t="n" s="0">
        <x:v>25.61069</x:v>
      </x:c>
      <x:c t="n" s="0">
        <x:v>35.37262</x:v>
      </x:c>
      <x:c t="n" s="0">
        <x:v>29.99584</x:v>
      </x:c>
      <x:c t="n" s="0">
        <x:v>34.59369</x:v>
      </x:c>
      <x:c t="n" s="0">
        <x:v>38.35177</x:v>
      </x:c>
      <x:c t="n" s="0">
        <x:v>34.39029</x:v>
      </x:c>
      <x:c t="n" s="0">
        <x:v>37.89304</x:v>
      </x:c>
      <x:c t="n" s="0">
        <x:v>35.72059</x:v>
      </x:c>
      <x:c t="n" s="0">
        <x:v>31.72652</x:v>
      </x:c>
      <x:c t="n" s="0">
        <x:v>33.94595</x:v>
      </x:c>
      <x:c t="n" s="0">
        <x:v>29.00722</x:v>
      </x:c>
      <x:c t="n" s="0">
        <x:v>25.35343</x:v>
      </x:c>
      <x:c t="n" s="0">
        <x:v>26.88011</x:v>
      </x:c>
      <x:c t="n" s="0">
        <x:v>23.34621</x:v>
      </x:c>
      <x:c t="n" s="0">
        <x:v>22.00565</x:v>
      </x:c>
      <x:c t="n" s="0">
        <x:v>9.531395</x:v>
      </x:c>
      <x:c t="n" s="0">
        <x:v>5.103967</x:v>
      </x:c>
      <x:c t="n" s="0">
        <x:v>4.015916</x:v>
      </x:c>
      <x:c t="n" s="0">
        <x:v>2.463717</x:v>
      </x:c>
      <x:c t="n" s="0">
        <x:v>2.189328</x:v>
      </x:c>
      <x:c t="n" s="0">
        <x:v>1.504878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43944.9658564815</x:v>
      </x:c>
      <x:c t="n" s="7">
        <x:v>43944.9658564815</x:v>
      </x:c>
      <x:c t="n" s="0">
        <x:v>44.63128</x:v>
      </x:c>
      <x:c t="n" s="0">
        <x:v>54.20069</x:v>
      </x:c>
      <x:c t="n" s="0">
        <x:v>57.23926</x:v>
      </x:c>
      <x:c t="n" s="0">
        <x:v>65.88657</x:v>
      </x:c>
      <x:c t="n" s="0">
        <x:v>-30.06697</x:v>
      </x:c>
      <x:c t="n" s="0">
        <x:v>-29.16826</x:v>
      </x:c>
      <x:c t="n" s="0">
        <x:v>-24.53709</x:v>
      </x:c>
      <x:c t="n" s="0">
        <x:v>-19.63435</x:v>
      </x:c>
      <x:c t="n" s="0">
        <x:v>-14.86342</x:v>
      </x:c>
      <x:c t="n" s="0">
        <x:v>-7.902627</x:v>
      </x:c>
      <x:c t="n" s="0">
        <x:v>11.70468</x:v>
      </x:c>
      <x:c t="n" s="0">
        <x:v>7.990498</x:v>
      </x:c>
      <x:c t="n" s="0">
        <x:v>11.54994</x:v>
      </x:c>
      <x:c t="n" s="0">
        <x:v>15.70748</x:v>
      </x:c>
      <x:c t="n" s="0">
        <x:v>22.53474</x:v>
      </x:c>
      <x:c t="n" s="0">
        <x:v>23.83392</x:v>
      </x:c>
      <x:c t="n" s="0">
        <x:v>22.05</x:v>
      </x:c>
      <x:c t="n" s="0">
        <x:v>27.93106</x:v>
      </x:c>
      <x:c t="n" s="0">
        <x:v>26.45325</x:v>
      </x:c>
      <x:c t="n" s="0">
        <x:v>26.55615</x:v>
      </x:c>
      <x:c t="n" s="0">
        <x:v>30.30525</x:v>
      </x:c>
      <x:c t="n" s="0">
        <x:v>29.60687</x:v>
      </x:c>
      <x:c t="n" s="0">
        <x:v>35.956</x:v>
      </x:c>
      <x:c t="n" s="0">
        <x:v>38.42014</x:v>
      </x:c>
      <x:c t="n" s="0">
        <x:v>36.64243</x:v>
      </x:c>
      <x:c t="n" s="0">
        <x:v>36.17461</x:v>
      </x:c>
      <x:c t="n" s="0">
        <x:v>37.16474</x:v>
      </x:c>
      <x:c t="n" s="0">
        <x:v>34.88031</x:v>
      </x:c>
      <x:c t="n" s="0">
        <x:v>33.57987</x:v>
      </x:c>
      <x:c t="n" s="0">
        <x:v>28.84177</x:v>
      </x:c>
      <x:c t="n" s="0">
        <x:v>24.95674</x:v>
      </x:c>
      <x:c t="n" s="0">
        <x:v>24.73382</x:v>
      </x:c>
      <x:c t="n" s="0">
        <x:v>23.26404</x:v>
      </x:c>
      <x:c t="n" s="0">
        <x:v>19.96764</x:v>
      </x:c>
      <x:c t="n" s="0">
        <x:v>10.55018</x:v>
      </x:c>
      <x:c t="n" s="0">
        <x:v>6.007602</x:v>
      </x:c>
      <x:c t="n" s="0">
        <x:v>5.196893</x:v>
      </x:c>
      <x:c t="n" s="0">
        <x:v>1.724886</x:v>
      </x:c>
      <x:c t="n" s="0">
        <x:v>3.022439</x:v>
      </x:c>
      <x:c t="n" s="0">
        <x:v>1.24909</x:v>
      </x:c>
      <x:c t="n" s="0">
        <x:v>-30.06697</x:v>
      </x:c>
      <x:c t="n" s="0">
        <x:v>-29.16826</x:v>
      </x:c>
      <x:c t="n" s="0">
        <x:v>-28.18997</x:v>
      </x:c>
      <x:c t="n" s="0">
        <x:v>-18.84369</x:v>
      </x:c>
      <x:c t="n" s="0">
        <x:v>-14.937</x:v>
      </x:c>
      <x:c t="n" s="0">
        <x:v>-5.416199</x:v>
      </x:c>
      <x:c t="n" s="0">
        <x:v>13.9919</x:v>
      </x:c>
      <x:c t="n" s="0">
        <x:v>13.49277</x:v>
      </x:c>
      <x:c t="n" s="0">
        <x:v>12.23319</x:v>
      </x:c>
      <x:c t="n" s="0">
        <x:v>13.64745</x:v>
      </x:c>
      <x:c t="n" s="0">
        <x:v>25.03032</x:v>
      </x:c>
      <x:c t="n" s="0">
        <x:v>27.26202</x:v>
      </x:c>
      <x:c t="n" s="0">
        <x:v>23.16509</x:v>
      </x:c>
      <x:c t="n" s="0">
        <x:v>15.41142</x:v>
      </x:c>
      <x:c t="n" s="0">
        <x:v>21.94822</x:v>
      </x:c>
      <x:c t="n" s="0">
        <x:v>25.20184</x:v>
      </x:c>
      <x:c t="n" s="0">
        <x:v>32.41547</x:v>
      </x:c>
      <x:c t="n" s="0">
        <x:v>27.25826</x:v>
      </x:c>
      <x:c t="n" s="0">
        <x:v>32.44434</x:v>
      </x:c>
      <x:c t="n" s="0">
        <x:v>40.10313</x:v>
      </x:c>
      <x:c t="n" s="0">
        <x:v>36.75154</x:v>
      </x:c>
      <x:c t="n" s="0">
        <x:v>36.19197</x:v>
      </x:c>
      <x:c t="n" s="0">
        <x:v>37.46701</x:v>
      </x:c>
      <x:c t="n" s="0">
        <x:v>36.17884</x:v>
      </x:c>
      <x:c t="n" s="0">
        <x:v>32.23938</x:v>
      </x:c>
      <x:c t="n" s="0">
        <x:v>27.77409</x:v>
      </x:c>
      <x:c t="n" s="0">
        <x:v>23.39667</x:v>
      </x:c>
      <x:c t="n" s="0">
        <x:v>24.02354</x:v>
      </x:c>
      <x:c t="n" s="0">
        <x:v>22.34203</x:v>
      </x:c>
      <x:c t="n" s="0">
        <x:v>17.98753</x:v>
      </x:c>
      <x:c t="n" s="0">
        <x:v>6.624159</x:v>
      </x:c>
      <x:c t="n" s="0">
        <x:v>5.098614</x:v>
      </x:c>
      <x:c t="n" s="0">
        <x:v>4.522411</x:v>
      </x:c>
      <x:c t="n" s="0">
        <x:v>1.588701</x:v>
      </x:c>
      <x:c t="n" s="0">
        <x:v>2.944437</x:v>
      </x:c>
      <x:c t="n" s="0">
        <x:v>1.678216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43944.9658564815</x:v>
      </x:c>
      <x:c t="n" s="7">
        <x:v>43944.9658564815</x:v>
      </x:c>
      <x:c t="n" s="0">
        <x:v>45.92467</x:v>
      </x:c>
      <x:c t="n" s="0">
        <x:v>54.20069</x:v>
      </x:c>
      <x:c t="n" s="0">
        <x:v>56.25129</x:v>
      </x:c>
      <x:c t="n" s="0">
        <x:v>65.45191</x:v>
      </x:c>
      <x:c t="n" s="0">
        <x:v>-30.06697</x:v>
      </x:c>
      <x:c t="n" s="0">
        <x:v>-29.16826</x:v>
      </x:c>
      <x:c t="n" s="0">
        <x:v>-25.03473</x:v>
      </x:c>
      <x:c t="n" s="0">
        <x:v>-17.73986</x:v>
      </x:c>
      <x:c t="n" s="0">
        <x:v>-14.87414</x:v>
      </x:c>
      <x:c t="n" s="0">
        <x:v>-7.438463</x:v>
      </x:c>
      <x:c t="n" s="0">
        <x:v>12.21911</x:v>
      </x:c>
      <x:c t="n" s="0">
        <x:v>9.740673</x:v>
      </x:c>
      <x:c t="n" s="0">
        <x:v>11.65663</x:v>
      </x:c>
      <x:c t="n" s="0">
        <x:v>15.53599</x:v>
      </x:c>
      <x:c t="n" s="0">
        <x:v>23.00104</x:v>
      </x:c>
      <x:c t="n" s="0">
        <x:v>24.64584</x:v>
      </x:c>
      <x:c t="n" s="0">
        <x:v>22.50682</x:v>
      </x:c>
      <x:c t="n" s="0">
        <x:v>27.6544</x:v>
      </x:c>
      <x:c t="n" s="0">
        <x:v>26.14254</x:v>
      </x:c>
      <x:c t="n" s="0">
        <x:v>26.39001</x:v>
      </x:c>
      <x:c t="n" s="0">
        <x:v>30.09529</x:v>
      </x:c>
      <x:c t="n" s="0">
        <x:v>29.33228</x:v>
      </x:c>
      <x:c t="n" s="0">
        <x:v>36.69179</x:v>
      </x:c>
      <x:c t="n" s="0">
        <x:v>38.25119</x:v>
      </x:c>
      <x:c t="n" s="0">
        <x:v>36.7514</x:v>
      </x:c>
      <x:c t="n" s="0">
        <x:v>36.23989</x:v>
      </x:c>
      <x:c t="n" s="0">
        <x:v>37.2588</x:v>
      </x:c>
      <x:c t="n" s="0">
        <x:v>34.91375</x:v>
      </x:c>
      <x:c t="n" s="0">
        <x:v>33.52267</x:v>
      </x:c>
      <x:c t="n" s="0">
        <x:v>28.70824</x:v>
      </x:c>
      <x:c t="n" s="0">
        <x:v>24.96807</x:v>
      </x:c>
      <x:c t="n" s="0">
        <x:v>24.69949</x:v>
      </x:c>
      <x:c t="n" s="0">
        <x:v>23.30506</x:v>
      </x:c>
      <x:c t="n" s="0">
        <x:v>20.08126</x:v>
      </x:c>
      <x:c t="n" s="0">
        <x:v>10.19826</x:v>
      </x:c>
      <x:c t="n" s="0">
        <x:v>5.938149</x:v>
      </x:c>
      <x:c t="n" s="0">
        <x:v>5.271161</x:v>
      </x:c>
      <x:c t="n" s="0">
        <x:v>1.647022</x:v>
      </x:c>
      <x:c t="n" s="0">
        <x:v>3.063762</x:v>
      </x:c>
      <x:c t="n" s="0">
        <x:v>1.412256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-14.937</x:v>
      </x:c>
      <x:c t="n" s="0">
        <x:v>-5.416199</x:v>
      </x:c>
      <x:c t="n" s="0">
        <x:v>14.40323</x:v>
      </x:c>
      <x:c t="n" s="0">
        <x:v>14.42487</x:v>
      </x:c>
      <x:c t="n" s="0">
        <x:v>12.24207</x:v>
      </x:c>
      <x:c t="n" s="0">
        <x:v>14.36899</x:v>
      </x:c>
      <x:c t="n" s="0">
        <x:v>25.03032</x:v>
      </x:c>
      <x:c t="n" s="0">
        <x:v>27.65092</x:v>
      </x:c>
      <x:c t="n" s="0">
        <x:v>25.13443</x:v>
      </x:c>
      <x:c t="n" s="0">
        <x:v>27.39379</x:v>
      </x:c>
      <x:c t="n" s="0">
        <x:v>24.0888</x:v>
      </x:c>
      <x:c t="n" s="0">
        <x:v>25.31784</x:v>
      </x:c>
      <x:c t="n" s="0">
        <x:v>28.75438</x:v>
      </x:c>
      <x:c t="n" s="0">
        <x:v>25.97468</x:v>
      </x:c>
      <x:c t="n" s="0">
        <x:v>41.44913</x:v>
      </x:c>
      <x:c t="n" s="0">
        <x:v>38.92205</x:v>
      </x:c>
      <x:c t="n" s="0">
        <x:v>37.21908</x:v>
      </x:c>
      <x:c t="n" s="0">
        <x:v>37.03499</x:v>
      </x:c>
      <x:c t="n" s="0">
        <x:v>35.84358</x:v>
      </x:c>
      <x:c t="n" s="0">
        <x:v>34.32848</x:v>
      </x:c>
      <x:c t="n" s="0">
        <x:v>31.81778</x:v>
      </x:c>
      <x:c t="n" s="0">
        <x:v>28.17763</x:v>
      </x:c>
      <x:c t="n" s="0">
        <x:v>25.07703</x:v>
      </x:c>
      <x:c t="n" s="0">
        <x:v>24.78959</x:v>
      </x:c>
      <x:c t="n" s="0">
        <x:v>23.40407</x:v>
      </x:c>
      <x:c t="n" s="0">
        <x:v>21.0201</x:v>
      </x:c>
      <x:c t="n" s="0">
        <x:v>7.838351</x:v>
      </x:c>
      <x:c t="n" s="0">
        <x:v>5.623365</x:v>
      </x:c>
      <x:c t="n" s="0">
        <x:v>5.262392</x:v>
      </x:c>
      <x:c t="n" s="0">
        <x:v>0.8529633</x:v>
      </x:c>
      <x:c t="n" s="0">
        <x:v>3.452627</x:v>
      </x:c>
      <x:c t="n" s="0">
        <x:v>1.817026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43944.9658564815</x:v>
      </x:c>
      <x:c t="n" s="7">
        <x:v>43944.9658564815</x:v>
      </x:c>
      <x:c t="n" s="0">
        <x:v>43.53081</x:v>
      </x:c>
      <x:c t="n" s="0">
        <x:v>54.20069</x:v>
      </x:c>
      <x:c t="n" s="0">
        <x:v>62.88525</x:v>
      </x:c>
      <x:c t="n" s="0">
        <x:v>67.13596</x:v>
      </x:c>
      <x:c t="n" s="0">
        <x:v>-30.06697</x:v>
      </x:c>
      <x:c t="n" s="0">
        <x:v>-29.16826</x:v>
      </x:c>
      <x:c t="n" s="0">
        <x:v>-25.51272</x:v>
      </x:c>
      <x:c t="n" s="0">
        <x:v>-16.26319</x:v>
      </x:c>
      <x:c t="n" s="0">
        <x:v>-14.88332</x:v>
      </x:c>
      <x:c t="n" s="0">
        <x:v>-7.077899</x:v>
      </x:c>
      <x:c t="n" s="0">
        <x:v>12.61484</x:v>
      </x:c>
      <x:c t="n" s="0">
        <x:v>10.82384</x:v>
      </x:c>
      <x:c t="n" s="0">
        <x:v>11.75152</x:v>
      </x:c>
      <x:c t="n" s="0">
        <x:v>15.38398</x:v>
      </x:c>
      <x:c t="n" s="0">
        <x:v>23.36312</x:v>
      </x:c>
      <x:c t="n" s="0">
        <x:v>25.23627</x:v>
      </x:c>
      <x:c t="n" s="0">
        <x:v>23.225</x:v>
      </x:c>
      <x:c t="n" s="0">
        <x:v>27.94319</x:v>
      </x:c>
      <x:c t="n" s="0">
        <x:v>25.82035</x:v>
      </x:c>
      <x:c t="n" s="0">
        <x:v>26.26745</x:v>
      </x:c>
      <x:c t="n" s="0">
        <x:v>29.80576</x:v>
      </x:c>
      <x:c t="n" s="0">
        <x:v>28.69791</x:v>
      </x:c>
      <x:c t="n" s="0">
        <x:v>37.38617</x:v>
      </x:c>
      <x:c t="n" s="0">
        <x:v>38.83328</x:v>
      </x:c>
      <x:c t="n" s="0">
        <x:v>37.18293</x:v>
      </x:c>
      <x:c t="n" s="0">
        <x:v>36.08706</x:v>
      </x:c>
      <x:c t="n" s="0">
        <x:v>37.02837</x:v>
      </x:c>
      <x:c t="n" s="0">
        <x:v>34.63159</x:v>
      </x:c>
      <x:c t="n" s="0">
        <x:v>33.16064</x:v>
      </x:c>
      <x:c t="n" s="0">
        <x:v>28.64748</x:v>
      </x:c>
      <x:c t="n" s="0">
        <x:v>24.98744</x:v>
      </x:c>
      <x:c t="n" s="0">
        <x:v>24.8168</x:v>
      </x:c>
      <x:c t="n" s="0">
        <x:v>23.4915</x:v>
      </x:c>
      <x:c t="n" s="0">
        <x:v>19.91057</x:v>
      </x:c>
      <x:c t="n" s="0">
        <x:v>9.973452</x:v>
      </x:c>
      <x:c t="n" s="0">
        <x:v>5.735213</x:v>
      </x:c>
      <x:c t="n" s="0">
        <x:v>5.134776</x:v>
      </x:c>
      <x:c t="n" s="0">
        <x:v>1.568491</x:v>
      </x:c>
      <x:c t="n" s="0">
        <x:v>3.135875</x:v>
      </x:c>
      <x:c t="n" s="0">
        <x:v>1.251902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-14.937</x:v>
      </x:c>
      <x:c t="n" s="0">
        <x:v>-5.416199</x:v>
      </x:c>
      <x:c t="n" s="0">
        <x:v>14.40323</x:v>
      </x:c>
      <x:c t="n" s="0">
        <x:v>14.42487</x:v>
      </x:c>
      <x:c t="n" s="0">
        <x:v>12.26863</x:v>
      </x:c>
      <x:c t="n" s="0">
        <x:v>14.36899</x:v>
      </x:c>
      <x:c t="n" s="0">
        <x:v>24.73178</x:v>
      </x:c>
      <x:c t="n" s="0">
        <x:v>27.65092</x:v>
      </x:c>
      <x:c t="n" s="0">
        <x:v>25.99355</x:v>
      </x:c>
      <x:c t="n" s="0">
        <x:v>29.33057</x:v>
      </x:c>
      <x:c t="n" s="0">
        <x:v>22.61387</x:v>
      </x:c>
      <x:c t="n" s="0">
        <x:v>26.2056</x:v>
      </x:c>
      <x:c t="n" s="0">
        <x:v>26.99797</x:v>
      </x:c>
      <x:c t="n" s="0">
        <x:v>21.70703</x:v>
      </x:c>
      <x:c t="n" s="0">
        <x:v>36.66209</x:v>
      </x:c>
      <x:c t="n" s="0">
        <x:v>40.37732</x:v>
      </x:c>
      <x:c t="n" s="0">
        <x:v>38.41592</x:v>
      </x:c>
      <x:c t="n" s="0">
        <x:v>33.64878</x:v>
      </x:c>
      <x:c t="n" s="0">
        <x:v>36.37081</x:v>
      </x:c>
      <x:c t="n" s="0">
        <x:v>33.0924</x:v>
      </x:c>
      <x:c t="n" s="0">
        <x:v>29.86187</x:v>
      </x:c>
      <x:c t="n" s="0">
        <x:v>26.44469</x:v>
      </x:c>
      <x:c t="n" s="0">
        <x:v>23.82696</x:v>
      </x:c>
      <x:c t="n" s="0">
        <x:v>25.49738</x:v>
      </x:c>
      <x:c t="n" s="0">
        <x:v>24.7403</x:v>
      </x:c>
      <x:c t="n" s="0">
        <x:v>19.28255</x:v>
      </x:c>
      <x:c t="n" s="0">
        <x:v>8.704764</x:v>
      </x:c>
      <x:c t="n" s="0">
        <x:v>5.224981</x:v>
      </x:c>
      <x:c t="n" s="0">
        <x:v>4.536128</x:v>
      </x:c>
      <x:c t="n" s="0">
        <x:v>0.7333028</x:v>
      </x:c>
      <x:c t="n" s="0">
        <x:v>4.058834</x:v>
      </x:c>
      <x:c t="n" s="0">
        <x:v>0.6690347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43944.9658564815</x:v>
      </x:c>
      <x:c t="n" s="7">
        <x:v>43944.9658564815</x:v>
      </x:c>
      <x:c t="n" s="0">
        <x:v>45.47912</x:v>
      </x:c>
      <x:c t="n" s="0">
        <x:v>54.20069</x:v>
      </x:c>
      <x:c t="n" s="0">
        <x:v>61.20961</x:v>
      </x:c>
      <x:c t="n" s="0">
        <x:v>67.28836</x:v>
      </x:c>
      <x:c t="n" s="0">
        <x:v>-30.06697</x:v>
      </x:c>
      <x:c t="n" s="0">
        <x:v>-29.16826</x:v>
      </x:c>
      <x:c t="n" s="0">
        <x:v>-25.9673</x:v>
      </x:c>
      <x:c t="n" s="0">
        <x:v>-15.30746</x:v>
      </x:c>
      <x:c t="n" s="0">
        <x:v>-14.2592</x:v>
      </x:c>
      <x:c t="n" s="0">
        <x:v>-6.792021</x:v>
      </x:c>
      <x:c t="n" s="0">
        <x:v>12.92641</x:v>
      </x:c>
      <x:c t="n" s="0">
        <x:v>11.50137</x:v>
      </x:c>
      <x:c t="n" s="0">
        <x:v>11.83095</x:v>
      </x:c>
      <x:c t="n" s="0">
        <x:v>15.79097</x:v>
      </x:c>
      <x:c t="n" s="0">
        <x:v>23.22053</x:v>
      </x:c>
      <x:c t="n" s="0">
        <x:v>25.65285</x:v>
      </x:c>
      <x:c t="n" s="0">
        <x:v>23.47154</x:v>
      </x:c>
      <x:c t="n" s="0">
        <x:v>27.75057</x:v>
      </x:c>
      <x:c t="n" s="0">
        <x:v>25.39576</x:v>
      </x:c>
      <x:c t="n" s="0">
        <x:v>26.81256</x:v>
      </x:c>
      <x:c t="n" s="0">
        <x:v>29.48405</x:v>
      </x:c>
      <x:c t="n" s="0">
        <x:v>28.56382</x:v>
      </x:c>
      <x:c t="n" s="0">
        <x:v>36.7835</x:v>
      </x:c>
      <x:c t="n" s="0">
        <x:v>38.85411</x:v>
      </x:c>
      <x:c t="n" s="0">
        <x:v>36.74906</x:v>
      </x:c>
      <x:c t="n" s="0">
        <x:v>36.06536</x:v>
      </x:c>
      <x:c t="n" s="0">
        <x:v>36.77855</x:v>
      </x:c>
      <x:c t="n" s="0">
        <x:v>34.4585</x:v>
      </x:c>
      <x:c t="n" s="0">
        <x:v>32.75495</x:v>
      </x:c>
      <x:c t="n" s="0">
        <x:v>28.49001</x:v>
      </x:c>
      <x:c t="n" s="0">
        <x:v>24.671</x:v>
      </x:c>
      <x:c t="n" s="0">
        <x:v>25.23317</x:v>
      </x:c>
      <x:c t="n" s="0">
        <x:v>23.37722</x:v>
      </x:c>
      <x:c t="n" s="0">
        <x:v>19.8179</x:v>
      </x:c>
      <x:c t="n" s="0">
        <x:v>9.959438</x:v>
      </x:c>
      <x:c t="n" s="0">
        <x:v>5.660121</x:v>
      </x:c>
      <x:c t="n" s="0">
        <x:v>5.200238</x:v>
      </x:c>
      <x:c t="n" s="0">
        <x:v>1.404618</x:v>
      </x:c>
      <x:c t="n" s="0">
        <x:v>3.221158</x:v>
      </x:c>
      <x:c t="n" s="0">
        <x:v>1.286701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-10.58825</x:v>
      </x:c>
      <x:c t="n" s="0">
        <x:v>-5.416199</x:v>
      </x:c>
      <x:c t="n" s="0">
        <x:v>14.40323</x:v>
      </x:c>
      <x:c t="n" s="0">
        <x:v>13.99892</x:v>
      </x:c>
      <x:c t="n" s="0">
        <x:v>12.26863</x:v>
      </x:c>
      <x:c t="n" s="0">
        <x:v>18.79082</x:v>
      </x:c>
      <x:c t="n" s="0">
        <x:v>21.73785</x:v>
      </x:c>
      <x:c t="n" s="0">
        <x:v>27.43181</x:v>
      </x:c>
      <x:c t="n" s="0">
        <x:v>23.06646</x:v>
      </x:c>
      <x:c t="n" s="0">
        <x:v>24.57347</x:v>
      </x:c>
      <x:c t="n" s="0">
        <x:v>23.78938</x:v>
      </x:c>
      <x:c t="n" s="0">
        <x:v>29.40421</x:v>
      </x:c>
      <x:c t="n" s="0">
        <x:v>27.55175</x:v>
      </x:c>
      <x:c t="n" s="0">
        <x:v>28.12716</x:v>
      </x:c>
      <x:c t="n" s="0">
        <x:v>31.41415</x:v>
      </x:c>
      <x:c t="n" s="0">
        <x:v>39.18385</x:v>
      </x:c>
      <x:c t="n" s="0">
        <x:v>31.43518</x:v>
      </x:c>
      <x:c t="n" s="0">
        <x:v>36.43269</x:v>
      </x:c>
      <x:c t="n" s="0">
        <x:v>33.72603</x:v>
      </x:c>
      <x:c t="n" s="0">
        <x:v>32.96571</x:v>
      </x:c>
      <x:c t="n" s="0">
        <x:v>28.6605</x:v>
      </x:c>
      <x:c t="n" s="0">
        <x:v>27.07305</x:v>
      </x:c>
      <x:c t="n" s="0">
        <x:v>22.63137</x:v>
      </x:c>
      <x:c t="n" s="0">
        <x:v>27.14893</x:v>
      </x:c>
      <x:c t="n" s="0">
        <x:v>22.50548</x:v>
      </x:c>
      <x:c t="n" s="0">
        <x:v>18.19966</x:v>
      </x:c>
      <x:c t="n" s="0">
        <x:v>10.11055</x:v>
      </x:c>
      <x:c t="n" s="0">
        <x:v>4.665298</x:v>
      </x:c>
      <x:c t="n" s="0">
        <x:v>9.048561</x:v>
      </x:c>
      <x:c t="n" s="0">
        <x:v>1.266561</x:v>
      </x:c>
      <x:c t="n" s="0">
        <x:v>2.906296</x:v>
      </x:c>
      <x:c t="n" s="0">
        <x:v>0.7601446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43944.9658564815</x:v>
      </x:c>
      <x:c t="n" s="7">
        <x:v>43944.9658564815</x:v>
      </x:c>
      <x:c t="n" s="0">
        <x:v>46.26455</x:v>
      </x:c>
      <x:c t="n" s="0">
        <x:v>54.20069</x:v>
      </x:c>
      <x:c t="n" s="0">
        <x:v>62.87822</x:v>
      </x:c>
      <x:c t="n" s="0">
        <x:v>68.79222</x:v>
      </x:c>
      <x:c t="n" s="0">
        <x:v>-30.06697</x:v>
      </x:c>
      <x:c t="n" s="0">
        <x:v>-29.16826</x:v>
      </x:c>
      <x:c t="n" s="0">
        <x:v>-26.39737</x:v>
      </x:c>
      <x:c t="n" s="0">
        <x:v>-14.63041</x:v>
      </x:c>
      <x:c t="n" s="0">
        <x:v>-13.04375</x:v>
      </x:c>
      <x:c t="n" s="0">
        <x:v>-6.56194</x:v>
      </x:c>
      <x:c t="n" s="0">
        <x:v>13.2309</x:v>
      </x:c>
      <x:c t="n" s="0">
        <x:v>11.90511</x:v>
      </x:c>
      <x:c t="n" s="0">
        <x:v>11.62734</x:v>
      </x:c>
      <x:c t="n" s="0">
        <x:v>16.78396</x:v>
      </x:c>
      <x:c t="n" s="0">
        <x:v>23.03319</x:v>
      </x:c>
      <x:c t="n" s="0">
        <x:v>25.93479</x:v>
      </x:c>
      <x:c t="n" s="0">
        <x:v>22.81183</x:v>
      </x:c>
      <x:c t="n" s="0">
        <x:v>27.31365</x:v>
      </x:c>
      <x:c t="n" s="0">
        <x:v>26.23517</x:v>
      </x:c>
      <x:c t="n" s="0">
        <x:v>26.58723</x:v>
      </x:c>
      <x:c t="n" s="0">
        <x:v>29.57086</x:v>
      </x:c>
      <x:c t="n" s="0">
        <x:v>28.43806</x:v>
      </x:c>
      <x:c t="n" s="0">
        <x:v>36.52264</x:v>
      </x:c>
      <x:c t="n" s="0">
        <x:v>38.82845</x:v>
      </x:c>
      <x:c t="n" s="0">
        <x:v>36.912</x:v>
      </x:c>
      <x:c t="n" s="0">
        <x:v>36.14561</x:v>
      </x:c>
      <x:c t="n" s="0">
        <x:v>36.43156</x:v>
      </x:c>
      <x:c t="n" s="0">
        <x:v>34.41128</x:v>
      </x:c>
      <x:c t="n" s="0">
        <x:v>32.52386</x:v>
      </x:c>
      <x:c t="n" s="0">
        <x:v>28.29832</x:v>
      </x:c>
      <x:c t="n" s="0">
        <x:v>24.38825</x:v>
      </x:c>
      <x:c t="n" s="0">
        <x:v>25.47928</x:v>
      </x:c>
      <x:c t="n" s="0">
        <x:v>23.14899</x:v>
      </x:c>
      <x:c t="n" s="0">
        <x:v>20.01069</x:v>
      </x:c>
      <x:c t="n" s="0">
        <x:v>10.06686</x:v>
      </x:c>
      <x:c t="n" s="0">
        <x:v>6.198889</x:v>
      </x:c>
      <x:c t="n" s="0">
        <x:v>6.427576</x:v>
      </x:c>
      <x:c t="n" s="0">
        <x:v>1.654602</x:v>
      </x:c>
      <x:c t="n" s="0">
        <x:v>3.355998</x:v>
      </x:c>
      <x:c t="n" s="0">
        <x:v>1.298139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-9.190823</x:v>
      </x:c>
      <x:c t="n" s="0">
        <x:v>-5.464192</x:v>
      </x:c>
      <x:c t="n" s="0">
        <x:v>14.7757</x:v>
      </x:c>
      <x:c t="n" s="0">
        <x:v>13.72174</x:v>
      </x:c>
      <x:c t="n" s="0">
        <x:v>9.115278</x:v>
      </x:c>
      <x:c t="n" s="0">
        <x:v>20.19982</x:v>
      </x:c>
      <x:c t="n" s="0">
        <x:v>21.73785</x:v>
      </x:c>
      <x:c t="n" s="0">
        <x:v>27.29484</x:v>
      </x:c>
      <x:c t="n" s="0">
        <x:v>8.859035</x:v>
      </x:c>
      <x:c t="n" s="0">
        <x:v>25.8428</x:v>
      </x:c>
      <x:c t="n" s="0">
        <x:v>29.76157</x:v>
      </x:c>
      <x:c t="n" s="0">
        <x:v>20.5239</x:v>
      </x:c>
      <x:c t="n" s="0">
        <x:v>29.44678</x:v>
      </x:c>
      <x:c t="n" s="0">
        <x:v>27.30227</x:v>
      </x:c>
      <x:c t="n" s="0">
        <x:v>33.77613</x:v>
      </x:c>
      <x:c t="n" s="0">
        <x:v>39.13139</x:v>
      </x:c>
      <x:c t="n" s="0">
        <x:v>37.81221</x:v>
      </x:c>
      <x:c t="n" s="0">
        <x:v>35.69509</x:v>
      </x:c>
      <x:c t="n" s="0">
        <x:v>34.66452</x:v>
      </x:c>
      <x:c t="n" s="0">
        <x:v>34.69668</x:v>
      </x:c>
      <x:c t="n" s="0">
        <x:v>31.76889</x:v>
      </x:c>
      <x:c t="n" s="0">
        <x:v>28.18324</x:v>
      </x:c>
      <x:c t="n" s="0">
        <x:v>22.93381</x:v>
      </x:c>
      <x:c t="n" s="0">
        <x:v>26.4344</x:v>
      </x:c>
      <x:c t="n" s="0">
        <x:v>21.11695</x:v>
      </x:c>
      <x:c t="n" s="0">
        <x:v>21.27178</x:v>
      </x:c>
      <x:c t="n" s="0">
        <x:v>10.5583</x:v>
      </x:c>
      <x:c t="n" s="0">
        <x:v>8.459345</x:v>
      </x:c>
      <x:c t="n" s="0">
        <x:v>7.947418</x:v>
      </x:c>
      <x:c t="n" s="0">
        <x:v>2.696052</x:v>
      </x:c>
      <x:c t="n" s="0">
        <x:v>4.087901</x:v>
      </x:c>
      <x:c t="n" s="0">
        <x:v>2.19162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43944.9658564815</x:v>
      </x:c>
      <x:c t="n" s="7">
        <x:v>43944.9658564815</x:v>
      </x:c>
      <x:c t="n" s="0">
        <x:v>45.07439</x:v>
      </x:c>
      <x:c t="n" s="0">
        <x:v>54.20069</x:v>
      </x:c>
      <x:c t="n" s="0">
        <x:v>58.70831</x:v>
      </x:c>
      <x:c t="n" s="0">
        <x:v>66.64378</x:v>
      </x:c>
      <x:c t="n" s="0">
        <x:v>-30.06697</x:v>
      </x:c>
      <x:c t="n" s="0">
        <x:v>-29.16826</x:v>
      </x:c>
      <x:c t="n" s="0">
        <x:v>-26.80144</x:v>
      </x:c>
      <x:c t="n" s="0">
        <x:v>-14.12554</x:v>
      </x:c>
      <x:c t="n" s="0">
        <x:v>-12.22135</x:v>
      </x:c>
      <x:c t="n" s="0">
        <x:v>-6.436497</x:v>
      </x:c>
      <x:c t="n" s="0">
        <x:v>13.5036</x:v>
      </x:c>
      <x:c t="n" s="0">
        <x:v>12.12115</x:v>
      </x:c>
      <x:c t="n" s="0">
        <x:v>11.28127</x:v>
      </x:c>
      <x:c t="n" s="0">
        <x:v>17.48269</x:v>
      </x:c>
      <x:c t="n" s="0">
        <x:v>22.86654</x:v>
      </x:c>
      <x:c t="n" s="0">
        <x:v>26.16188</x:v>
      </x:c>
      <x:c t="n" s="0">
        <x:v>22.15631</x:v>
      </x:c>
      <x:c t="n" s="0">
        <x:v>28.28986</x:v>
      </x:c>
      <x:c t="n" s="0">
        <x:v>26.64272</x:v>
      </x:c>
      <x:c t="n" s="0">
        <x:v>26.69032</x:v>
      </x:c>
      <x:c t="n" s="0">
        <x:v>29.24993</x:v>
      </x:c>
      <x:c t="n" s="0">
        <x:v>28.88954</x:v>
      </x:c>
      <x:c t="n" s="0">
        <x:v>35.99562</x:v>
      </x:c>
      <x:c t="n" s="0">
        <x:v>39.15643</x:v>
      </x:c>
      <x:c t="n" s="0">
        <x:v>36.38461</x:v>
      </x:c>
      <x:c t="n" s="0">
        <x:v>35.84016</x:v>
      </x:c>
      <x:c t="n" s="0">
        <x:v>36.77829</x:v>
      </x:c>
      <x:c t="n" s="0">
        <x:v>34.11639</x:v>
      </x:c>
      <x:c t="n" s="0">
        <x:v>33.01403</x:v>
      </x:c>
      <x:c t="n" s="0">
        <x:v>28.307</x:v>
      </x:c>
      <x:c t="n" s="0">
        <x:v>24.58401</x:v>
      </x:c>
      <x:c t="n" s="0">
        <x:v>25.34954</x:v>
      </x:c>
      <x:c t="n" s="0">
        <x:v>23.24793</x:v>
      </x:c>
      <x:c t="n" s="0">
        <x:v>19.78143</x:v>
      </x:c>
      <x:c t="n" s="0">
        <x:v>10.00058</x:v>
      </x:c>
      <x:c t="n" s="0">
        <x:v>6.257415</x:v>
      </x:c>
      <x:c t="n" s="0">
        <x:v>6.210424</x:v>
      </x:c>
      <x:c t="n" s="0">
        <x:v>1.430213</x:v>
      </x:c>
      <x:c t="n" s="0">
        <x:v>3.248454</x:v>
      </x:c>
      <x:c t="n" s="0">
        <x:v>1.307876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-9.190823</x:v>
      </x:c>
      <x:c t="n" s="0">
        <x:v>-5.815874</x:v>
      </x:c>
      <x:c t="n" s="0">
        <x:v>14.8264</x:v>
      </x:c>
      <x:c t="n" s="0">
        <x:v>12.08776</x:v>
      </x:c>
      <x:c t="n" s="0">
        <x:v>8.39706</x:v>
      </x:c>
      <x:c t="n" s="0">
        <x:v>20.19982</x:v>
      </x:c>
      <x:c t="n" s="0">
        <x:v>21.73785</x:v>
      </x:c>
      <x:c t="n" s="0">
        <x:v>27.29484</x:v>
      </x:c>
      <x:c t="n" s="0">
        <x:v>23.87012</x:v>
      </x:c>
      <x:c t="n" s="0">
        <x:v>32.13681</x:v>
      </x:c>
      <x:c t="n" s="0">
        <x:v>27.75105</x:v>
      </x:c>
      <x:c t="n" s="0">
        <x:v>28.83077</x:v>
      </x:c>
      <x:c t="n" s="0">
        <x:v>28.94993</x:v>
      </x:c>
      <x:c t="n" s="0">
        <x:v>31.28027</x:v>
      </x:c>
      <x:c t="n" s="0">
        <x:v>29.64011</x:v>
      </x:c>
      <x:c t="n" s="0">
        <x:v>40.40568</x:v>
      </x:c>
      <x:c t="n" s="0">
        <x:v>30.97125</x:v>
      </x:c>
      <x:c t="n" s="0">
        <x:v>34.35581</x:v>
      </x:c>
      <x:c t="n" s="0">
        <x:v>39.02646</x:v>
      </x:c>
      <x:c t="n" s="0">
        <x:v>29.92496</x:v>
      </x:c>
      <x:c t="n" s="0">
        <x:v>34.71261</x:v>
      </x:c>
      <x:c t="n" s="0">
        <x:v>27.62072</x:v>
      </x:c>
      <x:c t="n" s="0">
        <x:v>25.37498</x:v>
      </x:c>
      <x:c t="n" s="0">
        <x:v>23.74981</x:v>
      </x:c>
      <x:c t="n" s="0">
        <x:v>24.30613</x:v>
      </x:c>
      <x:c t="n" s="0">
        <x:v>17.30322</x:v>
      </x:c>
      <x:c t="n" s="0">
        <x:v>9.640957</x:v>
      </x:c>
      <x:c t="n" s="0">
        <x:v>7.029303</x:v>
      </x:c>
      <x:c t="n" s="0">
        <x:v>4.462608</x:v>
      </x:c>
      <x:c t="n" s="0">
        <x:v>0.454274</x:v>
      </x:c>
      <x:c t="n" s="0">
        <x:v>3.43063</x:v>
      </x:c>
      <x:c t="n" s="0">
        <x:v>0.8244356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43944.9658564815</x:v>
      </x:c>
      <x:c t="n" s="7">
        <x:v>43944.9658564815</x:v>
      </x:c>
      <x:c t="n" s="0">
        <x:v>44.48582</x:v>
      </x:c>
      <x:c t="n" s="0">
        <x:v>54.20069</x:v>
      </x:c>
      <x:c t="n" s="0">
        <x:v>63.50352</x:v>
      </x:c>
      <x:c t="n" s="0">
        <x:v>68.89687</x:v>
      </x:c>
      <x:c t="n" s="0">
        <x:v>-30.06697</x:v>
      </x:c>
      <x:c t="n" s="0">
        <x:v>-29.16826</x:v>
      </x:c>
      <x:c t="n" s="0">
        <x:v>-27.17905</x:v>
      </x:c>
      <x:c t="n" s="0">
        <x:v>-13.73645</x:v>
      </x:c>
      <x:c t="n" s="0">
        <x:v>-11.62446</x:v>
      </x:c>
      <x:c t="n" s="0">
        <x:v>-6.340191</x:v>
      </x:c>
      <x:c t="n" s="0">
        <x:v>13.72366</x:v>
      </x:c>
      <x:c t="n" s="0">
        <x:v>11.6082</x:v>
      </x:c>
      <x:c t="n" s="0">
        <x:v>10.96219</x:v>
      </x:c>
      <x:c t="n" s="0">
        <x:v>18.10588</x:v>
      </x:c>
      <x:c t="n" s="0">
        <x:v>22.68696</x:v>
      </x:c>
      <x:c t="n" s="0">
        <x:v>25.7895</x:v>
      </x:c>
      <x:c t="n" s="0">
        <x:v>25.85484</x:v>
      </x:c>
      <x:c t="n" s="0">
        <x:v>29.04914</x:v>
      </x:c>
      <x:c t="n" s="0">
        <x:v>26.66638</x:v>
      </x:c>
      <x:c t="n" s="0">
        <x:v>27.2818</x:v>
      </x:c>
      <x:c t="n" s="0">
        <x:v>29.67595</x:v>
      </x:c>
      <x:c t="n" s="0">
        <x:v>29.26814</x:v>
      </x:c>
      <x:c t="n" s="0">
        <x:v>35.45378</x:v>
      </x:c>
      <x:c t="n" s="0">
        <x:v>38.81178</x:v>
      </x:c>
      <x:c t="n" s="0">
        <x:v>36.04827</x:v>
      </x:c>
      <x:c t="n" s="0">
        <x:v>36.16518</x:v>
      </x:c>
      <x:c t="n" s="0">
        <x:v>36.72523</x:v>
      </x:c>
      <x:c t="n" s="0">
        <x:v>33.99575</x:v>
      </x:c>
      <x:c t="n" s="0">
        <x:v>32.53653</x:v>
      </x:c>
      <x:c t="n" s="0">
        <x:v>28.00195</x:v>
      </x:c>
      <x:c t="n" s="0">
        <x:v>24.35728</x:v>
      </x:c>
      <x:c t="n" s="0">
        <x:v>25.19879</x:v>
      </x:c>
      <x:c t="n" s="0">
        <x:v>23.00805</x:v>
      </x:c>
      <x:c t="n" s="0">
        <x:v>19.67595</x:v>
      </x:c>
      <x:c t="n" s="0">
        <x:v>10.01029</x:v>
      </x:c>
      <x:c t="n" s="0">
        <x:v>6.143725</x:v>
      </x:c>
      <x:c t="n" s="0">
        <x:v>5.957154</x:v>
      </x:c>
      <x:c t="n" s="0">
        <x:v>1.574973</x:v>
      </x:c>
      <x:c t="n" s="0">
        <x:v>3.195715</x:v>
      </x:c>
      <x:c t="n" s="0">
        <x:v>1.233389</x:v>
      </x:c>
      <x:c t="n" s="0">
        <x:v>-30.06697</x:v>
      </x:c>
      <x:c t="n" s="0">
        <x:v>-29.16826</x:v>
      </x:c>
      <x:c t="n" s="0">
        <x:v>-28.18997</x:v>
      </x:c>
      <x:c t="n" s="0">
        <x:v>-11.9714</x:v>
      </x:c>
      <x:c t="n" s="0">
        <x:v>-9.190823</x:v>
      </x:c>
      <x:c t="n" s="0">
        <x:v>-5.815874</x:v>
      </x:c>
      <x:c t="n" s="0">
        <x:v>14.8264</x:v>
      </x:c>
      <x:c t="n" s="0">
        <x:v>5.865858</x:v>
      </x:c>
      <x:c t="n" s="0">
        <x:v>8.39706</x:v>
      </x:c>
      <x:c t="n" s="0">
        <x:v>20.95285</x:v>
      </x:c>
      <x:c t="n" s="0">
        <x:v>21.18782</x:v>
      </x:c>
      <x:c t="n" s="0">
        <x:v>18.51725</x:v>
      </x:c>
      <x:c t="n" s="0">
        <x:v>32.77947</x:v>
      </x:c>
      <x:c t="n" s="0">
        <x:v>31.5106</x:v>
      </x:c>
      <x:c t="n" s="0">
        <x:v>26.43788</x:v>
      </x:c>
      <x:c t="n" s="0">
        <x:v>29.46335</x:v>
      </x:c>
      <x:c t="n" s="0">
        <x:v>30.43927</x:v>
      </x:c>
      <x:c t="n" s="0">
        <x:v>31.68569</x:v>
      </x:c>
      <x:c t="n" s="0">
        <x:v>32.18826</x:v>
      </x:c>
      <x:c t="n" s="0">
        <x:v>37.1444</x:v>
      </x:c>
      <x:c t="n" s="0">
        <x:v>34.01455</x:v>
      </x:c>
      <x:c t="n" s="0">
        <x:v>38.05902</x:v>
      </x:c>
      <x:c t="n" s="0">
        <x:v>36.80675</x:v>
      </x:c>
      <x:c t="n" s="0">
        <x:v>33.97318</x:v>
      </x:c>
      <x:c t="n" s="0">
        <x:v>26.34851</x:v>
      </x:c>
      <x:c t="n" s="0">
        <x:v>26.3786</x:v>
      </x:c>
      <x:c t="n" s="0">
        <x:v>23.71947</x:v>
      </x:c>
      <x:c t="n" s="0">
        <x:v>24.58377</x:v>
      </x:c>
      <x:c t="n" s="0">
        <x:v>19.74284</x:v>
      </x:c>
      <x:c t="n" s="0">
        <x:v>19.5177</x:v>
      </x:c>
      <x:c t="n" s="0">
        <x:v>10.1002</x:v>
      </x:c>
      <x:c t="n" s="0">
        <x:v>4.422258</x:v>
      </x:c>
      <x:c t="n" s="0">
        <x:v>5.154246</x:v>
      </x:c>
      <x:c t="n" s="0">
        <x:v>1.876917</x:v>
      </x:c>
      <x:c t="n" s="0">
        <x:v>1.899857</x:v>
      </x:c>
      <x:c t="n" s="0">
        <x:v>1.302411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43944.9658564815</x:v>
      </x:c>
      <x:c t="n" s="7">
        <x:v>43944.9658564815</x:v>
      </x:c>
      <x:c t="n" s="0">
        <x:v>45.44817</x:v>
      </x:c>
      <x:c t="n" s="0">
        <x:v>54.20069</x:v>
      </x:c>
      <x:c t="n" s="0">
        <x:v>62.21587</x:v>
      </x:c>
      <x:c t="n" s="0">
        <x:v>68.2274</x:v>
      </x:c>
      <x:c t="n" s="0">
        <x:v>-30.06697</x:v>
      </x:c>
      <x:c t="n" s="0">
        <x:v>-29.16826</x:v>
      </x:c>
      <x:c t="n" s="0">
        <x:v>-26.5808</x:v>
      </x:c>
      <x:c t="n" s="0">
        <x:v>-13.48456</x:v>
      </x:c>
      <x:c t="n" s="0">
        <x:v>-11.17253</x:v>
      </x:c>
      <x:c t="n" s="0">
        <x:v>-6.259599</x:v>
      </x:c>
      <x:c t="n" s="0">
        <x:v>13.90315</x:v>
      </x:c>
      <x:c t="n" s="0">
        <x:v>11.11639</x:v>
      </x:c>
      <x:c t="n" s="0">
        <x:v>10.91348</x:v>
      </x:c>
      <x:c t="n" s="0">
        <x:v>18.82456</x:v>
      </x:c>
      <x:c t="n" s="0">
        <x:v>22.43407</x:v>
      </x:c>
      <x:c t="n" s="0">
        <x:v>25.24113</x:v>
      </x:c>
      <x:c t="n" s="0">
        <x:v>27.82227</x:v>
      </x:c>
      <x:c t="n" s="0">
        <x:v>29.23949</x:v>
      </x:c>
      <x:c t="n" s="0">
        <x:v>26.29938</x:v>
      </x:c>
      <x:c t="n" s="0">
        <x:v>27.509</x:v>
      </x:c>
      <x:c t="n" s="0">
        <x:v>29.2172</x:v>
      </x:c>
      <x:c t="n" s="0">
        <x:v>29.7034</x:v>
      </x:c>
      <x:c t="n" s="0">
        <x:v>35.69513</x:v>
      </x:c>
      <x:c t="n" s="0">
        <x:v>39.20481</x:v>
      </x:c>
      <x:c t="n" s="0">
        <x:v>35.97491</x:v>
      </x:c>
      <x:c t="n" s="0">
        <x:v>36.50055</x:v>
      </x:c>
      <x:c t="n" s="0">
        <x:v>37.22865</x:v>
      </x:c>
      <x:c t="n" s="0">
        <x:v>33.84264</x:v>
      </x:c>
      <x:c t="n" s="0">
        <x:v>32.40585</x:v>
      </x:c>
      <x:c t="n" s="0">
        <x:v>27.82101</x:v>
      </x:c>
      <x:c t="n" s="0">
        <x:v>24.76642</x:v>
      </x:c>
      <x:c t="n" s="0">
        <x:v>24.995</x:v>
      </x:c>
      <x:c t="n" s="0">
        <x:v>22.87057</x:v>
      </x:c>
      <x:c t="n" s="0">
        <x:v>19.41746</x:v>
      </x:c>
      <x:c t="n" s="0">
        <x:v>9.885583</x:v>
      </x:c>
      <x:c t="n" s="0">
        <x:v>6.075613</x:v>
      </x:c>
      <x:c t="n" s="0">
        <x:v>5.952073</x:v>
      </x:c>
      <x:c t="n" s="0">
        <x:v>1.673702</x:v>
      </x:c>
      <x:c t="n" s="0">
        <x:v>3.013989</x:v>
      </x:c>
      <x:c t="n" s="0">
        <x:v>1.258526</x:v>
      </x:c>
      <x:c t="n" s="0">
        <x:v>-30.06697</x:v>
      </x:c>
      <x:c t="n" s="0">
        <x:v>-29.16826</x:v>
      </x:c>
      <x:c t="n" s="0">
        <x:v>-22.86937</x:v>
      </x:c>
      <x:c t="n" s="0">
        <x:v>-12.37475</x:v>
      </x:c>
      <x:c t="n" s="0">
        <x:v>-9.190823</x:v>
      </x:c>
      <x:c t="n" s="0">
        <x:v>-5.815874</x:v>
      </x:c>
      <x:c t="n" s="0">
        <x:v>14.8264</x:v>
      </x:c>
      <x:c t="n" s="0">
        <x:v>5.865858</x:v>
      </x:c>
      <x:c t="n" s="0">
        <x:v>11.32602</x:v>
      </x:c>
      <x:c t="n" s="0">
        <x:v>21.59441</x:v>
      </x:c>
      <x:c t="n" s="0">
        <x:v>20.5579</x:v>
      </x:c>
      <x:c t="n" s="0">
        <x:v>18.51725</x:v>
      </x:c>
      <x:c t="n" s="0">
        <x:v>32.77947</x:v>
      </x:c>
      <x:c t="n" s="0">
        <x:v>30.21168</x:v>
      </x:c>
      <x:c t="n" s="0">
        <x:v>22.31853</x:v>
      </x:c>
      <x:c t="n" s="0">
        <x:v>28.24476</x:v>
      </x:c>
      <x:c t="n" s="0">
        <x:v>25.09779</x:v>
      </x:c>
      <x:c t="n" s="0">
        <x:v>31.00241</x:v>
      </x:c>
      <x:c t="n" s="0">
        <x:v>36.87056</x:v>
      </x:c>
      <x:c t="n" s="0">
        <x:v>40.42722</x:v>
      </x:c>
      <x:c t="n" s="0">
        <x:v>36.71453</x:v>
      </x:c>
      <x:c t="n" s="0">
        <x:v>37.31424</x:v>
      </x:c>
      <x:c t="n" s="0">
        <x:v>38.39156</x:v>
      </x:c>
      <x:c t="n" s="0">
        <x:v>33.42716</x:v>
      </x:c>
      <x:c t="n" s="0">
        <x:v>32.20094</x:v>
      </x:c>
      <x:c t="n" s="0">
        <x:v>25.50459</x:v>
      </x:c>
      <x:c t="n" s="0">
        <x:v>25.60405</x:v>
      </x:c>
      <x:c t="n" s="0">
        <x:v>23.25947</x:v>
      </x:c>
      <x:c t="n" s="0">
        <x:v>22.36831</x:v>
      </x:c>
      <x:c t="n" s="0">
        <x:v>18.31176</x:v>
      </x:c>
      <x:c t="n" s="0">
        <x:v>8.234864</x:v>
      </x:c>
      <x:c t="n" s="0">
        <x:v>5.776257</x:v>
      </x:c>
      <x:c t="n" s="0">
        <x:v>5.001919</x:v>
      </x:c>
      <x:c t="n" s="0">
        <x:v>2.05388</x:v>
      </x:c>
      <x:c t="n" s="0">
        <x:v>2.296672</x:v>
      </x:c>
      <x:c t="n" s="0">
        <x:v>1.347796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43944.9658564815</x:v>
      </x:c>
      <x:c t="n" s="7">
        <x:v>43944.9658564815</x:v>
      </x:c>
      <x:c t="n" s="0">
        <x:v>45.14366</x:v>
      </x:c>
      <x:c t="n" s="0">
        <x:v>54.20069</x:v>
      </x:c>
      <x:c t="n" s="0">
        <x:v>57.89162</x:v>
      </x:c>
      <x:c t="n" s="0">
        <x:v>64.96886</x:v>
      </x:c>
      <x:c t="n" s="0">
        <x:v>-30.06697</x:v>
      </x:c>
      <x:c t="n" s="0">
        <x:v>-29.16826</x:v>
      </x:c>
      <x:c t="n" s="0">
        <x:v>-25.47027</x:v>
      </x:c>
      <x:c t="n" s="0">
        <x:v>-13.32938</x:v>
      </x:c>
      <x:c t="n" s="0">
        <x:v>-10.82062</x:v>
      </x:c>
      <x:c t="n" s="0">
        <x:v>-6.191937</x:v>
      </x:c>
      <x:c t="n" s="0">
        <x:v>14.05078</x:v>
      </x:c>
      <x:c t="n" s="0">
        <x:v>10.64721</x:v>
      </x:c>
      <x:c t="n" s="0">
        <x:v>11.08713</x:v>
      </x:c>
      <x:c t="n" s="0">
        <x:v>19.35631</x:v>
      </x:c>
      <x:c t="n" s="0">
        <x:v>22.20578</x:v>
      </x:c>
      <x:c t="n" s="0">
        <x:v>24.71087</x:v>
      </x:c>
      <x:c t="n" s="0">
        <x:v>28.12786</x:v>
      </x:c>
      <x:c t="n" s="0">
        <x:v>29.19162</x:v>
      </x:c>
      <x:c t="n" s="0">
        <x:v>25.79285</x:v>
      </x:c>
      <x:c t="n" s="0">
        <x:v>27.43261</x:v>
      </x:c>
      <x:c t="n" s="0">
        <x:v>28.85883</x:v>
      </x:c>
      <x:c t="n" s="0">
        <x:v>29.68037</x:v>
      </x:c>
      <x:c t="n" s="0">
        <x:v>35.63759</x:v>
      </x:c>
      <x:c t="n" s="0">
        <x:v>39.44963</x:v>
      </x:c>
      <x:c t="n" s="0">
        <x:v>35.82232</x:v>
      </x:c>
      <x:c t="n" s="0">
        <x:v>36.07818</x:v>
      </x:c>
      <x:c t="n" s="0">
        <x:v>36.94831</x:v>
      </x:c>
      <x:c t="n" s="0">
        <x:v>34.41509</x:v>
      </x:c>
      <x:c t="n" s="0">
        <x:v>32.37127</x:v>
      </x:c>
      <x:c t="n" s="0">
        <x:v>27.45507</x:v>
      </x:c>
      <x:c t="n" s="0">
        <x:v>24.54345</x:v>
      </x:c>
      <x:c t="n" s="0">
        <x:v>24.56435</x:v>
      </x:c>
      <x:c t="n" s="0">
        <x:v>22.69715</x:v>
      </x:c>
      <x:c t="n" s="0">
        <x:v>19.43342</x:v>
      </x:c>
      <x:c t="n" s="0">
        <x:v>9.697543</x:v>
      </x:c>
      <x:c t="n" s="0">
        <x:v>5.928978</x:v>
      </x:c>
      <x:c t="n" s="0">
        <x:v>5.655999</x:v>
      </x:c>
      <x:c t="n" s="0">
        <x:v>1.583237</x:v>
      </x:c>
      <x:c t="n" s="0">
        <x:v>3.073266</x:v>
      </x:c>
      <x:c t="n" s="0">
        <x:v>1.226938</x:v>
      </x:c>
      <x:c t="n" s="0">
        <x:v>-30.06697</x:v>
      </x:c>
      <x:c t="n" s="0">
        <x:v>-29.16826</x:v>
      </x:c>
      <x:c t="n" s="0">
        <x:v>-21.81333</x:v>
      </x:c>
      <x:c t="n" s="0">
        <x:v>-12.51799</x:v>
      </x:c>
      <x:c t="n" s="0">
        <x:v>-8.896692</x:v>
      </x:c>
      <x:c t="n" s="0">
        <x:v>-5.815874</x:v>
      </x:c>
      <x:c t="n" s="0">
        <x:v>14.141</x:v>
      </x:c>
      <x:c t="n" s="0">
        <x:v>4.963481</x:v>
      </x:c>
      <x:c t="n" s="0">
        <x:v>11.98374</x:v>
      </x:c>
      <x:c t="n" s="0">
        <x:v>21.59441</x:v>
      </x:c>
      <x:c t="n" s="0">
        <x:v>20.5579</x:v>
      </x:c>
      <x:c t="n" s="0">
        <x:v>18.51725</x:v>
      </x:c>
      <x:c t="n" s="0">
        <x:v>27.80911</x:v>
      </x:c>
      <x:c t="n" s="0">
        <x:v>27.89209</x:v>
      </x:c>
      <x:c t="n" s="0">
        <x:v>18.79381</x:v>
      </x:c>
      <x:c t="n" s="0">
        <x:v>26.3631</x:v>
      </x:c>
      <x:c t="n" s="0">
        <x:v>25.7463</x:v>
      </x:c>
      <x:c t="n" s="0">
        <x:v>28.83426</x:v>
      </x:c>
      <x:c t="n" s="0">
        <x:v>33.55499</x:v>
      </x:c>
      <x:c t="n" s="0">
        <x:v>41.04118</x:v>
      </x:c>
      <x:c t="n" s="0">
        <x:v>33.48444</x:v>
      </x:c>
      <x:c t="n" s="0">
        <x:v>32.75678</x:v>
      </x:c>
      <x:c t="n" s="0">
        <x:v>34.90292</x:v>
      </x:c>
      <x:c t="n" s="0">
        <x:v>36.66573</x:v>
      </x:c>
      <x:c t="n" s="0">
        <x:v>33.5375</x:v>
      </x:c>
      <x:c t="n" s="0">
        <x:v>25.11416</x:v>
      </x:c>
      <x:c t="n" s="0">
        <x:v>23.74618</x:v>
      </x:c>
      <x:c t="n" s="0">
        <x:v>20.37517</x:v>
      </x:c>
      <x:c t="n" s="0">
        <x:v>20.91221</x:v>
      </x:c>
      <x:c t="n" s="0">
        <x:v>18.85493</x:v>
      </x:c>
      <x:c t="n" s="0">
        <x:v>9.105639</x:v>
      </x:c>
      <x:c t="n" s="0">
        <x:v>4.835516</x:v>
      </x:c>
      <x:c t="n" s="0">
        <x:v>3.949524</x:v>
      </x:c>
      <x:c t="n" s="0">
        <x:v>0.4890594</x:v>
      </x:c>
      <x:c t="n" s="0">
        <x:v>3.047265</x:v>
      </x:c>
      <x:c t="n" s="0">
        <x:v>0.1940149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43944.9658564815</x:v>
      </x:c>
      <x:c t="n" s="7">
        <x:v>43944.9658564815</x:v>
      </x:c>
      <x:c t="n" s="0">
        <x:v>45.73611</x:v>
      </x:c>
      <x:c t="n" s="0">
        <x:v>54.20069</x:v>
      </x:c>
      <x:c t="n" s="0">
        <x:v>60.16914</x:v>
      </x:c>
      <x:c t="n" s="0">
        <x:v>67.28836</x:v>
      </x:c>
      <x:c t="n" s="0">
        <x:v>-30.06697</x:v>
      </x:c>
      <x:c t="n" s="0">
        <x:v>-29.16826</x:v>
      </x:c>
      <x:c t="n" s="0">
        <x:v>-24.70503</x:v>
      </x:c>
      <x:c t="n" s="0">
        <x:v>-13.20109</x:v>
      </x:c>
      <x:c t="n" s="0">
        <x:v>-10.30516</x:v>
      </x:c>
      <x:c t="n" s="0">
        <x:v>-6.134977</x:v>
      </x:c>
      <x:c t="n" s="0">
        <x:v>13.71983</x:v>
      </x:c>
      <x:c t="n" s="0">
        <x:v>10.02308</x:v>
      </x:c>
      <x:c t="n" s="0">
        <x:v>11.65519</x:v>
      </x:c>
      <x:c t="n" s="0">
        <x:v>19.17396</x:v>
      </x:c>
      <x:c t="n" s="0">
        <x:v>22.00084</x:v>
      </x:c>
      <x:c t="n" s="0">
        <x:v>24.74456</x:v>
      </x:c>
      <x:c t="n" s="0">
        <x:v>28.08276</x:v>
      </x:c>
      <x:c t="n" s="0">
        <x:v>28.81252</x:v>
      </x:c>
      <x:c t="n" s="0">
        <x:v>25.19305</x:v>
      </x:c>
      <x:c t="n" s="0">
        <x:v>27.09328</x:v>
      </x:c>
      <x:c t="n" s="0">
        <x:v>28.61248</x:v>
      </x:c>
      <x:c t="n" s="0">
        <x:v>30.2655</x:v>
      </x:c>
      <x:c t="n" s="0">
        <x:v>35.31689</x:v>
      </x:c>
      <x:c t="n" s="0">
        <x:v>39.15056</x:v>
      </x:c>
      <x:c t="n" s="0">
        <x:v>35.41956</x:v>
      </x:c>
      <x:c t="n" s="0">
        <x:v>36.03507</x:v>
      </x:c>
      <x:c t="n" s="0">
        <x:v>36.68359</x:v>
      </x:c>
      <x:c t="n" s="0">
        <x:v>34.56641</x:v>
      </x:c>
      <x:c t="n" s="0">
        <x:v>32.25322</x:v>
      </x:c>
      <x:c t="n" s="0">
        <x:v>27.3003</x:v>
      </x:c>
      <x:c t="n" s="0">
        <x:v>24.22767</x:v>
      </x:c>
      <x:c t="n" s="0">
        <x:v>24.45914</x:v>
      </x:c>
      <x:c t="n" s="0">
        <x:v>22.6403</x:v>
      </x:c>
      <x:c t="n" s="0">
        <x:v>19.16336</x:v>
      </x:c>
      <x:c t="n" s="0">
        <x:v>9.497849</x:v>
      </x:c>
      <x:c t="n" s="0">
        <x:v>5.688915</x:v>
      </x:c>
      <x:c t="n" s="0">
        <x:v>5.487459</x:v>
      </x:c>
      <x:c t="n" s="0">
        <x:v>1.457431</x:v>
      </x:c>
      <x:c t="n" s="0">
        <x:v>3.004128</x:v>
      </x:c>
      <x:c t="n" s="0">
        <x:v>1.200115</x:v>
      </x:c>
      <x:c t="n" s="0">
        <x:v>-30.06697</x:v>
      </x:c>
      <x:c t="n" s="0">
        <x:v>-29.16826</x:v>
      </x:c>
      <x:c t="n" s="0">
        <x:v>-21.81333</x:v>
      </x:c>
      <x:c t="n" s="0">
        <x:v>-12.51799</x:v>
      </x:c>
      <x:c t="n" s="0">
        <x:v>-8.117746</x:v>
      </x:c>
      <x:c t="n" s="0">
        <x:v>-5.815874</x:v>
      </x:c>
      <x:c t="n" s="0">
        <x:v>11.01752</x:v>
      </x:c>
      <x:c t="n" s="0">
        <x:v>-0.1626965</x:v>
      </x:c>
      <x:c t="n" s="0">
        <x:v>16.23214</x:v>
      </x:c>
      <x:c t="n" s="0">
        <x:v>15.08684</x:v>
      </x:c>
      <x:c t="n" s="0">
        <x:v>20.5579</x:v>
      </x:c>
      <x:c t="n" s="0">
        <x:v>26.00171</x:v>
      </x:c>
      <x:c t="n" s="0">
        <x:v>27.80911</x:v>
      </x:c>
      <x:c t="n" s="0">
        <x:v>25.49968</x:v>
      </x:c>
      <x:c t="n" s="0">
        <x:v>18.02872</x:v>
      </x:c>
      <x:c t="n" s="0">
        <x:v>23.18943</x:v>
      </x:c>
      <x:c t="n" s="0">
        <x:v>27.23207</x:v>
      </x:c>
      <x:c t="n" s="0">
        <x:v>33.86414</x:v>
      </x:c>
      <x:c t="n" s="0">
        <x:v>34.70286</x:v>
      </x:c>
      <x:c t="n" s="0">
        <x:v>35.03761</x:v>
      </x:c>
      <x:c t="n" s="0">
        <x:v>31.78679</x:v>
      </x:c>
      <x:c t="n" s="0">
        <x:v>35.56493</x:v>
      </x:c>
      <x:c t="n" s="0">
        <x:v>34.17234</x:v>
      </x:c>
      <x:c t="n" s="0">
        <x:v>34.88713</x:v>
      </x:c>
      <x:c t="n" s="0">
        <x:v>29.54833</x:v>
      </x:c>
      <x:c t="n" s="0">
        <x:v>25.56091</x:v>
      </x:c>
      <x:c t="n" s="0">
        <x:v>21.89567</x:v>
      </x:c>
      <x:c t="n" s="0">
        <x:v>23.87837</x:v>
      </x:c>
      <x:c t="n" s="0">
        <x:v>22.96479</x:v>
      </x:c>
      <x:c t="n" s="0">
        <x:v>15.61231</x:v>
      </x:c>
      <x:c t="n" s="0">
        <x:v>7.777734</x:v>
      </x:c>
      <x:c t="n" s="0">
        <x:v>3.696226</x:v>
      </x:c>
      <x:c t="n" s="0">
        <x:v>4.000881</x:v>
      </x:c>
      <x:c t="n" s="0">
        <x:v>1.171276</x:v>
      </x:c>
      <x:c t="n" s="0">
        <x:v>2.944532</x:v>
      </x:c>
      <x:c t="n" s="0">
        <x:v>1.248919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43944.9658564815</x:v>
      </x:c>
      <x:c t="n" s="7">
        <x:v>43944.9658564815</x:v>
      </x:c>
      <x:c t="n" s="0">
        <x:v>45.34736</x:v>
      </x:c>
      <x:c t="n" s="0">
        <x:v>54.20069</x:v>
      </x:c>
      <x:c t="n" s="0">
        <x:v>62.24672</x:v>
      </x:c>
      <x:c t="n" s="0">
        <x:v>68.99906</x:v>
      </x:c>
      <x:c t="n" s="0">
        <x:v>-30.06697</x:v>
      </x:c>
      <x:c t="n" s="0">
        <x:v>-29.16826</x:v>
      </x:c>
      <x:c t="n" s="0">
        <x:v>-24.14359</x:v>
      </x:c>
      <x:c t="n" s="0">
        <x:v>-13.09445</x:v>
      </x:c>
      <x:c t="n" s="0">
        <x:v>-9.90873</x:v>
      </x:c>
      <x:c t="n" s="0">
        <x:v>-6.086915</x:v>
      </x:c>
      <x:c t="n" s="0">
        <x:v>13.41574</x:v>
      </x:c>
      <x:c t="n" s="0">
        <x:v>9.408327</x:v>
      </x:c>
      <x:c t="n" s="0">
        <x:v>13.98092</x:v>
      </x:c>
      <x:c t="n" s="0">
        <x:v>18.63214</x:v>
      </x:c>
      <x:c t="n" s="0">
        <x:v>21.44784</x:v>
      </x:c>
      <x:c t="n" s="0">
        <x:v>25.04607</x:v>
      </x:c>
      <x:c t="n" s="0">
        <x:v>28.09501</x:v>
      </x:c>
      <x:c t="n" s="0">
        <x:v>28.3558</x:v>
      </x:c>
      <x:c t="n" s="0">
        <x:v>24.77257</x:v>
      </x:c>
      <x:c t="n" s="0">
        <x:v>26.44821</x:v>
      </x:c>
      <x:c t="n" s="0">
        <x:v>28.32336</x:v>
      </x:c>
      <x:c t="n" s="0">
        <x:v>31.46256</x:v>
      </x:c>
      <x:c t="n" s="0">
        <x:v>35.4293</x:v>
      </x:c>
      <x:c t="n" s="0">
        <x:v>39.27007</x:v>
      </x:c>
      <x:c t="n" s="0">
        <x:v>35.60047</x:v>
      </x:c>
      <x:c t="n" s="0">
        <x:v>36.03931</x:v>
      </x:c>
      <x:c t="n" s="0">
        <x:v>36.83533</x:v>
      </x:c>
      <x:c t="n" s="0">
        <x:v>34.34547</x:v>
      </x:c>
      <x:c t="n" s="0">
        <x:v>31.95522</x:v>
      </x:c>
      <x:c t="n" s="0">
        <x:v>26.8609</x:v>
      </x:c>
      <x:c t="n" s="0">
        <x:v>24.08718</x:v>
      </x:c>
      <x:c t="n" s="0">
        <x:v>24.3025</x:v>
      </x:c>
      <x:c t="n" s="0">
        <x:v>22.64736</x:v>
      </x:c>
      <x:c t="n" s="0">
        <x:v>19.01727</x:v>
      </x:c>
      <x:c t="n" s="0">
        <x:v>9.453053</x:v>
      </x:c>
      <x:c t="n" s="0">
        <x:v>5.449646</x:v>
      </x:c>
      <x:c t="n" s="0">
        <x:v>5.316671</x:v>
      </x:c>
      <x:c t="n" s="0">
        <x:v>1.468426</x:v>
      </x:c>
      <x:c t="n" s="0">
        <x:v>3.226869</x:v>
      </x:c>
      <x:c t="n" s="0">
        <x:v>1.19711</x:v>
      </x:c>
      <x:c t="n" s="0">
        <x:v>-30.06697</x:v>
      </x:c>
      <x:c t="n" s="0">
        <x:v>-29.16826</x:v>
      </x:c>
      <x:c t="n" s="0">
        <x:v>-21.81333</x:v>
      </x:c>
      <x:c t="n" s="0">
        <x:v>-12.51799</x:v>
      </x:c>
      <x:c t="n" s="0">
        <x:v>-8.117746</x:v>
      </x:c>
      <x:c t="n" s="0">
        <x:v>-5.815874</x:v>
      </x:c>
      <x:c t="n" s="0">
        <x:v>11.01752</x:v>
      </x:c>
      <x:c t="n" s="0">
        <x:v>-0.1626965</x:v>
      </x:c>
      <x:c t="n" s="0">
        <x:v>19.32853</x:v>
      </x:c>
      <x:c t="n" s="0">
        <x:v>12.1079</x:v>
      </x:c>
      <x:c t="n" s="0">
        <x:v>3.993214</x:v>
      </x:c>
      <x:c t="n" s="0">
        <x:v>26.48365</x:v>
      </x:c>
      <x:c t="n" s="0">
        <x:v>28.36282</x:v>
      </x:c>
      <x:c t="n" s="0">
        <x:v>22.99705</x:v>
      </x:c>
      <x:c t="n" s="0">
        <x:v>20.84966</x:v>
      </x:c>
      <x:c t="n" s="0">
        <x:v>21.05696</x:v>
      </x:c>
      <x:c t="n" s="0">
        <x:v>25.34223</x:v>
      </x:c>
      <x:c t="n" s="0">
        <x:v>35.29067</x:v>
      </x:c>
      <x:c t="n" s="0">
        <x:v>35.82729</x:v>
      </x:c>
      <x:c t="n" s="0">
        <x:v>41.34273</x:v>
      </x:c>
      <x:c t="n" s="0">
        <x:v>35.58889</x:v>
      </x:c>
      <x:c t="n" s="0">
        <x:v>36.23267</x:v>
      </x:c>
      <x:c t="n" s="0">
        <x:v>38.58718</x:v>
      </x:c>
      <x:c t="n" s="0">
        <x:v>33.12552</x:v>
      </x:c>
      <x:c t="n" s="0">
        <x:v>29.54786</x:v>
      </x:c>
      <x:c t="n" s="0">
        <x:v>25.17383</x:v>
      </x:c>
      <x:c t="n" s="0">
        <x:v>22.08311</x:v>
      </x:c>
      <x:c t="n" s="0">
        <x:v>23.03038</x:v>
      </x:c>
      <x:c t="n" s="0">
        <x:v>22.50726</x:v>
      </x:c>
      <x:c t="n" s="0">
        <x:v>19.58196</x:v>
      </x:c>
      <x:c t="n" s="0">
        <x:v>8.57281</x:v>
      </x:c>
      <x:c t="n" s="0">
        <x:v>3.274496</x:v>
      </x:c>
      <x:c t="n" s="0">
        <x:v>4.402874</x:v>
      </x:c>
      <x:c t="n" s="0">
        <x:v>1.271087</x:v>
      </x:c>
      <x:c t="n" s="0">
        <x:v>4.550036</x:v>
      </x:c>
      <x:c t="n" s="0">
        <x:v>1.147189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43944.9658564815</x:v>
      </x:c>
      <x:c t="n" s="7">
        <x:v>43944.9658564815</x:v>
      </x:c>
      <x:c t="n" s="0">
        <x:v>43.58155</x:v>
      </x:c>
      <x:c t="n" s="0">
        <x:v>54.20069</x:v>
      </x:c>
      <x:c t="n" s="0">
        <x:v>64.34403</x:v>
      </x:c>
      <x:c t="n" s="0">
        <x:v>69.82442</x:v>
      </x:c>
      <x:c t="n" s="0">
        <x:v>-30.06697</x:v>
      </x:c>
      <x:c t="n" s="0">
        <x:v>-29.16826</x:v>
      </x:c>
      <x:c t="n" s="0">
        <x:v>-23.71567</x:v>
      </x:c>
      <x:c t="n" s="0">
        <x:v>-13.00542</x:v>
      </x:c>
      <x:c t="n" s="0">
        <x:v>-9.596642</x:v>
      </x:c>
      <x:c t="n" s="0">
        <x:v>-5.842443</x:v>
      </x:c>
      <x:c t="n" s="0">
        <x:v>13.13804</x:v>
      </x:c>
      <x:c t="n" s="0">
        <x:v>9.191702</x:v>
      </x:c>
      <x:c t="n" s="0">
        <x:v>15.29745</x:v>
      </x:c>
      <x:c t="n" s="0">
        <x:v>18.10904</x:v>
      </x:c>
      <x:c t="n" s="0">
        <x:v>20.77586</x:v>
      </x:c>
      <x:c t="n" s="0">
        <x:v>25.28796</x:v>
      </x:c>
      <x:c t="n" s="0">
        <x:v>28.18287</x:v>
      </x:c>
      <x:c t="n" s="0">
        <x:v>27.85844</x:v>
      </x:c>
      <x:c t="n" s="0">
        <x:v>24.72632</x:v>
      </x:c>
      <x:c t="n" s="0">
        <x:v>26.84718</x:v>
      </x:c>
      <x:c t="n" s="0">
        <x:v>28.54774</x:v>
      </x:c>
      <x:c t="n" s="0">
        <x:v>31.97008</x:v>
      </x:c>
      <x:c t="n" s="0">
        <x:v>35.56868</x:v>
      </x:c>
      <x:c t="n" s="0">
        <x:v>39.59066</x:v>
      </x:c>
      <x:c t="n" s="0">
        <x:v>35.37798</x:v>
      </x:c>
      <x:c t="n" s="0">
        <x:v>36.01384</x:v>
      </x:c>
      <x:c t="n" s="0">
        <x:v>37.08674</x:v>
      </x:c>
      <x:c t="n" s="0">
        <x:v>34.51714</x:v>
      </x:c>
      <x:c t="n" s="0">
        <x:v>31.68913</x:v>
      </x:c>
      <x:c t="n" s="0">
        <x:v>26.76343</x:v>
      </x:c>
      <x:c t="n" s="0">
        <x:v>23.96026</x:v>
      </x:c>
      <x:c t="n" s="0">
        <x:v>24.03669</x:v>
      </x:c>
      <x:c t="n" s="0">
        <x:v>22.45179</x:v>
      </x:c>
      <x:c t="n" s="0">
        <x:v>19.19008</x:v>
      </x:c>
      <x:c t="n" s="0">
        <x:v>9.211016</x:v>
      </x:c>
      <x:c t="n" s="0">
        <x:v>5.284614</x:v>
      </x:c>
      <x:c t="n" s="0">
        <x:v>5.320482</x:v>
      </x:c>
      <x:c t="n" s="0">
        <x:v>1.395786</x:v>
      </x:c>
      <x:c t="n" s="0">
        <x:v>3.28026</x:v>
      </x:c>
      <x:c t="n" s="0">
        <x:v>1.133647</x:v>
      </x:c>
      <x:c t="n" s="0">
        <x:v>-30.06697</x:v>
      </x:c>
      <x:c t="n" s="0">
        <x:v>-29.16826</x:v>
      </x:c>
      <x:c t="n" s="0">
        <x:v>-21.81333</x:v>
      </x:c>
      <x:c t="n" s="0">
        <x:v>-12.51799</x:v>
      </x:c>
      <x:c t="n" s="0">
        <x:v>-8.117746</x:v>
      </x:c>
      <x:c t="n" s="0">
        <x:v>-4.278972</x:v>
      </x:c>
      <x:c t="n" s="0">
        <x:v>11.01752</x:v>
      </x:c>
      <x:c t="n" s="0">
        <x:v>8.788397</x:v>
      </x:c>
      <x:c t="n" s="0">
        <x:v>19.32853</x:v>
      </x:c>
      <x:c t="n" s="0">
        <x:v>12.1079</x:v>
      </x:c>
      <x:c t="n" s="0">
        <x:v>3.993214</x:v>
      </x:c>
      <x:c t="n" s="0">
        <x:v>25.92437</x:v>
      </x:c>
      <x:c t="n" s="0">
        <x:v>28.66404</x:v>
      </x:c>
      <x:c t="n" s="0">
        <x:v>22.93049</x:v>
      </x:c>
      <x:c t="n" s="0">
        <x:v>25.24706</x:v>
      </x:c>
      <x:c t="n" s="0">
        <x:v>29.16587</x:v>
      </x:c>
      <x:c t="n" s="0">
        <x:v>30.48123</x:v>
      </x:c>
      <x:c t="n" s="0">
        <x:v>33.58352</x:v>
      </x:c>
      <x:c t="n" s="0">
        <x:v>36.55636</x:v>
      </x:c>
      <x:c t="n" s="0">
        <x:v>40.12287</x:v>
      </x:c>
      <x:c t="n" s="0">
        <x:v>35.23176</x:v>
      </x:c>
      <x:c t="n" s="0">
        <x:v>35.59237</x:v>
      </x:c>
      <x:c t="n" s="0">
        <x:v>37.82205</x:v>
      </x:c>
      <x:c t="n" s="0">
        <x:v>35.87035</x:v>
      </x:c>
      <x:c t="n" s="0">
        <x:v>29.85687</x:v>
      </x:c>
      <x:c t="n" s="0">
        <x:v>25.81541</x:v>
      </x:c>
      <x:c t="n" s="0">
        <x:v>24.29574</x:v>
      </x:c>
      <x:c t="n" s="0">
        <x:v>21.9987</x:v>
      </x:c>
      <x:c t="n" s="0">
        <x:v>20.53583</x:v>
      </x:c>
      <x:c t="n" s="0">
        <x:v>19.20045</x:v>
      </x:c>
      <x:c t="n" s="0">
        <x:v>7.831743</x:v>
      </x:c>
      <x:c t="n" s="0">
        <x:v>4.148291</x:v>
      </x:c>
      <x:c t="n" s="0">
        <x:v>5.192856</x:v>
      </x:c>
      <x:c t="n" s="0">
        <x:v>2.099844</x:v>
      </x:c>
      <x:c t="n" s="0">
        <x:v>3.528583</x:v>
      </x:c>
      <x:c t="n" s="0">
        <x:v>0.8289144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43944.9658564815</x:v>
      </x:c>
      <x:c t="n" s="7">
        <x:v>43944.9658564815</x:v>
      </x:c>
      <x:c t="n" s="0">
        <x:v>46.27821</x:v>
      </x:c>
      <x:c t="n" s="0">
        <x:v>54.20069</x:v>
      </x:c>
      <x:c t="n" s="0">
        <x:v>64.06979</x:v>
      </x:c>
      <x:c t="n" s="0">
        <x:v>69.09891</x:v>
      </x:c>
      <x:c t="n" s="0">
        <x:v>-30.06697</x:v>
      </x:c>
      <x:c t="n" s="0">
        <x:v>-29.16826</x:v>
      </x:c>
      <x:c t="n" s="0">
        <x:v>-23.38079</x:v>
      </x:c>
      <x:c t="n" s="0">
        <x:v>-12.93079</x:v>
      </x:c>
      <x:c t="n" s="0">
        <x:v>-9.346792</x:v>
      </x:c>
      <x:c t="n" s="0">
        <x:v>-5.539834</x:v>
      </x:c>
      <x:c t="n" s="0">
        <x:v>12.88596</x:v>
      </x:c>
      <x:c t="n" s="0">
        <x:v>9.207478</x:v>
      </x:c>
      <x:c t="n" s="0">
        <x:v>16.17289</x:v>
      </x:c>
      <x:c t="n" s="0">
        <x:v>17.54951</x:v>
      </x:c>
      <x:c t="n" s="0">
        <x:v>20.1061</x:v>
      </x:c>
      <x:c t="n" s="0">
        <x:v>24.7431</x:v>
      </x:c>
      <x:c t="n" s="0">
        <x:v>28.10818</x:v>
      </x:c>
      <x:c t="n" s="0">
        <x:v>27.53745</x:v>
      </x:c>
      <x:c t="n" s="0">
        <x:v>24.86969</x:v>
      </x:c>
      <x:c t="n" s="0">
        <x:v>27.04003</x:v>
      </x:c>
      <x:c t="n" s="0">
        <x:v>29.16888</x:v>
      </x:c>
      <x:c t="n" s="0">
        <x:v>31.63826</x:v>
      </x:c>
      <x:c t="n" s="0">
        <x:v>35.51945</x:v>
      </x:c>
      <x:c t="n" s="0">
        <x:v>39.14872</x:v>
      </x:c>
      <x:c t="n" s="0">
        <x:v>35.42681</x:v>
      </x:c>
      <x:c t="n" s="0">
        <x:v>35.83651</x:v>
      </x:c>
      <x:c t="n" s="0">
        <x:v>37.12608</x:v>
      </x:c>
      <x:c t="n" s="0">
        <x:v>34.44608</x:v>
      </x:c>
      <x:c t="n" s="0">
        <x:v>31.60059</x:v>
      </x:c>
      <x:c t="n" s="0">
        <x:v>26.65543</x:v>
      </x:c>
      <x:c t="n" s="0">
        <x:v>24.23098</x:v>
      </x:c>
      <x:c t="n" s="0">
        <x:v>23.77939</x:v>
      </x:c>
      <x:c t="n" s="0">
        <x:v>22.1713</x:v>
      </x:c>
      <x:c t="n" s="0">
        <x:v>18.84412</x:v>
      </x:c>
      <x:c t="n" s="0">
        <x:v>9.11728</x:v>
      </x:c>
      <x:c t="n" s="0">
        <x:v>5.063886</x:v>
      </x:c>
      <x:c t="n" s="0">
        <x:v>5.222544</x:v>
      </x:c>
      <x:c t="n" s="0">
        <x:v>1.525435</x:v>
      </x:c>
      <x:c t="n" s="0">
        <x:v>3.276796</x:v>
      </x:c>
      <x:c t="n" s="0">
        <x:v>1.10645</x:v>
      </x:c>
      <x:c t="n" s="0">
        <x:v>-30.06697</x:v>
      </x:c>
      <x:c t="n" s="0">
        <x:v>-29.16826</x:v>
      </x:c>
      <x:c t="n" s="0">
        <x:v>-20.97869</x:v>
      </x:c>
      <x:c t="n" s="0">
        <x:v>-13.56195</x:v>
      </x:c>
      <x:c t="n" s="0">
        <x:v>-8.117746</x:v>
      </x:c>
      <x:c t="n" s="0">
        <x:v>-4.097887</x:v>
      </x:c>
      <x:c t="n" s="0">
        <x:v>10.81501</x:v>
      </x:c>
      <x:c t="n" s="0">
        <x:v>9.298643</x:v>
      </x:c>
      <x:c t="n" s="0">
        <x:v>18.67367</x:v>
      </x:c>
      <x:c t="n" s="0">
        <x:v>9.470263</x:v>
      </x:c>
      <x:c t="n" s="0">
        <x:v>3.993214</x:v>
      </x:c>
      <x:c t="n" s="0">
        <x:v>11.71492</x:v>
      </x:c>
      <x:c t="n" s="0">
        <x:v>26.48032</x:v>
      </x:c>
      <x:c t="n" s="0">
        <x:v>25.19206</x:v>
      </x:c>
      <x:c t="n" s="0">
        <x:v>26.155</x:v>
      </x:c>
      <x:c t="n" s="0">
        <x:v>27.60112</x:v>
      </x:c>
      <x:c t="n" s="0">
        <x:v>32.24653</x:v>
      </x:c>
      <x:c t="n" s="0">
        <x:v>27.06457</x:v>
      </x:c>
      <x:c t="n" s="0">
        <x:v>33.90735</x:v>
      </x:c>
      <x:c t="n" s="0">
        <x:v>37.46119</x:v>
      </x:c>
      <x:c t="n" s="0">
        <x:v>34.42241</x:v>
      </x:c>
      <x:c t="n" s="0">
        <x:v>36.05428</x:v>
      </x:c>
      <x:c t="n" s="0">
        <x:v>37.02664</x:v>
      </x:c>
      <x:c t="n" s="0">
        <x:v>33.45374</x:v>
      </x:c>
      <x:c t="n" s="0">
        <x:v>31.11362</x:v>
      </x:c>
      <x:c t="n" s="0">
        <x:v>24.60464</x:v>
      </x:c>
      <x:c t="n" s="0">
        <x:v>25.13237</x:v>
      </x:c>
      <x:c t="n" s="0">
        <x:v>22.7021</x:v>
      </x:c>
      <x:c t="n" s="0">
        <x:v>20.22041</x:v>
      </x:c>
      <x:c t="n" s="0">
        <x:v>15.44599</x:v>
      </x:c>
      <x:c t="n" s="0">
        <x:v>8.596805</x:v>
      </x:c>
      <x:c t="n" s="0">
        <x:v>4.455869</x:v>
      </x:c>
      <x:c t="n" s="0">
        <x:v>5.091842</x:v>
      </x:c>
      <x:c t="n" s="0">
        <x:v>1.511754</x:v>
      </x:c>
      <x:c t="n" s="0">
        <x:v>3.091204</x:v>
      </x:c>
      <x:c t="n" s="0">
        <x:v>1.246632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43944.9658680556</x:v>
      </x:c>
      <x:c t="n" s="7">
        <x:v>43944.9658680556</x:v>
      </x:c>
      <x:c t="n" s="0">
        <x:v>45.03975</x:v>
      </x:c>
      <x:c t="n" s="0">
        <x:v>54.20069</x:v>
      </x:c>
      <x:c t="n" s="0">
        <x:v>59.4661</x:v>
      </x:c>
      <x:c t="n" s="0">
        <x:v>66.08861</x:v>
      </x:c>
      <x:c t="n" s="0">
        <x:v>-30.06697</x:v>
      </x:c>
      <x:c t="n" s="0">
        <x:v>-29.16826</x:v>
      </x:c>
      <x:c t="n" s="0">
        <x:v>-22.44353</x:v>
      </x:c>
      <x:c t="n" s="0">
        <x:v>-13.49909</x:v>
      </x:c>
      <x:c t="n" s="0">
        <x:v>-9.144234</x:v>
      </x:c>
      <x:c t="n" s="0">
        <x:v>-5.297108</x:v>
      </x:c>
      <x:c t="n" s="0">
        <x:v>12.57853</x:v>
      </x:c>
      <x:c t="n" s="0">
        <x:v>9.220905</x:v>
      </x:c>
      <x:c t="n" s="0">
        <x:v>16.11559</x:v>
      </x:c>
      <x:c t="n" s="0">
        <x:v>16.94677</x:v>
      </x:c>
      <x:c t="n" s="0">
        <x:v>19.53541</x:v>
      </x:c>
      <x:c t="n" s="0">
        <x:v>24.09461</x:v>
      </x:c>
      <x:c t="n" s="0">
        <x:v>27.59625</x:v>
      </x:c>
      <x:c t="n" s="0">
        <x:v>27.29255</x:v>
      </x:c>
      <x:c t="n" s="0">
        <x:v>25.35371</x:v>
      </x:c>
      <x:c t="n" s="0">
        <x:v>26.65557</x:v>
      </x:c>
      <x:c t="n" s="0">
        <x:v>30.16217</x:v>
      </x:c>
      <x:c t="n" s="0">
        <x:v>31.27772</x:v>
      </x:c>
      <x:c t="n" s="0">
        <x:v>35.0239</x:v>
      </x:c>
      <x:c t="n" s="0">
        <x:v>39.31403</x:v>
      </x:c>
      <x:c t="n" s="0">
        <x:v>35.35052</x:v>
      </x:c>
      <x:c t="n" s="0">
        <x:v>35.84342</x:v>
      </x:c>
      <x:c t="n" s="0">
        <x:v>36.78751</x:v>
      </x:c>
      <x:c t="n" s="0">
        <x:v>34.07502</x:v>
      </x:c>
      <x:c t="n" s="0">
        <x:v>31.75102</x:v>
      </x:c>
      <x:c t="n" s="0">
        <x:v>26.55783</x:v>
      </x:c>
      <x:c t="n" s="0">
        <x:v>24.18453</x:v>
      </x:c>
      <x:c t="n" s="0">
        <x:v>23.85426</x:v>
      </x:c>
      <x:c t="n" s="0">
        <x:v>21.99435</x:v>
      </x:c>
      <x:c t="n" s="0">
        <x:v>18.65854</x:v>
      </x:c>
      <x:c t="n" s="0">
        <x:v>8.994838</x:v>
      </x:c>
      <x:c t="n" s="0">
        <x:v>5.120521</x:v>
      </x:c>
      <x:c t="n" s="0">
        <x:v>5.357605</x:v>
      </x:c>
      <x:c t="n" s="0">
        <x:v>1.435594</x:v>
      </x:c>
      <x:c t="n" s="0">
        <x:v>3.19061</x:v>
      </x:c>
      <x:c t="n" s="0">
        <x:v>1.166611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-8.117746</x:v>
      </x:c>
      <x:c t="n" s="0">
        <x:v>-4.097887</x:v>
      </x:c>
      <x:c t="n" s="0">
        <x:v>10.14378</x:v>
      </x:c>
      <x:c t="n" s="0">
        <x:v>9.298643</x:v>
      </x:c>
      <x:c t="n" s="0">
        <x:v>15.76429</x:v>
      </x:c>
      <x:c t="n" s="0">
        <x:v>8.052547</x:v>
      </x:c>
      <x:c t="n" s="0">
        <x:v>14.47571</x:v>
      </x:c>
      <x:c t="n" s="0">
        <x:v>11.71492</x:v>
      </x:c>
      <x:c t="n" s="0">
        <x:v>21.87888</x:v>
      </x:c>
      <x:c t="n" s="0">
        <x:v>25.98536</x:v>
      </x:c>
      <x:c t="n" s="0">
        <x:v>27.44084</x:v>
      </x:c>
      <x:c t="n" s="0">
        <x:v>19.10898</x:v>
      </x:c>
      <x:c t="n" s="0">
        <x:v>32.59366</x:v>
      </x:c>
      <x:c t="n" s="0">
        <x:v>28.66165</x:v>
      </x:c>
      <x:c t="n" s="0">
        <x:v>30.81112</x:v>
      </x:c>
      <x:c t="n" s="0">
        <x:v>38.52955</x:v>
      </x:c>
      <x:c t="n" s="0">
        <x:v>38.52749</x:v>
      </x:c>
      <x:c t="n" s="0">
        <x:v>34.70413</x:v>
      </x:c>
      <x:c t="n" s="0">
        <x:v>36.13617</x:v>
      </x:c>
      <x:c t="n" s="0">
        <x:v>32.25657</x:v>
      </x:c>
      <x:c t="n" s="0">
        <x:v>34.26387</x:v>
      </x:c>
      <x:c t="n" s="0">
        <x:v>26.93032</x:v>
      </x:c>
      <x:c t="n" s="0">
        <x:v>23.72629</x:v>
      </x:c>
      <x:c t="n" s="0">
        <x:v>24.1865</x:v>
      </x:c>
      <x:c t="n" s="0">
        <x:v>21.76956</x:v>
      </x:c>
      <x:c t="n" s="0">
        <x:v>17.72778</x:v>
      </x:c>
      <x:c t="n" s="0">
        <x:v>8.743092</x:v>
      </x:c>
      <x:c t="n" s="0">
        <x:v>5.205718</x:v>
      </x:c>
      <x:c t="n" s="0">
        <x:v>6.22194</x:v>
      </x:c>
      <x:c t="n" s="0">
        <x:v>1.256074</x:v>
      </x:c>
      <x:c t="n" s="0">
        <x:v>2.105568</x:v>
      </x:c>
      <x:c t="n" s="0">
        <x:v>1.22365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43944.9658680556</x:v>
      </x:c>
      <x:c t="n" s="7">
        <x:v>43944.9658680556</x:v>
      </x:c>
      <x:c t="n" s="0">
        <x:v>46.31105</x:v>
      </x:c>
      <x:c t="n" s="0">
        <x:v>54.20069</x:v>
      </x:c>
      <x:c t="n" s="0">
        <x:v>60.18357</x:v>
      </x:c>
      <x:c t="n" s="0">
        <x:v>68.3464</x:v>
      </x:c>
      <x:c t="n" s="0">
        <x:v>-30.06697</x:v>
      </x:c>
      <x:c t="n" s="0">
        <x:v>-29.16826</x:v>
      </x:c>
      <x:c t="n" s="0">
        <x:v>-21.77737</x:v>
      </x:c>
      <x:c t="n" s="0">
        <x:v>-14.0513</x:v>
      </x:c>
      <x:c t="n" s="0">
        <x:v>-8.978422</x:v>
      </x:c>
      <x:c t="n" s="0">
        <x:v>-5.100039</x:v>
      </x:c>
      <x:c t="n" s="0">
        <x:v>12.29757</x:v>
      </x:c>
      <x:c t="n" s="0">
        <x:v>9.580249</x:v>
      </x:c>
      <x:c t="n" s="0">
        <x:v>16.06605</x:v>
      </x:c>
      <x:c t="n" s="0">
        <x:v>16.35619</x:v>
      </x:c>
      <x:c t="n" s="0">
        <x:v>19.27137</x:v>
      </x:c>
      <x:c t="n" s="0">
        <x:v>23.45202</x:v>
      </x:c>
      <x:c t="n" s="0">
        <x:v>27.10552</x:v>
      </x:c>
      <x:c t="n" s="0">
        <x:v>27.25819</x:v>
      </x:c>
      <x:c t="n" s="0">
        <x:v>25.36759</x:v>
      </x:c>
      <x:c t="n" s="0">
        <x:v>26.1494</x:v>
      </x:c>
      <x:c t="n" s="0">
        <x:v>29.58452</x:v>
      </x:c>
      <x:c t="n" s="0">
        <x:v>30.80156</x:v>
      </x:c>
      <x:c t="n" s="0">
        <x:v>34.71109</x:v>
      </x:c>
      <x:c t="n" s="0">
        <x:v>39.1888</x:v>
      </x:c>
      <x:c t="n" s="0">
        <x:v>35.81673</x:v>
      </x:c>
      <x:c t="n" s="0">
        <x:v>35.39795</x:v>
      </x:c>
      <x:c t="n" s="0">
        <x:v>37.24085</x:v>
      </x:c>
      <x:c t="n" s="0">
        <x:v>33.96035</x:v>
      </x:c>
      <x:c t="n" s="0">
        <x:v>32.07676</x:v>
      </x:c>
      <x:c t="n" s="0">
        <x:v>26.48865</x:v>
      </x:c>
      <x:c t="n" s="0">
        <x:v>23.89176</x:v>
      </x:c>
      <x:c t="n" s="0">
        <x:v>23.77662</x:v>
      </x:c>
      <x:c t="n" s="0">
        <x:v>22.27295</x:v>
      </x:c>
      <x:c t="n" s="0">
        <x:v>18.96042</x:v>
      </x:c>
      <x:c t="n" s="0">
        <x:v>8.962679</x:v>
      </x:c>
      <x:c t="n" s="0">
        <x:v>5.062532</x:v>
      </x:c>
      <x:c t="n" s="0">
        <x:v>5.365701</x:v>
      </x:c>
      <x:c t="n" s="0">
        <x:v>1.506193</x:v>
      </x:c>
      <x:c t="n" s="0">
        <x:v>3.12555</x:v>
      </x:c>
      <x:c t="n" s="0">
        <x:v>1.189047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-8.117746</x:v>
      </x:c>
      <x:c t="n" s="0">
        <x:v>-4.097887</x:v>
      </x:c>
      <x:c t="n" s="0">
        <x:v>10.14378</x:v>
      </x:c>
      <x:c t="n" s="0">
        <x:v>11.88032</x:v>
      </x:c>
      <x:c t="n" s="0">
        <x:v>15.76429</x:v>
      </x:c>
      <x:c t="n" s="0">
        <x:v>8.052547</x:v>
      </x:c>
      <x:c t="n" s="0">
        <x:v>17.28721</x:v>
      </x:c>
      <x:c t="n" s="0">
        <x:v>11.71492</x:v>
      </x:c>
      <x:c t="n" s="0">
        <x:v>22.15916</x:v>
      </x:c>
      <x:c t="n" s="0">
        <x:v>27.05153</x:v>
      </x:c>
      <x:c t="n" s="0">
        <x:v>24.42598</x:v>
      </x:c>
      <x:c t="n" s="0">
        <x:v>22.03522</x:v>
      </x:c>
      <x:c t="n" s="0">
        <x:v>21.86842</x:v>
      </x:c>
      <x:c t="n" s="0">
        <x:v>24.25169</x:v>
      </x:c>
      <x:c t="n" s="0">
        <x:v>30.99292</x:v>
      </x:c>
      <x:c t="n" s="0">
        <x:v>38.58792</x:v>
      </x:c>
      <x:c t="n" s="0">
        <x:v>33.50249</x:v>
      </x:c>
      <x:c t="n" s="0">
        <x:v>31.34206</x:v>
      </x:c>
      <x:c t="n" s="0">
        <x:v>39.83262</x:v>
      </x:c>
      <x:c t="n" s="0">
        <x:v>32.16039</x:v>
      </x:c>
      <x:c t="n" s="0">
        <x:v>31.18805</x:v>
      </x:c>
      <x:c t="n" s="0">
        <x:v>25.28419</x:v>
      </x:c>
      <x:c t="n" s="0">
        <x:v>21.54045</x:v>
      </x:c>
      <x:c t="n" s="0">
        <x:v>23.45333</x:v>
      </x:c>
      <x:c t="n" s="0">
        <x:v>23.30261</x:v>
      </x:c>
      <x:c t="n" s="0">
        <x:v>20.69052</x:v>
      </x:c>
      <x:c t="n" s="0">
        <x:v>8.357621</x:v>
      </x:c>
      <x:c t="n" s="0">
        <x:v>4.584496</x:v>
      </x:c>
      <x:c t="n" s="0">
        <x:v>5.233382</x:v>
      </x:c>
      <x:c t="n" s="0">
        <x:v>1.280539</x:v>
      </x:c>
      <x:c t="n" s="0">
        <x:v>3.287412</x:v>
      </x:c>
      <x:c t="n" s="0">
        <x:v>1.387623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43944.9658680556</x:v>
      </x:c>
      <x:c t="n" s="7">
        <x:v>43944.9658680556</x:v>
      </x:c>
      <x:c t="n" s="0">
        <x:v>45.67387</x:v>
      </x:c>
      <x:c t="n" s="0">
        <x:v>54.20069</x:v>
      </x:c>
      <x:c t="n" s="0">
        <x:v>58.97598</x:v>
      </x:c>
      <x:c t="n" s="0">
        <x:v>66.46649</x:v>
      </x:c>
      <x:c t="n" s="0">
        <x:v>-30.06697</x:v>
      </x:c>
      <x:c t="n" s="0">
        <x:v>-29.16826</x:v>
      </x:c>
      <x:c t="n" s="0">
        <x:v>-21.27962</x:v>
      </x:c>
      <x:c t="n" s="0">
        <x:v>-14.58577</x:v>
      </x:c>
      <x:c t="n" s="0">
        <x:v>-9.452046</x:v>
      </x:c>
      <x:c t="n" s="0">
        <x:v>-4.93854</x:v>
      </x:c>
      <x:c t="n" s="0">
        <x:v>12.04234</x:v>
      </x:c>
      <x:c t="n" s="0">
        <x:v>10.14534</x:v>
      </x:c>
      <x:c t="n" s="0">
        <x:v>15.68961</x:v>
      </x:c>
      <x:c t="n" s="0">
        <x:v>15.72794</x:v>
      </x:c>
      <x:c t="n" s="0">
        <x:v>19.03241</x:v>
      </x:c>
      <x:c t="n" s="0">
        <x:v>23.39146</x:v>
      </x:c>
      <x:c t="n" s="0">
        <x:v>26.73623</x:v>
      </x:c>
      <x:c t="n" s="0">
        <x:v>27.30812</x:v>
      </x:c>
      <x:c t="n" s="0">
        <x:v>25.12082</x:v>
      </x:c>
      <x:c t="n" s="0">
        <x:v>25.70298</x:v>
      </x:c>
      <x:c t="n" s="0">
        <x:v>29.03899</x:v>
      </x:c>
      <x:c t="n" s="0">
        <x:v>30.3928</x:v>
      </x:c>
      <x:c t="n" s="0">
        <x:v>34.39782</x:v>
      </x:c>
      <x:c t="n" s="0">
        <x:v>39.10202</x:v>
      </x:c>
      <x:c t="n" s="0">
        <x:v>36.16277</x:v>
      </x:c>
      <x:c t="n" s="0">
        <x:v>34.85636</x:v>
      </x:c>
      <x:c t="n" s="0">
        <x:v>37.60571</x:v>
      </x:c>
      <x:c t="n" s="0">
        <x:v>34.03267</x:v>
      </x:c>
      <x:c t="n" s="0">
        <x:v>32.09552</x:v>
      </x:c>
      <x:c t="n" s="0">
        <x:v>26.2595</x:v>
      </x:c>
      <x:c t="n" s="0">
        <x:v>23.81595</x:v>
      </x:c>
      <x:c t="n" s="0">
        <x:v>23.71828</x:v>
      </x:c>
      <x:c t="n" s="0">
        <x:v>22.34463</x:v>
      </x:c>
      <x:c t="n" s="0">
        <x:v>18.88776</x:v>
      </x:c>
      <x:c t="n" s="0">
        <x:v>8.769396</x:v>
      </x:c>
      <x:c t="n" s="0">
        <x:v>4.938442</x:v>
      </x:c>
      <x:c t="n" s="0">
        <x:v>5.197995</x:v>
      </x:c>
      <x:c t="n" s="0">
        <x:v>1.347314</x:v>
      </x:c>
      <x:c t="n" s="0">
        <x:v>3.109893</x:v>
      </x:c>
      <x:c t="n" s="0">
        <x:v>1.180459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-26.1948</x:v>
      </x:c>
      <x:c t="n" s="0">
        <x:v>-4.097887</x:v>
      </x:c>
      <x:c t="n" s="0">
        <x:v>10.14378</x:v>
      </x:c>
      <x:c t="n" s="0">
        <x:v>12.48495</x:v>
      </x:c>
      <x:c t="n" s="0">
        <x:v>10.48716</x:v>
      </x:c>
      <x:c t="n" s="0">
        <x:v>3.813169</x:v>
      </x:c>
      <x:c t="n" s="0">
        <x:v>17.28721</x:v>
      </x:c>
      <x:c t="n" s="0">
        <x:v>24.10848</x:v>
      </x:c>
      <x:c t="n" s="0">
        <x:v>23.7352</x:v>
      </x:c>
      <x:c t="n" s="0">
        <x:v>27.87683</x:v>
      </x:c>
      <x:c t="n" s="0">
        <x:v>22.34554</x:v>
      </x:c>
      <x:c t="n" s="0">
        <x:v>19.69989</x:v>
      </x:c>
      <x:c t="n" s="0">
        <x:v>22.75676</x:v>
      </x:c>
      <x:c t="n" s="0">
        <x:v>26.00348</x:v>
      </x:c>
      <x:c t="n" s="0">
        <x:v>34.07382</x:v>
      </x:c>
      <x:c t="n" s="0">
        <x:v>38.58388</x:v>
      </x:c>
      <x:c t="n" s="0">
        <x:v>38.37432</x:v>
      </x:c>
      <x:c t="n" s="0">
        <x:v>27.07189</x:v>
      </x:c>
      <x:c t="n" s="0">
        <x:v>37.28239</x:v>
      </x:c>
      <x:c t="n" s="0">
        <x:v>34.39831</x:v>
      </x:c>
      <x:c t="n" s="0">
        <x:v>32.73971</x:v>
      </x:c>
      <x:c t="n" s="0">
        <x:v>26.02128</x:v>
      </x:c>
      <x:c t="n" s="0">
        <x:v>23.97157</x:v>
      </x:c>
      <x:c t="n" s="0">
        <x:v>22.68821</x:v>
      </x:c>
      <x:c t="n" s="0">
        <x:v>22.00388</x:v>
      </x:c>
      <x:c t="n" s="0">
        <x:v>18.33541</x:v>
      </x:c>
      <x:c t="n" s="0">
        <x:v>7.006588</x:v>
      </x:c>
      <x:c t="n" s="0">
        <x:v>3.541554</x:v>
      </x:c>
      <x:c t="n" s="0">
        <x:v>3.795949</x:v>
      </x:c>
      <x:c t="n" s="0">
        <x:v>0.9173408</x:v>
      </x:c>
      <x:c t="n" s="0">
        <x:v>2.453471</x:v>
      </x:c>
      <x:c t="n" s="0">
        <x:v>0.9808658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43944.9658680556</x:v>
      </x:c>
      <x:c t="n" s="7">
        <x:v>43944.9658680556</x:v>
      </x:c>
      <x:c t="n" s="0">
        <x:v>44.77628</x:v>
      </x:c>
      <x:c t="n" s="0">
        <x:v>54.20069</x:v>
      </x:c>
      <x:c t="n" s="0">
        <x:v>58.78807</x:v>
      </x:c>
      <x:c t="n" s="0">
        <x:v>64.42529</x:v>
      </x:c>
      <x:c t="n" s="0">
        <x:v>-30.06697</x:v>
      </x:c>
      <x:c t="n" s="0">
        <x:v>-29.16826</x:v>
      </x:c>
      <x:c t="n" s="0">
        <x:v>-20.89554</x:v>
      </x:c>
      <x:c t="n" s="0">
        <x:v>-15.10085</x:v>
      </x:c>
      <x:c t="n" s="0">
        <x:v>-10.13171</x:v>
      </x:c>
      <x:c t="n" s="0">
        <x:v>-4.84582</x:v>
      </x:c>
      <x:c t="n" s="0">
        <x:v>11.81182</x:v>
      </x:c>
      <x:c t="n" s="0">
        <x:v>10.49953</x:v>
      </x:c>
      <x:c t="n" s="0">
        <x:v>15.22277</x:v>
      </x:c>
      <x:c t="n" s="0">
        <x:v>15.09015</x:v>
      </x:c>
      <x:c t="n" s="0">
        <x:v>18.81739</x:v>
      </x:c>
      <x:c t="n" s="0">
        <x:v>23.5038</x:v>
      </x:c>
      <x:c t="n" s="0">
        <x:v>26.40782</x:v>
      </x:c>
      <x:c t="n" s="0">
        <x:v>27.46885</x:v>
      </x:c>
      <x:c t="n" s="0">
        <x:v>24.57472</x:v>
      </x:c>
      <x:c t="n" s="0">
        <x:v>25.28396</x:v>
      </x:c>
      <x:c t="n" s="0">
        <x:v>28.76609</x:v>
      </x:c>
      <x:c t="n" s="0">
        <x:v>29.78064</x:v>
      </x:c>
      <x:c t="n" s="0">
        <x:v>34.30591</x:v>
      </x:c>
      <x:c t="n" s="0">
        <x:v>38.68596</x:v>
      </x:c>
      <x:c t="n" s="0">
        <x:v>36.11147</x:v>
      </x:c>
      <x:c t="n" s="0">
        <x:v>34.71078</x:v>
      </x:c>
      <x:c t="n" s="0">
        <x:v>37.31175</x:v>
      </x:c>
      <x:c t="n" s="0">
        <x:v>33.67498</x:v>
      </x:c>
      <x:c t="n" s="0">
        <x:v>31.81181</x:v>
      </x:c>
      <x:c t="n" s="0">
        <x:v>26.50718</x:v>
      </x:c>
      <x:c t="n" s="0">
        <x:v>23.84457</x:v>
      </x:c>
      <x:c t="n" s="0">
        <x:v>23.38956</x:v>
      </x:c>
      <x:c t="n" s="0">
        <x:v>22.22179</x:v>
      </x:c>
      <x:c t="n" s="0">
        <x:v>19.43011</x:v>
      </x:c>
      <x:c t="n" s="0">
        <x:v>8.603956</x:v>
      </x:c>
      <x:c t="n" s="0">
        <x:v>4.80624</x:v>
      </x:c>
      <x:c t="n" s="0">
        <x:v>5.051943</x:v>
      </x:c>
      <x:c t="n" s="0">
        <x:v>1.395095</x:v>
      </x:c>
      <x:c t="n" s="0">
        <x:v>3.062257</x:v>
      </x:c>
      <x:c t="n" s="0">
        <x:v>1.112243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-26.1948</x:v>
      </x:c>
      <x:c t="n" s="0">
        <x:v>-4.81299</x:v>
      </x:c>
      <x:c t="n" s="0">
        <x:v>10.14378</x:v>
      </x:c>
      <x:c t="n" s="0">
        <x:v>11.43144</x:v>
      </x:c>
      <x:c t="n" s="0">
        <x:v>10.48716</x:v>
      </x:c>
      <x:c t="n" s="0">
        <x:v>3.813169</x:v>
      </x:c>
      <x:c t="n" s="0">
        <x:v>17.28721</x:v>
      </x:c>
      <x:c t="n" s="0">
        <x:v>24.10848</x:v>
      </x:c>
      <x:c t="n" s="0">
        <x:v>23.7352</x:v>
      </x:c>
      <x:c t="n" s="0">
        <x:v>28.3059</x:v>
      </x:c>
      <x:c t="n" s="0">
        <x:v>17.9208</x:v>
      </x:c>
      <x:c t="n" s="0">
        <x:v>23.7755</x:v>
      </x:c>
      <x:c t="n" s="0">
        <x:v>28.36435</x:v>
      </x:c>
      <x:c t="n" s="0">
        <x:v>20.70629</x:v>
      </x:c>
      <x:c t="n" s="0">
        <x:v>31.99608</x:v>
      </x:c>
      <x:c t="n" s="0">
        <x:v>37.38654</x:v>
      </x:c>
      <x:c t="n" s="0">
        <x:v>37.47829</x:v>
      </x:c>
      <x:c t="n" s="0">
        <x:v>35.66158</x:v>
      </x:c>
      <x:c t="n" s="0">
        <x:v>36.09063</x:v>
      </x:c>
      <x:c t="n" s="0">
        <x:v>29.64621</x:v>
      </x:c>
      <x:c t="n" s="0">
        <x:v>29.42991</x:v>
      </x:c>
      <x:c t="n" s="0">
        <x:v>28.65461</x:v>
      </x:c>
      <x:c t="n" s="0">
        <x:v>23.77933</x:v>
      </x:c>
      <x:c t="n" s="0">
        <x:v>21.89737</x:v>
      </x:c>
      <x:c t="n" s="0">
        <x:v>21.48804</x:v>
      </x:c>
      <x:c t="n" s="0">
        <x:v>21.92731</x:v>
      </x:c>
      <x:c t="n" s="0">
        <x:v>7.267941</x:v>
      </x:c>
      <x:c t="n" s="0">
        <x:v>4.203033</x:v>
      </x:c>
      <x:c t="n" s="0">
        <x:v>3.914525</x:v>
      </x:c>
      <x:c t="n" s="0">
        <x:v>1.472871</x:v>
      </x:c>
      <x:c t="n" s="0">
        <x:v>3.118448</x:v>
      </x:c>
      <x:c t="n" s="0">
        <x:v>0.9781958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43944.9658680556</x:v>
      </x:c>
      <x:c t="n" s="7">
        <x:v>43944.9658680556</x:v>
      </x:c>
      <x:c t="n" s="0">
        <x:v>44.97433</x:v>
      </x:c>
      <x:c t="n" s="0">
        <x:v>54.20069</x:v>
      </x:c>
      <x:c t="n" s="0">
        <x:v>59.86343</x:v>
      </x:c>
      <x:c t="n" s="0">
        <x:v>67.578</x:v>
      </x:c>
      <x:c t="n" s="0">
        <x:v>-30.06697</x:v>
      </x:c>
      <x:c t="n" s="0">
        <x:v>-29.16826</x:v>
      </x:c>
      <x:c t="n" s="0">
        <x:v>-20.59241</x:v>
      </x:c>
      <x:c t="n" s="0">
        <x:v>-15.59497</x:v>
      </x:c>
      <x:c t="n" s="0">
        <x:v>-10.81041</x:v>
      </x:c>
      <x:c t="n" s="0">
        <x:v>-5.035662</x:v>
      </x:c>
      <x:c t="n" s="0">
        <x:v>11.82348</x:v>
      </x:c>
      <x:c t="n" s="0">
        <x:v>10.28663</x:v>
      </x:c>
      <x:c t="n" s="0">
        <x:v>14.78005</x:v>
      </x:c>
      <x:c t="n" s="0">
        <x:v>14.45982</x:v>
      </x:c>
      <x:c t="n" s="0">
        <x:v>18.85998</x:v>
      </x:c>
      <x:c t="n" s="0">
        <x:v>23.59749</x:v>
      </x:c>
      <x:c t="n" s="0">
        <x:v>26.487</x:v>
      </x:c>
      <x:c t="n" s="0">
        <x:v>27.23522</x:v>
      </x:c>
      <x:c t="n" s="0">
        <x:v>24.46558</x:v>
      </x:c>
      <x:c t="n" s="0">
        <x:v>26.42359</x:v>
      </x:c>
      <x:c t="n" s="0">
        <x:v>29.19274</x:v>
      </x:c>
      <x:c t="n" s="0">
        <x:v>29.50168</x:v>
      </x:c>
      <x:c t="n" s="0">
        <x:v>35.13771</x:v>
      </x:c>
      <x:c t="n" s="0">
        <x:v>39.14162</x:v>
      </x:c>
      <x:c t="n" s="0">
        <x:v>36.20283</x:v>
      </x:c>
      <x:c t="n" s="0">
        <x:v>34.83472</x:v>
      </x:c>
      <x:c t="n" s="0">
        <x:v>37.14283</x:v>
      </x:c>
      <x:c t="n" s="0">
        <x:v>33.76312</x:v>
      </x:c>
      <x:c t="n" s="0">
        <x:v>31.62154</x:v>
      </x:c>
      <x:c t="n" s="0">
        <x:v>26.58705</x:v>
      </x:c>
      <x:c t="n" s="0">
        <x:v>23.78551</x:v>
      </x:c>
      <x:c t="n" s="0">
        <x:v>23.5919</x:v>
      </x:c>
      <x:c t="n" s="0">
        <x:v>22.58111</x:v>
      </x:c>
      <x:c t="n" s="0">
        <x:v>20.59187</x:v>
      </x:c>
      <x:c t="n" s="0">
        <x:v>8.465961</x:v>
      </x:c>
      <x:c t="n" s="0">
        <x:v>4.776439</x:v>
      </x:c>
      <x:c t="n" s="0">
        <x:v>4.956844</x:v>
      </x:c>
      <x:c t="n" s="0">
        <x:v>1.391821</x:v>
      </x:c>
      <x:c t="n" s="0">
        <x:v>3.127091</x:v>
      </x:c>
      <x:c t="n" s="0">
        <x:v>1.105908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-26.1948</x:v>
      </x:c>
      <x:c t="n" s="0">
        <x:v>-6.351585</x:v>
      </x:c>
      <x:c t="n" s="0">
        <x:v>12.66375</x:v>
      </x:c>
      <x:c t="n" s="0">
        <x:v>8.774996</x:v>
      </x:c>
      <x:c t="n" s="0">
        <x:v>10.48716</x:v>
      </x:c>
      <x:c t="n" s="0">
        <x:v>3.813169</x:v>
      </x:c>
      <x:c t="n" s="0">
        <x:v>19.53519</x:v>
      </x:c>
      <x:c t="n" s="0">
        <x:v>25.52227</x:v>
      </x:c>
      <x:c t="n" s="0">
        <x:v>27.56838</x:v>
      </x:c>
      <x:c t="n" s="0">
        <x:v>23.35774</x:v>
      </x:c>
      <x:c t="n" s="0">
        <x:v>24.6565</x:v>
      </x:c>
      <x:c t="n" s="0">
        <x:v>33.16758</x:v>
      </x:c>
      <x:c t="n" s="0">
        <x:v>31.34472</x:v>
      </x:c>
      <x:c t="n" s="0">
        <x:v>27.43154</x:v>
      </x:c>
      <x:c t="n" s="0">
        <x:v>38.797</x:v>
      </x:c>
      <x:c t="n" s="0">
        <x:v>41.94975</x:v>
      </x:c>
      <x:c t="n" s="0">
        <x:v>33.84478</x:v>
      </x:c>
      <x:c t="n" s="0">
        <x:v>34.91658</x:v>
      </x:c>
      <x:c t="n" s="0">
        <x:v>36.16813</x:v>
      </x:c>
      <x:c t="n" s="0">
        <x:v>34.80016</x:v>
      </x:c>
      <x:c t="n" s="0">
        <x:v>32.03135</x:v>
      </x:c>
      <x:c t="n" s="0">
        <x:v>26.90506</x:v>
      </x:c>
      <x:c t="n" s="0">
        <x:v>23.18215</x:v>
      </x:c>
      <x:c t="n" s="0">
        <x:v>25.01705</x:v>
      </x:c>
      <x:c t="n" s="0">
        <x:v>24.95098</x:v>
      </x:c>
      <x:c t="n" s="0">
        <x:v>24.50004</x:v>
      </x:c>
      <x:c t="n" s="0">
        <x:v>7.351051</x:v>
      </x:c>
      <x:c t="n" s="0">
        <x:v>4.95016</x:v>
      </x:c>
      <x:c t="n" s="0">
        <x:v>4.292093</x:v>
      </x:c>
      <x:c t="n" s="0">
        <x:v>1.195468</x:v>
      </x:c>
      <x:c t="n" s="0">
        <x:v>3.28183</x:v>
      </x:c>
      <x:c t="n" s="0">
        <x:v>0.8807308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43944.9658680556</x:v>
      </x:c>
      <x:c t="n" s="7">
        <x:v>43944.9658680556</x:v>
      </x:c>
      <x:c t="n" s="0">
        <x:v>44.73373</x:v>
      </x:c>
      <x:c t="n" s="0">
        <x:v>54.20069</x:v>
      </x:c>
      <x:c t="n" s="0">
        <x:v>61.58978</x:v>
      </x:c>
      <x:c t="n" s="0">
        <x:v>68.68498</x:v>
      </x:c>
      <x:c t="n" s="0">
        <x:v>-30.06697</x:v>
      </x:c>
      <x:c t="n" s="0">
        <x:v>-29.16826</x:v>
      </x:c>
      <x:c t="n" s="0">
        <x:v>-20.34931</x:v>
      </x:c>
      <x:c t="n" s="0">
        <x:v>-16.06663</x:v>
      </x:c>
      <x:c t="n" s="0">
        <x:v>-11.488</x:v>
      </x:c>
      <x:c t="n" s="0">
        <x:v>-5.204632</x:v>
      </x:c>
      <x:c t="n" s="0">
        <x:v>12.14947</x:v>
      </x:c>
      <x:c t="n" s="0">
        <x:v>10.09616</x:v>
      </x:c>
      <x:c t="n" s="0">
        <x:v>14.26266</x:v>
      </x:c>
      <x:c t="n" s="0">
        <x:v>13.96281</x:v>
      </x:c>
      <x:c t="n" s="0">
        <x:v>18.96533</x:v>
      </x:c>
      <x:c t="n" s="0">
        <x:v>24.63877</x:v>
      </x:c>
      <x:c t="n" s="0">
        <x:v>26.66264</x:v>
      </x:c>
      <x:c t="n" s="0">
        <x:v>26.63771</x:v>
      </x:c>
      <x:c t="n" s="0">
        <x:v>24.34743</x:v>
      </x:c>
      <x:c t="n" s="0">
        <x:v>30.301</x:v>
      </x:c>
      <x:c t="n" s="0">
        <x:v>29.15384</x:v>
      </x:c>
      <x:c t="n" s="0">
        <x:v>29.43207</x:v>
      </x:c>
      <x:c t="n" s="0">
        <x:v>34.9235</x:v>
      </x:c>
      <x:c t="n" s="0">
        <x:v>39.72871</x:v>
      </x:c>
      <x:c t="n" s="0">
        <x:v>35.84095</x:v>
      </x:c>
      <x:c t="n" s="0">
        <x:v>34.82588</x:v>
      </x:c>
      <x:c t="n" s="0">
        <x:v>36.85166</x:v>
      </x:c>
      <x:c t="n" s="0">
        <x:v>33.60336</x:v>
      </x:c>
      <x:c t="n" s="0">
        <x:v>31.9673</x:v>
      </x:c>
      <x:c t="n" s="0">
        <x:v>27.04971</x:v>
      </x:c>
      <x:c t="n" s="0">
        <x:v>23.64902</x:v>
      </x:c>
      <x:c t="n" s="0">
        <x:v>23.59761</x:v>
      </x:c>
      <x:c t="n" s="0">
        <x:v>23.20412</x:v>
      </x:c>
      <x:c t="n" s="0">
        <x:v>20.55073</x:v>
      </x:c>
      <x:c t="n" s="0">
        <x:v>8.219194</x:v>
      </x:c>
      <x:c t="n" s="0">
        <x:v>4.729552</x:v>
      </x:c>
      <x:c t="n" s="0">
        <x:v>4.690848</x:v>
      </x:c>
      <x:c t="n" s="0">
        <x:v>1.426801</x:v>
      </x:c>
      <x:c t="n" s="0">
        <x:v>3.075805</x:v>
      </x:c>
      <x:c t="n" s="0">
        <x:v>1.040467</x:v>
      </x:c>
      <x:c t="n" s="0">
        <x:v>-30.06697</x:v>
      </x:c>
      <x:c t="n" s="0">
        <x:v>-29.16826</x:v>
      </x:c>
      <x:c t="n" s="0">
        <x:v>-19.14732</x:v>
      </x:c>
      <x:c t="n" s="0">
        <x:v>-20.89503</x:v>
      </x:c>
      <x:c t="n" s="0">
        <x:v>-26.1948</x:v>
      </x:c>
      <x:c t="n" s="0">
        <x:v>-6.351585</x:v>
      </x:c>
      <x:c t="n" s="0">
        <x:v>13.68172</x:v>
      </x:c>
      <x:c t="n" s="0">
        <x:v>8.774996</x:v>
      </x:c>
      <x:c t="n" s="0">
        <x:v>7.324757</x:v>
      </x:c>
      <x:c t="n" s="0">
        <x:v>9.532047</x:v>
      </x:c>
      <x:c t="n" s="0">
        <x:v>19.53519</x:v>
      </x:c>
      <x:c t="n" s="0">
        <x:v>28.15527</x:v>
      </x:c>
      <x:c t="n" s="0">
        <x:v>27.56838</x:v>
      </x:c>
      <x:c t="n" s="0">
        <x:v>18.00782</x:v>
      </x:c>
      <x:c t="n" s="0">
        <x:v>22.34182</x:v>
      </x:c>
      <x:c t="n" s="0">
        <x:v>35.67211</x:v>
      </x:c>
      <x:c t="n" s="0">
        <x:v>26.67637</x:v>
      </x:c>
      <x:c t="n" s="0">
        <x:v>30.60368</x:v>
      </x:c>
      <x:c t="n" s="0">
        <x:v>29.89581</x:v>
      </x:c>
      <x:c t="n" s="0">
        <x:v>40.78135</x:v>
      </x:c>
      <x:c t="n" s="0">
        <x:v>33.21787</x:v>
      </x:c>
      <x:c t="n" s="0">
        <x:v>34.05556</x:v>
      </x:c>
      <x:c t="n" s="0">
        <x:v>35.0283</x:v>
      </x:c>
      <x:c t="n" s="0">
        <x:v>33.83778</x:v>
      </x:c>
      <x:c t="n" s="0">
        <x:v>33.29626</x:v>
      </x:c>
      <x:c t="n" s="0">
        <x:v>27.64908</x:v>
      </x:c>
      <x:c t="n" s="0">
        <x:v>22.56902</x:v>
      </x:c>
      <x:c t="n" s="0">
        <x:v>22.39161</x:v>
      </x:c>
      <x:c t="n" s="0">
        <x:v>25.07414</x:v>
      </x:c>
      <x:c t="n" s="0">
        <x:v>18.49822</x:v>
      </x:c>
      <x:c t="n" s="0">
        <x:v>6.381644</x:v>
      </x:c>
      <x:c t="n" s="0">
        <x:v>4.212838</x:v>
      </x:c>
      <x:c t="n" s="0">
        <x:v>2.269918</x:v>
      </x:c>
      <x:c t="n" s="0">
        <x:v>1.683783</x:v>
      </x:c>
      <x:c t="n" s="0">
        <x:v>3.078761</x:v>
      </x:c>
      <x:c t="n" s="0">
        <x:v>0.942285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43944.9658680556</x:v>
      </x:c>
      <x:c t="n" s="7">
        <x:v>43944.9658680556</x:v>
      </x:c>
      <x:c t="n" s="0">
        <x:v>45.42321</x:v>
      </x:c>
      <x:c t="n" s="0">
        <x:v>57.21099</x:v>
      </x:c>
      <x:c t="n" s="0">
        <x:v>58.17459</x:v>
      </x:c>
      <x:c t="n" s="0">
        <x:v>66.81411</x:v>
      </x:c>
      <x:c t="n" s="0">
        <x:v>-30.06697</x:v>
      </x:c>
      <x:c t="n" s="0">
        <x:v>-29.16826</x:v>
      </x:c>
      <x:c t="n" s="0">
        <x:v>-20.01177</x:v>
      </x:c>
      <x:c t="n" s="0">
        <x:v>-16.30033</x:v>
      </x:c>
      <x:c t="n" s="0">
        <x:v>-12.16427</x:v>
      </x:c>
      <x:c t="n" s="0">
        <x:v>-5.354332</x:v>
      </x:c>
      <x:c t="n" s="0">
        <x:v>12.40972</x:v>
      </x:c>
      <x:c t="n" s="0">
        <x:v>9.926604</x:v>
      </x:c>
      <x:c t="n" s="0">
        <x:v>13.70278</x:v>
      </x:c>
      <x:c t="n" s="0">
        <x:v>13.56349</x:v>
      </x:c>
      <x:c t="n" s="0">
        <x:v>19.05332</x:v>
      </x:c>
      <x:c t="n" s="0">
        <x:v>25.3652</x:v>
      </x:c>
      <x:c t="n" s="0">
        <x:v>26.65214</x:v>
      </x:c>
      <x:c t="n" s="0">
        <x:v>25.99642</x:v>
      </x:c>
      <x:c t="n" s="0">
        <x:v>23.79844</x:v>
      </x:c>
      <x:c t="n" s="0">
        <x:v>29.91233</x:v>
      </x:c>
      <x:c t="n" s="0">
        <x:v>28.56321</x:v>
      </x:c>
      <x:c t="n" s="0">
        <x:v>29.30445</x:v>
      </x:c>
      <x:c t="n" s="0">
        <x:v>34.63097</x:v>
      </x:c>
      <x:c t="n" s="0">
        <x:v>39.64581</x:v>
      </x:c>
      <x:c t="n" s="0">
        <x:v>35.41138</x:v>
      </x:c>
      <x:c t="n" s="0">
        <x:v>34.6897</x:v>
      </x:c>
      <x:c t="n" s="0">
        <x:v>36.73111</x:v>
      </x:c>
      <x:c t="n" s="0">
        <x:v>33.79764</x:v>
      </x:c>
      <x:c t="n" s="0">
        <x:v>31.97336</x:v>
      </x:c>
      <x:c t="n" s="0">
        <x:v>26.87377</x:v>
      </x:c>
      <x:c t="n" s="0">
        <x:v>23.79686</x:v>
      </x:c>
      <x:c t="n" s="0">
        <x:v>23.36072</x:v>
      </x:c>
      <x:c t="n" s="0">
        <x:v>22.94088</x:v>
      </x:c>
      <x:c t="n" s="0">
        <x:v>20.23691</x:v>
      </x:c>
      <x:c t="n" s="0">
        <x:v>8.140819</x:v>
      </x:c>
      <x:c t="n" s="0">
        <x:v>4.587312</x:v>
      </x:c>
      <x:c t="n" s="0">
        <x:v>4.683979</x:v>
      </x:c>
      <x:c t="n" s="0">
        <x:v>1.356201</x:v>
      </x:c>
      <x:c t="n" s="0">
        <x:v>3.16211</x:v>
      </x:c>
      <x:c t="n" s="0">
        <x:v>1.232481</x:v>
      </x:c>
      <x:c t="n" s="0">
        <x:v>-30.06697</x:v>
      </x:c>
      <x:c t="n" s="0">
        <x:v>-29.16826</x:v>
      </x:c>
      <x:c t="n" s="0">
        <x:v>-18.23735</x:v>
      </x:c>
      <x:c t="n" s="0">
        <x:v>-17.39019</x:v>
      </x:c>
      <x:c t="n" s="0">
        <x:v>-26.1948</x:v>
      </x:c>
      <x:c t="n" s="0">
        <x:v>-6.351585</x:v>
      </x:c>
      <x:c t="n" s="0">
        <x:v>13.68172</x:v>
      </x:c>
      <x:c t="n" s="0">
        <x:v>7.711682</x:v>
      </x:c>
      <x:c t="n" s="0">
        <x:v>6.603379</x:v>
      </x:c>
      <x:c t="n" s="0">
        <x:v>9.963993</x:v>
      </x:c>
      <x:c t="n" s="0">
        <x:v>19.53519</x:v>
      </x:c>
      <x:c t="n" s="0">
        <x:v>28.15527</x:v>
      </x:c>
      <x:c t="n" s="0">
        <x:v>25.89202</x:v>
      </x:c>
      <x:c t="n" s="0">
        <x:v>12.16587</x:v>
      </x:c>
      <x:c t="n" s="0">
        <x:v>18.64257</x:v>
      </x:c>
      <x:c t="n" s="0">
        <x:v>26.25935</x:v>
      </x:c>
      <x:c t="n" s="0">
        <x:v>19.98822</x:v>
      </x:c>
      <x:c t="n" s="0">
        <x:v>30.09393</x:v>
      </x:c>
      <x:c t="n" s="0">
        <x:v>35.03032</x:v>
      </x:c>
      <x:c t="n" s="0">
        <x:v>39.07552</x:v>
      </x:c>
      <x:c t="n" s="0">
        <x:v>29.92645</x:v>
      </x:c>
      <x:c t="n" s="0">
        <x:v>33.56076</x:v>
      </x:c>
      <x:c t="n" s="0">
        <x:v>35.70625</x:v>
      </x:c>
      <x:c t="n" s="0">
        <x:v>35.19143</x:v>
      </x:c>
      <x:c t="n" s="0">
        <x:v>30.27333</x:v>
      </x:c>
      <x:c t="n" s="0">
        <x:v>27.74191</x:v>
      </x:c>
      <x:c t="n" s="0">
        <x:v>24.70508</x:v>
      </x:c>
      <x:c t="n" s="0">
        <x:v>21.92027</x:v>
      </x:c>
      <x:c t="n" s="0">
        <x:v>21.05218</x:v>
      </x:c>
      <x:c t="n" s="0">
        <x:v>17.61661</x:v>
      </x:c>
      <x:c t="n" s="0">
        <x:v>8.298637</x:v>
      </x:c>
      <x:c t="n" s="0">
        <x:v>3.942755</x:v>
      </x:c>
      <x:c t="n" s="0">
        <x:v>4.759403</x:v>
      </x:c>
      <x:c t="n" s="0">
        <x:v>0.5684549</x:v>
      </x:c>
      <x:c t="n" s="0">
        <x:v>4.133589</x:v>
      </x:c>
      <x:c t="n" s="0">
        <x:v>1.800334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43944.9658680556</x:v>
      </x:c>
      <x:c t="n" s="7">
        <x:v>43944.9658680556</x:v>
      </x:c>
      <x:c t="n" s="0">
        <x:v>43.45395</x:v>
      </x:c>
      <x:c t="n" s="0">
        <x:v>54.20069</x:v>
      </x:c>
      <x:c t="n" s="0">
        <x:v>62.89946</x:v>
      </x:c>
      <x:c t="n" s="0">
        <x:v>70.72618</x:v>
      </x:c>
      <x:c t="n" s="0">
        <x:v>-30.06697</x:v>
      </x:c>
      <x:c t="n" s="0">
        <x:v>-29.16826</x:v>
      </x:c>
      <x:c t="n" s="0">
        <x:v>-19.70325</x:v>
      </x:c>
      <x:c t="n" s="0">
        <x:v>-16.44342</x:v>
      </x:c>
      <x:c t="n" s="0">
        <x:v>-12.24562</x:v>
      </x:c>
      <x:c t="n" s="0">
        <x:v>-5.486397</x:v>
      </x:c>
      <x:c t="n" s="0">
        <x:v>12.62027</x:v>
      </x:c>
      <x:c t="n" s="0">
        <x:v>9.315449</x:v>
      </x:c>
      <x:c t="n" s="0">
        <x:v>13.38018</x:v>
      </x:c>
      <x:c t="n" s="0">
        <x:v>13.19074</x:v>
      </x:c>
      <x:c t="n" s="0">
        <x:v>19.03778</x:v>
      </x:c>
      <x:c t="n" s="0">
        <x:v>25.9019</x:v>
      </x:c>
      <x:c t="n" s="0">
        <x:v>26.39231</x:v>
      </x:c>
      <x:c t="n" s="0">
        <x:v>25.34174</x:v>
      </x:c>
      <x:c t="n" s="0">
        <x:v>23.71646</x:v>
      </x:c>
      <x:c t="n" s="0">
        <x:v>29.44666</x:v>
      </x:c>
      <x:c t="n" s="0">
        <x:v>29.06723</x:v>
      </x:c>
      <x:c t="n" s="0">
        <x:v>30.31799</x:v>
      </x:c>
      <x:c t="n" s="0">
        <x:v>34.96537</x:v>
      </x:c>
      <x:c t="n" s="0">
        <x:v>39.62918</x:v>
      </x:c>
      <x:c t="n" s="0">
        <x:v>35.01728</x:v>
      </x:c>
      <x:c t="n" s="0">
        <x:v>34.67302</x:v>
      </x:c>
      <x:c t="n" s="0">
        <x:v>36.9598</x:v>
      </x:c>
      <x:c t="n" s="0">
        <x:v>34.27968</x:v>
      </x:c>
      <x:c t="n" s="0">
        <x:v>31.8527</x:v>
      </x:c>
      <x:c t="n" s="0">
        <x:v>26.99342</x:v>
      </x:c>
      <x:c t="n" s="0">
        <x:v>23.6457</x:v>
      </x:c>
      <x:c t="n" s="0">
        <x:v>23.13243</x:v>
      </x:c>
      <x:c t="n" s="0">
        <x:v>22.71727</x:v>
      </x:c>
      <x:c t="n" s="0">
        <x:v>20.00028</x:v>
      </x:c>
      <x:c t="n" s="0">
        <x:v>8.40262</x:v>
      </x:c>
      <x:c t="n" s="0">
        <x:v>4.738599</x:v>
      </x:c>
      <x:c t="n" s="0">
        <x:v>4.791876</x:v>
      </x:c>
      <x:c t="n" s="0">
        <x:v>1.251196</x:v>
      </x:c>
      <x:c t="n" s="0">
        <x:v>3.308439</x:v>
      </x:c>
      <x:c t="n" s="0">
        <x:v>1.213976</x:v>
      </x:c>
      <x:c t="n" s="0">
        <x:v>-30.06697</x:v>
      </x:c>
      <x:c t="n" s="0">
        <x:v>-29.16826</x:v>
      </x:c>
      <x:c t="n" s="0">
        <x:v>-18.23735</x:v>
      </x:c>
      <x:c t="n" s="0">
        <x:v>-17.39019</x:v>
      </x:c>
      <x:c t="n" s="0">
        <x:v>-9.997014</x:v>
      </x:c>
      <x:c t="n" s="0">
        <x:v>-6.351585</x:v>
      </x:c>
      <x:c t="n" s="0">
        <x:v>13.68172</x:v>
      </x:c>
      <x:c t="n" s="0">
        <x:v>-0.04141141</x:v>
      </x:c>
      <x:c t="n" s="0">
        <x:v>12.67118</x:v>
      </x:c>
      <x:c t="n" s="0">
        <x:v>10.23995</x:v>
      </x:c>
      <x:c t="n" s="0">
        <x:v>18.34624</x:v>
      </x:c>
      <x:c t="n" s="0">
        <x:v>27.61493</x:v>
      </x:c>
      <x:c t="n" s="0">
        <x:v>24.44935</x:v>
      </x:c>
      <x:c t="n" s="0">
        <x:v>13.72662</x:v>
      </x:c>
      <x:c t="n" s="0">
        <x:v>23.61667</x:v>
      </x:c>
      <x:c t="n" s="0">
        <x:v>24.44326</x:v>
      </x:c>
      <x:c t="n" s="0">
        <x:v>32.30915</x:v>
      </x:c>
      <x:c t="n" s="0">
        <x:v>32.89367</x:v>
      </x:c>
      <x:c t="n" s="0">
        <x:v>38.62261</x:v>
      </x:c>
      <x:c t="n" s="0">
        <x:v>40.63487</x:v>
      </x:c>
      <x:c t="n" s="0">
        <x:v>33.91745</x:v>
      </x:c>
      <x:c t="n" s="0">
        <x:v>35.17891</x:v>
      </x:c>
      <x:c t="n" s="0">
        <x:v>39.38689</x:v>
      </x:c>
      <x:c t="n" s="0">
        <x:v>35.23616</x:v>
      </x:c>
      <x:c t="n" s="0">
        <x:v>32.81271</x:v>
      </x:c>
      <x:c t="n" s="0">
        <x:v>25.09447</x:v>
      </x:c>
      <x:c t="n" s="0">
        <x:v>23.05125</x:v>
      </x:c>
      <x:c t="n" s="0">
        <x:v>20.46398</x:v>
      </x:c>
      <x:c t="n" s="0">
        <x:v>21.14491</x:v>
      </x:c>
      <x:c t="n" s="0">
        <x:v>19.31924</x:v>
      </x:c>
      <x:c t="n" s="0">
        <x:v>9.279414</x:v>
      </x:c>
      <x:c t="n" s="0">
        <x:v>5.534119</x:v>
      </x:c>
      <x:c t="n" s="0">
        <x:v>5.768697</x:v>
      </x:c>
      <x:c t="n" s="0">
        <x:v>0.6442683</x:v>
      </x:c>
      <x:c t="n" s="0">
        <x:v>3.201741</x:v>
      </x:c>
      <x:c t="n" s="0">
        <x:v>1.57316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43944.9658680556</x:v>
      </x:c>
      <x:c t="n" s="7">
        <x:v>43944.9658680556</x:v>
      </x:c>
      <x:c t="n" s="0">
        <x:v>45.37992</x:v>
      </x:c>
      <x:c t="n" s="0">
        <x:v>54.20069</x:v>
      </x:c>
      <x:c t="n" s="0">
        <x:v>60.0242</x:v>
      </x:c>
      <x:c t="n" s="0">
        <x:v>67.28836</x:v>
      </x:c>
      <x:c t="n" s="0">
        <x:v>-30.06697</x:v>
      </x:c>
      <x:c t="n" s="0">
        <x:v>-29.16826</x:v>
      </x:c>
      <x:c t="n" s="0">
        <x:v>-19.45603</x:v>
      </x:c>
      <x:c t="n" s="0">
        <x:v>-16.56947</x:v>
      </x:c>
      <x:c t="n" s="0">
        <x:v>-10.9807</x:v>
      </x:c>
      <x:c t="n" s="0">
        <x:v>-5.602452</x:v>
      </x:c>
      <x:c t="n" s="0">
        <x:v>12.65443</x:v>
      </x:c>
      <x:c t="n" s="0">
        <x:v>8.715389</x:v>
      </x:c>
      <x:c t="n" s="0">
        <x:v>13.67945</x:v>
      </x:c>
      <x:c t="n" s="0">
        <x:v>12.99378</x:v>
      </x:c>
      <x:c t="n" s="0">
        <x:v>18.76587</x:v>
      </x:c>
      <x:c t="n" s="0">
        <x:v>25.42737</x:v>
      </x:c>
      <x:c t="n" s="0">
        <x:v>26.10029</x:v>
      </x:c>
      <x:c t="n" s="0">
        <x:v>24.75289</x:v>
      </x:c>
      <x:c t="n" s="0">
        <x:v>24.66918</x:v>
      </x:c>
      <x:c t="n" s="0">
        <x:v>29.14197</x:v>
      </x:c>
      <x:c t="n" s="0">
        <x:v>29.53295</x:v>
      </x:c>
      <x:c t="n" s="0">
        <x:v>31.09469</x:v>
      </x:c>
      <x:c t="n" s="0">
        <x:v>36.35186</x:v>
      </x:c>
      <x:c t="n" s="0">
        <x:v>39.93512</x:v>
      </x:c>
      <x:c t="n" s="0">
        <x:v>34.67462</x:v>
      </x:c>
      <x:c t="n" s="0">
        <x:v>35.06401</x:v>
      </x:c>
      <x:c t="n" s="0">
        <x:v>37.16529</x:v>
      </x:c>
      <x:c t="n" s="0">
        <x:v>33.86731</x:v>
      </x:c>
      <x:c t="n" s="0">
        <x:v>32.00519</x:v>
      </x:c>
      <x:c t="n" s="0">
        <x:v>26.80924</x:v>
      </x:c>
      <x:c t="n" s="0">
        <x:v>23.4242</x:v>
      </x:c>
      <x:c t="n" s="0">
        <x:v>22.78889</x:v>
      </x:c>
      <x:c t="n" s="0">
        <x:v>22.5758</x:v>
      </x:c>
      <x:c t="n" s="0">
        <x:v>19.97955</x:v>
      </x:c>
      <x:c t="n" s="0">
        <x:v>8.262626</x:v>
      </x:c>
      <x:c t="n" s="0">
        <x:v>4.801257</x:v>
      </x:c>
      <x:c t="n" s="0">
        <x:v>4.827616</x:v>
      </x:c>
      <x:c t="n" s="0">
        <x:v>1.15207</x:v>
      </x:c>
      <x:c t="n" s="0">
        <x:v>3.252185</x:v>
      </x:c>
      <x:c t="n" s="0">
        <x:v>1.320484</x:v>
      </x:c>
      <x:c t="n" s="0">
        <x:v>-30.06697</x:v>
      </x:c>
      <x:c t="n" s="0">
        <x:v>-29.16826</x:v>
      </x:c>
      <x:c t="n" s="0">
        <x:v>-18.23735</x:v>
      </x:c>
      <x:c t="n" s="0">
        <x:v>-17.39019</x:v>
      </x:c>
      <x:c t="n" s="0">
        <x:v>-7.039146</x:v>
      </x:c>
      <x:c t="n" s="0">
        <x:v>-6.351585</x:v>
      </x:c>
      <x:c t="n" s="0">
        <x:v>12.42207</x:v>
      </x:c>
      <x:c t="n" s="0">
        <x:v>-0.04141141</x:v>
      </x:c>
      <x:c t="n" s="0">
        <x:v>15.10826</x:v>
      </x:c>
      <x:c t="n" s="0">
        <x:v>11.7962</x:v>
      </x:c>
      <x:c t="n" s="0">
        <x:v>16.70372</x:v>
      </x:c>
      <x:c t="n" s="0">
        <x:v>16.22352</x:v>
      </x:c>
      <x:c t="n" s="0">
        <x:v>23.19845</x:v>
      </x:c>
      <x:c t="n" s="0">
        <x:v>16.52708</x:v>
      </x:c>
      <x:c t="n" s="0">
        <x:v>29.93951</x:v>
      </x:c>
      <x:c t="n" s="0">
        <x:v>27.25381</x:v>
      </x:c>
      <x:c t="n" s="0">
        <x:v>30.73786</x:v>
      </x:c>
      <x:c t="n" s="0">
        <x:v>34.76395</x:v>
      </x:c>
      <x:c t="n" s="0">
        <x:v>38.6666</x:v>
      </x:c>
      <x:c t="n" s="0">
        <x:v>40.00222</x:v>
      </x:c>
      <x:c t="n" s="0">
        <x:v>26.40714</x:v>
      </x:c>
      <x:c t="n" s="0">
        <x:v>36.29681</x:v>
      </x:c>
      <x:c t="n" s="0">
        <x:v>35.73262</x:v>
      </x:c>
      <x:c t="n" s="0">
        <x:v>31.87575</x:v>
      </x:c>
      <x:c t="n" s="0">
        <x:v>31.67059</x:v>
      </x:c>
      <x:c t="n" s="0">
        <x:v>26.6921</x:v>
      </x:c>
      <x:c t="n" s="0">
        <x:v>21.37534</x:v>
      </x:c>
      <x:c t="n" s="0">
        <x:v>20.6391</x:v>
      </x:c>
      <x:c t="n" s="0">
        <x:v>21.20321</x:v>
      </x:c>
      <x:c t="n" s="0">
        <x:v>19.97639</x:v>
      </x:c>
      <x:c t="n" s="0">
        <x:v>8.025757</x:v>
      </x:c>
      <x:c t="n" s="0">
        <x:v>5.286386</x:v>
      </x:c>
      <x:c t="n" s="0">
        <x:v>4.451732</x:v>
      </x:c>
      <x:c t="n" s="0">
        <x:v>0.8203486</x:v>
      </x:c>
      <x:c t="n" s="0">
        <x:v>3.538846</x:v>
      </x:c>
      <x:c t="n" s="0">
        <x:v>1.504938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43944.9658680556</x:v>
      </x:c>
      <x:c t="n" s="7">
        <x:v>43944.9658680556</x:v>
      </x:c>
      <x:c t="n" s="0">
        <x:v>46.6265</x:v>
      </x:c>
      <x:c t="n" s="0">
        <x:v>54.20069</x:v>
      </x:c>
      <x:c t="n" s="0">
        <x:v>53.17445</x:v>
      </x:c>
      <x:c t="n" s="0">
        <x:v>61.69528</x:v>
      </x:c>
      <x:c t="n" s="0">
        <x:v>-30.06697</x:v>
      </x:c>
      <x:c t="n" s="0">
        <x:v>-29.16826</x:v>
      </x:c>
      <x:c t="n" s="0">
        <x:v>-19.25548</x:v>
      </x:c>
      <x:c t="n" s="0">
        <x:v>-16.68012</x:v>
      </x:c>
      <x:c t="n" s="0">
        <x:v>-10.13211</x:v>
      </x:c>
      <x:c t="n" s="0">
        <x:v>-5.704083</x:v>
      </x:c>
      <x:c t="n" s="0">
        <x:v>12.55282</x:v>
      </x:c>
      <x:c t="n" s="0">
        <x:v>8.363901</x:v>
      </x:c>
      <x:c t="n" s="0">
        <x:v>13.91966</x:v>
      </x:c>
      <x:c t="n" s="0">
        <x:v>12.83824</x:v>
      </x:c>
      <x:c t="n" s="0">
        <x:v>18.51936</x:v>
      </x:c>
      <x:c t="n" s="0">
        <x:v>24.83034</x:v>
      </x:c>
      <x:c t="n" s="0">
        <x:v>25.66139</x:v>
      </x:c>
      <x:c t="n" s="0">
        <x:v>24.4745</x:v>
      </x:c>
      <x:c t="n" s="0">
        <x:v>27.02949</x:v>
      </x:c>
      <x:c t="n" s="0">
        <x:v>28.68255</x:v>
      </x:c>
      <x:c t="n" s="0">
        <x:v>29.00143</x:v>
      </x:c>
      <x:c t="n" s="0">
        <x:v>31.62969</x:v>
      </x:c>
      <x:c t="n" s="0">
        <x:v>36.19748</x:v>
      </x:c>
      <x:c t="n" s="0">
        <x:v>39.81481</x:v>
      </x:c>
      <x:c t="n" s="0">
        <x:v>35.0799</x:v>
      </x:c>
      <x:c t="n" s="0">
        <x:v>34.59515</x:v>
      </x:c>
      <x:c t="n" s="0">
        <x:v>36.92638</x:v>
      </x:c>
      <x:c t="n" s="0">
        <x:v>33.98563</x:v>
      </x:c>
      <x:c t="n" s="0">
        <x:v>32.11255</x:v>
      </x:c>
      <x:c t="n" s="0">
        <x:v>27.18838</x:v>
      </x:c>
      <x:c t="n" s="0">
        <x:v>23.44848</x:v>
      </x:c>
      <x:c t="n" s="0">
        <x:v>22.56316</x:v>
      </x:c>
      <x:c t="n" s="0">
        <x:v>22.62435</x:v>
      </x:c>
      <x:c t="n" s="0">
        <x:v>19.86186</x:v>
      </x:c>
      <x:c t="n" s="0">
        <x:v>8.700582</x:v>
      </x:c>
      <x:c t="n" s="0">
        <x:v>4.947125</x:v>
      </x:c>
      <x:c t="n" s="0">
        <x:v>4.608195</x:v>
      </x:c>
      <x:c t="n" s="0">
        <x:v>1.243032</x:v>
      </x:c>
      <x:c t="n" s="0">
        <x:v>3.227797</x:v>
      </x:c>
      <x:c t="n" s="0">
        <x:v>1.196791</x:v>
      </x:c>
      <x:c t="n" s="0">
        <x:v>-30.06697</x:v>
      </x:c>
      <x:c t="n" s="0">
        <x:v>-29.16826</x:v>
      </x:c>
      <x:c t="n" s="0">
        <x:v>-18.23735</x:v>
      </x:c>
      <x:c t="n" s="0">
        <x:v>-17.39019</x:v>
      </x:c>
      <x:c t="n" s="0">
        <x:v>-7.039146</x:v>
      </x:c>
      <x:c t="n" s="0">
        <x:v>-5.02105</x:v>
      </x:c>
      <x:c t="n" s="0">
        <x:v>11.90541</x:v>
      </x:c>
      <x:c t="n" s="0">
        <x:v>6.407456</x:v>
      </x:c>
      <x:c t="n" s="0">
        <x:v>15.10826</x:v>
      </x:c>
      <x:c t="n" s="0">
        <x:v>11.7962</x:v>
      </x:c>
      <x:c t="n" s="0">
        <x:v>16.70372</x:v>
      </x:c>
      <x:c t="n" s="0">
        <x:v>16.22352</x:v>
      </x:c>
      <x:c t="n" s="0">
        <x:v>21.43451</x:v>
      </x:c>
      <x:c t="n" s="0">
        <x:v>24.53421</x:v>
      </x:c>
      <x:c t="n" s="0">
        <x:v>31.8703</x:v>
      </x:c>
      <x:c t="n" s="0">
        <x:v>21.28704</x:v>
      </x:c>
      <x:c t="n" s="0">
        <x:v>25.72422</x:v>
      </x:c>
      <x:c t="n" s="0">
        <x:v>33.14128</x:v>
      </x:c>
      <x:c t="n" s="0">
        <x:v>35.58055</x:v>
      </x:c>
      <x:c t="n" s="0">
        <x:v>40.03963</x:v>
      </x:c>
      <x:c t="n" s="0">
        <x:v>37.01227</x:v>
      </x:c>
      <x:c t="n" s="0">
        <x:v>29.96797</x:v>
      </x:c>
      <x:c t="n" s="0">
        <x:v>35.74272</x:v>
      </x:c>
      <x:c t="n" s="0">
        <x:v>34.62331</x:v>
      </x:c>
      <x:c t="n" s="0">
        <x:v>32.16742</x:v>
      </x:c>
      <x:c t="n" s="0">
        <x:v>30.07093</x:v>
      </x:c>
      <x:c t="n" s="0">
        <x:v>23.80099</x:v>
      </x:c>
      <x:c t="n" s="0">
        <x:v>21.38559</x:v>
      </x:c>
      <x:c t="n" s="0">
        <x:v>22.95691</x:v>
      </x:c>
      <x:c t="n" s="0">
        <x:v>18.31812</x:v>
      </x:c>
      <x:c t="n" s="0">
        <x:v>10.19199</x:v>
      </x:c>
      <x:c t="n" s="0">
        <x:v>5.76336</x:v>
      </x:c>
      <x:c t="n" s="0">
        <x:v>3.93151</x:v>
      </x:c>
      <x:c t="n" s="0">
        <x:v>1.440433</x:v>
      </x:c>
      <x:c t="n" s="0">
        <x:v>2.709173</x:v>
      </x:c>
      <x:c t="n" s="0">
        <x:v>0.2411218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43944.9658680556</x:v>
      </x:c>
      <x:c t="n" s="7">
        <x:v>43944.9658680556</x:v>
      </x:c>
      <x:c t="n" s="0">
        <x:v>45.82444</x:v>
      </x:c>
      <x:c t="n" s="0">
        <x:v>54.20069</x:v>
      </x:c>
      <x:c t="n" s="0">
        <x:v>57.48743</x:v>
      </x:c>
      <x:c t="n" s="0">
        <x:v>64.42529</x:v>
      </x:c>
      <x:c t="n" s="0">
        <x:v>-30.06697</x:v>
      </x:c>
      <x:c t="n" s="0">
        <x:v>-29.16826</x:v>
      </x:c>
      <x:c t="n" s="0">
        <x:v>-19.09124</x:v>
      </x:c>
      <x:c t="n" s="0">
        <x:v>-16.77689</x:v>
      </x:c>
      <x:c t="n" s="0">
        <x:v>-9.519162</x:v>
      </x:c>
      <x:c t="n" s="0">
        <x:v>-4.57</x:v>
      </x:c>
      <x:c t="n" s="0">
        <x:v>12.46412</x:v>
      </x:c>
      <x:c t="n" s="0">
        <x:v>8.174549</x:v>
      </x:c>
      <x:c t="n" s="0">
        <x:v>14.19346</x:v>
      </x:c>
      <x:c t="n" s="0">
        <x:v>12.70085</x:v>
      </x:c>
      <x:c t="n" s="0">
        <x:v>18.29716</x:v>
      </x:c>
      <x:c t="n" s="0">
        <x:v>24.23636</x:v>
      </x:c>
      <x:c t="n" s="0">
        <x:v>25.24789</x:v>
      </x:c>
      <x:c t="n" s="0">
        <x:v>24.9922</x:v>
      </x:c>
      <x:c t="n" s="0">
        <x:v>26.76425</x:v>
      </x:c>
      <x:c t="n" s="0">
        <x:v>28.34634</x:v>
      </x:c>
      <x:c t="n" s="0">
        <x:v>29.36327</x:v>
      </x:c>
      <x:c t="n" s="0">
        <x:v>31.4874</x:v>
      </x:c>
      <x:c t="n" s="0">
        <x:v>35.73544</x:v>
      </x:c>
      <x:c t="n" s="0">
        <x:v>39.63492</x:v>
      </x:c>
      <x:c t="n" s="0">
        <x:v>34.55946</x:v>
      </x:c>
      <x:c t="n" s="0">
        <x:v>34.58916</x:v>
      </x:c>
      <x:c t="n" s="0">
        <x:v>36.68377</x:v>
      </x:c>
      <x:c t="n" s="0">
        <x:v>34.24049</x:v>
      </x:c>
      <x:c t="n" s="0">
        <x:v>31.87155</x:v>
      </x:c>
      <x:c t="n" s="0">
        <x:v>27.31992</x:v>
      </x:c>
      <x:c t="n" s="0">
        <x:v>23.76671</x:v>
      </x:c>
      <x:c t="n" s="0">
        <x:v>22.66207</x:v>
      </x:c>
      <x:c t="n" s="0">
        <x:v>22.3923</x:v>
      </x:c>
      <x:c t="n" s="0">
        <x:v>19.78769</x:v>
      </x:c>
      <x:c t="n" s="0">
        <x:v>8.830492</x:v>
      </x:c>
      <x:c t="n" s="0">
        <x:v>4.941618</x:v>
      </x:c>
      <x:c t="n" s="0">
        <x:v>4.671271</x:v>
      </x:c>
      <x:c t="n" s="0">
        <x:v>1.258616</x:v>
      </x:c>
      <x:c t="n" s="0">
        <x:v>3.298264</x:v>
      </x:c>
      <x:c t="n" s="0">
        <x:v>1.18171</x:v>
      </x:c>
      <x:c t="n" s="0">
        <x:v>-30.06697</x:v>
      </x:c>
      <x:c t="n" s="0">
        <x:v>-29.16826</x:v>
      </x:c>
      <x:c t="n" s="0">
        <x:v>-18.23735</x:v>
      </x:c>
      <x:c t="n" s="0">
        <x:v>-17.39019</x:v>
      </x:c>
      <x:c t="n" s="0">
        <x:v>-7.039146</x:v>
      </x:c>
      <x:c t="n" s="0">
        <x:v>-0.4768923</x:v>
      </x:c>
      <x:c t="n" s="0">
        <x:v>11.90541</x:v>
      </x:c>
      <x:c t="n" s="0">
        <x:v>6.862628</x:v>
      </x:c>
      <x:c t="n" s="0">
        <x:v>16.17772</x:v>
      </x:c>
      <x:c t="n" s="0">
        <x:v>11.7962</x:v>
      </x:c>
      <x:c t="n" s="0">
        <x:v>16.70372</x:v>
      </x:c>
      <x:c t="n" s="0">
        <x:v>14.82944</x:v>
      </x:c>
      <x:c t="n" s="0">
        <x:v>22.3546</x:v>
      </x:c>
      <x:c t="n" s="0">
        <x:v>27.18657</x:v>
      </x:c>
      <x:c t="n" s="0">
        <x:v>20.39444</x:v>
      </x:c>
      <x:c t="n" s="0">
        <x:v>27.58005</x:v>
      </x:c>
      <x:c t="n" s="0">
        <x:v>30.23294</x:v>
      </x:c>
      <x:c t="n" s="0">
        <x:v>29.52491</x:v>
      </x:c>
      <x:c t="n" s="0">
        <x:v>33.5495</x:v>
      </x:c>
      <x:c t="n" s="0">
        <x:v>37.54437</x:v>
      </x:c>
      <x:c t="n" s="0">
        <x:v>30.28</x:v>
      </x:c>
      <x:c t="n" s="0">
        <x:v>35.74928</x:v>
      </x:c>
      <x:c t="n" s="0">
        <x:v>37.00753</x:v>
      </x:c>
      <x:c t="n" s="0">
        <x:v>35.05766</x:v>
      </x:c>
      <x:c t="n" s="0">
        <x:v>31.67974</x:v>
      </x:c>
      <x:c t="n" s="0">
        <x:v>25.66726</x:v>
      </x:c>
      <x:c t="n" s="0">
        <x:v>25.42201</x:v>
      </x:c>
      <x:c t="n" s="0">
        <x:v>22.96872</x:v>
      </x:c>
      <x:c t="n" s="0">
        <x:v>21.28314</x:v>
      </x:c>
      <x:c t="n" s="0">
        <x:v>18.66548</x:v>
      </x:c>
      <x:c t="n" s="0">
        <x:v>9.644147</x:v>
      </x:c>
      <x:c t="n" s="0">
        <x:v>4.716846</x:v>
      </x:c>
      <x:c t="n" s="0">
        <x:v>4.189066</x:v>
      </x:c>
      <x:c t="n" s="0">
        <x:v>1.293168</x:v>
      </x:c>
      <x:c t="n" s="0">
        <x:v>3.364583</x:v>
      </x:c>
      <x:c t="n" s="0">
        <x:v>1.179686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43944.9658680556</x:v>
      </x:c>
      <x:c t="n" s="7">
        <x:v>43944.9658680556</x:v>
      </x:c>
      <x:c t="n" s="0">
        <x:v>43.83458</x:v>
      </x:c>
      <x:c t="n" s="0">
        <x:v>54.20069</x:v>
      </x:c>
      <x:c t="n" s="0">
        <x:v>62.6315</x:v>
      </x:c>
      <x:c t="n" s="0">
        <x:v>68.68498</x:v>
      </x:c>
      <x:c t="n" s="0">
        <x:v>-30.06697</x:v>
      </x:c>
      <x:c t="n" s="0">
        <x:v>-29.16826</x:v>
      </x:c>
      <x:c t="n" s="0">
        <x:v>-18.96102</x:v>
      </x:c>
      <x:c t="n" s="0">
        <x:v>-16.59295</x:v>
      </x:c>
      <x:c t="n" s="0">
        <x:v>-9.056496</x:v>
      </x:c>
      <x:c t="n" s="0">
        <x:v>-3.675739</x:v>
      </x:c>
      <x:c t="n" s="0">
        <x:v>12.3869</x:v>
      </x:c>
      <x:c t="n" s="0">
        <x:v>8.006032</x:v>
      </x:c>
      <x:c t="n" s="0">
        <x:v>14.86939</x:v>
      </x:c>
      <x:c t="n" s="0">
        <x:v>13.00192</x:v>
      </x:c>
      <x:c t="n" s="0">
        <x:v>17.87566</x:v>
      </x:c>
      <x:c t="n" s="0">
        <x:v>23.58236</x:v>
      </x:c>
      <x:c t="n" s="0">
        <x:v>25.31626</x:v>
      </x:c>
      <x:c t="n" s="0">
        <x:v>25.02248</x:v>
      </x:c>
      <x:c t="n" s="0">
        <x:v>26.25789</x:v>
      </x:c>
      <x:c t="n" s="0">
        <x:v>28.60176</x:v>
      </x:c>
      <x:c t="n" s="0">
        <x:v>29.15055</x:v>
      </x:c>
      <x:c t="n" s="0">
        <x:v>30.96527</x:v>
      </x:c>
      <x:c t="n" s="0">
        <x:v>36.84956</x:v>
      </x:c>
      <x:c t="n" s="0">
        <x:v>39.35567</x:v>
      </x:c>
      <x:c t="n" s="0">
        <x:v>34.75513</x:v>
      </x:c>
      <x:c t="n" s="0">
        <x:v>35.03359</x:v>
      </x:c>
      <x:c t="n" s="0">
        <x:v>36.8751</x:v>
      </x:c>
      <x:c t="n" s="0">
        <x:v>34.00499</x:v>
      </x:c>
      <x:c t="n" s="0">
        <x:v>31.92641</x:v>
      </x:c>
      <x:c t="n" s="0">
        <x:v>27.26743</x:v>
      </x:c>
      <x:c t="n" s="0">
        <x:v>23.73549</x:v>
      </x:c>
      <x:c t="n" s="0">
        <x:v>22.53309</x:v>
      </x:c>
      <x:c t="n" s="0">
        <x:v>22.35058</x:v>
      </x:c>
      <x:c t="n" s="0">
        <x:v>19.58446</x:v>
      </x:c>
      <x:c t="n" s="0">
        <x:v>8.658566</x:v>
      </x:c>
      <x:c t="n" s="0">
        <x:v>4.755211</x:v>
      </x:c>
      <x:c t="n" s="0">
        <x:v>4.586275</x:v>
      </x:c>
      <x:c t="n" s="0">
        <x:v>1.075939</x:v>
      </x:c>
      <x:c t="n" s="0">
        <x:v>3.227377</x:v>
      </x:c>
      <x:c t="n" s="0">
        <x:v>1.202705</x:v>
      </x:c>
      <x:c t="n" s="0">
        <x:v>-30.06697</x:v>
      </x:c>
      <x:c t="n" s="0">
        <x:v>-29.16826</x:v>
      </x:c>
      <x:c t="n" s="0">
        <x:v>-18.28559</x:v>
      </x:c>
      <x:c t="n" s="0">
        <x:v>-14.87847</x:v>
      </x:c>
      <x:c t="n" s="0">
        <x:v>-7.039146</x:v>
      </x:c>
      <x:c t="n" s="0">
        <x:v>-0.4768923</x:v>
      </x:c>
      <x:c t="n" s="0">
        <x:v>11.90541</x:v>
      </x:c>
      <x:c t="n" s="0">
        <x:v>6.862628</x:v>
      </x:c>
      <x:c t="n" s="0">
        <x:v>17.5252</x:v>
      </x:c>
      <x:c t="n" s="0">
        <x:v>15.00804</x:v>
      </x:c>
      <x:c t="n" s="0">
        <x:v>12.5437</x:v>
      </x:c>
      <x:c t="n" s="0">
        <x:v>10.50156</x:v>
      </x:c>
      <x:c t="n" s="0">
        <x:v>26.04018</x:v>
      </x:c>
      <x:c t="n" s="0">
        <x:v>23.90115</x:v>
      </x:c>
      <x:c t="n" s="0">
        <x:v>20.83181</x:v>
      </x:c>
      <x:c t="n" s="0">
        <x:v>30.05516</x:v>
      </x:c>
      <x:c t="n" s="0">
        <x:v>28.11831</x:v>
      </x:c>
      <x:c t="n" s="0">
        <x:v>24.43362</x:v>
      </x:c>
      <x:c t="n" s="0">
        <x:v>40.6354</x:v>
      </x:c>
      <x:c t="n" s="0">
        <x:v>37.33493</x:v>
      </x:c>
      <x:c t="n" s="0">
        <x:v>36.31725</x:v>
      </x:c>
      <x:c t="n" s="0">
        <x:v>36.61026</x:v>
      </x:c>
      <x:c t="n" s="0">
        <x:v>35.55219</x:v>
      </x:c>
      <x:c t="n" s="0">
        <x:v>30.91515</x:v>
      </x:c>
      <x:c t="n" s="0">
        <x:v>30.50523</x:v>
      </x:c>
      <x:c t="n" s="0">
        <x:v>26.80094</x:v>
      </x:c>
      <x:c t="n" s="0">
        <x:v>22.7555</x:v>
      </x:c>
      <x:c t="n" s="0">
        <x:v>21.01689</x:v>
      </x:c>
      <x:c t="n" s="0">
        <x:v>21.76563</x:v>
      </x:c>
      <x:c t="n" s="0">
        <x:v>18.2258</x:v>
      </x:c>
      <x:c t="n" s="0">
        <x:v>8.659798</x:v>
      </x:c>
      <x:c t="n" s="0">
        <x:v>3.564399</x:v>
      </x:c>
      <x:c t="n" s="0">
        <x:v>4.361509</x:v>
      </x:c>
      <x:c t="n" s="0">
        <x:v>0.7433252</x:v>
      </x:c>
      <x:c t="n" s="0">
        <x:v>3.729975</x:v>
      </x:c>
      <x:c t="n" s="0">
        <x:v>1.538086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43944.9658680556</x:v>
      </x:c>
      <x:c t="n" s="7">
        <x:v>43944.9658680556</x:v>
      </x:c>
      <x:c t="n" s="0">
        <x:v>43.91936</x:v>
      </x:c>
      <x:c t="n" s="0">
        <x:v>54.20069</x:v>
      </x:c>
      <x:c t="n" s="0">
        <x:v>63.95829</x:v>
      </x:c>
      <x:c t="n" s="0">
        <x:v>69.47679</x:v>
      </x:c>
      <x:c t="n" s="0">
        <x:v>-30.06697</x:v>
      </x:c>
      <x:c t="n" s="0">
        <x:v>-29.16826</x:v>
      </x:c>
      <x:c t="n" s="0">
        <x:v>-18.86062</x:v>
      </x:c>
      <x:c t="n" s="0">
        <x:v>-16.07091</x:v>
      </x:c>
      <x:c t="n" s="0">
        <x:v>-8.696981</x:v>
      </x:c>
      <x:c t="n" s="0">
        <x:v>-3.03517</x:v>
      </x:c>
      <x:c t="n" s="0">
        <x:v>12.31986</x:v>
      </x:c>
      <x:c t="n" s="0">
        <x:v>7.615051</x:v>
      </x:c>
      <x:c t="n" s="0">
        <x:v>15.37354</x:v>
      </x:c>
      <x:c t="n" s="0">
        <x:v>13.35905</x:v>
      </x:c>
      <x:c t="n" s="0">
        <x:v>17.40256</x:v>
      </x:c>
      <x:c t="n" s="0">
        <x:v>22.93342</x:v>
      </x:c>
      <x:c t="n" s="0">
        <x:v>25.42975</x:v>
      </x:c>
      <x:c t="n" s="0">
        <x:v>24.68051</x:v>
      </x:c>
      <x:c t="n" s="0">
        <x:v>25.79199</x:v>
      </x:c>
      <x:c t="n" s="0">
        <x:v>28.82278</x:v>
      </x:c>
      <x:c t="n" s="0">
        <x:v>29.03251</x:v>
      </x:c>
      <x:c t="n" s="0">
        <x:v>30.55716</x:v>
      </x:c>
      <x:c t="n" s="0">
        <x:v>36.75626</x:v>
      </x:c>
      <x:c t="n" s="0">
        <x:v>39.0823</x:v>
      </x:c>
      <x:c t="n" s="0">
        <x:v>35.45351</x:v>
      </x:c>
      <x:c t="n" s="0">
        <x:v>35.29232</x:v>
      </x:c>
      <x:c t="n" s="0">
        <x:v>36.74661</x:v>
      </x:c>
      <x:c t="n" s="0">
        <x:v>33.77482</x:v>
      </x:c>
      <x:c t="n" s="0">
        <x:v>32.09906</x:v>
      </x:c>
      <x:c t="n" s="0">
        <x:v>27.04229</x:v>
      </x:c>
      <x:c t="n" s="0">
        <x:v>23.60379</x:v>
      </x:c>
      <x:c t="n" s="0">
        <x:v>22.27633</x:v>
      </x:c>
      <x:c t="n" s="0">
        <x:v>22.10331</x:v>
      </x:c>
      <x:c t="n" s="0">
        <x:v>19.30488</x:v>
      </x:c>
      <x:c t="n" s="0">
        <x:v>8.643642</x:v>
      </x:c>
      <x:c t="n" s="0">
        <x:v>4.759172</x:v>
      </x:c>
      <x:c t="n" s="0">
        <x:v>4.470449</x:v>
      </x:c>
      <x:c t="n" s="0">
        <x:v>1.22196</x:v>
      </x:c>
      <x:c t="n" s="0">
        <x:v>3.291317</x:v>
      </x:c>
      <x:c t="n" s="0">
        <x:v>1.158127</x:v>
      </x:c>
      <x:c t="n" s="0">
        <x:v>-30.06697</x:v>
      </x:c>
      <x:c t="n" s="0">
        <x:v>-29.16826</x:v>
      </x:c>
      <x:c t="n" s="0">
        <x:v>-18.31479</x:v>
      </x:c>
      <x:c t="n" s="0">
        <x:v>-13.8627</x:v>
      </x:c>
      <x:c t="n" s="0">
        <x:v>-7.039146</x:v>
      </x:c>
      <x:c t="n" s="0">
        <x:v>-0.4768923</x:v>
      </x:c>
      <x:c t="n" s="0">
        <x:v>11.90541</x:v>
      </x:c>
      <x:c t="n" s="0">
        <x:v>2.010722</x:v>
      </x:c>
      <x:c t="n" s="0">
        <x:v>17.5252</x:v>
      </x:c>
      <x:c t="n" s="0">
        <x:v>15.00804</x:v>
      </x:c>
      <x:c t="n" s="0">
        <x:v>12.5437</x:v>
      </x:c>
      <x:c t="n" s="0">
        <x:v>10.50156</x:v>
      </x:c>
      <x:c t="n" s="0">
        <x:v>26.04018</x:v>
      </x:c>
      <x:c t="n" s="0">
        <x:v>21.84651</x:v>
      </x:c>
      <x:c t="n" s="0">
        <x:v>22.25967</x:v>
      </x:c>
      <x:c t="n" s="0">
        <x:v>28.78495</x:v>
      </x:c>
      <x:c t="n" s="0">
        <x:v>27.78349</x:v>
      </x:c>
      <x:c t="n" s="0">
        <x:v>27.49744</x:v>
      </x:c>
      <x:c t="n" s="0">
        <x:v>35.77732</x:v>
      </x:c>
      <x:c t="n" s="0">
        <x:v>40.99023</x:v>
      </x:c>
      <x:c t="n" s="0">
        <x:v>37.22066</x:v>
      </x:c>
      <x:c t="n" s="0">
        <x:v>36.06891</x:v>
      </x:c>
      <x:c t="n" s="0">
        <x:v>37.16525</x:v>
      </x:c>
      <x:c t="n" s="0">
        <x:v>32.10632</x:v>
      </x:c>
      <x:c t="n" s="0">
        <x:v>34.03586</x:v>
      </x:c>
      <x:c t="n" s="0">
        <x:v>25.04961</x:v>
      </x:c>
      <x:c t="n" s="0">
        <x:v>23.01198</x:v>
      </x:c>
      <x:c t="n" s="0">
        <x:v>20.06033</x:v>
      </x:c>
      <x:c t="n" s="0">
        <x:v>19.66256</x:v>
      </x:c>
      <x:c t="n" s="0">
        <x:v>17.24274</x:v>
      </x:c>
      <x:c t="n" s="0">
        <x:v>7.275626</x:v>
      </x:c>
      <x:c t="n" s="0">
        <x:v>4.612022</x:v>
      </x:c>
      <x:c t="n" s="0">
        <x:v>4.095654</x:v>
      </x:c>
      <x:c t="n" s="0">
        <x:v>1.616914</x:v>
      </x:c>
      <x:c t="n" s="0">
        <x:v>2.52283</x:v>
      </x:c>
      <x:c t="n" s="0">
        <x:v>0.8940576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43944.9658680556</x:v>
      </x:c>
      <x:c t="n" s="7">
        <x:v>43944.9658680556</x:v>
      </x:c>
      <x:c t="n" s="0">
        <x:v>46.11993</x:v>
      </x:c>
      <x:c t="n" s="0">
        <x:v>54.20069</x:v>
      </x:c>
      <x:c t="n" s="0">
        <x:v>57.68085</x:v>
      </x:c>
      <x:c t="n" s="0">
        <x:v>65.2171</x:v>
      </x:c>
      <x:c t="n" s="0">
        <x:v>-30.06697</x:v>
      </x:c>
      <x:c t="n" s="0">
        <x:v>-29.16826</x:v>
      </x:c>
      <x:c t="n" s="0">
        <x:v>-18.7767</x:v>
      </x:c>
      <x:c t="n" s="0">
        <x:v>-15.66993</x:v>
      </x:c>
      <x:c t="n" s="0">
        <x:v>-8.411883</x:v>
      </x:c>
      <x:c t="n" s="0">
        <x:v>-2.554186</x:v>
      </x:c>
      <x:c t="n" s="0">
        <x:v>11.95911</x:v>
      </x:c>
      <x:c t="n" s="0">
        <x:v>6.993533</x:v>
      </x:c>
      <x:c t="n" s="0">
        <x:v>15.31995</x:v>
      </x:c>
      <x:c t="n" s="0">
        <x:v>13.64239</x:v>
      </x:c>
      <x:c t="n" s="0">
        <x:v>16.95323</x:v>
      </x:c>
      <x:c t="n" s="0">
        <x:v>22.29032</x:v>
      </x:c>
      <x:c t="n" s="0">
        <x:v>25.02567</x:v>
      </x:c>
      <x:c t="n" s="0">
        <x:v>24.55982</x:v>
      </x:c>
      <x:c t="n" s="0">
        <x:v>25.63779</x:v>
      </x:c>
      <x:c t="n" s="0">
        <x:v>28.29539</x:v>
      </x:c>
      <x:c t="n" s="0">
        <x:v>28.69505</x:v>
      </x:c>
      <x:c t="n" s="0">
        <x:v>30.18416</x:v>
      </x:c>
      <x:c t="n" s="0">
        <x:v>36.40437</x:v>
      </x:c>
      <x:c t="n" s="0">
        <x:v>40.36766</x:v>
      </x:c>
      <x:c t="n" s="0">
        <x:v>35.41997</x:v>
      </x:c>
      <x:c t="n" s="0">
        <x:v>35.079</x:v>
      </x:c>
      <x:c t="n" s="0">
        <x:v>36.61056</x:v>
      </x:c>
      <x:c t="n" s="0">
        <x:v>33.6394</x:v>
      </x:c>
      <x:c t="n" s="0">
        <x:v>32.13585</x:v>
      </x:c>
      <x:c t="n" s="0">
        <x:v>27.1614</x:v>
      </x:c>
      <x:c t="n" s="0">
        <x:v>23.47754</x:v>
      </x:c>
      <x:c t="n" s="0">
        <x:v>22.50027</x:v>
      </x:c>
      <x:c t="n" s="0">
        <x:v>21.97308</x:v>
      </x:c>
      <x:c t="n" s="0">
        <x:v>19.04343</x:v>
      </x:c>
      <x:c t="n" s="0">
        <x:v>8.468948</x:v>
      </x:c>
      <x:c t="n" s="0">
        <x:v>4.765059</x:v>
      </x:c>
      <x:c t="n" s="0">
        <x:v>4.59892</x:v>
      </x:c>
      <x:c t="n" s="0">
        <x:v>1.299817</x:v>
      </x:c>
      <x:c t="n" s="0">
        <x:v>3.104039</x:v>
      </x:c>
      <x:c t="n" s="0">
        <x:v>1.281451</x:v>
      </x:c>
      <x:c t="n" s="0">
        <x:v>-30.06697</x:v>
      </x:c>
      <x:c t="n" s="0">
        <x:v>-29.16826</x:v>
      </x:c>
      <x:c t="n" s="0">
        <x:v>-18.31479</x:v>
      </x:c>
      <x:c t="n" s="0">
        <x:v>-13.8627</x:v>
      </x:c>
      <x:c t="n" s="0">
        <x:v>-5.732981</x:v>
      </x:c>
      <x:c t="n" s="0">
        <x:v>-0.4768923</x:v>
      </x:c>
      <x:c t="n" s="0">
        <x:v>7.287301</x:v>
      </x:c>
      <x:c t="n" s="0">
        <x:v>-3.011977</x:v>
      </x:c>
      <x:c t="n" s="0">
        <x:v>13.77895</x:v>
      </x:c>
      <x:c t="n" s="0">
        <x:v>14.74604</x:v>
      </x:c>
      <x:c t="n" s="0">
        <x:v>12.5437</x:v>
      </x:c>
      <x:c t="n" s="0">
        <x:v>15.88645</x:v>
      </x:c>
      <x:c t="n" s="0">
        <x:v>17.40314</x:v>
      </x:c>
      <x:c t="n" s="0">
        <x:v>24.23256</x:v>
      </x:c>
      <x:c t="n" s="0">
        <x:v>24.60603</x:v>
      </x:c>
      <x:c t="n" s="0">
        <x:v>24.29262</x:v>
      </x:c>
      <x:c t="n" s="0">
        <x:v>25.24692</x:v>
      </x:c>
      <x:c t="n" s="0">
        <x:v>26.45021</x:v>
      </x:c>
      <x:c t="n" s="0">
        <x:v>29.26138</x:v>
      </x:c>
      <x:c t="n" s="0">
        <x:v>44.7198</x:v>
      </x:c>
      <x:c t="n" s="0">
        <x:v>36.32552</x:v>
      </x:c>
      <x:c t="n" s="0">
        <x:v>36.06623</x:v>
      </x:c>
      <x:c t="n" s="0">
        <x:v>37.16704</x:v>
      </x:c>
      <x:c t="n" s="0">
        <x:v>33.69796</x:v>
      </x:c>
      <x:c t="n" s="0">
        <x:v>31.95</x:v>
      </x:c>
      <x:c t="n" s="0">
        <x:v>27.70264</x:v>
      </x:c>
      <x:c t="n" s="0">
        <x:v>21.87368</x:v>
      </x:c>
      <x:c t="n" s="0">
        <x:v>24.44935</x:v>
      </x:c>
      <x:c t="n" s="0">
        <x:v>22.12725</x:v>
      </x:c>
      <x:c t="n" s="0">
        <x:v>17.26155</x:v>
      </x:c>
      <x:c t="n" s="0">
        <x:v>7.038639</x:v>
      </x:c>
      <x:c t="n" s="0">
        <x:v>4.172544</x:v>
      </x:c>
      <x:c t="n" s="0">
        <x:v>4.786424</x:v>
      </x:c>
      <x:c t="n" s="0">
        <x:v>1.649018</x:v>
      </x:c>
      <x:c t="n" s="0">
        <x:v>2.343496</x:v>
      </x:c>
      <x:c t="n" s="0">
        <x:v>2.211781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43944.9658680556</x:v>
      </x:c>
      <x:c t="n" s="7">
        <x:v>43944.9658680556</x:v>
      </x:c>
      <x:c t="n" s="0">
        <x:v>46.15759</x:v>
      </x:c>
      <x:c t="n" s="0">
        <x:v>54.20069</x:v>
      </x:c>
      <x:c t="n" s="0">
        <x:v>61.92462</x:v>
      </x:c>
      <x:c t="n" s="0">
        <x:v>70.22313</x:v>
      </x:c>
      <x:c t="n" s="0">
        <x:v>-30.06697</x:v>
      </x:c>
      <x:c t="n" s="0">
        <x:v>-29.16826</x:v>
      </x:c>
      <x:c t="n" s="0">
        <x:v>-18.70624</x:v>
      </x:c>
      <x:c t="n" s="0">
        <x:v>-15.35454</x:v>
      </x:c>
      <x:c t="n" s="0">
        <x:v>-7.156072</x:v>
      </x:c>
      <x:c t="n" s="0">
        <x:v>-2.181777</x:v>
      </x:c>
      <x:c t="n" s="0">
        <x:v>11.51988</x:v>
      </x:c>
      <x:c t="n" s="0">
        <x:v>6.722778</x:v>
      </x:c>
      <x:c t="n" s="0">
        <x:v>15.12633</x:v>
      </x:c>
      <x:c t="n" s="0">
        <x:v>13.67322</x:v>
      </x:c>
      <x:c t="n" s="0">
        <x:v>17.16408</x:v>
      </x:c>
      <x:c t="n" s="0">
        <x:v>22.10697</x:v>
      </x:c>
      <x:c t="n" s="0">
        <x:v>24.46685</x:v>
      </x:c>
      <x:c t="n" s="0">
        <x:v>24.51356</x:v>
      </x:c>
      <x:c t="n" s="0">
        <x:v>25.66897</x:v>
      </x:c>
      <x:c t="n" s="0">
        <x:v>28.20416</x:v>
      </x:c>
      <x:c t="n" s="0">
        <x:v>28.75986</x:v>
      </x:c>
      <x:c t="n" s="0">
        <x:v>30.2433</x:v>
      </x:c>
      <x:c t="n" s="0">
        <x:v>36.40055</x:v>
      </x:c>
      <x:c t="n" s="0">
        <x:v>40.75613</x:v>
      </x:c>
      <x:c t="n" s="0">
        <x:v>35.17489</x:v>
      </x:c>
      <x:c t="n" s="0">
        <x:v>35.60382</x:v>
      </x:c>
      <x:c t="n" s="0">
        <x:v>36.60383</x:v>
      </x:c>
      <x:c t="n" s="0">
        <x:v>33.79104</x:v>
      </x:c>
      <x:c t="n" s="0">
        <x:v>31.85673</x:v>
      </x:c>
      <x:c t="n" s="0">
        <x:v>26.85133</x:v>
      </x:c>
      <x:c t="n" s="0">
        <x:v>23.15167</x:v>
      </x:c>
      <x:c t="n" s="0">
        <x:v>22.56314</x:v>
      </x:c>
      <x:c t="n" s="0">
        <x:v>22.1727</x:v>
      </x:c>
      <x:c t="n" s="0">
        <x:v>18.85639</x:v>
      </x:c>
      <x:c t="n" s="0">
        <x:v>8.199624</x:v>
      </x:c>
      <x:c t="n" s="0">
        <x:v>4.573071</x:v>
      </x:c>
      <x:c t="n" s="0">
        <x:v>4.53245</x:v>
      </x:c>
      <x:c t="n" s="0">
        <x:v>1.274593</x:v>
      </x:c>
      <x:c t="n" s="0">
        <x:v>3.2778</x:v>
      </x:c>
      <x:c t="n" s="0">
        <x:v>1.319294</x:v>
      </x:c>
      <x:c t="n" s="0">
        <x:v>-30.06697</x:v>
      </x:c>
      <x:c t="n" s="0">
        <x:v>-29.16826</x:v>
      </x:c>
      <x:c t="n" s="0">
        <x:v>-18.31479</x:v>
      </x:c>
      <x:c t="n" s="0">
        <x:v>-13.8627</x:v>
      </x:c>
      <x:c t="n" s="0">
        <x:v>-3.230674</x:v>
      </x:c>
      <x:c t="n" s="0">
        <x:v>-0.4768923</x:v>
      </x:c>
      <x:c t="n" s="0">
        <x:v>7.287301</x:v>
      </x:c>
      <x:c t="n" s="0">
        <x:v>7.067074</x:v>
      </x:c>
      <x:c t="n" s="0">
        <x:v>13.77895</x:v>
      </x:c>
      <x:c t="n" s="0">
        <x:v>13.84936</x:v>
      </x:c>
      <x:c t="n" s="0">
        <x:v>20.39452</x:v>
      </x:c>
      <x:c t="n" s="0">
        <x:v>20.84435</x:v>
      </x:c>
      <x:c t="n" s="0">
        <x:v>17.40314</x:v>
      </x:c>
      <x:c t="n" s="0">
        <x:v>23.9237</x:v>
      </x:c>
      <x:c t="n" s="0">
        <x:v>26.43935</x:v>
      </x:c>
      <x:c t="n" s="0">
        <x:v>27.41335</x:v>
      </x:c>
      <x:c t="n" s="0">
        <x:v>30.29508</x:v>
      </x:c>
      <x:c t="n" s="0">
        <x:v>32.362</x:v>
      </x:c>
      <x:c t="n" s="0">
        <x:v>37.65368</x:v>
      </x:c>
      <x:c t="n" s="0">
        <x:v>38.80045</x:v>
      </x:c>
      <x:c t="n" s="0">
        <x:v>30.57451</x:v>
      </x:c>
      <x:c t="n" s="0">
        <x:v>37.47385</x:v>
      </x:c>
      <x:c t="n" s="0">
        <x:v>34.14363</x:v>
      </x:c>
      <x:c t="n" s="0">
        <x:v>34.9291</x:v>
      </x:c>
      <x:c t="n" s="0">
        <x:v>30.50055</x:v>
      </x:c>
      <x:c t="n" s="0">
        <x:v>25.82431</x:v>
      </x:c>
      <x:c t="n" s="0">
        <x:v>24.86751</x:v>
      </x:c>
      <x:c t="n" s="0">
        <x:v>22.65766</x:v>
      </x:c>
      <x:c t="n" s="0">
        <x:v>22.66708</x:v>
      </x:c>
      <x:c t="n" s="0">
        <x:v>17.59022</x:v>
      </x:c>
      <x:c t="n" s="0">
        <x:v>8.519623</x:v>
      </x:c>
      <x:c t="n" s="0">
        <x:v>5.609226</x:v>
      </x:c>
      <x:c t="n" s="0">
        <x:v>4.982282</x:v>
      </x:c>
      <x:c t="n" s="0">
        <x:v>2.328722</x:v>
      </x:c>
      <x:c t="n" s="0">
        <x:v>3.880824</x:v>
      </x:c>
      <x:c t="n" s="0">
        <x:v>1.10484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43944.9658680556</x:v>
      </x:c>
      <x:c t="n" s="7">
        <x:v>43944.9658680556</x:v>
      </x:c>
      <x:c t="n" s="0">
        <x:v>46.36552</x:v>
      </x:c>
      <x:c t="n" s="0">
        <x:v>54.20069</x:v>
      </x:c>
      <x:c t="n" s="0">
        <x:v>59.27126</x:v>
      </x:c>
      <x:c t="n" s="0">
        <x:v>68.68498</x:v>
      </x:c>
      <x:c t="n" s="0">
        <x:v>-30.06697</x:v>
      </x:c>
      <x:c t="n" s="0">
        <x:v>-29.16826</x:v>
      </x:c>
      <x:c t="n" s="0">
        <x:v>-18.64694</x:v>
      </x:c>
      <x:c t="n" s="0">
        <x:v>-15.10221</x:v>
      </x:c>
      <x:c t="n" s="0">
        <x:v>-6.312267</x:v>
      </x:c>
      <x:c t="n" s="0">
        <x:v>-2.110453</x:v>
      </x:c>
      <x:c t="n" s="0">
        <x:v>11.10603</x:v>
      </x:c>
      <x:c t="n" s="0">
        <x:v>7.346892</x:v>
      </x:c>
      <x:c t="n" s="0">
        <x:v>14.95385</x:v>
      </x:c>
      <x:c t="n" s="0">
        <x:v>13.69938</x:v>
      </x:c>
      <x:c t="n" s="0">
        <x:v>18.68057</x:v>
      </x:c>
      <x:c t="n" s="0">
        <x:v>21.94402</x:v>
      </x:c>
      <x:c t="n" s="0">
        <x:v>24.581</x:v>
      </x:c>
      <x:c t="n" s="0">
        <x:v>24.30577</x:v>
      </x:c>
      <x:c t="n" s="0">
        <x:v>25.93981</x:v>
      </x:c>
      <x:c t="n" s="0">
        <x:v>27.92734</x:v>
      </x:c>
      <x:c t="n" s="0">
        <x:v>29.118</x:v>
      </x:c>
      <x:c t="n" s="0">
        <x:v>30.48993</x:v>
      </x:c>
      <x:c t="n" s="0">
        <x:v>36.58897</x:v>
      </x:c>
      <x:c t="n" s="0">
        <x:v>40.17799</x:v>
      </x:c>
      <x:c t="n" s="0">
        <x:v>34.90035</x:v>
      </x:c>
      <x:c t="n" s="0">
        <x:v>35.64746</x:v>
      </x:c>
      <x:c t="n" s="0">
        <x:v>36.42719</x:v>
      </x:c>
      <x:c t="n" s="0">
        <x:v>33.99508</x:v>
      </x:c>
      <x:c t="n" s="0">
        <x:v>31.73333</x:v>
      </x:c>
      <x:c t="n" s="0">
        <x:v>27.05295</x:v>
      </x:c>
      <x:c t="n" s="0">
        <x:v>24.0971</x:v>
      </x:c>
      <x:c t="n" s="0">
        <x:v>22.38592</x:v>
      </x:c>
      <x:c t="n" s="0">
        <x:v>22.03058</x:v>
      </x:c>
      <x:c t="n" s="0">
        <x:v>18.9999</x:v>
      </x:c>
      <x:c t="n" s="0">
        <x:v>8.55755</x:v>
      </x:c>
      <x:c t="n" s="0">
        <x:v>4.72608</x:v>
      </x:c>
      <x:c t="n" s="0">
        <x:v>4.603483</x:v>
      </x:c>
      <x:c t="n" s="0">
        <x:v>1.274061</x:v>
      </x:c>
      <x:c t="n" s="0">
        <x:v>3.148952</x:v>
      </x:c>
      <x:c t="n" s="0">
        <x:v>1.225432</x:v>
      </x:c>
      <x:c t="n" s="0">
        <x:v>-30.06697</x:v>
      </x:c>
      <x:c t="n" s="0">
        <x:v>-29.16826</x:v>
      </x:c>
      <x:c t="n" s="0">
        <x:v>-18.31479</x:v>
      </x:c>
      <x:c t="n" s="0">
        <x:v>-13.8627</x:v>
      </x:c>
      <x:c t="n" s="0">
        <x:v>-3.230674</x:v>
      </x:c>
      <x:c t="n" s="0">
        <x:v>-2.651503</x:v>
      </x:c>
      <x:c t="n" s="0">
        <x:v>7.287301</x:v>
      </x:c>
      <x:c t="n" s="0">
        <x:v>9.858731</x:v>
      </x:c>
      <x:c t="n" s="0">
        <x:v>13.77895</x:v>
      </x:c>
      <x:c t="n" s="0">
        <x:v>13.84936</x:v>
      </x:c>
      <x:c t="n" s="0">
        <x:v>23.03318</x:v>
      </x:c>
      <x:c t="n" s="0">
        <x:v>20.84435</x:v>
      </x:c>
      <x:c t="n" s="0">
        <x:v>26.92692</x:v>
      </x:c>
      <x:c t="n" s="0">
        <x:v>22.8384</x:v>
      </x:c>
      <x:c t="n" s="0">
        <x:v>26.63016</x:v>
      </x:c>
      <x:c t="n" s="0">
        <x:v>25.50832</x:v>
      </x:c>
      <x:c t="n" s="0">
        <x:v>30.56786</x:v>
      </x:c>
      <x:c t="n" s="0">
        <x:v>29.24426</x:v>
      </x:c>
      <x:c t="n" s="0">
        <x:v>36.73495</x:v>
      </x:c>
      <x:c t="n" s="0">
        <x:v>33.63108</x:v>
      </x:c>
      <x:c t="n" s="0">
        <x:v>33.31939</x:v>
      </x:c>
      <x:c t="n" s="0">
        <x:v>36.08746</x:v>
      </x:c>
      <x:c t="n" s="0">
        <x:v>34.62568</x:v>
      </x:c>
      <x:c t="n" s="0">
        <x:v>34.33939</x:v>
      </x:c>
      <x:c t="n" s="0">
        <x:v>31.24919</x:v>
      </x:c>
      <x:c t="n" s="0">
        <x:v>29.63935</x:v>
      </x:c>
      <x:c t="n" s="0">
        <x:v>25.62197</x:v>
      </x:c>
      <x:c t="n" s="0">
        <x:v>21.10587</x:v>
      </x:c>
      <x:c t="n" s="0">
        <x:v>21.25455</x:v>
      </x:c>
      <x:c t="n" s="0">
        <x:v>19.18463</x:v>
      </x:c>
      <x:c t="n" s="0">
        <x:v>9.386002</x:v>
      </x:c>
      <x:c t="n" s="0">
        <x:v>4.380598</x:v>
      </x:c>
      <x:c t="n" s="0">
        <x:v>4.037547</x:v>
      </x:c>
      <x:c t="n" s="0">
        <x:v>0.07043356</x:v>
      </x:c>
      <x:c t="n" s="0">
        <x:v>3.212217</x:v>
      </x:c>
      <x:c t="n" s="0">
        <x:v>0.913433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43944.9658680556</x:v>
      </x:c>
      <x:c t="n" s="7">
        <x:v>43944.9658680556</x:v>
      </x:c>
      <x:c t="n" s="0">
        <x:v>45.65519</x:v>
      </x:c>
      <x:c t="n" s="0">
        <x:v>54.20069</x:v>
      </x:c>
      <x:c t="n" s="0">
        <x:v>63.59379</x:v>
      </x:c>
      <x:c t="n" s="0">
        <x:v>69.74008</x:v>
      </x:c>
      <x:c t="n" s="0">
        <x:v>-30.06697</x:v>
      </x:c>
      <x:c t="n" s="0">
        <x:v>-29.16826</x:v>
      </x:c>
      <x:c t="n" s="0">
        <x:v>-18.59695</x:v>
      </x:c>
      <x:c t="n" s="0">
        <x:v>-14.89776</x:v>
      </x:c>
      <x:c t="n" s="0">
        <x:v>-5.702243</x:v>
      </x:c>
      <x:c t="n" s="0">
        <x:v>-2.413288</x:v>
      </x:c>
      <x:c t="n" s="0">
        <x:v>10.71842</x:v>
      </x:c>
      <x:c t="n" s="0">
        <x:v>7.816986</x:v>
      </x:c>
      <x:c t="n" s="0">
        <x:v>15.02918</x:v>
      </x:c>
      <x:c t="n" s="0">
        <x:v>13.7216</x:v>
      </x:c>
      <x:c t="n" s="0">
        <x:v>19.65561</x:v>
      </x:c>
      <x:c t="n" s="0">
        <x:v>21.89555</x:v>
      </x:c>
      <x:c t="n" s="0">
        <x:v>25.5086</x:v>
      </x:c>
      <x:c t="n" s="0">
        <x:v>24.72866</x:v>
      </x:c>
      <x:c t="n" s="0">
        <x:v>25.69736</x:v>
      </x:c>
      <x:c t="n" s="0">
        <x:v>28.38606</x:v>
      </x:c>
      <x:c t="n" s="0">
        <x:v>29.0605</x:v>
      </x:c>
      <x:c t="n" s="0">
        <x:v>30.53662</x:v>
      </x:c>
      <x:c t="n" s="0">
        <x:v>36.29733</x:v>
      </x:c>
      <x:c t="n" s="0">
        <x:v>39.62507</x:v>
      </x:c>
      <x:c t="n" s="0">
        <x:v>34.61284</x:v>
      </x:c>
      <x:c t="n" s="0">
        <x:v>35.60747</x:v>
      </x:c>
      <x:c t="n" s="0">
        <x:v>36.94537</x:v>
      </x:c>
      <x:c t="n" s="0">
        <x:v>33.83351</x:v>
      </x:c>
      <x:c t="n" s="0">
        <x:v>31.84655</x:v>
      </x:c>
      <x:c t="n" s="0">
        <x:v>27.58311</x:v>
      </x:c>
      <x:c t="n" s="0">
        <x:v>24.17805</x:v>
      </x:c>
      <x:c t="n" s="0">
        <x:v>22.36792</x:v>
      </x:c>
      <x:c t="n" s="0">
        <x:v>22.15907</x:v>
      </x:c>
      <x:c t="n" s="0">
        <x:v>18.68476</x:v>
      </x:c>
      <x:c t="n" s="0">
        <x:v>8.731074</x:v>
      </x:c>
      <x:c t="n" s="0">
        <x:v>4.828082</x:v>
      </x:c>
      <x:c t="n" s="0">
        <x:v>4.398747</x:v>
      </x:c>
      <x:c t="n" s="0">
        <x:v>1.368331</x:v>
      </x:c>
      <x:c t="n" s="0">
        <x:v>3.193388</x:v>
      </x:c>
      <x:c t="n" s="0">
        <x:v>1.404638</x:v>
      </x:c>
      <x:c t="n" s="0">
        <x:v>-30.06697</x:v>
      </x:c>
      <x:c t="n" s="0">
        <x:v>-29.16826</x:v>
      </x:c>
      <x:c t="n" s="0">
        <x:v>-18.31479</x:v>
      </x:c>
      <x:c t="n" s="0">
        <x:v>-13.8627</x:v>
      </x:c>
      <x:c t="n" s="0">
        <x:v>-3.230674</x:v>
      </x:c>
      <x:c t="n" s="0">
        <x:v>-4.797834</x:v>
      </x:c>
      <x:c t="n" s="0">
        <x:v>9.033264</x:v>
      </x:c>
      <x:c t="n" s="0">
        <x:v>9.858731</x:v>
      </x:c>
      <x:c t="n" s="0">
        <x:v>15.91724</x:v>
      </x:c>
      <x:c t="n" s="0">
        <x:v>13.30495</x:v>
      </x:c>
      <x:c t="n" s="0">
        <x:v>23.03318</x:v>
      </x:c>
      <x:c t="n" s="0">
        <x:v>22.17638</x:v>
      </x:c>
      <x:c t="n" s="0">
        <x:v>28.78247</x:v>
      </x:c>
      <x:c t="n" s="0">
        <x:v>28.4157</x:v>
      </x:c>
      <x:c t="n" s="0">
        <x:v>23.91981</x:v>
      </x:c>
      <x:c t="n" s="0">
        <x:v>31.21038</x:v>
      </x:c>
      <x:c t="n" s="0">
        <x:v>27.66104</x:v>
      </x:c>
      <x:c t="n" s="0">
        <x:v>32.95573</x:v>
      </x:c>
      <x:c t="n" s="0">
        <x:v>34.81671</x:v>
      </x:c>
      <x:c t="n" s="0">
        <x:v>36.63564</x:v>
      </x:c>
      <x:c t="n" s="0">
        <x:v>31.9652</x:v>
      </x:c>
      <x:c t="n" s="0">
        <x:v>34.59128</x:v>
      </x:c>
      <x:c t="n" s="0">
        <x:v>38.87733</x:v>
      </x:c>
      <x:c t="n" s="0">
        <x:v>33.7126</x:v>
      </x:c>
      <x:c t="n" s="0">
        <x:v>31.71747</x:v>
      </x:c>
      <x:c t="n" s="0">
        <x:v>27.52811</x:v>
      </x:c>
      <x:c t="n" s="0">
        <x:v>24.60034</x:v>
      </x:c>
      <x:c t="n" s="0">
        <x:v>23.06579</x:v>
      </x:c>
      <x:c t="n" s="0">
        <x:v>22.77422</x:v>
      </x:c>
      <x:c t="n" s="0">
        <x:v>16.20974</x:v>
      </x:c>
      <x:c t="n" s="0">
        <x:v>9.919796</x:v>
      </x:c>
      <x:c t="n" s="0">
        <x:v>6.083572</x:v>
      </x:c>
      <x:c t="n" s="0">
        <x:v>3.935233</x:v>
      </x:c>
      <x:c t="n" s="0">
        <x:v>2.025108</x:v>
      </x:c>
      <x:c t="n" s="0">
        <x:v>3.651519</x:v>
      </x:c>
      <x:c t="n" s="0">
        <x:v>2.209991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43944.9658680556</x:v>
      </x:c>
      <x:c t="n" s="7">
        <x:v>43944.9658680556</x:v>
      </x:c>
      <x:c t="n" s="0">
        <x:v>46.06943</x:v>
      </x:c>
      <x:c t="n" s="0">
        <x:v>54.20069</x:v>
      </x:c>
      <x:c t="n" s="0">
        <x:v>59.9113</x:v>
      </x:c>
      <x:c t="n" s="0">
        <x:v>65.88657</x:v>
      </x:c>
      <x:c t="n" s="0">
        <x:v>-30.06697</x:v>
      </x:c>
      <x:c t="n" s="0">
        <x:v>-29.16826</x:v>
      </x:c>
      <x:c t="n" s="0">
        <x:v>-18.57703</x:v>
      </x:c>
      <x:c t="n" s="0">
        <x:v>-14.77292</x:v>
      </x:c>
      <x:c t="n" s="0">
        <x:v>-5.241529</x:v>
      </x:c>
      <x:c t="n" s="0">
        <x:v>-2.689764</x:v>
      </x:c>
      <x:c t="n" s="0">
        <x:v>11.33281</x:v>
      </x:c>
      <x:c t="n" s="0">
        <x:v>8.131954</x:v>
      </x:c>
      <x:c t="n" s="0">
        <x:v>15.21231</x:v>
      </x:c>
      <x:c t="n" s="0">
        <x:v>13.16237</x:v>
      </x:c>
      <x:c t="n" s="0">
        <x:v>20.34393</x:v>
      </x:c>
      <x:c t="n" s="0">
        <x:v>22.1111</x:v>
      </x:c>
      <x:c t="n" s="0">
        <x:v>25.9608</x:v>
      </x:c>
      <x:c t="n" s="0">
        <x:v>26.31808</x:v>
      </x:c>
      <x:c t="n" s="0">
        <x:v>25.25237</x:v>
      </x:c>
      <x:c t="n" s="0">
        <x:v>28.20472</x:v>
      </x:c>
      <x:c t="n" s="0">
        <x:v>28.64762</x:v>
      </x:c>
      <x:c t="n" s="0">
        <x:v>31.04579</x:v>
      </x:c>
      <x:c t="n" s="0">
        <x:v>36.09094</x:v>
      </x:c>
      <x:c t="n" s="0">
        <x:v>40.81753</x:v>
      </x:c>
      <x:c t="n" s="0">
        <x:v>34.52826</x:v>
      </x:c>
      <x:c t="n" s="0">
        <x:v>35.54554</x:v>
      </x:c>
      <x:c t="n" s="0">
        <x:v>36.9464</x:v>
      </x:c>
      <x:c t="n" s="0">
        <x:v>34.06205</x:v>
      </x:c>
      <x:c t="n" s="0">
        <x:v>32.03366</x:v>
      </x:c>
      <x:c t="n" s="0">
        <x:v>27.41406</x:v>
      </x:c>
      <x:c t="n" s="0">
        <x:v>23.94727</x:v>
      </x:c>
      <x:c t="n" s="0">
        <x:v>22.55225</x:v>
      </x:c>
      <x:c t="n" s="0">
        <x:v>22.11785</x:v>
      </x:c>
      <x:c t="n" s="0">
        <x:v>18.92552</x:v>
      </x:c>
      <x:c t="n" s="0">
        <x:v>9.147569</x:v>
      </x:c>
      <x:c t="n" s="0">
        <x:v>5.112286</x:v>
      </x:c>
      <x:c t="n" s="0">
        <x:v>4.591951</x:v>
      </x:c>
      <x:c t="n" s="0">
        <x:v>1.324666</x:v>
      </x:c>
      <x:c t="n" s="0">
        <x:v>3.198754</x:v>
      </x:c>
      <x:c t="n" s="0">
        <x:v>1.483246</x:v>
      </x:c>
      <x:c t="n" s="0">
        <x:v>-30.06697</x:v>
      </x:c>
      <x:c t="n" s="0">
        <x:v>-29.16826</x:v>
      </x:c>
      <x:c t="n" s="0">
        <x:v>-18.73828</x:v>
      </x:c>
      <x:c t="n" s="0">
        <x:v>-14.5835</x:v>
      </x:c>
      <x:c t="n" s="0">
        <x:v>-3.230674</x:v>
      </x:c>
      <x:c t="n" s="0">
        <x:v>-4.797834</x:v>
      </x:c>
      <x:c t="n" s="0">
        <x:v>14.24104</x:v>
      </x:c>
      <x:c t="n" s="0">
        <x:v>9.159381</x:v>
      </x:c>
      <x:c t="n" s="0">
        <x:v>16.15201</x:v>
      </x:c>
      <x:c t="n" s="0">
        <x:v>1.444108</x:v>
      </x:c>
      <x:c t="n" s="0">
        <x:v>23.03318</x:v>
      </x:c>
      <x:c t="n" s="0">
        <x:v>23.19431</x:v>
      </x:c>
      <x:c t="n" s="0">
        <x:v>27.03329</x:v>
      </x:c>
      <x:c t="n" s="0">
        <x:v>30.77889</x:v>
      </x:c>
      <x:c t="n" s="0">
        <x:v>18.39368</x:v>
      </x:c>
      <x:c t="n" s="0">
        <x:v>22.99678</x:v>
      </x:c>
      <x:c t="n" s="0">
        <x:v>25.63666</x:v>
      </x:c>
      <x:c t="n" s="0">
        <x:v>31.28813</x:v>
      </x:c>
      <x:c t="n" s="0">
        <x:v>32.85129</x:v>
      </x:c>
      <x:c t="n" s="0">
        <x:v>44.23422</x:v>
      </x:c>
      <x:c t="n" s="0">
        <x:v>34.72174</x:v>
      </x:c>
      <x:c t="n" s="0">
        <x:v>36.24783</x:v>
      </x:c>
      <x:c t="n" s="0">
        <x:v>38.32374</x:v>
      </x:c>
      <x:c t="n" s="0">
        <x:v>35.31673</x:v>
      </x:c>
      <x:c t="n" s="0">
        <x:v>33.0568</x:v>
      </x:c>
      <x:c t="n" s="0">
        <x:v>26.5086</x:v>
      </x:c>
      <x:c t="n" s="0">
        <x:v>23.34324</x:v>
      </x:c>
      <x:c t="n" s="0">
        <x:v>22.72574</x:v>
      </x:c>
      <x:c t="n" s="0">
        <x:v>21.56511</x:v>
      </x:c>
      <x:c t="n" s="0">
        <x:v>20.48268</x:v>
      </x:c>
      <x:c t="n" s="0">
        <x:v>11.03483</x:v>
      </x:c>
      <x:c t="n" s="0">
        <x:v>5.570523</x:v>
      </x:c>
      <x:c t="n" s="0">
        <x:v>4.909451</x:v>
      </x:c>
      <x:c t="n" s="0">
        <x:v>1.374581</x:v>
      </x:c>
      <x:c t="n" s="0">
        <x:v>2.876663</x:v>
      </x:c>
      <x:c t="n" s="0">
        <x:v>2.08716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43944.9658680556</x:v>
      </x:c>
      <x:c t="n" s="7">
        <x:v>43944.9658680556</x:v>
      </x:c>
      <x:c t="n" s="0">
        <x:v>46.03814</x:v>
      </x:c>
      <x:c t="n" s="0">
        <x:v>54.20069</x:v>
      </x:c>
      <x:c t="n" s="0">
        <x:v>64.56081</x:v>
      </x:c>
      <x:c t="n" s="0">
        <x:v>70.58829</x:v>
      </x:c>
      <x:c t="n" s="0">
        <x:v>-30.06697</x:v>
      </x:c>
      <x:c t="n" s="0">
        <x:v>-29.16826</x:v>
      </x:c>
      <x:c t="n" s="0">
        <x:v>-18.70644</x:v>
      </x:c>
      <x:c t="n" s="0">
        <x:v>-14.94742</x:v>
      </x:c>
      <x:c t="n" s="0">
        <x:v>-4.883399</x:v>
      </x:c>
      <x:c t="n" s="0">
        <x:v>-2.940669</x:v>
      </x:c>
      <x:c t="n" s="0">
        <x:v>11.89879</x:v>
      </x:c>
      <x:c t="n" s="0">
        <x:v>8.066788</x:v>
      </x:c>
      <x:c t="n" s="0">
        <x:v>15.2934</x:v>
      </x:c>
      <x:c t="n" s="0">
        <x:v>12.52676</x:v>
      </x:c>
      <x:c t="n" s="0">
        <x:v>20.0171</x:v>
      </x:c>
      <x:c t="n" s="0">
        <x:v>22.28708</x:v>
      </x:c>
      <x:c t="n" s="0">
        <x:v>25.72986</x:v>
      </x:c>
      <x:c t="n" s="0">
        <x:v>27.30233</x:v>
      </x:c>
      <x:c t="n" s="0">
        <x:v>24.7861</x:v>
      </x:c>
      <x:c t="n" s="0">
        <x:v>27.57351</x:v>
      </x:c>
      <x:c t="n" s="0">
        <x:v>28.87041</x:v>
      </x:c>
      <x:c t="n" s="0">
        <x:v>30.40858</x:v>
      </x:c>
      <x:c t="n" s="0">
        <x:v>35.64281</x:v>
      </x:c>
      <x:c t="n" s="0">
        <x:v>41.08665</x:v>
      </x:c>
      <x:c t="n" s="0">
        <x:v>35.05378</x:v>
      </x:c>
      <x:c t="n" s="0">
        <x:v>36.12866</x:v>
      </x:c>
      <x:c t="n" s="0">
        <x:v>37.1843</x:v>
      </x:c>
      <x:c t="n" s="0">
        <x:v>34.33939</x:v>
      </x:c>
      <x:c t="n" s="0">
        <x:v>31.98019</x:v>
      </x:c>
      <x:c t="n" s="0">
        <x:v>27.39511</x:v>
      </x:c>
      <x:c t="n" s="0">
        <x:v>24.05494</x:v>
      </x:c>
      <x:c t="n" s="0">
        <x:v>22.61007</x:v>
      </x:c>
      <x:c t="n" s="0">
        <x:v>22.29335</x:v>
      </x:c>
      <x:c t="n" s="0">
        <x:v>18.67899</x:v>
      </x:c>
      <x:c t="n" s="0">
        <x:v>8.987238</x:v>
      </x:c>
      <x:c t="n" s="0">
        <x:v>4.879859</x:v>
      </x:c>
      <x:c t="n" s="0">
        <x:v>4.519119</x:v>
      </x:c>
      <x:c t="n" s="0">
        <x:v>1.355691</x:v>
      </x:c>
      <x:c t="n" s="0">
        <x:v>3.162729</x:v>
      </x:c>
      <x:c t="n" s="0">
        <x:v>1.551898</x:v>
      </x:c>
      <x:c t="n" s="0">
        <x:v>-30.06697</x:v>
      </x:c>
      <x:c t="n" s="0">
        <x:v>-29.16826</x:v>
      </x:c>
      <x:c t="n" s="0">
        <x:v>-19.55121</x:v>
      </x:c>
      <x:c t="n" s="0">
        <x:v>-16.13808</x:v>
      </x:c>
      <x:c t="n" s="0">
        <x:v>-3.230674</x:v>
      </x:c>
      <x:c t="n" s="0">
        <x:v>-4.797834</x:v>
      </x:c>
      <x:c t="n" s="0">
        <x:v>14.24104</x:v>
      </x:c>
      <x:c t="n" s="0">
        <x:v>7.664599</x:v>
      </x:c>
      <x:c t="n" s="0">
        <x:v>15.33807</x:v>
      </x:c>
      <x:c t="n" s="0">
        <x:v>1.444108</x:v>
      </x:c>
      <x:c t="n" s="0">
        <x:v>9.713813</x:v>
      </x:c>
      <x:c t="n" s="0">
        <x:v>23.19431</x:v>
      </x:c>
      <x:c t="n" s="0">
        <x:v>24.05797</x:v>
      </x:c>
      <x:c t="n" s="0">
        <x:v>30.66397</x:v>
      </x:c>
      <x:c t="n" s="0">
        <x:v>24.25534</x:v>
      </x:c>
      <x:c t="n" s="0">
        <x:v>17.2147</x:v>
      </x:c>
      <x:c t="n" s="0">
        <x:v>31.75451</x:v>
      </x:c>
      <x:c t="n" s="0">
        <x:v>26.58391</x:v>
      </x:c>
      <x:c t="n" s="0">
        <x:v>31.35319</x:v>
      </x:c>
      <x:c t="n" s="0">
        <x:v>42.4377</x:v>
      </x:c>
      <x:c t="n" s="0">
        <x:v>37.09975</x:v>
      </x:c>
      <x:c t="n" s="0">
        <x:v>39.41063</x:v>
      </x:c>
      <x:c t="n" s="0">
        <x:v>37.30138</x:v>
      </x:c>
      <x:c t="n" s="0">
        <x:v>35.4664</x:v>
      </x:c>
      <x:c t="n" s="0">
        <x:v>31.88423</x:v>
      </x:c>
      <x:c t="n" s="0">
        <x:v>27.59974</x:v>
      </x:c>
      <x:c t="n" s="0">
        <x:v>23.98111</x:v>
      </x:c>
      <x:c t="n" s="0">
        <x:v>22.97598</x:v>
      </x:c>
      <x:c t="n" s="0">
        <x:v>23.85147</x:v>
      </x:c>
      <x:c t="n" s="0">
        <x:v>16.31065</x:v>
      </x:c>
      <x:c t="n" s="0">
        <x:v>7.768183</x:v>
      </x:c>
      <x:c t="n" s="0">
        <x:v>2.561394</x:v>
      </x:c>
      <x:c t="n" s="0">
        <x:v>3.797842</x:v>
      </x:c>
      <x:c t="n" s="0">
        <x:v>0.5131356</x:v>
      </x:c>
      <x:c t="n" s="0">
        <x:v>2.341086</x:v>
      </x:c>
      <x:c t="n" s="0">
        <x:v>1.86857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43944.9658680556</x:v>
      </x:c>
      <x:c t="n" s="7">
        <x:v>43944.9658680556</x:v>
      </x:c>
      <x:c t="n" s="0">
        <x:v>44.86061</x:v>
      </x:c>
      <x:c t="n" s="0">
        <x:v>54.20069</x:v>
      </x:c>
      <x:c t="n" s="0">
        <x:v>65.72498</x:v>
      </x:c>
      <x:c t="n" s="0">
        <x:v>70.79352</x:v>
      </x:c>
      <x:c t="n" s="0">
        <x:v>-30.06697</x:v>
      </x:c>
      <x:c t="n" s="0">
        <x:v>-29.16826</x:v>
      </x:c>
      <x:c t="n" s="0">
        <x:v>-18.82014</x:v>
      </x:c>
      <x:c t="n" s="0">
        <x:v>-15.10222</x:v>
      </x:c>
      <x:c t="n" s="0">
        <x:v>-4.65614</x:v>
      </x:c>
      <x:c t="n" s="0">
        <x:v>-3.167058</x:v>
      </x:c>
      <x:c t="n" s="0">
        <x:v>12.32986</x:v>
      </x:c>
      <x:c t="n" s="0">
        <x:v>8.010348</x:v>
      </x:c>
      <x:c t="n" s="0">
        <x:v>15.16608</x:v>
      </x:c>
      <x:c t="n" s="0">
        <x:v>11.97686</x:v>
      </x:c>
      <x:c t="n" s="0">
        <x:v>19.40048</x:v>
      </x:c>
      <x:c t="n" s="0">
        <x:v>22.39499</x:v>
      </x:c>
      <x:c t="n" s="0">
        <x:v>25.52241</x:v>
      </x:c>
      <x:c t="n" s="0">
        <x:v>27.97581</x:v>
      </x:c>
      <x:c t="n" s="0">
        <x:v>25.5434</x:v>
      </x:c>
      <x:c t="n" s="0">
        <x:v>27.19057</x:v>
      </x:c>
      <x:c t="n" s="0">
        <x:v>30.00912</x:v>
      </x:c>
      <x:c t="n" s="0">
        <x:v>30.49847</x:v>
      </x:c>
      <x:c t="n" s="0">
        <x:v>35.20004</x:v>
      </x:c>
      <x:c t="n" s="0">
        <x:v>40.7049</x:v>
      </x:c>
      <x:c t="n" s="0">
        <x:v>34.95341</x:v>
      </x:c>
      <x:c t="n" s="0">
        <x:v>36.60939</x:v>
      </x:c>
      <x:c t="n" s="0">
        <x:v>37.52074</x:v>
      </x:c>
      <x:c t="n" s="0">
        <x:v>34.13319</x:v>
      </x:c>
      <x:c t="n" s="0">
        <x:v>32.40334</x:v>
      </x:c>
      <x:c t="n" s="0">
        <x:v>27.17034</x:v>
      </x:c>
      <x:c t="n" s="0">
        <x:v>24.24829</x:v>
      </x:c>
      <x:c t="n" s="0">
        <x:v>22.51433</x:v>
      </x:c>
      <x:c t="n" s="0">
        <x:v>22.23235</x:v>
      </x:c>
      <x:c t="n" s="0">
        <x:v>18.8992</x:v>
      </x:c>
      <x:c t="n" s="0">
        <x:v>9.547668</x:v>
      </x:c>
      <x:c t="n" s="0">
        <x:v>4.867598</x:v>
      </x:c>
      <x:c t="n" s="0">
        <x:v>4.790894</x:v>
      </x:c>
      <x:c t="n" s="0">
        <x:v>1.487528</x:v>
      </x:c>
      <x:c t="n" s="0">
        <x:v>3.086858</x:v>
      </x:c>
      <x:c t="n" s="0">
        <x:v>1.490712</x:v>
      </x:c>
      <x:c t="n" s="0">
        <x:v>-30.06697</x:v>
      </x:c>
      <x:c t="n" s="0">
        <x:v>-29.16826</x:v>
      </x:c>
      <x:c t="n" s="0">
        <x:v>-19.55121</x:v>
      </x:c>
      <x:c t="n" s="0">
        <x:v>-16.13808</x:v>
      </x:c>
      <x:c t="n" s="0">
        <x:v>-3.658293</x:v>
      </x:c>
      <x:c t="n" s="0">
        <x:v>-4.797834</x:v>
      </x:c>
      <x:c t="n" s="0">
        <x:v>14.24104</x:v>
      </x:c>
      <x:c t="n" s="0">
        <x:v>7.664599</x:v>
      </x:c>
      <x:c t="n" s="0">
        <x:v>14.33555</x:v>
      </x:c>
      <x:c t="n" s="0">
        <x:v>8.310682</x:v>
      </x:c>
      <x:c t="n" s="0">
        <x:v>9.713813</x:v>
      </x:c>
      <x:c t="n" s="0">
        <x:v>22.55751</x:v>
      </x:c>
      <x:c t="n" s="0">
        <x:v>24.55123</x:v>
      </x:c>
      <x:c t="n" s="0">
        <x:v>30.62498</x:v>
      </x:c>
      <x:c t="n" s="0">
        <x:v>28.41285</x:v>
      </x:c>
      <x:c t="n" s="0">
        <x:v>25.43431</x:v>
      </x:c>
      <x:c t="n" s="0">
        <x:v>32.33305</x:v>
      </x:c>
      <x:c t="n" s="0">
        <x:v>29.71786</x:v>
      </x:c>
      <x:c t="n" s="0">
        <x:v>31.81419</x:v>
      </x:c>
      <x:c t="n" s="0">
        <x:v>36.56463</x:v>
      </x:c>
      <x:c t="n" s="0">
        <x:v>33.68576</x:v>
      </x:c>
      <x:c t="n" s="0">
        <x:v>37.76241</x:v>
      </x:c>
      <x:c t="n" s="0">
        <x:v>40.43726</x:v>
      </x:c>
      <x:c t="n" s="0">
        <x:v>31.31173</x:v>
      </x:c>
      <x:c t="n" s="0">
        <x:v>33.34721</x:v>
      </x:c>
      <x:c t="n" s="0">
        <x:v>25.25319</x:v>
      </x:c>
      <x:c t="n" s="0">
        <x:v>26.082</x:v>
      </x:c>
      <x:c t="n" s="0">
        <x:v>21.712</x:v>
      </x:c>
      <x:c t="n" s="0">
        <x:v>20.33985</x:v>
      </x:c>
      <x:c t="n" s="0">
        <x:v>20.34499</x:v>
      </x:c>
      <x:c t="n" s="0">
        <x:v>11.90421</x:v>
      </x:c>
      <x:c t="n" s="0">
        <x:v>5.143001</x:v>
      </x:c>
      <x:c t="n" s="0">
        <x:v>6.574085</x:v>
      </x:c>
      <x:c t="n" s="0">
        <x:v>2.361501</x:v>
      </x:c>
      <x:c t="n" s="0">
        <x:v>3.157418</x:v>
      </x:c>
      <x:c t="n" s="0">
        <x:v>0.7434177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43944.9658680556</x:v>
      </x:c>
      <x:c t="n" s="7">
        <x:v>43944.9658680556</x:v>
      </x:c>
      <x:c t="n" s="0">
        <x:v>45.49465</x:v>
      </x:c>
      <x:c t="n" s="0">
        <x:v>54.20069</x:v>
      </x:c>
      <x:c t="n" s="0">
        <x:v>60.21372</x:v>
      </x:c>
      <x:c t="n" s="0">
        <x:v>66.64378</x:v>
      </x:c>
      <x:c t="n" s="0">
        <x:v>-30.06697</x:v>
      </x:c>
      <x:c t="n" s="0">
        <x:v>-29.16826</x:v>
      </x:c>
      <x:c t="n" s="0">
        <x:v>-18.91965</x:v>
      </x:c>
      <x:c t="n" s="0">
        <x:v>-15.23893</x:v>
      </x:c>
      <x:c t="n" s="0">
        <x:v>-4.521997</x:v>
      </x:c>
      <x:c t="n" s="0">
        <x:v>-3.370205</x:v>
      </x:c>
      <x:c t="n" s="0">
        <x:v>12.66689</x:v>
      </x:c>
      <x:c t="n" s="0">
        <x:v>7.680545</x:v>
      </x:c>
      <x:c t="n" s="0">
        <x:v>15.0543</x:v>
      </x:c>
      <x:c t="n" s="0">
        <x:v>11.97624</x:v>
      </x:c>
      <x:c t="n" s="0">
        <x:v>18.79424</x:v>
      </x:c>
      <x:c t="n" s="0">
        <x:v>22.24332</x:v>
      </x:c>
      <x:c t="n" s="0">
        <x:v>25.72101</x:v>
      </x:c>
      <x:c t="n" s="0">
        <x:v>27.71996</x:v>
      </x:c>
      <x:c t="n" s="0">
        <x:v>25.6093</x:v>
      </x:c>
      <x:c t="n" s="0">
        <x:v>27.08006</x:v>
      </x:c>
      <x:c t="n" s="0">
        <x:v>29.51016</x:v>
      </x:c>
      <x:c t="n" s="0">
        <x:v>30.24739</x:v>
      </x:c>
      <x:c t="n" s="0">
        <x:v>34.95609</x:v>
      </x:c>
      <x:c t="n" s="0">
        <x:v>40.6464</x:v>
      </x:c>
      <x:c t="n" s="0">
        <x:v>34.78825</x:v>
      </x:c>
      <x:c t="n" s="0">
        <x:v>37.58209</x:v>
      </x:c>
      <x:c t="n" s="0">
        <x:v>37.54376</x:v>
      </x:c>
      <x:c t="n" s="0">
        <x:v>33.80161</x:v>
      </x:c>
      <x:c t="n" s="0">
        <x:v>32.31347</x:v>
      </x:c>
      <x:c t="n" s="0">
        <x:v>27.09812</x:v>
      </x:c>
      <x:c t="n" s="0">
        <x:v>24.46485</x:v>
      </x:c>
      <x:c t="n" s="0">
        <x:v>22.26619</x:v>
      </x:c>
      <x:c t="n" s="0">
        <x:v>21.8327</x:v>
      </x:c>
      <x:c t="n" s="0">
        <x:v>18.88673</x:v>
      </x:c>
      <x:c t="n" s="0">
        <x:v>9.339899</x:v>
      </x:c>
      <x:c t="n" s="0">
        <x:v>4.880537</x:v>
      </x:c>
      <x:c t="n" s="0">
        <x:v>4.626737</x:v>
      </x:c>
      <x:c t="n" s="0">
        <x:v>1.282747</x:v>
      </x:c>
      <x:c t="n" s="0">
        <x:v>3.126331</x:v>
      </x:c>
      <x:c t="n" s="0">
        <x:v>1.525962</x:v>
      </x:c>
      <x:c t="n" s="0">
        <x:v>-30.06697</x:v>
      </x:c>
      <x:c t="n" s="0">
        <x:v>-29.16826</x:v>
      </x:c>
      <x:c t="n" s="0">
        <x:v>-19.55121</x:v>
      </x:c>
      <x:c t="n" s="0">
        <x:v>-16.13808</x:v>
      </x:c>
      <x:c t="n" s="0">
        <x:v>-3.810731</x:v>
      </x:c>
      <x:c t="n" s="0">
        <x:v>-4.797834</x:v>
      </x:c>
      <x:c t="n" s="0">
        <x:v>14.24104</x:v>
      </x:c>
      <x:c t="n" s="0">
        <x:v>3.673113</x:v>
      </x:c>
      <x:c t="n" s="0">
        <x:v>14.33555</x:v>
      </x:c>
      <x:c t="n" s="0">
        <x:v>11.97257</x:v>
      </x:c>
      <x:c t="n" s="0">
        <x:v>9.713813</x:v>
      </x:c>
      <x:c t="n" s="0">
        <x:v>21.23096</x:v>
      </x:c>
      <x:c t="n" s="0">
        <x:v>26.98547</x:v>
      </x:c>
      <x:c t="n" s="0">
        <x:v>21.56778</x:v>
      </x:c>
      <x:c t="n" s="0">
        <x:v>24.21412</x:v>
      </x:c>
      <x:c t="n" s="0">
        <x:v>25.47205</x:v>
      </x:c>
      <x:c t="n" s="0">
        <x:v>26.4852</x:v>
      </x:c>
      <x:c t="n" s="0">
        <x:v>29.18884</x:v>
      </x:c>
      <x:c t="n" s="0">
        <x:v>34.1679</x:v>
      </x:c>
      <x:c t="n" s="0">
        <x:v>40.49704</x:v>
      </x:c>
      <x:c t="n" s="0">
        <x:v>33.65676</x:v>
      </x:c>
      <x:c t="n" s="0">
        <x:v>40.40287</x:v>
      </x:c>
      <x:c t="n" s="0">
        <x:v>35.54093</x:v>
      </x:c>
      <x:c t="n" s="0">
        <x:v>33.87374</x:v>
      </x:c>
      <x:c t="n" s="0">
        <x:v>32.23512</x:v>
      </x:c>
      <x:c t="n" s="0">
        <x:v>27.12952</x:v>
      </x:c>
      <x:c t="n" s="0">
        <x:v>24.27821</x:v>
      </x:c>
      <x:c t="n" s="0">
        <x:v>19.10962</x:v>
      </x:c>
      <x:c t="n" s="0">
        <x:v>18.40443</x:v>
      </x:c>
      <x:c t="n" s="0">
        <x:v>19.02384</x:v>
      </x:c>
      <x:c t="n" s="0">
        <x:v>8.006299</x:v>
      </x:c>
      <x:c t="n" s="0">
        <x:v>5.518024</x:v>
      </x:c>
      <x:c t="n" s="0">
        <x:v>3.036699</x:v>
      </x:c>
      <x:c t="n" s="0">
        <x:v>0.6570171</x:v>
      </x:c>
      <x:c t="n" s="0">
        <x:v>2.806579</x:v>
      </x:c>
      <x:c t="n" s="0">
        <x:v>1.668982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43944.9658680556</x:v>
      </x:c>
      <x:c t="n" s="7">
        <x:v>43944.9658680556</x:v>
      </x:c>
      <x:c t="n" s="0">
        <x:v>46.44158</x:v>
      </x:c>
      <x:c t="n" s="0">
        <x:v>54.20069</x:v>
      </x:c>
      <x:c t="n" s="0">
        <x:v>64.12721</x:v>
      </x:c>
      <x:c t="n" s="0">
        <x:v>69.65408</x:v>
      </x:c>
      <x:c t="n" s="0">
        <x:v>-30.06697</x:v>
      </x:c>
      <x:c t="n" s="0">
        <x:v>-29.16826</x:v>
      </x:c>
      <x:c t="n" s="0">
        <x:v>-19.00644</x:v>
      </x:c>
      <x:c t="n" s="0">
        <x:v>-15.3592</x:v>
      </x:c>
      <x:c t="n" s="0">
        <x:v>-4.410629</x:v>
      </x:c>
      <x:c t="n" s="0">
        <x:v>-3.499193</x:v>
      </x:c>
      <x:c t="n" s="0">
        <x:v>12.98404</x:v>
      </x:c>
      <x:c t="n" s="0">
        <x:v>7.280678</x:v>
      </x:c>
      <x:c t="n" s="0">
        <x:v>14.92124</x:v>
      </x:c>
      <x:c t="n" s="0">
        <x:v>11.9757</x:v>
      </x:c>
      <x:c t="n" s="0">
        <x:v>18.57848</x:v>
      </x:c>
      <x:c t="n" s="0">
        <x:v>22.10946</x:v>
      </x:c>
      <x:c t="n" s="0">
        <x:v>25.93015</x:v>
      </x:c>
      <x:c t="n" s="0">
        <x:v>27.21107</x:v>
      </x:c>
      <x:c t="n" s="0">
        <x:v>25.14988</x:v>
      </x:c>
      <x:c t="n" s="0">
        <x:v>26.70715</x:v>
      </x:c>
      <x:c t="n" s="0">
        <x:v>29.34346</x:v>
      </x:c>
      <x:c t="n" s="0">
        <x:v>30.04629</x:v>
      </x:c>
      <x:c t="n" s="0">
        <x:v>34.94234</x:v>
      </x:c>
      <x:c t="n" s="0">
        <x:v>40.35992</x:v>
      </x:c>
      <x:c t="n" s="0">
        <x:v>34.90358</x:v>
      </x:c>
      <x:c t="n" s="0">
        <x:v>37.17259</x:v>
      </x:c>
      <x:c t="n" s="0">
        <x:v>37.1668</x:v>
      </x:c>
      <x:c t="n" s="0">
        <x:v>34.07111</x:v>
      </x:c>
      <x:c t="n" s="0">
        <x:v>32.78093</x:v>
      </x:c>
      <x:c t="n" s="0">
        <x:v>27.02213</x:v>
      </x:c>
      <x:c t="n" s="0">
        <x:v>24.23496</x:v>
      </x:c>
      <x:c t="n" s="0">
        <x:v>22.06411</x:v>
      </x:c>
      <x:c t="n" s="0">
        <x:v>21.73716</x:v>
      </x:c>
      <x:c t="n" s="0">
        <x:v>18.77319</x:v>
      </x:c>
      <x:c t="n" s="0">
        <x:v>9.165813</x:v>
      </x:c>
      <x:c t="n" s="0">
        <x:v>4.814377</x:v>
      </x:c>
      <x:c t="n" s="0">
        <x:v>4.49376</x:v>
      </x:c>
      <x:c t="n" s="0">
        <x:v>1.423635</x:v>
      </x:c>
      <x:c t="n" s="0">
        <x:v>3.072121</x:v>
      </x:c>
      <x:c t="n" s="0">
        <x:v>1.483469</x:v>
      </x:c>
      <x:c t="n" s="0">
        <x:v>-30.06697</x:v>
      </x:c>
      <x:c t="n" s="0">
        <x:v>-29.16826</x:v>
      </x:c>
      <x:c t="n" s="0">
        <x:v>-19.55121</x:v>
      </x:c>
      <x:c t="n" s="0">
        <x:v>-16.13808</x:v>
      </x:c>
      <x:c t="n" s="0">
        <x:v>-3.810731</x:v>
      </x:c>
      <x:c t="n" s="0">
        <x:v>-3.624155</x:v>
      </x:c>
      <x:c t="n" s="0">
        <x:v>14.88621</x:v>
      </x:c>
      <x:c t="n" s="0">
        <x:v>3.673113</x:v>
      </x:c>
      <x:c t="n" s="0">
        <x:v>13.47808</x:v>
      </x:c>
      <x:c t="n" s="0">
        <x:v>11.97257</x:v>
      </x:c>
      <x:c t="n" s="0">
        <x:v>20.96747</x:v>
      </x:c>
      <x:c t="n" s="0">
        <x:v>21.23096</x:v>
      </x:c>
      <x:c t="n" s="0">
        <x:v>26.98547</x:v>
      </x:c>
      <x:c t="n" s="0">
        <x:v>24.48366</x:v>
      </x:c>
      <x:c t="n" s="0">
        <x:v>20.05207</x:v>
      </x:c>
      <x:c t="n" s="0">
        <x:v>24.76301</x:v>
      </x:c>
      <x:c t="n" s="0">
        <x:v>27.44746</x:v>
      </x:c>
      <x:c t="n" s="0">
        <x:v>27.46459</x:v>
      </x:c>
      <x:c t="n" s="0">
        <x:v>34.8447</x:v>
      </x:c>
      <x:c t="n" s="0">
        <x:v>38.29266</x:v>
      </x:c>
      <x:c t="n" s="0">
        <x:v>35.74837</x:v>
      </x:c>
      <x:c t="n" s="0">
        <x:v>35.71254</x:v>
      </x:c>
      <x:c t="n" s="0">
        <x:v>34.67793</x:v>
      </x:c>
      <x:c t="n" s="0">
        <x:v>33.96738</x:v>
      </x:c>
      <x:c t="n" s="0">
        <x:v>35.39503</x:v>
      </x:c>
      <x:c t="n" s="0">
        <x:v>25.31653</x:v>
      </x:c>
      <x:c t="n" s="0">
        <x:v>22.49755</x:v>
      </x:c>
      <x:c t="n" s="0">
        <x:v>22.89225</x:v>
      </x:c>
      <x:c t="n" s="0">
        <x:v>21.13187</x:v>
      </x:c>
      <x:c t="n" s="0">
        <x:v>17.27255</x:v>
      </x:c>
      <x:c t="n" s="0">
        <x:v>7.832128</x:v>
      </x:c>
      <x:c t="n" s="0">
        <x:v>3.722268</x:v>
      </x:c>
      <x:c t="n" s="0">
        <x:v>4.157151</x:v>
      </x:c>
      <x:c t="n" s="0">
        <x:v>1.931494</x:v>
      </x:c>
      <x:c t="n" s="0">
        <x:v>2.480167</x:v>
      </x:c>
      <x:c t="n" s="0">
        <x:v>1.203666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43944.9658680556</x:v>
      </x:c>
      <x:c t="n" s="7">
        <x:v>43944.9658680556</x:v>
      </x:c>
      <x:c t="n" s="0">
        <x:v>46.49374</x:v>
      </x:c>
      <x:c t="n" s="0">
        <x:v>54.20069</x:v>
      </x:c>
      <x:c t="n" s="0">
        <x:v>65.52291</x:v>
      </x:c>
      <x:c t="n" s="0">
        <x:v>71.64065</x:v>
      </x:c>
      <x:c t="n" s="0">
        <x:v>-30.06697</x:v>
      </x:c>
      <x:c t="n" s="0">
        <x:v>-29.16826</x:v>
      </x:c>
      <x:c t="n" s="0">
        <x:v>-19.08198</x:v>
      </x:c>
      <x:c t="n" s="0">
        <x:v>-15.4646</x:v>
      </x:c>
      <x:c t="n" s="0">
        <x:v>-4.317726</x:v>
      </x:c>
      <x:c t="n" s="0">
        <x:v>-3.279701</x:v>
      </x:c>
      <x:c t="n" s="0">
        <x:v>13.52354</x:v>
      </x:c>
      <x:c t="n" s="0">
        <x:v>6.907372</x:v>
      </x:c>
      <x:c t="n" s="0">
        <x:v>14.56212</x:v>
      </x:c>
      <x:c t="n" s="0">
        <x:v>11.97525</x:v>
      </x:c>
      <x:c t="n" s="0">
        <x:v>20.33124</x:v>
      </x:c>
      <x:c t="n" s="0">
        <x:v>22.17612</x:v>
      </x:c>
      <x:c t="n" s="0">
        <x:v>25.50624</x:v>
      </x:c>
      <x:c t="n" s="0">
        <x:v>27.40725</x:v>
      </x:c>
      <x:c t="n" s="0">
        <x:v>24.61823</x:v>
      </x:c>
      <x:c t="n" s="0">
        <x:v>26.74707</x:v>
      </x:c>
      <x:c t="n" s="0">
        <x:v>28.95238</x:v>
      </x:c>
      <x:c t="n" s="0">
        <x:v>29.59144</x:v>
      </x:c>
      <x:c t="n" s="0">
        <x:v>35.2438</x:v>
      </x:c>
      <x:c t="n" s="0">
        <x:v>40.12188</x:v>
      </x:c>
      <x:c t="n" s="0">
        <x:v>34.48669</x:v>
      </x:c>
      <x:c t="n" s="0">
        <x:v>37.65305</x:v>
      </x:c>
      <x:c t="n" s="0">
        <x:v>37.19186</x:v>
      </x:c>
      <x:c t="n" s="0">
        <x:v>33.94497</x:v>
      </x:c>
      <x:c t="n" s="0">
        <x:v>33.2489</x:v>
      </x:c>
      <x:c t="n" s="0">
        <x:v>26.72418</x:v>
      </x:c>
      <x:c t="n" s="0">
        <x:v>24.18365</x:v>
      </x:c>
      <x:c t="n" s="0">
        <x:v>22.11709</x:v>
      </x:c>
      <x:c t="n" s="0">
        <x:v>21.47259</x:v>
      </x:c>
      <x:c t="n" s="0">
        <x:v>18.47339</x:v>
      </x:c>
      <x:c t="n" s="0">
        <x:v>9.098564</x:v>
      </x:c>
      <x:c t="n" s="0">
        <x:v>4.774035</x:v>
      </x:c>
      <x:c t="n" s="0">
        <x:v>4.617538</x:v>
      </x:c>
      <x:c t="n" s="0">
        <x:v>1.342536</x:v>
      </x:c>
      <x:c t="n" s="0">
        <x:v>2.885163</x:v>
      </x:c>
      <x:c t="n" s="0">
        <x:v>1.384159</x:v>
      </x:c>
      <x:c t="n" s="0">
        <x:v>-30.06697</x:v>
      </x:c>
      <x:c t="n" s="0">
        <x:v>-29.16826</x:v>
      </x:c>
      <x:c t="n" s="0">
        <x:v>-19.55121</x:v>
      </x:c>
      <x:c t="n" s="0">
        <x:v>-16.13808</x:v>
      </x:c>
      <x:c t="n" s="0">
        <x:v>-3.810731</x:v>
      </x:c>
      <x:c t="n" s="0">
        <x:v>-2.179394</x:v>
      </x:c>
      <x:c t="n" s="0">
        <x:v>15.78555</x:v>
      </x:c>
      <x:c t="n" s="0">
        <x:v>3.673113</x:v>
      </x:c>
      <x:c t="n" s="0">
        <x:v>11.51401</x:v>
      </x:c>
      <x:c t="n" s="0">
        <x:v>12.63156</x:v>
      </x:c>
      <x:c t="n" s="0">
        <x:v>25.01886</x:v>
      </x:c>
      <x:c t="n" s="0">
        <x:v>23.16768</x:v>
      </x:c>
      <x:c t="n" s="0">
        <x:v>15.07393</x:v>
      </x:c>
      <x:c t="n" s="0">
        <x:v>28.4054</x:v>
      </x:c>
      <x:c t="n" s="0">
        <x:v>18.38629</x:v>
      </x:c>
      <x:c t="n" s="0">
        <x:v>26.36136</x:v>
      </x:c>
      <x:c t="n" s="0">
        <x:v>25.25586</x:v>
      </x:c>
      <x:c t="n" s="0">
        <x:v>26.01354</x:v>
      </x:c>
      <x:c t="n" s="0">
        <x:v>36.29994</x:v>
      </x:c>
      <x:c t="n" s="0">
        <x:v>37.87336</x:v>
      </x:c>
      <x:c t="n" s="0">
        <x:v>28.98017</x:v>
      </x:c>
      <x:c t="n" s="0">
        <x:v>39.46011</x:v>
      </x:c>
      <x:c t="n" s="0">
        <x:v>40.16684</x:v>
      </x:c>
      <x:c t="n" s="0">
        <x:v>32.29106</x:v>
      </x:c>
      <x:c t="n" s="0">
        <x:v>35.94646</x:v>
      </x:c>
      <x:c t="n" s="0">
        <x:v>24.59969</x:v>
      </x:c>
      <x:c t="n" s="0">
        <x:v>25.02917</x:v>
      </x:c>
      <x:c t="n" s="0">
        <x:v>21.3433</x:v>
      </x:c>
      <x:c t="n" s="0">
        <x:v>19.15163</x:v>
      </x:c>
      <x:c t="n" s="0">
        <x:v>16.2966</x:v>
      </x:c>
      <x:c t="n" s="0">
        <x:v>8.257474</x:v>
      </x:c>
      <x:c t="n" s="0">
        <x:v>4.347332</x:v>
      </x:c>
      <x:c t="n" s="0">
        <x:v>4.76225</x:v>
      </x:c>
      <x:c t="n" s="0">
        <x:v>1.160968</x:v>
      </x:c>
      <x:c t="n" s="0">
        <x:v>1.983529</x:v>
      </x:c>
      <x:c t="n" s="0">
        <x:v>1.063882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43944.9658680556</x:v>
      </x:c>
      <x:c t="n" s="7">
        <x:v>43944.9658680556</x:v>
      </x:c>
      <x:c t="n" s="0">
        <x:v>43.83482</x:v>
      </x:c>
      <x:c t="n" s="0">
        <x:v>54.20069</x:v>
      </x:c>
      <x:c t="n" s="0">
        <x:v>64.16718</x:v>
      </x:c>
      <x:c t="n" s="0">
        <x:v>72.25479</x:v>
      </x:c>
      <x:c t="n" s="0">
        <x:v>-30.06697</x:v>
      </x:c>
      <x:c t="n" s="0">
        <x:v>-29.16826</x:v>
      </x:c>
      <x:c t="n" s="0">
        <x:v>-19.29306</x:v>
      </x:c>
      <x:c t="n" s="0">
        <x:v>-15.87497</x:v>
      </x:c>
      <x:c t="n" s="0">
        <x:v>-4.239929</x:v>
      </x:c>
      <x:c t="n" s="0">
        <x:v>-3.100648</x:v>
      </x:c>
      <x:c t="n" s="0">
        <x:v>13.93655</x:v>
      </x:c>
      <x:c t="n" s="0">
        <x:v>7.355276</x:v>
      </x:c>
      <x:c t="n" s="0">
        <x:v>14.23001</x:v>
      </x:c>
      <x:c t="n" s="0">
        <x:v>12.37147</x:v>
      </x:c>
      <x:c t="n" s="0">
        <x:v>21.41555</x:v>
      </x:c>
      <x:c t="n" s="0">
        <x:v>22.49841</x:v>
      </x:c>
      <x:c t="n" s="0">
        <x:v>24.88763</x:v>
      </x:c>
      <x:c t="n" s="0">
        <x:v>27.47562</x:v>
      </x:c>
      <x:c t="n" s="0">
        <x:v>24.14652</x:v>
      </x:c>
      <x:c t="n" s="0">
        <x:v>26.41754</x:v>
      </x:c>
      <x:c t="n" s="0">
        <x:v>28.81658</x:v>
      </x:c>
      <x:c t="n" s="0">
        <x:v>29.15545</x:v>
      </x:c>
      <x:c t="n" s="0">
        <x:v>36.16107</x:v>
      </x:c>
      <x:c t="n" s="0">
        <x:v>39.80477</x:v>
      </x:c>
      <x:c t="n" s="0">
        <x:v>34.51982</x:v>
      </x:c>
      <x:c t="n" s="0">
        <x:v>37.32541</x:v>
      </x:c>
      <x:c t="n" s="0">
        <x:v>38.08146</x:v>
      </x:c>
      <x:c t="n" s="0">
        <x:v>34.63248</x:v>
      </x:c>
      <x:c t="n" s="0">
        <x:v>33.20552</x:v>
      </x:c>
      <x:c t="n" s="0">
        <x:v>26.69336</x:v>
      </x:c>
      <x:c t="n" s="0">
        <x:v>24.0862</x:v>
      </x:c>
      <x:c t="n" s="0">
        <x:v>22.13923</x:v>
      </x:c>
      <x:c t="n" s="0">
        <x:v>21.32885</x:v>
      </x:c>
      <x:c t="n" s="0">
        <x:v>18.58892</x:v>
      </x:c>
      <x:c t="n" s="0">
        <x:v>8.816595</x:v>
      </x:c>
      <x:c t="n" s="0">
        <x:v>4.714433</x:v>
      </x:c>
      <x:c t="n" s="0">
        <x:v>4.52523</x:v>
      </x:c>
      <x:c t="n" s="0">
        <x:v>1.302356</x:v>
      </x:c>
      <x:c t="n" s="0">
        <x:v>2.856274</x:v>
      </x:c>
      <x:c t="n" s="0">
        <x:v>1.447424</x:v>
      </x:c>
      <x:c t="n" s="0">
        <x:v>-30.06697</x:v>
      </x:c>
      <x:c t="n" s="0">
        <x:v>-29.16826</x:v>
      </x:c>
      <x:c t="n" s="0">
        <x:v>-21.33582</x:v>
      </x:c>
      <x:c t="n" s="0">
        <x:v>-22.20584</x:v>
      </x:c>
      <x:c t="n" s="0">
        <x:v>-3.810731</x:v>
      </x:c>
      <x:c t="n" s="0">
        <x:v>-2.179394</x:v>
      </x:c>
      <x:c t="n" s="0">
        <x:v>15.78555</x:v>
      </x:c>
      <x:c t="n" s="0">
        <x:v>10.33408</x:v>
      </x:c>
      <x:c t="n" s="0">
        <x:v>11.34113</x:v>
      </x:c>
      <x:c t="n" s="0">
        <x:v>14.16164</x:v>
      </x:c>
      <x:c t="n" s="0">
        <x:v>25.01886</x:v>
      </x:c>
      <x:c t="n" s="0">
        <x:v>24.01654</x:v>
      </x:c>
      <x:c t="n" s="0">
        <x:v>15.07393</x:v>
      </x:c>
      <x:c t="n" s="0">
        <x:v>27.3015</x:v>
      </x:c>
      <x:c t="n" s="0">
        <x:v>19.60641</x:v>
      </x:c>
      <x:c t="n" s="0">
        <x:v>24.29904</x:v>
      </x:c>
      <x:c t="n" s="0">
        <x:v>28.79877</x:v>
      </x:c>
      <x:c t="n" s="0">
        <x:v>23.00638</x:v>
      </x:c>
      <x:c t="n" s="0">
        <x:v>39.18228</x:v>
      </x:c>
      <x:c t="n" s="0">
        <x:v>37.97947</x:v>
      </x:c>
      <x:c t="n" s="0">
        <x:v>35.5303</x:v>
      </x:c>
      <x:c t="n" s="0">
        <x:v>32.17283</x:v>
      </x:c>
      <x:c t="n" s="0">
        <x:v>39.94402</x:v>
      </x:c>
      <x:c t="n" s="0">
        <x:v>37.72347</x:v>
      </x:c>
      <x:c t="n" s="0">
        <x:v>29.17837</x:v>
      </x:c>
      <x:c t="n" s="0">
        <x:v>26.91157</x:v>
      </x:c>
      <x:c t="n" s="0">
        <x:v>22.01477</x:v>
      </x:c>
      <x:c t="n" s="0">
        <x:v>21.2696</x:v>
      </x:c>
      <x:c t="n" s="0">
        <x:v>20.57602</x:v>
      </x:c>
      <x:c t="n" s="0">
        <x:v>19.30194</x:v>
      </x:c>
      <x:c t="n" s="0">
        <x:v>6.339439</x:v>
      </x:c>
      <x:c t="n" s="0">
        <x:v>4.362189</x:v>
      </x:c>
      <x:c t="n" s="0">
        <x:v>4.618007</x:v>
      </x:c>
      <x:c t="n" s="0">
        <x:v>0.2017415</x:v>
      </x:c>
      <x:c t="n" s="0">
        <x:v>2.910794</x:v>
      </x:c>
      <x:c t="n" s="0">
        <x:v>1.576602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43944.9658680556</x:v>
      </x:c>
      <x:c t="n" s="7">
        <x:v>43944.9658680556</x:v>
      </x:c>
      <x:c t="n" s="0">
        <x:v>45.69525</x:v>
      </x:c>
      <x:c t="n" s="0">
        <x:v>54.20069</x:v>
      </x:c>
      <x:c t="n" s="0">
        <x:v>64.20628</x:v>
      </x:c>
      <x:c t="n" s="0">
        <x:v>71.11536</x:v>
      </x:c>
      <x:c t="n" s="0">
        <x:v>-30.06697</x:v>
      </x:c>
      <x:c t="n" s="0">
        <x:v>-29.16826</x:v>
      </x:c>
      <x:c t="n" s="0">
        <x:v>-19.56837</x:v>
      </x:c>
      <x:c t="n" s="0">
        <x:v>-16.46377</x:v>
      </x:c>
      <x:c t="n" s="0">
        <x:v>-4.174575</x:v>
      </x:c>
      <x:c t="n" s="0">
        <x:v>-2.953369</x:v>
      </x:c>
      <x:c t="n" s="0">
        <x:v>14.26062</x:v>
      </x:c>
      <x:c t="n" s="0">
        <x:v>8.060604</x:v>
      </x:c>
      <x:c t="n" s="0">
        <x:v>13.82323</x:v>
      </x:c>
      <x:c t="n" s="0">
        <x:v>12.68341</x:v>
      </x:c>
      <x:c t="n" s="0">
        <x:v>22.16624</x:v>
      </x:c>
      <x:c t="n" s="0">
        <x:v>22.75591</x:v>
      </x:c>
      <x:c t="n" s="0">
        <x:v>24.50787</x:v>
      </x:c>
      <x:c t="n" s="0">
        <x:v>27.26964</x:v>
      </x:c>
      <x:c t="n" s="0">
        <x:v>23.8697</x:v>
      </x:c>
      <x:c t="n" s="0">
        <x:v>26.46173</x:v>
      </x:c>
      <x:c t="n" s="0">
        <x:v>28.54105</x:v>
      </x:c>
      <x:c t="n" s="0">
        <x:v>28.62266</x:v>
      </x:c>
      <x:c t="n" s="0">
        <x:v>36.27929</x:v>
      </x:c>
      <x:c t="n" s="0">
        <x:v>39.90752</x:v>
      </x:c>
      <x:c t="n" s="0">
        <x:v>34.51455</x:v>
      </x:c>
      <x:c t="n" s="0">
        <x:v>37.31028</x:v>
      </x:c>
      <x:c t="n" s="0">
        <x:v>37.98812</x:v>
      </x:c>
      <x:c t="n" s="0">
        <x:v>34.5654</x:v>
      </x:c>
      <x:c t="n" s="0">
        <x:v>32.97681</x:v>
      </x:c>
      <x:c t="n" s="0">
        <x:v>26.66519</x:v>
      </x:c>
      <x:c t="n" s="0">
        <x:v>23.96588</x:v>
      </x:c>
      <x:c t="n" s="0">
        <x:v>21.83653</x:v>
      </x:c>
      <x:c t="n" s="0">
        <x:v>20.98715</x:v>
      </x:c>
      <x:c t="n" s="0">
        <x:v>18.35911</x:v>
      </x:c>
      <x:c t="n" s="0">
        <x:v>8.52669</x:v>
      </x:c>
      <x:c t="n" s="0">
        <x:v>4.618579</x:v>
      </x:c>
      <x:c t="n" s="0">
        <x:v>4.634283</x:v>
      </x:c>
      <x:c t="n" s="0">
        <x:v>1.196565</x:v>
      </x:c>
      <x:c t="n" s="0">
        <x:v>2.771574</x:v>
      </x:c>
      <x:c t="n" s="0">
        <x:v>1.408152</x:v>
      </x:c>
      <x:c t="n" s="0">
        <x:v>-30.06697</x:v>
      </x:c>
      <x:c t="n" s="0">
        <x:v>-29.16826</x:v>
      </x:c>
      <x:c t="n" s="0">
        <x:v>-21.66315</x:v>
      </x:c>
      <x:c t="n" s="0">
        <x:v>-24.68391</x:v>
      </x:c>
      <x:c t="n" s="0">
        <x:v>-3.810731</x:v>
      </x:c>
      <x:c t="n" s="0">
        <x:v>-2.179394</x:v>
      </x:c>
      <x:c t="n" s="0">
        <x:v>15.78555</x:v>
      </x:c>
      <x:c t="n" s="0">
        <x:v>10.79528</x:v>
      </x:c>
      <x:c t="n" s="0">
        <x:v>9.888721</x:v>
      </x:c>
      <x:c t="n" s="0">
        <x:v>14.16164</x:v>
      </x:c>
      <x:c t="n" s="0">
        <x:v>25.01886</x:v>
      </x:c>
      <x:c t="n" s="0">
        <x:v>24.01654</x:v>
      </x:c>
      <x:c t="n" s="0">
        <x:v>22.43969</x:v>
      </x:c>
      <x:c t="n" s="0">
        <x:v>25.81772</x:v>
      </x:c>
      <x:c t="n" s="0">
        <x:v>22.98872</x:v>
      </x:c>
      <x:c t="n" s="0">
        <x:v>26.98712</x:v>
      </x:c>
      <x:c t="n" s="0">
        <x:v>24.35165</x:v>
      </x:c>
      <x:c t="n" s="0">
        <x:v>24.33859</x:v>
      </x:c>
      <x:c t="n" s="0">
        <x:v>37.17498</x:v>
      </x:c>
      <x:c t="n" s="0">
        <x:v>40.04454</x:v>
      </x:c>
      <x:c t="n" s="0">
        <x:v>34.38077</x:v>
      </x:c>
      <x:c t="n" s="0">
        <x:v>37.56153</x:v>
      </x:c>
      <x:c t="n" s="0">
        <x:v>35.09766</x:v>
      </x:c>
      <x:c t="n" s="0">
        <x:v>33.31364</x:v>
      </x:c>
      <x:c t="n" s="0">
        <x:v>31.92182</x:v>
      </x:c>
      <x:c t="n" s="0">
        <x:v>25.63819</x:v>
      </x:c>
      <x:c t="n" s="0">
        <x:v>23.48991</x:v>
      </x:c>
      <x:c t="n" s="0">
        <x:v>19.8905</x:v>
      </x:c>
      <x:c t="n" s="0">
        <x:v>19.02151</x:v>
      </x:c>
      <x:c t="n" s="0">
        <x:v>16.76786</x:v>
      </x:c>
      <x:c t="n" s="0">
        <x:v>7.53508</x:v>
      </x:c>
      <x:c t="n" s="0">
        <x:v>4.13272</x:v>
      </x:c>
      <x:c t="n" s="0">
        <x:v>4.749648</x:v>
      </x:c>
      <x:c t="n" s="0">
        <x:v>0.6911706</x:v>
      </x:c>
      <x:c t="n" s="0">
        <x:v>2.546082</x:v>
      </x:c>
      <x:c t="n" s="0">
        <x:v>1.518861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43944.9658680556</x:v>
      </x:c>
      <x:c t="n" s="7">
        <x:v>43944.9658680556</x:v>
      </x:c>
      <x:c t="n" s="0">
        <x:v>44.80254</x:v>
      </x:c>
      <x:c t="n" s="0">
        <x:v>54.20069</x:v>
      </x:c>
      <x:c t="n" s="0">
        <x:v>59.41356</x:v>
      </x:c>
      <x:c t="n" s="0">
        <x:v>66.08861</x:v>
      </x:c>
      <x:c t="n" s="0">
        <x:v>-30.06697</x:v>
      </x:c>
      <x:c t="n" s="0">
        <x:v>-29.16826</x:v>
      </x:c>
      <x:c t="n" s="0">
        <x:v>-19.81819</x:v>
      </x:c>
      <x:c t="n" s="0">
        <x:v>-17.03874</x:v>
      </x:c>
      <x:c t="n" s="0">
        <x:v>-4.212308</x:v>
      </x:c>
      <x:c t="n" s="0">
        <x:v>-2.831425</x:v>
      </x:c>
      <x:c t="n" s="0">
        <x:v>14.42778</x:v>
      </x:c>
      <x:c t="n" s="0">
        <x:v>8.539273</x:v>
      </x:c>
      <x:c t="n" s="0">
        <x:v>13.42804</x:v>
      </x:c>
      <x:c t="n" s="0">
        <x:v>12.89608</x:v>
      </x:c>
      <x:c t="n" s="0">
        <x:v>22.05367</x:v>
      </x:c>
      <x:c t="n" s="0">
        <x:v>22.82336</x:v>
      </x:c>
      <x:c t="n" s="0">
        <x:v>24.37279</x:v>
      </x:c>
      <x:c t="n" s="0">
        <x:v>26.90511</x:v>
      </x:c>
      <x:c t="n" s="0">
        <x:v>24.0223</x:v>
      </x:c>
      <x:c t="n" s="0">
        <x:v>25.98598</x:v>
      </x:c>
      <x:c t="n" s="0">
        <x:v>28.2056</x:v>
      </x:c>
      <x:c t="n" s="0">
        <x:v>29.33083</x:v>
      </x:c>
      <x:c t="n" s="0">
        <x:v>36.01992</x:v>
      </x:c>
      <x:c t="n" s="0">
        <x:v>40.32219</x:v>
      </x:c>
      <x:c t="n" s="0">
        <x:v>34.66927</x:v>
      </x:c>
      <x:c t="n" s="0">
        <x:v>37.07333</x:v>
      </x:c>
      <x:c t="n" s="0">
        <x:v>37.96018</x:v>
      </x:c>
      <x:c t="n" s="0">
        <x:v>34.55455</x:v>
      </x:c>
      <x:c t="n" s="0">
        <x:v>32.80165</x:v>
      </x:c>
      <x:c t="n" s="0">
        <x:v>26.61539</x:v>
      </x:c>
      <x:c t="n" s="0">
        <x:v>23.73055</x:v>
      </x:c>
      <x:c t="n" s="0">
        <x:v>21.72335</x:v>
      </x:c>
      <x:c t="n" s="0">
        <x:v>21.23173</x:v>
      </x:c>
      <x:c t="n" s="0">
        <x:v>18.81462</x:v>
      </x:c>
      <x:c t="n" s="0">
        <x:v>8.403713</x:v>
      </x:c>
      <x:c t="n" s="0">
        <x:v>4.615784</x:v>
      </x:c>
      <x:c t="n" s="0">
        <x:v>4.547513</x:v>
      </x:c>
      <x:c t="n" s="0">
        <x:v>1.128779</x:v>
      </x:c>
      <x:c t="n" s="0">
        <x:v>2.943098</x:v>
      </x:c>
      <x:c t="n" s="0">
        <x:v>1.443027</x:v>
      </x:c>
      <x:c t="n" s="0">
        <x:v>-30.06697</x:v>
      </x:c>
      <x:c t="n" s="0">
        <x:v>-29.16826</x:v>
      </x:c>
      <x:c t="n" s="0">
        <x:v>-21.66315</x:v>
      </x:c>
      <x:c t="n" s="0">
        <x:v>-24.68391</x:v>
      </x:c>
      <x:c t="n" s="0">
        <x:v>-5.086067</x:v>
      </x:c>
      <x:c t="n" s="0">
        <x:v>-2.179394</x:v>
      </x:c>
      <x:c t="n" s="0">
        <x:v>14.80728</x:v>
      </x:c>
      <x:c t="n" s="0">
        <x:v>10.43689</x:v>
      </x:c>
      <x:c t="n" s="0">
        <x:v>9.888721</x:v>
      </x:c>
      <x:c t="n" s="0">
        <x:v>13.78635</x:v>
      </x:c>
      <x:c t="n" s="0">
        <x:v>18.47301</x:v>
      </x:c>
      <x:c t="n" s="0">
        <x:v>22.31576</x:v>
      </x:c>
      <x:c t="n" s="0">
        <x:v>23.48523</x:v>
      </x:c>
      <x:c t="n" s="0">
        <x:v>22.45481</x:v>
      </x:c>
      <x:c t="n" s="0">
        <x:v>24.82139</x:v>
      </x:c>
      <x:c t="n" s="0">
        <x:v>11.34253</x:v>
      </x:c>
      <x:c t="n" s="0">
        <x:v>26.14062</x:v>
      </x:c>
      <x:c t="n" s="0">
        <x:v>31.7463</x:v>
      </x:c>
      <x:c t="n" s="0">
        <x:v>33.82571</x:v>
      </x:c>
      <x:c t="n" s="0">
        <x:v>42.85278</x:v>
      </x:c>
      <x:c t="n" s="0">
        <x:v>36.00676</x:v>
      </x:c>
      <x:c t="n" s="0">
        <x:v>34.82763</x:v>
      </x:c>
      <x:c t="n" s="0">
        <x:v>39.85683</x:v>
      </x:c>
      <x:c t="n" s="0">
        <x:v>35.35333</x:v>
      </x:c>
      <x:c t="n" s="0">
        <x:v>30.65724</x:v>
      </x:c>
      <x:c t="n" s="0">
        <x:v>26.67468</x:v>
      </x:c>
      <x:c t="n" s="0">
        <x:v>22.25517</x:v>
      </x:c>
      <x:c t="n" s="0">
        <x:v>22.86659</x:v>
      </x:c>
      <x:c t="n" s="0">
        <x:v>24.073</x:v>
      </x:c>
      <x:c t="n" s="0">
        <x:v>21.0036</x:v>
      </x:c>
      <x:c t="n" s="0">
        <x:v>7.861562</x:v>
      </x:c>
      <x:c t="n" s="0">
        <x:v>4.407999</x:v>
      </x:c>
      <x:c t="n" s="0">
        <x:v>4.715556</x:v>
      </x:c>
      <x:c t="n" s="0">
        <x:v>1.200047</x:v>
      </x:c>
      <x:c t="n" s="0">
        <x:v>3.335754</x:v>
      </x:c>
      <x:c t="n" s="0">
        <x:v>1.721107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43944.9658680556</x:v>
      </x:c>
      <x:c t="n" s="7">
        <x:v>43944.9658680556</x:v>
      </x:c>
      <x:c t="n" s="0">
        <x:v>45.82103</x:v>
      </x:c>
      <x:c t="n" s="0">
        <x:v>54.20069</x:v>
      </x:c>
      <x:c t="n" s="0">
        <x:v>65.18277</x:v>
      </x:c>
      <x:c t="n" s="0">
        <x:v>71.64065</x:v>
      </x:c>
      <x:c t="n" s="0">
        <x:v>-30.06697</x:v>
      </x:c>
      <x:c t="n" s="0">
        <x:v>-29.16826</x:v>
      </x:c>
      <x:c t="n" s="0">
        <x:v>-20.04358</x:v>
      </x:c>
      <x:c t="n" s="0">
        <x:v>-17.59833</x:v>
      </x:c>
      <x:c t="n" s="0">
        <x:v>-4.515116</x:v>
      </x:c>
      <x:c t="n" s="0">
        <x:v>-2.729926</x:v>
      </x:c>
      <x:c t="n" s="0">
        <x:v>14.30928</x:v>
      </x:c>
      <x:c t="n" s="0">
        <x:v>8.794591</x:v>
      </x:c>
      <x:c t="n" s="0">
        <x:v>13.0595</x:v>
      </x:c>
      <x:c t="n" s="0">
        <x:v>12.96946</x:v>
      </x:c>
      <x:c t="n" s="0">
        <x:v>21.5275</x:v>
      </x:c>
      <x:c t="n" s="0">
        <x:v>22.46897</x:v>
      </x:c>
      <x:c t="n" s="0">
        <x:v>24.25434</x:v>
      </x:c>
      <x:c t="n" s="0">
        <x:v>26.37943</x:v>
      </x:c>
      <x:c t="n" s="0">
        <x:v>24.34455</x:v>
      </x:c>
      <x:c t="n" s="0">
        <x:v>25.97731</x:v>
      </x:c>
      <x:c t="n" s="0">
        <x:v>28.00984</x:v>
      </x:c>
      <x:c t="n" s="0">
        <x:v>28.73064</x:v>
      </x:c>
      <x:c t="n" s="0">
        <x:v>35.51798</x:v>
      </x:c>
      <x:c t="n" s="0">
        <x:v>40.71261</x:v>
      </x:c>
      <x:c t="n" s="0">
        <x:v>34.93448</x:v>
      </x:c>
      <x:c t="n" s="0">
        <x:v>36.59672</x:v>
      </x:c>
      <x:c t="n" s="0">
        <x:v>37.98547</x:v>
      </x:c>
      <x:c t="n" s="0">
        <x:v>34.29977</x:v>
      </x:c>
      <x:c t="n" s="0">
        <x:v>32.5954</x:v>
      </x:c>
      <x:c t="n" s="0">
        <x:v>26.31451</x:v>
      </x:c>
      <x:c t="n" s="0">
        <x:v>23.61656</x:v>
      </x:c>
      <x:c t="n" s="0">
        <x:v>22.00384</x:v>
      </x:c>
      <x:c t="n" s="0">
        <x:v>22.4369</x:v>
      </x:c>
      <x:c t="n" s="0">
        <x:v>18.58035</x:v>
      </x:c>
      <x:c t="n" s="0">
        <x:v>8.53269</x:v>
      </x:c>
      <x:c t="n" s="0">
        <x:v>4.691647</x:v>
      </x:c>
      <x:c t="n" s="0">
        <x:v>4.595202</x:v>
      </x:c>
      <x:c t="n" s="0">
        <x:v>1.223765</x:v>
      </x:c>
      <x:c t="n" s="0">
        <x:v>2.892428</x:v>
      </x:c>
      <x:c t="n" s="0">
        <x:v>1.49108</x:v>
      </x:c>
      <x:c t="n" s="0">
        <x:v>-30.06697</x:v>
      </x:c>
      <x:c t="n" s="0">
        <x:v>-29.16826</x:v>
      </x:c>
      <x:c t="n" s="0">
        <x:v>-21.66315</x:v>
      </x:c>
      <x:c t="n" s="0">
        <x:v>-24.68391</x:v>
      </x:c>
      <x:c t="n" s="0">
        <x:v>-6.899347</x:v>
      </x:c>
      <x:c t="n" s="0">
        <x:v>-2.179394</x:v>
      </x:c>
      <x:c t="n" s="0">
        <x:v>13.54257</x:v>
      </x:c>
      <x:c t="n" s="0">
        <x:v>10.04624</x:v>
      </x:c>
      <x:c t="n" s="0">
        <x:v>9.888721</x:v>
      </x:c>
      <x:c t="n" s="0">
        <x:v>13.37554</x:v>
      </x:c>
      <x:c t="n" s="0">
        <x:v>15.445</x:v>
      </x:c>
      <x:c t="n" s="0">
        <x:v>19.48101</x:v>
      </x:c>
      <x:c t="n" s="0">
        <x:v>23.49052</x:v>
      </x:c>
      <x:c t="n" s="0">
        <x:v>20.31011</x:v>
      </x:c>
      <x:c t="n" s="0">
        <x:v>26.18361</x:v>
      </x:c>
      <x:c t="n" s="0">
        <x:v>27.22156</x:v>
      </x:c>
      <x:c t="n" s="0">
        <x:v>25.51716</x:v>
      </x:c>
      <x:c t="n" s="0">
        <x:v>19.93674</x:v>
      </x:c>
      <x:c t="n" s="0">
        <x:v>28.57632</x:v>
      </x:c>
      <x:c t="n" s="0">
        <x:v>41.37051</x:v>
      </x:c>
      <x:c t="n" s="0">
        <x:v>35.42344</x:v>
      </x:c>
      <x:c t="n" s="0">
        <x:v>31.29145</x:v>
      </x:c>
      <x:c t="n" s="0">
        <x:v>36.68952</x:v>
      </x:c>
      <x:c t="n" s="0">
        <x:v>30.60632</x:v>
      </x:c>
      <x:c t="n" s="0">
        <x:v>32.04827</x:v>
      </x:c>
      <x:c t="n" s="0">
        <x:v>24.08638</x:v>
      </x:c>
      <x:c t="n" s="0">
        <x:v>21.91365</x:v>
      </x:c>
      <x:c t="n" s="0">
        <x:v>22.70167</x:v>
      </x:c>
      <x:c t="n" s="0">
        <x:v>25.2068</x:v>
      </x:c>
      <x:c t="n" s="0">
        <x:v>17.04229</x:v>
      </x:c>
      <x:c t="n" s="0">
        <x:v>8.599852</x:v>
      </x:c>
      <x:c t="n" s="0">
        <x:v>5.397753</x:v>
      </x:c>
      <x:c t="n" s="0">
        <x:v>4.429495</x:v>
      </x:c>
      <x:c t="n" s="0">
        <x:v>1.345817</x:v>
      </x:c>
      <x:c t="n" s="0">
        <x:v>2.603996</x:v>
      </x:c>
      <x:c t="n" s="0">
        <x:v>1.216519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43944.9658680556</x:v>
      </x:c>
      <x:c t="n" s="7">
        <x:v>43944.9658680556</x:v>
      </x:c>
      <x:c t="n" s="0">
        <x:v>45.08634</x:v>
      </x:c>
      <x:c t="n" s="0">
        <x:v>54.20069</x:v>
      </x:c>
      <x:c t="n" s="0">
        <x:v>63.62093</x:v>
      </x:c>
      <x:c t="n" s="0">
        <x:v>70.72618</x:v>
      </x:c>
      <x:c t="n" s="0">
        <x:v>-30.06697</x:v>
      </x:c>
      <x:c t="n" s="0">
        <x:v>-29.16826</x:v>
      </x:c>
      <x:c t="n" s="0">
        <x:v>-20.24575</x:v>
      </x:c>
      <x:c t="n" s="0">
        <x:v>-18.14089</x:v>
      </x:c>
      <x:c t="n" s="0">
        <x:v>-4.791565</x:v>
      </x:c>
      <x:c t="n" s="0">
        <x:v>-2.914068</x:v>
      </x:c>
      <x:c t="n" s="0">
        <x:v>14.20545</x:v>
      </x:c>
      <x:c t="n" s="0">
        <x:v>9.001351</x:v>
      </x:c>
      <x:c t="n" s="0">
        <x:v>12.5561</x:v>
      </x:c>
      <x:c t="n" s="0">
        <x:v>13.03115</x:v>
      </x:c>
      <x:c t="n" s="0">
        <x:v>21.02141</x:v>
      </x:c>
      <x:c t="n" s="0">
        <x:v>22.14159</x:v>
      </x:c>
      <x:c t="n" s="0">
        <x:v>24.15153</x:v>
      </x:c>
      <x:c t="n" s="0">
        <x:v>26.10652</x:v>
      </x:c>
      <x:c t="n" s="0">
        <x:v>24.67402</x:v>
      </x:c>
      <x:c t="n" s="0">
        <x:v>26.21021</x:v>
      </x:c>
      <x:c t="n" s="0">
        <x:v>27.34342</x:v>
      </x:c>
      <x:c t="n" s="0">
        <x:v>28.12069</x:v>
      </x:c>
      <x:c t="n" s="0">
        <x:v>34.91897</x:v>
      </x:c>
      <x:c t="n" s="0">
        <x:v>40.19151</x:v>
      </x:c>
      <x:c t="n" s="0">
        <x:v>34.95335</x:v>
      </x:c>
      <x:c t="n" s="0">
        <x:v>36.33268</x:v>
      </x:c>
      <x:c t="n" s="0">
        <x:v>37.75034</x:v>
      </x:c>
      <x:c t="n" s="0">
        <x:v>34.39315</x:v>
      </x:c>
      <x:c t="n" s="0">
        <x:v>32.52859</x:v>
      </x:c>
      <x:c t="n" s="0">
        <x:v>26.08745</x:v>
      </x:c>
      <x:c t="n" s="0">
        <x:v>23.59037</x:v>
      </x:c>
      <x:c t="n" s="0">
        <x:v>22.10025</x:v>
      </x:c>
      <x:c t="n" s="0">
        <x:v>22.55212</x:v>
      </x:c>
      <x:c t="n" s="0">
        <x:v>18.38268</x:v>
      </x:c>
      <x:c t="n" s="0">
        <x:v>8.564878</x:v>
      </x:c>
      <x:c t="n" s="0">
        <x:v>4.681185</x:v>
      </x:c>
      <x:c t="n" s="0">
        <x:v>4.620108</x:v>
      </x:c>
      <x:c t="n" s="0">
        <x:v>1.344816</x:v>
      </x:c>
      <x:c t="n" s="0">
        <x:v>2.974329</x:v>
      </x:c>
      <x:c t="n" s="0">
        <x:v>1.41762</x:v>
      </x:c>
      <x:c t="n" s="0">
        <x:v>-30.06697</x:v>
      </x:c>
      <x:c t="n" s="0">
        <x:v>-29.16826</x:v>
      </x:c>
      <x:c t="n" s="0">
        <x:v>-21.66315</x:v>
      </x:c>
      <x:c t="n" s="0">
        <x:v>-24.68391</x:v>
      </x:c>
      <x:c t="n" s="0">
        <x:v>-6.899347</x:v>
      </x:c>
      <x:c t="n" s="0">
        <x:v>-5.047627</x:v>
      </x:c>
      <x:c t="n" s="0">
        <x:v>13.54257</x:v>
      </x:c>
      <x:c t="n" s="0">
        <x:v>10.04624</x:v>
      </x:c>
      <x:c t="n" s="0">
        <x:v>5.586576</x:v>
      </x:c>
      <x:c t="n" s="0">
        <x:v>13.37554</x:v>
      </x:c>
      <x:c t="n" s="0">
        <x:v>15.445</x:v>
      </x:c>
      <x:c t="n" s="0">
        <x:v>19.48101</x:v>
      </x:c>
      <x:c t="n" s="0">
        <x:v>23.4958</x:v>
      </x:c>
      <x:c t="n" s="0">
        <x:v>24.74319</x:v>
      </x:c>
      <x:c t="n" s="0">
        <x:v>26.14253</x:v>
      </x:c>
      <x:c t="n" s="0">
        <x:v>27.10095</x:v>
      </x:c>
      <x:c t="n" s="0">
        <x:v>12.04971</x:v>
      </x:c>
      <x:c t="n" s="0">
        <x:v>18.81711</x:v>
      </x:c>
      <x:c t="n" s="0">
        <x:v>25.83343</x:v>
      </x:c>
      <x:c t="n" s="0">
        <x:v>33.43612</x:v>
      </x:c>
      <x:c t="n" s="0">
        <x:v>34.74031</x:v>
      </x:c>
      <x:c t="n" s="0">
        <x:v>35.41946</x:v>
      </x:c>
      <x:c t="n" s="0">
        <x:v>35.25465</x:v>
      </x:c>
      <x:c t="n" s="0">
        <x:v>35.18377</x:v>
      </x:c>
      <x:c t="n" s="0">
        <x:v>32.06358</x:v>
      </x:c>
      <x:c t="n" s="0">
        <x:v>24.92318</x:v>
      </x:c>
      <x:c t="n" s="0">
        <x:v>24.01459</x:v>
      </x:c>
      <x:c t="n" s="0">
        <x:v>21.86451</x:v>
      </x:c>
      <x:c t="n" s="0">
        <x:v>23.95571</x:v>
      </x:c>
      <x:c t="n" s="0">
        <x:v>16.40351</x:v>
      </x:c>
      <x:c t="n" s="0">
        <x:v>9.196527</x:v>
      </x:c>
      <x:c t="n" s="0">
        <x:v>4.408483</x:v>
      </x:c>
      <x:c t="n" s="0">
        <x:v>4.473835</x:v>
      </x:c>
      <x:c t="n" s="0">
        <x:v>2.138864</x:v>
      </x:c>
      <x:c t="n" s="0">
        <x:v>3.994263</x:v>
      </x:c>
      <x:c t="n" s="0">
        <x:v>1.321043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43944.9658680556</x:v>
      </x:c>
      <x:c t="n" s="7">
        <x:v>43944.9658680556</x:v>
      </x:c>
      <x:c t="n" s="0">
        <x:v>44.87091</x:v>
      </x:c>
      <x:c t="n" s="0">
        <x:v>54.20069</x:v>
      </x:c>
      <x:c t="n" s="0">
        <x:v>58.04696</x:v>
      </x:c>
      <x:c t="n" s="0">
        <x:v>67.71588</x:v>
      </x:c>
      <x:c t="n" s="0">
        <x:v>-30.06697</x:v>
      </x:c>
      <x:c t="n" s="0">
        <x:v>-29.16826</x:v>
      </x:c>
      <x:c t="n" s="0">
        <x:v>-20.42612</x:v>
      </x:c>
      <x:c t="n" s="0">
        <x:v>-18.66482</x:v>
      </x:c>
      <x:c t="n" s="0">
        <x:v>-5.042444</x:v>
      </x:c>
      <x:c t="n" s="0">
        <x:v>-3.167393</x:v>
      </x:c>
      <x:c t="n" s="0">
        <x:v>14.11477</x:v>
      </x:c>
      <x:c t="n" s="0">
        <x:v>9.087365</x:v>
      </x:c>
      <x:c t="n" s="0">
        <x:v>12.01745</x:v>
      </x:c>
      <x:c t="n" s="0">
        <x:v>13.05882</x:v>
      </x:c>
      <x:c t="n" s="0">
        <x:v>20.74176</x:v>
      </x:c>
      <x:c t="n" s="0">
        <x:v>21.72875</x:v>
      </x:c>
      <x:c t="n" s="0">
        <x:v>24.06177</x:v>
      </x:c>
      <x:c t="n" s="0">
        <x:v>25.93227</x:v>
      </x:c>
      <x:c t="n" s="0">
        <x:v>24.89746</x:v>
      </x:c>
      <x:c t="n" s="0">
        <x:v>26.52623</x:v>
      </x:c>
      <x:c t="n" s="0">
        <x:v>26.8303</x:v>
      </x:c>
      <x:c t="n" s="0">
        <x:v>27.72903</x:v>
      </x:c>
      <x:c t="n" s="0">
        <x:v>34.32759</x:v>
      </x:c>
      <x:c t="n" s="0">
        <x:v>40.11166</x:v>
      </x:c>
      <x:c t="n" s="0">
        <x:v>34.33658</x:v>
      </x:c>
      <x:c t="n" s="0">
        <x:v>35.95883</x:v>
      </x:c>
      <x:c t="n" s="0">
        <x:v>37.79907</x:v>
      </x:c>
      <x:c t="n" s="0">
        <x:v>34.13025</x:v>
      </x:c>
      <x:c t="n" s="0">
        <x:v>32.45523</x:v>
      </x:c>
      <x:c t="n" s="0">
        <x:v>25.82614</x:v>
      </x:c>
      <x:c t="n" s="0">
        <x:v>23.50634</x:v>
      </x:c>
      <x:c t="n" s="0">
        <x:v>22.01848</x:v>
      </x:c>
      <x:c t="n" s="0">
        <x:v>22.79456</x:v>
      </x:c>
      <x:c t="n" s="0">
        <x:v>18.25895</x:v>
      </x:c>
      <x:c t="n" s="0">
        <x:v>8.722814</x:v>
      </x:c>
      <x:c t="n" s="0">
        <x:v>4.557729</x:v>
      </x:c>
      <x:c t="n" s="0">
        <x:v>4.424277</x:v>
      </x:c>
      <x:c t="n" s="0">
        <x:v>1.482083</x:v>
      </x:c>
      <x:c t="n" s="0">
        <x:v>3.009706</x:v>
      </x:c>
      <x:c t="n" s="0">
        <x:v>1.360471</x:v>
      </x:c>
      <x:c t="n" s="0">
        <x:v>-30.06697</x:v>
      </x:c>
      <x:c t="n" s="0">
        <x:v>-29.16826</x:v>
      </x:c>
      <x:c t="n" s="0">
        <x:v>-21.66315</x:v>
      </x:c>
      <x:c t="n" s="0">
        <x:v>-24.68391</x:v>
      </x:c>
      <x:c t="n" s="0">
        <x:v>-6.899347</x:v>
      </x:c>
      <x:c t="n" s="0">
        <x:v>-5.047627</x:v>
      </x:c>
      <x:c t="n" s="0">
        <x:v>13.54257</x:v>
      </x:c>
      <x:c t="n" s="0">
        <x:v>8.513287</x:v>
      </x:c>
      <x:c t="n" s="0">
        <x:v>5.586576</x:v>
      </x:c>
      <x:c t="n" s="0">
        <x:v>12.91645</x:v>
      </x:c>
      <x:c t="n" s="0">
        <x:v>21.45961</x:v>
      </x:c>
      <x:c t="n" s="0">
        <x:v>17.00609</x:v>
      </x:c>
      <x:c t="n" s="0">
        <x:v>24.81148</x:v>
      </x:c>
      <x:c t="n" s="0">
        <x:v>23.84592</x:v>
      </x:c>
      <x:c t="n" s="0">
        <x:v>26.01473</x:v>
      </x:c>
      <x:c t="n" s="0">
        <x:v>28.96478</x:v>
      </x:c>
      <x:c t="n" s="0">
        <x:v>25.20192</x:v>
      </x:c>
      <x:c t="n" s="0">
        <x:v>27.29181</x:v>
      </x:c>
      <x:c t="n" s="0">
        <x:v>26.43075</x:v>
      </x:c>
      <x:c t="n" s="0">
        <x:v>40.42011</x:v>
      </x:c>
      <x:c t="n" s="0">
        <x:v>32.53624</x:v>
      </x:c>
      <x:c t="n" s="0">
        <x:v>31.23511</x:v>
      </x:c>
      <x:c t="n" s="0">
        <x:v>37.34396</x:v>
      </x:c>
      <x:c t="n" s="0">
        <x:v>31.50948</x:v>
      </x:c>
      <x:c t="n" s="0">
        <x:v>32.39053</x:v>
      </x:c>
      <x:c t="n" s="0">
        <x:v>24.82301</x:v>
      </x:c>
      <x:c t="n" s="0">
        <x:v>23.02361</x:v>
      </x:c>
      <x:c t="n" s="0">
        <x:v>21.93459</x:v>
      </x:c>
      <x:c t="n" s="0">
        <x:v>24.56507</x:v>
      </x:c>
      <x:c t="n" s="0">
        <x:v>16.62652</x:v>
      </x:c>
      <x:c t="n" s="0">
        <x:v>8.845918</x:v>
      </x:c>
      <x:c t="n" s="0">
        <x:v>3.739868</x:v>
      </x:c>
      <x:c t="n" s="0">
        <x:v>3.133571</x:v>
      </x:c>
      <x:c t="n" s="0">
        <x:v>2.326522</x:v>
      </x:c>
      <x:c t="n" s="0">
        <x:v>2.854103</x:v>
      </x:c>
      <x:c t="n" s="0">
        <x:v>1.159745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43944.9658680556</x:v>
      </x:c>
      <x:c t="n" s="7">
        <x:v>43944.9658680556</x:v>
      </x:c>
      <x:c t="n" s="0">
        <x:v>46.49611</x:v>
      </x:c>
      <x:c t="n" s="0">
        <x:v>54.20069</x:v>
      </x:c>
      <x:c t="n" s="0">
        <x:v>64.86293</x:v>
      </x:c>
      <x:c t="n" s="0">
        <x:v>68.79222</x:v>
      </x:c>
      <x:c t="n" s="0">
        <x:v>-30.06697</x:v>
      </x:c>
      <x:c t="n" s="0">
        <x:v>-29.16826</x:v>
      </x:c>
      <x:c t="n" s="0">
        <x:v>-20.61951</x:v>
      </x:c>
      <x:c t="n" s="0">
        <x:v>-19.1968</x:v>
      </x:c>
      <x:c t="n" s="0">
        <x:v>-5.268809</x:v>
      </x:c>
      <x:c t="n" s="0">
        <x:v>-3.396089</x:v>
      </x:c>
      <x:c t="n" s="0">
        <x:v>14.0358</x:v>
      </x:c>
      <x:c t="n" s="0">
        <x:v>8.589513</x:v>
      </x:c>
      <x:c t="n" s="0">
        <x:v>11.81252</x:v>
      </x:c>
      <x:c t="n" s="0">
        <x:v>12.92224</x:v>
      </x:c>
      <x:c t="n" s="0">
        <x:v>21.68089</x:v>
      </x:c>
      <x:c t="n" s="0">
        <x:v>21.22573</x:v>
      </x:c>
      <x:c t="n" s="0">
        <x:v>24.71954</x:v>
      </x:c>
      <x:c t="n" s="0">
        <x:v>25.3877</x:v>
      </x:c>
      <x:c t="n" s="0">
        <x:v>25.02893</x:v>
      </x:c>
      <x:c t="n" s="0">
        <x:v>27.2216</x:v>
      </x:c>
      <x:c t="n" s="0">
        <x:v>27.1471</x:v>
      </x:c>
      <x:c t="n" s="0">
        <x:v>27.91501</x:v>
      </x:c>
      <x:c t="n" s="0">
        <x:v>34.01052</x:v>
      </x:c>
      <x:c t="n" s="0">
        <x:v>40.48869</x:v>
      </x:c>
      <x:c t="n" s="0">
        <x:v>34.77428</x:v>
      </x:c>
      <x:c t="n" s="0">
        <x:v>35.85357</x:v>
      </x:c>
      <x:c t="n" s="0">
        <x:v>37.99502</x:v>
      </x:c>
      <x:c t="n" s="0">
        <x:v>34.00629</x:v>
      </x:c>
      <x:c t="n" s="0">
        <x:v>32.66647</x:v>
      </x:c>
      <x:c t="n" s="0">
        <x:v>25.76497</x:v>
      </x:c>
      <x:c t="n" s="0">
        <x:v>23.23479</x:v>
      </x:c>
      <x:c t="n" s="0">
        <x:v>21.80327</x:v>
      </x:c>
      <x:c t="n" s="0">
        <x:v>22.89772</x:v>
      </x:c>
      <x:c t="n" s="0">
        <x:v>18.11841</x:v>
      </x:c>
      <x:c t="n" s="0">
        <x:v>8.45522</x:v>
      </x:c>
      <x:c t="n" s="0">
        <x:v>4.423346</x:v>
      </x:c>
      <x:c t="n" s="0">
        <x:v>4.368001</x:v>
      </x:c>
      <x:c t="n" s="0">
        <x:v>1.409221</x:v>
      </x:c>
      <x:c t="n" s="0">
        <x:v>3.151895</x:v>
      </x:c>
      <x:c t="n" s="0">
        <x:v>1.269414</x:v>
      </x:c>
      <x:c t="n" s="0">
        <x:v>-30.06697</x:v>
      </x:c>
      <x:c t="n" s="0">
        <x:v>-29.16826</x:v>
      </x:c>
      <x:c t="n" s="0">
        <x:v>-22.14875</x:v>
      </x:c>
      <x:c t="n" s="0">
        <x:v>-25.94373</x:v>
      </x:c>
      <x:c t="n" s="0">
        <x:v>-6.899347</x:v>
      </x:c>
      <x:c t="n" s="0">
        <x:v>-5.047627</x:v>
      </x:c>
      <x:c t="n" s="0">
        <x:v>13.54257</x:v>
      </x:c>
      <x:c t="n" s="0">
        <x:v>3.204242</x:v>
      </x:c>
      <x:c t="n" s="0">
        <x:v>11.80739</x:v>
      </x:c>
      <x:c t="n" s="0">
        <x:v>12.02358</x:v>
      </x:c>
      <x:c t="n" s="0">
        <x:v>24.98032</x:v>
      </x:c>
      <x:c t="n" s="0">
        <x:v>15.72175</x:v>
      </x:c>
      <x:c t="n" s="0">
        <x:v>27.32563</x:v>
      </x:c>
      <x:c t="n" s="0">
        <x:v>18.78065</x:v>
      </x:c>
      <x:c t="n" s="0">
        <x:v>25.63478</x:v>
      </x:c>
      <x:c t="n" s="0">
        <x:v>28.73158</x:v>
      </x:c>
      <x:c t="n" s="0">
        <x:v>27.92887</x:v>
      </x:c>
      <x:c t="n" s="0">
        <x:v>27.58331</x:v>
      </x:c>
      <x:c t="n" s="0">
        <x:v>31.82312</x:v>
      </x:c>
      <x:c t="n" s="0">
        <x:v>42.90749</x:v>
      </x:c>
      <x:c t="n" s="0">
        <x:v>35.53374</x:v>
      </x:c>
      <x:c t="n" s="0">
        <x:v>37.47696</x:v>
      </x:c>
      <x:c t="n" s="0">
        <x:v>39.07393</x:v>
      </x:c>
      <x:c t="n" s="0">
        <x:v>33.58343</x:v>
      </x:c>
      <x:c t="n" s="0">
        <x:v>33.90138</x:v>
      </x:c>
      <x:c t="n" s="0">
        <x:v>24.23119</x:v>
      </x:c>
      <x:c t="n" s="0">
        <x:v>20.65347</x:v>
      </x:c>
      <x:c t="n" s="0">
        <x:v>20.96196</x:v>
      </x:c>
      <x:c t="n" s="0">
        <x:v>21.69345</x:v>
      </x:c>
      <x:c t="n" s="0">
        <x:v>17.00301</x:v>
      </x:c>
      <x:c t="n" s="0">
        <x:v>6.774553</x:v>
      </x:c>
      <x:c t="n" s="0">
        <x:v>4.24054</x:v>
      </x:c>
      <x:c t="n" s="0">
        <x:v>4.181745</x:v>
      </x:c>
      <x:c t="n" s="0">
        <x:v>0.3317395</x:v>
      </x:c>
      <x:c t="n" s="0">
        <x:v>3.644781</x:v>
      </x:c>
      <x:c t="n" s="0">
        <x:v>0.4730607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43944.9658680556</x:v>
      </x:c>
      <x:c t="n" s="7">
        <x:v>43944.9658680556</x:v>
      </x:c>
      <x:c t="n" s="0">
        <x:v>44.93927</x:v>
      </x:c>
      <x:c t="n" s="0">
        <x:v>54.20069</x:v>
      </x:c>
      <x:c t="n" s="0">
        <x:v>60.63847</x:v>
      </x:c>
      <x:c t="n" s="0">
        <x:v>66.81411</x:v>
      </x:c>
      <x:c t="n" s="0">
        <x:v>-30.06697</x:v>
      </x:c>
      <x:c t="n" s="0">
        <x:v>-29.16826</x:v>
      </x:c>
      <x:c t="n" s="0">
        <x:v>-20.84529</x:v>
      </x:c>
      <x:c t="n" s="0">
        <x:v>-19.75872</x:v>
      </x:c>
      <x:c t="n" s="0">
        <x:v>-5.471933</x:v>
      </x:c>
      <x:c t="n" s="0">
        <x:v>-3.601414</x:v>
      </x:c>
      <x:c t="n" s="0">
        <x:v>13.96628</x:v>
      </x:c>
      <x:c t="n" s="0">
        <x:v>8.113886</x:v>
      </x:c>
      <x:c t="n" s="0">
        <x:v>12.09182</x:v>
      </x:c>
      <x:c t="n" s="0">
        <x:v>12.80209</x:v>
      </x:c>
      <x:c t="n" s="0">
        <x:v>22.34815</x:v>
      </x:c>
      <x:c t="n" s="0">
        <x:v>20.74459</x:v>
      </x:c>
      <x:c t="n" s="0">
        <x:v>25.21183</x:v>
      </x:c>
      <x:c t="n" s="0">
        <x:v>24.86911</x:v>
      </x:c>
      <x:c t="n" s="0">
        <x:v>24.98596</x:v>
      </x:c>
      <x:c t="n" s="0">
        <x:v>26.7182</x:v>
      </x:c>
      <x:c t="n" s="0">
        <x:v>27.18493</x:v>
      </x:c>
      <x:c t="n" s="0">
        <x:v>27.38784</x:v>
      </x:c>
      <x:c t="n" s="0">
        <x:v>33.88464</x:v>
      </x:c>
      <x:c t="n" s="0">
        <x:v>40.35426</x:v>
      </x:c>
      <x:c t="n" s="0">
        <x:v>34.37012</x:v>
      </x:c>
      <x:c t="n" s="0">
        <x:v>36.28762</x:v>
      </x:c>
      <x:c t="n" s="0">
        <x:v>37.7213</x:v>
      </x:c>
      <x:c t="n" s="0">
        <x:v>33.82479</x:v>
      </x:c>
      <x:c t="n" s="0">
        <x:v>32.49327</x:v>
      </x:c>
      <x:c t="n" s="0">
        <x:v>25.49067</x:v>
      </x:c>
      <x:c t="n" s="0">
        <x:v>22.99493</x:v>
      </x:c>
      <x:c t="n" s="0">
        <x:v>21.71814</x:v>
      </x:c>
      <x:c t="n" s="0">
        <x:v>22.72384</x:v>
      </x:c>
      <x:c t="n" s="0">
        <x:v>17.8552</x:v>
      </x:c>
      <x:c t="n" s="0">
        <x:v>8.600116</x:v>
      </x:c>
      <x:c t="n" s="0">
        <x:v>4.559905</x:v>
      </x:c>
      <x:c t="n" s="0">
        <x:v>4.282549</x:v>
      </x:c>
      <x:c t="n" s="0">
        <x:v>1.396482</x:v>
      </x:c>
      <x:c t="n" s="0">
        <x:v>3.026509</x:v>
      </x:c>
      <x:c t="n" s="0">
        <x:v>1.355746</x:v>
      </x:c>
      <x:c t="n" s="0">
        <x:v>-30.06697</x:v>
      </x:c>
      <x:c t="n" s="0">
        <x:v>-29.16826</x:v>
      </x:c>
      <x:c t="n" s="0">
        <x:v>-22.46851</x:v>
      </x:c>
      <x:c t="n" s="0">
        <x:v>-26.92328</x:v>
      </x:c>
      <x:c t="n" s="0">
        <x:v>-6.899347</x:v>
      </x:c>
      <x:c t="n" s="0">
        <x:v>-5.047627</x:v>
      </x:c>
      <x:c t="n" s="0">
        <x:v>13.53314</x:v>
      </x:c>
      <x:c t="n" s="0">
        <x:v>3.204242</x:v>
      </x:c>
      <x:c t="n" s="0">
        <x:v>13.44126</x:v>
      </x:c>
      <x:c t="n" s="0">
        <x:v>12.02358</x:v>
      </x:c>
      <x:c t="n" s="0">
        <x:v>24.98032</x:v>
      </x:c>
      <x:c t="n" s="0">
        <x:v>15.72175</x:v>
      </x:c>
      <x:c t="n" s="0">
        <x:v>27.32563</x:v>
      </x:c>
      <x:c t="n" s="0">
        <x:v>19.15883</x:v>
      </x:c>
      <x:c t="n" s="0">
        <x:v>24.08638</x:v>
      </x:c>
      <x:c t="n" s="0">
        <x:v>21.8712</x:v>
      </x:c>
      <x:c t="n" s="0">
        <x:v>28.10685</x:v>
      </x:c>
      <x:c t="n" s="0">
        <x:v>25.08524</x:v>
      </x:c>
      <x:c t="n" s="0">
        <x:v>32.71965</x:v>
      </x:c>
      <x:c t="n" s="0">
        <x:v>37.70502</x:v>
      </x:c>
      <x:c t="n" s="0">
        <x:v>30.59865</x:v>
      </x:c>
      <x:c t="n" s="0">
        <x:v>36.46237</x:v>
      </x:c>
      <x:c t="n" s="0">
        <x:v>35.89029</x:v>
      </x:c>
      <x:c t="n" s="0">
        <x:v>32.63676</x:v>
      </x:c>
      <x:c t="n" s="0">
        <x:v>31.48047</x:v>
      </x:c>
      <x:c t="n" s="0">
        <x:v>23.81129</x:v>
      </x:c>
      <x:c t="n" s="0">
        <x:v>21.55002</x:v>
      </x:c>
      <x:c t="n" s="0">
        <x:v>20.00822</x:v>
      </x:c>
      <x:c t="n" s="0">
        <x:v>22.89491</x:v>
      </x:c>
      <x:c t="n" s="0">
        <x:v>16.38876</x:v>
      </x:c>
      <x:c t="n" s="0">
        <x:v>9.054863</x:v>
      </x:c>
      <x:c t="n" s="0">
        <x:v>4.679834</x:v>
      </x:c>
      <x:c t="n" s="0">
        <x:v>2.952951</x:v>
      </x:c>
      <x:c t="n" s="0">
        <x:v>1.159524</x:v>
      </x:c>
      <x:c t="n" s="0">
        <x:v>3.136389</x:v>
      </x:c>
      <x:c t="n" s="0">
        <x:v>2.065534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43944.9658680556</x:v>
      </x:c>
      <x:c t="n" s="7">
        <x:v>43944.9658680556</x:v>
      </x:c>
      <x:c t="n" s="0">
        <x:v>46.25554</x:v>
      </x:c>
      <x:c t="n" s="0">
        <x:v>54.20069</x:v>
      </x:c>
      <x:c t="n" s="0">
        <x:v>67.73746</x:v>
      </x:c>
      <x:c t="n" s="0">
        <x:v>72.39566</x:v>
      </x:c>
      <x:c t="n" s="0">
        <x:v>-30.06697</x:v>
      </x:c>
      <x:c t="n" s="0">
        <x:v>-29.16826</x:v>
      </x:c>
      <x:c t="n" s="0">
        <x:v>-21.04784</x:v>
      </x:c>
      <x:c t="n" s="0">
        <x:v>-20.30391</x:v>
      </x:c>
      <x:c t="n" s="0">
        <x:v>-5.876732</x:v>
      </x:c>
      <x:c t="n" s="0">
        <x:v>-3.784794</x:v>
      </x:c>
      <x:c t="n" s="0">
        <x:v>13.9055</x:v>
      </x:c>
      <x:c t="n" s="0">
        <x:v>8.281406</x:v>
      </x:c>
      <x:c t="n" s="0">
        <x:v>12.3169</x:v>
      </x:c>
      <x:c t="n" s="0">
        <x:v>12.74028</x:v>
      </x:c>
      <x:c t="n" s="0">
        <x:v>22.84666</x:v>
      </x:c>
      <x:c t="n" s="0">
        <x:v>20.69358</x:v>
      </x:c>
      <x:c t="n" s="0">
        <x:v>25.68362</x:v>
      </x:c>
      <x:c t="n" s="0">
        <x:v>24.39457</x:v>
      </x:c>
      <x:c t="n" s="0">
        <x:v>24.72734</x:v>
      </x:c>
      <x:c t="n" s="0">
        <x:v>26.36662</x:v>
      </x:c>
      <x:c t="n" s="0">
        <x:v>27.19403</x:v>
      </x:c>
      <x:c t="n" s="0">
        <x:v>27.93624</x:v>
      </x:c>
      <x:c t="n" s="0">
        <x:v>33.53744</x:v>
      </x:c>
      <x:c t="n" s="0">
        <x:v>39.91712</x:v>
      </x:c>
      <x:c t="n" s="0">
        <x:v>34.11234</x:v>
      </x:c>
      <x:c t="n" s="0">
        <x:v>36.486</x:v>
      </x:c>
      <x:c t="n" s="0">
        <x:v>37.67754</x:v>
      </x:c>
      <x:c t="n" s="0">
        <x:v>33.71779</x:v>
      </x:c>
      <x:c t="n" s="0">
        <x:v>32.40039</x:v>
      </x:c>
      <x:c t="n" s="0">
        <x:v>25.57377</x:v>
      </x:c>
      <x:c t="n" s="0">
        <x:v>22.96561</x:v>
      </x:c>
      <x:c t="n" s="0">
        <x:v>21.66654</x:v>
      </x:c>
      <x:c t="n" s="0">
        <x:v>22.89396</x:v>
      </x:c>
      <x:c t="n" s="0">
        <x:v>17.43937</x:v>
      </x:c>
      <x:c t="n" s="0">
        <x:v>8.34636</x:v>
      </x:c>
      <x:c t="n" s="0">
        <x:v>4.486856</x:v>
      </x:c>
      <x:c t="n" s="0">
        <x:v>4.420915</x:v>
      </x:c>
      <x:c t="n" s="0">
        <x:v>1.190971</x:v>
      </x:c>
      <x:c t="n" s="0">
        <x:v>3.11834</x:v>
      </x:c>
      <x:c t="n" s="0">
        <x:v>1.355041</x:v>
      </x:c>
      <x:c t="n" s="0">
        <x:v>-30.06697</x:v>
      </x:c>
      <x:c t="n" s="0">
        <x:v>-29.16826</x:v>
      </x:c>
      <x:c t="n" s="0">
        <x:v>-22.46851</x:v>
      </x:c>
      <x:c t="n" s="0">
        <x:v>-26.92328</x:v>
      </x:c>
      <x:c t="n" s="0">
        <x:v>-10.86461</x:v>
      </x:c>
      <x:c t="n" s="0">
        <x:v>-5.047627</x:v>
      </x:c>
      <x:c t="n" s="0">
        <x:v>13.5318</x:v>
      </x:c>
      <x:c t="n" s="0">
        <x:v>10.04744</x:v>
      </x:c>
      <x:c t="n" s="0">
        <x:v>13.44126</x:v>
      </x:c>
      <x:c t="n" s="0">
        <x:v>12.54608</x:v>
      </x:c>
      <x:c t="n" s="0">
        <x:v>24.98032</x:v>
      </x:c>
      <x:c t="n" s="0">
        <x:v>21.80294</x:v>
      </x:c>
      <x:c t="n" s="0">
        <x:v>27.84845</x:v>
      </x:c>
      <x:c t="n" s="0">
        <x:v>19.50669</x:v>
      </x:c>
      <x:c t="n" s="0">
        <x:v>22.33054</x:v>
      </x:c>
      <x:c t="n" s="0">
        <x:v>23.0559</x:v>
      </x:c>
      <x:c t="n" s="0">
        <x:v>26.12003</x:v>
      </x:c>
      <x:c t="n" s="0">
        <x:v>30.12306</x:v>
      </x:c>
      <x:c t="n" s="0">
        <x:v>30.58555</x:v>
      </x:c>
      <x:c t="n" s="0">
        <x:v>32.9378</x:v>
      </x:c>
      <x:c t="n" s="0">
        <x:v>31.69316</x:v>
      </x:c>
      <x:c t="n" s="0">
        <x:v>37.48304</x:v>
      </x:c>
      <x:c t="n" s="0">
        <x:v>39.82102</x:v>
      </x:c>
      <x:c t="n" s="0">
        <x:v>33.05057</x:v>
      </x:c>
      <x:c t="n" s="0">
        <x:v>30.07231</x:v>
      </x:c>
      <x:c t="n" s="0">
        <x:v>25.2231</x:v>
      </x:c>
      <x:c t="n" s="0">
        <x:v>22.45738</x:v>
      </x:c>
      <x:c t="n" s="0">
        <x:v>21.49511</x:v>
      </x:c>
      <x:c t="n" s="0">
        <x:v>23.04853</x:v>
      </x:c>
      <x:c t="n" s="0">
        <x:v>14.84144</x:v>
      </x:c>
      <x:c t="n" s="0">
        <x:v>9.072128</x:v>
      </x:c>
      <x:c t="n" s="0">
        <x:v>4.092203</x:v>
      </x:c>
      <x:c t="n" s="0">
        <x:v>5.955048</x:v>
      </x:c>
      <x:c t="n" s="0">
        <x:v>1.18742</x:v>
      </x:c>
      <x:c t="n" s="0">
        <x:v>3.909606</x:v>
      </x:c>
      <x:c t="n" s="0">
        <x:v>1.128047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43944.9658680556</x:v>
      </x:c>
      <x:c t="n" s="7">
        <x:v>43944.9658680556</x:v>
      </x:c>
      <x:c t="n" s="0">
        <x:v>45.94517</x:v>
      </x:c>
      <x:c t="n" s="0">
        <x:v>54.20069</x:v>
      </x:c>
      <x:c t="n" s="0">
        <x:v>66.263</x:v>
      </x:c>
      <x:c t="n" s="0">
        <x:v>72.00936</x:v>
      </x:c>
      <x:c t="n" s="0">
        <x:v>-30.06697</x:v>
      </x:c>
      <x:c t="n" s="0">
        <x:v>-29.16826</x:v>
      </x:c>
      <x:c t="n" s="0">
        <x:v>-21.22865</x:v>
      </x:c>
      <x:c t="n" s="0">
        <x:v>-20.83069</x:v>
      </x:c>
      <x:c t="n" s="0">
        <x:v>-6.332797</x:v>
      </x:c>
      <x:c t="n" s="0">
        <x:v>-3.947779</x:v>
      </x:c>
      <x:c t="n" s="0">
        <x:v>13.85291</x:v>
      </x:c>
      <x:c t="n" s="0">
        <x:v>8.588401</x:v>
      </x:c>
      <x:c t="n" s="0">
        <x:v>12.5639</x:v>
      </x:c>
      <x:c t="n" s="0">
        <x:v>12.75377</x:v>
      </x:c>
      <x:c t="n" s="0">
        <x:v>22.77888</x:v>
      </x:c>
      <x:c t="n" s="0">
        <x:v>21.21544</x:v>
      </x:c>
      <x:c t="n" s="0">
        <x:v>26.0751</x:v>
      </x:c>
      <x:c t="n" s="0">
        <x:v>24.17374</x:v>
      </x:c>
      <x:c t="n" s="0">
        <x:v>24.17397</x:v>
      </x:c>
      <x:c t="n" s="0">
        <x:v>25.84395</x:v>
      </x:c>
      <x:c t="n" s="0">
        <x:v>26.99463</x:v>
      </x:c>
      <x:c t="n" s="0">
        <x:v>27.79541</x:v>
      </x:c>
      <x:c t="n" s="0">
        <x:v>33.27026</x:v>
      </x:c>
      <x:c t="n" s="0">
        <x:v>39.53178</x:v>
      </x:c>
      <x:c t="n" s="0">
        <x:v>33.61477</x:v>
      </x:c>
      <x:c t="n" s="0">
        <x:v>36.78502</x:v>
      </x:c>
      <x:c t="n" s="0">
        <x:v>37.65968</x:v>
      </x:c>
      <x:c t="n" s="0">
        <x:v>33.30104</x:v>
      </x:c>
      <x:c t="n" s="0">
        <x:v>32.04575</x:v>
      </x:c>
      <x:c t="n" s="0">
        <x:v>25.29006</x:v>
      </x:c>
      <x:c t="n" s="0">
        <x:v>22.69825</x:v>
      </x:c>
      <x:c t="n" s="0">
        <x:v>21.72878</x:v>
      </x:c>
      <x:c t="n" s="0">
        <x:v>22.69826</x:v>
      </x:c>
      <x:c t="n" s="0">
        <x:v>17.44814</x:v>
      </x:c>
      <x:c t="n" s="0">
        <x:v>8.476886</x:v>
      </x:c>
      <x:c t="n" s="0">
        <x:v>4.487733</x:v>
      </x:c>
      <x:c t="n" s="0">
        <x:v>4.426305</x:v>
      </x:c>
      <x:c t="n" s="0">
        <x:v>1.405887</x:v>
      </x:c>
      <x:c t="n" s="0">
        <x:v>3.244572</x:v>
      </x:c>
      <x:c t="n" s="0">
        <x:v>1.219794</x:v>
      </x:c>
      <x:c t="n" s="0">
        <x:v>-30.06697</x:v>
      </x:c>
      <x:c t="n" s="0">
        <x:v>-29.16826</x:v>
      </x:c>
      <x:c t="n" s="0">
        <x:v>-22.46851</x:v>
      </x:c>
      <x:c t="n" s="0">
        <x:v>-26.92328</x:v>
      </x:c>
      <x:c t="n" s="0">
        <x:v>-10.86461</x:v>
      </x:c>
      <x:c t="n" s="0">
        <x:v>-5.047627</x:v>
      </x:c>
      <x:c t="n" s="0">
        <x:v>13.5318</x:v>
      </x:c>
      <x:c t="n" s="0">
        <x:v>10.04744</x:v>
      </x:c>
      <x:c t="n" s="0">
        <x:v>14.06155</x:v>
      </x:c>
      <x:c t="n" s="0">
        <x:v>12.83184</x:v>
      </x:c>
      <x:c t="n" s="0">
        <x:v>20.82153</x:v>
      </x:c>
      <x:c t="n" s="0">
        <x:v>23.42283</x:v>
      </x:c>
      <x:c t="n" s="0">
        <x:v>27.84845</x:v>
      </x:c>
      <x:c t="n" s="0">
        <x:v>23.72861</x:v>
      </x:c>
      <x:c t="n" s="0">
        <x:v>15.50786</x:v>
      </x:c>
      <x:c t="n" s="0">
        <x:v>19.05812</x:v>
      </x:c>
      <x:c t="n" s="0">
        <x:v>26.02914</x:v>
      </x:c>
      <x:c t="n" s="0">
        <x:v>24.87559</x:v>
      </x:c>
      <x:c t="n" s="0">
        <x:v>32.2201</x:v>
      </x:c>
      <x:c t="n" s="0">
        <x:v>38.24009</x:v>
      </x:c>
      <x:c t="n" s="0">
        <x:v>28.1993</x:v>
      </x:c>
      <x:c t="n" s="0">
        <x:v>38.90533</x:v>
      </x:c>
      <x:c t="n" s="0">
        <x:v>34.82653</x:v>
      </x:c>
      <x:c t="n" s="0">
        <x:v>27.65942</x:v>
      </x:c>
      <x:c t="n" s="0">
        <x:v>29.95541</x:v>
      </x:c>
      <x:c t="n" s="0">
        <x:v>23.89608</x:v>
      </x:c>
      <x:c t="n" s="0">
        <x:v>21.91368</x:v>
      </x:c>
      <x:c t="n" s="0">
        <x:v>21.98448</x:v>
      </x:c>
      <x:c t="n" s="0">
        <x:v>20.52474</x:v>
      </x:c>
      <x:c t="n" s="0">
        <x:v>17.1917</x:v>
      </x:c>
      <x:c t="n" s="0">
        <x:v>7.464551</x:v>
      </x:c>
      <x:c t="n" s="0">
        <x:v>4.433112</x:v>
      </x:c>
      <x:c t="n" s="0">
        <x:v>3.950994</x:v>
      </x:c>
      <x:c t="n" s="0">
        <x:v>1.461433</x:v>
      </x:c>
      <x:c t="n" s="0">
        <x:v>3.3978</x:v>
      </x:c>
      <x:c t="n" s="0">
        <x:v>0.551765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43944.9658680556</x:v>
      </x:c>
      <x:c t="n" s="7">
        <x:v>43944.9658680556</x:v>
      </x:c>
      <x:c t="n" s="0">
        <x:v>44.67708</x:v>
      </x:c>
      <x:c t="n" s="0">
        <x:v>54.20069</x:v>
      </x:c>
      <x:c t="n" s="0">
        <x:v>61.73252</x:v>
      </x:c>
      <x:c t="n" s="0">
        <x:v>67.97917</x:v>
      </x:c>
      <x:c t="n" s="0">
        <x:v>-30.06697</x:v>
      </x:c>
      <x:c t="n" s="0">
        <x:v>-29.16826</x:v>
      </x:c>
      <x:c t="n" s="0">
        <x:v>-21.38934</x:v>
      </x:c>
      <x:c t="n" s="0">
        <x:v>-21.33743</x:v>
      </x:c>
      <x:c t="n" s="0">
        <x:v>-6.764207</x:v>
      </x:c>
      <x:c t="n" s="0">
        <x:v>-4.185594</x:v>
      </x:c>
      <x:c t="n" s="0">
        <x:v>13.80749</x:v>
      </x:c>
      <x:c t="n" s="0">
        <x:v>8.834425</x:v>
      </x:c>
      <x:c t="n" s="0">
        <x:v>12.92835</x:v>
      </x:c>
      <x:c t="n" s="0">
        <x:v>12.76525</x:v>
      </x:c>
      <x:c t="n" s="0">
        <x:v>22.44361</x:v>
      </x:c>
      <x:c t="n" s="0">
        <x:v>21.61631</x:v>
      </x:c>
      <x:c t="n" s="0">
        <x:v>25.89961</x:v>
      </x:c>
      <x:c t="n" s="0">
        <x:v>24.32284</x:v>
      </x:c>
      <x:c t="n" s="0">
        <x:v>23.87292</x:v>
      </x:c>
      <x:c t="n" s="0">
        <x:v>27.77421</x:v>
      </x:c>
      <x:c t="n" s="0">
        <x:v>27.15556</x:v>
      </x:c>
      <x:c t="n" s="0">
        <x:v>27.32897</x:v>
      </x:c>
      <x:c t="n" s="0">
        <x:v>33.73809</x:v>
      </x:c>
      <x:c t="n" s="0">
        <x:v>40.09531</x:v>
      </x:c>
      <x:c t="n" s="0">
        <x:v>33.52052</x:v>
      </x:c>
      <x:c t="n" s="0">
        <x:v>36.82924</x:v>
      </x:c>
      <x:c t="n" s="0">
        <x:v>37.94981</x:v>
      </x:c>
      <x:c t="n" s="0">
        <x:v>33.08619</x:v>
      </x:c>
      <x:c t="n" s="0">
        <x:v>31.82933</x:v>
      </x:c>
      <x:c t="n" s="0">
        <x:v>25.62254</x:v>
      </x:c>
      <x:c t="n" s="0">
        <x:v>22.6581</x:v>
      </x:c>
      <x:c t="n" s="0">
        <x:v>21.4867</x:v>
      </x:c>
      <x:c t="n" s="0">
        <x:v>22.4811</x:v>
      </x:c>
      <x:c t="n" s="0">
        <x:v>17.30408</x:v>
      </x:c>
      <x:c t="n" s="0">
        <x:v>8.351922</x:v>
      </x:c>
      <x:c t="n" s="0">
        <x:v>4.521784</x:v>
      </x:c>
      <x:c t="n" s="0">
        <x:v>4.494754</x:v>
      </x:c>
      <x:c t="n" s="0">
        <x:v>1.463772</x:v>
      </x:c>
      <x:c t="n" s="0">
        <x:v>3.235919</x:v>
      </x:c>
      <x:c t="n" s="0">
        <x:v>1.270367</x:v>
      </x:c>
      <x:c t="n" s="0">
        <x:v>-30.06697</x:v>
      </x:c>
      <x:c t="n" s="0">
        <x:v>-29.16826</x:v>
      </x:c>
      <x:c t="n" s="0">
        <x:v>-22.46851</x:v>
      </x:c>
      <x:c t="n" s="0">
        <x:v>-26.92328</x:v>
      </x:c>
      <x:c t="n" s="0">
        <x:v>-10.86461</x:v>
      </x:c>
      <x:c t="n" s="0">
        <x:v>-6.371084</x:v>
      </x:c>
      <x:c t="n" s="0">
        <x:v>13.5318</x:v>
      </x:c>
      <x:c t="n" s="0">
        <x:v>10.04744</x:v>
      </x:c>
      <x:c t="n" s="0">
        <x:v>14.60421</x:v>
      </x:c>
      <x:c t="n" s="0">
        <x:v>12.83184</x:v>
      </x:c>
      <x:c t="n" s="0">
        <x:v>19.69013</x:v>
      </x:c>
      <x:c t="n" s="0">
        <x:v>23.42283</x:v>
      </x:c>
      <x:c t="n" s="0">
        <x:v>21.93008</x:v>
      </x:c>
      <x:c t="n" s="0">
        <x:v>25.10543</x:v>
      </x:c>
      <x:c t="n" s="0">
        <x:v>22.75202</x:v>
      </x:c>
      <x:c t="n" s="0">
        <x:v>33.80799</x:v>
      </x:c>
      <x:c t="n" s="0">
        <x:v>28.43717</x:v>
      </x:c>
      <x:c t="n" s="0">
        <x:v>21.64628</x:v>
      </x:c>
      <x:c t="n" s="0">
        <x:v>36.44193</x:v>
      </x:c>
      <x:c t="n" s="0">
        <x:v>42.88507</x:v>
      </x:c>
      <x:c t="n" s="0">
        <x:v>34.4172</x:v>
      </x:c>
      <x:c t="n" s="0">
        <x:v>35.6298</x:v>
      </x:c>
      <x:c t="n" s="0">
        <x:v>38.59682</x:v>
      </x:c>
      <x:c t="n" s="0">
        <x:v>32.19302</x:v>
      </x:c>
      <x:c t="n" s="0">
        <x:v>30.20895</x:v>
      </x:c>
      <x:c t="n" s="0">
        <x:v>26.93982</x:v>
      </x:c>
      <x:c t="n" s="0">
        <x:v>20.97718</x:v>
      </x:c>
      <x:c t="n" s="0">
        <x:v>19.76345</x:v>
      </x:c>
      <x:c t="n" s="0">
        <x:v>21.67636</x:v>
      </x:c>
      <x:c t="n" s="0">
        <x:v>15.84713</x:v>
      </x:c>
      <x:c t="n" s="0">
        <x:v>7.434384</x:v>
      </x:c>
      <x:c t="n" s="0">
        <x:v>4.937886</x:v>
      </x:c>
      <x:c t="n" s="0">
        <x:v>4.713383</x:v>
      </x:c>
      <x:c t="n" s="0">
        <x:v>1.88215</x:v>
      </x:c>
      <x:c t="n" s="0">
        <x:v>2.780273</x:v>
      </x:c>
      <x:c t="n" s="0">
        <x:v>2.001486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43944.9658680556</x:v>
      </x:c>
      <x:c t="n" s="7">
        <x:v>43944.9658680556</x:v>
      </x:c>
      <x:c t="n" s="0">
        <x:v>43.55121</x:v>
      </x:c>
      <x:c t="n" s="0">
        <x:v>54.20069</x:v>
      </x:c>
      <x:c t="n" s="0">
        <x:v>52.4545</x:v>
      </x:c>
      <x:c t="n" s="0">
        <x:v>62.2068</x:v>
      </x:c>
      <x:c t="n" s="0">
        <x:v>-30.06697</x:v>
      </x:c>
      <x:c t="n" s="0">
        <x:v>-29.16826</x:v>
      </x:c>
      <x:c t="n" s="0">
        <x:v>-21.5313</x:v>
      </x:c>
      <x:c t="n" s="0">
        <x:v>-21.82259</x:v>
      </x:c>
      <x:c t="n" s="0">
        <x:v>-7.169939</x:v>
      </x:c>
      <x:c t="n" s="0">
        <x:v>-4.492384</x:v>
      </x:c>
      <x:c t="n" s="0">
        <x:v>13.68702</x:v>
      </x:c>
      <x:c t="n" s="0">
        <x:v>9.484945</x:v>
      </x:c>
      <x:c t="n" s="0">
        <x:v>13.21707</x:v>
      </x:c>
      <x:c t="n" s="0">
        <x:v>13.18849</x:v>
      </x:c>
      <x:c t="n" s="0">
        <x:v>22.13525</x:v>
      </x:c>
      <x:c t="n" s="0">
        <x:v>22.09582</x:v>
      </x:c>
      <x:c t="n" s="0">
        <x:v>25.22353</x:v>
      </x:c>
      <x:c t="n" s="0">
        <x:v>24.77461</x:v>
      </x:c>
      <x:c t="n" s="0">
        <x:v>23.86115</x:v>
      </x:c>
      <x:c t="n" s="0">
        <x:v>28.49239</x:v>
      </x:c>
      <x:c t="n" s="0">
        <x:v>26.82319</x:v>
      </x:c>
      <x:c t="n" s="0">
        <x:v>27.11041</x:v>
      </x:c>
      <x:c t="n" s="0">
        <x:v>33.65604</x:v>
      </x:c>
      <x:c t="n" s="0">
        <x:v>40.19714</x:v>
      </x:c>
      <x:c t="n" s="0">
        <x:v>35.02184</x:v>
      </x:c>
      <x:c t="n" s="0">
        <x:v>36.28731</x:v>
      </x:c>
      <x:c t="n" s="0">
        <x:v>37.66171</x:v>
      </x:c>
      <x:c t="n" s="0">
        <x:v>32.82172</x:v>
      </x:c>
      <x:c t="n" s="0">
        <x:v>31.76512</x:v>
      </x:c>
      <x:c t="n" s="0">
        <x:v>25.57605</x:v>
      </x:c>
      <x:c t="n" s="0">
        <x:v>22.43906</x:v>
      </x:c>
      <x:c t="n" s="0">
        <x:v>21.72796</x:v>
      </x:c>
      <x:c t="n" s="0">
        <x:v>22.75221</x:v>
      </x:c>
      <x:c t="n" s="0">
        <x:v>17.16449</x:v>
      </x:c>
      <x:c t="n" s="0">
        <x:v>8.187855</x:v>
      </x:c>
      <x:c t="n" s="0">
        <x:v>4.39444</x:v>
      </x:c>
      <x:c t="n" s="0">
        <x:v>4.595237</x:v>
      </x:c>
      <x:c t="n" s="0">
        <x:v>1.340893</x:v>
      </x:c>
      <x:c t="n" s="0">
        <x:v>3.238523</x:v>
      </x:c>
      <x:c t="n" s="0">
        <x:v>1.356183</x:v>
      </x:c>
      <x:c t="n" s="0">
        <x:v>-30.06697</x:v>
      </x:c>
      <x:c t="n" s="0">
        <x:v>-29.16826</x:v>
      </x:c>
      <x:c t="n" s="0">
        <x:v>-22.47084</x:v>
      </x:c>
      <x:c t="n" s="0">
        <x:v>-26.03375</x:v>
      </x:c>
      <x:c t="n" s="0">
        <x:v>-10.86461</x:v>
      </x:c>
      <x:c t="n" s="0">
        <x:v>-6.920123</x:v>
      </x:c>
      <x:c t="n" s="0">
        <x:v>12.6569</x:v>
      </x:c>
      <x:c t="n" s="0">
        <x:v>12.61747</x:v>
      </x:c>
      <x:c t="n" s="0">
        <x:v>14.04903</x:v>
      </x:c>
      <x:c t="n" s="0">
        <x:v>16.40031</x:v>
      </x:c>
      <x:c t="n" s="0">
        <x:v>19.69013</x:v>
      </x:c>
      <x:c t="n" s="0">
        <x:v>24.40822</x:v>
      </x:c>
      <x:c t="n" s="0">
        <x:v>6.846678</x:v>
      </x:c>
      <x:c t="n" s="0">
        <x:v>27.22384</x:v>
      </x:c>
      <x:c t="n" s="0">
        <x:v>23.71291</x:v>
      </x:c>
      <x:c t="n" s="0">
        <x:v>29.79068</x:v>
      </x:c>
      <x:c t="n" s="0">
        <x:v>22.98512</x:v>
      </x:c>
      <x:c t="n" s="0">
        <x:v>26.3197</x:v>
      </x:c>
      <x:c t="n" s="0">
        <x:v>34.67973</x:v>
      </x:c>
      <x:c t="n" s="0">
        <x:v>42.23514</x:v>
      </x:c>
      <x:c t="n" s="0">
        <x:v>39.67861</x:v>
      </x:c>
      <x:c t="n" s="0">
        <x:v>30.93441</x:v>
      </x:c>
      <x:c t="n" s="0">
        <x:v>34.82425</x:v>
      </x:c>
      <x:c t="n" s="0">
        <x:v>31.80991</x:v>
      </x:c>
      <x:c t="n" s="0">
        <x:v>30.42186</x:v>
      </x:c>
      <x:c t="n" s="0">
        <x:v>24.96058</x:v>
      </x:c>
      <x:c t="n" s="0">
        <x:v>22.04798</x:v>
      </x:c>
      <x:c t="n" s="0">
        <x:v>23.02401</x:v>
      </x:c>
      <x:c t="n" s="0">
        <x:v>25.66975</x:v>
      </x:c>
      <x:c t="n" s="0">
        <x:v>16.24799</x:v>
      </x:c>
      <x:c t="n" s="0">
        <x:v>6.720736</x:v>
      </x:c>
      <x:c t="n" s="0">
        <x:v>3.125051</x:v>
      </x:c>
      <x:c t="n" s="0">
        <x:v>5.73246</x:v>
      </x:c>
      <x:c t="n" s="0">
        <x:v>0.5538778</x:v>
      </x:c>
      <x:c t="n" s="0">
        <x:v>3.614629</x:v>
      </x:c>
      <x:c t="n" s="0">
        <x:v>1.424717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43944.9658680556</x:v>
      </x:c>
      <x:c t="n" s="7">
        <x:v>43944.9658680556</x:v>
      </x:c>
      <x:c t="n" s="0">
        <x:v>46.3315</x:v>
      </x:c>
      <x:c t="n" s="0">
        <x:v>54.20069</x:v>
      </x:c>
      <x:c t="n" s="0">
        <x:v>56.98452</x:v>
      </x:c>
      <x:c t="n" s="0">
        <x:v>66.46649</x:v>
      </x:c>
      <x:c t="n" s="0">
        <x:v>-30.06697</x:v>
      </x:c>
      <x:c t="n" s="0">
        <x:v>-29.16826</x:v>
      </x:c>
      <x:c t="n" s="0">
        <x:v>-21.65836</x:v>
      </x:c>
      <x:c t="n" s="0">
        <x:v>-21.94801</x:v>
      </x:c>
      <x:c t="n" s="0">
        <x:v>-7.549236</x:v>
      </x:c>
      <x:c t="n" s="0">
        <x:v>-4.772726</x:v>
      </x:c>
      <x:c t="n" s="0">
        <x:v>13.53456</x:v>
      </x:c>
      <x:c t="n" s="0">
        <x:v>10.17966</x:v>
      </x:c>
      <x:c t="n" s="0">
        <x:v>12.68423</x:v>
      </x:c>
      <x:c t="n" s="0">
        <x:v>14.4309</x:v>
      </x:c>
      <x:c t="n" s="0">
        <x:v>22.1204</x:v>
      </x:c>
      <x:c t="n" s="0">
        <x:v>22.54845</x:v>
      </x:c>
      <x:c t="n" s="0">
        <x:v>24.82347</x:v>
      </x:c>
      <x:c t="n" s="0">
        <x:v>25.28514</x:v>
      </x:c>
      <x:c t="n" s="0">
        <x:v>23.77094</x:v>
      </x:c>
      <x:c t="n" s="0">
        <x:v>28.54334</x:v>
      </x:c>
      <x:c t="n" s="0">
        <x:v>27.14592</x:v>
      </x:c>
      <x:c t="n" s="0">
        <x:v>26.80971</x:v>
      </x:c>
      <x:c t="n" s="0">
        <x:v>34.7077</x:v>
      </x:c>
      <x:c t="n" s="0">
        <x:v>40.87196</x:v>
      </x:c>
      <x:c t="n" s="0">
        <x:v>35.33562</x:v>
      </x:c>
      <x:c t="n" s="0">
        <x:v>36.36847</x:v>
      </x:c>
      <x:c t="n" s="0">
        <x:v>37.48785</x:v>
      </x:c>
      <x:c t="n" s="0">
        <x:v>33.24583</x:v>
      </x:c>
      <x:c t="n" s="0">
        <x:v>31.75273</x:v>
      </x:c>
      <x:c t="n" s="0">
        <x:v>25.22616</x:v>
      </x:c>
      <x:c t="n" s="0">
        <x:v>22.17048</x:v>
      </x:c>
      <x:c t="n" s="0">
        <x:v>21.61847</x:v>
      </x:c>
      <x:c t="n" s="0">
        <x:v>23.29426</x:v>
      </x:c>
      <x:c t="n" s="0">
        <x:v>17.17635</x:v>
      </x:c>
      <x:c t="n" s="0">
        <x:v>8.038879</x:v>
      </x:c>
      <x:c t="n" s="0">
        <x:v>4.292687</x:v>
      </x:c>
      <x:c t="n" s="0">
        <x:v>4.638139</x:v>
      </x:c>
      <x:c t="n" s="0">
        <x:v>1.221724</x:v>
      </x:c>
      <x:c t="n" s="0">
        <x:v>3.114923</x:v>
      </x:c>
      <x:c t="n" s="0">
        <x:v>1.383615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-10.86461</x:v>
      </x:c>
      <x:c t="n" s="0">
        <x:v>-6.920123</x:v>
      </x:c>
      <x:c t="n" s="0">
        <x:v>12.51618</x:v>
      </x:c>
      <x:c t="n" s="0">
        <x:v>12.8861</x:v>
      </x:c>
      <x:c t="n" s="0">
        <x:v>0.6242537</x:v>
      </x:c>
      <x:c t="n" s="0">
        <x:v>18.3324</x:v>
      </x:c>
      <x:c t="n" s="0">
        <x:v>24.4667</x:v>
      </x:c>
      <x:c t="n" s="0">
        <x:v>24.53238</x:v>
      </x:c>
      <x:c t="n" s="0">
        <x:v>23.89523</x:v>
      </x:c>
      <x:c t="n" s="0">
        <x:v>27.11962</x:v>
      </x:c>
      <x:c t="n" s="0">
        <x:v>23.11786</x:v>
      </x:c>
      <x:c t="n" s="0">
        <x:v>28.87531</x:v>
      </x:c>
      <x:c t="n" s="0">
        <x:v>28.26368</x:v>
      </x:c>
      <x:c t="n" s="0">
        <x:v>25.57079</x:v>
      </x:c>
      <x:c t="n" s="0">
        <x:v>37.27804</x:v>
      </x:c>
      <x:c t="n" s="0">
        <x:v>42.40775</x:v>
      </x:c>
      <x:c t="n" s="0">
        <x:v>36.83562</x:v>
      </x:c>
      <x:c t="n" s="0">
        <x:v>37.84457</x:v>
      </x:c>
      <x:c t="n" s="0">
        <x:v>37.21265</x:v>
      </x:c>
      <x:c t="n" s="0">
        <x:v>34.77349</x:v>
      </x:c>
      <x:c t="n" s="0">
        <x:v>32.92827</x:v>
      </x:c>
      <x:c t="n" s="0">
        <x:v>22.7987</x:v>
      </x:c>
      <x:c t="n" s="0">
        <x:v>18.65435</x:v>
      </x:c>
      <x:c t="n" s="0">
        <x:v>22.28818</x:v>
      </x:c>
      <x:c t="n" s="0">
        <x:v>24.29701</x:v>
      </x:c>
      <x:c t="n" s="0">
        <x:v>18.20131</x:v>
      </x:c>
      <x:c t="n" s="0">
        <x:v>8.213141</x:v>
      </x:c>
      <x:c t="n" s="0">
        <x:v>3.983612</x:v>
      </x:c>
      <x:c t="n" s="0">
        <x:v>5.106401</x:v>
      </x:c>
      <x:c t="n" s="0">
        <x:v>0.2974721</x:v>
      </x:c>
      <x:c t="n" s="0">
        <x:v>2.138281</x:v>
      </x:c>
      <x:c t="n" s="0">
        <x:v>1.27836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43944.9658680556</x:v>
      </x:c>
      <x:c t="n" s="7">
        <x:v>43944.9658680556</x:v>
      </x:c>
      <x:c t="n" s="0">
        <x:v>45.56722</x:v>
      </x:c>
      <x:c t="n" s="0">
        <x:v>54.20069</x:v>
      </x:c>
      <x:c t="n" s="0">
        <x:v>58.2283</x:v>
      </x:c>
      <x:c t="n" s="0">
        <x:v>65.88657</x:v>
      </x:c>
      <x:c t="n" s="0">
        <x:v>-30.06697</x:v>
      </x:c>
      <x:c t="n" s="0">
        <x:v>-29.16826</x:v>
      </x:c>
      <x:c t="n" s="0">
        <x:v>-21.77023</x:v>
      </x:c>
      <x:c t="n" s="0">
        <x:v>-22.01446</x:v>
      </x:c>
      <x:c t="n" s="0">
        <x:v>-7.901652</x:v>
      </x:c>
      <x:c t="n" s="0">
        <x:v>-5.027362</x:v>
      </x:c>
      <x:c t="n" s="0">
        <x:v>13.39998</x:v>
      </x:c>
      <x:c t="n" s="0">
        <x:v>10.54461</x:v>
      </x:c>
      <x:c t="n" s="0">
        <x:v>12.04489</x:v>
      </x:c>
      <x:c t="n" s="0">
        <x:v>15.26764</x:v>
      </x:c>
      <x:c t="n" s="0">
        <x:v>23.52911</x:v>
      </x:c>
      <x:c t="n" s="0">
        <x:v>22.90085</x:v>
      </x:c>
      <x:c t="n" s="0">
        <x:v>25.18763</x:v>
      </x:c>
      <x:c t="n" s="0">
        <x:v>25.14202</x:v>
      </x:c>
      <x:c t="n" s="0">
        <x:v>24.86066</x:v>
      </x:c>
      <x:c t="n" s="0">
        <x:v>28.35576</x:v>
      </x:c>
      <x:c t="n" s="0">
        <x:v>26.77546</x:v>
      </x:c>
      <x:c t="n" s="0">
        <x:v>26.83474</x:v>
      </x:c>
      <x:c t="n" s="0">
        <x:v>34.3578</x:v>
      </x:c>
      <x:c t="n" s="0">
        <x:v>40.6776</x:v>
      </x:c>
      <x:c t="n" s="0">
        <x:v>35.56359</x:v>
      </x:c>
      <x:c t="n" s="0">
        <x:v>36.16057</x:v>
      </x:c>
      <x:c t="n" s="0">
        <x:v>37.19619</x:v>
      </x:c>
      <x:c t="n" s="0">
        <x:v>33.01579</x:v>
      </x:c>
      <x:c t="n" s="0">
        <x:v>32.31507</x:v>
      </x:c>
      <x:c t="n" s="0">
        <x:v>25.10756</x:v>
      </x:c>
      <x:c t="n" s="0">
        <x:v>22.33967</x:v>
      </x:c>
      <x:c t="n" s="0">
        <x:v>21.70658</x:v>
      </x:c>
      <x:c t="n" s="0">
        <x:v>23.67359</x:v>
      </x:c>
      <x:c t="n" s="0">
        <x:v>17.44327</x:v>
      </x:c>
      <x:c t="n" s="0">
        <x:v>8.275103</x:v>
      </x:c>
      <x:c t="n" s="0">
        <x:v>4.787983</x:v>
      </x:c>
      <x:c t="n" s="0">
        <x:v>4.838422</x:v>
      </x:c>
      <x:c t="n" s="0">
        <x:v>1.210569</x:v>
      </x:c>
      <x:c t="n" s="0">
        <x:v>3.051217</x:v>
      </x:c>
      <x:c t="n" s="0">
        <x:v>1.377376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-10.86461</x:v>
      </x:c>
      <x:c t="n" s="0">
        <x:v>-6.920123</x:v>
      </x:c>
      <x:c t="n" s="0">
        <x:v>12.51618</x:v>
      </x:c>
      <x:c t="n" s="0">
        <x:v>11.77876</x:v>
      </x:c>
      <x:c t="n" s="0">
        <x:v>0.6242537</x:v>
      </x:c>
      <x:c t="n" s="0">
        <x:v>18.3324</x:v>
      </x:c>
      <x:c t="n" s="0">
        <x:v>27.71322</x:v>
      </x:c>
      <x:c t="n" s="0">
        <x:v>24.53238</x:v>
      </x:c>
      <x:c t="n" s="0">
        <x:v>26.86247</x:v>
      </x:c>
      <x:c t="n" s="0">
        <x:v>23.5005</x:v>
      </x:c>
      <x:c t="n" s="0">
        <x:v>29.66077</x:v>
      </x:c>
      <x:c t="n" s="0">
        <x:v>25.41259</x:v>
      </x:c>
      <x:c t="n" s="0">
        <x:v>26.7753</x:v>
      </x:c>
      <x:c t="n" s="0">
        <x:v>25.66385</x:v>
      </x:c>
      <x:c t="n" s="0">
        <x:v>31.42164</x:v>
      </x:c>
      <x:c t="n" s="0">
        <x:v>38.51991</x:v>
      </x:c>
      <x:c t="n" s="0">
        <x:v>35.99428</x:v>
      </x:c>
      <x:c t="n" s="0">
        <x:v>31.02606</x:v>
      </x:c>
      <x:c t="n" s="0">
        <x:v>34.46331</x:v>
      </x:c>
      <x:c t="n" s="0">
        <x:v>31.52935</x:v>
      </x:c>
      <x:c t="n" s="0">
        <x:v>34.78151</x:v>
      </x:c>
      <x:c t="n" s="0">
        <x:v>24.82393</x:v>
      </x:c>
      <x:c t="n" s="0">
        <x:v>24.54886</x:v>
      </x:c>
      <x:c t="n" s="0">
        <x:v>20.40301</x:v>
      </x:c>
      <x:c t="n" s="0">
        <x:v>26.30574</x:v>
      </x:c>
      <x:c t="n" s="0">
        <x:v>17.59794</x:v>
      </x:c>
      <x:c t="n" s="0">
        <x:v>8.557312</x:v>
      </x:c>
      <x:c t="n" s="0">
        <x:v>6.689002</x:v>
      </x:c>
      <x:c t="n" s="0">
        <x:v>5.497818</x:v>
      </x:c>
      <x:c t="n" s="0">
        <x:v>2.09085</x:v>
      </x:c>
      <x:c t="n" s="0">
        <x:v>3.147665</x:v>
      </x:c>
      <x:c t="n" s="0">
        <x:v>1.233252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43944.9658680556</x:v>
      </x:c>
      <x:c t="n" s="7">
        <x:v>43944.9658680556</x:v>
      </x:c>
      <x:c t="n" s="0">
        <x:v>44.66955</x:v>
      </x:c>
      <x:c t="n" s="0">
        <x:v>54.20069</x:v>
      </x:c>
      <x:c t="n" s="0">
        <x:v>60.10478</x:v>
      </x:c>
      <x:c t="n" s="0">
        <x:v>67.578</x:v>
      </x:c>
      <x:c t="n" s="0">
        <x:v>-30.06697</x:v>
      </x:c>
      <x:c t="n" s="0">
        <x:v>-29.16826</x:v>
      </x:c>
      <x:c t="n" s="0">
        <x:v>-21.86802</x:v>
      </x:c>
      <x:c t="n" s="0">
        <x:v>-22.07202</x:v>
      </x:c>
      <x:c t="n" s="0">
        <x:v>-8.298234</x:v>
      </x:c>
      <x:c t="n" s="0">
        <x:v>-5.25731</x:v>
      </x:c>
      <x:c t="n" s="0">
        <x:v>13.28165</x:v>
      </x:c>
      <x:c t="n" s="0">
        <x:v>10.60575</x:v>
      </x:c>
      <x:c t="n" s="0">
        <x:v>11.41278</x:v>
      </x:c>
      <x:c t="n" s="0">
        <x:v>15.69296</x:v>
      </x:c>
      <x:c t="n" s="0">
        <x:v>24.45132</x:v>
      </x:c>
      <x:c t="n" s="0">
        <x:v>22.78136</x:v>
      </x:c>
      <x:c t="n" s="0">
        <x:v>25.47615</x:v>
      </x:c>
      <x:c t="n" s="0">
        <x:v>24.91175</x:v>
      </x:c>
      <x:c t="n" s="0">
        <x:v>26.35055</x:v>
      </x:c>
      <x:c t="n" s="0">
        <x:v>27.74654</x:v>
      </x:c>
      <x:c t="n" s="0">
        <x:v>27.51471</x:v>
      </x:c>
      <x:c t="n" s="0">
        <x:v>26.25298</x:v>
      </x:c>
      <x:c t="n" s="0">
        <x:v>34.30492</x:v>
      </x:c>
      <x:c t="n" s="0">
        <x:v>40.5267</x:v>
      </x:c>
      <x:c t="n" s="0">
        <x:v>35.37117</x:v>
      </x:c>
      <x:c t="n" s="0">
        <x:v>35.80322</x:v>
      </x:c>
      <x:c t="n" s="0">
        <x:v>37.26616</x:v>
      </x:c>
      <x:c t="n" s="0">
        <x:v>32.86327</x:v>
      </x:c>
      <x:c t="n" s="0">
        <x:v>32.22601</x:v>
      </x:c>
      <x:c t="n" s="0">
        <x:v>25.07843</x:v>
      </x:c>
      <x:c t="n" s="0">
        <x:v>22.59729</x:v>
      </x:c>
      <x:c t="n" s="0">
        <x:v>21.48242</x:v>
      </x:c>
      <x:c t="n" s="0">
        <x:v>23.93395</x:v>
      </x:c>
      <x:c t="n" s="0">
        <x:v>17.43278</x:v>
      </x:c>
      <x:c t="n" s="0">
        <x:v>8.335146</x:v>
      </x:c>
      <x:c t="n" s="0">
        <x:v>4.780668</x:v>
      </x:c>
      <x:c t="n" s="0">
        <x:v>5.040254</x:v>
      </x:c>
      <x:c t="n" s="0">
        <x:v>1.263261</x:v>
      </x:c>
      <x:c t="n" s="0">
        <x:v>3.006796</x:v>
      </x:c>
      <x:c t="n" s="0">
        <x:v>1.365297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-12.38229</x:v>
      </x:c>
      <x:c t="n" s="0">
        <x:v>-6.920123</x:v>
      </x:c>
      <x:c t="n" s="0">
        <x:v>12.51618</x:v>
      </x:c>
      <x:c t="n" s="0">
        <x:v>10.94721</x:v>
      </x:c>
      <x:c t="n" s="0">
        <x:v>0.6242537</x:v>
      </x:c>
      <x:c t="n" s="0">
        <x:v>17.20686</x:v>
      </x:c>
      <x:c t="n" s="0">
        <x:v>27.71322</x:v>
      </x:c>
      <x:c t="n" s="0">
        <x:v>20.14099</x:v>
      </x:c>
      <x:c t="n" s="0">
        <x:v>26.6944</x:v>
      </x:c>
      <x:c t="n" s="0">
        <x:v>22.74547</x:v>
      </x:c>
      <x:c t="n" s="0">
        <x:v>29.5503</x:v>
      </x:c>
      <x:c t="n" s="0">
        <x:v>17.44259</x:v>
      </x:c>
      <x:c t="n" s="0">
        <x:v>29.19511</x:v>
      </x:c>
      <x:c t="n" s="0">
        <x:v>25.93199</x:v>
      </x:c>
      <x:c t="n" s="0">
        <x:v>34.5069</x:v>
      </x:c>
      <x:c t="n" s="0">
        <x:v>38.62648</x:v>
      </x:c>
      <x:c t="n" s="0">
        <x:v>33.93643</x:v>
      </x:c>
      <x:c t="n" s="0">
        <x:v>33.3106</x:v>
      </x:c>
      <x:c t="n" s="0">
        <x:v>37.30604</x:v>
      </x:c>
      <x:c t="n" s="0">
        <x:v>30.61493</x:v>
      </x:c>
      <x:c t="n" s="0">
        <x:v>32.23911</x:v>
      </x:c>
      <x:c t="n" s="0">
        <x:v>24.80456</x:v>
      </x:c>
      <x:c t="n" s="0">
        <x:v>22.5396</x:v>
      </x:c>
      <x:c t="n" s="0">
        <x:v>22.04874</x:v>
      </x:c>
      <x:c t="n" s="0">
        <x:v>26.49665</x:v>
      </x:c>
      <x:c t="n" s="0">
        <x:v>19.90929</x:v>
      </x:c>
      <x:c t="n" s="0">
        <x:v>11.54038</x:v>
      </x:c>
      <x:c t="n" s="0">
        <x:v>5.303349</x:v>
      </x:c>
      <x:c t="n" s="0">
        <x:v>5.703544</x:v>
      </x:c>
      <x:c t="n" s="0">
        <x:v>0.8809979</x:v>
      </x:c>
      <x:c t="n" s="0">
        <x:v>1.810827</x:v>
      </x:c>
      <x:c t="n" s="0">
        <x:v>1.745986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43944.9658680556</x:v>
      </x:c>
      <x:c t="n" s="7">
        <x:v>43944.9658680556</x:v>
      </x:c>
      <x:c t="n" s="0">
        <x:v>44.5089</x:v>
      </x:c>
      <x:c t="n" s="0">
        <x:v>54.20069</x:v>
      </x:c>
      <x:c t="n" s="0">
        <x:v>64.71973</x:v>
      </x:c>
      <x:c t="n" s="0">
        <x:v>70.06801</x:v>
      </x:c>
      <x:c t="n" s="0">
        <x:v>-30.06697</x:v>
      </x:c>
      <x:c t="n" s="0">
        <x:v>-29.16826</x:v>
      </x:c>
      <x:c t="n" s="0">
        <x:v>-21.95337</x:v>
      </x:c>
      <x:c t="n" s="0">
        <x:v>-22.1218</x:v>
      </x:c>
      <x:c t="n" s="0">
        <x:v>-8.741002</x:v>
      </x:c>
      <x:c t="n" s="0">
        <x:v>-5.463815</x:v>
      </x:c>
      <x:c t="n" s="0">
        <x:v>13.17798</x:v>
      </x:c>
      <x:c t="n" s="0">
        <x:v>10.6573</x:v>
      </x:c>
      <x:c t="n" s="0">
        <x:v>10.83315</x:v>
      </x:c>
      <x:c t="n" s="0">
        <x:v>15.8653</x:v>
      </x:c>
      <x:c t="n" s="0">
        <x:v>25.10857</x:v>
      </x:c>
      <x:c t="n" s="0">
        <x:v>22.26144</x:v>
      </x:c>
      <x:c t="n" s="0">
        <x:v>25.58082</x:v>
      </x:c>
      <x:c t="n" s="0">
        <x:v>24.52413</x:v>
      </x:c>
      <x:c t="n" s="0">
        <x:v>25.85391</x:v>
      </x:c>
      <x:c t="n" s="0">
        <x:v>27.11633</x:v>
      </x:c>
      <x:c t="n" s="0">
        <x:v>27.10542</x:v>
      </x:c>
      <x:c t="n" s="0">
        <x:v>27.29111</x:v>
      </x:c>
      <x:c t="n" s="0">
        <x:v>34.21399</x:v>
      </x:c>
      <x:c t="n" s="0">
        <x:v>40.58484</x:v>
      </x:c>
      <x:c t="n" s="0">
        <x:v>35.2723</x:v>
      </x:c>
      <x:c t="n" s="0">
        <x:v>35.39047</x:v>
      </x:c>
      <x:c t="n" s="0">
        <x:v>36.90617</x:v>
      </x:c>
      <x:c t="n" s="0">
        <x:v>32.5928</x:v>
      </x:c>
      <x:c t="n" s="0">
        <x:v>32.16947</x:v>
      </x:c>
      <x:c t="n" s="0">
        <x:v>25.2253</x:v>
      </x:c>
      <x:c t="n" s="0">
        <x:v>23.35428</x:v>
      </x:c>
      <x:c t="n" s="0">
        <x:v>25.00475</x:v>
      </x:c>
      <x:c t="n" s="0">
        <x:v>24.95235</x:v>
      </x:c>
      <x:c t="n" s="0">
        <x:v>17.72993</x:v>
      </x:c>
      <x:c t="n" s="0">
        <x:v>9.074729</x:v>
      </x:c>
      <x:c t="n" s="0">
        <x:v>4.704464</x:v>
      </x:c>
      <x:c t="n" s="0">
        <x:v>5.047656</x:v>
      </x:c>
      <x:c t="n" s="0">
        <x:v>1.213523</x:v>
      </x:c>
      <x:c t="n" s="0">
        <x:v>2.930604</x:v>
      </x:c>
      <x:c t="n" s="0">
        <x:v>1.377186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-13.03444</x:v>
      </x:c>
      <x:c t="n" s="0">
        <x:v>-6.779655</x:v>
      </x:c>
      <x:c t="n" s="0">
        <x:v>12.84436</x:v>
      </x:c>
      <x:c t="n" s="0">
        <x:v>10.94721</x:v>
      </x:c>
      <x:c t="n" s="0">
        <x:v>3.528983</x:v>
      </x:c>
      <x:c t="n" s="0">
        <x:v>16.75596</x:v>
      </x:c>
      <x:c t="n" s="0">
        <x:v>27.71322</x:v>
      </x:c>
      <x:c t="n" s="0">
        <x:v>16.34314</x:v>
      </x:c>
      <x:c t="n" s="0">
        <x:v>26.14722</x:v>
      </x:c>
      <x:c t="n" s="0">
        <x:v>21.09304</x:v>
      </x:c>
      <x:c t="n" s="0">
        <x:v>20.49612</x:v>
      </x:c>
      <x:c t="n" s="0">
        <x:v>19.20438</x:v>
      </x:c>
      <x:c t="n" s="0">
        <x:v>23.92042</x:v>
      </x:c>
      <x:c t="n" s="0">
        <x:v>29.94239</x:v>
      </x:c>
      <x:c t="n" s="0">
        <x:v>33.44384</x:v>
      </x:c>
      <x:c t="n" s="0">
        <x:v>42.1229</x:v>
      </x:c>
      <x:c t="n" s="0">
        <x:v>33.98184</x:v>
      </x:c>
      <x:c t="n" s="0">
        <x:v>31.20177</x:v>
      </x:c>
      <x:c t="n" s="0">
        <x:v>34.34214</x:v>
      </x:c>
      <x:c t="n" s="0">
        <x:v>30.37765</x:v>
      </x:c>
      <x:c t="n" s="0">
        <x:v>30.11306</x:v>
      </x:c>
      <x:c t="n" s="0">
        <x:v>26.38573</x:v>
      </x:c>
      <x:c t="n" s="0">
        <x:v>26.82447</x:v>
      </x:c>
      <x:c t="n" s="0">
        <x:v>31.33616</x:v>
      </x:c>
      <x:c t="n" s="0">
        <x:v>26.9346</x:v>
      </x:c>
      <x:c t="n" s="0">
        <x:v>15.9096</x:v>
      </x:c>
      <x:c t="n" s="0">
        <x:v>9.470551</x:v>
      </x:c>
      <x:c t="n" s="0">
        <x:v>5.430264</x:v>
      </x:c>
      <x:c t="n" s="0">
        <x:v>4.725479</x:v>
      </x:c>
      <x:c t="n" s="0">
        <x:v>0.5615391</x:v>
      </x:c>
      <x:c t="n" s="0">
        <x:v>3.077895</x:v>
      </x:c>
      <x:c t="n" s="0">
        <x:v>1.60799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43944.9658680556</x:v>
      </x:c>
      <x:c t="n" s="7">
        <x:v>43944.9658680556</x:v>
      </x:c>
      <x:c t="n" s="0">
        <x:v>46.54893</x:v>
      </x:c>
      <x:c t="n" s="0">
        <x:v>54.20069</x:v>
      </x:c>
      <x:c t="n" s="0">
        <x:v>62.72495</x:v>
      </x:c>
      <x:c t="n" s="0">
        <x:v>68.89687</x:v>
      </x:c>
      <x:c t="n" s="0">
        <x:v>-30.06697</x:v>
      </x:c>
      <x:c t="n" s="0">
        <x:v>-29.16826</x:v>
      </x:c>
      <x:c t="n" s="0">
        <x:v>-22.02748</x:v>
      </x:c>
      <x:c t="n" s="0">
        <x:v>-22.16474</x:v>
      </x:c>
      <x:c t="n" s="0">
        <x:v>-9.158526</x:v>
      </x:c>
      <x:c t="n" s="0">
        <x:v>-5.586543</x:v>
      </x:c>
      <x:c t="n" s="0">
        <x:v>13.25854</x:v>
      </x:c>
      <x:c t="n" s="0">
        <x:v>10.66179</x:v>
      </x:c>
      <x:c t="n" s="0">
        <x:v>10.2838</x:v>
      </x:c>
      <x:c t="n" s="0">
        <x:v>16.00727</x:v>
      </x:c>
      <x:c t="n" s="0">
        <x:v>25.15194</x:v>
      </x:c>
      <x:c t="n" s="0">
        <x:v>21.76211</x:v>
      </x:c>
      <x:c t="n" s="0">
        <x:v>25.66825</x:v>
      </x:c>
      <x:c t="n" s="0">
        <x:v>25.72443</x:v>
      </x:c>
      <x:c t="n" s="0">
        <x:v>25.24755</x:v>
      </x:c>
      <x:c t="n" s="0">
        <x:v>26.68832</x:v>
      </x:c>
      <x:c t="n" s="0">
        <x:v>27.75722</x:v>
      </x:c>
      <x:c t="n" s="0">
        <x:v>27.74234</x:v>
      </x:c>
      <x:c t="n" s="0">
        <x:v>34.7493</x:v>
      </x:c>
      <x:c t="n" s="0">
        <x:v>41.38283</x:v>
      </x:c>
      <x:c t="n" s="0">
        <x:v>35.23169</x:v>
      </x:c>
      <x:c t="n" s="0">
        <x:v>35.592</x:v>
      </x:c>
      <x:c t="n" s="0">
        <x:v>36.63884</x:v>
      </x:c>
      <x:c t="n" s="0">
        <x:v>32.19838</x:v>
      </x:c>
      <x:c t="n" s="0">
        <x:v>32.47694</x:v>
      </x:c>
      <x:c t="n" s="0">
        <x:v>25.28205</x:v>
      </x:c>
      <x:c t="n" s="0">
        <x:v>23.3635</x:v>
      </x:c>
      <x:c t="n" s="0">
        <x:v>24.74898</x:v>
      </x:c>
      <x:c t="n" s="0">
        <x:v>24.7184</x:v>
      </x:c>
      <x:c t="n" s="0">
        <x:v>17.61007</x:v>
      </x:c>
      <x:c t="n" s="0">
        <x:v>9.007102</x:v>
      </x:c>
      <x:c t="n" s="0">
        <x:v>4.997842</x:v>
      </x:c>
      <x:c t="n" s="0">
        <x:v>5.054743</x:v>
      </x:c>
      <x:c t="n" s="0">
        <x:v>1.2532</x:v>
      </x:c>
      <x:c t="n" s="0">
        <x:v>2.884733</x:v>
      </x:c>
      <x:c t="n" s="0">
        <x:v>1.410911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-13.03444</x:v>
      </x:c>
      <x:c t="n" s="0">
        <x:v>-6.38361</x:v>
      </x:c>
      <x:c t="n" s="0">
        <x:v>13.70206</x:v>
      </x:c>
      <x:c t="n" s="0">
        <x:v>10.44424</x:v>
      </x:c>
      <x:c t="n" s="0">
        <x:v>3.528983</x:v>
      </x:c>
      <x:c t="n" s="0">
        <x:v>16.75596</x:v>
      </x:c>
      <x:c t="n" s="0">
        <x:v>24.12674</x:v>
      </x:c>
      <x:c t="n" s="0">
        <x:v>16.90271</x:v>
      </x:c>
      <x:c t="n" s="0">
        <x:v>25.66924</x:v>
      </x:c>
      <x:c t="n" s="0">
        <x:v>31.32206</x:v>
      </x:c>
      <x:c t="n" s="0">
        <x:v>11.99195</x:v>
      </x:c>
      <x:c t="n" s="0">
        <x:v>24.52738</x:v>
      </x:c>
      <x:c t="n" s="0">
        <x:v>31.86771</x:v>
      </x:c>
      <x:c t="n" s="0">
        <x:v>29.73301</x:v>
      </x:c>
      <x:c t="n" s="0">
        <x:v>37.51929</x:v>
      </x:c>
      <x:c t="n" s="0">
        <x:v>43.4372</x:v>
      </x:c>
      <x:c t="n" s="0">
        <x:v>35.58036</x:v>
      </x:c>
      <x:c t="n" s="0">
        <x:v>36.91704</x:v>
      </x:c>
      <x:c t="n" s="0">
        <x:v>36.51115</x:v>
      </x:c>
      <x:c t="n" s="0">
        <x:v>29.3626</x:v>
      </x:c>
      <x:c t="n" s="0">
        <x:v>34.35257</x:v>
      </x:c>
      <x:c t="n" s="0">
        <x:v>24.15929</x:v>
      </x:c>
      <x:c t="n" s="0">
        <x:v>22.0561</x:v>
      </x:c>
      <x:c t="n" s="0">
        <x:v>22.32296</x:v>
      </x:c>
      <x:c t="n" s="0">
        <x:v>22.86552</x:v>
      </x:c>
      <x:c t="n" s="0">
        <x:v>17.6623</x:v>
      </x:c>
      <x:c t="n" s="0">
        <x:v>8.745884</x:v>
      </x:c>
      <x:c t="n" s="0">
        <x:v>5.631057</x:v>
      </x:c>
      <x:c t="n" s="0">
        <x:v>5.186266</x:v>
      </x:c>
      <x:c t="n" s="0">
        <x:v>1.878705</x:v>
      </x:c>
      <x:c t="n" s="0">
        <x:v>2.548728</x:v>
      </x:c>
      <x:c t="n" s="0">
        <x:v>1.122847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43944.9658680556</x:v>
      </x:c>
      <x:c t="n" s="7">
        <x:v>43944.9658680556</x:v>
      </x:c>
      <x:c t="n" s="0">
        <x:v>45.17395</x:v>
      </x:c>
      <x:c t="n" s="0">
        <x:v>54.20069</x:v>
      </x:c>
      <x:c t="n" s="0">
        <x:v>58.8226</x:v>
      </x:c>
      <x:c t="n" s="0">
        <x:v>66.28165</x:v>
      </x:c>
      <x:c t="n" s="0">
        <x:v>-30.06697</x:v>
      </x:c>
      <x:c t="n" s="0">
        <x:v>-29.16826</x:v>
      </x:c>
      <x:c t="n" s="0">
        <x:v>-22.09188</x:v>
      </x:c>
      <x:c t="n" s="0">
        <x:v>-22.20179</x:v>
      </x:c>
      <x:c t="n" s="0">
        <x:v>-9.549925</x:v>
      </x:c>
      <x:c t="n" s="0">
        <x:v>-5.694171</x:v>
      </x:c>
      <x:c t="n" s="0">
        <x:v>13.32617</x:v>
      </x:c>
      <x:c t="n" s="0">
        <x:v>10.55548</x:v>
      </x:c>
      <x:c t="n" s="0">
        <x:v>10.06213</x:v>
      </x:c>
      <x:c t="n" s="0">
        <x:v>16.347</x:v>
      </x:c>
      <x:c t="n" s="0">
        <x:v>24.92077</x:v>
      </x:c>
      <x:c t="n" s="0">
        <x:v>21.47802</x:v>
      </x:c>
      <x:c t="n" s="0">
        <x:v>25.19598</x:v>
      </x:c>
      <x:c t="n" s="0">
        <x:v>27.95529</x:v>
      </x:c>
      <x:c t="n" s="0">
        <x:v>24.56683</x:v>
      </x:c>
      <x:c t="n" s="0">
        <x:v>26.84391</x:v>
      </x:c>
      <x:c t="n" s="0">
        <x:v>29.38102</x:v>
      </x:c>
      <x:c t="n" s="0">
        <x:v>27.23762</x:v>
      </x:c>
      <x:c t="n" s="0">
        <x:v>34.55532</x:v>
      </x:c>
      <x:c t="n" s="0">
        <x:v>40.81884</x:v>
      </x:c>
      <x:c t="n" s="0">
        <x:v>35.77364</x:v>
      </x:c>
      <x:c t="n" s="0">
        <x:v>35.75869</x:v>
      </x:c>
      <x:c t="n" s="0">
        <x:v>37.0246</x:v>
      </x:c>
      <x:c t="n" s="0">
        <x:v>32.54874</x:v>
      </x:c>
      <x:c t="n" s="0">
        <x:v>32.43083</x:v>
      </x:c>
      <x:c t="n" s="0">
        <x:v>25.05198</x:v>
      </x:c>
      <x:c t="n" s="0">
        <x:v>23.23772</x:v>
      </x:c>
      <x:c t="n" s="0">
        <x:v>24.40783</x:v>
      </x:c>
      <x:c t="n" s="0">
        <x:v>24.41958</x:v>
      </x:c>
      <x:c t="n" s="0">
        <x:v>17.70285</x:v>
      </x:c>
      <x:c t="n" s="0">
        <x:v>8.85587</x:v>
      </x:c>
      <x:c t="n" s="0">
        <x:v>5.069429</x:v>
      </x:c>
      <x:c t="n" s="0">
        <x:v>4.958014</x:v>
      </x:c>
      <x:c t="n" s="0">
        <x:v>1.379815</x:v>
      </x:c>
      <x:c t="n" s="0">
        <x:v>2.946944</x:v>
      </x:c>
      <x:c t="n" s="0">
        <x:v>1.330742</x:v>
      </x:c>
      <x:c t="n" s="0">
        <x:v>-30.06697</x:v>
      </x:c>
      <x:c t="n" s="0">
        <x:v>-29.16826</x:v>
      </x:c>
      <x:c t="n" s="0">
        <x:v>-22.48719</x:v>
      </x:c>
      <x:c t="n" s="0">
        <x:v>-22.42317</x:v>
      </x:c>
      <x:c t="n" s="0">
        <x:v>-13.03444</x:v>
      </x:c>
      <x:c t="n" s="0">
        <x:v>-6.38361</x:v>
      </x:c>
      <x:c t="n" s="0">
        <x:v>13.70206</x:v>
      </x:c>
      <x:c t="n" s="0">
        <x:v>9.875297</x:v>
      </x:c>
      <x:c t="n" s="0">
        <x:v>9.933441</x:v>
      </x:c>
      <x:c t="n" s="0">
        <x:v>18.498</x:v>
      </x:c>
      <x:c t="n" s="0">
        <x:v>23.24687</x:v>
      </x:c>
      <x:c t="n" s="0">
        <x:v>19.56558</x:v>
      </x:c>
      <x:c t="n" s="0">
        <x:v>18.35476</x:v>
      </x:c>
      <x:c t="n" s="0">
        <x:v>33.20594</x:v>
      </x:c>
      <x:c t="n" s="0">
        <x:v>22.52752</x:v>
      </x:c>
      <x:c t="n" s="0">
        <x:v>27.47092</x:v>
      </x:c>
      <x:c t="n" s="0">
        <x:v>34.02761</x:v>
      </x:c>
      <x:c t="n" s="0">
        <x:v>12.99869</x:v>
      </x:c>
      <x:c t="n" s="0">
        <x:v>29.67858</x:v>
      </x:c>
      <x:c t="n" s="0">
        <x:v>33.64924</x:v>
      </x:c>
      <x:c t="n" s="0">
        <x:v>37.32109</x:v>
      </x:c>
      <x:c t="n" s="0">
        <x:v>36.49196</x:v>
      </x:c>
      <x:c t="n" s="0">
        <x:v>39.98429</x:v>
      </x:c>
      <x:c t="n" s="0">
        <x:v>34.96688</x:v>
      </x:c>
      <x:c t="n" s="0">
        <x:v>32.16036</x:v>
      </x:c>
      <x:c t="n" s="0">
        <x:v>24.90953</x:v>
      </x:c>
      <x:c t="n" s="0">
        <x:v>21.64313</x:v>
      </x:c>
      <x:c t="n" s="0">
        <x:v>21.86718</x:v>
      </x:c>
      <x:c t="n" s="0">
        <x:v>22.113</x:v>
      </x:c>
      <x:c t="n" s="0">
        <x:v>17.67807</x:v>
      </x:c>
      <x:c t="n" s="0">
        <x:v>8.396707</x:v>
      </x:c>
      <x:c t="n" s="0">
        <x:v>5.458491</x:v>
      </x:c>
      <x:c t="n" s="0">
        <x:v>4.737052</x:v>
      </x:c>
      <x:c t="n" s="0">
        <x:v>2.020591</x:v>
      </x:c>
      <x:c t="n" s="0">
        <x:v>3.544076</x:v>
      </x:c>
      <x:c t="n" s="0">
        <x:v>0.9412813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43944.9658680556</x:v>
      </x:c>
      <x:c t="n" s="7">
        <x:v>43944.9658680556</x:v>
      </x:c>
      <x:c t="n" s="0">
        <x:v>46.54629</x:v>
      </x:c>
      <x:c t="n" s="0">
        <x:v>54.20069</x:v>
      </x:c>
      <x:c t="n" s="0">
        <x:v>60.3973</x:v>
      </x:c>
      <x:c t="n" s="0">
        <x:v>67.97917</x:v>
      </x:c>
      <x:c t="n" s="0">
        <x:v>-30.06697</x:v>
      </x:c>
      <x:c t="n" s="0">
        <x:v>-29.16826</x:v>
      </x:c>
      <x:c t="n" s="0">
        <x:v>-22.24364</x:v>
      </x:c>
      <x:c t="n" s="0">
        <x:v>-21.76175</x:v>
      </x:c>
      <x:c t="n" s="0">
        <x:v>-9.914599</x:v>
      </x:c>
      <x:c t="n" s="0">
        <x:v>-5.788249</x:v>
      </x:c>
      <x:c t="n" s="0">
        <x:v>13.38311</x:v>
      </x:c>
      <x:c t="n" s="0">
        <x:v>10.46259</x:v>
      </x:c>
      <x:c t="n" s="0">
        <x:v>10.32054</x:v>
      </x:c>
      <x:c t="n" s="0">
        <x:v>16.92007</x:v>
      </x:c>
      <x:c t="n" s="0">
        <x:v>24.71312</x:v>
      </x:c>
      <x:c t="n" s="0">
        <x:v>21.24612</x:v>
      </x:c>
      <x:c t="n" s="0">
        <x:v>24.66165</x:v>
      </x:c>
      <x:c t="n" s="0">
        <x:v>28.09661</x:v>
      </x:c>
      <x:c t="n" s="0">
        <x:v>25.41603</x:v>
      </x:c>
      <x:c t="n" s="0">
        <x:v>26.74679</x:v>
      </x:c>
      <x:c t="n" s="0">
        <x:v>29.63865</x:v>
      </x:c>
      <x:c t="n" s="0">
        <x:v>26.81985</x:v>
      </x:c>
      <x:c t="n" s="0">
        <x:v>34.74741</x:v>
      </x:c>
      <x:c t="n" s="0">
        <x:v>40.26222</x:v>
      </x:c>
      <x:c t="n" s="0">
        <x:v>36.21024</x:v>
      </x:c>
      <x:c t="n" s="0">
        <x:v>36.08181</x:v>
      </x:c>
      <x:c t="n" s="0">
        <x:v>37.59965</x:v>
      </x:c>
      <x:c t="n" s="0">
        <x:v>32.71893</x:v>
      </x:c>
      <x:c t="n" s="0">
        <x:v>32.41847</x:v>
      </x:c>
      <x:c t="n" s="0">
        <x:v>24.92595</x:v>
      </x:c>
      <x:c t="n" s="0">
        <x:v>22.95263</x:v>
      </x:c>
      <x:c t="n" s="0">
        <x:v>24.01869</x:v>
      </x:c>
      <x:c t="n" s="0">
        <x:v>24.3786</x:v>
      </x:c>
      <x:c t="n" s="0">
        <x:v>18.28414</x:v>
      </x:c>
      <x:c t="n" s="0">
        <x:v>8.667285</x:v>
      </x:c>
      <x:c t="n" s="0">
        <x:v>4.995341</x:v>
      </x:c>
      <x:c t="n" s="0">
        <x:v>4.907176</x:v>
      </x:c>
      <x:c t="n" s="0">
        <x:v>1.370512</x:v>
      </x:c>
      <x:c t="n" s="0">
        <x:v>3.085795</x:v>
      </x:c>
      <x:c t="n" s="0">
        <x:v>1.263197</x:v>
      </x:c>
      <x:c t="n" s="0">
        <x:v>-30.06697</x:v>
      </x:c>
      <x:c t="n" s="0">
        <x:v>-29.16826</x:v>
      </x:c>
      <x:c t="n" s="0">
        <x:v>-23.56829</x:v>
      </x:c>
      <x:c t="n" s="0">
        <x:v>-19.16528</x:v>
      </x:c>
      <x:c t="n" s="0">
        <x:v>-13.03444</x:v>
      </x:c>
      <x:c t="n" s="0">
        <x:v>-6.38361</x:v>
      </x:c>
      <x:c t="n" s="0">
        <x:v>13.70206</x:v>
      </x:c>
      <x:c t="n" s="0">
        <x:v>9.615497</x:v>
      </x:c>
      <x:c t="n" s="0">
        <x:v>11.58496</x:v>
      </x:c>
      <x:c t="n" s="0">
        <x:v>19.2835</x:v>
      </x:c>
      <x:c t="n" s="0">
        <x:v>23.24687</x:v>
      </x:c>
      <x:c t="n" s="0">
        <x:v>19.56558</x:v>
      </x:c>
      <x:c t="n" s="0">
        <x:v>18.35476</x:v>
      </x:c>
      <x:c t="n" s="0">
        <x:v>24.60164</x:v>
      </x:c>
      <x:c t="n" s="0">
        <x:v>28.51037</x:v>
      </x:c>
      <x:c t="n" s="0">
        <x:v>25.8822</x:v>
      </x:c>
      <x:c t="n" s="0">
        <x:v>28.64793</x:v>
      </x:c>
      <x:c t="n" s="0">
        <x:v>24.2807</x:v>
      </x:c>
      <x:c t="n" s="0">
        <x:v>35.88432</x:v>
      </x:c>
      <x:c t="n" s="0">
        <x:v>35.22234</x:v>
      </x:c>
      <x:c t="n" s="0">
        <x:v>39.34583</x:v>
      </x:c>
      <x:c t="n" s="0">
        <x:v>37.82101</x:v>
      </x:c>
      <x:c t="n" s="0">
        <x:v>37.29021</x:v>
      </x:c>
      <x:c t="n" s="0">
        <x:v>32.32181</x:v>
      </x:c>
      <x:c t="n" s="0">
        <x:v>32.75183</x:v>
      </x:c>
      <x:c t="n" s="0">
        <x:v>25.76056</x:v>
      </x:c>
      <x:c t="n" s="0">
        <x:v>20.95221</x:v>
      </x:c>
      <x:c t="n" s="0">
        <x:v>19.19115</x:v>
      </x:c>
      <x:c t="n" s="0">
        <x:v>24.14911</x:v>
      </x:c>
      <x:c t="n" s="0">
        <x:v>21.12601</x:v>
      </x:c>
      <x:c t="n" s="0">
        <x:v>6.444924</x:v>
      </x:c>
      <x:c t="n" s="0">
        <x:v>4.104727</x:v>
      </x:c>
      <x:c t="n" s="0">
        <x:v>4.438613</x:v>
      </x:c>
      <x:c t="n" s="0">
        <x:v>1.524228</x:v>
      </x:c>
      <x:c t="n" s="0">
        <x:v>3.602206</x:v>
      </x:c>
      <x:c t="n" s="0">
        <x:v>0.7343391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43944.9658680556</x:v>
      </x:c>
      <x:c t="n" s="7">
        <x:v>43944.9658680556</x:v>
      </x:c>
      <x:c t="n" s="0">
        <x:v>44.18829</x:v>
      </x:c>
      <x:c t="n" s="0">
        <x:v>54.20069</x:v>
      </x:c>
      <x:c t="n" s="0">
        <x:v>58.90347</x:v>
      </x:c>
      <x:c t="n" s="0">
        <x:v>66.28165</x:v>
      </x:c>
      <x:c t="n" s="0">
        <x:v>-30.06697</x:v>
      </x:c>
      <x:c t="n" s="0">
        <x:v>-29.16826</x:v>
      </x:c>
      <x:c t="n" s="0">
        <x:v>-22.43351</x:v>
      </x:c>
      <x:c t="n" s="0">
        <x:v>-21.19503</x:v>
      </x:c>
      <x:c t="n" s="0">
        <x:v>-10.27326</x:v>
      </x:c>
      <x:c t="n" s="0">
        <x:v>-5.870239</x:v>
      </x:c>
      <x:c t="n" s="0">
        <x:v>13.39816</x:v>
      </x:c>
      <x:c t="n" s="0">
        <x:v>10.14371</x:v>
      </x:c>
      <x:c t="n" s="0">
        <x:v>10.52968</x:v>
      </x:c>
      <x:c t="n" s="0">
        <x:v>17.35595</x:v>
      </x:c>
      <x:c t="n" s="0">
        <x:v>24.52991</x:v>
      </x:c>
      <x:c t="n" s="0">
        <x:v>21.03777</x:v>
      </x:c>
      <x:c t="n" s="0">
        <x:v>24.28923</x:v>
      </x:c>
      <x:c t="n" s="0">
        <x:v>27.44666</x:v>
      </x:c>
      <x:c t="n" s="0">
        <x:v>25.54123</x:v>
      </x:c>
      <x:c t="n" s="0">
        <x:v>26.74457</x:v>
      </x:c>
      <x:c t="n" s="0">
        <x:v>29.6531</x:v>
      </x:c>
      <x:c t="n" s="0">
        <x:v>27.28127</x:v>
      </x:c>
      <x:c t="n" s="0">
        <x:v>35.15394</x:v>
      </x:c>
      <x:c t="n" s="0">
        <x:v>39.84191</x:v>
      </x:c>
      <x:c t="n" s="0">
        <x:v>36.48566</x:v>
      </x:c>
      <x:c t="n" s="0">
        <x:v>36.05162</x:v>
      </x:c>
      <x:c t="n" s="0">
        <x:v>37.49093</x:v>
      </x:c>
      <x:c t="n" s="0">
        <x:v>32.46956</x:v>
      </x:c>
      <x:c t="n" s="0">
        <x:v>32.40932</x:v>
      </x:c>
      <x:c t="n" s="0">
        <x:v>25.39158</x:v>
      </x:c>
      <x:c t="n" s="0">
        <x:v>22.60758</x:v>
      </x:c>
      <x:c t="n" s="0">
        <x:v>23.67994</x:v>
      </x:c>
      <x:c t="n" s="0">
        <x:v>24.02004</x:v>
      </x:c>
      <x:c t="n" s="0">
        <x:v>18.31647</x:v>
      </x:c>
      <x:c t="n" s="0">
        <x:v>8.421158</x:v>
      </x:c>
      <x:c t="n" s="0">
        <x:v>4.794073</x:v>
      </x:c>
      <x:c t="n" s="0">
        <x:v>4.782593</x:v>
      </x:c>
      <x:c t="n" s="0">
        <x:v>1.359177</x:v>
      </x:c>
      <x:c t="n" s="0">
        <x:v>3.05725</x:v>
      </x:c>
      <x:c t="n" s="0">
        <x:v>1.221751</x:v>
      </x:c>
      <x:c t="n" s="0">
        <x:v>-30.06697</x:v>
      </x:c>
      <x:c t="n" s="0">
        <x:v>-29.16826</x:v>
      </x:c>
      <x:c t="n" s="0">
        <x:v>-23.7473</x:v>
      </x:c>
      <x:c t="n" s="0">
        <x:v>-18.84964</x:v>
      </x:c>
      <x:c t="n" s="0">
        <x:v>-13.87236</x:v>
      </x:c>
      <x:c t="n" s="0">
        <x:v>-6.38361</x:v>
      </x:c>
      <x:c t="n" s="0">
        <x:v>13.06442</x:v>
      </x:c>
      <x:c t="n" s="0">
        <x:v>7.1626</x:v>
      </x:c>
      <x:c t="n" s="0">
        <x:v>11.58496</x:v>
      </x:c>
      <x:c t="n" s="0">
        <x:v>19.2835</x:v>
      </x:c>
      <x:c t="n" s="0">
        <x:v>23.30706</x:v>
      </x:c>
      <x:c t="n" s="0">
        <x:v>19.56558</x:v>
      </x:c>
      <x:c t="n" s="0">
        <x:v>21.87957</x:v>
      </x:c>
      <x:c t="n" s="0">
        <x:v>19.4305</x:v>
      </x:c>
      <x:c t="n" s="0">
        <x:v>24.9506</x:v>
      </x:c>
      <x:c t="n" s="0">
        <x:v>26.96281</x:v>
      </x:c>
      <x:c t="n" s="0">
        <x:v>30.46503</x:v>
      </x:c>
      <x:c t="n" s="0">
        <x:v>29.26157</x:v>
      </x:c>
      <x:c t="n" s="0">
        <x:v>38.36531</x:v>
      </x:c>
      <x:c t="n" s="0">
        <x:v>35.68505</x:v>
      </x:c>
      <x:c t="n" s="0">
        <x:v>36.79082</x:v>
      </x:c>
      <x:c t="n" s="0">
        <x:v>36.20617</x:v>
      </x:c>
      <x:c t="n" s="0">
        <x:v>38.17237</x:v>
      </x:c>
      <x:c t="n" s="0">
        <x:v>33.10726</x:v>
      </x:c>
      <x:c t="n" s="0">
        <x:v>32.11902</x:v>
      </x:c>
      <x:c t="n" s="0">
        <x:v>27.32231</x:v>
      </x:c>
      <x:c t="n" s="0">
        <x:v>21.30307</x:v>
      </x:c>
      <x:c t="n" s="0">
        <x:v>21.85016</x:v>
      </x:c>
      <x:c t="n" s="0">
        <x:v>21.54059</x:v>
      </x:c>
      <x:c t="n" s="0">
        <x:v>18.3419</x:v>
      </x:c>
      <x:c t="n" s="0">
        <x:v>6.986636</x:v>
      </x:c>
      <x:c t="n" s="0">
        <x:v>3.515141</x:v>
      </x:c>
      <x:c t="n" s="0">
        <x:v>3.906567</x:v>
      </x:c>
      <x:c t="n" s="0">
        <x:v>1.288227</x:v>
      </x:c>
      <x:c t="n" s="0">
        <x:v>2.257042</x:v>
      </x:c>
      <x:c t="n" s="0">
        <x:v>0.8476821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43944.9658680556</x:v>
      </x:c>
      <x:c t="n" s="7">
        <x:v>43944.9658680556</x:v>
      </x:c>
      <x:c t="n" s="0">
        <x:v>45.64352</x:v>
      </x:c>
      <x:c t="n" s="0">
        <x:v>54.20069</x:v>
      </x:c>
      <x:c t="n" s="0">
        <x:v>57.35807</x:v>
      </x:c>
      <x:c t="n" s="0">
        <x:v>64.42529</x:v>
      </x:c>
      <x:c t="n" s="0">
        <x:v>-30.06697</x:v>
      </x:c>
      <x:c t="n" s="0">
        <x:v>-29.16826</x:v>
      </x:c>
      <x:c t="n" s="0">
        <x:v>-22.6025</x:v>
      </x:c>
      <x:c t="n" s="0">
        <x:v>-20.76347</x:v>
      </x:c>
      <x:c t="n" s="0">
        <x:v>-10.75431</x:v>
      </x:c>
      <x:c t="n" s="0">
        <x:v>-5.941508</x:v>
      </x:c>
      <x:c t="n" s="0">
        <x:v>13.19169</x:v>
      </x:c>
      <x:c t="n" s="0">
        <x:v>9.816866</x:v>
      </x:c>
      <x:c t="n" s="0">
        <x:v>11.06009</x:v>
      </x:c>
      <x:c t="n" s="0">
        <x:v>17.40361</x:v>
      </x:c>
      <x:c t="n" s="0">
        <x:v>24.38284</x:v>
      </x:c>
      <x:c t="n" s="0">
        <x:v>20.76224</x:v>
      </x:c>
      <x:c t="n" s="0">
        <x:v>24.08183</x:v>
      </x:c>
      <x:c t="n" s="0">
        <x:v>27.30426</x:v>
      </x:c>
      <x:c t="n" s="0">
        <x:v>25.606</x:v>
      </x:c>
      <x:c t="n" s="0">
        <x:v>27.17815</x:v>
      </x:c>
      <x:c t="n" s="0">
        <x:v>29.58369</x:v>
      </x:c>
      <x:c t="n" s="0">
        <x:v>27.32191</x:v>
      </x:c>
      <x:c t="n" s="0">
        <x:v>35.22543</x:v>
      </x:c>
      <x:c t="n" s="0">
        <x:v>39.93122</x:v>
      </x:c>
      <x:c t="n" s="0">
        <x:v>36.21105</x:v>
      </x:c>
      <x:c t="n" s="0">
        <x:v>36.01583</x:v>
      </x:c>
      <x:c t="n" s="0">
        <x:v>37.46955</x:v>
      </x:c>
      <x:c t="n" s="0">
        <x:v>32.45106</x:v>
      </x:c>
      <x:c t="n" s="0">
        <x:v>32.48163</x:v>
      </x:c>
      <x:c t="n" s="0">
        <x:v>25.66743</x:v>
      </x:c>
      <x:c t="n" s="0">
        <x:v>22.51159</x:v>
      </x:c>
      <x:c t="n" s="0">
        <x:v>23.40671</x:v>
      </x:c>
      <x:c t="n" s="0">
        <x:v>23.8089</x:v>
      </x:c>
      <x:c t="n" s="0">
        <x:v>19.8178</x:v>
      </x:c>
      <x:c t="n" s="0">
        <x:v>8.211102</x:v>
      </x:c>
      <x:c t="n" s="0">
        <x:v>4.870087</x:v>
      </x:c>
      <x:c t="n" s="0">
        <x:v>4.694563</x:v>
      </x:c>
      <x:c t="n" s="0">
        <x:v>1.424208</x:v>
      </x:c>
      <x:c t="n" s="0">
        <x:v>2.986563</x:v>
      </x:c>
      <x:c t="n" s="0">
        <x:v>1.152058</x:v>
      </x:c>
      <x:c t="n" s="0">
        <x:v>-30.06697</x:v>
      </x:c>
      <x:c t="n" s="0">
        <x:v>-29.16826</x:v>
      </x:c>
      <x:c t="n" s="0">
        <x:v>-23.7473</x:v>
      </x:c>
      <x:c t="n" s="0">
        <x:v>-18.84964</x:v>
      </x:c>
      <x:c t="n" s="0">
        <x:v>-15.77459</x:v>
      </x:c>
      <x:c t="n" s="0">
        <x:v>-6.38361</x:v>
      </x:c>
      <x:c t="n" s="0">
        <x:v>11.73568</x:v>
      </x:c>
      <x:c t="n" s="0">
        <x:v>7.1626</x:v>
      </x:c>
      <x:c t="n" s="0">
        <x:v>14.39508</x:v>
      </x:c>
      <x:c t="n" s="0">
        <x:v>17.02612</x:v>
      </x:c>
      <x:c t="n" s="0">
        <x:v>23.40557</x:v>
      </x:c>
      <x:c t="n" s="0">
        <x:v>18.3435</x:v>
      </x:c>
      <x:c t="n" s="0">
        <x:v>22.61781</x:v>
      </x:c>
      <x:c t="n" s="0">
        <x:v>26.86407</x:v>
      </x:c>
      <x:c t="n" s="0">
        <x:v>28.10162</x:v>
      </x:c>
      <x:c t="n" s="0">
        <x:v>29.66631</x:v>
      </x:c>
      <x:c t="n" s="0">
        <x:v>27.90954</x:v>
      </x:c>
      <x:c t="n" s="0">
        <x:v>28.4825</x:v>
      </x:c>
      <x:c t="n" s="0">
        <x:v>32.90236</x:v>
      </x:c>
      <x:c t="n" s="0">
        <x:v>40.98178</x:v>
      </x:c>
      <x:c t="n" s="0">
        <x:v>34.66896</x:v>
      </x:c>
      <x:c t="n" s="0">
        <x:v>34.34451</x:v>
      </x:c>
      <x:c t="n" s="0">
        <x:v>37.13117</x:v>
      </x:c>
      <x:c t="n" s="0">
        <x:v>30.75733</x:v>
      </x:c>
      <x:c t="n" s="0">
        <x:v>31.90152</x:v>
      </x:c>
      <x:c t="n" s="0">
        <x:v>24.98183</x:v>
      </x:c>
      <x:c t="n" s="0">
        <x:v>20.98556</x:v>
      </x:c>
      <x:c t="n" s="0">
        <x:v>21.62796</x:v>
      </x:c>
      <x:c t="n" s="0">
        <x:v>21.18049</x:v>
      </x:c>
      <x:c t="n" s="0">
        <x:v>26.79309</x:v>
      </x:c>
      <x:c t="n" s="0">
        <x:v>6.810931</x:v>
      </x:c>
      <x:c t="n" s="0">
        <x:v>5.631319</x:v>
      </x:c>
      <x:c t="n" s="0">
        <x:v>4.548328</x:v>
      </x:c>
      <x:c t="n" s="0">
        <x:v>2.246423</x:v>
      </x:c>
      <x:c t="n" s="0">
        <x:v>2.882872</x:v>
      </x:c>
      <x:c t="n" s="0">
        <x:v>0.8102483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43944.9658680556</x:v>
      </x:c>
      <x:c t="n" s="7">
        <x:v>43944.9658680556</x:v>
      </x:c>
      <x:c t="n" s="0">
        <x:v>45.29272</x:v>
      </x:c>
      <x:c t="n" s="0">
        <x:v>54.20069</x:v>
      </x:c>
      <x:c t="n" s="0">
        <x:v>56.67165</x:v>
      </x:c>
      <x:c t="n" s="0">
        <x:v>65.2171</x:v>
      </x:c>
      <x:c t="n" s="0">
        <x:v>-30.06697</x:v>
      </x:c>
      <x:c t="n" s="0">
        <x:v>-29.16826</x:v>
      </x:c>
      <x:c t="n" s="0">
        <x:v>-22.75233</x:v>
      </x:c>
      <x:c t="n" s="0">
        <x:v>-20.42609</x:v>
      </x:c>
      <x:c t="n" s="0">
        <x:v>-11.21204</x:v>
      </x:c>
      <x:c t="n" s="0">
        <x:v>-6.003313</x:v>
      </x:c>
      <x:c t="n" s="0">
        <x:v>13.00725</x:v>
      </x:c>
      <x:c t="n" s="0">
        <x:v>9.516835</x:v>
      </x:c>
      <x:c t="n" s="0">
        <x:v>12.26098</x:v>
      </x:c>
      <x:c t="n" s="0">
        <x:v>17.35051</x:v>
      </x:c>
      <x:c t="n" s="0">
        <x:v>24.25318</x:v>
      </x:c>
      <x:c t="n" s="0">
        <x:v>20.4827</x:v>
      </x:c>
      <x:c t="n" s="0">
        <x:v>24.00473</x:v>
      </x:c>
      <x:c t="n" s="0">
        <x:v>27.17822</x:v>
      </x:c>
      <x:c t="n" s="0">
        <x:v>26.98679</x:v>
      </x:c>
      <x:c t="n" s="0">
        <x:v>27.3127</x:v>
      </x:c>
      <x:c t="n" s="0">
        <x:v>28.97063</x:v>
      </x:c>
      <x:c t="n" s="0">
        <x:v>27.47113</x:v>
      </x:c>
      <x:c t="n" s="0">
        <x:v>35.21729</x:v>
      </x:c>
      <x:c t="n" s="0">
        <x:v>40.43122</x:v>
      </x:c>
      <x:c t="n" s="0">
        <x:v>36.11698</x:v>
      </x:c>
      <x:c t="n" s="0">
        <x:v>36.0732</x:v>
      </x:c>
      <x:c t="n" s="0">
        <x:v>37.42715</x:v>
      </x:c>
      <x:c t="n" s="0">
        <x:v>32.44516</x:v>
      </x:c>
      <x:c t="n" s="0">
        <x:v>32.12026</x:v>
      </x:c>
      <x:c t="n" s="0">
        <x:v>25.48558</x:v>
      </x:c>
      <x:c t="n" s="0">
        <x:v>22.38594</x:v>
      </x:c>
      <x:c t="n" s="0">
        <x:v>23.22574</x:v>
      </x:c>
      <x:c t="n" s="0">
        <x:v>24.62366</x:v>
      </x:c>
      <x:c t="n" s="0">
        <x:v>21.00785</x:v>
      </x:c>
      <x:c t="n" s="0">
        <x:v>8.097347</x:v>
      </x:c>
      <x:c t="n" s="0">
        <x:v>4.857943</x:v>
      </x:c>
      <x:c t="n" s="0">
        <x:v>4.700683</x:v>
      </x:c>
      <x:c t="n" s="0">
        <x:v>1.45793</x:v>
      </x:c>
      <x:c t="n" s="0">
        <x:v>2.912552</x:v>
      </x:c>
      <x:c t="n" s="0">
        <x:v>1.035778</x:v>
      </x:c>
      <x:c t="n" s="0">
        <x:v>-30.06697</x:v>
      </x:c>
      <x:c t="n" s="0">
        <x:v>-29.16826</x:v>
      </x:c>
      <x:c t="n" s="0">
        <x:v>-23.7473</x:v>
      </x:c>
      <x:c t="n" s="0">
        <x:v>-18.84964</x:v>
      </x:c>
      <x:c t="n" s="0">
        <x:v>-15.77459</x:v>
      </x:c>
      <x:c t="n" s="0">
        <x:v>-6.38361</x:v>
      </x:c>
      <x:c t="n" s="0">
        <x:v>11.73568</x:v>
      </x:c>
      <x:c t="n" s="0">
        <x:v>7.1626</x:v>
      </x:c>
      <x:c t="n" s="0">
        <x:v>16.08716</x:v>
      </x:c>
      <x:c t="n" s="0">
        <x:v>17.02612</x:v>
      </x:c>
      <x:c t="n" s="0">
        <x:v>23.40557</x:v>
      </x:c>
      <x:c t="n" s="0">
        <x:v>18.3435</x:v>
      </x:c>
      <x:c t="n" s="0">
        <x:v>23.98002</x:v>
      </x:c>
      <x:c t="n" s="0">
        <x:v>25.2601</x:v>
      </x:c>
      <x:c t="n" s="0">
        <x:v>31.12546</x:v>
      </x:c>
      <x:c t="n" s="0">
        <x:v>26.79871</x:v>
      </x:c>
      <x:c t="n" s="0">
        <x:v>14.14328</x:v>
      </x:c>
      <x:c t="n" s="0">
        <x:v>26.90043</x:v>
      </x:c>
      <x:c t="n" s="0">
        <x:v>35.17258</x:v>
      </x:c>
      <x:c t="n" s="0">
        <x:v>41.8581</x:v>
      </x:c>
      <x:c t="n" s="0">
        <x:v>34.47564</x:v>
      </x:c>
      <x:c t="n" s="0">
        <x:v>36.95989</x:v>
      </x:c>
      <x:c t="n" s="0">
        <x:v>35.99551</x:v>
      </x:c>
      <x:c t="n" s="0">
        <x:v>31.18996</x:v>
      </x:c>
      <x:c t="n" s="0">
        <x:v>30.74986</x:v>
      </x:c>
      <x:c t="n" s="0">
        <x:v>24.19874</x:v>
      </x:c>
      <x:c t="n" s="0">
        <x:v>21.52698</x:v>
      </x:c>
      <x:c t="n" s="0">
        <x:v>22.77609</x:v>
      </x:c>
      <x:c t="n" s="0">
        <x:v>28.11824</x:v>
      </x:c>
      <x:c t="n" s="0">
        <x:v>19.59506</x:v>
      </x:c>
      <x:c t="n" s="0">
        <x:v>7.277974</x:v>
      </x:c>
      <x:c t="n" s="0">
        <x:v>5.030149</x:v>
      </x:c>
      <x:c t="n" s="0">
        <x:v>4.3097</x:v>
      </x:c>
      <x:c t="n" s="0">
        <x:v>0.9474021</x:v>
      </x:c>
      <x:c t="n" s="0">
        <x:v>2.210993</x:v>
      </x:c>
      <x:c t="n" s="0">
        <x:v>0.4369134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43944.9658680556</x:v>
      </x:c>
      <x:c t="n" s="7">
        <x:v>43944.9658680556</x:v>
      </x:c>
      <x:c t="n" s="0">
        <x:v>46.39845</x:v>
      </x:c>
      <x:c t="n" s="0">
        <x:v>54.20069</x:v>
      </x:c>
      <x:c t="n" s="0">
        <x:v>63.63914</x:v>
      </x:c>
      <x:c t="n" s="0">
        <x:v>70.92513</x:v>
      </x:c>
      <x:c t="n" s="0">
        <x:v>-30.06697</x:v>
      </x:c>
      <x:c t="n" s="0">
        <x:v>-29.16826</x:v>
      </x:c>
      <x:c t="n" s="0">
        <x:v>-22.8845</x:v>
      </x:c>
      <x:c t="n" s="0">
        <x:v>-20.15736</x:v>
      </x:c>
      <x:c t="n" s="0">
        <x:v>-11.64521</x:v>
      </x:c>
      <x:c t="n" s="0">
        <x:v>-5.112573</x:v>
      </x:c>
      <x:c t="n" s="0">
        <x:v>12.84328</x:v>
      </x:c>
      <x:c t="n" s="0">
        <x:v>8.951971</x:v>
      </x:c>
      <x:c t="n" s="0">
        <x:v>13.07558</x:v>
      </x:c>
      <x:c t="n" s="0">
        <x:v>17.30464</x:v>
      </x:c>
      <x:c t="n" s="0">
        <x:v>24.13929</x:v>
      </x:c>
      <x:c t="n" s="0">
        <x:v>20.22885</x:v>
      </x:c>
      <x:c t="n" s="0">
        <x:v>24.10187</x:v>
      </x:c>
      <x:c t="n" s="0">
        <x:v>26.61314</x:v>
      </x:c>
      <x:c t="n" s="0">
        <x:v>27.1965</x:v>
      </x:c>
      <x:c t="n" s="0">
        <x:v>27.11207</x:v>
      </x:c>
      <x:c t="n" s="0">
        <x:v>28.37716</x:v>
      </x:c>
      <x:c t="n" s="0">
        <x:v>27.54809</x:v>
      </x:c>
      <x:c t="n" s="0">
        <x:v>34.99217</x:v>
      </x:c>
      <x:c t="n" s="0">
        <x:v>40.57907</x:v>
      </x:c>
      <x:c t="n" s="0">
        <x:v>35.54615</x:v>
      </x:c>
      <x:c t="n" s="0">
        <x:v>35.89408</x:v>
      </x:c>
      <x:c t="n" s="0">
        <x:v>37.05658</x:v>
      </x:c>
      <x:c t="n" s="0">
        <x:v>32.35119</x:v>
      </x:c>
      <x:c t="n" s="0">
        <x:v>32.05021</x:v>
      </x:c>
      <x:c t="n" s="0">
        <x:v>25.30491</x:v>
      </x:c>
      <x:c t="n" s="0">
        <x:v>22.07725</x:v>
      </x:c>
      <x:c t="n" s="0">
        <x:v>23.20822</x:v>
      </x:c>
      <x:c t="n" s="0">
        <x:v>24.73346</x:v>
      </x:c>
      <x:c t="n" s="0">
        <x:v>20.89183</x:v>
      </x:c>
      <x:c t="n" s="0">
        <x:v>8.131588</x:v>
      </x:c>
      <x:c t="n" s="0">
        <x:v>5.023313</x:v>
      </x:c>
      <x:c t="n" s="0">
        <x:v>4.884269</x:v>
      </x:c>
      <x:c t="n" s="0">
        <x:v>1.348306</x:v>
      </x:c>
      <x:c t="n" s="0">
        <x:v>2.855844</x:v>
      </x:c>
      <x:c t="n" s="0">
        <x:v>1.079964</x:v>
      </x:c>
      <x:c t="n" s="0">
        <x:v>-30.06697</x:v>
      </x:c>
      <x:c t="n" s="0">
        <x:v>-29.16826</x:v>
      </x:c>
      <x:c t="n" s="0">
        <x:v>-23.7473</x:v>
      </x:c>
      <x:c t="n" s="0">
        <x:v>-18.84964</x:v>
      </x:c>
      <x:c t="n" s="0">
        <x:v>-15.77459</x:v>
      </x:c>
      <x:c t="n" s="0">
        <x:v>-1.138352</x:v>
      </x:c>
      <x:c t="n" s="0">
        <x:v>11.73568</x:v>
      </x:c>
      <x:c t="n" s="0">
        <x:v>-4.906212</x:v>
      </x:c>
      <x:c t="n" s="0">
        <x:v>15.55584</x:v>
      </x:c>
      <x:c t="n" s="0">
        <x:v>17.02612</x:v>
      </x:c>
      <x:c t="n" s="0">
        <x:v>23.40557</x:v>
      </x:c>
      <x:c t="n" s="0">
        <x:v>21.26223</x:v>
      </x:c>
      <x:c t="n" s="0">
        <x:v>24.63036</x:v>
      </x:c>
      <x:c t="n" s="0">
        <x:v>19.33224</x:v>
      </x:c>
      <x:c t="n" s="0">
        <x:v>26.77621</x:v>
      </x:c>
      <x:c t="n" s="0">
        <x:v>26.315</x:v>
      </x:c>
      <x:c t="n" s="0">
        <x:v>21.205</x:v>
      </x:c>
      <x:c t="n" s="0">
        <x:v>30.10306</x:v>
      </x:c>
      <x:c t="n" s="0">
        <x:v>32.51227</x:v>
      </x:c>
      <x:c t="n" s="0">
        <x:v>41.21693</x:v>
      </x:c>
      <x:c t="n" s="0">
        <x:v>23.53543</x:v>
      </x:c>
      <x:c t="n" s="0">
        <x:v>33.28553</x:v>
      </x:c>
      <x:c t="n" s="0">
        <x:v>34.15811</x:v>
      </x:c>
      <x:c t="n" s="0">
        <x:v>32.05602</x:v>
      </x:c>
      <x:c t="n" s="0">
        <x:v>30.65245</x:v>
      </x:c>
      <x:c t="n" s="0">
        <x:v>25.3145</x:v>
      </x:c>
      <x:c t="n" s="0">
        <x:v>19.33552</x:v>
      </x:c>
      <x:c t="n" s="0">
        <x:v>22.16135</x:v>
      </x:c>
      <x:c t="n" s="0">
        <x:v>25.01385</x:v>
      </x:c>
      <x:c t="n" s="0">
        <x:v>20.48981</x:v>
      </x:c>
      <x:c t="n" s="0">
        <x:v>8.202621</x:v>
      </x:c>
      <x:c t="n" s="0">
        <x:v>5.860011</x:v>
      </x:c>
      <x:c t="n" s="0">
        <x:v>5.920023</x:v>
      </x:c>
      <x:c t="n" s="0">
        <x:v>0.5592594</x:v>
      </x:c>
      <x:c t="n" s="0">
        <x:v>2.460881</x:v>
      </x:c>
      <x:c t="n" s="0">
        <x:v>1.25106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43944.9658680556</x:v>
      </x:c>
      <x:c t="n" s="7">
        <x:v>43944.9658680556</x:v>
      </x:c>
      <x:c t="n" s="0">
        <x:v>44.88976</x:v>
      </x:c>
      <x:c t="n" s="0">
        <x:v>54.20069</x:v>
      </x:c>
      <x:c t="n" s="0">
        <x:v>60.2229</x:v>
      </x:c>
      <x:c t="n" s="0">
        <x:v>66.64378</x:v>
      </x:c>
      <x:c t="n" s="0">
        <x:v>-30.06697</x:v>
      </x:c>
      <x:c t="n" s="0">
        <x:v>-29.16826</x:v>
      </x:c>
      <x:c t="n" s="0">
        <x:v>-23.03126</x:v>
      </x:c>
      <x:c t="n" s="0">
        <x:v>-19.80542</x:v>
      </x:c>
      <x:c t="n" s="0">
        <x:v>-12.05276</x:v>
      </x:c>
      <x:c t="n" s="0">
        <x:v>-4.254218</x:v>
      </x:c>
      <x:c t="n" s="0">
        <x:v>12.69817</x:v>
      </x:c>
      <x:c t="n" s="0">
        <x:v>8.297098</x:v>
      </x:c>
      <x:c t="n" s="0">
        <x:v>13.12543</x:v>
      </x:c>
      <x:c t="n" s="0">
        <x:v>17.03547</x:v>
      </x:c>
      <x:c t="n" s="0">
        <x:v>24.17919</x:v>
      </x:c>
      <x:c t="n" s="0">
        <x:v>21.40515</x:v>
      </x:c>
      <x:c t="n" s="0">
        <x:v>24.18314</x:v>
      </x:c>
      <x:c t="n" s="0">
        <x:v>26.32239</x:v>
      </x:c>
      <x:c t="n" s="0">
        <x:v>27.06683</x:v>
      </x:c>
      <x:c t="n" s="0">
        <x:v>27.16471</x:v>
      </x:c>
      <x:c t="n" s="0">
        <x:v>27.94867</x:v>
      </x:c>
      <x:c t="n" s="0">
        <x:v>28.13687</x:v>
      </x:c>
      <x:c t="n" s="0">
        <x:v>34.54776</x:v>
      </x:c>
      <x:c t="n" s="0">
        <x:v>40.04642</x:v>
      </x:c>
      <x:c t="n" s="0">
        <x:v>35.81151</x:v>
      </x:c>
      <x:c t="n" s="0">
        <x:v>35.77062</x:v>
      </x:c>
      <x:c t="n" s="0">
        <x:v>36.90726</x:v>
      </x:c>
      <x:c t="n" s="0">
        <x:v>32.26953</x:v>
      </x:c>
      <x:c t="n" s="0">
        <x:v>32.08446</x:v>
      </x:c>
      <x:c t="n" s="0">
        <x:v>25.13042</x:v>
      </x:c>
      <x:c t="n" s="0">
        <x:v>22.12921</x:v>
      </x:c>
      <x:c t="n" s="0">
        <x:v>22.96886</x:v>
      </x:c>
      <x:c t="n" s="0">
        <x:v>24.84536</x:v>
      </x:c>
      <x:c t="n" s="0">
        <x:v>20.66107</x:v>
      </x:c>
      <x:c t="n" s="0">
        <x:v>8.117436</x:v>
      </x:c>
      <x:c t="n" s="0">
        <x:v>5.10252</x:v>
      </x:c>
      <x:c t="n" s="0">
        <x:v>4.760537</x:v>
      </x:c>
      <x:c t="n" s="0">
        <x:v>1.517091</x:v>
      </x:c>
      <x:c t="n" s="0">
        <x:v>2.88461</x:v>
      </x:c>
      <x:c t="n" s="0">
        <x:v>1.263633</x:v>
      </x:c>
      <x:c t="n" s="0">
        <x:v>-30.06697</x:v>
      </x:c>
      <x:c t="n" s="0">
        <x:v>-29.16826</x:v>
      </x:c>
      <x:c t="n" s="0">
        <x:v>-24.50745</x:v>
      </x:c>
      <x:c t="n" s="0">
        <x:v>-17.17296</x:v>
      </x:c>
      <x:c t="n" s="0">
        <x:v>-15.77459</x:v>
      </x:c>
      <x:c t="n" s="0">
        <x:v>-1.138352</x:v>
      </x:c>
      <x:c t="n" s="0">
        <x:v>11.73568</x:v>
      </x:c>
      <x:c t="n" s="0">
        <x:v>-4.906212</x:v>
      </x:c>
      <x:c t="n" s="0">
        <x:v>13.40613</x:v>
      </x:c>
      <x:c t="n" s="0">
        <x:v>13.95531</x:v>
      </x:c>
      <x:c t="n" s="0">
        <x:v>24.7158</x:v>
      </x:c>
      <x:c t="n" s="0">
        <x:v>25.18575</x:v>
      </x:c>
      <x:c t="n" s="0">
        <x:v>25.32956</x:v>
      </x:c>
      <x:c t="n" s="0">
        <x:v>25.49791</x:v>
      </x:c>
      <x:c t="n" s="0">
        <x:v>24.98881</x:v>
      </x:c>
      <x:c t="n" s="0">
        <x:v>27.59881</x:v>
      </x:c>
      <x:c t="n" s="0">
        <x:v>24.6795</x:v>
      </x:c>
      <x:c t="n" s="0">
        <x:v>29.31232</x:v>
      </x:c>
      <x:c t="n" s="0">
        <x:v>30.88871</x:v>
      </x:c>
      <x:c t="n" s="0">
        <x:v>37.36235</x:v>
      </x:c>
      <x:c t="n" s="0">
        <x:v>37.21177</x:v>
      </x:c>
      <x:c t="n" s="0">
        <x:v>35.56385</x:v>
      </x:c>
      <x:c t="n" s="0">
        <x:v>35.68898</x:v>
      </x:c>
      <x:c t="n" s="0">
        <x:v>33.50943</x:v>
      </x:c>
      <x:c t="n" s="0">
        <x:v>31.53515</x:v>
      </x:c>
      <x:c t="n" s="0">
        <x:v>23.81354</x:v>
      </x:c>
      <x:c t="n" s="0">
        <x:v>23.11993</x:v>
      </x:c>
      <x:c t="n" s="0">
        <x:v>20.35733</x:v>
      </x:c>
      <x:c t="n" s="0">
        <x:v>25.67402</x:v>
      </x:c>
      <x:c t="n" s="0">
        <x:v>17.8558</x:v>
      </x:c>
      <x:c t="n" s="0">
        <x:v>8.007924</x:v>
      </x:c>
      <x:c t="n" s="0">
        <x:v>6.17546</x:v>
      </x:c>
      <x:c t="n" s="0">
        <x:v>4.236242</x:v>
      </x:c>
      <x:c t="n" s="0">
        <x:v>2.060568</x:v>
      </x:c>
      <x:c t="n" s="0">
        <x:v>2.786391</x:v>
      </x:c>
      <x:c t="n" s="0">
        <x:v>2.175355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43944.9658680556</x:v>
      </x:c>
      <x:c t="n" s="7">
        <x:v>43944.9658680556</x:v>
      </x:c>
      <x:c t="n" s="0">
        <x:v>45.6332</x:v>
      </x:c>
      <x:c t="n" s="0">
        <x:v>54.20069</x:v>
      </x:c>
      <x:c t="n" s="0">
        <x:v>60.35328</x:v>
      </x:c>
      <x:c t="n" s="0">
        <x:v>69.74008</x:v>
      </x:c>
      <x:c t="n" s="0">
        <x:v>-30.06697</x:v>
      </x:c>
      <x:c t="n" s="0">
        <x:v>-29.16826</x:v>
      </x:c>
      <x:c t="n" s="0">
        <x:v>-23.37114</x:v>
      </x:c>
      <x:c t="n" s="0">
        <x:v>-18.78641</x:v>
      </x:c>
      <x:c t="n" s="0">
        <x:v>-12.43392</x:v>
      </x:c>
      <x:c t="n" s="0">
        <x:v>-3.635327</x:v>
      </x:c>
      <x:c t="n" s="0">
        <x:v>12.54979</x:v>
      </x:c>
      <x:c t="n" s="0">
        <x:v>7.999602</x:v>
      </x:c>
      <x:c t="n" s="0">
        <x:v>13.16755</x:v>
      </x:c>
      <x:c t="n" s="0">
        <x:v>16.6511</x:v>
      </x:c>
      <x:c t="n" s="0">
        <x:v>24.28789</x:v>
      </x:c>
      <x:c t="n" s="0">
        <x:v>22.20649</x:v>
      </x:c>
      <x:c t="n" s="0">
        <x:v>24.70967</x:v>
      </x:c>
      <x:c t="n" s="0">
        <x:v>26.44943</x:v>
      </x:c>
      <x:c t="n" s="0">
        <x:v>26.45062</x:v>
      </x:c>
      <x:c t="n" s="0">
        <x:v>27.28654</x:v>
      </x:c>
      <x:c t="n" s="0">
        <x:v>27.96697</x:v>
      </x:c>
      <x:c t="n" s="0">
        <x:v>28.03875</x:v>
      </x:c>
      <x:c t="n" s="0">
        <x:v>34.31133</x:v>
      </x:c>
      <x:c t="n" s="0">
        <x:v>40.2745</x:v>
      </x:c>
      <x:c t="n" s="0">
        <x:v>35.78901</x:v>
      </x:c>
      <x:c t="n" s="0">
        <x:v>35.39338</x:v>
      </x:c>
      <x:c t="n" s="0">
        <x:v>37.12587</x:v>
      </x:c>
      <x:c t="n" s="0">
        <x:v>33.10262</x:v>
      </x:c>
      <x:c t="n" s="0">
        <x:v>31.6695</x:v>
      </x:c>
      <x:c t="n" s="0">
        <x:v>24.85881</x:v>
      </x:c>
      <x:c t="n" s="0">
        <x:v>22.01578</x:v>
      </x:c>
      <x:c t="n" s="0">
        <x:v>22.62391</x:v>
      </x:c>
      <x:c t="n" s="0">
        <x:v>25.0787</x:v>
      </x:c>
      <x:c t="n" s="0">
        <x:v>20.5011</x:v>
      </x:c>
      <x:c t="n" s="0">
        <x:v>8.021256</x:v>
      </x:c>
      <x:c t="n" s="0">
        <x:v>5.487609</x:v>
      </x:c>
      <x:c t="n" s="0">
        <x:v>4.754003</x:v>
      </x:c>
      <x:c t="n" s="0">
        <x:v>1.414413</x:v>
      </x:c>
      <x:c t="n" s="0">
        <x:v>2.942856</x:v>
      </x:c>
      <x:c t="n" s="0">
        <x:v>1.252313</x:v>
      </x:c>
      <x:c t="n" s="0">
        <x:v>-30.06697</x:v>
      </x:c>
      <x:c t="n" s="0">
        <x:v>-29.16826</x:v>
      </x:c>
      <x:c t="n" s="0">
        <x:v>-26.17475</x:v>
      </x:c>
      <x:c t="n" s="0">
        <x:v>-15.3153</x:v>
      </x:c>
      <x:c t="n" s="0">
        <x:v>-15.77459</x:v>
      </x:c>
      <x:c t="n" s="0">
        <x:v>-1.138352</x:v>
      </x:c>
      <x:c t="n" s="0">
        <x:v>11.4574</x:v>
      </x:c>
      <x:c t="n" s="0">
        <x:v>7.537748</x:v>
      </x:c>
      <x:c t="n" s="0">
        <x:v>13.40613</x:v>
      </x:c>
      <x:c t="n" s="0">
        <x:v>13.26548</x:v>
      </x:c>
      <x:c t="n" s="0">
        <x:v>24.87444</x:v>
      </x:c>
      <x:c t="n" s="0">
        <x:v>25.18575</x:v>
      </x:c>
      <x:c t="n" s="0">
        <x:v>26.93158</x:v>
      </x:c>
      <x:c t="n" s="0">
        <x:v>27.12632</x:v>
      </x:c>
      <x:c t="n" s="0">
        <x:v>16.78929</x:v>
      </x:c>
      <x:c t="n" s="0">
        <x:v>27.8467</x:v>
      </x:c>
      <x:c t="n" s="0">
        <x:v>29.23612</x:v>
      </x:c>
      <x:c t="n" s="0">
        <x:v>26.29288</x:v>
      </x:c>
      <x:c t="n" s="0">
        <x:v>34.41979</x:v>
      </x:c>
      <x:c t="n" s="0">
        <x:v>42.45541</x:v>
      </x:c>
      <x:c t="n" s="0">
        <x:v>36.90681</x:v>
      </x:c>
      <x:c t="n" s="0">
        <x:v>30.49896</x:v>
      </x:c>
      <x:c t="n" s="0">
        <x:v>37.75265</x:v>
      </x:c>
      <x:c t="n" s="0">
        <x:v>36.29935</x:v>
      </x:c>
      <x:c t="n" s="0">
        <x:v>29.96899</x:v>
      </x:c>
      <x:c t="n" s="0">
        <x:v>22.68082</x:v>
      </x:c>
      <x:c t="n" s="0">
        <x:v>20.31672</x:v>
      </x:c>
      <x:c t="n" s="0">
        <x:v>19.13994</x:v>
      </x:c>
      <x:c t="n" s="0">
        <x:v>25.93272</x:v>
      </x:c>
      <x:c t="n" s="0">
        <x:v>19.17982</x:v>
      </x:c>
      <x:c t="n" s="0">
        <x:v>8.181356</x:v>
      </x:c>
      <x:c t="n" s="0">
        <x:v>6.531889</x:v>
      </x:c>
      <x:c t="n" s="0">
        <x:v>4.452458</x:v>
      </x:c>
      <x:c t="n" s="0">
        <x:v>1.37846</x:v>
      </x:c>
      <x:c t="n" s="0">
        <x:v>4.360938</x:v>
      </x:c>
      <x:c t="n" s="0">
        <x:v>1.477412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43944.9658680556</x:v>
      </x:c>
      <x:c t="n" s="7">
        <x:v>43944.9658680556</x:v>
      </x:c>
      <x:c t="n" s="0">
        <x:v>45.57974</x:v>
      </x:c>
      <x:c t="n" s="0">
        <x:v>54.20069</x:v>
      </x:c>
      <x:c t="n" s="0">
        <x:v>61.49803</x:v>
      </x:c>
      <x:c t="n" s="0">
        <x:v>70.22313</x:v>
      </x:c>
      <x:c t="n" s="0">
        <x:v>-30.06697</x:v>
      </x:c>
      <x:c t="n" s="0">
        <x:v>-29.16826</x:v>
      </x:c>
      <x:c t="n" s="0">
        <x:v>-23.68411</x:v>
      </x:c>
      <x:c t="n" s="0">
        <x:v>-18.0727</x:v>
      </x:c>
      <x:c t="n" s="0">
        <x:v>-12.78823</x:v>
      </x:c>
      <x:c t="n" s="0">
        <x:v>-3.168705</x:v>
      </x:c>
      <x:c t="n" s="0">
        <x:v>12.38618</x:v>
      </x:c>
      <x:c t="n" s="0">
        <x:v>8.250762</x:v>
      </x:c>
      <x:c t="n" s="0">
        <x:v>13.20321</x:v>
      </x:c>
      <x:c t="n" s="0">
        <x:v>16.29355</x:v>
      </x:c>
      <x:c t="n" s="0">
        <x:v>24.37861</x:v>
      </x:c>
      <x:c t="n" s="0">
        <x:v>22.79036</x:v>
      </x:c>
      <x:c t="n" s="0">
        <x:v>25.11375</x:v>
      </x:c>
      <x:c t="n" s="0">
        <x:v>26.19238</x:v>
      </x:c>
      <x:c t="n" s="0">
        <x:v>25.97512</x:v>
      </x:c>
      <x:c t="n" s="0">
        <x:v>27.32765</x:v>
      </x:c>
      <x:c t="n" s="0">
        <x:v>28.45715</x:v>
      </x:c>
      <x:c t="n" s="0">
        <x:v>27.65175</x:v>
      </x:c>
      <x:c t="n" s="0">
        <x:v>34.43549</x:v>
      </x:c>
      <x:c t="n" s="0">
        <x:v>40.48306</x:v>
      </x:c>
      <x:c t="n" s="0">
        <x:v>35.79649</x:v>
      </x:c>
      <x:c t="n" s="0">
        <x:v>34.91303</x:v>
      </x:c>
      <x:c t="n" s="0">
        <x:v>37.37709</x:v>
      </x:c>
      <x:c t="n" s="0">
        <x:v>33.71604</x:v>
      </x:c>
      <x:c t="n" s="0">
        <x:v>31.51139</x:v>
      </x:c>
      <x:c t="n" s="0">
        <x:v>25.59605</x:v>
      </x:c>
      <x:c t="n" s="0">
        <x:v>22.10657</x:v>
      </x:c>
      <x:c t="n" s="0">
        <x:v>22.29288</x:v>
      </x:c>
      <x:c t="n" s="0">
        <x:v>25.21569</x:v>
      </x:c>
      <x:c t="n" s="0">
        <x:v>20.23525</x:v>
      </x:c>
      <x:c t="n" s="0">
        <x:v>8.063616</x:v>
      </x:c>
      <x:c t="n" s="0">
        <x:v>5.43642</x:v>
      </x:c>
      <x:c t="n" s="0">
        <x:v>4.63535</x:v>
      </x:c>
      <x:c t="n" s="0">
        <x:v>1.473479</x:v>
      </x:c>
      <x:c t="n" s="0">
        <x:v>3.071596</x:v>
      </x:c>
      <x:c t="n" s="0">
        <x:v>1.176539</x:v>
      </x:c>
      <x:c t="n" s="0">
        <x:v>-30.06697</x:v>
      </x:c>
      <x:c t="n" s="0">
        <x:v>-29.16826</x:v>
      </x:c>
      <x:c t="n" s="0">
        <x:v>-26.17475</x:v>
      </x:c>
      <x:c t="n" s="0">
        <x:v>-15.3153</x:v>
      </x:c>
      <x:c t="n" s="0">
        <x:v>-16.0817</x:v>
      </x:c>
      <x:c t="n" s="0">
        <x:v>-1.138352</x:v>
      </x:c>
      <x:c t="n" s="0">
        <x:v>11.28146</x:v>
      </x:c>
      <x:c t="n" s="0">
        <x:v>9.48517</x:v>
      </x:c>
      <x:c t="n" s="0">
        <x:v>12.98234</x:v>
      </x:c>
      <x:c t="n" s="0">
        <x:v>14.27418</x:v>
      </x:c>
      <x:c t="n" s="0">
        <x:v>24.87444</x:v>
      </x:c>
      <x:c t="n" s="0">
        <x:v>25.26889</x:v>
      </x:c>
      <x:c t="n" s="0">
        <x:v>27.36165</x:v>
      </x:c>
      <x:c t="n" s="0">
        <x:v>22.51144</x:v>
      </x:c>
      <x:c t="n" s="0">
        <x:v>21.83432</x:v>
      </x:c>
      <x:c t="n" s="0">
        <x:v>27.51648</x:v>
      </x:c>
      <x:c t="n" s="0">
        <x:v>30.28786</x:v>
      </x:c>
      <x:c t="n" s="0">
        <x:v>25.05681</x:v>
      </x:c>
      <x:c t="n" s="0">
        <x:v>34.64086</x:v>
      </x:c>
      <x:c t="n" s="0">
        <x:v>41.07462</x:v>
      </x:c>
      <x:c t="n" s="0">
        <x:v>37.46961</x:v>
      </x:c>
      <x:c t="n" s="0">
        <x:v>31.31166</x:v>
      </x:c>
      <x:c t="n" s="0">
        <x:v>39.61409</x:v>
      </x:c>
      <x:c t="n" s="0">
        <x:v>35.67618</x:v>
      </x:c>
      <x:c t="n" s="0">
        <x:v>30.54949</x:v>
      </x:c>
      <x:c t="n" s="0">
        <x:v>28.66533</x:v>
      </x:c>
      <x:c t="n" s="0">
        <x:v>23.44022</x:v>
      </x:c>
      <x:c t="n" s="0">
        <x:v>20.493</x:v>
      </x:c>
      <x:c t="n" s="0">
        <x:v>25.82801</x:v>
      </x:c>
      <x:c t="n" s="0">
        <x:v>18.23317</x:v>
      </x:c>
      <x:c t="n" s="0">
        <x:v>7.794075</x:v>
      </x:c>
      <x:c t="n" s="0">
        <x:v>4.534263</x:v>
      </x:c>
      <x:c t="n" s="0">
        <x:v>4.075598</x:v>
      </x:c>
      <x:c t="n" s="0">
        <x:v>1.920133</x:v>
      </x:c>
      <x:c t="n" s="0">
        <x:v>3.18662</x:v>
      </x:c>
      <x:c t="n" s="0">
        <x:v>0.5233807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43944.9658680556</x:v>
      </x:c>
      <x:c t="n" s="7">
        <x:v>43944.9658680556</x:v>
      </x:c>
      <x:c t="n" s="0">
        <x:v>45.04822</x:v>
      </x:c>
      <x:c t="n" s="0">
        <x:v>54.20069</x:v>
      </x:c>
      <x:c t="n" s="0">
        <x:v>60.45349</x:v>
      </x:c>
      <x:c t="n" s="0">
        <x:v>67.28836</x:v>
      </x:c>
      <x:c t="n" s="0">
        <x:v>-30.06697</x:v>
      </x:c>
      <x:c t="n" s="0">
        <x:v>-29.16826</x:v>
      </x:c>
      <x:c t="n" s="0">
        <x:v>-23.9704</x:v>
      </x:c>
      <x:c t="n" s="0">
        <x:v>-17.54408</x:v>
      </x:c>
      <x:c t="n" s="0">
        <x:v>-13.28459</x:v>
      </x:c>
      <x:c t="n" s="0">
        <x:v>-2.8064</x:v>
      </x:c>
      <x:c t="n" s="0">
        <x:v>12.24141</x:v>
      </x:c>
      <x:c t="n" s="0">
        <x:v>8.454327</x:v>
      </x:c>
      <x:c t="n" s="0">
        <x:v>12.77678</x:v>
      </x:c>
      <x:c t="n" s="0">
        <x:v>16.55084</x:v>
      </x:c>
      <x:c t="n" s="0">
        <x:v>24.45461</x:v>
      </x:c>
      <x:c t="n" s="0">
        <x:v>23.36721</x:v>
      </x:c>
      <x:c t="n" s="0">
        <x:v>26.0448</x:v>
      </x:c>
      <x:c t="n" s="0">
        <x:v>25.7331</x:v>
      </x:c>
      <x:c t="n" s="0">
        <x:v>25.56465</x:v>
      </x:c>
      <x:c t="n" s="0">
        <x:v>27.31471</x:v>
      </x:c>
      <x:c t="n" s="0">
        <x:v>28.35408</x:v>
      </x:c>
      <x:c t="n" s="0">
        <x:v>27.13923</x:v>
      </x:c>
      <x:c t="n" s="0">
        <x:v>34.40745</x:v>
      </x:c>
      <x:c t="n" s="0">
        <x:v>40.83218</x:v>
      </x:c>
      <x:c t="n" s="0">
        <x:v>36.09589</x:v>
      </x:c>
      <x:c t="n" s="0">
        <x:v>34.71573</x:v>
      </x:c>
      <x:c t="n" s="0">
        <x:v>37.28084</x:v>
      </x:c>
      <x:c t="n" s="0">
        <x:v>33.61816</x:v>
      </x:c>
      <x:c t="n" s="0">
        <x:v>31.9292</x:v>
      </x:c>
      <x:c t="n" s="0">
        <x:v>25.61888</x:v>
      </x:c>
      <x:c t="n" s="0">
        <x:v>22.11607</x:v>
      </x:c>
      <x:c t="n" s="0">
        <x:v>22.13052</x:v>
      </x:c>
      <x:c t="n" s="0">
        <x:v>24.97417</x:v>
      </x:c>
      <x:c t="n" s="0">
        <x:v>19.93024</x:v>
      </x:c>
      <x:c t="n" s="0">
        <x:v>7.999809</x:v>
      </x:c>
      <x:c t="n" s="0">
        <x:v>5.198537</x:v>
      </x:c>
      <x:c t="n" s="0">
        <x:v>4.611266</x:v>
      </x:c>
      <x:c t="n" s="0">
        <x:v>1.358857</x:v>
      </x:c>
      <x:c t="n" s="0">
        <x:v>3.287837</x:v>
      </x:c>
      <x:c t="n" s="0">
        <x:v>1.116837</x:v>
      </x:c>
      <x:c t="n" s="0">
        <x:v>-30.06697</x:v>
      </x:c>
      <x:c t="n" s="0">
        <x:v>-29.16826</x:v>
      </x:c>
      <x:c t="n" s="0">
        <x:v>-26.17475</x:v>
      </x:c>
      <x:c t="n" s="0">
        <x:v>-15.3153</x:v>
      </x:c>
      <x:c t="n" s="0">
        <x:v>-19.20566</x:v>
      </x:c>
      <x:c t="n" s="0">
        <x:v>-1.138352</x:v>
      </x:c>
      <x:c t="n" s="0">
        <x:v>11.28146</x:v>
      </x:c>
      <x:c t="n" s="0">
        <x:v>9.48517</x:v>
      </x:c>
      <x:c t="n" s="0">
        <x:v>7.492646</x:v>
      </x:c>
      <x:c t="n" s="0">
        <x:v>18.16733</x:v>
      </x:c>
      <x:c t="n" s="0">
        <x:v>23.69768</x:v>
      </x:c>
      <x:c t="n" s="0">
        <x:v>25.81016</x:v>
      </x:c>
      <x:c t="n" s="0">
        <x:v>29.56264</x:v>
      </x:c>
      <x:c t="n" s="0">
        <x:v>20.61367</x:v>
      </x:c>
      <x:c t="n" s="0">
        <x:v>21.76546</x:v>
      </x:c>
      <x:c t="n" s="0">
        <x:v>27.19385</x:v>
      </x:c>
      <x:c t="n" s="0">
        <x:v>26.29431</x:v>
      </x:c>
      <x:c t="n" s="0">
        <x:v>27.51241</x:v>
      </x:c>
      <x:c t="n" s="0">
        <x:v>32.57095</x:v>
      </x:c>
      <x:c t="n" s="0">
        <x:v>41.43933</x:v>
      </x:c>
      <x:c t="n" s="0">
        <x:v>35.37052</x:v>
      </x:c>
      <x:c t="n" s="0">
        <x:v>34.93695</x:v>
      </x:c>
      <x:c t="n" s="0">
        <x:v>34.62286</x:v>
      </x:c>
      <x:c t="n" s="0">
        <x:v>33.85324</x:v>
      </x:c>
      <x:c t="n" s="0">
        <x:v>33.21044</x:v>
      </x:c>
      <x:c t="n" s="0">
        <x:v>24.27158</x:v>
      </x:c>
      <x:c t="n" s="0">
        <x:v>21.88606</x:v>
      </x:c>
      <x:c t="n" s="0">
        <x:v>21.37748</x:v>
      </x:c>
      <x:c t="n" s="0">
        <x:v>22.97401</x:v>
      </x:c>
      <x:c t="n" s="0">
        <x:v>19.32381</x:v>
      </x:c>
      <x:c t="n" s="0">
        <x:v>7.581722</x:v>
      </x:c>
      <x:c t="n" s="0">
        <x:v>5.590621</x:v>
      </x:c>
      <x:c t="n" s="0">
        <x:v>4.655738</x:v>
      </x:c>
      <x:c t="n" s="0">
        <x:v>0.7202092</x:v>
      </x:c>
      <x:c t="n" s="0">
        <x:v>4.263546</x:v>
      </x:c>
      <x:c t="n" s="0">
        <x:v>0.7457554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43944.9658796296</x:v>
      </x:c>
      <x:c t="n" s="7">
        <x:v>43944.9658796296</x:v>
      </x:c>
      <x:c t="n" s="0">
        <x:v>45.4233</x:v>
      </x:c>
      <x:c t="n" s="0">
        <x:v>54.20069</x:v>
      </x:c>
      <x:c t="n" s="0">
        <x:v>59.92786</x:v>
      </x:c>
      <x:c t="n" s="0">
        <x:v>66.46649</x:v>
      </x:c>
      <x:c t="n" s="0">
        <x:v>-30.06697</x:v>
      </x:c>
      <x:c t="n" s="0">
        <x:v>-29.16826</x:v>
      </x:c>
      <x:c t="n" s="0">
        <x:v>-24.23098</x:v>
      </x:c>
      <x:c t="n" s="0">
        <x:v>-17.13857</x:v>
      </x:c>
      <x:c t="n" s="0">
        <x:v>-13.78409</x:v>
      </x:c>
      <x:c t="n" s="0">
        <x:v>-2.47097</x:v>
      </x:c>
      <x:c t="n" s="0">
        <x:v>12.11383</x:v>
      </x:c>
      <x:c t="n" s="0">
        <x:v>8.648503</x:v>
      </x:c>
      <x:c t="n" s="0">
        <x:v>12.30597</x:v>
      </x:c>
      <x:c t="n" s="0">
        <x:v>16.82771</x:v>
      </x:c>
      <x:c t="n" s="0">
        <x:v>23.81048</x:v>
      </x:c>
      <x:c t="n" s="0">
        <x:v>23.82131</x:v>
      </x:c>
      <x:c t="n" s="0">
        <x:v>26.7716</x:v>
      </x:c>
      <x:c t="n" s="0">
        <x:v>25.09689</x:v>
      </x:c>
      <x:c t="n" s="0">
        <x:v>25.17371</x:v>
      </x:c>
      <x:c t="n" s="0">
        <x:v>27.50838</x:v>
      </x:c>
      <x:c t="n" s="0">
        <x:v>27.84066</x:v>
      </x:c>
      <x:c t="n" s="0">
        <x:v>28.36703</x:v>
      </x:c>
      <x:c t="n" s="0">
        <x:v>33.86916</x:v>
      </x:c>
      <x:c t="n" s="0">
        <x:v>40.37291</x:v>
      </x:c>
      <x:c t="n" s="0">
        <x:v>36.15644</x:v>
      </x:c>
      <x:c t="n" s="0">
        <x:v>34.77967</x:v>
      </x:c>
      <x:c t="n" s="0">
        <x:v>37.13692</x:v>
      </x:c>
      <x:c t="n" s="0">
        <x:v>33.50123</x:v>
      </x:c>
      <x:c t="n" s="0">
        <x:v>31.96539</x:v>
      </x:c>
      <x:c t="n" s="0">
        <x:v>25.32988</x:v>
      </x:c>
      <x:c t="n" s="0">
        <x:v>21.98342</x:v>
      </x:c>
      <x:c t="n" s="0">
        <x:v>22.23701</x:v>
      </x:c>
      <x:c t="n" s="0">
        <x:v>24.66426</x:v>
      </x:c>
      <x:c t="n" s="0">
        <x:v>20.07915</x:v>
      </x:c>
      <x:c t="n" s="0">
        <x:v>7.994394</x:v>
      </x:c>
      <x:c t="n" s="0">
        <x:v>5.379722</x:v>
      </x:c>
      <x:c t="n" s="0">
        <x:v>4.641284</x:v>
      </x:c>
      <x:c t="n" s="0">
        <x:v>1.519031</x:v>
      </x:c>
      <x:c t="n" s="0">
        <x:v>3.186846</x:v>
      </x:c>
      <x:c t="n" s="0">
        <x:v>1.182966</x:v>
      </x:c>
      <x:c t="n" s="0">
        <x:v>-30.06697</x:v>
      </x:c>
      <x:c t="n" s="0">
        <x:v>-29.16826</x:v>
      </x:c>
      <x:c t="n" s="0">
        <x:v>-26.17475</x:v>
      </x:c>
      <x:c t="n" s="0">
        <x:v>-15.3153</x:v>
      </x:c>
      <x:c t="n" s="0">
        <x:v>-19.20566</x:v>
      </x:c>
      <x:c t="n" s="0">
        <x:v>-0.7042066</x:v>
      </x:c>
      <x:c t="n" s="0">
        <x:v>11.28146</x:v>
      </x:c>
      <x:c t="n" s="0">
        <x:v>9.768762</x:v>
      </x:c>
      <x:c t="n" s="0">
        <x:v>7.492646</x:v>
      </x:c>
      <x:c t="n" s="0">
        <x:v>18.16733</x:v>
      </x:c>
      <x:c t="n" s="0">
        <x:v>11.91499</x:v>
      </x:c>
      <x:c t="n" s="0">
        <x:v>25.81016</x:v>
      </x:c>
      <x:c t="n" s="0">
        <x:v>29.56264</x:v>
      </x:c>
      <x:c t="n" s="0">
        <x:v>10.42291</x:v>
      </x:c>
      <x:c t="n" s="0">
        <x:v>21.7779</x:v>
      </x:c>
      <x:c t="n" s="0">
        <x:v>28.82849</x:v>
      </x:c>
      <x:c t="n" s="0">
        <x:v>21.1381</x:v>
      </x:c>
      <x:c t="n" s="0">
        <x:v>31.60485</x:v>
      </x:c>
      <x:c t="n" s="0">
        <x:v>27.61242</x:v>
      </x:c>
      <x:c t="n" s="0">
        <x:v>36.45432</x:v>
      </x:c>
      <x:c t="n" s="0">
        <x:v>36.88665</x:v>
      </x:c>
      <x:c t="n" s="0">
        <x:v>33.26311</x:v>
      </x:c>
      <x:c t="n" s="0">
        <x:v>37.67612</x:v>
      </x:c>
      <x:c t="n" s="0">
        <x:v>30.5117</x:v>
      </x:c>
      <x:c t="n" s="0">
        <x:v>32.02231</x:v>
      </x:c>
      <x:c t="n" s="0">
        <x:v>25.05434</x:v>
      </x:c>
      <x:c t="n" s="0">
        <x:v>21.77183</x:v>
      </x:c>
      <x:c t="n" s="0">
        <x:v>22.48197</x:v>
      </x:c>
      <x:c t="n" s="0">
        <x:v>22.82154</x:v>
      </x:c>
      <x:c t="n" s="0">
        <x:v>19.56752</x:v>
      </x:c>
      <x:c t="n" s="0">
        <x:v>8.289283</x:v>
      </x:c>
      <x:c t="n" s="0">
        <x:v>5.118575</x:v>
      </x:c>
      <x:c t="n" s="0">
        <x:v>4.334188</x:v>
      </x:c>
      <x:c t="n" s="0">
        <x:v>1.60531</x:v>
      </x:c>
      <x:c t="n" s="0">
        <x:v>1.970658</x:v>
      </x:c>
      <x:c t="n" s="0">
        <x:v>1.49533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43944.9658796296</x:v>
      </x:c>
      <x:c t="n" s="7">
        <x:v>43944.9658796296</x:v>
      </x:c>
      <x:c t="n" s="0">
        <x:v>44.34632</x:v>
      </x:c>
      <x:c t="n" s="0">
        <x:v>54.20069</x:v>
      </x:c>
      <x:c t="n" s="0">
        <x:v>64.81586</x:v>
      </x:c>
      <x:c t="n" s="0">
        <x:v>71.17696</x:v>
      </x:c>
      <x:c t="n" s="0">
        <x:v>-30.06697</x:v>
      </x:c>
      <x:c t="n" s="0">
        <x:v>-29.16826</x:v>
      </x:c>
      <x:c t="n" s="0">
        <x:v>-24.46642</x:v>
      </x:c>
      <x:c t="n" s="0">
        <x:v>-16.81991</x:v>
      </x:c>
      <x:c t="n" s="0">
        <x:v>-14.26146</x:v>
      </x:c>
      <x:c t="n" s="0">
        <x:v>-2.080238</x:v>
      </x:c>
      <x:c t="n" s="0">
        <x:v>12.31643</x:v>
      </x:c>
      <x:c t="n" s="0">
        <x:v>8.880615</x:v>
      </x:c>
      <x:c t="n" s="0">
        <x:v>11.81704</x:v>
      </x:c>
      <x:c t="n" s="0">
        <x:v>17.05094</x:v>
      </x:c>
      <x:c t="n" s="0">
        <x:v>23.1729</x:v>
      </x:c>
      <x:c t="n" s="0">
        <x:v>24.05587</x:v>
      </x:c>
      <x:c t="n" s="0">
        <x:v>27.58607</x:v>
      </x:c>
      <x:c t="n" s="0">
        <x:v>24.49086</x:v>
      </x:c>
      <x:c t="n" s="0">
        <x:v>24.85121</x:v>
      </x:c>
      <x:c t="n" s="0">
        <x:v>28.46334</x:v>
      </x:c>
      <x:c t="n" s="0">
        <x:v>27.28676</x:v>
      </x:c>
      <x:c t="n" s="0">
        <x:v>28.9907</x:v>
      </x:c>
      <x:c t="n" s="0">
        <x:v>33.74138</x:v>
      </x:c>
      <x:c t="n" s="0">
        <x:v>40.2717</x:v>
      </x:c>
      <x:c t="n" s="0">
        <x:v>36.07145</x:v>
      </x:c>
      <x:c t="n" s="0">
        <x:v>34.96649</x:v>
      </x:c>
      <x:c t="n" s="0">
        <x:v>37.67597</x:v>
      </x:c>
      <x:c t="n" s="0">
        <x:v>33.38128</x:v>
      </x:c>
      <x:c t="n" s="0">
        <x:v>32.00158</x:v>
      </x:c>
      <x:c t="n" s="0">
        <x:v>25.46557</x:v>
      </x:c>
      <x:c t="n" s="0">
        <x:v>21.8687</x:v>
      </x:c>
      <x:c t="n" s="0">
        <x:v>21.94294</x:v>
      </x:c>
      <x:c t="n" s="0">
        <x:v>24.31938</x:v>
      </x:c>
      <x:c t="n" s="0">
        <x:v>19.64316</x:v>
      </x:c>
      <x:c t="n" s="0">
        <x:v>7.920005</x:v>
      </x:c>
      <x:c t="n" s="0">
        <x:v>5.224526</x:v>
      </x:c>
      <x:c t="n" s="0">
        <x:v>4.607556</x:v>
      </x:c>
      <x:c t="n" s="0">
        <x:v>1.27636</x:v>
      </x:c>
      <x:c t="n" s="0">
        <x:v>3.330991</x:v>
      </x:c>
      <x:c t="n" s="0">
        <x:v>1.164107</x:v>
      </x:c>
      <x:c t="n" s="0">
        <x:v>-30.06697</x:v>
      </x:c>
      <x:c t="n" s="0">
        <x:v>-29.16826</x:v>
      </x:c>
      <x:c t="n" s="0">
        <x:v>-26.17475</x:v>
      </x:c>
      <x:c t="n" s="0">
        <x:v>-15.3153</x:v>
      </x:c>
      <x:c t="n" s="0">
        <x:v>-19.20566</x:v>
      </x:c>
      <x:c t="n" s="0">
        <x:v>-0.3095438</x:v>
      </x:c>
      <x:c t="n" s="0">
        <x:v>14.01539</x:v>
      </x:c>
      <x:c t="n" s="0">
        <x:v>10.03497</x:v>
      </x:c>
      <x:c t="n" s="0">
        <x:v>6.184073</x:v>
      </x:c>
      <x:c t="n" s="0">
        <x:v>18.16733</x:v>
      </x:c>
      <x:c t="n" s="0">
        <x:v>11.91499</x:v>
      </x:c>
      <x:c t="n" s="0">
        <x:v>23.90063</x:v>
      </x:c>
      <x:c t="n" s="0">
        <x:v>30.98725</x:v>
      </x:c>
      <x:c t="n" s="0">
        <x:v>18.90982</x:v>
      </x:c>
      <x:c t="n" s="0">
        <x:v>22.31474</x:v>
      </x:c>
      <x:c t="n" s="0">
        <x:v>32.51002</x:v>
      </x:c>
      <x:c t="n" s="0">
        <x:v>20.33579</x:v>
      </x:c>
      <x:c t="n" s="0">
        <x:v>31.76165</x:v>
      </x:c>
      <x:c t="n" s="0">
        <x:v>33.28296</x:v>
      </x:c>
      <x:c t="n" s="0">
        <x:v>40.08606</x:v>
      </x:c>
      <x:c t="n" s="0">
        <x:v>34.57162</x:v>
      </x:c>
      <x:c t="n" s="0">
        <x:v>36.19954</x:v>
      </x:c>
      <x:c t="n" s="0">
        <x:v>39.07531</x:v>
      </x:c>
      <x:c t="n" s="0">
        <x:v>32.45198</x:v>
      </x:c>
      <x:c t="n" s="0">
        <x:v>32.62794</x:v>
      </x:c>
      <x:c t="n" s="0">
        <x:v>25.13067</x:v>
      </x:c>
      <x:c t="n" s="0">
        <x:v>22.35369</x:v>
      </x:c>
      <x:c t="n" s="0">
        <x:v>18.50871</x:v>
      </x:c>
      <x:c t="n" s="0">
        <x:v>20.85095</x:v>
      </x:c>
      <x:c t="n" s="0">
        <x:v>16.2842</x:v>
      </x:c>
      <x:c t="n" s="0">
        <x:v>8.023535</x:v>
      </x:c>
      <x:c t="n" s="0">
        <x:v>4.805318</x:v>
      </x:c>
      <x:c t="n" s="0">
        <x:v>4.77809</x:v>
      </x:c>
      <x:c t="n" s="0">
        <x:v>-0.1574524</x:v>
      </x:c>
      <x:c t="n" s="0">
        <x:v>4.342189</x:v>
      </x:c>
      <x:c t="n" s="0">
        <x:v>0.9374264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43944.9658796296</x:v>
      </x:c>
      <x:c t="n" s="7">
        <x:v>43944.9658796296</x:v>
      </x:c>
      <x:c t="n" s="0">
        <x:v>45.15807</x:v>
      </x:c>
      <x:c t="n" s="0">
        <x:v>54.20069</x:v>
      </x:c>
      <x:c t="n" s="0">
        <x:v>66.91396</x:v>
      </x:c>
      <x:c t="n" s="0">
        <x:v>70.98946</x:v>
      </x:c>
      <x:c t="n" s="0">
        <x:v>-30.06697</x:v>
      </x:c>
      <x:c t="n" s="0">
        <x:v>-29.16826</x:v>
      </x:c>
      <x:c t="n" s="0">
        <x:v>-24.67821</x:v>
      </x:c>
      <x:c t="n" s="0">
        <x:v>-16.56512</x:v>
      </x:c>
      <x:c t="n" s="0">
        <x:v>-14.71531</x:v>
      </x:c>
      <x:c t="n" s="0">
        <x:v>-1.772295</x:v>
      </x:c>
      <x:c t="n" s="0">
        <x:v>12.74415</x:v>
      </x:c>
      <x:c t="n" s="0">
        <x:v>9.069474</x:v>
      </x:c>
      <x:c t="n" s="0">
        <x:v>11.30727</x:v>
      </x:c>
      <x:c t="n" s="0">
        <x:v>17.2747</x:v>
      </x:c>
      <x:c t="n" s="0">
        <x:v>22.54281</x:v>
      </x:c>
      <x:c t="n" s="0">
        <x:v>23.42724</x:v>
      </x:c>
      <x:c t="n" s="0">
        <x:v>28.38963</x:v>
      </x:c>
      <x:c t="n" s="0">
        <x:v>24.27801</x:v>
      </x:c>
      <x:c t="n" s="0">
        <x:v>24.44511</x:v>
      </x:c>
      <x:c t="n" s="0">
        <x:v>28.71022</x:v>
      </x:c>
      <x:c t="n" s="0">
        <x:v>27.80674</x:v>
      </x:c>
      <x:c t="n" s="0">
        <x:v>29.23286</x:v>
      </x:c>
      <x:c t="n" s="0">
        <x:v>34.28454</x:v>
      </x:c>
      <x:c t="n" s="0">
        <x:v>40.33741</x:v>
      </x:c>
      <x:c t="n" s="0">
        <x:v>36.3882</x:v>
      </x:c>
      <x:c t="n" s="0">
        <x:v>34.7121</x:v>
      </x:c>
      <x:c t="n" s="0">
        <x:v>37.36971</x:v>
      </x:c>
      <x:c t="n" s="0">
        <x:v>33.20697</x:v>
      </x:c>
      <x:c t="n" s="0">
        <x:v>32.1341</x:v>
      </x:c>
      <x:c t="n" s="0">
        <x:v>25.59454</x:v>
      </x:c>
      <x:c t="n" s="0">
        <x:v>22.3493</x:v>
      </x:c>
      <x:c t="n" s="0">
        <x:v>21.68939</x:v>
      </x:c>
      <x:c t="n" s="0">
        <x:v>23.95319</x:v>
      </x:c>
      <x:c t="n" s="0">
        <x:v>19.3881</x:v>
      </x:c>
      <x:c t="n" s="0">
        <x:v>7.992583</x:v>
      </x:c>
      <x:c t="n" s="0">
        <x:v>5.290802</x:v>
      </x:c>
      <x:c t="n" s="0">
        <x:v>4.586615</x:v>
      </x:c>
      <x:c t="n" s="0">
        <x:v>1.302099</x:v>
      </x:c>
      <x:c t="n" s="0">
        <x:v>3.268449</x:v>
      </x:c>
      <x:c t="n" s="0">
        <x:v>1.155836</x:v>
      </x:c>
      <x:c t="n" s="0">
        <x:v>-30.06697</x:v>
      </x:c>
      <x:c t="n" s="0">
        <x:v>-29.16826</x:v>
      </x:c>
      <x:c t="n" s="0">
        <x:v>-26.32128</x:v>
      </x:c>
      <x:c t="n" s="0">
        <x:v>-15.06203</x:v>
      </x:c>
      <x:c t="n" s="0">
        <x:v>-19.20566</x:v>
      </x:c>
      <x:c t="n" s="0">
        <x:v>-0.3095438</x:v>
      </x:c>
      <x:c t="n" s="0">
        <x:v>14.6439</x:v>
      </x:c>
      <x:c t="n" s="0">
        <x:v>9.59592</x:v>
      </x:c>
      <x:c t="n" s="0">
        <x:v>5.64265</x:v>
      </x:c>
      <x:c t="n" s="0">
        <x:v>18.46064</x:v>
      </x:c>
      <x:c t="n" s="0">
        <x:v>11.91499</x:v>
      </x:c>
      <x:c t="n" s="0">
        <x:v>12.91204</x:v>
      </x:c>
      <x:c t="n" s="0">
        <x:v>31.37432</x:v>
      </x:c>
      <x:c t="n" s="0">
        <x:v>22.76684</x:v>
      </x:c>
      <x:c t="n" s="0">
        <x:v>19.46049</x:v>
      </x:c>
      <x:c t="n" s="0">
        <x:v>27.51836</x:v>
      </x:c>
      <x:c t="n" s="0">
        <x:v>30.82053</x:v>
      </x:c>
      <x:c t="n" s="0">
        <x:v>28.9472</x:v>
      </x:c>
      <x:c t="n" s="0">
        <x:v>37.24112</x:v>
      </x:c>
      <x:c t="n" s="0">
        <x:v>40.46893</x:v>
      </x:c>
      <x:c t="n" s="0">
        <x:v>37.71827</x:v>
      </x:c>
      <x:c t="n" s="0">
        <x:v>34.70132</x:v>
      </x:c>
      <x:c t="n" s="0">
        <x:v>34.88836</x:v>
      </x:c>
      <x:c t="n" s="0">
        <x:v>33.0539</x:v>
      </x:c>
      <x:c t="n" s="0">
        <x:v>33.31135</x:v>
      </x:c>
      <x:c t="n" s="0">
        <x:v>26.00279</x:v>
      </x:c>
      <x:c t="n" s="0">
        <x:v>23.21935</x:v>
      </x:c>
      <x:c t="n" s="0">
        <x:v>20.0307</x:v>
      </x:c>
      <x:c t="n" s="0">
        <x:v>20.11907</x:v>
      </x:c>
      <x:c t="n" s="0">
        <x:v>24.63573</x:v>
      </x:c>
      <x:c t="n" s="0">
        <x:v>9.165979</x:v>
      </x:c>
      <x:c t="n" s="0">
        <x:v>5.152047</x:v>
      </x:c>
      <x:c t="n" s="0">
        <x:v>4.267439</x:v>
      </x:c>
      <x:c t="n" s="0">
        <x:v>1.569572</x:v>
      </x:c>
      <x:c t="n" s="0">
        <x:v>2.355378</x:v>
      </x:c>
      <x:c t="n" s="0">
        <x:v>1.329615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43944.9658796296</x:v>
      </x:c>
      <x:c t="n" s="7">
        <x:v>43944.9658796296</x:v>
      </x:c>
      <x:c t="n" s="0">
        <x:v>46.61765</x:v>
      </x:c>
      <x:c t="n" s="0">
        <x:v>54.20069</x:v>
      </x:c>
      <x:c t="n" s="0">
        <x:v>66.98302</x:v>
      </x:c>
      <x:c t="n" s="0">
        <x:v>71.2377</x:v>
      </x:c>
      <x:c t="n" s="0">
        <x:v>-30.06697</x:v>
      </x:c>
      <x:c t="n" s="0">
        <x:v>-29.16826</x:v>
      </x:c>
      <x:c t="n" s="0">
        <x:v>-24.97912</x:v>
      </x:c>
      <x:c t="n" s="0">
        <x:v>-16.02942</x:v>
      </x:c>
      <x:c t="n" s="0">
        <x:v>-15.1444</x:v>
      </x:c>
      <x:c t="n" s="0">
        <x:v>-1.525555</x:v>
      </x:c>
      <x:c t="n" s="0">
        <x:v>13.07879</x:v>
      </x:c>
      <x:c t="n" s="0">
        <x:v>8.671537</x:v>
      </x:c>
      <x:c t="n" s="0">
        <x:v>10.81887</x:v>
      </x:c>
      <x:c t="n" s="0">
        <x:v>17.46933</x:v>
      </x:c>
      <x:c t="n" s="0">
        <x:v>22.6842</x:v>
      </x:c>
      <x:c t="n" s="0">
        <x:v>22.80738</x:v>
      </x:c>
      <x:c t="n" s="0">
        <x:v>29.04813</x:v>
      </x:c>
      <x:c t="n" s="0">
        <x:v>23.99082</x:v>
      </x:c>
      <x:c t="n" s="0">
        <x:v>23.86279</x:v>
      </x:c>
      <x:c t="n" s="0">
        <x:v>28.24014</x:v>
      </x:c>
      <x:c t="n" s="0">
        <x:v>27.99551</x:v>
      </x:c>
      <x:c t="n" s="0">
        <x:v>28.63667</x:v>
      </x:c>
      <x:c t="n" s="0">
        <x:v>34.12881</x:v>
      </x:c>
      <x:c t="n" s="0">
        <x:v>40.2706</x:v>
      </x:c>
      <x:c t="n" s="0">
        <x:v>36.45013</x:v>
      </x:c>
      <x:c t="n" s="0">
        <x:v>34.86287</x:v>
      </x:c>
      <x:c t="n" s="0">
        <x:v>36.94032</x:v>
      </x:c>
      <x:c t="n" s="0">
        <x:v>33.20625</x:v>
      </x:c>
      <x:c t="n" s="0">
        <x:v>32.43807</x:v>
      </x:c>
      <x:c t="n" s="0">
        <x:v>25.82474</x:v>
      </x:c>
      <x:c t="n" s="0">
        <x:v>23.17632</x:v>
      </x:c>
      <x:c t="n" s="0">
        <x:v>21.45956</x:v>
      </x:c>
      <x:c t="n" s="0">
        <x:v>27.43138</x:v>
      </x:c>
      <x:c t="n" s="0">
        <x:v>20.94953</x:v>
      </x:c>
      <x:c t="n" s="0">
        <x:v>8.681756</x:v>
      </x:c>
      <x:c t="n" s="0">
        <x:v>5.170586</x:v>
      </x:c>
      <x:c t="n" s="0">
        <x:v>4.627723</x:v>
      </x:c>
      <x:c t="n" s="0">
        <x:v>1.321544</x:v>
      </x:c>
      <x:c t="n" s="0">
        <x:v>3.00925</x:v>
      </x:c>
      <x:c t="n" s="0">
        <x:v>1.195541</x:v>
      </x:c>
      <x:c t="n" s="0">
        <x:v>-30.06697</x:v>
      </x:c>
      <x:c t="n" s="0">
        <x:v>-29.16826</x:v>
      </x:c>
      <x:c t="n" s="0">
        <x:v>-27.51433</x:v>
      </x:c>
      <x:c t="n" s="0">
        <x:v>-13.61148</x:v>
      </x:c>
      <x:c t="n" s="0">
        <x:v>-19.20566</x:v>
      </x:c>
      <x:c t="n" s="0">
        <x:v>-0.3095438</x:v>
      </x:c>
      <x:c t="n" s="0">
        <x:v>14.6439</x:v>
      </x:c>
      <x:c t="n" s="0">
        <x:v>3.667028</x:v>
      </x:c>
      <x:c t="n" s="0">
        <x:v>5.64265</x:v>
      </x:c>
      <x:c t="n" s="0">
        <x:v>18.46064</x:v>
      </x:c>
      <x:c t="n" s="0">
        <x:v>24.92804</x:v>
      </x:c>
      <x:c t="n" s="0">
        <x:v>12.91204</x:v>
      </x:c>
      <x:c t="n" s="0">
        <x:v>31.81379</x:v>
      </x:c>
      <x:c t="n" s="0">
        <x:v>21.06051</x:v>
      </x:c>
      <x:c t="n" s="0">
        <x:v>18.92345</x:v>
      </x:c>
      <x:c t="n" s="0">
        <x:v>24.56106</x:v>
      </x:c>
      <x:c t="n" s="0">
        <x:v>27.88023</x:v>
      </x:c>
      <x:c t="n" s="0">
        <x:v>22.35612</x:v>
      </x:c>
      <x:c t="n" s="0">
        <x:v>30.98697</x:v>
      </x:c>
      <x:c t="n" s="0">
        <x:v>39.94951</x:v>
      </x:c>
      <x:c t="n" s="0">
        <x:v>37.3246</x:v>
      </x:c>
      <x:c t="n" s="0">
        <x:v>34.61125</x:v>
      </x:c>
      <x:c t="n" s="0">
        <x:v>33.82343</x:v>
      </x:c>
      <x:c t="n" s="0">
        <x:v>32.6204</x:v>
      </x:c>
      <x:c t="n" s="0">
        <x:v>32.94383</x:v>
      </x:c>
      <x:c t="n" s="0">
        <x:v>29.41176</x:v>
      </x:c>
      <x:c t="n" s="0">
        <x:v>26.53876</x:v>
      </x:c>
      <x:c t="n" s="0">
        <x:v>23.41842</x:v>
      </x:c>
      <x:c t="n" s="0">
        <x:v>33.76693</x:v>
      </x:c>
      <x:c t="n" s="0">
        <x:v>21.10492</x:v>
      </x:c>
      <x:c t="n" s="0">
        <x:v>10.62</x:v>
      </x:c>
      <x:c t="n" s="0">
        <x:v>5.337291</x:v>
      </x:c>
      <x:c t="n" s="0">
        <x:v>5.087423</x:v>
      </x:c>
      <x:c t="n" s="0">
        <x:v>1.54937</x:v>
      </x:c>
      <x:c t="n" s="0">
        <x:v>1.785134</x:v>
      </x:c>
      <x:c t="n" s="0">
        <x:v>1.165866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43944.9658796296</x:v>
      </x:c>
      <x:c t="n" s="7">
        <x:v>43944.9658796296</x:v>
      </x:c>
      <x:c t="n" s="0">
        <x:v>44.96266</x:v>
      </x:c>
      <x:c t="n" s="0">
        <x:v>54.20069</x:v>
      </x:c>
      <x:c t="n" s="0">
        <x:v>64.41782</x:v>
      </x:c>
      <x:c t="n" s="0">
        <x:v>70.65778</x:v>
      </x:c>
      <x:c t="n" s="0">
        <x:v>-30.06697</x:v>
      </x:c>
      <x:c t="n" s="0">
        <x:v>-29.16826</x:v>
      </x:c>
      <x:c t="n" s="0">
        <x:v>-25.26939</x:v>
      </x:c>
      <x:c t="n" s="0">
        <x:v>-15.58113</x:v>
      </x:c>
      <x:c t="n" s="0">
        <x:v>-15.30243</x:v>
      </x:c>
      <x:c t="n" s="0">
        <x:v>-1.325391</x:v>
      </x:c>
      <x:c t="n" s="0">
        <x:v>13.3455</x:v>
      </x:c>
      <x:c t="n" s="0">
        <x:v>8.214627</x:v>
      </x:c>
      <x:c t="n" s="0">
        <x:v>10.58342</x:v>
      </x:c>
      <x:c t="n" s="0">
        <x:v>17.62892</x:v>
      </x:c>
      <x:c t="n" s="0">
        <x:v>23.38915</x:v>
      </x:c>
      <x:c t="n" s="0">
        <x:v>22.19746</x:v>
      </x:c>
      <x:c t="n" s="0">
        <x:v>29.63967</x:v>
      </x:c>
      <x:c t="n" s="0">
        <x:v>23.56642</x:v>
      </x:c>
      <x:c t="n" s="0">
        <x:v>23.73485</x:v>
      </x:c>
      <x:c t="n" s="0">
        <x:v>28.06975</x:v>
      </x:c>
      <x:c t="n" s="0">
        <x:v>27.59917</x:v>
      </x:c>
      <x:c t="n" s="0">
        <x:v>28.65285</x:v>
      </x:c>
      <x:c t="n" s="0">
        <x:v>34.04663</x:v>
      </x:c>
      <x:c t="n" s="0">
        <x:v>40.42706</x:v>
      </x:c>
      <x:c t="n" s="0">
        <x:v>36.38327</x:v>
      </x:c>
      <x:c t="n" s="0">
        <x:v>34.77301</x:v>
      </x:c>
      <x:c t="n" s="0">
        <x:v>36.92836</x:v>
      </x:c>
      <x:c t="n" s="0">
        <x:v>32.89204</x:v>
      </x:c>
      <x:c t="n" s="0">
        <x:v>32.01827</x:v>
      </x:c>
      <x:c t="n" s="0">
        <x:v>26.14255</x:v>
      </x:c>
      <x:c t="n" s="0">
        <x:v>23.19048</x:v>
      </x:c>
      <x:c t="n" s="0">
        <x:v>22.39426</x:v>
      </x:c>
      <x:c t="n" s="0">
        <x:v>27.17212</x:v>
      </x:c>
      <x:c t="n" s="0">
        <x:v>20.68476</x:v>
      </x:c>
      <x:c t="n" s="0">
        <x:v>8.675748</x:v>
      </x:c>
      <x:c t="n" s="0">
        <x:v>5.216576</x:v>
      </x:c>
      <x:c t="n" s="0">
        <x:v>4.641419</x:v>
      </x:c>
      <x:c t="n" s="0">
        <x:v>1.206956</x:v>
      </x:c>
      <x:c t="n" s="0">
        <x:v>2.973327</x:v>
      </x:c>
      <x:c t="n" s="0">
        <x:v>1.194949</x:v>
      </x:c>
      <x:c t="n" s="0">
        <x:v>-30.06697</x:v>
      </x:c>
      <x:c t="n" s="0">
        <x:v>-29.16826</x:v>
      </x:c>
      <x:c t="n" s="0">
        <x:v>-27.51433</x:v>
      </x:c>
      <x:c t="n" s="0">
        <x:v>-13.61148</x:v>
      </x:c>
      <x:c t="n" s="0">
        <x:v>-15.28316</x:v>
      </x:c>
      <x:c t="n" s="0">
        <x:v>-0.3095438</x:v>
      </x:c>
      <x:c t="n" s="0">
        <x:v>14.6439</x:v>
      </x:c>
      <x:c t="n" s="0">
        <x:v>3.667028</x:v>
      </x:c>
      <x:c t="n" s="0">
        <x:v>10.03751</x:v>
      </x:c>
      <x:c t="n" s="0">
        <x:v>18.73806</x:v>
      </x:c>
      <x:c t="n" s="0">
        <x:v>26.12283</x:v>
      </x:c>
      <x:c t="n" s="0">
        <x:v>15.44677</x:v>
      </x:c>
      <x:c t="n" s="0">
        <x:v>32.05759</x:v>
      </x:c>
      <x:c t="n" s="0">
        <x:v>19.58067</x:v>
      </x:c>
      <x:c t="n" s="0">
        <x:v>22.89984</x:v>
      </x:c>
      <x:c t="n" s="0">
        <x:v>27.63229</x:v>
      </x:c>
      <x:c t="n" s="0">
        <x:v>22.84279</x:v>
      </x:c>
      <x:c t="n" s="0">
        <x:v>30.30074</x:v>
      </x:c>
      <x:c t="n" s="0">
        <x:v>32.91889</x:v>
      </x:c>
      <x:c t="n" s="0">
        <x:v>41.0362</x:v>
      </x:c>
      <x:c t="n" s="0">
        <x:v>38.35912</x:v>
      </x:c>
      <x:c t="n" s="0">
        <x:v>34.39107</x:v>
      </x:c>
      <x:c t="n" s="0">
        <x:v>36.42048</x:v>
      </x:c>
      <x:c t="n" s="0">
        <x:v>30.05342</x:v>
      </x:c>
      <x:c t="n" s="0">
        <x:v>29.00221</x:v>
      </x:c>
      <x:c t="n" s="0">
        <x:v>25.69511</x:v>
      </x:c>
      <x:c t="n" s="0">
        <x:v>22.12839</x:v>
      </x:c>
      <x:c t="n" s="0">
        <x:v>24.98178</x:v>
      </x:c>
      <x:c t="n" s="0">
        <x:v>25.05309</x:v>
      </x:c>
      <x:c t="n" s="0">
        <x:v>19.20353</x:v>
      </x:c>
      <x:c t="n" s="0">
        <x:v>8.447419</x:v>
      </x:c>
      <x:c t="n" s="0">
        <x:v>5.294257</x:v>
      </x:c>
      <x:c t="n" s="0">
        <x:v>4.123127</x:v>
      </x:c>
      <x:c t="n" s="0">
        <x:v>0.6918646</x:v>
      </x:c>
      <x:c t="n" s="0">
        <x:v>3.17134</x:v>
      </x:c>
      <x:c t="n" s="0">
        <x:v>1.602197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43944.9658796296</x:v>
      </x:c>
      <x:c t="n" s="7">
        <x:v>43944.9658796296</x:v>
      </x:c>
      <x:c t="n" s="0">
        <x:v>43.72973</x:v>
      </x:c>
      <x:c t="n" s="0">
        <x:v>54.20069</x:v>
      </x:c>
      <x:c t="n" s="0">
        <x:v>57.47975</x:v>
      </x:c>
      <x:c t="n" s="0">
        <x:v>65.2171</x:v>
      </x:c>
      <x:c t="n" s="0">
        <x:v>-30.06697</x:v>
      </x:c>
      <x:c t="n" s="0">
        <x:v>-29.16826</x:v>
      </x:c>
      <x:c t="n" s="0">
        <x:v>-25.53388</x:v>
      </x:c>
      <x:c t="n" s="0">
        <x:v>-15.23182</x:v>
      </x:c>
      <x:c t="n" s="0">
        <x:v>-15.07833</x:v>
      </x:c>
      <x:c t="n" s="0">
        <x:v>-1.161459</x:v>
      </x:c>
      <x:c t="n" s="0">
        <x:v>13.56098</x:v>
      </x:c>
      <x:c t="n" s="0">
        <x:v>7.78233</x:v>
      </x:c>
      <x:c t="n" s="0">
        <x:v>10.71988</x:v>
      </x:c>
      <x:c t="n" s="0">
        <x:v>17.95292</x:v>
      </x:c>
      <x:c t="n" s="0">
        <x:v>23.91209</x:v>
      </x:c>
      <x:c t="n" s="0">
        <x:v>21.86257</x:v>
      </x:c>
      <x:c t="n" s="0">
        <x:v>30.08801</x:v>
      </x:c>
      <x:c t="n" s="0">
        <x:v>23.26344</x:v>
      </x:c>
      <x:c t="n" s="0">
        <x:v>24.76325</x:v>
      </x:c>
      <x:c t="n" s="0">
        <x:v>28.15528</x:v>
      </x:c>
      <x:c t="n" s="0">
        <x:v>27.30623</x:v>
      </x:c>
      <x:c t="n" s="0">
        <x:v>29.20374</x:v>
      </x:c>
      <x:c t="n" s="0">
        <x:v>34.09775</x:v>
      </x:c>
      <x:c t="n" s="0">
        <x:v>40.10735</x:v>
      </x:c>
      <x:c t="n" s="0">
        <x:v>36.69525</x:v>
      </x:c>
      <x:c t="n" s="0">
        <x:v>34.62099</x:v>
      </x:c>
      <x:c t="n" s="0">
        <x:v>36.49658</x:v>
      </x:c>
      <x:c t="n" s="0">
        <x:v>32.68644</x:v>
      </x:c>
      <x:c t="n" s="0">
        <x:v>31.95613</x:v>
      </x:c>
      <x:c t="n" s="0">
        <x:v>26.07678</x:v>
      </x:c>
      <x:c t="n" s="0">
        <x:v>22.76253</x:v>
      </x:c>
      <x:c t="n" s="0">
        <x:v>22.30208</x:v>
      </x:c>
      <x:c t="n" s="0">
        <x:v>26.77032</x:v>
      </x:c>
      <x:c t="n" s="0">
        <x:v>20.5148</x:v>
      </x:c>
      <x:c t="n" s="0">
        <x:v>8.519676</x:v>
      </x:c>
      <x:c t="n" s="0">
        <x:v>5.150695</x:v>
      </x:c>
      <x:c t="n" s="0">
        <x:v>4.465353</x:v>
      </x:c>
      <x:c t="n" s="0">
        <x:v>1.135263</x:v>
      </x:c>
      <x:c t="n" s="0">
        <x:v>3.009473</x:v>
      </x:c>
      <x:c t="n" s="0">
        <x:v>1.295017</x:v>
      </x:c>
      <x:c t="n" s="0">
        <x:v>-30.06697</x:v>
      </x:c>
      <x:c t="n" s="0">
        <x:v>-29.16826</x:v>
      </x:c>
      <x:c t="n" s="0">
        <x:v>-27.51433</x:v>
      </x:c>
      <x:c t="n" s="0">
        <x:v>-13.61148</x:v>
      </x:c>
      <x:c t="n" s="0">
        <x:v>-13.95789</x:v>
      </x:c>
      <x:c t="n" s="0">
        <x:v>-0.3095438</x:v>
      </x:c>
      <x:c t="n" s="0">
        <x:v>14.6439</x:v>
      </x:c>
      <x:c t="n" s="0">
        <x:v>3.667028</x:v>
      </x:c>
      <x:c t="n" s="0">
        <x:v>11.44226</x:v>
      </x:c>
      <x:c t="n" s="0">
        <x:v>19.47761</x:v>
      </x:c>
      <x:c t="n" s="0">
        <x:v>26.12283</x:v>
      </x:c>
      <x:c t="n" s="0">
        <x:v>19.11363</x:v>
      </x:c>
      <x:c t="n" s="0">
        <x:v>31.17571</x:v>
      </x:c>
      <x:c t="n" s="0">
        <x:v>21.26329</x:v>
      </x:c>
      <x:c t="n" s="0">
        <x:v>29.76545</x:v>
      </x:c>
      <x:c t="n" s="0">
        <x:v>28.17413</x:v>
      </x:c>
      <x:c t="n" s="0">
        <x:v>27.56372</x:v>
      </x:c>
      <x:c t="n" s="0">
        <x:v>30.87916</x:v>
      </x:c>
      <x:c t="n" s="0">
        <x:v>35.1577</x:v>
      </x:c>
      <x:c t="n" s="0">
        <x:v>36.69096</x:v>
      </x:c>
      <x:c t="n" s="0">
        <x:v>35.55047</x:v>
      </x:c>
      <x:c t="n" s="0">
        <x:v>34.89366</x:v>
      </x:c>
      <x:c t="n" s="0">
        <x:v>31.83274</x:v>
      </x:c>
      <x:c t="n" s="0">
        <x:v>32.59285</x:v>
      </x:c>
      <x:c t="n" s="0">
        <x:v>30.98275</x:v>
      </x:c>
      <x:c t="n" s="0">
        <x:v>24.14208</x:v>
      </x:c>
      <x:c t="n" s="0">
        <x:v>20.11646</x:v>
      </x:c>
      <x:c t="n" s="0">
        <x:v>21.14189</x:v>
      </x:c>
      <x:c t="n" s="0">
        <x:v>22.57038</x:v>
      </x:c>
      <x:c t="n" s="0">
        <x:v>18.8857</x:v>
      </x:c>
      <x:c t="n" s="0">
        <x:v>6.977394</x:v>
      </x:c>
      <x:c t="n" s="0">
        <x:v>3.825547</x:v>
      </x:c>
      <x:c t="n" s="0">
        <x:v>4.277435</x:v>
      </x:c>
      <x:c t="n" s="0">
        <x:v>1.004158</x:v>
      </x:c>
      <x:c t="n" s="0">
        <x:v>3.491614</x:v>
      </x:c>
      <x:c t="n" s="0">
        <x:v>1.76837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43944.9658796296</x:v>
      </x:c>
      <x:c t="n" s="7">
        <x:v>43944.9658796296</x:v>
      </x:c>
      <x:c t="n" s="0">
        <x:v>47.4766</x:v>
      </x:c>
      <x:c t="n" s="0">
        <x:v>54.20069</x:v>
      </x:c>
      <x:c t="n" s="0">
        <x:v>63.68879</x:v>
      </x:c>
      <x:c t="n" s="0">
        <x:v>69.29196</x:v>
      </x:c>
      <x:c t="n" s="0">
        <x:v>-30.06697</x:v>
      </x:c>
      <x:c t="n" s="0">
        <x:v>-29.16826</x:v>
      </x:c>
      <x:c t="n" s="0">
        <x:v>-25.77296</x:v>
      </x:c>
      <x:c t="n" s="0">
        <x:v>-14.95426</x:v>
      </x:c>
      <x:c t="n" s="0">
        <x:v>-14.89569</x:v>
      </x:c>
      <x:c t="n" s="0">
        <x:v>-1.026196</x:v>
      </x:c>
      <x:c t="n" s="0">
        <x:v>13.66061</x:v>
      </x:c>
      <x:c t="n" s="0">
        <x:v>7.20469</x:v>
      </x:c>
      <x:c t="n" s="0">
        <x:v>10.83312</x:v>
      </x:c>
      <x:c t="n" s="0">
        <x:v>18.2117</x:v>
      </x:c>
      <x:c t="n" s="0">
        <x:v>24.3137</x:v>
      </x:c>
      <x:c t="n" s="0">
        <x:v>21.55458</x:v>
      </x:c>
      <x:c t="n" s="0">
        <x:v>29.70168</x:v>
      </x:c>
      <x:c t="n" s="0">
        <x:v>23.04229</x:v>
      </x:c>
      <x:c t="n" s="0">
        <x:v>26.62704</x:v>
      </x:c>
      <x:c t="n" s="0">
        <x:v>27.97404</x:v>
      </x:c>
      <x:c t="n" s="0">
        <x:v>27.65448</x:v>
      </x:c>
      <x:c t="n" s="0">
        <x:v>29.37139</x:v>
      </x:c>
      <x:c t="n" s="0">
        <x:v>33.8085</x:v>
      </x:c>
      <x:c t="n" s="0">
        <x:v>39.60057</x:v>
      </x:c>
      <x:c t="n" s="0">
        <x:v>36.23553</x:v>
      </x:c>
      <x:c t="n" s="0">
        <x:v>34.66312</x:v>
      </x:c>
      <x:c t="n" s="0">
        <x:v>36.61412</x:v>
      </x:c>
      <x:c t="n" s="0">
        <x:v>32.50134</x:v>
      </x:c>
      <x:c t="n" s="0">
        <x:v>31.80923</x:v>
      </x:c>
      <x:c t="n" s="0">
        <x:v>25.80607</x:v>
      </x:c>
      <x:c t="n" s="0">
        <x:v>22.51781</x:v>
      </x:c>
      <x:c t="n" s="0">
        <x:v>22.0494</x:v>
      </x:c>
      <x:c t="n" s="0">
        <x:v>26.45664</x:v>
      </x:c>
      <x:c t="n" s="0">
        <x:v>22.48255</x:v>
      </x:c>
      <x:c t="n" s="0">
        <x:v>8.4349</x:v>
      </x:c>
      <x:c t="n" s="0">
        <x:v>5.226328</x:v>
      </x:c>
      <x:c t="n" s="0">
        <x:v>4.466653</x:v>
      </x:c>
      <x:c t="n" s="0">
        <x:v>1.145312</x:v>
      </x:c>
      <x:c t="n" s="0">
        <x:v>3.012273</x:v>
      </x:c>
      <x:c t="n" s="0">
        <x:v>1.280483</x:v>
      </x:c>
      <x:c t="n" s="0">
        <x:v>-30.06697</x:v>
      </x:c>
      <x:c t="n" s="0">
        <x:v>-29.16826</x:v>
      </x:c>
      <x:c t="n" s="0">
        <x:v>-27.51433</x:v>
      </x:c>
      <x:c t="n" s="0">
        <x:v>-13.61148</x:v>
      </x:c>
      <x:c t="n" s="0">
        <x:v>-13.95789</x:v>
      </x:c>
      <x:c t="n" s="0">
        <x:v>-0.185928</x:v>
      </x:c>
      <x:c t="n" s="0">
        <x:v>14.05601</x:v>
      </x:c>
      <x:c t="n" s="0">
        <x:v>-3.602674</x:v>
      </x:c>
      <x:c t="n" s="0">
        <x:v>10.97991</x:v>
      </x:c>
      <x:c t="n" s="0">
        <x:v>19.47761</x:v>
      </x:c>
      <x:c t="n" s="0">
        <x:v>25.44762</x:v>
      </x:c>
      <x:c t="n" s="0">
        <x:v>19.11363</x:v>
      </x:c>
      <x:c t="n" s="0">
        <x:v>26.28871</x:v>
      </x:c>
      <x:c t="n" s="0">
        <x:v>22.4104</x:v>
      </x:c>
      <x:c t="n" s="0">
        <x:v>30.27117</x:v>
      </x:c>
      <x:c t="n" s="0">
        <x:v>26.10125</x:v>
      </x:c>
      <x:c t="n" s="0">
        <x:v>27.87326</x:v>
      </x:c>
      <x:c t="n" s="0">
        <x:v>29.18203</x:v>
      </x:c>
      <x:c t="n" s="0">
        <x:v>29.50349</x:v>
      </x:c>
      <x:c t="n" s="0">
        <x:v>37.40985</x:v>
      </x:c>
      <x:c t="n" s="0">
        <x:v>32.67913</x:v>
      </x:c>
      <x:c t="n" s="0">
        <x:v>33.9334</x:v>
      </x:c>
      <x:c t="n" s="0">
        <x:v>37.93378</x:v>
      </x:c>
      <x:c t="n" s="0">
        <x:v>30.33787</x:v>
      </x:c>
      <x:c t="n" s="0">
        <x:v>30.88993</x:v>
      </x:c>
      <x:c t="n" s="0">
        <x:v>23.35753</x:v>
      </x:c>
      <x:c t="n" s="0">
        <x:v>18.91289</x:v>
      </x:c>
      <x:c t="n" s="0">
        <x:v>21.34801</x:v>
      </x:c>
      <x:c t="n" s="0">
        <x:v>24.89007</x:v>
      </x:c>
      <x:c t="n" s="0">
        <x:v>28.43041</x:v>
      </x:c>
      <x:c t="n" s="0">
        <x:v>8.326752</x:v>
      </x:c>
      <x:c t="n" s="0">
        <x:v>6.316445</x:v>
      </x:c>
      <x:c t="n" s="0">
        <x:v>4.01612</x:v>
      </x:c>
      <x:c t="n" s="0">
        <x:v>1.475646</x:v>
      </x:c>
      <x:c t="n" s="0">
        <x:v>2.103286</x:v>
      </x:c>
      <x:c t="n" s="0">
        <x:v>1.350372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43944.9658796296</x:v>
      </x:c>
      <x:c t="n" s="7">
        <x:v>43944.9658796296</x:v>
      </x:c>
      <x:c t="n" s="0">
        <x:v>43.3141</x:v>
      </x:c>
      <x:c t="n" s="0">
        <x:v>54.20069</x:v>
      </x:c>
      <x:c t="n" s="0">
        <x:v>56.12236</x:v>
      </x:c>
      <x:c t="n" s="0">
        <x:v>64.96886</x:v>
      </x:c>
      <x:c t="n" s="0">
        <x:v>-30.06697</x:v>
      </x:c>
      <x:c t="n" s="0">
        <x:v>-29.16826</x:v>
      </x:c>
      <x:c t="n" s="0">
        <x:v>-25.9883</x:v>
      </x:c>
      <x:c t="n" s="0">
        <x:v>-14.73049</x:v>
      </x:c>
      <x:c t="n" s="0">
        <x:v>-14.74557</x:v>
      </x:c>
      <x:c t="n" s="0">
        <x:v>-0.8305773</x:v>
      </x:c>
      <x:c t="n" s="0">
        <x:v>13.72062</x:v>
      </x:c>
      <x:c t="n" s="0">
        <x:v>6.580596</x:v>
      </x:c>
      <x:c t="n" s="0">
        <x:v>10.6292</x:v>
      </x:c>
      <x:c t="n" s="0">
        <x:v>18.42111</x:v>
      </x:c>
      <x:c t="n" s="0">
        <x:v>24.08137</x:v>
      </x:c>
      <x:c t="n" s="0">
        <x:v>21.26276</x:v>
      </x:c>
      <x:c t="n" s="0">
        <x:v>29.34215</x:v>
      </x:c>
      <x:c t="n" s="0">
        <x:v>23.57697</x:v>
      </x:c>
      <x:c t="n" s="0">
        <x:v>26.03916</x:v>
      </x:c>
      <x:c t="n" s="0">
        <x:v>27.53884</x:v>
      </x:c>
      <x:c t="n" s="0">
        <x:v>27.19273</x:v>
      </x:c>
      <x:c t="n" s="0">
        <x:v>28.8361</x:v>
      </x:c>
      <x:c t="n" s="0">
        <x:v>34.04406</x:v>
      </x:c>
      <x:c t="n" s="0">
        <x:v>40.97394</x:v>
      </x:c>
      <x:c t="n" s="0">
        <x:v>36.10974</x:v>
      </x:c>
      <x:c t="n" s="0">
        <x:v>34.76551</x:v>
      </x:c>
      <x:c t="n" s="0">
        <x:v>36.70457</x:v>
      </x:c>
      <x:c t="n" s="0">
        <x:v>32.37542</x:v>
      </x:c>
      <x:c t="n" s="0">
        <x:v>31.28948</x:v>
      </x:c>
      <x:c t="n" s="0">
        <x:v>25.73972</x:v>
      </x:c>
      <x:c t="n" s="0">
        <x:v>22.51718</x:v>
      </x:c>
      <x:c t="n" s="0">
        <x:v>22.03271</x:v>
      </x:c>
      <x:c t="n" s="0">
        <x:v>26.26872</x:v>
      </x:c>
      <x:c t="n" s="0">
        <x:v>22.76879</x:v>
      </x:c>
      <x:c t="n" s="0">
        <x:v>8.288415</x:v>
      </x:c>
      <x:c t="n" s="0">
        <x:v>5.574311</x:v>
      </x:c>
      <x:c t="n" s="0">
        <x:v>4.397762</x:v>
      </x:c>
      <x:c t="n" s="0">
        <x:v>1.217274</x:v>
      </x:c>
      <x:c t="n" s="0">
        <x:v>3.012742</x:v>
      </x:c>
      <x:c t="n" s="0">
        <x:v>1.429827</x:v>
      </x:c>
      <x:c t="n" s="0">
        <x:v>-30.06697</x:v>
      </x:c>
      <x:c t="n" s="0">
        <x:v>-29.16826</x:v>
      </x:c>
      <x:c t="n" s="0">
        <x:v>-27.51433</x:v>
      </x:c>
      <x:c t="n" s="0">
        <x:v>-13.61148</x:v>
      </x:c>
      <x:c t="n" s="0">
        <x:v>-13.95789</x:v>
      </x:c>
      <x:c t="n" s="0">
        <x:v>0.1651146</x:v>
      </x:c>
      <x:c t="n" s="0">
        <x:v>14.05601</x:v>
      </x:c>
      <x:c t="n" s="0">
        <x:v>-3.602674</x:v>
      </x:c>
      <x:c t="n" s="0">
        <x:v>9.194996</x:v>
      </x:c>
      <x:c t="n" s="0">
        <x:v>19.15338</x:v>
      </x:c>
      <x:c t="n" s="0">
        <x:v>22.39693</x:v>
      </x:c>
      <x:c t="n" s="0">
        <x:v>18.88907</x:v>
      </x:c>
      <x:c t="n" s="0">
        <x:v>26.49806</x:v>
      </x:c>
      <x:c t="n" s="0">
        <x:v>26.17299</x:v>
      </x:c>
      <x:c t="n" s="0">
        <x:v>17.8563</x:v>
      </x:c>
      <x:c t="n" s="0">
        <x:v>23.99497</x:v>
      </x:c>
      <x:c t="n" s="0">
        <x:v>23.35612</x:v>
      </x:c>
      <x:c t="n" s="0">
        <x:v>24.36951</x:v>
      </x:c>
      <x:c t="n" s="0">
        <x:v>38.20712</x:v>
      </x:c>
      <x:c t="n" s="0">
        <x:v>44.64131</x:v>
      </x:c>
      <x:c t="n" s="0">
        <x:v>34.42582</x:v>
      </x:c>
      <x:c t="n" s="0">
        <x:v>36.17165</x:v>
      </x:c>
      <x:c t="n" s="0">
        <x:v>38.19073</x:v>
      </x:c>
      <x:c t="n" s="0">
        <x:v>31.95547</x:v>
      </x:c>
      <x:c t="n" s="0">
        <x:v>26.50389</x:v>
      </x:c>
      <x:c t="n" s="0">
        <x:v>25.74252</x:v>
      </x:c>
      <x:c t="n" s="0">
        <x:v>24.06717</x:v>
      </x:c>
      <x:c t="n" s="0">
        <x:v>21.32556</x:v>
      </x:c>
      <x:c t="n" s="0">
        <x:v>24.12929</x:v>
      </x:c>
      <x:c t="n" s="0">
        <x:v>21.8173</x:v>
      </x:c>
      <x:c t="n" s="0">
        <x:v>6.832158</x:v>
      </x:c>
      <x:c t="n" s="0">
        <x:v>6.969208</x:v>
      </x:c>
      <x:c t="n" s="0">
        <x:v>4.120785</x:v>
      </x:c>
      <x:c t="n" s="0">
        <x:v>1.20077</x:v>
      </x:c>
      <x:c t="n" s="0">
        <x:v>2.919847</x:v>
      </x:c>
      <x:c t="n" s="0">
        <x:v>2.123668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43944.9658796296</x:v>
      </x:c>
      <x:c t="n" s="7">
        <x:v>43944.9658796296</x:v>
      </x:c>
      <x:c t="n" s="0">
        <x:v>46.13541</x:v>
      </x:c>
      <x:c t="n" s="0">
        <x:v>54.20069</x:v>
      </x:c>
      <x:c t="n" s="0">
        <x:v>63.82128</x:v>
      </x:c>
      <x:c t="n" s="0">
        <x:v>70.58829</x:v>
      </x:c>
      <x:c t="n" s="0">
        <x:v>-30.06697</x:v>
      </x:c>
      <x:c t="n" s="0">
        <x:v>-29.16826</x:v>
      </x:c>
      <x:c t="n" s="0">
        <x:v>-26.16964</x:v>
      </x:c>
      <x:c t="n" s="0">
        <x:v>-14.65626</x:v>
      </x:c>
      <x:c t="n" s="0">
        <x:v>-14.62134</x:v>
      </x:c>
      <x:c t="n" s="0">
        <x:v>-0.6702184</x:v>
      </x:c>
      <x:c t="n" s="0">
        <x:v>13.77123</x:v>
      </x:c>
      <x:c t="n" s="0">
        <x:v>6.164601</x:v>
      </x:c>
      <x:c t="n" s="0">
        <x:v>10.44714</x:v>
      </x:c>
      <x:c t="n" s="0">
        <x:v>18.17793</x:v>
      </x:c>
      <x:c t="n" s="0">
        <x:v>23.87262</x:v>
      </x:c>
      <x:c t="n" s="0">
        <x:v>20.96646</x:v>
      </x:c>
      <x:c t="n" s="0">
        <x:v>29.1263</x:v>
      </x:c>
      <x:c t="n" s="0">
        <x:v>23.96161</x:v>
      </x:c>
      <x:c t="n" s="0">
        <x:v>26.12803</x:v>
      </x:c>
      <x:c t="n" s="0">
        <x:v>27.40961</x:v>
      </x:c>
      <x:c t="n" s="0">
        <x:v>26.89739</x:v>
      </x:c>
      <x:c t="n" s="0">
        <x:v>28.3284</x:v>
      </x:c>
      <x:c t="n" s="0">
        <x:v>35.0087</x:v>
      </x:c>
      <x:c t="n" s="0">
        <x:v>40.38469</x:v>
      </x:c>
      <x:c t="n" s="0">
        <x:v>35.82924</x:v>
      </x:c>
      <x:c t="n" s="0">
        <x:v>35.54919</x:v>
      </x:c>
      <x:c t="n" s="0">
        <x:v>36.64943</x:v>
      </x:c>
      <x:c t="n" s="0">
        <x:v>32.70964</x:v>
      </x:c>
      <x:c t="n" s="0">
        <x:v>31.12109</x:v>
      </x:c>
      <x:c t="n" s="0">
        <x:v>25.7426</x:v>
      </x:c>
      <x:c t="n" s="0">
        <x:v>22.57819</x:v>
      </x:c>
      <x:c t="n" s="0">
        <x:v>21.92362</x:v>
      </x:c>
      <x:c t="n" s="0">
        <x:v>26.51242</x:v>
      </x:c>
      <x:c t="n" s="0">
        <x:v>24.07345</x:v>
      </x:c>
      <x:c t="n" s="0">
        <x:v>8.630573</x:v>
      </x:c>
      <x:c t="n" s="0">
        <x:v>5.534811</x:v>
      </x:c>
      <x:c t="n" s="0">
        <x:v>4.395186</x:v>
      </x:c>
      <x:c t="n" s="0">
        <x:v>1.353867</x:v>
      </x:c>
      <x:c t="n" s="0">
        <x:v>3.086834</x:v>
      </x:c>
      <x:c t="n" s="0">
        <x:v>1.388541</x:v>
      </x:c>
      <x:c t="n" s="0">
        <x:v>-30.06697</x:v>
      </x:c>
      <x:c t="n" s="0">
        <x:v>-29.16826</x:v>
      </x:c>
      <x:c t="n" s="0">
        <x:v>-27.36327</x:v>
      </x:c>
      <x:c t="n" s="0">
        <x:v>-14.55892</x:v>
      </x:c>
      <x:c t="n" s="0">
        <x:v>-13.95789</x:v>
      </x:c>
      <x:c t="n" s="0">
        <x:v>0.1651146</x:v>
      </x:c>
      <x:c t="n" s="0">
        <x:v>14.05601</x:v>
      </x:c>
      <x:c t="n" s="0">
        <x:v>3.54964</x:v>
      </x:c>
      <x:c t="n" s="0">
        <x:v>9.194996</x:v>
      </x:c>
      <x:c t="n" s="0">
        <x:v>15.75634</x:v>
      </x:c>
      <x:c t="n" s="0">
        <x:v>22.39693</x:v>
      </x:c>
      <x:c t="n" s="0">
        <x:v>18.65226</x:v>
      </x:c>
      <x:c t="n" s="0">
        <x:v>27.73473</x:v>
      </x:c>
      <x:c t="n" s="0">
        <x:v>24.72768</x:v>
      </x:c>
      <x:c t="n" s="0">
        <x:v>28.02613</x:v>
      </x:c>
      <x:c t="n" s="0">
        <x:v>26.85341</x:v>
      </x:c>
      <x:c t="n" s="0">
        <x:v>24.67443</x:v>
      </x:c>
      <x:c t="n" s="0">
        <x:v>20.20148</x:v>
      </x:c>
      <x:c t="n" s="0">
        <x:v>36.90043</x:v>
      </x:c>
      <x:c t="n" s="0">
        <x:v>30.22339</x:v>
      </x:c>
      <x:c t="n" s="0">
        <x:v>34.5859</x:v>
      </x:c>
      <x:c t="n" s="0">
        <x:v>37.62502</x:v>
      </x:c>
      <x:c t="n" s="0">
        <x:v>36.42381</x:v>
      </x:c>
      <x:c t="n" s="0">
        <x:v>33.27983</x:v>
      </x:c>
      <x:c t="n" s="0">
        <x:v>29.57099</x:v>
      </x:c>
      <x:c t="n" s="0">
        <x:v>25.55329</x:v>
      </x:c>
      <x:c t="n" s="0">
        <x:v>22.64567</x:v>
      </x:c>
      <x:c t="n" s="0">
        <x:v>20.42369</x:v>
      </x:c>
      <x:c t="n" s="0">
        <x:v>28.44272</x:v>
      </x:c>
      <x:c t="n" s="0">
        <x:v>29.19768</x:v>
      </x:c>
      <x:c t="n" s="0">
        <x:v>10.8886</x:v>
      </x:c>
      <x:c t="n" s="0">
        <x:v>5.658283</x:v>
      </x:c>
      <x:c t="n" s="0">
        <x:v>4.038293</x:v>
      </x:c>
      <x:c t="n" s="0">
        <x:v>1.784054</x:v>
      </x:c>
      <x:c t="n" s="0">
        <x:v>3.498697</x:v>
      </x:c>
      <x:c t="n" s="0">
        <x:v>0.7790468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43944.9658796296</x:v>
      </x:c>
      <x:c t="n" s="7">
        <x:v>43944.9658796296</x:v>
      </x:c>
      <x:c t="n" s="0">
        <x:v>46.74276</x:v>
      </x:c>
      <x:c t="n" s="0">
        <x:v>54.20069</x:v>
      </x:c>
      <x:c t="n" s="0">
        <x:v>66.11545</x:v>
      </x:c>
      <x:c t="n" s="0">
        <x:v>71.29761</x:v>
      </x:c>
      <x:c t="n" s="0">
        <x:v>-30.06697</x:v>
      </x:c>
      <x:c t="n" s="0">
        <x:v>-29.16826</x:v>
      </x:c>
      <x:c t="n" s="0">
        <x:v>-26.31978</x:v>
      </x:c>
      <x:c t="n" s="0">
        <x:v>-14.69479</x:v>
      </x:c>
      <x:c t="n" s="0">
        <x:v>-14.51799</x:v>
      </x:c>
      <x:c t="n" s="0">
        <x:v>-0.5378051</x:v>
      </x:c>
      <x:c t="n" s="0">
        <x:v>13.81398</x:v>
      </x:c>
      <x:c t="n" s="0">
        <x:v>5.966826</x:v>
      </x:c>
      <x:c t="n" s="0">
        <x:v>10.28537</x:v>
      </x:c>
      <x:c t="n" s="0">
        <x:v>17.89814</x:v>
      </x:c>
      <x:c t="n" s="0">
        <x:v>23.68604</x:v>
      </x:c>
      <x:c t="n" s="0">
        <x:v>20.69636</x:v>
      </x:c>
      <x:c t="n" s="0">
        <x:v>28.94892</x:v>
      </x:c>
      <x:c t="n" s="0">
        <x:v>23.56899</x:v>
      </x:c>
      <x:c t="n" s="0">
        <x:v>26.66244</x:v>
      </x:c>
      <x:c t="n" s="0">
        <x:v>26.8954</x:v>
      </x:c>
      <x:c t="n" s="0">
        <x:v>26.6499</x:v>
      </x:c>
      <x:c t="n" s="0">
        <x:v>28.02133</x:v>
      </x:c>
      <x:c t="n" s="0">
        <x:v>35.16771</x:v>
      </x:c>
      <x:c t="n" s="0">
        <x:v>39.87621</x:v>
      </x:c>
      <x:c t="n" s="0">
        <x:v>36.22489</x:v>
      </x:c>
      <x:c t="n" s="0">
        <x:v>35.37468</x:v>
      </x:c>
      <x:c t="n" s="0">
        <x:v>36.5224</x:v>
      </x:c>
      <x:c t="n" s="0">
        <x:v>32.5724</x:v>
      </x:c>
      <x:c t="n" s="0">
        <x:v>31.04405</x:v>
      </x:c>
      <x:c t="n" s="0">
        <x:v>25.60217</x:v>
      </x:c>
      <x:c t="n" s="0">
        <x:v>22.58764</x:v>
      </x:c>
      <x:c t="n" s="0">
        <x:v>22.14886</x:v>
      </x:c>
      <x:c t="n" s="0">
        <x:v>26.52926</x:v>
      </x:c>
      <x:c t="n" s="0">
        <x:v>27.22716</x:v>
      </x:c>
      <x:c t="n" s="0">
        <x:v>9.628041</x:v>
      </x:c>
      <x:c t="n" s="0">
        <x:v>5.707142</x:v>
      </x:c>
      <x:c t="n" s="0">
        <x:v>4.552954</x:v>
      </x:c>
      <x:c t="n" s="0">
        <x:v>1.417144</x:v>
      </x:c>
      <x:c t="n" s="0">
        <x:v>3.202971</x:v>
      </x:c>
      <x:c t="n" s="0">
        <x:v>1.302478</x:v>
      </x:c>
      <x:c t="n" s="0">
        <x:v>-30.06697</x:v>
      </x:c>
      <x:c t="n" s="0">
        <x:v>-29.16826</x:v>
      </x:c>
      <x:c t="n" s="0">
        <x:v>-27.31406</x:v>
      </x:c>
      <x:c t="n" s="0">
        <x:v>-14.92699</x:v>
      </x:c>
      <x:c t="n" s="0">
        <x:v>-13.95789</x:v>
      </x:c>
      <x:c t="n" s="0">
        <x:v>0.1651146</x:v>
      </x:c>
      <x:c t="n" s="0">
        <x:v>14.05433</x:v>
      </x:c>
      <x:c t="n" s="0">
        <x:v>4.584655</x:v>
      </x:c>
      <x:c t="n" s="0">
        <x:v>9.479722</x:v>
      </x:c>
      <x:c t="n" s="0">
        <x:v>15.75634</x:v>
      </x:c>
      <x:c t="n" s="0">
        <x:v>22.39693</x:v>
      </x:c>
      <x:c t="n" s="0">
        <x:v>18.65226</x:v>
      </x:c>
      <x:c t="n" s="0">
        <x:v>27.73473</x:v>
      </x:c>
      <x:c t="n" s="0">
        <x:v>20.06665</x:v>
      </x:c>
      <x:c t="n" s="0">
        <x:v>28.39434</x:v>
      </x:c>
      <x:c t="n" s="0">
        <x:v>13.04364</x:v>
      </x:c>
      <x:c t="n" s="0">
        <x:v>24.84794</x:v>
      </x:c>
      <x:c t="n" s="0">
        <x:v>27.85573</x:v>
      </x:c>
      <x:c t="n" s="0">
        <x:v>34.50101</x:v>
      </x:c>
      <x:c t="n" s="0">
        <x:v>36.21993</x:v>
      </x:c>
      <x:c t="n" s="0">
        <x:v>37.55566</x:v>
      </x:c>
      <x:c t="n" s="0">
        <x:v>35.54915</x:v>
      </x:c>
      <x:c t="n" s="0">
        <x:v>31.92263</x:v>
      </x:c>
      <x:c t="n" s="0">
        <x:v>32.28732</x:v>
      </x:c>
      <x:c t="n" s="0">
        <x:v>31.29005</x:v>
      </x:c>
      <x:c t="n" s="0">
        <x:v>24.00843</x:v>
      </x:c>
      <x:c t="n" s="0">
        <x:v>22.64643</x:v>
      </x:c>
      <x:c t="n" s="0">
        <x:v>26.36174</x:v>
      </x:c>
      <x:c t="n" s="0">
        <x:v>27.17455</x:v>
      </x:c>
      <x:c t="n" s="0">
        <x:v>36.68044</x:v>
      </x:c>
      <x:c t="n" s="0">
        <x:v>21.75725</x:v>
      </x:c>
      <x:c t="n" s="0">
        <x:v>7.41637</x:v>
      </x:c>
      <x:c t="n" s="0">
        <x:v>5.595012</x:v>
      </x:c>
      <x:c t="n" s="0">
        <x:v>1.741381</x:v>
      </x:c>
      <x:c t="n" s="0">
        <x:v>4.19451</x:v>
      </x:c>
      <x:c t="n" s="0">
        <x:v>0.8183224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43944.9658796296</x:v>
      </x:c>
      <x:c t="n" s="7">
        <x:v>43944.9658796296</x:v>
      </x:c>
      <x:c t="n" s="0">
        <x:v>48.65795</x:v>
      </x:c>
      <x:c t="n" s="0">
        <x:v>54.20069</x:v>
      </x:c>
      <x:c t="n" s="0">
        <x:v>56.53166</x:v>
      </x:c>
      <x:c t="n" s="0">
        <x:v>66.64378</x:v>
      </x:c>
      <x:c t="n" s="0">
        <x:v>-30.06697</x:v>
      </x:c>
      <x:c t="n" s="0">
        <x:v>-29.16826</x:v>
      </x:c>
      <x:c t="n" s="0">
        <x:v>-26.45234</x:v>
      </x:c>
      <x:c t="n" s="0">
        <x:v>-14.72796</x:v>
      </x:c>
      <x:c t="n" s="0">
        <x:v>-14.49388</x:v>
      </x:c>
      <x:c t="n" s="0">
        <x:v>-0.4278314</x:v>
      </x:c>
      <x:c t="n" s="0">
        <x:v>13.84834</x:v>
      </x:c>
      <x:c t="n" s="0">
        <x:v>5.790484</x:v>
      </x:c>
      <x:c t="n" s="0">
        <x:v>10.37977</x:v>
      </x:c>
      <x:c t="n" s="0">
        <x:v>17.68789</x:v>
      </x:c>
      <x:c t="n" s="0">
        <x:v>23.76842</x:v>
      </x:c>
      <x:c t="n" s="0">
        <x:v>20.40605</x:v>
      </x:c>
      <x:c t="n" s="0">
        <x:v>28.53781</x:v>
      </x:c>
      <x:c t="n" s="0">
        <x:v>23.73258</x:v>
      </x:c>
      <x:c t="n" s="0">
        <x:v>26.6653</x:v>
      </x:c>
      <x:c t="n" s="0">
        <x:v>26.81199</x:v>
      </x:c>
      <x:c t="n" s="0">
        <x:v>27.54064</x:v>
      </x:c>
      <x:c t="n" s="0">
        <x:v>27.95755</x:v>
      </x:c>
      <x:c t="n" s="0">
        <x:v>34.6569</x:v>
      </x:c>
      <x:c t="n" s="0">
        <x:v>40.00218</x:v>
      </x:c>
      <x:c t="n" s="0">
        <x:v>35.68317</x:v>
      </x:c>
      <x:c t="n" s="0">
        <x:v>35.29202</x:v>
      </x:c>
      <x:c t="n" s="0">
        <x:v>36.05835</x:v>
      </x:c>
      <x:c t="n" s="0">
        <x:v>32.34459</x:v>
      </x:c>
      <x:c t="n" s="0">
        <x:v>30.86979</x:v>
      </x:c>
      <x:c t="n" s="0">
        <x:v>25.57152</x:v>
      </x:c>
      <x:c t="n" s="0">
        <x:v>22.72649</x:v>
      </x:c>
      <x:c t="n" s="0">
        <x:v>24.11393</x:v>
      </x:c>
      <x:c t="n" s="0">
        <x:v>27.64244</x:v>
      </x:c>
      <x:c t="n" s="0">
        <x:v>30.14286</x:v>
      </x:c>
      <x:c t="n" s="0">
        <x:v>20.01514</x:v>
      </x:c>
      <x:c t="n" s="0">
        <x:v>10.85097</x:v>
      </x:c>
      <x:c t="n" s="0">
        <x:v>4.885601</x:v>
      </x:c>
      <x:c t="n" s="0">
        <x:v>1.54352</x:v>
      </x:c>
      <x:c t="n" s="0">
        <x:v>3.176705</x:v>
      </x:c>
      <x:c t="n" s="0">
        <x:v>1.356057</x:v>
      </x:c>
      <x:c t="n" s="0">
        <x:v>-30.06697</x:v>
      </x:c>
      <x:c t="n" s="0">
        <x:v>-29.16826</x:v>
      </x:c>
      <x:c t="n" s="0">
        <x:v>-27.31406</x:v>
      </x:c>
      <x:c t="n" s="0">
        <x:v>-14.92699</x:v>
      </x:c>
      <x:c t="n" s="0">
        <x:v>-15.17842</x:v>
      </x:c>
      <x:c t="n" s="0">
        <x:v>0.1651146</x:v>
      </x:c>
      <x:c t="n" s="0">
        <x:v>14.04253</x:v>
      </x:c>
      <x:c t="n" s="0">
        <x:v>4.584655</x:v>
      </x:c>
      <x:c t="n" s="0">
        <x:v>11.07601</x:v>
      </x:c>
      <x:c t="n" s="0">
        <x:v>16.89883</x:v>
      </x:c>
      <x:c t="n" s="0">
        <x:v>24.83593</x:v>
      </x:c>
      <x:c t="n" s="0">
        <x:v>17.08411</x:v>
      </x:c>
      <x:c t="n" s="0">
        <x:v>22.27692</x:v>
      </x:c>
      <x:c t="n" s="0">
        <x:v>26.55131</x:v>
      </x:c>
      <x:c t="n" s="0">
        <x:v>26.68202</x:v>
      </x:c>
      <x:c t="n" s="0">
        <x:v>27.56971</x:v>
      </x:c>
      <x:c t="n" s="0">
        <x:v>31.62419</x:v>
      </x:c>
      <x:c t="n" s="0">
        <x:v>25.10145</x:v>
      </x:c>
      <x:c t="n" s="0">
        <x:v>30.61212</x:v>
      </x:c>
      <x:c t="n" s="0">
        <x:v>40.6311</x:v>
      </x:c>
      <x:c t="n" s="0">
        <x:v>29.9222</x:v>
      </x:c>
      <x:c t="n" s="0">
        <x:v>33.03961</x:v>
      </x:c>
      <x:c t="n" s="0">
        <x:v>31.69655</x:v>
      </x:c>
      <x:c t="n" s="0">
        <x:v>30.27259</x:v>
      </x:c>
      <x:c t="n" s="0">
        <x:v>28.8345</x:v>
      </x:c>
      <x:c t="n" s="0">
        <x:v>25.69727</x:v>
      </x:c>
      <x:c t="n" s="0">
        <x:v>21.79146</x:v>
      </x:c>
      <x:c t="n" s="0">
        <x:v>27.93457</x:v>
      </x:c>
      <x:c t="n" s="0">
        <x:v>30.99935</x:v>
      </x:c>
      <x:c t="n" s="0">
        <x:v>31.72275</x:v>
      </x:c>
      <x:c t="n" s="0">
        <x:v>27.53906</x:v>
      </x:c>
      <x:c t="n" s="0">
        <x:v>18.70509</x:v>
      </x:c>
      <x:c t="n" s="0">
        <x:v>6.802377</x:v>
      </x:c>
      <x:c t="n" s="0">
        <x:v>2.64481</x:v>
      </x:c>
      <x:c t="n" s="0">
        <x:v>2.776134</x:v>
      </x:c>
      <x:c t="n" s="0">
        <x:v>2.339179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43944.9658796296</x:v>
      </x:c>
      <x:c t="n" s="7">
        <x:v>43944.9658796296</x:v>
      </x:c>
      <x:c t="n" s="0">
        <x:v>46.28867</x:v>
      </x:c>
      <x:c t="n" s="0">
        <x:v>54.20069</x:v>
      </x:c>
      <x:c t="n" s="0">
        <x:v>61.74767</x:v>
      </x:c>
      <x:c t="n" s="0">
        <x:v>68.89687</x:v>
      </x:c>
      <x:c t="n" s="0">
        <x:v>-30.06697</x:v>
      </x:c>
      <x:c t="n" s="0">
        <x:v>-29.16826</x:v>
      </x:c>
      <x:c t="n" s="0">
        <x:v>-26.56869</x:v>
      </x:c>
      <x:c t="n" s="0">
        <x:v>-14.75649</x:v>
      </x:c>
      <x:c t="n" s="0">
        <x:v>-14.89744</x:v>
      </x:c>
      <x:c t="n" s="0">
        <x:v>-0.3360669</x:v>
      </x:c>
      <x:c t="n" s="0">
        <x:v>13.87724</x:v>
      </x:c>
      <x:c t="n" s="0">
        <x:v>5.549398</x:v>
      </x:c>
      <x:c t="n" s="0">
        <x:v>10.48862</x:v>
      </x:c>
      <x:c t="n" s="0">
        <x:v>17.78526</x:v>
      </x:c>
      <x:c t="n" s="0">
        <x:v>24.05174</x:v>
      </x:c>
      <x:c t="n" s="0">
        <x:v>19.8148</x:v>
      </x:c>
      <x:c t="n" s="0">
        <x:v>27.88087</x:v>
      </x:c>
      <x:c t="n" s="0">
        <x:v>25.03582</x:v>
      </x:c>
      <x:c t="n" s="0">
        <x:v>27.419</x:v>
      </x:c>
      <x:c t="n" s="0">
        <x:v>26.90829</x:v>
      </x:c>
      <x:c t="n" s="0">
        <x:v>27.82949</x:v>
      </x:c>
      <x:c t="n" s="0">
        <x:v>27.932</x:v>
      </x:c>
      <x:c t="n" s="0">
        <x:v>34.949</x:v>
      </x:c>
      <x:c t="n" s="0">
        <x:v>39.50488</x:v>
      </x:c>
      <x:c t="n" s="0">
        <x:v>35.78864</x:v>
      </x:c>
      <x:c t="n" s="0">
        <x:v>34.90309</x:v>
      </x:c>
      <x:c t="n" s="0">
        <x:v>35.81293</x:v>
      </x:c>
      <x:c t="n" s="0">
        <x:v>32.10756</x:v>
      </x:c>
      <x:c t="n" s="0">
        <x:v>30.90311</x:v>
      </x:c>
      <x:c t="n" s="0">
        <x:v>25.36447</x:v>
      </x:c>
      <x:c t="n" s="0">
        <x:v>22.53272</x:v>
      </x:c>
      <x:c t="n" s="0">
        <x:v>23.95037</x:v>
      </x:c>
      <x:c t="n" s="0">
        <x:v>27.28077</x:v>
      </x:c>
      <x:c t="n" s="0">
        <x:v>30.00945</x:v>
      </x:c>
      <x:c t="n" s="0">
        <x:v>20.12564</x:v>
      </x:c>
      <x:c t="n" s="0">
        <x:v>12.30086</x:v>
      </x:c>
      <x:c t="n" s="0">
        <x:v>5.195794</x:v>
      </x:c>
      <x:c t="n" s="0">
        <x:v>1.770494</x:v>
      </x:c>
      <x:c t="n" s="0">
        <x:v>3.249299</x:v>
      </x:c>
      <x:c t="n" s="0">
        <x:v>1.529886</x:v>
      </x:c>
      <x:c t="n" s="0">
        <x:v>-30.06697</x:v>
      </x:c>
      <x:c t="n" s="0">
        <x:v>-29.16826</x:v>
      </x:c>
      <x:c t="n" s="0">
        <x:v>-27.31406</x:v>
      </x:c>
      <x:c t="n" s="0">
        <x:v>-14.92699</x:v>
      </x:c>
      <x:c t="n" s="0">
        <x:v>-18.55879</x:v>
      </x:c>
      <x:c t="n" s="0">
        <x:v>0.1651146</x:v>
      </x:c>
      <x:c t="n" s="0">
        <x:v>14.04253</x:v>
      </x:c>
      <x:c t="n" s="0">
        <x:v>3.234486</x:v>
      </x:c>
      <x:c t="n" s="0">
        <x:v>11.07601</x:v>
      </x:c>
      <x:c t="n" s="0">
        <x:v>18.31495</x:v>
      </x:c>
      <x:c t="n" s="0">
        <x:v>25.41729</x:v>
      </x:c>
      <x:c t="n" s="0">
        <x:v>11.48067</x:v>
      </x:c>
      <x:c t="n" s="0">
        <x:v>14.37356</x:v>
      </x:c>
      <x:c t="n" s="0">
        <x:v>29.04412</x:v>
      </x:c>
      <x:c t="n" s="0">
        <x:v>31.24686</x:v>
      </x:c>
      <x:c t="n" s="0">
        <x:v>27.08338</x:v>
      </x:c>
      <x:c t="n" s="0">
        <x:v>27.74975</x:v>
      </x:c>
      <x:c t="n" s="0">
        <x:v>28.2939</x:v>
      </x:c>
      <x:c t="n" s="0">
        <x:v>39.59151</x:v>
      </x:c>
      <x:c t="n" s="0">
        <x:v>40.05036</x:v>
      </x:c>
      <x:c t="n" s="0">
        <x:v>36.09079</x:v>
      </x:c>
      <x:c t="n" s="0">
        <x:v>31.64279</x:v>
      </x:c>
      <x:c t="n" s="0">
        <x:v>33.59472</x:v>
      </x:c>
      <x:c t="n" s="0">
        <x:v>29.95048</x:v>
      </x:c>
      <x:c t="n" s="0">
        <x:v>31.22647</x:v>
      </x:c>
      <x:c t="n" s="0">
        <x:v>25.41827</x:v>
      </x:c>
      <x:c t="n" s="0">
        <x:v>23.6425</x:v>
      </x:c>
      <x:c t="n" s="0">
        <x:v>22.25998</x:v>
      </x:c>
      <x:c t="n" s="0">
        <x:v>23.50603</x:v>
      </x:c>
      <x:c t="n" s="0">
        <x:v>28.86233</x:v>
      </x:c>
      <x:c t="n" s="0">
        <x:v>19.51954</x:v>
      </x:c>
      <x:c t="n" s="0">
        <x:v>15.60071</x:v>
      </x:c>
      <x:c t="n" s="0">
        <x:v>6.376247</x:v>
      </x:c>
      <x:c t="n" s="0">
        <x:v>2.605153</x:v>
      </x:c>
      <x:c t="n" s="0">
        <x:v>3.318436</x:v>
      </x:c>
      <x:c t="n" s="0">
        <x:v>1.988748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43944.9658796296</x:v>
      </x:c>
      <x:c t="n" s="7">
        <x:v>43944.9658796296</x:v>
      </x:c>
      <x:c t="n" s="0">
        <x:v>47.56066</x:v>
      </x:c>
      <x:c t="n" s="0">
        <x:v>54.20069</x:v>
      </x:c>
      <x:c t="n" s="0">
        <x:v>65.74336</x:v>
      </x:c>
      <x:c t="n" s="0">
        <x:v>72.15828</x:v>
      </x:c>
      <x:c t="n" s="0">
        <x:v>-30.06697</x:v>
      </x:c>
      <x:c t="n" s="0">
        <x:v>-29.16826</x:v>
      </x:c>
      <x:c t="n" s="0">
        <x:v>-26.67066</x:v>
      </x:c>
      <x:c t="n" s="0">
        <x:v>-14.78102</x:v>
      </x:c>
      <x:c t="n" s="0">
        <x:v>-15.2745</x:v>
      </x:c>
      <x:c t="n" s="0">
        <x:v>-0.08483087</x:v>
      </x:c>
      <x:c t="n" s="0">
        <x:v>13.90176</x:v>
      </x:c>
      <x:c t="n" s="0">
        <x:v>5.191735</x:v>
      </x:c>
      <x:c t="n" s="0">
        <x:v>10.64102</x:v>
      </x:c>
      <x:c t="n" s="0">
        <x:v>17.86673</x:v>
      </x:c>
      <x:c t="n" s="0">
        <x:v>24.27988</x:v>
      </x:c>
      <x:c t="n" s="0">
        <x:v>19.23709</x:v>
      </x:c>
      <x:c t="n" s="0">
        <x:v>27.70536</x:v>
      </x:c>
      <x:c t="n" s="0">
        <x:v>25.71585</x:v>
      </x:c>
      <x:c t="n" s="0">
        <x:v>28.32431</x:v>
      </x:c>
      <x:c t="n" s="0">
        <x:v>26.69485</x:v>
      </x:c>
      <x:c t="n" s="0">
        <x:v>27.49466</x:v>
      </x:c>
      <x:c t="n" s="0">
        <x:v>27.75998</x:v>
      </x:c>
      <x:c t="n" s="0">
        <x:v>36.43797</x:v>
      </x:c>
      <x:c t="n" s="0">
        <x:v>40.31267</x:v>
      </x:c>
      <x:c t="n" s="0">
        <x:v>35.65151</x:v>
      </x:c>
      <x:c t="n" s="0">
        <x:v>34.62596</x:v>
      </x:c>
      <x:c t="n" s="0">
        <x:v>35.85892</x:v>
      </x:c>
      <x:c t="n" s="0">
        <x:v>32.1941</x:v>
      </x:c>
      <x:c t="n" s="0">
        <x:v>31.0349</x:v>
      </x:c>
      <x:c t="n" s="0">
        <x:v>26.03333</x:v>
      </x:c>
      <x:c t="n" s="0">
        <x:v>22.501</x:v>
      </x:c>
      <x:c t="n" s="0">
        <x:v>23.77949</x:v>
      </x:c>
      <x:c t="n" s="0">
        <x:v>27.10704</x:v>
      </x:c>
      <x:c t="n" s="0">
        <x:v>29.59591</x:v>
      </x:c>
      <x:c t="n" s="0">
        <x:v>20.6333</x:v>
      </x:c>
      <x:c t="n" s="0">
        <x:v>13.91913</x:v>
      </x:c>
      <x:c t="n" s="0">
        <x:v>5.464135</x:v>
      </x:c>
      <x:c t="n" s="0">
        <x:v>1.850133</x:v>
      </x:c>
      <x:c t="n" s="0">
        <x:v>3.25687</x:v>
      </x:c>
      <x:c t="n" s="0">
        <x:v>1.591872</x:v>
      </x:c>
      <x:c t="n" s="0">
        <x:v>-30.06697</x:v>
      </x:c>
      <x:c t="n" s="0">
        <x:v>-29.16826</x:v>
      </x:c>
      <x:c t="n" s="0">
        <x:v>-27.31406</x:v>
      </x:c>
      <x:c t="n" s="0">
        <x:v>-14.92699</x:v>
      </x:c>
      <x:c t="n" s="0">
        <x:v>-18.55879</x:v>
      </x:c>
      <x:c t="n" s="0">
        <x:v>1.523769</x:v>
      </x:c>
      <x:c t="n" s="0">
        <x:v>14.04253</x:v>
      </x:c>
      <x:c t="n" s="0">
        <x:v>2.16221</x:v>
      </x:c>
      <x:c t="n" s="0">
        <x:v>11.59074</x:v>
      </x:c>
      <x:c t="n" s="0">
        <x:v>18.31495</x:v>
      </x:c>
      <x:c t="n" s="0">
        <x:v>25.41729</x:v>
      </x:c>
      <x:c t="n" s="0">
        <x:v>11.48067</x:v>
      </x:c>
      <x:c t="n" s="0">
        <x:v>28.41484</x:v>
      </x:c>
      <x:c t="n" s="0">
        <x:v>28.05412</x:v>
      </x:c>
      <x:c t="n" s="0">
        <x:v>30.3345</x:v>
      </x:c>
      <x:c t="n" s="0">
        <x:v>23.98217</x:v>
      </x:c>
      <x:c t="n" s="0">
        <x:v>24.81041</x:v>
      </x:c>
      <x:c t="n" s="0">
        <x:v>26.95712</x:v>
      </x:c>
      <x:c t="n" s="0">
        <x:v>38.73465</x:v>
      </x:c>
      <x:c t="n" s="0">
        <x:v>43.30563</x:v>
      </x:c>
      <x:c t="n" s="0">
        <x:v>35.03311</x:v>
      </x:c>
      <x:c t="n" s="0">
        <x:v>33.63756</x:v>
      </x:c>
      <x:c t="n" s="0">
        <x:v>36.22666</x:v>
      </x:c>
      <x:c t="n" s="0">
        <x:v>34.02449</x:v>
      </x:c>
      <x:c t="n" s="0">
        <x:v>31.8544</x:v>
      </x:c>
      <x:c t="n" s="0">
        <x:v>28.37931</x:v>
      </x:c>
      <x:c t="n" s="0">
        <x:v>19.4013</x:v>
      </x:c>
      <x:c t="n" s="0">
        <x:v>22.76683</x:v>
      </x:c>
      <x:c t="n" s="0">
        <x:v>26.03117</x:v>
      </x:c>
      <x:c t="n" s="0">
        <x:v>24.51294</x:v>
      </x:c>
      <x:c t="n" s="0">
        <x:v>22.62098</x:v>
      </x:c>
      <x:c t="n" s="0">
        <x:v>18.89839</x:v>
      </x:c>
      <x:c t="n" s="0">
        <x:v>6.866115</x:v>
      </x:c>
      <x:c t="n" s="0">
        <x:v>2.891995</x:v>
      </x:c>
      <x:c t="n" s="0">
        <x:v>4.002714</x:v>
      </x:c>
      <x:c t="n" s="0">
        <x:v>1.418699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43944.9658796296</x:v>
      </x:c>
      <x:c t="n" s="7">
        <x:v>43944.9658796296</x:v>
      </x:c>
      <x:c t="n" s="0">
        <x:v>46.85751</x:v>
      </x:c>
      <x:c t="n" s="0">
        <x:v>54.20069</x:v>
      </x:c>
      <x:c t="n" s="0">
        <x:v>61.58004</x:v>
      </x:c>
      <x:c t="n" s="0">
        <x:v>69.09891</x:v>
      </x:c>
      <x:c t="n" s="0">
        <x:v>-30.06697</x:v>
      </x:c>
      <x:c t="n" s="0">
        <x:v>-29.16826</x:v>
      </x:c>
      <x:c t="n" s="0">
        <x:v>-26.75978</x:v>
      </x:c>
      <x:c t="n" s="0">
        <x:v>-14.80206</x:v>
      </x:c>
      <x:c t="n" s="0">
        <x:v>-15.62468</x:v>
      </x:c>
      <x:c t="n" s="0">
        <x:v>0.2669545</x:v>
      </x:c>
      <x:c t="n" s="0">
        <x:v>13.9226</x:v>
      </x:c>
      <x:c t="n" s="0">
        <x:v>4.861077</x:v>
      </x:c>
      <x:c t="n" s="0">
        <x:v>10.82157</x:v>
      </x:c>
      <x:c t="n" s="0">
        <x:v>17.93511</x:v>
      </x:c>
      <x:c t="n" s="0">
        <x:v>24.46565</x:v>
      </x:c>
      <x:c t="n" s="0">
        <x:v>19.34696</x:v>
      </x:c>
      <x:c t="n" s="0">
        <x:v>28.21676</x:v>
      </x:c>
      <x:c t="n" s="0">
        <x:v>26.06124</x:v>
      </x:c>
      <x:c t="n" s="0">
        <x:v>27.82883</x:v>
      </x:c>
      <x:c t="n" s="0">
        <x:v>26.17827</x:v>
      </x:c>
      <x:c t="n" s="0">
        <x:v>27.31361</x:v>
      </x:c>
      <x:c t="n" s="0">
        <x:v>27.79841</x:v>
      </x:c>
      <x:c t="n" s="0">
        <x:v>36.11996</x:v>
      </x:c>
      <x:c t="n" s="0">
        <x:v>41.21376</x:v>
      </x:c>
      <x:c t="n" s="0">
        <x:v>35.49533</x:v>
      </x:c>
      <x:c t="n" s="0">
        <x:v>34.7729</x:v>
      </x:c>
      <x:c t="n" s="0">
        <x:v>35.77798</x:v>
      </x:c>
      <x:c t="n" s="0">
        <x:v>32.29746</x:v>
      </x:c>
      <x:c t="n" s="0">
        <x:v>30.8037</x:v>
      </x:c>
      <x:c t="n" s="0">
        <x:v>25.98981</x:v>
      </x:c>
      <x:c t="n" s="0">
        <x:v>22.3616</x:v>
      </x:c>
      <x:c t="n" s="0">
        <x:v>23.60033</x:v>
      </x:c>
      <x:c t="n" s="0">
        <x:v>26.83925</x:v>
      </x:c>
      <x:c t="n" s="0">
        <x:v>29.02942</x:v>
      </x:c>
      <x:c t="n" s="0">
        <x:v>20.2225</x:v>
      </x:c>
      <x:c t="n" s="0">
        <x:v>13.96011</x:v>
      </x:c>
      <x:c t="n" s="0">
        <x:v>5.35202</x:v>
      </x:c>
      <x:c t="n" s="0">
        <x:v>1.882565</x:v>
      </x:c>
      <x:c t="n" s="0">
        <x:v>3.364978</x:v>
      </x:c>
      <x:c t="n" s="0">
        <x:v>1.486713</x:v>
      </x:c>
      <x:c t="n" s="0">
        <x:v>-30.06697</x:v>
      </x:c>
      <x:c t="n" s="0">
        <x:v>-29.16826</x:v>
      </x:c>
      <x:c t="n" s="0">
        <x:v>-27.31406</x:v>
      </x:c>
      <x:c t="n" s="0">
        <x:v>-14.92699</x:v>
      </x:c>
      <x:c t="n" s="0">
        <x:v>-18.55879</x:v>
      </x:c>
      <x:c t="n" s="0">
        <x:v>1.89622</x:v>
      </x:c>
      <x:c t="n" s="0">
        <x:v>14.04253</x:v>
      </x:c>
      <x:c t="n" s="0">
        <x:v>1.029213</x:v>
      </x:c>
      <x:c t="n" s="0">
        <x:v>11.7496</x:v>
      </x:c>
      <x:c t="n" s="0">
        <x:v>17.64749</x:v>
      </x:c>
      <x:c t="n" s="0">
        <x:v>25.35194</x:v>
      </x:c>
      <x:c t="n" s="0">
        <x:v>21.71199</x:v>
      </x:c>
      <x:c t="n" s="0">
        <x:v>30.39133</x:v>
      </x:c>
      <x:c t="n" s="0">
        <x:v>27.66669</x:v>
      </x:c>
      <x:c t="n" s="0">
        <x:v>22.49706</x:v>
      </x:c>
      <x:c t="n" s="0">
        <x:v>19.25759</x:v>
      </x:c>
      <x:c t="n" s="0">
        <x:v>25.01203</x:v>
      </x:c>
      <x:c t="n" s="0">
        <x:v>29.69274</x:v>
      </x:c>
      <x:c t="n" s="0">
        <x:v>33.43478</x:v>
      </x:c>
      <x:c t="n" s="0">
        <x:v>44.44975</x:v>
      </x:c>
      <x:c t="n" s="0">
        <x:v>35.35986</x:v>
      </x:c>
      <x:c t="n" s="0">
        <x:v>35.03156</x:v>
      </x:c>
      <x:c t="n" s="0">
        <x:v>35.4787</x:v>
      </x:c>
      <x:c t="n" s="0">
        <x:v>32.22056</x:v>
      </x:c>
      <x:c t="n" s="0">
        <x:v>30.06649</x:v>
      </x:c>
      <x:c t="n" s="0">
        <x:v>24.63448</x:v>
      </x:c>
      <x:c t="n" s="0">
        <x:v>22.45387</x:v>
      </x:c>
      <x:c t="n" s="0">
        <x:v>21.31851</x:v>
      </x:c>
      <x:c t="n" s="0">
        <x:v>23.76503</x:v>
      </x:c>
      <x:c t="n" s="0">
        <x:v>22.55185</x:v>
      </x:c>
      <x:c t="n" s="0">
        <x:v>14.80619</x:v>
      </x:c>
      <x:c t="n" s="0">
        <x:v>11.28617</x:v>
      </x:c>
      <x:c t="n" s="0">
        <x:v>4.547839</x:v>
      </x:c>
      <x:c t="n" s="0">
        <x:v>1.258683</x:v>
      </x:c>
      <x:c t="n" s="0">
        <x:v>3.848815</x:v>
      </x:c>
      <x:c t="n" s="0">
        <x:v>1.279127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43944.9658796296</x:v>
      </x:c>
      <x:c t="n" s="7">
        <x:v>43944.9658796296</x:v>
      </x:c>
      <x:c t="n" s="0">
        <x:v>46.37307</x:v>
      </x:c>
      <x:c t="n" s="0">
        <x:v>54.20069</x:v>
      </x:c>
      <x:c t="n" s="0">
        <x:v>63.36581</x:v>
      </x:c>
      <x:c t="n" s="0">
        <x:v>68.57503</x:v>
      </x:c>
      <x:c t="n" s="0">
        <x:v>-30.06697</x:v>
      </x:c>
      <x:c t="n" s="0">
        <x:v>-29.16826</x:v>
      </x:c>
      <x:c t="n" s="0">
        <x:v>-26.851</x:v>
      </x:c>
      <x:c t="n" s="0">
        <x:v>-14.92294</x:v>
      </x:c>
      <x:c t="n" s="0">
        <x:v>-15.94784</x:v>
      </x:c>
      <x:c t="n" s="0">
        <x:v>0.5463586</x:v>
      </x:c>
      <x:c t="n" s="0">
        <x:v>13.87874</x:v>
      </x:c>
      <x:c t="n" s="0">
        <x:v>4.208149</x:v>
      </x:c>
      <x:c t="n" s="0">
        <x:v>10.97003</x:v>
      </x:c>
      <x:c t="n" s="0">
        <x:v>17.58504</x:v>
      </x:c>
      <x:c t="n" s="0">
        <x:v>24.57249</x:v>
      </x:c>
      <x:c t="n" s="0">
        <x:v>20.28935</x:v>
      </x:c>
      <x:c t="n" s="0">
        <x:v>28.61038</x:v>
      </x:c>
      <x:c t="n" s="0">
        <x:v>26.19358</x:v>
      </x:c>
      <x:c t="n" s="0">
        <x:v>27.2843</x:v>
      </x:c>
      <x:c t="n" s="0">
        <x:v>25.53242</x:v>
      </x:c>
      <x:c t="n" s="0">
        <x:v>27.0985</x:v>
      </x:c>
      <x:c t="n" s="0">
        <x:v>28.77109</x:v>
      </x:c>
      <x:c t="n" s="0">
        <x:v>36.04613</x:v>
      </x:c>
      <x:c t="n" s="0">
        <x:v>42.53439</x:v>
      </x:c>
      <x:c t="n" s="0">
        <x:v>35.38237</x:v>
      </x:c>
      <x:c t="n" s="0">
        <x:v>34.73627</x:v>
      </x:c>
      <x:c t="n" s="0">
        <x:v>35.95975</x:v>
      </x:c>
      <x:c t="n" s="0">
        <x:v>32.42255</x:v>
      </x:c>
      <x:c t="n" s="0">
        <x:v>30.65606</x:v>
      </x:c>
      <x:c t="n" s="0">
        <x:v>25.96419</x:v>
      </x:c>
      <x:c t="n" s="0">
        <x:v>22.21568</x:v>
      </x:c>
      <x:c t="n" s="0">
        <x:v>23.28417</x:v>
      </x:c>
      <x:c t="n" s="0">
        <x:v>26.69838</x:v>
      </x:c>
      <x:c t="n" s="0">
        <x:v>28.65239</x:v>
      </x:c>
      <x:c t="n" s="0">
        <x:v>19.66614</x:v>
      </x:c>
      <x:c t="n" s="0">
        <x:v>13.60355</x:v>
      </x:c>
      <x:c t="n" s="0">
        <x:v>5.268561</x:v>
      </x:c>
      <x:c t="n" s="0">
        <x:v>1.85108</x:v>
      </x:c>
      <x:c t="n" s="0">
        <x:v>3.530957</x:v>
      </x:c>
      <x:c t="n" s="0">
        <x:v>1.475311</x:v>
      </x:c>
      <x:c t="n" s="0">
        <x:v>-30.06697</x:v>
      </x:c>
      <x:c t="n" s="0">
        <x:v>-29.16826</x:v>
      </x:c>
      <x:c t="n" s="0">
        <x:v>-27.51515</x:v>
      </x:c>
      <x:c t="n" s="0">
        <x:v>-16.53826</x:v>
      </x:c>
      <x:c t="n" s="0">
        <x:v>-18.55879</x:v>
      </x:c>
      <x:c t="n" s="0">
        <x:v>1.89622</x:v>
      </x:c>
      <x:c t="n" s="0">
        <x:v>13.1926</x:v>
      </x:c>
      <x:c t="n" s="0">
        <x:v>-8.726928</x:v>
      </x:c>
      <x:c t="n" s="0">
        <x:v>11.7496</x:v>
      </x:c>
      <x:c t="n" s="0">
        <x:v>14.65127</x:v>
      </x:c>
      <x:c t="n" s="0">
        <x:v>25.14978</x:v>
      </x:c>
      <x:c t="n" s="0">
        <x:v>23.59596</x:v>
      </x:c>
      <x:c t="n" s="0">
        <x:v>29.27197</x:v>
      </x:c>
      <x:c t="n" s="0">
        <x:v>26.62843</x:v>
      </x:c>
      <x:c t="n" s="0">
        <x:v>19.77836</x:v>
      </x:c>
      <x:c t="n" s="0">
        <x:v>20.93985</x:v>
      </x:c>
      <x:c t="n" s="0">
        <x:v>27.77949</x:v>
      </x:c>
      <x:c t="n" s="0">
        <x:v>31.84625</x:v>
      </x:c>
      <x:c t="n" s="0">
        <x:v>36.58448</x:v>
      </x:c>
      <x:c t="n" s="0">
        <x:v>46.31608</x:v>
      </x:c>
      <x:c t="n" s="0">
        <x:v>32.83321</x:v>
      </x:c>
      <x:c t="n" s="0">
        <x:v>33.78334</x:v>
      </x:c>
      <x:c t="n" s="0">
        <x:v>36.43109</x:v>
      </x:c>
      <x:c t="n" s="0">
        <x:v>32.33752</x:v>
      </x:c>
      <x:c t="n" s="0">
        <x:v>28.00681</x:v>
      </x:c>
      <x:c t="n" s="0">
        <x:v>27.05193</x:v>
      </x:c>
      <x:c t="n" s="0">
        <x:v>20.7556</x:v>
      </x:c>
      <x:c t="n" s="0">
        <x:v>20.9787</x:v>
      </x:c>
      <x:c t="n" s="0">
        <x:v>25.86197</x:v>
      </x:c>
      <x:c t="n" s="0">
        <x:v>25.42239</x:v>
      </x:c>
      <x:c t="n" s="0">
        <x:v>13.115</x:v>
      </x:c>
      <x:c t="n" s="0">
        <x:v>10.63067</x:v>
      </x:c>
      <x:c t="n" s="0">
        <x:v>4.559022</x:v>
      </x:c>
      <x:c t="n" s="0">
        <x:v>1.742007</x:v>
      </x:c>
      <x:c t="n" s="0">
        <x:v>4.035756</x:v>
      </x:c>
      <x:c t="n" s="0">
        <x:v>1.324748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43944.9658796296</x:v>
      </x:c>
      <x:c t="n" s="7">
        <x:v>43944.9658796296</x:v>
      </x:c>
      <x:c t="n" s="0">
        <x:v>47.80068</x:v>
      </x:c>
      <x:c t="n" s="0">
        <x:v>54.20069</x:v>
      </x:c>
      <x:c t="n" s="0">
        <x:v>58.89314</x:v>
      </x:c>
      <x:c t="n" s="0">
        <x:v>67.97917</x:v>
      </x:c>
      <x:c t="n" s="0">
        <x:v>-30.06697</x:v>
      </x:c>
      <x:c t="n" s="0">
        <x:v>-29.16826</x:v>
      </x:c>
      <x:c t="n" s="0">
        <x:v>-26.96894</x:v>
      </x:c>
      <x:c t="n" s="0">
        <x:v>-15.3352</x:v>
      </x:c>
      <x:c t="n" s="0">
        <x:v>-16.24425</x:v>
      </x:c>
      <x:c t="n" s="0">
        <x:v>0.7715238</x:v>
      </x:c>
      <x:c t="n" s="0">
        <x:v>13.66384</x:v>
      </x:c>
      <x:c t="n" s="0">
        <x:v>3.560451</x:v>
      </x:c>
      <x:c t="n" s="0">
        <x:v>11.21263</x:v>
      </x:c>
      <x:c t="n" s="0">
        <x:v>17.26197</x:v>
      </x:c>
      <x:c t="n" s="0">
        <x:v>24.6617</x:v>
      </x:c>
      <x:c t="n" s="0">
        <x:v>20.95854</x:v>
      </x:c>
      <x:c t="n" s="0">
        <x:v>28.02589</x:v>
      </x:c>
      <x:c t="n" s="0">
        <x:v>26.25983</x:v>
      </x:c>
      <x:c t="n" s="0">
        <x:v>26.86661</x:v>
      </x:c>
      <x:c t="n" s="0">
        <x:v>25.65954</x:v>
      </x:c>
      <x:c t="n" s="0">
        <x:v>27.63628</x:v>
      </x:c>
      <x:c t="n" s="0">
        <x:v>28.68929</x:v>
      </x:c>
      <x:c t="n" s="0">
        <x:v>36.028</x:v>
      </x:c>
      <x:c t="n" s="0">
        <x:v>42.85061</x:v>
      </x:c>
      <x:c t="n" s="0">
        <x:v>35.15844</x:v>
      </x:c>
      <x:c t="n" s="0">
        <x:v>34.77643</x:v>
      </x:c>
      <x:c t="n" s="0">
        <x:v>35.6601</x:v>
      </x:c>
      <x:c t="n" s="0">
        <x:v>32.16885</x:v>
      </x:c>
      <x:c t="n" s="0">
        <x:v>30.6103</x:v>
      </x:c>
      <x:c t="n" s="0">
        <x:v>26.12621</x:v>
      </x:c>
      <x:c t="n" s="0">
        <x:v>22.03557</x:v>
      </x:c>
      <x:c t="n" s="0">
        <x:v>23.04135</x:v>
      </x:c>
      <x:c t="n" s="0">
        <x:v>27.18492</x:v>
      </x:c>
      <x:c t="n" s="0">
        <x:v>28.24925</x:v>
      </x:c>
      <x:c t="n" s="0">
        <x:v>19.12091</x:v>
      </x:c>
      <x:c t="n" s="0">
        <x:v>13.16272</x:v>
      </x:c>
      <x:c t="n" s="0">
        <x:v>5.221385</x:v>
      </x:c>
      <x:c t="n" s="0">
        <x:v>1.783782</x:v>
      </x:c>
      <x:c t="n" s="0">
        <x:v>3.446454</x:v>
      </x:c>
      <x:c t="n" s="0">
        <x:v>1.537682</x:v>
      </x:c>
      <x:c t="n" s="0">
        <x:v>-30.06697</x:v>
      </x:c>
      <x:c t="n" s="0">
        <x:v>-29.16826</x:v>
      </x:c>
      <x:c t="n" s="0">
        <x:v>-27.72601</x:v>
      </x:c>
      <x:c t="n" s="0">
        <x:v>-19.12827</x:v>
      </x:c>
      <x:c t="n" s="0">
        <x:v>-18.55879</x:v>
      </x:c>
      <x:c t="n" s="0">
        <x:v>1.89622</x:v>
      </x:c>
      <x:c t="n" s="0">
        <x:v>12.13484</x:v>
      </x:c>
      <x:c t="n" s="0">
        <x:v>-8.726928</x:v>
      </x:c>
      <x:c t="n" s="0">
        <x:v>12.75791</x:v>
      </x:c>
      <x:c t="n" s="0">
        <x:v>14.65127</x:v>
      </x:c>
      <x:c t="n" s="0">
        <x:v>25.14978</x:v>
      </x:c>
      <x:c t="n" s="0">
        <x:v>23.59596</x:v>
      </x:c>
      <x:c t="n" s="0">
        <x:v>19.98997</x:v>
      </x:c>
      <x:c t="n" s="0">
        <x:v>25.91768</x:v>
      </x:c>
      <x:c t="n" s="0">
        <x:v>24.79468</x:v>
      </x:c>
      <x:c t="n" s="0">
        <x:v>27.10398</x:v>
      </x:c>
      <x:c t="n" s="0">
        <x:v>29.33216</x:v>
      </x:c>
      <x:c t="n" s="0">
        <x:v>27.99727</x:v>
      </x:c>
      <x:c t="n" s="0">
        <x:v>34.07838</x:v>
      </x:c>
      <x:c t="n" s="0">
        <x:v>44.6887</x:v>
      </x:c>
      <x:c t="n" s="0">
        <x:v>36.04165</x:v>
      </x:c>
      <x:c t="n" s="0">
        <x:v>35.37026</x:v>
      </x:c>
      <x:c t="n" s="0">
        <x:v>34.1972</x:v>
      </x:c>
      <x:c t="n" s="0">
        <x:v>30.65769</x:v>
      </x:c>
      <x:c t="n" s="0">
        <x:v>29.76274</x:v>
      </x:c>
      <x:c t="n" s="0">
        <x:v>25.91301</x:v>
      </x:c>
      <x:c t="n" s="0">
        <x:v>20.7094</x:v>
      </x:c>
      <x:c t="n" s="0">
        <x:v>21.10978</x:v>
      </x:c>
      <x:c t="n" s="0">
        <x:v>29.6644</x:v>
      </x:c>
      <x:c t="n" s="0">
        <x:v>24.48892</x:v>
      </x:c>
      <x:c t="n" s="0">
        <x:v>10.96444</x:v>
      </x:c>
      <x:c t="n" s="0">
        <x:v>8.351425</x:v>
      </x:c>
      <x:c t="n" s="0">
        <x:v>4.180794</x:v>
      </x:c>
      <x:c t="n" s="0">
        <x:v>0.9540802</x:v>
      </x:c>
      <x:c t="n" s="0">
        <x:v>3.15551</x:v>
      </x:c>
      <x:c t="n" s="0">
        <x:v>1.892102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43944.9658796296</x:v>
      </x:c>
      <x:c t="n" s="7">
        <x:v>43944.9658796296</x:v>
      </x:c>
      <x:c t="n" s="0">
        <x:v>47.75328</x:v>
      </x:c>
      <x:c t="n" s="0">
        <x:v>54.20069</x:v>
      </x:c>
      <x:c t="n" s="0">
        <x:v>62.79756</x:v>
      </x:c>
      <x:c t="n" s="0">
        <x:v>68.68498</x:v>
      </x:c>
      <x:c t="n" s="0">
        <x:v>-30.06697</x:v>
      </x:c>
      <x:c t="n" s="0">
        <x:v>-29.16826</x:v>
      </x:c>
      <x:c t="n" s="0">
        <x:v>-27.07248</x:v>
      </x:c>
      <x:c t="n" s="0">
        <x:v>-15.72119</x:v>
      </x:c>
      <x:c t="n" s="0">
        <x:v>-16.27949</x:v>
      </x:c>
      <x:c t="n" s="0">
        <x:v>0.9549895</x:v>
      </x:c>
      <x:c t="n" s="0">
        <x:v>13.47151</x:v>
      </x:c>
      <x:c t="n" s="0">
        <x:v>2.918769</x:v>
      </x:c>
      <x:c t="n" s="0">
        <x:v>11.58005</x:v>
      </x:c>
      <x:c t="n" s="0">
        <x:v>16.91385</x:v>
      </x:c>
      <x:c t="n" s="0">
        <x:v>24.73646</x:v>
      </x:c>
      <x:c t="n" s="0">
        <x:v>21.41024</x:v>
      </x:c>
      <x:c t="n" s="0">
        <x:v>27.45574</x:v>
      </x:c>
      <x:c t="n" s="0">
        <x:v>25.8834</x:v>
      </x:c>
      <x:c t="n" s="0">
        <x:v>26.91074</x:v>
      </x:c>
      <x:c t="n" s="0">
        <x:v>26.655</x:v>
      </x:c>
      <x:c t="n" s="0">
        <x:v>27.95286</x:v>
      </x:c>
      <x:c t="n" s="0">
        <x:v>29.31978</x:v>
      </x:c>
      <x:c t="n" s="0">
        <x:v>35.96988</x:v>
      </x:c>
      <x:c t="n" s="0">
        <x:v>43.04515</x:v>
      </x:c>
      <x:c t="n" s="0">
        <x:v>35.19921</x:v>
      </x:c>
      <x:c t="n" s="0">
        <x:v>34.80854</x:v>
      </x:c>
      <x:c t="n" s="0">
        <x:v>35.39451</x:v>
      </x:c>
      <x:c t="n" s="0">
        <x:v>31.93369</x:v>
      </x:c>
      <x:c t="n" s="0">
        <x:v>30.39585</x:v>
      </x:c>
      <x:c t="n" s="0">
        <x:v>26.05453</x:v>
      </x:c>
      <x:c t="n" s="0">
        <x:v>22.09711</x:v>
      </x:c>
      <x:c t="n" s="0">
        <x:v>23.53036</x:v>
      </x:c>
      <x:c t="n" s="0">
        <x:v>27.18733</x:v>
      </x:c>
      <x:c t="n" s="0">
        <x:v>30.67296</x:v>
      </x:c>
      <x:c t="n" s="0">
        <x:v>21.87996</x:v>
      </x:c>
      <x:c t="n" s="0">
        <x:v>13.87868</x:v>
      </x:c>
      <x:c t="n" s="0">
        <x:v>5.428064</x:v>
      </x:c>
      <x:c t="n" s="0">
        <x:v>1.695531</x:v>
      </x:c>
      <x:c t="n" s="0">
        <x:v>3.495102</x:v>
      </x:c>
      <x:c t="n" s="0">
        <x:v>1.491497</x:v>
      </x:c>
      <x:c t="n" s="0">
        <x:v>-30.06697</x:v>
      </x:c>
      <x:c t="n" s="0">
        <x:v>-29.16826</x:v>
      </x:c>
      <x:c t="n" s="0">
        <x:v>-27.72601</x:v>
      </x:c>
      <x:c t="n" s="0">
        <x:v>-19.12827</x:v>
      </x:c>
      <x:c t="n" s="0">
        <x:v>-15.93594</x:v>
      </x:c>
      <x:c t="n" s="0">
        <x:v>1.89622</x:v>
      </x:c>
      <x:c t="n" s="0">
        <x:v>12.13484</x:v>
      </x:c>
      <x:c t="n" s="0">
        <x:v>-5.490629</x:v>
      </x:c>
      <x:c t="n" s="0">
        <x:v>13.26679</x:v>
      </x:c>
      <x:c t="n" s="0">
        <x:v>13.3369</x:v>
      </x:c>
      <x:c t="n" s="0">
        <x:v>25.14978</x:v>
      </x:c>
      <x:c t="n" s="0">
        <x:v>23.2009</x:v>
      </x:c>
      <x:c t="n" s="0">
        <x:v>19.89751</x:v>
      </x:c>
      <x:c t="n" s="0">
        <x:v>22.6069</x:v>
      </x:c>
      <x:c t="n" s="0">
        <x:v>27.16036</x:v>
      </x:c>
      <x:c t="n" s="0">
        <x:v>30.3948</x:v>
      </x:c>
      <x:c t="n" s="0">
        <x:v>30.18047</x:v>
      </x:c>
      <x:c t="n" s="0">
        <x:v>31.249</x:v>
      </x:c>
      <x:c t="n" s="0">
        <x:v>37.44356</x:v>
      </x:c>
      <x:c t="n" s="0">
        <x:v>43.21081</x:v>
      </x:c>
      <x:c t="n" s="0">
        <x:v>33.99628</x:v>
      </x:c>
      <x:c t="n" s="0">
        <x:v>35.50925</x:v>
      </x:c>
      <x:c t="n" s="0">
        <x:v>32.64902</x:v>
      </x:c>
      <x:c t="n" s="0">
        <x:v>29.95427</x:v>
      </x:c>
      <x:c t="n" s="0">
        <x:v>29.78624</x:v>
      </x:c>
      <x:c t="n" s="0">
        <x:v>25.68522</x:v>
      </x:c>
      <x:c t="n" s="0">
        <x:v>22.68609</x:v>
      </x:c>
      <x:c t="n" s="0">
        <x:v>28.02961</x:v>
      </x:c>
      <x:c t="n" s="0">
        <x:v>28.03095</x:v>
      </x:c>
      <x:c t="n" s="0">
        <x:v>36.42142</x:v>
      </x:c>
      <x:c t="n" s="0">
        <x:v>28.99727</x:v>
      </x:c>
      <x:c t="n" s="0">
        <x:v>18.77748</x:v>
      </x:c>
      <x:c t="n" s="0">
        <x:v>7.782974</x:v>
      </x:c>
      <x:c t="n" s="0">
        <x:v>1.564754</x:v>
      </x:c>
      <x:c t="n" s="0">
        <x:v>3.694043</x:v>
      </x:c>
      <x:c t="n" s="0">
        <x:v>0.9686884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43944.9658796296</x:v>
      </x:c>
      <x:c t="n" s="7">
        <x:v>43944.9658796296</x:v>
      </x:c>
      <x:c t="n" s="0">
        <x:v>45.78809</x:v>
      </x:c>
      <x:c t="n" s="0">
        <x:v>54.20069</x:v>
      </x:c>
      <x:c t="n" s="0">
        <x:v>63.51032</x:v>
      </x:c>
      <x:c t="n" s="0">
        <x:v>69.98832</x:v>
      </x:c>
      <x:c t="n" s="0">
        <x:v>-30.06697</x:v>
      </x:c>
      <x:c t="n" s="0">
        <x:v>-29.16826</x:v>
      </x:c>
      <x:c t="n" s="0">
        <x:v>-27.16289</x:v>
      </x:c>
      <x:c t="n" s="0">
        <x:v>-16.08035</x:v>
      </x:c>
      <x:c t="n" s="0">
        <x:v>-16.18401</x:v>
      </x:c>
      <x:c t="n" s="0">
        <x:v>1.105763</x:v>
      </x:c>
      <x:c t="n" s="0">
        <x:v>13.30022</x:v>
      </x:c>
      <x:c t="n" s="0">
        <x:v>2.660165</x:v>
      </x:c>
      <x:c t="n" s="0">
        <x:v>12.02977</x:v>
      </x:c>
      <x:c t="n" s="0">
        <x:v>16.43423</x:v>
      </x:c>
      <x:c t="n" s="0">
        <x:v>25.08629</x:v>
      </x:c>
      <x:c t="n" s="0">
        <x:v>21.63657</x:v>
      </x:c>
      <x:c t="n" s="0">
        <x:v>26.88223</x:v>
      </x:c>
      <x:c t="n" s="0">
        <x:v>26.2883</x:v>
      </x:c>
      <x:c t="n" s="0">
        <x:v>26.58689</x:v>
      </x:c>
      <x:c t="n" s="0">
        <x:v>27.12632</x:v>
      </x:c>
      <x:c t="n" s="0">
        <x:v>28.35953</x:v>
      </x:c>
      <x:c t="n" s="0">
        <x:v>29.61877</x:v>
      </x:c>
      <x:c t="n" s="0">
        <x:v>36.05276</x:v>
      </x:c>
      <x:c t="n" s="0">
        <x:v>43.26707</x:v>
      </x:c>
      <x:c t="n" s="0">
        <x:v>35.5813</x:v>
      </x:c>
      <x:c t="n" s="0">
        <x:v>34.73122</x:v>
      </x:c>
      <x:c t="n" s="0">
        <x:v>35.19254</x:v>
      </x:c>
      <x:c t="n" s="0">
        <x:v>32.05019</x:v>
      </x:c>
      <x:c t="n" s="0">
        <x:v>30.9958</x:v>
      </x:c>
      <x:c t="n" s="0">
        <x:v>26.25239</x:v>
      </x:c>
      <x:c t="n" s="0">
        <x:v>22.3154</x:v>
      </x:c>
      <x:c t="n" s="0">
        <x:v>24.01798</x:v>
      </x:c>
      <x:c t="n" s="0">
        <x:v>27.61762</x:v>
      </x:c>
      <x:c t="n" s="0">
        <x:v>30.53536</x:v>
      </x:c>
      <x:c t="n" s="0">
        <x:v>23.06839</x:v>
      </x:c>
      <x:c t="n" s="0">
        <x:v>16.12622</x:v>
      </x:c>
      <x:c t="n" s="0">
        <x:v>6.015117</x:v>
      </x:c>
      <x:c t="n" s="0">
        <x:v>1.612748</x:v>
      </x:c>
      <x:c t="n" s="0">
        <x:v>3.38861</x:v>
      </x:c>
      <x:c t="n" s="0">
        <x:v>1.446566</x:v>
      </x:c>
      <x:c t="n" s="0">
        <x:v>-30.06697</x:v>
      </x:c>
      <x:c t="n" s="0">
        <x:v>-29.16826</x:v>
      </x:c>
      <x:c t="n" s="0">
        <x:v>-27.72601</x:v>
      </x:c>
      <x:c t="n" s="0">
        <x:v>-19.12827</x:v>
      </x:c>
      <x:c t="n" s="0">
        <x:v>-15.66341</x:v>
      </x:c>
      <x:c t="n" s="0">
        <x:v>1.89622</x:v>
      </x:c>
      <x:c t="n" s="0">
        <x:v>12.13484</x:v>
      </x:c>
      <x:c t="n" s="0">
        <x:v>1.209486</x:v>
      </x:c>
      <x:c t="n" s="0">
        <x:v>15.08101</x:v>
      </x:c>
      <x:c t="n" s="0">
        <x:v>11.44304</x:v>
      </x:c>
      <x:c t="n" s="0">
        <x:v>27.25293</x:v>
      </x:c>
      <x:c t="n" s="0">
        <x:v>22.76627</x:v>
      </x:c>
      <x:c t="n" s="0">
        <x:v>19.18853</x:v>
      </x:c>
      <x:c t="n" s="0">
        <x:v>30.24968</x:v>
      </x:c>
      <x:c t="n" s="0">
        <x:v>21.81344</x:v>
      </x:c>
      <x:c t="n" s="0">
        <x:v>28.71395</x:v>
      </x:c>
      <x:c t="n" s="0">
        <x:v>29.67769</x:v>
      </x:c>
      <x:c t="n" s="0">
        <x:v>32.2827</x:v>
      </x:c>
      <x:c t="n" s="0">
        <x:v>35.81859</x:v>
      </x:c>
      <x:c t="n" s="0">
        <x:v>43.69178</x:v>
      </x:c>
      <x:c t="n" s="0">
        <x:v>36.7015</x:v>
      </x:c>
      <x:c t="n" s="0">
        <x:v>32.95786</x:v>
      </x:c>
      <x:c t="n" s="0">
        <x:v>36.15664</x:v>
      </x:c>
      <x:c t="n" s="0">
        <x:v>34.41716</x:v>
      </x:c>
      <x:c t="n" s="0">
        <x:v>33.01929</x:v>
      </x:c>
      <x:c t="n" s="0">
        <x:v>27.01321</x:v>
      </x:c>
      <x:c t="n" s="0">
        <x:v>22.59398</x:v>
      </x:c>
      <x:c t="n" s="0">
        <x:v>21.94594</x:v>
      </x:c>
      <x:c t="n" s="0">
        <x:v>28.77927</x:v>
      </x:c>
      <x:c t="n" s="0">
        <x:v>28.40892</x:v>
      </x:c>
      <x:c t="n" s="0">
        <x:v>24.93353</x:v>
      </x:c>
      <x:c t="n" s="0">
        <x:v>20.84916</x:v>
      </x:c>
      <x:c t="n" s="0">
        <x:v>9.759943</x:v>
      </x:c>
      <x:c t="n" s="0">
        <x:v>1.218602</x:v>
      </x:c>
      <x:c t="n" s="0">
        <x:v>2.855306</x:v>
      </x:c>
      <x:c t="n" s="0">
        <x:v>1.43597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43944.9658796296</x:v>
      </x:c>
      <x:c t="n" s="7">
        <x:v>43944.9658796296</x:v>
      </x:c>
      <x:c t="n" s="0">
        <x:v>44.78119</x:v>
      </x:c>
      <x:c t="n" s="0">
        <x:v>54.20069</x:v>
      </x:c>
      <x:c t="n" s="0">
        <x:v>57.43439</x:v>
      </x:c>
      <x:c t="n" s="0">
        <x:v>64.12566</x:v>
      </x:c>
      <x:c t="n" s="0">
        <x:v>-30.06697</x:v>
      </x:c>
      <x:c t="n" s="0">
        <x:v>-29.16826</x:v>
      </x:c>
      <x:c t="n" s="0">
        <x:v>-27.24173</x:v>
      </x:c>
      <x:c t="n" s="0">
        <x:v>-16.41253</x:v>
      </x:c>
      <x:c t="n" s="0">
        <x:v>-16.10409</x:v>
      </x:c>
      <x:c t="n" s="0">
        <x:v>1.090235</x:v>
      </x:c>
      <x:c t="n" s="0">
        <x:v>13.05879</x:v>
      </x:c>
      <x:c t="n" s="0">
        <x:v>2.4763</x:v>
      </x:c>
      <x:c t="n" s="0">
        <x:v>13.22388</x:v>
      </x:c>
      <x:c t="n" s="0">
        <x:v>15.978</x:v>
      </x:c>
      <x:c t="n" s="0">
        <x:v>25.59855</x:v>
      </x:c>
      <x:c t="n" s="0">
        <x:v>21.82095</x:v>
      </x:c>
      <x:c t="n" s="0">
        <x:v>26.32138</x:v>
      </x:c>
      <x:c t="n" s="0">
        <x:v>28.10201</x:v>
      </x:c>
      <x:c t="n" s="0">
        <x:v>26.20905</x:v>
      </x:c>
      <x:c t="n" s="0">
        <x:v>27.2938</x:v>
      </x:c>
      <x:c t="n" s="0">
        <x:v>28.06725</x:v>
      </x:c>
      <x:c t="n" s="0">
        <x:v>29.34529</x:v>
      </x:c>
      <x:c t="n" s="0">
        <x:v>36.38079</x:v>
      </x:c>
      <x:c t="n" s="0">
        <x:v>43.64315</x:v>
      </x:c>
      <x:c t="n" s="0">
        <x:v>35.39485</x:v>
      </x:c>
      <x:c t="n" s="0">
        <x:v>34.54773</x:v>
      </x:c>
      <x:c t="n" s="0">
        <x:v>35.4502</x:v>
      </x:c>
      <x:c t="n" s="0">
        <x:v>32.37549</x:v>
      </x:c>
      <x:c t="n" s="0">
        <x:v>30.68519</x:v>
      </x:c>
      <x:c t="n" s="0">
        <x:v>26.25235</x:v>
      </x:c>
      <x:c t="n" s="0">
        <x:v>22.06144</x:v>
      </x:c>
      <x:c t="n" s="0">
        <x:v>23.75863</x:v>
      </x:c>
      <x:c t="n" s="0">
        <x:v>27.25305</x:v>
      </x:c>
      <x:c t="n" s="0">
        <x:v>30.14232</x:v>
      </x:c>
      <x:c t="n" s="0">
        <x:v>23.15643</x:v>
      </x:c>
      <x:c t="n" s="0">
        <x:v>16.45033</x:v>
      </x:c>
      <x:c t="n" s="0">
        <x:v>7.308703</x:v>
      </x:c>
      <x:c t="n" s="0">
        <x:v>1.592769</x:v>
      </x:c>
      <x:c t="n" s="0">
        <x:v>3.285435</x:v>
      </x:c>
      <x:c t="n" s="0">
        <x:v>1.377754</x:v>
      </x:c>
      <x:c t="n" s="0">
        <x:v>-30.06697</x:v>
      </x:c>
      <x:c t="n" s="0">
        <x:v>-29.16826</x:v>
      </x:c>
      <x:c t="n" s="0">
        <x:v>-27.72601</x:v>
      </x:c>
      <x:c t="n" s="0">
        <x:v>-19.12827</x:v>
      </x:c>
      <x:c t="n" s="0">
        <x:v>-15.66341</x:v>
      </x:c>
      <x:c t="n" s="0">
        <x:v>0.008960756</x:v>
      </x:c>
      <x:c t="n" s="0">
        <x:v>10.37378</x:v>
      </x:c>
      <x:c t="n" s="0">
        <x:v>1.209486</x:v>
      </x:c>
      <x:c t="n" s="0">
        <x:v>17.03755</x:v>
      </x:c>
      <x:c t="n" s="0">
        <x:v>11.44304</x:v>
      </x:c>
      <x:c t="n" s="0">
        <x:v>27.77583</x:v>
      </x:c>
      <x:c t="n" s="0">
        <x:v>22.76627</x:v>
      </x:c>
      <x:c t="n" s="0">
        <x:v>19.18853</x:v>
      </x:c>
      <x:c t="n" s="0">
        <x:v>32.86927</x:v>
      </x:c>
      <x:c t="n" s="0">
        <x:v>24.48794</x:v>
      </x:c>
      <x:c t="n" s="0">
        <x:v>27.9449</x:v>
      </x:c>
      <x:c t="n" s="0">
        <x:v>23.56741</x:v>
      </x:c>
      <x:c t="n" s="0">
        <x:v>15.32897</x:v>
      </x:c>
      <x:c t="n" s="0">
        <x:v>37.32909</x:v>
      </x:c>
      <x:c t="n" s="0">
        <x:v>46.56219</x:v>
      </x:c>
      <x:c t="n" s="0">
        <x:v>35.07747</x:v>
      </x:c>
      <x:c t="n" s="0">
        <x:v>34.01364</x:v>
      </x:c>
      <x:c t="n" s="0">
        <x:v>35.87374</x:v>
      </x:c>
      <x:c t="n" s="0">
        <x:v>32.59856</x:v>
      </x:c>
      <x:c t="n" s="0">
        <x:v>29.20056</x:v>
      </x:c>
      <x:c t="n" s="0">
        <x:v>27.14216</x:v>
      </x:c>
      <x:c t="n" s="0">
        <x:v>20.43622</x:v>
      </x:c>
      <x:c t="n" s="0">
        <x:v>21.97168</x:v>
      </x:c>
      <x:c t="n" s="0">
        <x:v>24.22643</x:v>
      </x:c>
      <x:c t="n" s="0">
        <x:v>25.89852</x:v>
      </x:c>
      <x:c t="n" s="0">
        <x:v>23.74411</x:v>
      </x:c>
      <x:c t="n" s="0">
        <x:v>17.88304</x:v>
      </x:c>
      <x:c t="n" s="0">
        <x:v>10.91903</x:v>
      </x:c>
      <x:c t="n" s="0">
        <x:v>1.680768</x:v>
      </x:c>
      <x:c t="n" s="0">
        <x:v>1.862186</x:v>
      </x:c>
      <x:c t="n" s="0">
        <x:v>1.15836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43944.9658796296</x:v>
      </x:c>
      <x:c t="n" s="7">
        <x:v>43944.9658796296</x:v>
      </x:c>
      <x:c t="n" s="0">
        <x:v>44.78886</x:v>
      </x:c>
      <x:c t="n" s="0">
        <x:v>54.20069</x:v>
      </x:c>
      <x:c t="n" s="0">
        <x:v>57.83333</x:v>
      </x:c>
      <x:c t="n" s="0">
        <x:v>64.96886</x:v>
      </x:c>
      <x:c t="n" s="0">
        <x:v>-30.06697</x:v>
      </x:c>
      <x:c t="n" s="0">
        <x:v>-29.16826</x:v>
      </x:c>
      <x:c t="n" s="0">
        <x:v>-27.31002</x:v>
      </x:c>
      <x:c t="n" s="0">
        <x:v>-16.71784</x:v>
      </x:c>
      <x:c t="n" s="0">
        <x:v>-16.03696</x:v>
      </x:c>
      <x:c t="n" s="0">
        <x:v>0.6609707</x:v>
      </x:c>
      <x:c t="n" s="0">
        <x:v>12.56902</x:v>
      </x:c>
      <x:c t="n" s="0">
        <x:v>3.189759</x:v>
      </x:c>
      <x:c t="n" s="0">
        <x:v>14.03483</x:v>
      </x:c>
      <x:c t="n" s="0">
        <x:v>15.52225</x:v>
      </x:c>
      <x:c t="n" s="0">
        <x:v>25.99277</x:v>
      </x:c>
      <x:c t="n" s="0">
        <x:v>22.24218</x:v>
      </x:c>
      <x:c t="n" s="0">
        <x:v>26.62419</x:v>
      </x:c>
      <x:c t="n" s="0">
        <x:v>28.61714</x:v>
      </x:c>
      <x:c t="n" s="0">
        <x:v>26.27704</x:v>
      </x:c>
      <x:c t="n" s="0">
        <x:v>27.4544</x:v>
      </x:c>
      <x:c t="n" s="0">
        <x:v>27.47219</x:v>
      </x:c>
      <x:c t="n" s="0">
        <x:v>28.88681</x:v>
      </x:c>
      <x:c t="n" s="0">
        <x:v>36.17724</x:v>
      </x:c>
      <x:c t="n" s="0">
        <x:v>43.77779</x:v>
      </x:c>
      <x:c t="n" s="0">
        <x:v>35.61117</x:v>
      </x:c>
      <x:c t="n" s="0">
        <x:v>34.34975</x:v>
      </x:c>
      <x:c t="n" s="0">
        <x:v>35.20113</x:v>
      </x:c>
      <x:c t="n" s="0">
        <x:v>32.50637</x:v>
      </x:c>
      <x:c t="n" s="0">
        <x:v>30.56006</x:v>
      </x:c>
      <x:c t="n" s="0">
        <x:v>26.39967</x:v>
      </x:c>
      <x:c t="n" s="0">
        <x:v>22.41023</x:v>
      </x:c>
      <x:c t="n" s="0">
        <x:v>23.6357</x:v>
      </x:c>
      <x:c t="n" s="0">
        <x:v>27.00266</x:v>
      </x:c>
      <x:c t="n" s="0">
        <x:v>29.67982</x:v>
      </x:c>
      <x:c t="n" s="0">
        <x:v>23.02113</x:v>
      </x:c>
      <x:c t="n" s="0">
        <x:v>16.86842</x:v>
      </x:c>
      <x:c t="n" s="0">
        <x:v>7.675388</x:v>
      </x:c>
      <x:c t="n" s="0">
        <x:v>1.583601</x:v>
      </x:c>
      <x:c t="n" s="0">
        <x:v>3.291069</x:v>
      </x:c>
      <x:c t="n" s="0">
        <x:v>1.359686</x:v>
      </x:c>
      <x:c t="n" s="0">
        <x:v>-30.06697</x:v>
      </x:c>
      <x:c t="n" s="0">
        <x:v>-29.16826</x:v>
      </x:c>
      <x:c t="n" s="0">
        <x:v>-27.72601</x:v>
      </x:c>
      <x:c t="n" s="0">
        <x:v>-19.12827</x:v>
      </x:c>
      <x:c t="n" s="0">
        <x:v>-15.66341</x:v>
      </x:c>
      <x:c t="n" s="0">
        <x:v>-3.404055</x:v>
      </x:c>
      <x:c t="n" s="0">
        <x:v>7.36306</x:v>
      </x:c>
      <x:c t="n" s="0">
        <x:v>7.065961</x:v>
      </x:c>
      <x:c t="n" s="0">
        <x:v>17.03755</x:v>
      </x:c>
      <x:c t="n" s="0">
        <x:v>10.05172</x:v>
      </x:c>
      <x:c t="n" s="0">
        <x:v>27.77583</x:v>
      </x:c>
      <x:c t="n" s="0">
        <x:v>24.60652</x:v>
      </x:c>
      <x:c t="n" s="0">
        <x:v>29.48367</x:v>
      </x:c>
      <x:c t="n" s="0">
        <x:v>29.43734</x:v>
      </x:c>
      <x:c t="n" s="0">
        <x:v>26.65478</x:v>
      </x:c>
      <x:c t="n" s="0">
        <x:v>28.48303</x:v>
      </x:c>
      <x:c t="n" s="0">
        <x:v>19.55402</x:v>
      </x:c>
      <x:c t="n" s="0">
        <x:v>26.15233</x:v>
      </x:c>
      <x:c t="n" s="0">
        <x:v>34.95803</x:v>
      </x:c>
      <x:c t="n" s="0">
        <x:v>43.1054</x:v>
      </x:c>
      <x:c t="n" s="0">
        <x:v>37.39897</x:v>
      </x:c>
      <x:c t="n" s="0">
        <x:v>35.12374</x:v>
      </x:c>
      <x:c t="n" s="0">
        <x:v>33.26572</x:v>
      </x:c>
      <x:c t="n" s="0">
        <x:v>33.5201</x:v>
      </x:c>
      <x:c t="n" s="0">
        <x:v>29.87769</x:v>
      </x:c>
      <x:c t="n" s="0">
        <x:v>26.75769</x:v>
      </x:c>
      <x:c t="n" s="0">
        <x:v>23.99548</x:v>
      </x:c>
      <x:c t="n" s="0">
        <x:v>23.30785</x:v>
      </x:c>
      <x:c t="n" s="0">
        <x:v>24.21682</x:v>
      </x:c>
      <x:c t="n" s="0">
        <x:v>24.86875</x:v>
      </x:c>
      <x:c t="n" s="0">
        <x:v>20.81573</x:v>
      </x:c>
      <x:c t="n" s="0">
        <x:v>18.10318</x:v>
      </x:c>
      <x:c t="n" s="0">
        <x:v>7.805845</x:v>
      </x:c>
      <x:c t="n" s="0">
        <x:v>0.9492643</x:v>
      </x:c>
      <x:c t="n" s="0">
        <x:v>3.430115</x:v>
      </x:c>
      <x:c t="n" s="0">
        <x:v>1.667911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43944.9658796296</x:v>
      </x:c>
      <x:c t="n" s="7">
        <x:v>43944.9658796296</x:v>
      </x:c>
      <x:c t="n" s="0">
        <x:v>46.70795</x:v>
      </x:c>
      <x:c t="n" s="0">
        <x:v>54.20069</x:v>
      </x:c>
      <x:c t="n" s="0">
        <x:v>55.5077</x:v>
      </x:c>
      <x:c t="n" s="0">
        <x:v>63.45619</x:v>
      </x:c>
      <x:c t="n" s="0">
        <x:v>-30.06697</x:v>
      </x:c>
      <x:c t="n" s="0">
        <x:v>-29.16826</x:v>
      </x:c>
      <x:c t="n" s="0">
        <x:v>-27.51556</x:v>
      </x:c>
      <x:c t="n" s="0">
        <x:v>-17.22004</x:v>
      </x:c>
      <x:c t="n" s="0">
        <x:v>-15.98048</x:v>
      </x:c>
      <x:c t="n" s="0">
        <x:v>0.2574612</x:v>
      </x:c>
      <x:c t="n" s="0">
        <x:v>12.10201</x:v>
      </x:c>
      <x:c t="n" s="0">
        <x:v>4.323654</x:v>
      </x:c>
      <x:c t="n" s="0">
        <x:v>14.62465</x:v>
      </x:c>
      <x:c t="n" s="0">
        <x:v>14.91433</x:v>
      </x:c>
      <x:c t="n" s="0">
        <x:v>26.30325</x:v>
      </x:c>
      <x:c t="n" s="0">
        <x:v>22.79059</x:v>
      </x:c>
      <x:c t="n" s="0">
        <x:v>27.49214</x:v>
      </x:c>
      <x:c t="n" s="0">
        <x:v>28.43798</x:v>
      </x:c>
      <x:c t="n" s="0">
        <x:v>25.9523</x:v>
      </x:c>
      <x:c t="n" s="0">
        <x:v>27.36232</x:v>
      </x:c>
      <x:c t="n" s="0">
        <x:v>27.14894</x:v>
      </x:c>
      <x:c t="n" s="0">
        <x:v>29.07886</x:v>
      </x:c>
      <x:c t="n" s="0">
        <x:v>36.05793</x:v>
      </x:c>
      <x:c t="n" s="0">
        <x:v>43.3617</x:v>
      </x:c>
      <x:c t="n" s="0">
        <x:v>35.70434</x:v>
      </x:c>
      <x:c t="n" s="0">
        <x:v>34.57523</x:v>
      </x:c>
      <x:c t="n" s="0">
        <x:v>35.2612</x:v>
      </x:c>
      <x:c t="n" s="0">
        <x:v>32.58705</x:v>
      </x:c>
      <x:c t="n" s="0">
        <x:v>30.30649</x:v>
      </x:c>
      <x:c t="n" s="0">
        <x:v>26.19049</x:v>
      </x:c>
      <x:c t="n" s="0">
        <x:v>22.28166</x:v>
      </x:c>
      <x:c t="n" s="0">
        <x:v>23.30483</x:v>
      </x:c>
      <x:c t="n" s="0">
        <x:v>26.60021</x:v>
      </x:c>
      <x:c t="n" s="0">
        <x:v>29.17178</x:v>
      </x:c>
      <x:c t="n" s="0">
        <x:v>22.46714</x:v>
      </x:c>
      <x:c t="n" s="0">
        <x:v>16.41702</x:v>
      </x:c>
      <x:c t="n" s="0">
        <x:v>7.417745</x:v>
      </x:c>
      <x:c t="n" s="0">
        <x:v>1.540621</x:v>
      </x:c>
      <x:c t="n" s="0">
        <x:v>3.277573</x:v>
      </x:c>
      <x:c t="n" s="0">
        <x:v>1.516068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-15.66341</x:v>
      </x:c>
      <x:c t="n" s="0">
        <x:v>-3.404055</x:v>
      </x:c>
      <x:c t="n" s="0">
        <x:v>7.36306</x:v>
      </x:c>
      <x:c t="n" s="0">
        <x:v>8.023896</x:v>
      </x:c>
      <x:c t="n" s="0">
        <x:v>16.59479</x:v>
      </x:c>
      <x:c t="n" s="0">
        <x:v>5.741022</x:v>
      </x:c>
      <x:c t="n" s="0">
        <x:v>27.01484</x:v>
      </x:c>
      <x:c t="n" s="0">
        <x:v>25.07979</x:v>
      </x:c>
      <x:c t="n" s="0">
        <x:v>30.63041</x:v>
      </x:c>
      <x:c t="n" s="0">
        <x:v>27.20943</x:v>
      </x:c>
      <x:c t="n" s="0">
        <x:v>21.41614</x:v>
      </x:c>
      <x:c t="n" s="0">
        <x:v>25.08617</x:v>
      </x:c>
      <x:c t="n" s="0">
        <x:v>26.61594</x:v>
      </x:c>
      <x:c t="n" s="0">
        <x:v>29.88092</x:v>
      </x:c>
      <x:c t="n" s="0">
        <x:v>35.19101</x:v>
      </x:c>
      <x:c t="n" s="0">
        <x:v>41.34632</x:v>
      </x:c>
      <x:c t="n" s="0">
        <x:v>35.36683</x:v>
      </x:c>
      <x:c t="n" s="0">
        <x:v>34.48838</x:v>
      </x:c>
      <x:c t="n" s="0">
        <x:v>35.54984</x:v>
      </x:c>
      <x:c t="n" s="0">
        <x:v>31.85077</x:v>
      </x:c>
      <x:c t="n" s="0">
        <x:v>28.63465</x:v>
      </x:c>
      <x:c t="n" s="0">
        <x:v>24.99275</x:v>
      </x:c>
      <x:c t="n" s="0">
        <x:v>22.23267</x:v>
      </x:c>
      <x:c t="n" s="0">
        <x:v>20.18858</x:v>
      </x:c>
      <x:c t="n" s="0">
        <x:v>23.27524</x:v>
      </x:c>
      <x:c t="n" s="0">
        <x:v>22.79284</x:v>
      </x:c>
      <x:c t="n" s="0">
        <x:v>14.64941</x:v>
      </x:c>
      <x:c t="n" s="0">
        <x:v>12.23167</x:v>
      </x:c>
      <x:c t="n" s="0">
        <x:v>5.566926</x:v>
      </x:c>
      <x:c t="n" s="0">
        <x:v>1.159776</x:v>
      </x:c>
      <x:c t="n" s="0">
        <x:v>4.155214</x:v>
      </x:c>
      <x:c t="n" s="0">
        <x:v>1.80925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43944.9658796296</x:v>
      </x:c>
      <x:c t="n" s="7">
        <x:v>43944.9658796296</x:v>
      </x:c>
      <x:c t="n" s="0">
        <x:v>43.80019</x:v>
      </x:c>
      <x:c t="n" s="0">
        <x:v>54.20069</x:v>
      </x:c>
      <x:c t="n" s="0">
        <x:v>62.31819</x:v>
      </x:c>
      <x:c t="n" s="0">
        <x:v>68.89687</x:v>
      </x:c>
      <x:c t="n" s="0">
        <x:v>-30.06697</x:v>
      </x:c>
      <x:c t="n" s="0">
        <x:v>-29.16826</x:v>
      </x:c>
      <x:c t="n" s="0">
        <x:v>-27.74773</x:v>
      </x:c>
      <x:c t="n" s="0">
        <x:v>-17.77986</x:v>
      </x:c>
      <x:c t="n" s="0">
        <x:v>-15.9328</x:v>
      </x:c>
      <x:c t="n" s="0">
        <x:v>-0.1195639</x:v>
      </x:c>
      <x:c t="n" s="0">
        <x:v>11.65911</x:v>
      </x:c>
      <x:c t="n" s="0">
        <x:v>5.101852</x:v>
      </x:c>
      <x:c t="n" s="0">
        <x:v>14.66706</x:v>
      </x:c>
      <x:c t="n" s="0">
        <x:v>14.31791</x:v>
      </x:c>
      <x:c t="n" s="0">
        <x:v>25.97492</x:v>
      </x:c>
      <x:c t="n" s="0">
        <x:v>23.20969</x:v>
      </x:c>
      <x:c t="n" s="0">
        <x:v>28.02712</x:v>
      </x:c>
      <x:c t="n" s="0">
        <x:v>28.65717</x:v>
      </x:c>
      <x:c t="n" s="0">
        <x:v>25.60919</x:v>
      </x:c>
      <x:c t="n" s="0">
        <x:v>26.80139</x:v>
      </x:c>
      <x:c t="n" s="0">
        <x:v>28.04927</x:v>
      </x:c>
      <x:c t="n" s="0">
        <x:v>29.0547</x:v>
      </x:c>
      <x:c t="n" s="0">
        <x:v>36.167</x:v>
      </x:c>
      <x:c t="n" s="0">
        <x:v>43.08586</x:v>
      </x:c>
      <x:c t="n" s="0">
        <x:v>37.15406</x:v>
      </x:c>
      <x:c t="n" s="0">
        <x:v>34.49239</x:v>
      </x:c>
      <x:c t="n" s="0">
        <x:v>35.33828</x:v>
      </x:c>
      <x:c t="n" s="0">
        <x:v>32.34114</x:v>
      </x:c>
      <x:c t="n" s="0">
        <x:v>30.39517</x:v>
      </x:c>
      <x:c t="n" s="0">
        <x:v>25.92097</x:v>
      </x:c>
      <x:c t="n" s="0">
        <x:v>22.25857</x:v>
      </x:c>
      <x:c t="n" s="0">
        <x:v>22.97337</x:v>
      </x:c>
      <x:c t="n" s="0">
        <x:v>26.33676</x:v>
      </x:c>
      <x:c t="n" s="0">
        <x:v>28.66928</x:v>
      </x:c>
      <x:c t="n" s="0">
        <x:v>21.88344</x:v>
      </x:c>
      <x:c t="n" s="0">
        <x:v>15.92169</x:v>
      </x:c>
      <x:c t="n" s="0">
        <x:v>7.178736</x:v>
      </x:c>
      <x:c t="n" s="0">
        <x:v>1.435285</x:v>
      </x:c>
      <x:c t="n" s="0">
        <x:v>3.186102</x:v>
      </x:c>
      <x:c t="n" s="0">
        <x:v>1.451969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-15.66341</x:v>
      </x:c>
      <x:c t="n" s="0">
        <x:v>-3.404055</x:v>
      </x:c>
      <x:c t="n" s="0">
        <x:v>7.36306</x:v>
      </x:c>
      <x:c t="n" s="0">
        <x:v>8.023896</x:v>
      </x:c>
      <x:c t="n" s="0">
        <x:v>14.90721</x:v>
      </x:c>
      <x:c t="n" s="0">
        <x:v>5.741022</x:v>
      </x:c>
      <x:c t="n" s="0">
        <x:v>23.30339</x:v>
      </x:c>
      <x:c t="n" s="0">
        <x:v>25.07979</x:v>
      </x:c>
      <x:c t="n" s="0">
        <x:v>30.05193</x:v>
      </x:c>
      <x:c t="n" s="0">
        <x:v>30.31221</x:v>
      </x:c>
      <x:c t="n" s="0">
        <x:v>23.39287</x:v>
      </x:c>
      <x:c t="n" s="0">
        <x:v>20.40935</x:v>
      </x:c>
      <x:c t="n" s="0">
        <x:v>30.46708</x:v>
      </x:c>
      <x:c t="n" s="0">
        <x:v>30.01906</x:v>
      </x:c>
      <x:c t="n" s="0">
        <x:v>39.69245</x:v>
      </x:c>
      <x:c t="n" s="0">
        <x:v>37.509</x:v>
      </x:c>
      <x:c t="n" s="0">
        <x:v>41.8268</x:v>
      </x:c>
      <x:c t="n" s="0">
        <x:v>33.39367</x:v>
      </x:c>
      <x:c t="n" s="0">
        <x:v>38.26164</x:v>
      </x:c>
      <x:c t="n" s="0">
        <x:v>31.6087</x:v>
      </x:c>
      <x:c t="n" s="0">
        <x:v>32.14726</x:v>
      </x:c>
      <x:c t="n" s="0">
        <x:v>23.49196</x:v>
      </x:c>
      <x:c t="n" s="0">
        <x:v>21.14483</x:v>
      </x:c>
      <x:c t="n" s="0">
        <x:v>19.82613</x:v>
      </x:c>
      <x:c t="n" s="0">
        <x:v>26.40213</x:v>
      </x:c>
      <x:c t="n" s="0">
        <x:v>22.74301</x:v>
      </x:c>
      <x:c t="n" s="0">
        <x:v>13.41421</x:v>
      </x:c>
      <x:c t="n" s="0">
        <x:v>8.959939</x:v>
      </x:c>
      <x:c t="n" s="0">
        <x:v>6.023108</x:v>
      </x:c>
      <x:c t="n" s="0">
        <x:v>1.118743</x:v>
      </x:c>
      <x:c t="n" s="0">
        <x:v>1.254857</x:v>
      </x:c>
      <x:c t="n" s="0">
        <x:v>0.8867086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43944.9658796296</x:v>
      </x:c>
      <x:c t="n" s="7">
        <x:v>43944.9658796296</x:v>
      </x:c>
      <x:c t="n" s="0">
        <x:v>45.83642</x:v>
      </x:c>
      <x:c t="n" s="0">
        <x:v>54.20069</x:v>
      </x:c>
      <x:c t="n" s="0">
        <x:v>59.75262</x:v>
      </x:c>
      <x:c t="n" s="0">
        <x:v>66.97801</x:v>
      </x:c>
      <x:c t="n" s="0">
        <x:v>-30.06697</x:v>
      </x:c>
      <x:c t="n" s="0">
        <x:v>-29.16826</x:v>
      </x:c>
      <x:c t="n" s="0">
        <x:v>-27.95624</x:v>
      </x:c>
      <x:c t="n" s="0">
        <x:v>-18.32268</x:v>
      </x:c>
      <x:c t="n" s="0">
        <x:v>-15.60959</x:v>
      </x:c>
      <x:c t="n" s="0">
        <x:v>-0.4696841</x:v>
      </x:c>
      <x:c t="n" s="0">
        <x:v>11.24144</x:v>
      </x:c>
      <x:c t="n" s="0">
        <x:v>6.396899</x:v>
      </x:c>
      <x:c t="n" s="0">
        <x:v>14.70296</x:v>
      </x:c>
      <x:c t="n" s="0">
        <x:v>13.91019</x:v>
      </x:c>
      <x:c t="n" s="0">
        <x:v>25.67343</x:v>
      </x:c>
      <x:c t="n" s="0">
        <x:v>23.32677</x:v>
      </x:c>
      <x:c t="n" s="0">
        <x:v>28.30801</x:v>
      </x:c>
      <x:c t="n" s="0">
        <x:v>28.94172</x:v>
      </x:c>
      <x:c t="n" s="0">
        <x:v>25.43587</x:v>
      </x:c>
      <x:c t="n" s="0">
        <x:v>26.42656</x:v>
      </x:c>
      <x:c t="n" s="0">
        <x:v>27.58529</x:v>
      </x:c>
      <x:c t="n" s="0">
        <x:v>29.13669</x:v>
      </x:c>
      <x:c t="n" s="0">
        <x:v>38.17086</x:v>
      </x:c>
      <x:c t="n" s="0">
        <x:v>42.47536</x:v>
      </x:c>
      <x:c t="n" s="0">
        <x:v>37.20109</x:v>
      </x:c>
      <x:c t="n" s="0">
        <x:v>34.30766</x:v>
      </x:c>
      <x:c t="n" s="0">
        <x:v>35.89036</x:v>
      </x:c>
      <x:c t="n" s="0">
        <x:v>32.26759</x:v>
      </x:c>
      <x:c t="n" s="0">
        <x:v>30.48251</x:v>
      </x:c>
      <x:c t="n" s="0">
        <x:v>25.65804</x:v>
      </x:c>
      <x:c t="n" s="0">
        <x:v>22.05377</x:v>
      </x:c>
      <x:c t="n" s="0">
        <x:v>22.7838</x:v>
      </x:c>
      <x:c t="n" s="0">
        <x:v>26.15525</x:v>
      </x:c>
      <x:c t="n" s="0">
        <x:v>28.11435</x:v>
      </x:c>
      <x:c t="n" s="0">
        <x:v>21.29068</x:v>
      </x:c>
      <x:c t="n" s="0">
        <x:v>15.35105</x:v>
      </x:c>
      <x:c t="n" s="0">
        <x:v>6.912579</x:v>
      </x:c>
      <x:c t="n" s="0">
        <x:v>1.563247</x:v>
      </x:c>
      <x:c t="n" s="0">
        <x:v>3.198349</x:v>
      </x:c>
      <x:c t="n" s="0">
        <x:v>1.339629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-13.37289</x:v>
      </x:c>
      <x:c t="n" s="0">
        <x:v>-3.404055</x:v>
      </x:c>
      <x:c t="n" s="0">
        <x:v>7.36306</x:v>
      </x:c>
      <x:c t="n" s="0">
        <x:v>11.34979</x:v>
      </x:c>
      <x:c t="n" s="0">
        <x:v>14.90721</x:v>
      </x:c>
      <x:c t="n" s="0">
        <x:v>11.57346</x:v>
      </x:c>
      <x:c t="n" s="0">
        <x:v>23.30339</x:v>
      </x:c>
      <x:c t="n" s="0">
        <x:v>23.12568</x:v>
      </x:c>
      <x:c t="n" s="0">
        <x:v>29.66383</x:v>
      </x:c>
      <x:c t="n" s="0">
        <x:v>30.09413</x:v>
      </x:c>
      <x:c t="n" s="0">
        <x:v>24.2543</x:v>
      </x:c>
      <x:c t="n" s="0">
        <x:v>25.01591</x:v>
      </x:c>
      <x:c t="n" s="0">
        <x:v>26.80385</x:v>
      </x:c>
      <x:c t="n" s="0">
        <x:v>28.53235</x:v>
      </x:c>
      <x:c t="n" s="0">
        <x:v>42.53577</x:v>
      </x:c>
      <x:c t="n" s="0">
        <x:v>32.82289</x:v>
      </x:c>
      <x:c t="n" s="0">
        <x:v>35.99343</x:v>
      </x:c>
      <x:c t="n" s="0">
        <x:v>32.53637</x:v>
      </x:c>
      <x:c t="n" s="0">
        <x:v>35.14049</x:v>
      </x:c>
      <x:c t="n" s="0">
        <x:v>31.7946</x:v>
      </x:c>
      <x:c t="n" s="0">
        <x:v>29.29564</x:v>
      </x:c>
      <x:c t="n" s="0">
        <x:v>24.55629</x:v>
      </x:c>
      <x:c t="n" s="0">
        <x:v>23.49803</x:v>
      </x:c>
      <x:c t="n" s="0">
        <x:v>22.19156</x:v>
      </x:c>
      <x:c t="n" s="0">
        <x:v>23.24853</x:v>
      </x:c>
      <x:c t="n" s="0">
        <x:v>33.33804</x:v>
      </x:c>
      <x:c t="n" s="0">
        <x:v>16.18967</x:v>
      </x:c>
      <x:c t="n" s="0">
        <x:v>7.128537</x:v>
      </x:c>
      <x:c t="n" s="0">
        <x:v>3.894742</x:v>
      </x:c>
      <x:c t="n" s="0">
        <x:v>2.325165</x:v>
      </x:c>
      <x:c t="n" s="0">
        <x:v>3.33851</x:v>
      </x:c>
      <x:c t="n" s="0">
        <x:v>0.8487323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43944.9658796296</x:v>
      </x:c>
      <x:c t="n" s="7">
        <x:v>43944.9658796296</x:v>
      </x:c>
      <x:c t="n" s="0">
        <x:v>45.17925</x:v>
      </x:c>
      <x:c t="n" s="0">
        <x:v>54.20069</x:v>
      </x:c>
      <x:c t="n" s="0">
        <x:v>55.69846</x:v>
      </x:c>
      <x:c t="n" s="0">
        <x:v>62.66438</x:v>
      </x:c>
      <x:c t="n" s="0">
        <x:v>-30.06697</x:v>
      </x:c>
      <x:c t="n" s="0">
        <x:v>-29.16826</x:v>
      </x:c>
      <x:c t="n" s="0">
        <x:v>-28.14262</x:v>
      </x:c>
      <x:c t="n" s="0">
        <x:v>-18.84692</x:v>
      </x:c>
      <x:c t="n" s="0">
        <x:v>-14.97096</x:v>
      </x:c>
      <x:c t="n" s="0">
        <x:v>-0.7928061</x:v>
      </x:c>
      <x:c t="n" s="0">
        <x:v>11.01536</x:v>
      </x:c>
      <x:c t="n" s="0">
        <x:v>8.032251</x:v>
      </x:c>
      <x:c t="n" s="0">
        <x:v>14.5267</x:v>
      </x:c>
      <x:c t="n" s="0">
        <x:v>13.80934</x:v>
      </x:c>
      <x:c t="n" s="0">
        <x:v>25.39826</x:v>
      </x:c>
      <x:c t="n" s="0">
        <x:v>23.08512</x:v>
      </x:c>
      <x:c t="n" s="0">
        <x:v>28.5343</x:v>
      </x:c>
      <x:c t="n" s="0">
        <x:v>29.00619</x:v>
      </x:c>
      <x:c t="n" s="0">
        <x:v>25.39188</x:v>
      </x:c>
      <x:c t="n" s="0">
        <x:v>26.65534</x:v>
      </x:c>
      <x:c t="n" s="0">
        <x:v>27.93605</x:v>
      </x:c>
      <x:c t="n" s="0">
        <x:v>29.11359</x:v>
      </x:c>
      <x:c t="n" s="0">
        <x:v>37.85159</x:v>
      </x:c>
      <x:c t="n" s="0">
        <x:v>42.77643</x:v>
      </x:c>
      <x:c t="n" s="0">
        <x:v>37.06514</x:v>
      </x:c>
      <x:c t="n" s="0">
        <x:v>33.84587</x:v>
      </x:c>
      <x:c t="n" s="0">
        <x:v>35.77041</x:v>
      </x:c>
      <x:c t="n" s="0">
        <x:v>32.22989</x:v>
      </x:c>
      <x:c t="n" s="0">
        <x:v>31.24456</x:v>
      </x:c>
      <x:c t="n" s="0">
        <x:v>25.42018</x:v>
      </x:c>
      <x:c t="n" s="0">
        <x:v>22.5137</x:v>
      </x:c>
      <x:c t="n" s="0">
        <x:v>23.45711</x:v>
      </x:c>
      <x:c t="n" s="0">
        <x:v>27.12532</x:v>
      </x:c>
      <x:c t="n" s="0">
        <x:v>31.57093</x:v>
      </x:c>
      <x:c t="n" s="0">
        <x:v>23.07721</x:v>
      </x:c>
      <x:c t="n" s="0">
        <x:v>16.51808</x:v>
      </x:c>
      <x:c t="n" s="0">
        <x:v>6.766935</x:v>
      </x:c>
      <x:c t="n" s="0">
        <x:v>1.783419</x:v>
      </x:c>
      <x:c t="n" s="0">
        <x:v>3.091135</x:v>
      </x:c>
      <x:c t="n" s="0">
        <x:v>1.340746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-12.41798</x:v>
      </x:c>
      <x:c t="n" s="0">
        <x:v>-3.912097</x:v>
      </x:c>
      <x:c t="n" s="0">
        <x:v>9.933956</x:v>
      </x:c>
      <x:c t="n" s="0">
        <x:v>12.55891</x:v>
      </x:c>
      <x:c t="n" s="0">
        <x:v>12.57121</x:v>
      </x:c>
      <x:c t="n" s="0">
        <x:v>13.1672</x:v>
      </x:c>
      <x:c t="n" s="0">
        <x:v>23.30339</x:v>
      </x:c>
      <x:c t="n" s="0">
        <x:v>21.31491</x:v>
      </x:c>
      <x:c t="n" s="0">
        <x:v>28.99341</x:v>
      </x:c>
      <x:c t="n" s="0">
        <x:v>29.3653</x:v>
      </x:c>
      <x:c t="n" s="0">
        <x:v>25.36161</x:v>
      </x:c>
      <x:c t="n" s="0">
        <x:v>27.24326</x:v>
      </x:c>
      <x:c t="n" s="0">
        <x:v>27.98275</x:v>
      </x:c>
      <x:c t="n" s="0">
        <x:v>29.2201</x:v>
      </x:c>
      <x:c t="n" s="0">
        <x:v>30.69207</x:v>
      </x:c>
      <x:c t="n" s="0">
        <x:v>45.08575</x:v>
      </x:c>
      <x:c t="n" s="0">
        <x:v>35.14693</x:v>
      </x:c>
      <x:c t="n" s="0">
        <x:v>26.61421</x:v>
      </x:c>
      <x:c t="n" s="0">
        <x:v>35.21107</x:v>
      </x:c>
      <x:c t="n" s="0">
        <x:v>31.75895</x:v>
      </x:c>
      <x:c t="n" s="0">
        <x:v>34.13909</x:v>
      </x:c>
      <x:c t="n" s="0">
        <x:v>24.11586</x:v>
      </x:c>
      <x:c t="n" s="0">
        <x:v>22.46267</x:v>
      </x:c>
      <x:c t="n" s="0">
        <x:v>26.1986</x:v>
      </x:c>
      <x:c t="n" s="0">
        <x:v>30.94798</x:v>
      </x:c>
      <x:c t="n" s="0">
        <x:v>36.38728</x:v>
      </x:c>
      <x:c t="n" s="0">
        <x:v>28.08152</x:v>
      </x:c>
      <x:c t="n" s="0">
        <x:v>22.12869</x:v>
      </x:c>
      <x:c t="n" s="0">
        <x:v>7.08458</x:v>
      </x:c>
      <x:c t="n" s="0">
        <x:v>2.570814</x:v>
      </x:c>
      <x:c t="n" s="0">
        <x:v>2.221638</x:v>
      </x:c>
      <x:c t="n" s="0">
        <x:v>1.430827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43944.9658796296</x:v>
      </x:c>
      <x:c t="n" s="7">
        <x:v>43944.9658796296</x:v>
      </x:c>
      <x:c t="n" s="0">
        <x:v>45.12601</x:v>
      </x:c>
      <x:c t="n" s="0">
        <x:v>54.20069</x:v>
      </x:c>
      <x:c t="n" s="0">
        <x:v>61.7627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-19.35088</x:v>
      </x:c>
      <x:c t="n" s="0">
        <x:v>-14.49127</x:v>
      </x:c>
      <x:c t="n" s="0">
        <x:v>-1.389606</x:v>
      </x:c>
      <x:c t="n" s="0">
        <x:v>10.90579</x:v>
      </x:c>
      <x:c t="n" s="0">
        <x:v>9.063354</x:v>
      </x:c>
      <x:c t="n" s="0">
        <x:v>14.24691</x:v>
      </x:c>
      <x:c t="n" s="0">
        <x:v>13.72132</x:v>
      </x:c>
      <x:c t="n" s="0">
        <x:v>25.05398</x:v>
      </x:c>
      <x:c t="n" s="0">
        <x:v>22.86753</x:v>
      </x:c>
      <x:c t="n" s="0">
        <x:v>28.24254</x:v>
      </x:c>
      <x:c t="n" s="0">
        <x:v>28.90961</x:v>
      </x:c>
      <x:c t="n" s="0">
        <x:v>25.17677</x:v>
      </x:c>
      <x:c t="n" s="0">
        <x:v>26.44705</x:v>
      </x:c>
      <x:c t="n" s="0">
        <x:v>27.75252</x:v>
      </x:c>
      <x:c t="n" s="0">
        <x:v>28.86949</x:v>
      </x:c>
      <x:c t="n" s="0">
        <x:v>37.25695</x:v>
      </x:c>
      <x:c t="n" s="0">
        <x:v>42.7108</x:v>
      </x:c>
      <x:c t="n" s="0">
        <x:v>36.48139</x:v>
      </x:c>
      <x:c t="n" s="0">
        <x:v>33.57917</x:v>
      </x:c>
      <x:c t="n" s="0">
        <x:v>35.98785</x:v>
      </x:c>
      <x:c t="n" s="0">
        <x:v>32.04338</x:v>
      </x:c>
      <x:c t="n" s="0">
        <x:v>31.21664</x:v>
      </x:c>
      <x:c t="n" s="0">
        <x:v>25.38099</x:v>
      </x:c>
      <x:c t="n" s="0">
        <x:v>22.31089</x:v>
      </x:c>
      <x:c t="n" s="0">
        <x:v>23.56802</x:v>
      </x:c>
      <x:c t="n" s="0">
        <x:v>27.29343</x:v>
      </x:c>
      <x:c t="n" s="0">
        <x:v>31.2487</x:v>
      </x:c>
      <x:c t="n" s="0">
        <x:v>23.11113</x:v>
      </x:c>
      <x:c t="n" s="0">
        <x:v>17.56764</x:v>
      </x:c>
      <x:c t="n" s="0">
        <x:v>7.025939</x:v>
      </x:c>
      <x:c t="n" s="0">
        <x:v>1.654974</x:v>
      </x:c>
      <x:c t="n" s="0">
        <x:v>2.866386</x:v>
      </x:c>
      <x:c t="n" s="0">
        <x:v>1.301925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-12.41798</x:v>
      </x:c>
      <x:c t="n" s="0">
        <x:v>-12.72906</x:v>
      </x:c>
      <x:c t="n" s="0">
        <x:v>10.20265</x:v>
      </x:c>
      <x:c t="n" s="0">
        <x:v>12.59831</x:v>
      </x:c>
      <x:c t="n" s="0">
        <x:v>12.10509</x:v>
      </x:c>
      <x:c t="n" s="0">
        <x:v>13.1672</x:v>
      </x:c>
      <x:c t="n" s="0">
        <x:v>21.59047</x:v>
      </x:c>
      <x:c t="n" s="0">
        <x:v>21.31491</x:v>
      </x:c>
      <x:c t="n" s="0">
        <x:v>25.97644</x:v>
      </x:c>
      <x:c t="n" s="0">
        <x:v>27.06309</x:v>
      </x:c>
      <x:c t="n" s="0">
        <x:v>22.5963</x:v>
      </x:c>
      <x:c t="n" s="0">
        <x:v>24.99492</x:v>
      </x:c>
      <x:c t="n" s="0">
        <x:v>28.34114</x:v>
      </x:c>
      <x:c t="n" s="0">
        <x:v>25.76064</x:v>
      </x:c>
      <x:c t="n" s="0">
        <x:v>29.37568</x:v>
      </x:c>
      <x:c t="n" s="0">
        <x:v>40.9771</x:v>
      </x:c>
      <x:c t="n" s="0">
        <x:v>28.8352</x:v>
      </x:c>
      <x:c t="n" s="0">
        <x:v>32.11302</x:v>
      </x:c>
      <x:c t="n" s="0">
        <x:v>37.13046</x:v>
      </x:c>
      <x:c t="n" s="0">
        <x:v>30.85081</x:v>
      </x:c>
      <x:c t="n" s="0">
        <x:v>30.22009</x:v>
      </x:c>
      <x:c t="n" s="0">
        <x:v>24.44652</x:v>
      </x:c>
      <x:c t="n" s="0">
        <x:v>21.37608</x:v>
      </x:c>
      <x:c t="n" s="0">
        <x:v>24.65522</x:v>
      </x:c>
      <x:c t="n" s="0">
        <x:v>27.55064</x:v>
      </x:c>
      <x:c t="n" s="0">
        <x:v>28.51421</x:v>
      </x:c>
      <x:c t="n" s="0">
        <x:v>22.80128</x:v>
      </x:c>
      <x:c t="n" s="0">
        <x:v>19.19351</x:v>
      </x:c>
      <x:c t="n" s="0">
        <x:v>8.748111</x:v>
      </x:c>
      <x:c t="n" s="0">
        <x:v>0.5902865</x:v>
      </x:c>
      <x:c t="n" s="0">
        <x:v>2.246328</x:v>
      </x:c>
      <x:c t="n" s="0">
        <x:v>1.142837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43944.9658796296</x:v>
      </x:c>
      <x:c t="n" s="7">
        <x:v>43944.9658796296</x:v>
      </x:c>
      <x:c t="n" s="0">
        <x:v>42.94334</x:v>
      </x:c>
      <x:c t="n" s="0">
        <x:v>54.20069</x:v>
      </x:c>
      <x:c t="n" s="0">
        <x:v>56.44795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-19.83311</x:v>
      </x:c>
      <x:c t="n" s="0">
        <x:v>-14.11976</x:v>
      </x:c>
      <x:c t="n" s="0">
        <x:v>-2.020715</x:v>
      </x:c>
      <x:c t="n" s="0">
        <x:v>10.80998</x:v>
      </x:c>
      <x:c t="n" s="0">
        <x:v>9.827534</x:v>
      </x:c>
      <x:c t="n" s="0">
        <x:v>13.99281</x:v>
      </x:c>
      <x:c t="n" s="0">
        <x:v>13.58422</x:v>
      </x:c>
      <x:c t="n" s="0">
        <x:v>24.64048</x:v>
      </x:c>
      <x:c t="n" s="0">
        <x:v>22.90309</x:v>
      </x:c>
      <x:c t="n" s="0">
        <x:v>27.97684</x:v>
      </x:c>
      <x:c t="n" s="0">
        <x:v>28.36792</x:v>
      </x:c>
      <x:c t="n" s="0">
        <x:v>24.77048</x:v>
      </x:c>
      <x:c t="n" s="0">
        <x:v>26.27591</x:v>
      </x:c>
      <x:c t="n" s="0">
        <x:v>27.85975</x:v>
      </x:c>
      <x:c t="n" s="0">
        <x:v>28.61122</x:v>
      </x:c>
      <x:c t="n" s="0">
        <x:v>36.83307</x:v>
      </x:c>
      <x:c t="n" s="0">
        <x:v>42.31061</x:v>
      </x:c>
      <x:c t="n" s="0">
        <x:v>36.06802</x:v>
      </x:c>
      <x:c t="n" s="0">
        <x:v>33.75183</x:v>
      </x:c>
      <x:c t="n" s="0">
        <x:v>35.71487</x:v>
      </x:c>
      <x:c t="n" s="0">
        <x:v>32.57006</x:v>
      </x:c>
      <x:c t="n" s="0">
        <x:v>31.22794</x:v>
      </x:c>
      <x:c t="n" s="0">
        <x:v>25.29572</x:v>
      </x:c>
      <x:c t="n" s="0">
        <x:v>22.17636</x:v>
      </x:c>
      <x:c t="n" s="0">
        <x:v>23.49047</x:v>
      </x:c>
      <x:c t="n" s="0">
        <x:v>27.19452</x:v>
      </x:c>
      <x:c t="n" s="0">
        <x:v>30.80037</x:v>
      </x:c>
      <x:c t="n" s="0">
        <x:v>23.16372</x:v>
      </x:c>
      <x:c t="n" s="0">
        <x:v>18.2605</x:v>
      </x:c>
      <x:c t="n" s="0">
        <x:v>7.177351</x:v>
      </x:c>
      <x:c t="n" s="0">
        <x:v>1.524203</x:v>
      </x:c>
      <x:c t="n" s="0">
        <x:v>2.982693</x:v>
      </x:c>
      <x:c t="n" s="0">
        <x:v>1.349011</x:v>
      </x:c>
      <x:c t="n" s="0">
        <x:v>-30.06697</x:v>
      </x:c>
      <x:c t="n" s="0">
        <x:v>-29.16826</x:v>
      </x:c>
      <x:c t="n" s="0">
        <x:v>-28.18997</x:v>
      </x:c>
      <x:c t="n" s="0">
        <x:v>-24.87384</x:v>
      </x:c>
      <x:c t="n" s="0">
        <x:v>-12.41798</x:v>
      </x:c>
      <x:c t="n" s="0">
        <x:v>-12.72906</x:v>
      </x:c>
      <x:c t="n" s="0">
        <x:v>10.20265</x:v>
      </x:c>
      <x:c t="n" s="0">
        <x:v>12.71439</x:v>
      </x:c>
      <x:c t="n" s="0">
        <x:v>12.10509</x:v>
      </x:c>
      <x:c t="n" s="0">
        <x:v>12.20061</x:v>
      </x:c>
      <x:c t="n" s="0">
        <x:v>20.8272</x:v>
      </x:c>
      <x:c t="n" s="0">
        <x:v>23.60407</x:v>
      </x:c>
      <x:c t="n" s="0">
        <x:v>25.63182</x:v>
      </x:c>
      <x:c t="n" s="0">
        <x:v>21.84721</x:v>
      </x:c>
      <x:c t="n" s="0">
        <x:v>20.5245</x:v>
      </x:c>
      <x:c t="n" s="0">
        <x:v>25.12936</x:v>
      </x:c>
      <x:c t="n" s="0">
        <x:v>26.82509</x:v>
      </x:c>
      <x:c t="n" s="0">
        <x:v>29.51488</x:v>
      </x:c>
      <x:c t="n" s="0">
        <x:v>35.65769</x:v>
      </x:c>
      <x:c t="n" s="0">
        <x:v>38.97297</x:v>
      </x:c>
      <x:c t="n" s="0">
        <x:v>33.72913</x:v>
      </x:c>
      <x:c t="n" s="0">
        <x:v>34.89314</x:v>
      </x:c>
      <x:c t="n" s="0">
        <x:v>33.05335</x:v>
      </x:c>
      <x:c t="n" s="0">
        <x:v>34.60452</x:v>
      </x:c>
      <x:c t="n" s="0">
        <x:v>32.21901</x:v>
      </x:c>
      <x:c t="n" s="0">
        <x:v>25.82654</x:v>
      </x:c>
      <x:c t="n" s="0">
        <x:v>25.44164</x:v>
      </x:c>
      <x:c t="n" s="0">
        <x:v>21.36676</x:v>
      </x:c>
      <x:c t="n" s="0">
        <x:v>27.2972</x:v>
      </x:c>
      <x:c t="n" s="0">
        <x:v>25.28117</x:v>
      </x:c>
      <x:c t="n" s="0">
        <x:v>24.5082</x:v>
      </x:c>
      <x:c t="n" s="0">
        <x:v>20.83323</x:v>
      </x:c>
      <x:c t="n" s="0">
        <x:v>7.095224</x:v>
      </x:c>
      <x:c t="n" s="0">
        <x:v>0.9521605</x:v>
      </x:c>
      <x:c t="n" s="0">
        <x:v>3.898066</x:v>
      </x:c>
      <x:c t="n" s="0">
        <x:v>1.630783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43944.9658796296</x:v>
      </x:c>
      <x:c t="n" s="7">
        <x:v>43944.9658796296</x:v>
      </x:c>
      <x:c t="n" s="0">
        <x:v>45.15993</x:v>
      </x:c>
      <x:c t="n" s="0">
        <x:v>54.20069</x:v>
      </x:c>
      <x:c t="n" s="0">
        <x:v>59.88047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-19.8893</x:v>
      </x:c>
      <x:c t="n" s="0">
        <x:v>-13.82585</x:v>
      </x:c>
      <x:c t="n" s="0">
        <x:v>-2.64341</x:v>
      </x:c>
      <x:c t="n" s="0">
        <x:v>10.72644</x:v>
      </x:c>
      <x:c t="n" s="0">
        <x:v>10.38817</x:v>
      </x:c>
      <x:c t="n" s="0">
        <x:v>14.87995</x:v>
      </x:c>
      <x:c t="n" s="0">
        <x:v>13.28636</x:v>
      </x:c>
      <x:c t="n" s="0">
        <x:v>24.25323</x:v>
      </x:c>
      <x:c t="n" s="0">
        <x:v>23.05505</x:v>
      </x:c>
      <x:c t="n" s="0">
        <x:v>27.50218</x:v>
      </x:c>
      <x:c t="n" s="0">
        <x:v>27.816</x:v>
      </x:c>
      <x:c t="n" s="0">
        <x:v>24.13853</x:v>
      </x:c>
      <x:c t="n" s="0">
        <x:v>25.81523</x:v>
      </x:c>
      <x:c t="n" s="0">
        <x:v>27.30648</x:v>
      </x:c>
      <x:c t="n" s="0">
        <x:v>29.24029</x:v>
      </x:c>
      <x:c t="n" s="0">
        <x:v>36.97923</x:v>
      </x:c>
      <x:c t="n" s="0">
        <x:v>41.88995</x:v>
      </x:c>
      <x:c t="n" s="0">
        <x:v>36.45366</x:v>
      </x:c>
      <x:c t="n" s="0">
        <x:v>34.04416</x:v>
      </x:c>
      <x:c t="n" s="0">
        <x:v>35.38608</x:v>
      </x:c>
      <x:c t="n" s="0">
        <x:v>32.44001</x:v>
      </x:c>
      <x:c t="n" s="0">
        <x:v>30.97735</x:v>
      </x:c>
      <x:c t="n" s="0">
        <x:v>25.58484</x:v>
      </x:c>
      <x:c t="n" s="0">
        <x:v>22.67158</x:v>
      </x:c>
      <x:c t="n" s="0">
        <x:v>23.17371</x:v>
      </x:c>
      <x:c t="n" s="0">
        <x:v>27.44337</x:v>
      </x:c>
      <x:c t="n" s="0">
        <x:v>30.25069</x:v>
      </x:c>
      <x:c t="n" s="0">
        <x:v>23.17039</x:v>
      </x:c>
      <x:c t="n" s="0">
        <x:v>18.09081</x:v>
      </x:c>
      <x:c t="n" s="0">
        <x:v>7.079547</x:v>
      </x:c>
      <x:c t="n" s="0">
        <x:v>1.597171</x:v>
      </x:c>
      <x:c t="n" s="0">
        <x:v>3.380966</x:v>
      </x:c>
      <x:c t="n" s="0">
        <x:v>1.290302</x:v>
      </x:c>
      <x:c t="n" s="0">
        <x:v>-30.06697</x:v>
      </x:c>
      <x:c t="n" s="0">
        <x:v>-29.16826</x:v>
      </x:c>
      <x:c t="n" s="0">
        <x:v>-28.18997</x:v>
      </x:c>
      <x:c t="n" s="0">
        <x:v>-19.12328</x:v>
      </x:c>
      <x:c t="n" s="0">
        <x:v>-12.41798</x:v>
      </x:c>
      <x:c t="n" s="0">
        <x:v>-12.72906</x:v>
      </x:c>
      <x:c t="n" s="0">
        <x:v>10.20265</x:v>
      </x:c>
      <x:c t="n" s="0">
        <x:v>12.71439</x:v>
      </x:c>
      <x:c t="n" s="0">
        <x:v>19.30332</x:v>
      </x:c>
      <x:c t="n" s="0">
        <x:v>10.95541</x:v>
      </x:c>
      <x:c t="n" s="0">
        <x:v>20.8272</x:v>
      </x:c>
      <x:c t="n" s="0">
        <x:v>23.85109</x:v>
      </x:c>
      <x:c t="n" s="0">
        <x:v>21.88398</x:v>
      </x:c>
      <x:c t="n" s="0">
        <x:v>20.53235</x:v>
      </x:c>
      <x:c t="n" s="0">
        <x:v>8.855623</x:v>
      </x:c>
      <x:c t="n" s="0">
        <x:v>18.57303</x:v>
      </x:c>
      <x:c t="n" s="0">
        <x:v>20.06419</x:v>
      </x:c>
      <x:c t="n" s="0">
        <x:v>30.90084</x:v>
      </x:c>
      <x:c t="n" s="0">
        <x:v>37.04483</x:v>
      </x:c>
      <x:c t="n" s="0">
        <x:v>35.64087</x:v>
      </x:c>
      <x:c t="n" s="0">
        <x:v>38.86389</x:v>
      </x:c>
      <x:c t="n" s="0">
        <x:v>35.1941</x:v>
      </x:c>
      <x:c t="n" s="0">
        <x:v>34.55917</x:v>
      </x:c>
      <x:c t="n" s="0">
        <x:v>30.67108</x:v>
      </x:c>
      <x:c t="n" s="0">
        <x:v>27.4309</x:v>
      </x:c>
      <x:c t="n" s="0">
        <x:v>25.77544</x:v>
      </x:c>
      <x:c t="n" s="0">
        <x:v>20.3641</x:v>
      </x:c>
      <x:c t="n" s="0">
        <x:v>20.09951</x:v>
      </x:c>
      <x:c t="n" s="0">
        <x:v>28.1344</x:v>
      </x:c>
      <x:c t="n" s="0">
        <x:v>22.61586</x:v>
      </x:c>
      <x:c t="n" s="0">
        <x:v>20.86464</x:v>
      </x:c>
      <x:c t="n" s="0">
        <x:v>16.14778</x:v>
      </x:c>
      <x:c t="n" s="0">
        <x:v>5.886294</x:v>
      </x:c>
      <x:c t="n" s="0">
        <x:v>2.002151</x:v>
      </x:c>
      <x:c t="n" s="0">
        <x:v>5.004697</x:v>
      </x:c>
      <x:c t="n" s="0">
        <x:v>0.8534945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43944.9658796296</x:v>
      </x:c>
      <x:c t="n" s="7">
        <x:v>43944.9658796296</x:v>
      </x:c>
      <x:c t="n" s="0">
        <x:v>44.58683</x:v>
      </x:c>
      <x:c t="n" s="0">
        <x:v>54.20069</x:v>
      </x:c>
      <x:c t="n" s="0">
        <x:v>61.88235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-19.59254</x:v>
      </x:c>
      <x:c t="n" s="0">
        <x:v>-13.58969</x:v>
      </x:c>
      <x:c t="n" s="0">
        <x:v>-3.256534</x:v>
      </x:c>
      <x:c t="n" s="0">
        <x:v>10.80565</x:v>
      </x:c>
      <x:c t="n" s="0">
        <x:v>10.81561</x:v>
      </x:c>
      <x:c t="n" s="0">
        <x:v>16.23859</x:v>
      </x:c>
      <x:c t="n" s="0">
        <x:v>13.01473</x:v>
      </x:c>
      <x:c t="n" s="0">
        <x:v>23.89275</x:v>
      </x:c>
      <x:c t="n" s="0">
        <x:v>23.18075</x:v>
      </x:c>
      <x:c t="n" s="0">
        <x:v>27.01585</x:v>
      </x:c>
      <x:c t="n" s="0">
        <x:v>27.25141</x:v>
      </x:c>
      <x:c t="n" s="0">
        <x:v>23.67312</x:v>
      </x:c>
      <x:c t="n" s="0">
        <x:v>25.87827</x:v>
      </x:c>
      <x:c t="n" s="0">
        <x:v>26.70862</x:v>
      </x:c>
      <x:c t="n" s="0">
        <x:v>28.88327</x:v>
      </x:c>
      <x:c t="n" s="0">
        <x:v>37.05222</x:v>
      </x:c>
      <x:c t="n" s="0">
        <x:v>41.52511</x:v>
      </x:c>
      <x:c t="n" s="0">
        <x:v>36.40163</x:v>
      </x:c>
      <x:c t="n" s="0">
        <x:v>33.79563</x:v>
      </x:c>
      <x:c t="n" s="0">
        <x:v>35.13212</x:v>
      </x:c>
      <x:c t="n" s="0">
        <x:v>31.91149</x:v>
      </x:c>
      <x:c t="n" s="0">
        <x:v>30.92148</x:v>
      </x:c>
      <x:c t="n" s="0">
        <x:v>25.57112</x:v>
      </x:c>
      <x:c t="n" s="0">
        <x:v>22.73817</x:v>
      </x:c>
      <x:c t="n" s="0">
        <x:v>22.74775</x:v>
      </x:c>
      <x:c t="n" s="0">
        <x:v>27.46021</x:v>
      </x:c>
      <x:c t="n" s="0">
        <x:v>29.69981</x:v>
      </x:c>
      <x:c t="n" s="0">
        <x:v>22.60782</x:v>
      </x:c>
      <x:c t="n" s="0">
        <x:v>17.68083</x:v>
      </x:c>
      <x:c t="n" s="0">
        <x:v>6.891301</x:v>
      </x:c>
      <x:c t="n" s="0">
        <x:v>1.594801</x:v>
      </x:c>
      <x:c t="n" s="0">
        <x:v>3.439496</x:v>
      </x:c>
      <x:c t="n" s="0">
        <x:v>1.460665</x:v>
      </x:c>
      <x:c t="n" s="0">
        <x:v>-30.06697</x:v>
      </x:c>
      <x:c t="n" s="0">
        <x:v>-29.16826</x:v>
      </x:c>
      <x:c t="n" s="0">
        <x:v>-28.18997</x:v>
      </x:c>
      <x:c t="n" s="0">
        <x:v>-18.1728</x:v>
      </x:c>
      <x:c t="n" s="0">
        <x:v>-12.94774</x:v>
      </x:c>
      <x:c t="n" s="0">
        <x:v>-12.72906</x:v>
      </x:c>
      <x:c t="n" s="0">
        <x:v>11.51781</x:v>
      </x:c>
      <x:c t="n" s="0">
        <x:v>12.25845</x:v>
      </x:c>
      <x:c t="n" s="0">
        <x:v>20.34065</x:v>
      </x:c>
      <x:c t="n" s="0">
        <x:v>10.95541</x:v>
      </x:c>
      <x:c t="n" s="0">
        <x:v>21.2111</x:v>
      </x:c>
      <x:c t="n" s="0">
        <x:v>23.85109</x:v>
      </x:c>
      <x:c t="n" s="0">
        <x:v>21.88398</x:v>
      </x:c>
      <x:c t="n" s="0">
        <x:v>19.98772</x:v>
      </x:c>
      <x:c t="n" s="0">
        <x:v>20.42593</x:v>
      </x:c>
      <x:c t="n" s="0">
        <x:v>27.36349</x:v>
      </x:c>
      <x:c t="n" s="0">
        <x:v>17.31965</x:v>
      </x:c>
      <x:c t="n" s="0">
        <x:v>24.34821</x:v>
      </x:c>
      <x:c t="n" s="0">
        <x:v>37.30592</x:v>
      </x:c>
      <x:c t="n" s="0">
        <x:v>39.67434</x:v>
      </x:c>
      <x:c t="n" s="0">
        <x:v>33.58076</x:v>
      </x:c>
      <x:c t="n" s="0">
        <x:v>31.11618</x:v>
      </x:c>
      <x:c t="n" s="0">
        <x:v>35.19944</x:v>
      </x:c>
      <x:c t="n" s="0">
        <x:v>27.18195</x:v>
      </x:c>
      <x:c t="n" s="0">
        <x:v>30.69578</x:v>
      </x:c>
      <x:c t="n" s="0">
        <x:v>26.35956</x:v>
      </x:c>
      <x:c t="n" s="0">
        <x:v>22.84824</x:v>
      </x:c>
      <x:c t="n" s="0">
        <x:v>19.05808</x:v>
      </x:c>
      <x:c t="n" s="0">
        <x:v>26.86299</x:v>
      </x:c>
      <x:c t="n" s="0">
        <x:v>22.36837</x:v>
      </x:c>
      <x:c t="n" s="0">
        <x:v>13.9175</x:v>
      </x:c>
      <x:c t="n" s="0">
        <x:v>13.65096</x:v>
      </x:c>
      <x:c t="n" s="0">
        <x:v>5.71364</x:v>
      </x:c>
      <x:c t="n" s="0">
        <x:v>1.41101</x:v>
      </x:c>
      <x:c t="n" s="0">
        <x:v>3.67233</x:v>
      </x:c>
      <x:c t="n" s="0">
        <x:v>2.588385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43944.9658796296</x:v>
      </x:c>
      <x:c t="n" s="7">
        <x:v>43944.9658796296</x:v>
      </x:c>
      <x:c t="n" s="0">
        <x:v>43.04933</x:v>
      </x:c>
      <x:c t="n" s="0">
        <x:v>54.20069</x:v>
      </x:c>
      <x:c t="n" s="0">
        <x:v>62.96322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-19.35423</x:v>
      </x:c>
      <x:c t="n" s="0">
        <x:v>-14.09563</x:v>
      </x:c>
      <x:c t="n" s="0">
        <x:v>-3.858817</x:v>
      </x:c>
      <x:c t="n" s="0">
        <x:v>10.91717</x:v>
      </x:c>
      <x:c t="n" s="0">
        <x:v>10.45747</x:v>
      </x:c>
      <x:c t="n" s="0">
        <x:v>16.9966</x:v>
      </x:c>
      <x:c t="n" s="0">
        <x:v>13.27042</x:v>
      </x:c>
      <x:c t="n" s="0">
        <x:v>23.7746</x:v>
      </x:c>
      <x:c t="n" s="0">
        <x:v>23.30656</x:v>
      </x:c>
      <x:c t="n" s="0">
        <x:v>26.52892</x:v>
      </x:c>
      <x:c t="n" s="0">
        <x:v>26.97723</x:v>
      </x:c>
      <x:c t="n" s="0">
        <x:v>23.42546</x:v>
      </x:c>
      <x:c t="n" s="0">
        <x:v>25.83167</x:v>
      </x:c>
      <x:c t="n" s="0">
        <x:v>26.51476</x:v>
      </x:c>
      <x:c t="n" s="0">
        <x:v>28.63163</x:v>
      </x:c>
      <x:c t="n" s="0">
        <x:v>36.71076</x:v>
      </x:c>
      <x:c t="n" s="0">
        <x:v>41.43815</x:v>
      </x:c>
      <x:c t="n" s="0">
        <x:v>35.98835</x:v>
      </x:c>
      <x:c t="n" s="0">
        <x:v>33.24772</x:v>
      </x:c>
      <x:c t="n" s="0">
        <x:v>35.91185</x:v>
      </x:c>
      <x:c t="n" s="0">
        <x:v>32.02033</x:v>
      </x:c>
      <x:c t="n" s="0">
        <x:v>30.80062</x:v>
      </x:c>
      <x:c t="n" s="0">
        <x:v>25.38485</x:v>
      </x:c>
      <x:c t="n" s="0">
        <x:v>22.75891</x:v>
      </x:c>
      <x:c t="n" s="0">
        <x:v>22.43677</x:v>
      </x:c>
      <x:c t="n" s="0">
        <x:v>27.3284</x:v>
      </x:c>
      <x:c t="n" s="0">
        <x:v>29.30796</x:v>
      </x:c>
      <x:c t="n" s="0">
        <x:v>22.06001</x:v>
      </x:c>
      <x:c t="n" s="0">
        <x:v>17.12323</x:v>
      </x:c>
      <x:c t="n" s="0">
        <x:v>6.680923</x:v>
      </x:c>
      <x:c t="n" s="0">
        <x:v>1.513928</x:v>
      </x:c>
      <x:c t="n" s="0">
        <x:v>3.341925</x:v>
      </x:c>
      <x:c t="n" s="0">
        <x:v>1.452402</x:v>
      </x:c>
      <x:c t="n" s="0">
        <x:v>-30.06697</x:v>
      </x:c>
      <x:c t="n" s="0">
        <x:v>-29.16826</x:v>
      </x:c>
      <x:c t="n" s="0">
        <x:v>-28.18997</x:v>
      </x:c>
      <x:c t="n" s="0">
        <x:v>-18.1728</x:v>
      </x:c>
      <x:c t="n" s="0">
        <x:v>-23.3164</x:v>
      </x:c>
      <x:c t="n" s="0">
        <x:v>-12.72906</x:v>
      </x:c>
      <x:c t="n" s="0">
        <x:v>11.51781</x:v>
      </x:c>
      <x:c t="n" s="0">
        <x:v>5.783022</x:v>
      </x:c>
      <x:c t="n" s="0">
        <x:v>18.85869</x:v>
      </x:c>
      <x:c t="n" s="0">
        <x:v>15.48662</x:v>
      </x:c>
      <x:c t="n" s="0">
        <x:v>23.2311</x:v>
      </x:c>
      <x:c t="n" s="0">
        <x:v>24.03227</x:v>
      </x:c>
      <x:c t="n" s="0">
        <x:v>21.14288</x:v>
      </x:c>
      <x:c t="n" s="0">
        <x:v>25.71435</x:v>
      </x:c>
      <x:c t="n" s="0">
        <x:v>22.92576</x:v>
      </x:c>
      <x:c t="n" s="0">
        <x:v>23.91616</x:v>
      </x:c>
      <x:c t="n" s="0">
        <x:v>26.4036</x:v>
      </x:c>
      <x:c t="n" s="0">
        <x:v>27.63996</x:v>
      </x:c>
      <x:c t="n" s="0">
        <x:v>32.06535</x:v>
      </x:c>
      <x:c t="n" s="0">
        <x:v>39.83018</x:v>
      </x:c>
      <x:c t="n" s="0">
        <x:v>32.28404</x:v>
      </x:c>
      <x:c t="n" s="0">
        <x:v>31.42129</x:v>
      </x:c>
      <x:c t="n" s="0">
        <x:v>37.57265</x:v>
      </x:c>
      <x:c t="n" s="0">
        <x:v>32.56116</x:v>
      </x:c>
      <x:c t="n" s="0">
        <x:v>29.61529</x:v>
      </x:c>
      <x:c t="n" s="0">
        <x:v>24.53106</x:v>
      </x:c>
      <x:c t="n" s="0">
        <x:v>22.80552</x:v>
      </x:c>
      <x:c t="n" s="0">
        <x:v>19.7611</x:v>
      </x:c>
      <x:c t="n" s="0">
        <x:v>26.76437</x:v>
      </x:c>
      <x:c t="n" s="0">
        <x:v>25.94965</x:v>
      </x:c>
      <x:c t="n" s="0">
        <x:v>15.49689</x:v>
      </x:c>
      <x:c t="n" s="0">
        <x:v>9.070152</x:v>
      </x:c>
      <x:c t="n" s="0">
        <x:v>5.212936</x:v>
      </x:c>
      <x:c t="n" s="0">
        <x:v>1.544382</x:v>
      </x:c>
      <x:c t="n" s="0">
        <x:v>2.426686</x:v>
      </x:c>
      <x:c t="n" s="0">
        <x:v>0.7337217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43944.9658796296</x:v>
      </x:c>
      <x:c t="n" s="7">
        <x:v>43944.9658796296</x:v>
      </x:c>
      <x:c t="n" s="0">
        <x:v>45.45021</x:v>
      </x:c>
      <x:c t="n" s="0">
        <x:v>54.20069</x:v>
      </x:c>
      <x:c t="n" s="0">
        <x:v>56.71207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-19.16053</x:v>
      </x:c>
      <x:c t="n" s="0">
        <x:v>-14.69304</x:v>
      </x:c>
      <x:c t="n" s="0">
        <x:v>-4.448885</x:v>
      </x:c>
      <x:c t="n" s="0">
        <x:v>11.0102</x:v>
      </x:c>
      <x:c t="n" s="0">
        <x:v>10.01809</x:v>
      </x:c>
      <x:c t="n" s="0">
        <x:v>16.66381</x:v>
      </x:c>
      <x:c t="n" s="0">
        <x:v>13.87623</x:v>
      </x:c>
      <x:c t="n" s="0">
        <x:v>23.69938</x:v>
      </x:c>
      <x:c t="n" s="0">
        <x:v>23.43029</x:v>
      </x:c>
      <x:c t="n" s="0">
        <x:v>26.04054</x:v>
      </x:c>
      <x:c t="n" s="0">
        <x:v>26.81425</x:v>
      </x:c>
      <x:c t="n" s="0">
        <x:v>23.7873</x:v>
      </x:c>
      <x:c t="n" s="0">
        <x:v>26.7632</x:v>
      </x:c>
      <x:c t="n" s="0">
        <x:v>26.68565</x:v>
      </x:c>
      <x:c t="n" s="0">
        <x:v>28.97305</x:v>
      </x:c>
      <x:c t="n" s="0">
        <x:v>36.15209</x:v>
      </x:c>
      <x:c t="n" s="0">
        <x:v>40.935</x:v>
      </x:c>
      <x:c t="n" s="0">
        <x:v>35.46416</x:v>
      </x:c>
      <x:c t="n" s="0">
        <x:v>33.30004</x:v>
      </x:c>
      <x:c t="n" s="0">
        <x:v>35.66423</x:v>
      </x:c>
      <x:c t="n" s="0">
        <x:v>31.97978</x:v>
      </x:c>
      <x:c t="n" s="0">
        <x:v>30.48683</x:v>
      </x:c>
      <x:c t="n" s="0">
        <x:v>25.50435</x:v>
      </x:c>
      <x:c t="n" s="0">
        <x:v>22.4736</x:v>
      </x:c>
      <x:c t="n" s="0">
        <x:v>22.70367</x:v>
      </x:c>
      <x:c t="n" s="0">
        <x:v>26.97812</x:v>
      </x:c>
      <x:c t="n" s="0">
        <x:v>31.35797</x:v>
      </x:c>
      <x:c t="n" s="0">
        <x:v>21.73608</x:v>
      </x:c>
      <x:c t="n" s="0">
        <x:v>16.51109</x:v>
      </x:c>
      <x:c t="n" s="0">
        <x:v>6.639448</x:v>
      </x:c>
      <x:c t="n" s="0">
        <x:v>1.435344</x:v>
      </x:c>
      <x:c t="n" s="0">
        <x:v>3.189188</x:v>
      </x:c>
      <x:c t="n" s="0">
        <x:v>1.32055</x:v>
      </x:c>
      <x:c t="n" s="0">
        <x:v>-30.06697</x:v>
      </x:c>
      <x:c t="n" s="0">
        <x:v>-29.16826</x:v>
      </x:c>
      <x:c t="n" s="0">
        <x:v>-28.18997</x:v>
      </x:c>
      <x:c t="n" s="0">
        <x:v>-18.1728</x:v>
      </x:c>
      <x:c t="n" s="0">
        <x:v>-23.3164</x:v>
      </x:c>
      <x:c t="n" s="0">
        <x:v>-12.72906</x:v>
      </x:c>
      <x:c t="n" s="0">
        <x:v>11.51781</x:v>
      </x:c>
      <x:c t="n" s="0">
        <x:v>5.783022</x:v>
      </x:c>
      <x:c t="n" s="0">
        <x:v>13.9399</x:v>
      </x:c>
      <x:c t="n" s="0">
        <x:v>16.33564</x:v>
      </x:c>
      <x:c t="n" s="0">
        <x:v>23.2311</x:v>
      </x:c>
      <x:c t="n" s="0">
        <x:v>24.09102</x:v>
      </x:c>
      <x:c t="n" s="0">
        <x:v>20.86481</x:v>
      </x:c>
      <x:c t="n" s="0">
        <x:v>24.63619</x:v>
      </x:c>
      <x:c t="n" s="0">
        <x:v>25.45361</x:v>
      </x:c>
      <x:c t="n" s="0">
        <x:v>31.85155</x:v>
      </x:c>
      <x:c t="n" s="0">
        <x:v>27.92858</x:v>
      </x:c>
      <x:c t="n" s="0">
        <x:v>30.81053</x:v>
      </x:c>
      <x:c t="n" s="0">
        <x:v>31.14529</x:v>
      </x:c>
      <x:c t="n" s="0">
        <x:v>40.15725</x:v>
      </x:c>
      <x:c t="n" s="0">
        <x:v>30.86893</x:v>
      </x:c>
      <x:c t="n" s="0">
        <x:v>32.00567</x:v>
      </x:c>
      <x:c t="n" s="0">
        <x:v>34.32042</x:v>
      </x:c>
      <x:c t="n" s="0">
        <x:v>31.41019</x:v>
      </x:c>
      <x:c t="n" s="0">
        <x:v>29.20426</x:v>
      </x:c>
      <x:c t="n" s="0">
        <x:v>24.72786</x:v>
      </x:c>
      <x:c t="n" s="0">
        <x:v>20.01027</x:v>
      </x:c>
      <x:c t="n" s="0">
        <x:v>25.37424</x:v>
      </x:c>
      <x:c t="n" s="0">
        <x:v>26.09415</x:v>
      </x:c>
      <x:c t="n" s="0">
        <x:v>37.12231</x:v>
      </x:c>
      <x:c t="n" s="0">
        <x:v>23.89299</x:v>
      </x:c>
      <x:c t="n" s="0">
        <x:v>12.0675</x:v>
      </x:c>
      <x:c t="n" s="0">
        <x:v>6.479733</x:v>
      </x:c>
      <x:c t="n" s="0">
        <x:v>1.032867</x:v>
      </x:c>
      <x:c t="n" s="0">
        <x:v>2.145725</x:v>
      </x:c>
      <x:c t="n" s="0">
        <x:v>0.4741266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43944.9658796296</x:v>
      </x:c>
      <x:c t="n" s="7">
        <x:v>43944.9658796296</x:v>
      </x:c>
      <x:c t="n" s="0">
        <x:v>47.45023</x:v>
      </x:c>
      <x:c t="n" s="0">
        <x:v>54.20069</x:v>
      </x:c>
      <x:c t="n" s="0">
        <x:v>59.93643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-19.00171</x:v>
      </x:c>
      <x:c t="n" s="0">
        <x:v>-15.27765</x:v>
      </x:c>
      <x:c t="n" s="0">
        <x:v>-4.779722</x:v>
      </x:c>
      <x:c t="n" s="0">
        <x:v>11.0881</x:v>
      </x:c>
      <x:c t="n" s="0">
        <x:v>9.638544</x:v>
      </x:c>
      <x:c t="n" s="0">
        <x:v>16.35791</x:v>
      </x:c>
      <x:c t="n" s="0">
        <x:v>14.33413</x:v>
      </x:c>
      <x:c t="n" s="0">
        <x:v>23.63409</x:v>
      </x:c>
      <x:c t="n" s="0">
        <x:v>23.53323</x:v>
      </x:c>
      <x:c t="n" s="0">
        <x:v>25.72831</x:v>
      </x:c>
      <x:c t="n" s="0">
        <x:v>26.19792</x:v>
      </x:c>
      <x:c t="n" s="0">
        <x:v>23.9343</x:v>
      </x:c>
      <x:c t="n" s="0">
        <x:v>28.20592</x:v>
      </x:c>
      <x:c t="n" s="0">
        <x:v>27.11</x:v>
      </x:c>
      <x:c t="n" s="0">
        <x:v>28.93551</x:v>
      </x:c>
      <x:c t="n" s="0">
        <x:v>35.86334</x:v>
      </x:c>
      <x:c t="n" s="0">
        <x:v>41.03854</x:v>
      </x:c>
      <x:c t="n" s="0">
        <x:v>35.40256</x:v>
      </x:c>
      <x:c t="n" s="0">
        <x:v>32.98776</x:v>
      </x:c>
      <x:c t="n" s="0">
        <x:v>35.32979</x:v>
      </x:c>
      <x:c t="n" s="0">
        <x:v>32.43069</x:v>
      </x:c>
      <x:c t="n" s="0">
        <x:v>30.38311</x:v>
      </x:c>
      <x:c t="n" s="0">
        <x:v>25.19131</x:v>
      </x:c>
      <x:c t="n" s="0">
        <x:v>22.29327</x:v>
      </x:c>
      <x:c t="n" s="0">
        <x:v>23.16593</x:v>
      </x:c>
      <x:c t="n" s="0">
        <x:v>28.05925</x:v>
      </x:c>
      <x:c t="n" s="0">
        <x:v>31.90752</x:v>
      </x:c>
      <x:c t="n" s="0">
        <x:v>23.18399</x:v>
      </x:c>
      <x:c t="n" s="0">
        <x:v>17.72597</x:v>
      </x:c>
      <x:c t="n" s="0">
        <x:v>6.795416</x:v>
      </x:c>
      <x:c t="n" s="0">
        <x:v>1.421131</x:v>
      </x:c>
      <x:c t="n" s="0">
        <x:v>3.212417</x:v>
      </x:c>
      <x:c t="n" s="0">
        <x:v>1.211397</x:v>
      </x:c>
      <x:c t="n" s="0">
        <x:v>-30.06697</x:v>
      </x:c>
      <x:c t="n" s="0">
        <x:v>-29.16826</x:v>
      </x:c>
      <x:c t="n" s="0">
        <x:v>-28.18997</x:v>
      </x:c>
      <x:c t="n" s="0">
        <x:v>-18.1728</x:v>
      </x:c>
      <x:c t="n" s="0">
        <x:v>-23.3164</x:v>
      </x:c>
      <x:c t="n" s="0">
        <x:v>-6.502817</x:v>
      </x:c>
      <x:c t="n" s="0">
        <x:v>11.51781</x:v>
      </x:c>
      <x:c t="n" s="0">
        <x:v>6.497671</x:v>
      </x:c>
      <x:c t="n" s="0">
        <x:v>13.9399</x:v>
      </x:c>
      <x:c t="n" s="0">
        <x:v>16.33564</x:v>
      </x:c>
      <x:c t="n" s="0">
        <x:v>23.2311</x:v>
      </x:c>
      <x:c t="n" s="0">
        <x:v>24.09102</x:v>
      </x:c>
      <x:c t="n" s="0">
        <x:v>24.20125</x:v>
      </x:c>
      <x:c t="n" s="0">
        <x:v>16.52956</x:v>
      </x:c>
      <x:c t="n" s="0">
        <x:v>24.40327</x:v>
      </x:c>
      <x:c t="n" s="0">
        <x:v>30.81141</x:v>
      </x:c>
      <x:c t="n" s="0">
        <x:v>31.9944</x:v>
      </x:c>
      <x:c t="n" s="0">
        <x:v>28.19277</x:v>
      </x:c>
      <x:c t="n" s="0">
        <x:v>32.97618</x:v>
      </x:c>
      <x:c t="n" s="0">
        <x:v>41.41884</x:v>
      </x:c>
      <x:c t="n" s="0">
        <x:v>34.89796</x:v>
      </x:c>
      <x:c t="n" s="0">
        <x:v>31.27884</x:v>
      </x:c>
      <x:c t="n" s="0">
        <x:v>32.93398</x:v>
      </x:c>
      <x:c t="n" s="0">
        <x:v>34.69598</x:v>
      </x:c>
      <x:c t="n" s="0">
        <x:v>28.16026</x:v>
      </x:c>
      <x:c t="n" s="0">
        <x:v>22.66051</x:v>
      </x:c>
      <x:c t="n" s="0">
        <x:v>21.77089</x:v>
      </x:c>
      <x:c t="n" s="0">
        <x:v>24.51692</x:v>
      </x:c>
      <x:c t="n" s="0">
        <x:v>31.2165</x:v>
      </x:c>
      <x:c t="n" s="0">
        <x:v>33.30746</x:v>
      </x:c>
      <x:c t="n" s="0">
        <x:v>26.82981</x:v>
      </x:c>
      <x:c t="n" s="0">
        <x:v>22.03347</x:v>
      </x:c>
      <x:c t="n" s="0">
        <x:v>8.173347</x:v>
      </x:c>
      <x:c t="n" s="0">
        <x:v>1.062296</x:v>
      </x:c>
      <x:c t="n" s="0">
        <x:v>3.710116</x:v>
      </x:c>
      <x:c t="n" s="0">
        <x:v>0.4133744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43944.9658796296</x:v>
      </x:c>
      <x:c t="n" s="7">
        <x:v>43944.9658796296</x:v>
      </x:c>
      <x:c t="n" s="0">
        <x:v>46.30029</x:v>
      </x:c>
      <x:c t="n" s="0">
        <x:v>54.20069</x:v>
      </x:c>
      <x:c t="n" s="0">
        <x:v>66.00842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-18.87052</x:v>
      </x:c>
      <x:c t="n" s="0">
        <x:v>-15.84795</x:v>
      </x:c>
      <x:c t="n" s="0">
        <x:v>-4.944038</x:v>
      </x:c>
      <x:c t="n" s="0">
        <x:v>11.15354</x:v>
      </x:c>
      <x:c t="n" s="0">
        <x:v>9.30646</x:v>
      </x:c>
      <x:c t="n" s="0">
        <x:v>16.07845</x:v>
      </x:c>
      <x:c t="n" s="0">
        <x:v>14.38807</x:v>
      </x:c>
      <x:c t="n" s="0">
        <x:v>23.80994</x:v>
      </x:c>
      <x:c t="n" s="0">
        <x:v>23.11259</x:v>
      </x:c>
      <x:c t="n" s="0">
        <x:v>25.68362</x:v>
      </x:c>
      <x:c t="n" s="0">
        <x:v>25.87331</x:v>
      </x:c>
      <x:c t="n" s="0">
        <x:v>23.97876</x:v>
      </x:c>
      <x:c t="n" s="0">
        <x:v>27.55955</x:v>
      </x:c>
      <x:c t="n" s="0">
        <x:v>29.71244</x:v>
      </x:c>
      <x:c t="n" s="0">
        <x:v>28.99154</x:v>
      </x:c>
      <x:c t="n" s="0">
        <x:v>35.71484</x:v>
      </x:c>
      <x:c t="n" s="0">
        <x:v>40.75034</x:v>
      </x:c>
      <x:c t="n" s="0">
        <x:v>35.15893</x:v>
      </x:c>
      <x:c t="n" s="0">
        <x:v>32.93651</x:v>
      </x:c>
      <x:c t="n" s="0">
        <x:v>35.29947</x:v>
      </x:c>
      <x:c t="n" s="0">
        <x:v>32.13075</x:v>
      </x:c>
      <x:c t="n" s="0">
        <x:v>30.15517</x:v>
      </x:c>
      <x:c t="n" s="0">
        <x:v>25.20683</x:v>
      </x:c>
      <x:c t="n" s="0">
        <x:v>22.27888</x:v>
      </x:c>
      <x:c t="n" s="0">
        <x:v>23.62938</x:v>
      </x:c>
      <x:c t="n" s="0">
        <x:v>27.69168</x:v>
      </x:c>
      <x:c t="n" s="0">
        <x:v>31.68283</x:v>
      </x:c>
      <x:c t="n" s="0">
        <x:v>23.21819</x:v>
      </x:c>
      <x:c t="n" s="0">
        <x:v>17.96235</x:v>
      </x:c>
      <x:c t="n" s="0">
        <x:v>7.564216</x:v>
      </x:c>
      <x:c t="n" s="0">
        <x:v>1.642671</x:v>
      </x:c>
      <x:c t="n" s="0">
        <x:v>3.218158</x:v>
      </x:c>
      <x:c t="n" s="0">
        <x:v>1.128804</x:v>
      </x:c>
      <x:c t="n" s="0">
        <x:v>-30.06697</x:v>
      </x:c>
      <x:c t="n" s="0">
        <x:v>-29.16826</x:v>
      </x:c>
      <x:c t="n" s="0">
        <x:v>-28.18997</x:v>
      </x:c>
      <x:c t="n" s="0">
        <x:v>-16.95926</x:v>
      </x:c>
      <x:c t="n" s="0">
        <x:v>-23.3164</x:v>
      </x:c>
      <x:c t="n" s="0">
        <x:v>-6.054306</x:v>
      </x:c>
      <x:c t="n" s="0">
        <x:v>12.40931</x:v>
      </x:c>
      <x:c t="n" s="0">
        <x:v>6.590801</x:v>
      </x:c>
      <x:c t="n" s="0">
        <x:v>14.84383</x:v>
      </x:c>
      <x:c t="n" s="0">
        <x:v>13.32004</x:v>
      </x:c>
      <x:c t="n" s="0">
        <x:v>25.39956</x:v>
      </x:c>
      <x:c t="n" s="0">
        <x:v>14.69683</x:v>
      </x:c>
      <x:c t="n" s="0">
        <x:v>25.41259</x:v>
      </x:c>
      <x:c t="n" s="0">
        <x:v>25.5442</x:v>
      </x:c>
      <x:c t="n" s="0">
        <x:v>23.79504</x:v>
      </x:c>
      <x:c t="n" s="0">
        <x:v>22.53524</x:v>
      </x:c>
      <x:c t="n" s="0">
        <x:v>34.09131</x:v>
      </x:c>
      <x:c t="n" s="0">
        <x:v>29.71724</x:v>
      </x:c>
      <x:c t="n" s="0">
        <x:v>34.4464</x:v>
      </x:c>
      <x:c t="n" s="0">
        <x:v>30.8908</x:v>
      </x:c>
      <x:c t="n" s="0">
        <x:v>33.04591</x:v>
      </x:c>
      <x:c t="n" s="0">
        <x:v>34.53327</x:v>
      </x:c>
      <x:c t="n" s="0">
        <x:v>34.56436</x:v>
      </x:c>
      <x:c t="n" s="0">
        <x:v>30.31645</x:v>
      </x:c>
      <x:c t="n" s="0">
        <x:v>29.08001</x:v>
      </x:c>
      <x:c t="n" s="0">
        <x:v>25.05265</x:v>
      </x:c>
      <x:c t="n" s="0">
        <x:v>21.80849</x:v>
      </x:c>
      <x:c t="n" s="0">
        <x:v>25.67225</x:v>
      </x:c>
      <x:c t="n" s="0">
        <x:v>25.79202</x:v>
      </x:c>
      <x:c t="n" s="0">
        <x:v>28.11995</x:v>
      </x:c>
      <x:c t="n" s="0">
        <x:v>22.65949</x:v>
      </x:c>
      <x:c t="n" s="0">
        <x:v>18.39088</x:v>
      </x:c>
      <x:c t="n" s="0">
        <x:v>10.26734</x:v>
      </x:c>
      <x:c t="n" s="0">
        <x:v>3.015183</x:v>
      </x:c>
      <x:c t="n" s="0">
        <x:v>3.35016</x:v>
      </x:c>
      <x:c t="n" s="0">
        <x:v>1.14846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43944.9658796296</x:v>
      </x:c>
      <x:c t="n" s="7">
        <x:v>43944.9658796296</x:v>
      </x:c>
      <x:c t="n" s="0">
        <x:v>45.51127</x:v>
      </x:c>
      <x:c t="n" s="0">
        <x:v>54.20069</x:v>
      </x:c>
      <x:c t="n" s="0">
        <x:v>60.29254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-17.91379</x:v>
      </x:c>
      <x:c t="n" s="0">
        <x:v>-16.40236</x:v>
      </x:c>
      <x:c t="n" s="0">
        <x:v>-5.089467</x:v>
      </x:c>
      <x:c t="n" s="0">
        <x:v>11.78861</x:v>
      </x:c>
      <x:c t="n" s="0">
        <x:v>9.001251</x:v>
      </x:c>
      <x:c t="n" s="0">
        <x:v>16.1891</x:v>
      </x:c>
      <x:c t="n" s="0">
        <x:v>13.92816</x:v>
      </x:c>
      <x:c t="n" s="0">
        <x:v>24.27942</x:v>
      </x:c>
      <x:c t="n" s="0">
        <x:v>22.53291</x:v>
      </x:c>
      <x:c t="n" s="0">
        <x:v>25.6451</x:v>
      </x:c>
      <x:c t="n" s="0">
        <x:v>26.31749</x:v>
      </x:c>
      <x:c t="n" s="0">
        <x:v>23.75472</x:v>
      </x:c>
      <x:c t="n" s="0">
        <x:v>27.6065</x:v>
      </x:c>
      <x:c t="n" s="0">
        <x:v>29.28366</x:v>
      </x:c>
      <x:c t="n" s="0">
        <x:v>29.50486</x:v>
      </x:c>
      <x:c t="n" s="0">
        <x:v>35.35752</x:v>
      </x:c>
      <x:c t="n" s="0">
        <x:v>40.29617</x:v>
      </x:c>
      <x:c t="n" s="0">
        <x:v>35.04255</x:v>
      </x:c>
      <x:c t="n" s="0">
        <x:v>32.77551</x:v>
      </x:c>
      <x:c t="n" s="0">
        <x:v>35.2378</x:v>
      </x:c>
      <x:c t="n" s="0">
        <x:v>32.03296</x:v>
      </x:c>
      <x:c t="n" s="0">
        <x:v>29.99998</x:v>
      </x:c>
      <x:c t="n" s="0">
        <x:v>24.89148</x:v>
      </x:c>
      <x:c t="n" s="0">
        <x:v>23.26881</x:v>
      </x:c>
      <x:c t="n" s="0">
        <x:v>24.13246</x:v>
      </x:c>
      <x:c t="n" s="0">
        <x:v>27.65778</x:v>
      </x:c>
      <x:c t="n" s="0">
        <x:v>31.32157</x:v>
      </x:c>
      <x:c t="n" s="0">
        <x:v>23.19855</x:v>
      </x:c>
      <x:c t="n" s="0">
        <x:v>17.99984</x:v>
      </x:c>
      <x:c t="n" s="0">
        <x:v>7.45713</x:v>
      </x:c>
      <x:c t="n" s="0">
        <x:v>1.847017</x:v>
      </x:c>
      <x:c t="n" s="0">
        <x:v>3.06159</x:v>
      </x:c>
      <x:c t="n" s="0">
        <x:v>1.151352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-23.3164</x:v>
      </x:c>
      <x:c t="n" s="0">
        <x:v>-6.054306</x:v>
      </x:c>
      <x:c t="n" s="0">
        <x:v>14.33146</x:v>
      </x:c>
      <x:c t="n" s="0">
        <x:v>6.590801</x:v>
      </x:c>
      <x:c t="n" s="0">
        <x:v>16.7854</x:v>
      </x:c>
      <x:c t="n" s="0">
        <x:v>9.32473</x:v>
      </x:c>
      <x:c t="n" s="0">
        <x:v>26.31915</x:v>
      </x:c>
      <x:c t="n" s="0">
        <x:v>14.69683</x:v>
      </x:c>
      <x:c t="n" s="0">
        <x:v>24.598</x:v>
      </x:c>
      <x:c t="n" s="0">
        <x:v>28.27313</x:v>
      </x:c>
      <x:c t="n" s="0">
        <x:v>22.14492</x:v>
      </x:c>
      <x:c t="n" s="0">
        <x:v>28.07726</x:v>
      </x:c>
      <x:c t="n" s="0">
        <x:v>24.49353</x:v>
      </x:c>
      <x:c t="n" s="0">
        <x:v>30.80933</x:v>
      </x:c>
      <x:c t="n" s="0">
        <x:v>33.26767</x:v>
      </x:c>
      <x:c t="n" s="0">
        <x:v>37.60737</x:v>
      </x:c>
      <x:c t="n" s="0">
        <x:v>36.72211</x:v>
      </x:c>
      <x:c t="n" s="0">
        <x:v>22.89062</x:v>
      </x:c>
      <x:c t="n" s="0">
        <x:v>34.78688</x:v>
      </x:c>
      <x:c t="n" s="0">
        <x:v>31.24717</x:v>
      </x:c>
      <x:c t="n" s="0">
        <x:v>29.84765</x:v>
      </x:c>
      <x:c t="n" s="0">
        <x:v>25.23313</x:v>
      </x:c>
      <x:c t="n" s="0">
        <x:v>27.47516</x:v>
      </x:c>
      <x:c t="n" s="0">
        <x:v>26.27512</x:v>
      </x:c>
      <x:c t="n" s="0">
        <x:v>27.67972</x:v>
      </x:c>
      <x:c t="n" s="0">
        <x:v>28.00744</x:v>
      </x:c>
      <x:c t="n" s="0">
        <x:v>22.17329</x:v>
      </x:c>
      <x:c t="n" s="0">
        <x:v>17.43116</x:v>
      </x:c>
      <x:c t="n" s="0">
        <x:v>6.270258</x:v>
      </x:c>
      <x:c t="n" s="0">
        <x:v>2.56835</x:v>
      </x:c>
      <x:c t="n" s="0">
        <x:v>1.929906</x:v>
      </x:c>
      <x:c t="n" s="0">
        <x:v>1.623467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43944.9658796296</x:v>
      </x:c>
      <x:c t="n" s="7">
        <x:v>43944.9658796296</x:v>
      </x:c>
      <x:c t="n" s="0">
        <x:v>48.48856</x:v>
      </x:c>
      <x:c t="n" s="0">
        <x:v>57.21099</x:v>
      </x:c>
      <x:c t="n" s="0">
        <x:v>58.46542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-17.23617</x:v>
      </x:c>
      <x:c t="n" s="0">
        <x:v>-16.93925</x:v>
      </x:c>
      <x:c t="n" s="0">
        <x:v>-5.21764</x:v>
      </x:c>
      <x:c t="n" s="0">
        <x:v>12.26597</x:v>
      </x:c>
      <x:c t="n" s="0">
        <x:v>8.869511</x:v>
      </x:c>
      <x:c t="n" s="0">
        <x:v>16.28141</x:v>
      </x:c>
      <x:c t="n" s="0">
        <x:v>13.49272</x:v>
      </x:c>
      <x:c t="n" s="0">
        <x:v>24.64374</x:v>
      </x:c>
      <x:c t="n" s="0">
        <x:v>21.9681</x:v>
      </x:c>
      <x:c t="n" s="0">
        <x:v>25.17657</x:v>
      </x:c>
      <x:c t="n" s="0">
        <x:v>26.75673</x:v>
      </x:c>
      <x:c t="n" s="0">
        <x:v>23.86221</x:v>
      </x:c>
      <x:c t="n" s="0">
        <x:v>27.86933</x:v>
      </x:c>
      <x:c t="n" s="0">
        <x:v>28.86959</x:v>
      </x:c>
      <x:c t="n" s="0">
        <x:v>28.88689</x:v>
      </x:c>
      <x:c t="n" s="0">
        <x:v>35.10522</x:v>
      </x:c>
      <x:c t="n" s="0">
        <x:v>39.97448</x:v>
      </x:c>
      <x:c t="n" s="0">
        <x:v>36.46268</x:v>
      </x:c>
      <x:c t="n" s="0">
        <x:v>32.60359</x:v>
      </x:c>
      <x:c t="n" s="0">
        <x:v>35.53537</x:v>
      </x:c>
      <x:c t="n" s="0">
        <x:v>31.80651</x:v>
      </x:c>
      <x:c t="n" s="0">
        <x:v>29.69835</x:v>
      </x:c>
      <x:c t="n" s="0">
        <x:v>25.48406</x:v>
      </x:c>
      <x:c t="n" s="0">
        <x:v>23.89689</x:v>
      </x:c>
      <x:c t="n" s="0">
        <x:v>24.00786</x:v>
      </x:c>
      <x:c t="n" s="0">
        <x:v>27.51772</x:v>
      </x:c>
      <x:c t="n" s="0">
        <x:v>30.75105</x:v>
      </x:c>
      <x:c t="n" s="0">
        <x:v>22.72511</x:v>
      </x:c>
      <x:c t="n" s="0">
        <x:v>17.66622</x:v>
      </x:c>
      <x:c t="n" s="0">
        <x:v>7.262042</x:v>
      </x:c>
      <x:c t="n" s="0">
        <x:v>1.932302</x:v>
      </x:c>
      <x:c t="n" s="0">
        <x:v>3.123773</x:v>
      </x:c>
      <x:c t="n" s="0">
        <x:v>1.252624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-23.3164</x:v>
      </x:c>
      <x:c t="n" s="0">
        <x:v>-6.054306</x:v>
      </x:c>
      <x:c t="n" s="0">
        <x:v>14.33146</x:v>
      </x:c>
      <x:c t="n" s="0">
        <x:v>8.511506</x:v>
      </x:c>
      <x:c t="n" s="0">
        <x:v>16.7854</x:v>
      </x:c>
      <x:c t="n" s="0">
        <x:v>9.32473</x:v>
      </x:c>
      <x:c t="n" s="0">
        <x:v>26.31915</x:v>
      </x:c>
      <x:c t="n" s="0">
        <x:v>14.69683</x:v>
      </x:c>
      <x:c t="n" s="0">
        <x:v>20.40804</x:v>
      </x:c>
      <x:c t="n" s="0">
        <x:v>28.87051</x:v>
      </x:c>
      <x:c t="n" s="0">
        <x:v>25.0419</x:v>
      </x:c>
      <x:c t="n" s="0">
        <x:v>29.29578</x:v>
      </x:c>
      <x:c t="n" s="0">
        <x:v>26.09507</x:v>
      </x:c>
      <x:c t="n" s="0">
        <x:v>21.12261</x:v>
      </x:c>
      <x:c t="n" s="0">
        <x:v>33.28175</x:v>
      </x:c>
      <x:c t="n" s="0">
        <x:v>43.09196</x:v>
      </x:c>
      <x:c t="n" s="0">
        <x:v>40.15939</x:v>
      </x:c>
      <x:c t="n" s="0">
        <x:v>31.28475</x:v>
      </x:c>
      <x:c t="n" s="0">
        <x:v>37.34953</x:v>
      </x:c>
      <x:c t="n" s="0">
        <x:v>32.10461</x:v>
      </x:c>
      <x:c t="n" s="0">
        <x:v>25.86927</x:v>
      </x:c>
      <x:c t="n" s="0">
        <x:v>27.44299</x:v>
      </x:c>
      <x:c t="n" s="0">
        <x:v>25.73255</x:v>
      </x:c>
      <x:c t="n" s="0">
        <x:v>23.00596</x:v>
      </x:c>
      <x:c t="n" s="0">
        <x:v>24.7825</x:v>
      </x:c>
      <x:c t="n" s="0">
        <x:v>21.87756</x:v>
      </x:c>
      <x:c t="n" s="0">
        <x:v>17.6836</x:v>
      </x:c>
      <x:c t="n" s="0">
        <x:v>14.744</x:v>
      </x:c>
      <x:c t="n" s="0">
        <x:v>5.399967</x:v>
      </x:c>
      <x:c t="n" s="0">
        <x:v>2.632315</x:v>
      </x:c>
      <x:c t="n" s="0">
        <x:v>3.697716</x:v>
      </x:c>
      <x:c t="n" s="0">
        <x:v>1.17695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43944.9658796296</x:v>
      </x:c>
      <x:c t="n" s="7">
        <x:v>43944.9658796296</x:v>
      </x:c>
      <x:c t="n" s="0">
        <x:v>45.65883</x:v>
      </x:c>
      <x:c t="n" s="0">
        <x:v>54.20069</x:v>
      </x:c>
      <x:c t="n" s="0">
        <x:v>60.38227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-16.73094</x:v>
      </x:c>
      <x:c t="n" s="0">
        <x:v>-17.43349</x:v>
      </x:c>
      <x:c t="n" s="0">
        <x:v>-5.33018</x:v>
      </x:c>
      <x:c t="n" s="0">
        <x:v>12.63583</x:v>
      </x:c>
      <x:c t="n" s="0">
        <x:v>8.888857</x:v>
      </x:c>
      <x:c t="n" s="0">
        <x:v>16.22963</x:v>
      </x:c>
      <x:c t="n" s="0">
        <x:v>13.00339</x:v>
      </x:c>
      <x:c t="n" s="0">
        <x:v>24.93237</x:v>
      </x:c>
      <x:c t="n" s="0">
        <x:v>21.72716</x:v>
      </x:c>
      <x:c t="n" s="0">
        <x:v>24.73207</x:v>
      </x:c>
      <x:c t="n" s="0">
        <x:v>27.17735</x:v>
      </x:c>
      <x:c t="n" s="0">
        <x:v>24.3552</x:v>
      </x:c>
      <x:c t="n" s="0">
        <x:v>27.4595</x:v>
      </x:c>
      <x:c t="n" s="0">
        <x:v>28.70554</x:v>
      </x:c>
      <x:c t="n" s="0">
        <x:v>28.37676</x:v>
      </x:c>
      <x:c t="n" s="0">
        <x:v>35.1946</x:v>
      </x:c>
      <x:c t="n" s="0">
        <x:v>41.28236</x:v>
      </x:c>
      <x:c t="n" s="0">
        <x:v>36.50476</x:v>
      </x:c>
      <x:c t="n" s="0">
        <x:v>32.17623</x:v>
      </x:c>
      <x:c t="n" s="0">
        <x:v>35.48944</x:v>
      </x:c>
      <x:c t="n" s="0">
        <x:v>32.46651</x:v>
      </x:c>
      <x:c t="n" s="0">
        <x:v>29.90204</x:v>
      </x:c>
      <x:c t="n" s="0">
        <x:v>26.08738</x:v>
      </x:c>
      <x:c t="n" s="0">
        <x:v>23.88937</x:v>
      </x:c>
      <x:c t="n" s="0">
        <x:v>23.95622</x:v>
      </x:c>
      <x:c t="n" s="0">
        <x:v>27.29367</x:v>
      </x:c>
      <x:c t="n" s="0">
        <x:v>30.1779</x:v>
      </x:c>
      <x:c t="n" s="0">
        <x:v>22.18256</x:v>
      </x:c>
      <x:c t="n" s="0">
        <x:v>17.17971</x:v>
      </x:c>
      <x:c t="n" s="0">
        <x:v>6.986754</x:v>
      </x:c>
      <x:c t="n" s="0">
        <x:v>1.95981</x:v>
      </x:c>
      <x:c t="n" s="0">
        <x:v>3.266741</x:v>
      </x:c>
      <x:c t="n" s="0">
        <x:v>1.146516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-22.54491</x:v>
      </x:c>
      <x:c t="n" s="0">
        <x:v>-6.054306</x:v>
      </x:c>
      <x:c t="n" s="0">
        <x:v>14.33146</x:v>
      </x:c>
      <x:c t="n" s="0">
        <x:v>9.000346</x:v>
      </x:c>
      <x:c t="n" s="0">
        <x:v>15.55134</x:v>
      </x:c>
      <x:c t="n" s="0">
        <x:v>7.098069</x:v>
      </x:c>
      <x:c t="n" s="0">
        <x:v>25.88353</x:v>
      </x:c>
      <x:c t="n" s="0">
        <x:v>20.943</x:v>
      </x:c>
      <x:c t="n" s="0">
        <x:v>20.46047</x:v>
      </x:c>
      <x:c t="n" s="0">
        <x:v>29.05268</x:v>
      </x:c>
      <x:c t="n" s="0">
        <x:v>27.97987</x:v>
      </x:c>
      <x:c t="n" s="0">
        <x:v>16.53003</x:v>
      </x:c>
      <x:c t="n" s="0">
        <x:v>27.6862</x:v>
      </x:c>
      <x:c t="n" s="0">
        <x:v>24.76697</x:v>
      </x:c>
      <x:c t="n" s="0">
        <x:v>35.65791</x:v>
      </x:c>
      <x:c t="n" s="0">
        <x:v>42.93579</x:v>
      </x:c>
      <x:c t="n" s="0">
        <x:v>38.1211</x:v>
      </x:c>
      <x:c t="n" s="0">
        <x:v>29.18032</x:v>
      </x:c>
      <x:c t="n" s="0">
        <x:v>33.94977</x:v>
      </x:c>
      <x:c t="n" s="0">
        <x:v>34.44854</x:v>
      </x:c>
      <x:c t="n" s="0">
        <x:v>31.76627</x:v>
      </x:c>
      <x:c t="n" s="0">
        <x:v>27.84316</x:v>
      </x:c>
      <x:c t="n" s="0">
        <x:v>23.51704</x:v>
      </x:c>
      <x:c t="n" s="0">
        <x:v>23.5245</x:v>
      </x:c>
      <x:c t="n" s="0">
        <x:v>27.24071</x:v>
      </x:c>
      <x:c t="n" s="0">
        <x:v>27.75669</x:v>
      </x:c>
      <x:c t="n" s="0">
        <x:v>15.81087</x:v>
      </x:c>
      <x:c t="n" s="0">
        <x:v>11.72938</x:v>
      </x:c>
      <x:c t="n" s="0">
        <x:v>4.73528</x:v>
      </x:c>
      <x:c t="n" s="0">
        <x:v>2.096836</x:v>
      </x:c>
      <x:c t="n" s="0">
        <x:v>3.652765</x:v>
      </x:c>
      <x:c t="n" s="0">
        <x:v>0.948867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43944.9658796296</x:v>
      </x:c>
      <x:c t="n" s="7">
        <x:v>43944.9658796296</x:v>
      </x:c>
      <x:c t="n" s="0">
        <x:v>46.40359</x:v>
      </x:c>
      <x:c t="n" s="0">
        <x:v>54.20069</x:v>
      </x:c>
      <x:c t="n" s="0">
        <x:v>64.37807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-16.34159</x:v>
      </x:c>
      <x:c t="n" s="0">
        <x:v>-17.89085</x:v>
      </x:c>
      <x:c t="n" s="0">
        <x:v>-5.499378</x:v>
      </x:c>
      <x:c t="n" s="0">
        <x:v>12.94181</x:v>
      </x:c>
      <x:c t="n" s="0">
        <x:v>8.959957</x:v>
      </x:c>
      <x:c t="n" s="0">
        <x:v>16.11089</x:v>
      </x:c>
      <x:c t="n" s="0">
        <x:v>12.4871</x:v>
      </x:c>
      <x:c t="n" s="0">
        <x:v>24.56746</x:v>
      </x:c>
      <x:c t="n" s="0">
        <x:v>21.67984</x:v>
      </x:c>
      <x:c t="n" s="0">
        <x:v>24.33483</x:v>
      </x:c>
      <x:c t="n" s="0">
        <x:v>26.97765</x:v>
      </x:c>
      <x:c t="n" s="0">
        <x:v>25.95713</x:v>
      </x:c>
      <x:c t="n" s="0">
        <x:v>27.03495</x:v>
      </x:c>
      <x:c t="n" s="0">
        <x:v>28.37067</x:v>
      </x:c>
      <x:c t="n" s="0">
        <x:v>28.48699</x:v>
      </x:c>
      <x:c t="n" s="0">
        <x:v>36.57433</x:v>
      </x:c>
      <x:c t="n" s="0">
        <x:v>41.47015</x:v>
      </x:c>
      <x:c t="n" s="0">
        <x:v>36.80776</x:v>
      </x:c>
      <x:c t="n" s="0">
        <x:v>33.87239</x:v>
      </x:c>
      <x:c t="n" s="0">
        <x:v>35.27165</x:v>
      </x:c>
      <x:c t="n" s="0">
        <x:v>32.66664</x:v>
      </x:c>
      <x:c t="n" s="0">
        <x:v>29.95341</x:v>
      </x:c>
      <x:c t="n" s="0">
        <x:v>25.81479</x:v>
      </x:c>
      <x:c t="n" s="0">
        <x:v>23.64711</x:v>
      </x:c>
      <x:c t="n" s="0">
        <x:v>23.84067</x:v>
      </x:c>
      <x:c t="n" s="0">
        <x:v>27.74345</x:v>
      </x:c>
      <x:c t="n" s="0">
        <x:v>29.93671</x:v>
      </x:c>
      <x:c t="n" s="0">
        <x:v>21.68167</x:v>
      </x:c>
      <x:c t="n" s="0">
        <x:v>16.5885</x:v>
      </x:c>
      <x:c t="n" s="0">
        <x:v>6.753747</x:v>
      </x:c>
      <x:c t="n" s="0">
        <x:v>2.029711</x:v>
      </x:c>
      <x:c t="n" s="0">
        <x:v>3.305087</x:v>
      </x:c>
      <x:c t="n" s="0">
        <x:v>1.209376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-22.44509</x:v>
      </x:c>
      <x:c t="n" s="0">
        <x:v>-7.980145</x:v>
      </x:c>
      <x:c t="n" s="0">
        <x:v>14.5124</x:v>
      </x:c>
      <x:c t="n" s="0">
        <x:v>9.927032</x:v>
      </x:c>
      <x:c t="n" s="0">
        <x:v>15.3425</x:v>
      </x:c>
      <x:c t="n" s="0">
        <x:v>6.661258</x:v>
      </x:c>
      <x:c t="n" s="0">
        <x:v>20.05741</x:v>
      </x:c>
      <x:c t="n" s="0">
        <x:v>21.39212</x:v>
      </x:c>
      <x:c t="n" s="0">
        <x:v>20.81079</x:v>
      </x:c>
      <x:c t="n" s="0">
        <x:v>23.52286</x:v>
      </x:c>
      <x:c t="n" s="0">
        <x:v>30.43603</x:v>
      </x:c>
      <x:c t="n" s="0">
        <x:v>24.11815</x:v>
      </x:c>
      <x:c t="n" s="0">
        <x:v>24.16317</x:v>
      </x:c>
      <x:c t="n" s="0">
        <x:v>28.40397</x:v>
      </x:c>
      <x:c t="n" s="0">
        <x:v>40.61926</x:v>
      </x:c>
      <x:c t="n" s="0">
        <x:v>43.04259</x:v>
      </x:c>
      <x:c t="n" s="0">
        <x:v>38.31701</x:v>
      </x:c>
      <x:c t="n" s="0">
        <x:v>39.18634</x:v>
      </x:c>
      <x:c t="n" s="0">
        <x:v>33.90679</x:v>
      </x:c>
      <x:c t="n" s="0">
        <x:v>33.30043</x:v>
      </x:c>
      <x:c t="n" s="0">
        <x:v>30.35824</x:v>
      </x:c>
      <x:c t="n" s="0">
        <x:v>25.01005</x:v>
      </x:c>
      <x:c t="n" s="0">
        <x:v>22.18256</x:v>
      </x:c>
      <x:c t="n" s="0">
        <x:v>22.21534</x:v>
      </x:c>
      <x:c t="n" s="0">
        <x:v>29.58439</x:v>
      </x:c>
      <x:c t="n" s="0">
        <x:v>24.83278</x:v>
      </x:c>
      <x:c t="n" s="0">
        <x:v>14.80134</x:v>
      </x:c>
      <x:c t="n" s="0">
        <x:v>7.613342</x:v>
      </x:c>
      <x:c t="n" s="0">
        <x:v>4.97469</x:v>
      </x:c>
      <x:c t="n" s="0">
        <x:v>2.15638</x:v>
      </x:c>
      <x:c t="n" s="0">
        <x:v>3.176802</x:v>
      </x:c>
      <x:c t="n" s="0">
        <x:v>1.619813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43944.9658796296</x:v>
      </x:c>
      <x:c t="n" s="7">
        <x:v>43944.9658796296</x:v>
      </x:c>
      <x:c t="n" s="0">
        <x:v>46.19715</x:v>
      </x:c>
      <x:c t="n" s="0">
        <x:v>54.20069</x:v>
      </x:c>
      <x:c t="n" s="0">
        <x:v>58.75312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-16.03462</x:v>
      </x:c>
      <x:c t="n" s="0">
        <x:v>-18.32364</x:v>
      </x:c>
      <x:c t="n" s="0">
        <x:v>-6.155475</x:v>
      </x:c>
      <x:c t="n" s="0">
        <x:v>13.2674</x:v>
      </x:c>
      <x:c t="n" s="0">
        <x:v>9.353374</x:v>
      </x:c>
      <x:c t="n" s="0">
        <x:v>16.00685</x:v>
      </x:c>
      <x:c t="n" s="0">
        <x:v>11.99168</x:v>
      </x:c>
      <x:c t="n" s="0">
        <x:v>24.1373</x:v>
      </x:c>
      <x:c t="n" s="0">
        <x:v>21.63901</x:v>
      </x:c>
      <x:c t="n" s="0">
        <x:v>23.96736</x:v>
      </x:c>
      <x:c t="n" s="0">
        <x:v>26.61511</x:v>
      </x:c>
      <x:c t="n" s="0">
        <x:v>26.08433</x:v>
      </x:c>
      <x:c t="n" s="0">
        <x:v>27.15568</x:v>
      </x:c>
      <x:c t="n" s="0">
        <x:v>27.79727</x:v>
      </x:c>
      <x:c t="n" s="0">
        <x:v>28.08853</x:v>
      </x:c>
      <x:c t="n" s="0">
        <x:v>36.27972</x:v>
      </x:c>
      <x:c t="n" s="0">
        <x:v>42.0381</x:v>
      </x:c>
      <x:c t="n" s="0">
        <x:v>37.45736</x:v>
      </x:c>
      <x:c t="n" s="0">
        <x:v>34.11071</x:v>
      </x:c>
      <x:c t="n" s="0">
        <x:v>35.49953</x:v>
      </x:c>
      <x:c t="n" s="0">
        <x:v>32.52147</x:v>
      </x:c>
      <x:c t="n" s="0">
        <x:v>30.02934</x:v>
      </x:c>
      <x:c t="n" s="0">
        <x:v>25.4951</x:v>
      </x:c>
      <x:c t="n" s="0">
        <x:v>23.47577</x:v>
      </x:c>
      <x:c t="n" s="0">
        <x:v>23.68269</x:v>
      </x:c>
      <x:c t="n" s="0">
        <x:v>28.80825</x:v>
      </x:c>
      <x:c t="n" s="0">
        <x:v>32.73385</x:v>
      </x:c>
      <x:c t="n" s="0">
        <x:v>22.49882</x:v>
      </x:c>
      <x:c t="n" s="0">
        <x:v>16.206</x:v>
      </x:c>
      <x:c t="n" s="0">
        <x:v>6.660353</x:v>
      </x:c>
      <x:c t="n" s="0">
        <x:v>1.780159</x:v>
      </x:c>
      <x:c t="n" s="0">
        <x:v>3.174472</x:v>
      </x:c>
      <x:c t="n" s="0">
        <x:v>1.239485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-22.44509</x:v>
      </x:c>
      <x:c t="n" s="0">
        <x:v>-19.53526</x:v>
      </x:c>
      <x:c t="n" s="0">
        <x:v>14.79816</x:v>
      </x:c>
      <x:c t="n" s="0">
        <x:v>11.13359</x:v>
      </x:c>
      <x:c t="n" s="0">
        <x:v>15.3425</x:v>
      </x:c>
      <x:c t="n" s="0">
        <x:v>6.661258</x:v>
      </x:c>
      <x:c t="n" s="0">
        <x:v>20.05741</x:v>
      </x:c>
      <x:c t="n" s="0">
        <x:v>21.52977</x:v>
      </x:c>
      <x:c t="n" s="0">
        <x:v>20.81079</x:v>
      </x:c>
      <x:c t="n" s="0">
        <x:v>22.37797</x:v>
      </x:c>
      <x:c t="n" s="0">
        <x:v>24.47368</x:v>
      </x:c>
      <x:c t="n" s="0">
        <x:v>28.70425</x:v>
      </x:c>
      <x:c t="n" s="0">
        <x:v>19.51804</x:v>
      </x:c>
      <x:c t="n" s="0">
        <x:v>25.10685</x:v>
      </x:c>
      <x:c t="n" s="0">
        <x:v>34.89906</x:v>
      </x:c>
      <x:c t="n" s="0">
        <x:v>44.96243</x:v>
      </x:c>
      <x:c t="n" s="0">
        <x:v>39.09784</x:v>
      </x:c>
      <x:c t="n" s="0">
        <x:v>33.73055</x:v>
      </x:c>
      <x:c t="n" s="0">
        <x:v>37.11511</x:v>
      </x:c>
      <x:c t="n" s="0">
        <x:v>30.6095</x:v>
      </x:c>
      <x:c t="n" s="0">
        <x:v>30.09132</x:v>
      </x:c>
      <x:c t="n" s="0">
        <x:v>21.68827</x:v>
      </x:c>
      <x:c t="n" s="0">
        <x:v>24.52178</x:v>
      </x:c>
      <x:c t="n" s="0">
        <x:v>23.70908</x:v>
      </x:c>
      <x:c t="n" s="0">
        <x:v>33.24262</x:v>
      </x:c>
      <x:c t="n" s="0">
        <x:v>38.53959</x:v>
      </x:c>
      <x:c t="n" s="0">
        <x:v>27.27378</x:v>
      </x:c>
      <x:c t="n" s="0">
        <x:v>16.11095</x:v>
      </x:c>
      <x:c t="n" s="0">
        <x:v>8.041536</x:v>
      </x:c>
      <x:c t="n" s="0">
        <x:v>0.05086203</x:v>
      </x:c>
      <x:c t="n" s="0">
        <x:v>2.806046</x:v>
      </x:c>
      <x:c t="n" s="0">
        <x:v>1.216824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43944.9658796296</x:v>
      </x:c>
      <x:c t="n" s="7">
        <x:v>43944.9658796296</x:v>
      </x:c>
      <x:c t="n" s="0">
        <x:v>49.12933</x:v>
      </x:c>
      <x:c t="n" s="0">
        <x:v>54.20069</x:v>
      </x:c>
      <x:c t="n" s="0">
        <x:v>62.00391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-15.78864</x:v>
      </x:c>
      <x:c t="n" s="0">
        <x:v>-18.73079</x:v>
      </x:c>
      <x:c t="n" s="0">
        <x:v>-6.806826</x:v>
      </x:c>
      <x:c t="n" s="0">
        <x:v>13.52737</x:v>
      </x:c>
      <x:c t="n" s="0">
        <x:v>9.663268</x:v>
      </x:c>
      <x:c t="n" s="0">
        <x:v>15.69242</x:v>
      </x:c>
      <x:c t="n" s="0">
        <x:v>12.32036</x:v>
      </x:c>
      <x:c t="n" s="0">
        <x:v>23.73286</x:v>
      </x:c>
      <x:c t="n" s="0">
        <x:v>21.68092</x:v>
      </x:c>
      <x:c t="n" s="0">
        <x:v>24.7588</x:v>
      </x:c>
      <x:c t="n" s="0">
        <x:v>25.95634</x:v>
      </x:c>
      <x:c t="n" s="0">
        <x:v>25.94445</x:v>
      </x:c>
      <x:c t="n" s="0">
        <x:v>27.42871</x:v>
      </x:c>
      <x:c t="n" s="0">
        <x:v>27.38447</x:v>
      </x:c>
      <x:c t="n" s="0">
        <x:v>28.13025</x:v>
      </x:c>
      <x:c t="n" s="0">
        <x:v>36.36156</x:v>
      </x:c>
      <x:c t="n" s="0">
        <x:v>42.07649</x:v>
      </x:c>
      <x:c t="n" s="0">
        <x:v>37.05481</x:v>
      </x:c>
      <x:c t="n" s="0">
        <x:v>33.98138</x:v>
      </x:c>
      <x:c t="n" s="0">
        <x:v>35.95749</x:v>
      </x:c>
      <x:c t="n" s="0">
        <x:v>32.461</x:v>
      </x:c>
      <x:c t="n" s="0">
        <x:v>30.09542</x:v>
      </x:c>
      <x:c t="n" s="0">
        <x:v>25.82977</x:v>
      </x:c>
      <x:c t="n" s="0">
        <x:v>24.41903</x:v>
      </x:c>
      <x:c t="n" s="0">
        <x:v>23.85571</x:v>
      </x:c>
      <x:c t="n" s="0">
        <x:v>29.03097</x:v>
      </x:c>
      <x:c t="n" s="0">
        <x:v>32.42966</x:v>
      </x:c>
      <x:c t="n" s="0">
        <x:v>23.2629</x:v>
      </x:c>
      <x:c t="n" s="0">
        <x:v>17.89954</x:v>
      </x:c>
      <x:c t="n" s="0">
        <x:v>7.031888</x:v>
      </x:c>
      <x:c t="n" s="0">
        <x:v>1.890913</x:v>
      </x:c>
      <x:c t="n" s="0">
        <x:v>3.2502</x:v>
      </x:c>
      <x:c t="n" s="0">
        <x:v>1.282593</x:v>
      </x:c>
      <x:c t="n" s="0">
        <x:v>-30.06697</x:v>
      </x:c>
      <x:c t="n" s="0">
        <x:v>-29.16826</x:v>
      </x:c>
      <x:c t="n" s="0">
        <x:v>-28.18997</x:v>
      </x:c>
      <x:c t="n" s="0">
        <x:v>-14.57541</x:v>
      </x:c>
      <x:c t="n" s="0">
        <x:v>-22.44509</x:v>
      </x:c>
      <x:c t="n" s="0">
        <x:v>-19.53526</x:v>
      </x:c>
      <x:c t="n" s="0">
        <x:v>14.79816</x:v>
      </x:c>
      <x:c t="n" s="0">
        <x:v>11.13359</x:v>
      </x:c>
      <x:c t="n" s="0">
        <x:v>11.71694</x:v>
      </x:c>
      <x:c t="n" s="0">
        <x:v>15.1941</x:v>
      </x:c>
      <x:c t="n" s="0">
        <x:v>20.05741</x:v>
      </x:c>
      <x:c t="n" s="0">
        <x:v>21.91835</x:v>
      </x:c>
      <x:c t="n" s="0">
        <x:v>29.0257</x:v>
      </x:c>
      <x:c t="n" s="0">
        <x:v>12.15958</x:v>
      </x:c>
      <x:c t="n" s="0">
        <x:v>25.86195</x:v>
      </x:c>
      <x:c t="n" s="0">
        <x:v>28.23758</x:v>
      </x:c>
      <x:c t="n" s="0">
        <x:v>26.07817</x:v>
      </x:c>
      <x:c t="n" s="0">
        <x:v>29.54855</x:v>
      </x:c>
      <x:c t="n" s="0">
        <x:v>36.21854</x:v>
      </x:c>
      <x:c t="n" s="0">
        <x:v>40.79119</x:v>
      </x:c>
      <x:c t="n" s="0">
        <x:v>33.23375</x:v>
      </x:c>
      <x:c t="n" s="0">
        <x:v>34.4621</x:v>
      </x:c>
      <x:c t="n" s="0">
        <x:v>37.76303</x:v>
      </x:c>
      <x:c t="n" s="0">
        <x:v>33.1412</x:v>
      </x:c>
      <x:c t="n" s="0">
        <x:v>30.31036</x:v>
      </x:c>
      <x:c t="n" s="0">
        <x:v>27.16154</x:v>
      </x:c>
      <x:c t="n" s="0">
        <x:v>26.36402</x:v>
      </x:c>
      <x:c t="n" s="0">
        <x:v>24.68001</x:v>
      </x:c>
      <x:c t="n" s="0">
        <x:v>27.14962</x:v>
      </x:c>
      <x:c t="n" s="0">
        <x:v>30.25229</x:v>
      </x:c>
      <x:c t="n" s="0">
        <x:v>24.543</x:v>
      </x:c>
      <x:c t="n" s="0">
        <x:v>22.65861</x:v>
      </x:c>
      <x:c t="n" s="0">
        <x:v>8.524426</x:v>
      </x:c>
      <x:c t="n" s="0">
        <x:v>2.371038</x:v>
      </x:c>
      <x:c t="n" s="0">
        <x:v>3.354815</x:v>
      </x:c>
      <x:c t="n" s="0">
        <x:v>2.17133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43944.9658796296</x:v>
      </x:c>
      <x:c t="n" s="7">
        <x:v>43944.9658796296</x:v>
      </x:c>
      <x:c t="n" s="0">
        <x:v>45.40575</x:v>
      </x:c>
      <x:c t="n" s="0">
        <x:v>54.20069</x:v>
      </x:c>
      <x:c t="n" s="0">
        <x:v>61.88627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-15.74846</x:v>
      </x:c>
      <x:c t="n" s="0">
        <x:v>-19.11156</x:v>
      </x:c>
      <x:c t="n" s="0">
        <x:v>-7.452705</x:v>
      </x:c>
      <x:c t="n" s="0">
        <x:v>13.73769</x:v>
      </x:c>
      <x:c t="n" s="0">
        <x:v>9.911473</x:v>
      </x:c>
      <x:c t="n" s="0">
        <x:v>15.17193</x:v>
      </x:c>
      <x:c t="n" s="0">
        <x:v>13.17691</x:v>
      </x:c>
      <x:c t="n" s="0">
        <x:v>23.36853</x:v>
      </x:c>
      <x:c t="n" s="0">
        <x:v>21.7164</x:v>
      </x:c>
      <x:c t="n" s="0">
        <x:v>26.07598</x:v>
      </x:c>
      <x:c t="n" s="0">
        <x:v>25.42878</x:v>
      </x:c>
      <x:c t="n" s="0">
        <x:v>26.20802</x:v>
      </x:c>
      <x:c t="n" s="0">
        <x:v>27.36377</x:v>
      </x:c>
      <x:c t="n" s="0">
        <x:v>28.08673</x:v>
      </x:c>
      <x:c t="n" s="0">
        <x:v>29.19248</x:v>
      </x:c>
      <x:c t="n" s="0">
        <x:v>36.90786</x:v>
      </x:c>
      <x:c t="n" s="0">
        <x:v>41.90105</x:v>
      </x:c>
      <x:c t="n" s="0">
        <x:v>37.24146</x:v>
      </x:c>
      <x:c t="n" s="0">
        <x:v>34.51233</x:v>
      </x:c>
      <x:c t="n" s="0">
        <x:v>36.01266</x:v>
      </x:c>
      <x:c t="n" s="0">
        <x:v>32.21159</x:v>
      </x:c>
      <x:c t="n" s="0">
        <x:v>30.00595</x:v>
      </x:c>
      <x:c t="n" s="0">
        <x:v>25.67041</x:v>
      </x:c>
      <x:c t="n" s="0">
        <x:v>24.13867</x:v>
      </x:c>
      <x:c t="n" s="0">
        <x:v>23.59037</x:v>
      </x:c>
      <x:c t="n" s="0">
        <x:v>28.68166</x:v>
      </x:c>
      <x:c t="n" s="0">
        <x:v>32.24139</x:v>
      </x:c>
      <x:c t="n" s="0">
        <x:v>23.31487</x:v>
      </x:c>
      <x:c t="n" s="0">
        <x:v>18.33375</x:v>
      </x:c>
      <x:c t="n" s="0">
        <x:v>7.258331</x:v>
      </x:c>
      <x:c t="n" s="0">
        <x:v>1.843671</x:v>
      </x:c>
      <x:c t="n" s="0">
        <x:v>3.160051</x:v>
      </x:c>
      <x:c t="n" s="0">
        <x:v>1.246998</x:v>
      </x:c>
      <x:c t="n" s="0">
        <x:v>-30.06697</x:v>
      </x:c>
      <x:c t="n" s="0">
        <x:v>-29.16826</x:v>
      </x:c>
      <x:c t="n" s="0">
        <x:v>-28.18997</x:v>
      </x:c>
      <x:c t="n" s="0">
        <x:v>-15.85778</x:v>
      </x:c>
      <x:c t="n" s="0">
        <x:v>-22.44509</x:v>
      </x:c>
      <x:c t="n" s="0">
        <x:v>-19.53526</x:v>
      </x:c>
      <x:c t="n" s="0">
        <x:v>14.79816</x:v>
      </x:c>
      <x:c t="n" s="0">
        <x:v>11.26006</x:v>
      </x:c>
      <x:c t="n" s="0">
        <x:v>9.238987</x:v>
      </x:c>
      <x:c t="n" s="0">
        <x:v>16.28854</x:v>
      </x:c>
      <x:c t="n" s="0">
        <x:v>20.36403</x:v>
      </x:c>
      <x:c t="n" s="0">
        <x:v>21.91835</x:v>
      </x:c>
      <x:c t="n" s="0">
        <x:v>30.10815</x:v>
      </x:c>
      <x:c t="n" s="0">
        <x:v>23.2098</x:v>
      </x:c>
      <x:c t="n" s="0">
        <x:v>27.49359</x:v>
      </x:c>
      <x:c t="n" s="0">
        <x:v>26.69578</x:v>
      </x:c>
      <x:c t="n" s="0">
        <x:v>31.41261</x:v>
      </x:c>
      <x:c t="n" s="0">
        <x:v>33.51575</x:v>
      </x:c>
      <x:c t="n" s="0">
        <x:v>40.45292</x:v>
      </x:c>
      <x:c t="n" s="0">
        <x:v>40.47801</x:v>
      </x:c>
      <x:c t="n" s="0">
        <x:v>38.49212</x:v>
      </x:c>
      <x:c t="n" s="0">
        <x:v>35.49492</x:v>
      </x:c>
      <x:c t="n" s="0">
        <x:v>36.6459</x:v>
      </x:c>
      <x:c t="n" s="0">
        <x:v>30.43142</x:v>
      </x:c>
      <x:c t="n" s="0">
        <x:v>29.64495</x:v>
      </x:c>
      <x:c t="n" s="0">
        <x:v>25.90767</x:v>
      </x:c>
      <x:c t="n" s="0">
        <x:v>23.32478</x:v>
      </x:c>
      <x:c t="n" s="0">
        <x:v>21.98286</x:v>
      </x:c>
      <x:c t="n" s="0">
        <x:v>25.73286</x:v>
      </x:c>
      <x:c t="n" s="0">
        <x:v>30.41003</x:v>
      </x:c>
      <x:c t="n" s="0">
        <x:v>24.31967</x:v>
      </x:c>
      <x:c t="n" s="0">
        <x:v>19.67503</x:v>
      </x:c>
      <x:c t="n" s="0">
        <x:v>8.555988</x:v>
      </x:c>
      <x:c t="n" s="0">
        <x:v>2.070364</x:v>
      </x:c>
      <x:c t="n" s="0">
        <x:v>3.224397</x:v>
      </x:c>
      <x:c t="n" s="0">
        <x:v>-0.5350352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43944.9658796296</x:v>
      </x:c>
      <x:c t="n" s="7">
        <x:v>43944.9658796296</x:v>
      </x:c>
      <x:c t="n" s="0">
        <x:v>46.30341</x:v>
      </x:c>
      <x:c t="n" s="0">
        <x:v>54.20069</x:v>
      </x:c>
      <x:c t="n" s="0">
        <x:v>52.12659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-15.76431</x:v>
      </x:c>
      <x:c t="n" s="0">
        <x:v>-19.45948</x:v>
      </x:c>
      <x:c t="n" s="0">
        <x:v>-8.092302</x:v>
      </x:c>
      <x:c t="n" s="0">
        <x:v>13.90958</x:v>
      </x:c>
      <x:c t="n" s="0">
        <x:v>10.20654</x:v>
      </x:c>
      <x:c t="n" s="0">
        <x:v>14.85583</x:v>
      </x:c>
      <x:c t="n" s="0">
        <x:v>13.79471</x:v>
      </x:c>
      <x:c t="n" s="0">
        <x:v>23.05382</x:v>
      </x:c>
      <x:c t="n" s="0">
        <x:v>21.74647</x:v>
      </x:c>
      <x:c t="n" s="0">
        <x:v>26.99973</x:v>
      </x:c>
      <x:c t="n" s="0">
        <x:v>25.7473</x:v>
      </x:c>
      <x:c t="n" s="0">
        <x:v>25.88242</x:v>
      </x:c>
      <x:c t="n" s="0">
        <x:v>27.16061</x:v>
      </x:c>
      <x:c t="n" s="0">
        <x:v>28.89911</x:v>
      </x:c>
      <x:c t="n" s="0">
        <x:v>29.52427</x:v>
      </x:c>
      <x:c t="n" s="0">
        <x:v>37.39508</x:v>
      </x:c>
      <x:c t="n" s="0">
        <x:v>41.47952</x:v>
      </x:c>
      <x:c t="n" s="0">
        <x:v>37.01479</x:v>
      </x:c>
      <x:c t="n" s="0">
        <x:v>34.35869</x:v>
      </x:c>
      <x:c t="n" s="0">
        <x:v>36.62608</x:v>
      </x:c>
      <x:c t="n" s="0">
        <x:v>31.92905</x:v>
      </x:c>
      <x:c t="n" s="0">
        <x:v>29.9756</x:v>
      </x:c>
      <x:c t="n" s="0">
        <x:v>25.53588</x:v>
      </x:c>
      <x:c t="n" s="0">
        <x:v>24.67872</x:v>
      </x:c>
      <x:c t="n" s="0">
        <x:v>23.7286</x:v>
      </x:c>
      <x:c t="n" s="0">
        <x:v>28.30188</x:v>
      </x:c>
      <x:c t="n" s="0">
        <x:v>31.87444</x:v>
      </x:c>
      <x:c t="n" s="0">
        <x:v>23.47503</x:v>
      </x:c>
      <x:c t="n" s="0">
        <x:v>18.47197</x:v>
      </x:c>
      <x:c t="n" s="0">
        <x:v>7.596356</x:v>
      </x:c>
      <x:c t="n" s="0">
        <x:v>1.763234</x:v>
      </x:c>
      <x:c t="n" s="0">
        <x:v>3.156009</x:v>
      </x:c>
      <x:c t="n" s="0">
        <x:v>1.147824</x:v>
      </x:c>
      <x:c t="n" s="0">
        <x:v>-30.06697</x:v>
      </x:c>
      <x:c t="n" s="0">
        <x:v>-29.16826</x:v>
      </x:c>
      <x:c t="n" s="0">
        <x:v>-28.18997</x:v>
      </x:c>
      <x:c t="n" s="0">
        <x:v>-15.85778</x:v>
      </x:c>
      <x:c t="n" s="0">
        <x:v>-22.29435</x:v>
      </x:c>
      <x:c t="n" s="0">
        <x:v>-19.53526</x:v>
      </x:c>
      <x:c t="n" s="0">
        <x:v>14.79816</x:v>
      </x:c>
      <x:c t="n" s="0">
        <x:v>11.61877</x:v>
      </x:c>
      <x:c t="n" s="0">
        <x:v>13.94137</x:v>
      </x:c>
      <x:c t="n" s="0">
        <x:v>16.05005</x:v>
      </x:c>
      <x:c t="n" s="0">
        <x:v>20.53812</x:v>
      </x:c>
      <x:c t="n" s="0">
        <x:v>22.5913</x:v>
      </x:c>
      <x:c t="n" s="0">
        <x:v>30.35472</x:v>
      </x:c>
      <x:c t="n" s="0">
        <x:v>27.25095</x:v>
      </x:c>
      <x:c t="n" s="0">
        <x:v>20.13126</x:v>
      </x:c>
      <x:c t="n" s="0">
        <x:v>25.05949</x:v>
      </x:c>
      <x:c t="n" s="0">
        <x:v>31.85659</x:v>
      </x:c>
      <x:c t="n" s="0">
        <x:v>30.46058</x:v>
      </x:c>
      <x:c t="n" s="0">
        <x:v>38.67985</x:v>
      </x:c>
      <x:c t="n" s="0">
        <x:v>35.37383</x:v>
      </x:c>
      <x:c t="n" s="0">
        <x:v>35.70914</x:v>
      </x:c>
      <x:c t="n" s="0">
        <x:v>33.70592</x:v>
      </x:c>
      <x:c t="n" s="0">
        <x:v>38.99536</x:v>
      </x:c>
      <x:c t="n" s="0">
        <x:v>30.58947</x:v>
      </x:c>
      <x:c t="n" s="0">
        <x:v>28.32905</x:v>
      </x:c>
      <x:c t="n" s="0">
        <x:v>23.84482</x:v>
      </x:c>
      <x:c t="n" s="0">
        <x:v>26.95282</x:v>
      </x:c>
      <x:c t="n" s="0">
        <x:v>23.67667</x:v>
      </x:c>
      <x:c t="n" s="0">
        <x:v>24.62834</x:v>
      </x:c>
      <x:c t="n" s="0">
        <x:v>27.98227</x:v>
      </x:c>
      <x:c t="n" s="0">
        <x:v>22.89893</x:v>
      </x:c>
      <x:c t="n" s="0">
        <x:v>19.36386</x:v>
      </x:c>
      <x:c t="n" s="0">
        <x:v>8.312074</x:v>
      </x:c>
      <x:c t="n" s="0">
        <x:v>0.6484667</x:v>
      </x:c>
      <x:c t="n" s="0">
        <x:v>2.509014</x:v>
      </x:c>
      <x:c t="n" s="0">
        <x:v>1.084679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43944.9658796296</x:v>
      </x:c>
      <x:c t="n" s="7">
        <x:v>43944.9658796296</x:v>
      </x:c>
      <x:c t="n" s="0">
        <x:v>44.78913</x:v>
      </x:c>
      <x:c t="n" s="0">
        <x:v>54.20069</x:v>
      </x:c>
      <x:c t="n" s="0">
        <x:v>63.47093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-15.77789</x:v>
      </x:c>
      <x:c t="n" s="0">
        <x:v>-19.76261</x:v>
      </x:c>
      <x:c t="n" s="0">
        <x:v>-8.724691</x:v>
      </x:c>
      <x:c t="n" s="0">
        <x:v>14.00597</x:v>
      </x:c>
      <x:c t="n" s="0">
        <x:v>10.44357</x:v>
      </x:c>
      <x:c t="n" s="0">
        <x:v>15.06976</x:v>
      </x:c>
      <x:c t="n" s="0">
        <x:v>13.86085</x:v>
      </x:c>
      <x:c t="n" s="0">
        <x:v>22.76572</x:v>
      </x:c>
      <x:c t="n" s="0">
        <x:v>22.48656</x:v>
      </x:c>
      <x:c t="n" s="0">
        <x:v>27.7206</x:v>
      </x:c>
      <x:c t="n" s="0">
        <x:v>25.72426</x:v>
      </x:c>
      <x:c t="n" s="0">
        <x:v>25.34015</x:v>
      </x:c>
      <x:c t="n" s="0">
        <x:v>26.72664</x:v>
      </x:c>
      <x:c t="n" s="0">
        <x:v>29.32638</x:v>
      </x:c>
      <x:c t="n" s="0">
        <x:v>29.96747</x:v>
      </x:c>
      <x:c t="n" s="0">
        <x:v>37.68967</x:v>
      </x:c>
      <x:c t="n" s="0">
        <x:v>41.51421</x:v>
      </x:c>
      <x:c t="n" s="0">
        <x:v>37.2775</x:v>
      </x:c>
      <x:c t="n" s="0">
        <x:v>34.81745</x:v>
      </x:c>
      <x:c t="n" s="0">
        <x:v>36.5592</x:v>
      </x:c>
      <x:c t="n" s="0">
        <x:v>32.09075</x:v>
      </x:c>
      <x:c t="n" s="0">
        <x:v>29.88426</x:v>
      </x:c>
      <x:c t="n" s="0">
        <x:v>25.45761</x:v>
      </x:c>
      <x:c t="n" s="0">
        <x:v>24.73554</x:v>
      </x:c>
      <x:c t="n" s="0">
        <x:v>23.31868</x:v>
      </x:c>
      <x:c t="n" s="0">
        <x:v>27.8768</x:v>
      </x:c>
      <x:c t="n" s="0">
        <x:v>31.3419</x:v>
      </x:c>
      <x:c t="n" s="0">
        <x:v>23.0055</x:v>
      </x:c>
      <x:c t="n" s="0">
        <x:v>18.17012</x:v>
      </x:c>
      <x:c t="n" s="0">
        <x:v>7.429432</x:v>
      </x:c>
      <x:c t="n" s="0">
        <x:v>1.684051</x:v>
      </x:c>
      <x:c t="n" s="0">
        <x:v>3.318898</x:v>
      </x:c>
      <x:c t="n" s="0">
        <x:v>1.091279</x:v>
      </x:c>
      <x:c t="n" s="0">
        <x:v>-30.06697</x:v>
      </x:c>
      <x:c t="n" s="0">
        <x:v>-29.16826</x:v>
      </x:c>
      <x:c t="n" s="0">
        <x:v>-28.18997</x:v>
      </x:c>
      <x:c t="n" s="0">
        <x:v>-15.85778</x:v>
      </x:c>
      <x:c t="n" s="0">
        <x:v>-22.14868</x:v>
      </x:c>
      <x:c t="n" s="0">
        <x:v>-19.53526</x:v>
      </x:c>
      <x:c t="n" s="0">
        <x:v>14.36536</x:v>
      </x:c>
      <x:c t="n" s="0">
        <x:v>11.61877</x:v>
      </x:c>
      <x:c t="n" s="0">
        <x:v>16.14597</x:v>
      </x:c>
      <x:c t="n" s="0">
        <x:v>13.86644</x:v>
      </x:c>
      <x:c t="n" s="0">
        <x:v>20.53812</x:v>
      </x:c>
      <x:c t="n" s="0">
        <x:v>25.61205</x:v>
      </x:c>
      <x:c t="n" s="0">
        <x:v>30.4962</x:v>
      </x:c>
      <x:c t="n" s="0">
        <x:v>24.19351</x:v>
      </x:c>
      <x:c t="n" s="0">
        <x:v>17.14291</x:v>
      </x:c>
      <x:c t="n" s="0">
        <x:v>26.4419</x:v>
      </x:c>
      <x:c t="n" s="0">
        <x:v>30.19059</x:v>
      </x:c>
      <x:c t="n" s="0">
        <x:v>30.72759</x:v>
      </x:c>
      <x:c t="n" s="0">
        <x:v>39.16455</x:v>
      </x:c>
      <x:c t="n" s="0">
        <x:v>44.68333</x:v>
      </x:c>
      <x:c t="n" s="0">
        <x:v>40.33186</x:v>
      </x:c>
      <x:c t="n" s="0">
        <x:v>36.86256</x:v>
      </x:c>
      <x:c t="n" s="0">
        <x:v>35.61073</x:v>
      </x:c>
      <x:c t="n" s="0">
        <x:v>31.78514</x:v>
      </x:c>
      <x:c t="n" s="0">
        <x:v>30.00251</x:v>
      </x:c>
      <x:c t="n" s="0">
        <x:v>25.54308</x:v>
      </x:c>
      <x:c t="n" s="0">
        <x:v>25.64621</x:v>
      </x:c>
      <x:c t="n" s="0">
        <x:v>19.58847</x:v>
      </x:c>
      <x:c t="n" s="0">
        <x:v>23.01229</x:v>
      </x:c>
      <x:c t="n" s="0">
        <x:v>24.93951</x:v>
      </x:c>
      <x:c t="n" s="0">
        <x:v>16.76716</x:v>
      </x:c>
      <x:c t="n" s="0">
        <x:v>13.46537</x:v>
      </x:c>
      <x:c t="n" s="0">
        <x:v>5.929292</x:v>
      </x:c>
      <x:c t="n" s="0">
        <x:v>1.603914</x:v>
      </x:c>
      <x:c t="n" s="0">
        <x:v>3.890454</x:v>
      </x:c>
      <x:c t="n" s="0">
        <x:v>0.9953543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43944.9658796296</x:v>
      </x:c>
      <x:c t="n" s="7">
        <x:v>43944.9658796296</x:v>
      </x:c>
      <x:c t="n" s="0">
        <x:v>46.09839</x:v>
      </x:c>
      <x:c t="n" s="0">
        <x:v>54.20069</x:v>
      </x:c>
      <x:c t="n" s="0">
        <x:v>56.87113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-15.78952</x:v>
      </x:c>
      <x:c t="n" s="0">
        <x:v>-20.03946</x:v>
      </x:c>
      <x:c t="n" s="0">
        <x:v>-9.348846</x:v>
      </x:c>
      <x:c t="n" s="0">
        <x:v>14.01735</x:v>
      </x:c>
      <x:c t="n" s="0">
        <x:v>10.1502</x:v>
      </x:c>
      <x:c t="n" s="0">
        <x:v>15.24448</x:v>
      </x:c>
      <x:c t="n" s="0">
        <x:v>13.86166</x:v>
      </x:c>
      <x:c t="n" s="0">
        <x:v>22.50358</x:v>
      </x:c>
      <x:c t="n" s="0">
        <x:v>23.10795</x:v>
      </x:c>
      <x:c t="n" s="0">
        <x:v>28.25376</x:v>
      </x:c>
      <x:c t="n" s="0">
        <x:v>25.23631</x:v>
      </x:c>
      <x:c t="n" s="0">
        <x:v>24.65598</x:v>
      </x:c>
      <x:c t="n" s="0">
        <x:v>27.63342</x:v>
      </x:c>
      <x:c t="n" s="0">
        <x:v>28.86122</x:v>
      </x:c>
      <x:c t="n" s="0">
        <x:v>29.40495</x:v>
      </x:c>
      <x:c t="n" s="0">
        <x:v>37.77344</x:v>
      </x:c>
      <x:c t="n" s="0">
        <x:v>42.9762</x:v>
      </x:c>
      <x:c t="n" s="0">
        <x:v>37.34442</x:v>
      </x:c>
      <x:c t="n" s="0">
        <x:v>34.91167</x:v>
      </x:c>
      <x:c t="n" s="0">
        <x:v>36.14854</x:v>
      </x:c>
      <x:c t="n" s="0">
        <x:v>31.97284</x:v>
      </x:c>
      <x:c t="n" s="0">
        <x:v>29.90644</x:v>
      </x:c>
      <x:c t="n" s="0">
        <x:v>25.2483</x:v>
      </x:c>
      <x:c t="n" s="0">
        <x:v>24.70696</x:v>
      </x:c>
      <x:c t="n" s="0">
        <x:v>23.06389</x:v>
      </x:c>
      <x:c t="n" s="0">
        <x:v>27.62283</x:v>
      </x:c>
      <x:c t="n" s="0">
        <x:v>30.86697</x:v>
      </x:c>
      <x:c t="n" s="0">
        <x:v>22.41417</x:v>
      </x:c>
      <x:c t="n" s="0">
        <x:v>17.59464</x:v>
      </x:c>
      <x:c t="n" s="0">
        <x:v>7.038724</x:v>
      </x:c>
      <x:c t="n" s="0">
        <x:v>1.820002</x:v>
      </x:c>
      <x:c t="n" s="0">
        <x:v>3.318038</x:v>
      </x:c>
      <x:c t="n" s="0">
        <x:v>1.017018</x:v>
      </x:c>
      <x:c t="n" s="0">
        <x:v>-30.06697</x:v>
      </x:c>
      <x:c t="n" s="0">
        <x:v>-29.16826</x:v>
      </x:c>
      <x:c t="n" s="0">
        <x:v>-28.18997</x:v>
      </x:c>
      <x:c t="n" s="0">
        <x:v>-15.85778</x:v>
      </x:c>
      <x:c t="n" s="0">
        <x:v>-22.14868</x:v>
      </x:c>
      <x:c t="n" s="0">
        <x:v>-11.93849</x:v>
      </x:c>
      <x:c t="n" s="0">
        <x:v>14.08334</x:v>
      </x:c>
      <x:c t="n" s="0">
        <x:v>4.907957</x:v>
      </x:c>
      <x:c t="n" s="0">
        <x:v>16.14597</x:v>
      </x:c>
      <x:c t="n" s="0">
        <x:v>13.86644</x:v>
      </x:c>
      <x:c t="n" s="0">
        <x:v>21.09932</x:v>
      </x:c>
      <x:c t="n" s="0">
        <x:v>25.61205</x:v>
      </x:c>
      <x:c t="n" s="0">
        <x:v>29.52962</x:v>
      </x:c>
      <x:c t="n" s="0">
        <x:v>20.06954</x:v>
      </x:c>
      <x:c t="n" s="0">
        <x:v>16.88389</x:v>
      </x:c>
      <x:c t="n" s="0">
        <x:v>30.51724</x:v>
      </x:c>
      <x:c t="n" s="0">
        <x:v>23.22867</x:v>
      </x:c>
      <x:c t="n" s="0">
        <x:v>26.55461</x:v>
      </x:c>
      <x:c t="n" s="0">
        <x:v>38.51039</x:v>
      </x:c>
      <x:c t="n" s="0">
        <x:v>46.29708</x:v>
      </x:c>
      <x:c t="n" s="0">
        <x:v>29.88172</x:v>
      </x:c>
      <x:c t="n" s="0">
        <x:v>35.57768</x:v>
      </x:c>
      <x:c t="n" s="0">
        <x:v>31.75733</x:v>
      </x:c>
      <x:c t="n" s="0">
        <x:v>31.50683</x:v>
      </x:c>
      <x:c t="n" s="0">
        <x:v>29.91595</x:v>
      </x:c>
      <x:c t="n" s="0">
        <x:v>22.93849</x:v>
      </x:c>
      <x:c t="n" s="0">
        <x:v>22.67641</x:v>
      </x:c>
      <x:c t="n" s="0">
        <x:v>20.92163</x:v>
      </x:c>
      <x:c t="n" s="0">
        <x:v>29.25052</x:v>
      </x:c>
      <x:c t="n" s="0">
        <x:v>26.77974</x:v>
      </x:c>
      <x:c t="n" s="0">
        <x:v>14.86847</x:v>
      </x:c>
      <x:c t="n" s="0">
        <x:v>8.593132</x:v>
      </x:c>
      <x:c t="n" s="0">
        <x:v>3.707528</x:v>
      </x:c>
      <x:c t="n" s="0">
        <x:v>2.355629</x:v>
      </x:c>
      <x:c t="n" s="0">
        <x:v>3.562607</x:v>
      </x:c>
      <x:c t="n" s="0">
        <x:v>-0.08270171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43944.9658796296</x:v>
      </x:c>
      <x:c t="n" s="7">
        <x:v>43944.9658796296</x:v>
      </x:c>
      <x:c t="n" s="0">
        <x:v>44.14748</x:v>
      </x:c>
      <x:c t="n" s="0">
        <x:v>54.20069</x:v>
      </x:c>
      <x:c t="n" s="0">
        <x:v>62.93598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-15.79947</x:v>
      </x:c>
      <x:c t="n" s="0">
        <x:v>-20.29063</x:v>
      </x:c>
      <x:c t="n" s="0">
        <x:v>-8.085948</x:v>
      </x:c>
      <x:c t="n" s="0">
        <x:v>14.02705</x:v>
      </x:c>
      <x:c t="n" s="0">
        <x:v>9.568657</x:v>
      </x:c>
      <x:c t="n" s="0">
        <x:v>15.35087</x:v>
      </x:c>
      <x:c t="n" s="0">
        <x:v>13.86236</x:v>
      </x:c>
      <x:c t="n" s="0">
        <x:v>22.66295</x:v>
      </x:c>
      <x:c t="n" s="0">
        <x:v>23.44402</x:v>
      </x:c>
      <x:c t="n" s="0">
        <x:v>27.81259</x:v>
      </x:c>
      <x:c t="n" s="0">
        <x:v>25.94027</x:v>
      </x:c>
      <x:c t="n" s="0">
        <x:v>24.76222</x:v>
      </x:c>
      <x:c t="n" s="0">
        <x:v>27.6161</x:v>
      </x:c>
      <x:c t="n" s="0">
        <x:v>28.25503</x:v>
      </x:c>
      <x:c t="n" s="0">
        <x:v>30.33911</x:v>
      </x:c>
      <x:c t="n" s="0">
        <x:v>37.50925</x:v>
      </x:c>
      <x:c t="n" s="0">
        <x:v>42.64181</x:v>
      </x:c>
      <x:c t="n" s="0">
        <x:v>37.07027</x:v>
      </x:c>
      <x:c t="n" s="0">
        <x:v>34.87966</x:v>
      </x:c>
      <x:c t="n" s="0">
        <x:v>35.66524</x:v>
      </x:c>
      <x:c t="n" s="0">
        <x:v>32.0626</x:v>
      </x:c>
      <x:c t="n" s="0">
        <x:v>29.90935</x:v>
      </x:c>
      <x:c t="n" s="0">
        <x:v>25.7842</x:v>
      </x:c>
      <x:c t="n" s="0">
        <x:v>24.57762</x:v>
      </x:c>
      <x:c t="n" s="0">
        <x:v>22.65852</x:v>
      </x:c>
      <x:c t="n" s="0">
        <x:v>27.73782</x:v>
      </x:c>
      <x:c t="n" s="0">
        <x:v>30.66286</x:v>
      </x:c>
      <x:c t="n" s="0">
        <x:v>21.84848</x:v>
      </x:c>
      <x:c t="n" s="0">
        <x:v>16.98069</x:v>
      </x:c>
      <x:c t="n" s="0">
        <x:v>6.920247</x:v>
      </x:c>
      <x:c t="n" s="0">
        <x:v>1.837553</x:v>
      </x:c>
      <x:c t="n" s="0">
        <x:v>3.245056</x:v>
      </x:c>
      <x:c t="n" s="0">
        <x:v>0.9737012</x:v>
      </x:c>
      <x:c t="n" s="0">
        <x:v>-30.06697</x:v>
      </x:c>
      <x:c t="n" s="0">
        <x:v>-29.16826</x:v>
      </x:c>
      <x:c t="n" s="0">
        <x:v>-28.18997</x:v>
      </x:c>
      <x:c t="n" s="0">
        <x:v>-15.85778</x:v>
      </x:c>
      <x:c t="n" s="0">
        <x:v>-22.14868</x:v>
      </x:c>
      <x:c t="n" s="0">
        <x:v>-3.624506</x:v>
      </x:c>
      <x:c t="n" s="0">
        <x:v>14.08334</x:v>
      </x:c>
      <x:c t="n" s="0">
        <x:v>1.656551</x:v>
      </x:c>
      <x:c t="n" s="0">
        <x:v>15.49872</x:v>
      </x:c>
      <x:c t="n" s="0">
        <x:v>13.86644</x:v>
      </x:c>
      <x:c t="n" s="0">
        <x:v>23.76761</x:v>
      </x:c>
      <x:c t="n" s="0">
        <x:v>23.67201</x:v>
      </x:c>
      <x:c t="n" s="0">
        <x:v>23.54657</x:v>
      </x:c>
      <x:c t="n" s="0">
        <x:v>29.84526</x:v>
      </x:c>
      <x:c t="n" s="0">
        <x:v>25.87393</x:v>
      </x:c>
      <x:c t="n" s="0">
        <x:v>26.79118</x:v>
      </x:c>
      <x:c t="n" s="0">
        <x:v>18.4818</x:v>
      </x:c>
      <x:c t="n" s="0">
        <x:v>33.15246</x:v>
      </x:c>
      <x:c t="n" s="0">
        <x:v>32.66021</x:v>
      </x:c>
      <x:c t="n" s="0">
        <x:v>39.29559</x:v>
      </x:c>
      <x:c t="n" s="0">
        <x:v>36.81539</x:v>
      </x:c>
      <x:c t="n" s="0">
        <x:v>33.95299</x:v>
      </x:c>
      <x:c t="n" s="0">
        <x:v>31.06497</x:v>
      </x:c>
      <x:c t="n" s="0">
        <x:v>32.4705</x:v>
      </x:c>
      <x:c t="n" s="0">
        <x:v>29.84361</x:v>
      </x:c>
      <x:c t="n" s="0">
        <x:v>27.60915</x:v>
      </x:c>
      <x:c t="n" s="0">
        <x:v>24.79022</x:v>
      </x:c>
      <x:c t="n" s="0">
        <x:v>19.40918</x:v>
      </x:c>
      <x:c t="n" s="0">
        <x:v>25.69323</x:v>
      </x:c>
      <x:c t="n" s="0">
        <x:v>32.64113</x:v>
      </x:c>
      <x:c t="n" s="0">
        <x:v>16.68614</x:v>
      </x:c>
      <x:c t="n" s="0">
        <x:v>8.966404</x:v>
      </x:c>
      <x:c t="n" s="0">
        <x:v>6.52074</x:v>
      </x:c>
      <x:c t="n" s="0">
        <x:v>2.331775</x:v>
      </x:c>
      <x:c t="n" s="0">
        <x:v>2.813476</x:v>
      </x:c>
      <x:c t="n" s="0">
        <x:v>0.8146405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43944.9658796296</x:v>
      </x:c>
      <x:c t="n" s="7">
        <x:v>43944.9658796296</x:v>
      </x:c>
      <x:c t="n" s="0">
        <x:v>46.04998</x:v>
      </x:c>
      <x:c t="n" s="0">
        <x:v>57.21099</x:v>
      </x:c>
      <x:c t="n" s="0">
        <x:v>62.67374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-15.92807</x:v>
      </x:c>
      <x:c t="n" s="0">
        <x:v>-20.5173</x:v>
      </x:c>
      <x:c t="n" s="0">
        <x:v>-7.076037</x:v>
      </x:c>
      <x:c t="n" s="0">
        <x:v>14.03531</x:v>
      </x:c>
      <x:c t="n" s="0">
        <x:v>9.001785</x:v>
      </x:c>
      <x:c t="n" s="0">
        <x:v>15.19435</x:v>
      </x:c>
      <x:c t="n" s="0">
        <x:v>15.67264</x:v>
      </x:c>
      <x:c t="n" s="0">
        <x:v>22.84279</x:v>
      </x:c>
      <x:c t="n" s="0">
        <x:v>22.80649</x:v>
      </x:c>
      <x:c t="n" s="0">
        <x:v>27.39672</x:v>
      </x:c>
      <x:c t="n" s="0">
        <x:v>26.93921</x:v>
      </x:c>
      <x:c t="n" s="0">
        <x:v>24.81273</x:v>
      </x:c>
      <x:c t="n" s="0">
        <x:v>27.08992</x:v>
      </x:c>
      <x:c t="n" s="0">
        <x:v>27.97964</x:v>
      </x:c>
      <x:c t="n" s="0">
        <x:v>30.32031</x:v>
      </x:c>
      <x:c t="n" s="0">
        <x:v>37.10516</x:v>
      </x:c>
      <x:c t="n" s="0">
        <x:v>42.78588</x:v>
      </x:c>
      <x:c t="n" s="0">
        <x:v>37.00639</x:v>
      </x:c>
      <x:c t="n" s="0">
        <x:v>34.59502</x:v>
      </x:c>
      <x:c t="n" s="0">
        <x:v>35.22975</x:v>
      </x:c>
      <x:c t="n" s="0">
        <x:v>31.7047</x:v>
      </x:c>
      <x:c t="n" s="0">
        <x:v>29.61434</x:v>
      </x:c>
      <x:c t="n" s="0">
        <x:v>25.91504</x:v>
      </x:c>
      <x:c t="n" s="0">
        <x:v>24.4906</x:v>
      </x:c>
      <x:c t="n" s="0">
        <x:v>23.09445</x:v>
      </x:c>
      <x:c t="n" s="0">
        <x:v>27.95594</x:v>
      </x:c>
      <x:c t="n" s="0">
        <x:v>32.05143</x:v>
      </x:c>
      <x:c t="n" s="0">
        <x:v>23.06093</x:v>
      </x:c>
      <x:c t="n" s="0">
        <x:v>18.83974</x:v>
      </x:c>
      <x:c t="n" s="0">
        <x:v>7.021597</x:v>
      </x:c>
      <x:c t="n" s="0">
        <x:v>1.791426</x:v>
      </x:c>
      <x:c t="n" s="0">
        <x:v>3.180938</x:v>
      </x:c>
      <x:c t="n" s="0">
        <x:v>1.016815</x:v>
      </x:c>
      <x:c t="n" s="0">
        <x:v>-30.06697</x:v>
      </x:c>
      <x:c t="n" s="0">
        <x:v>-29.16826</x:v>
      </x:c>
      <x:c t="n" s="0">
        <x:v>-28.18997</x:v>
      </x:c>
      <x:c t="n" s="0">
        <x:v>-17.77288</x:v>
      </x:c>
      <x:c t="n" s="0">
        <x:v>-22.14868</x:v>
      </x:c>
      <x:c t="n" s="0">
        <x:v>-3.624506</x:v>
      </x:c>
      <x:c t="n" s="0">
        <x:v>14.08334</x:v>
      </x:c>
      <x:c t="n" s="0">
        <x:v>1.656551</x:v>
      </x:c>
      <x:c t="n" s="0">
        <x:v>14.14471</x:v>
      </x:c>
      <x:c t="n" s="0">
        <x:v>21.36987</x:v>
      </x:c>
      <x:c t="n" s="0">
        <x:v>23.76761</x:v>
      </x:c>
      <x:c t="n" s="0">
        <x:v>11.55323</x:v>
      </x:c>
      <x:c t="n" s="0">
        <x:v>23.14729</x:v>
      </x:c>
      <x:c t="n" s="0">
        <x:v>30.00165</x:v>
      </x:c>
      <x:c t="n" s="0">
        <x:v>24.26804</x:v>
      </x:c>
      <x:c t="n" s="0">
        <x:v>12.51798</x:v>
      </x:c>
      <x:c t="n" s="0">
        <x:v>27.29756</x:v>
      </x:c>
      <x:c t="n" s="0">
        <x:v>31.01738</x:v>
      </x:c>
      <x:c t="n" s="0">
        <x:v>34.26578</x:v>
      </x:c>
      <x:c t="n" s="0">
        <x:v>43.44182</x:v>
      </x:c>
      <x:c t="n" s="0">
        <x:v>34.86107</x:v>
      </x:c>
      <x:c t="n" s="0">
        <x:v>33.9547</x:v>
      </x:c>
      <x:c t="n" s="0">
        <x:v>31.42033</x:v>
      </x:c>
      <x:c t="n" s="0">
        <x:v>28.54033</x:v>
      </x:c>
      <x:c t="n" s="0">
        <x:v>26.7016</x:v>
      </x:c>
      <x:c t="n" s="0">
        <x:v>26.57778</x:v>
      </x:c>
      <x:c t="n" s="0">
        <x:v>23.78299</x:v>
      </x:c>
      <x:c t="n" s="0">
        <x:v>25.63401</x:v>
      </x:c>
      <x:c t="n" s="0">
        <x:v>29.86332</x:v>
      </x:c>
      <x:c t="n" s="0">
        <x:v>35.56745</x:v>
      </x:c>
      <x:c t="n" s="0">
        <x:v>27.1891</x:v>
      </x:c>
      <x:c t="n" s="0">
        <x:v>24.81542</x:v>
      </x:c>
      <x:c t="n" s="0">
        <x:v>8.220059</x:v>
      </x:c>
      <x:c t="n" s="0">
        <x:v>0.7622827</x:v>
      </x:c>
      <x:c t="n" s="0">
        <x:v>2.856102</x:v>
      </x:c>
      <x:c t="n" s="0">
        <x:v>1.444562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43944.9658796296</x:v>
      </x:c>
      <x:c t="n" s="7">
        <x:v>43944.9658796296</x:v>
      </x:c>
      <x:c t="n" s="0">
        <x:v>47.84459</x:v>
      </x:c>
      <x:c t="n" s="0">
        <x:v>54.20069</x:v>
      </x:c>
      <x:c t="n" s="0">
        <x:v>58.70394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-16.40228</x:v>
      </x:c>
      <x:c t="n" s="0">
        <x:v>-20.72073</x:v>
      </x:c>
      <x:c t="n" s="0">
        <x:v>-6.367554</x:v>
      </x:c>
      <x:c t="n" s="0">
        <x:v>14.06827</x:v>
      </x:c>
      <x:c t="n" s="0">
        <x:v>8.693397</x:v>
      </x:c>
      <x:c t="n" s="0">
        <x:v>15.05606</x:v>
      </x:c>
      <x:c t="n" s="0">
        <x:v>17.12159</x:v>
      </x:c>
      <x:c t="n" s="0">
        <x:v>22.99069</x:v>
      </x:c>
      <x:c t="n" s="0">
        <x:v>22.17646</x:v>
      </x:c>
      <x:c t="n" s="0">
        <x:v>26.8259</x:v>
      </x:c>
      <x:c t="n" s="0">
        <x:v>26.90373</x:v>
      </x:c>
      <x:c t="n" s="0">
        <x:v>24.47499</x:v>
      </x:c>
      <x:c t="n" s="0">
        <x:v>26.45639</x:v>
      </x:c>
      <x:c t="n" s="0">
        <x:v>27.71101</x:v>
      </x:c>
      <x:c t="n" s="0">
        <x:v>30.22432</x:v>
      </x:c>
      <x:c t="n" s="0">
        <x:v>36.99628</x:v>
      </x:c>
      <x:c t="n" s="0">
        <x:v>42.51739</x:v>
      </x:c>
      <x:c t="n" s="0">
        <x:v>36.47527</x:v>
      </x:c>
      <x:c t="n" s="0">
        <x:v>34.36792</x:v>
      </x:c>
      <x:c t="n" s="0">
        <x:v>35.53142</x:v>
      </x:c>
      <x:c t="n" s="0">
        <x:v>32.06253</x:v>
      </x:c>
      <x:c t="n" s="0">
        <x:v>29.65156</x:v>
      </x:c>
      <x:c t="n" s="0">
        <x:v>25.93854</x:v>
      </x:c>
      <x:c t="n" s="0">
        <x:v>24.29024</x:v>
      </x:c>
      <x:c t="n" s="0">
        <x:v>23.27105</x:v>
      </x:c>
      <x:c t="n" s="0">
        <x:v>28.02204</x:v>
      </x:c>
      <x:c t="n" s="0">
        <x:v>32.11102</x:v>
      </x:c>
      <x:c t="n" s="0">
        <x:v>23.27829</x:v>
      </x:c>
      <x:c t="n" s="0">
        <x:v>19.69316</x:v>
      </x:c>
      <x:c t="n" s="0">
        <x:v>7.387223</x:v>
      </x:c>
      <x:c t="n" s="0">
        <x:v>1.902781</x:v>
      </x:c>
      <x:c t="n" s="0">
        <x:v>3.07607</x:v>
      </x:c>
      <x:c t="n" s="0">
        <x:v>1.091714</x:v>
      </x:c>
      <x:c t="n" s="0">
        <x:v>-30.06697</x:v>
      </x:c>
      <x:c t="n" s="0">
        <x:v>-29.16826</x:v>
      </x:c>
      <x:c t="n" s="0">
        <x:v>-28.18997</x:v>
      </x:c>
      <x:c t="n" s="0">
        <x:v>-21.2816</x:v>
      </x:c>
      <x:c t="n" s="0">
        <x:v>-22.14868</x:v>
      </x:c>
      <x:c t="n" s="0">
        <x:v>-3.624506</x:v>
      </x:c>
      <x:c t="n" s="0">
        <x:v>14.33067</x:v>
      </x:c>
      <x:c t="n" s="0">
        <x:v>7.351103</x:v>
      </x:c>
      <x:c t="n" s="0">
        <x:v>14.14471</x:v>
      </x:c>
      <x:c t="n" s="0">
        <x:v>21.36987</x:v>
      </x:c>
      <x:c t="n" s="0">
        <x:v>23.76761</x:v>
      </x:c>
      <x:c t="n" s="0">
        <x:v>11.55323</x:v>
      </x:c>
      <x:c t="n" s="0">
        <x:v>18.27849</x:v>
      </x:c>
      <x:c t="n" s="0">
        <x:v>25.85085</x:v>
      </x:c>
      <x:c t="n" s="0">
        <x:v>21.73364</x:v>
      </x:c>
      <x:c t="n" s="0">
        <x:v>16.27381</x:v>
      </x:c>
      <x:c t="n" s="0">
        <x:v>23.50799</x:v>
      </x:c>
      <x:c t="n" s="0">
        <x:v>27.75782</x:v>
      </x:c>
      <x:c t="n" s="0">
        <x:v>36.51696</x:v>
      </x:c>
      <x:c t="n" s="0">
        <x:v>40.9449</x:v>
      </x:c>
      <x:c t="n" s="0">
        <x:v>31.66784</x:v>
      </x:c>
      <x:c t="n" s="0">
        <x:v>32.27465</x:v>
      </x:c>
      <x:c t="n" s="0">
        <x:v>37.50647</x:v>
      </x:c>
      <x:c t="n" s="0">
        <x:v>33.80421</x:v>
      </x:c>
      <x:c t="n" s="0">
        <x:v>29.75288</x:v>
      </x:c>
      <x:c t="n" s="0">
        <x:v>26.19952</x:v>
      </x:c>
      <x:c t="n" s="0">
        <x:v>22.40353</x:v>
      </x:c>
      <x:c t="n" s="0">
        <x:v>24.2308</x:v>
      </x:c>
      <x:c t="n" s="0">
        <x:v>26.42742</x:v>
      </x:c>
      <x:c t="n" s="0">
        <x:v>31.37146</x:v>
      </x:c>
      <x:c t="n" s="0">
        <x:v>23.55451</x:v>
      </x:c>
      <x:c t="n" s="0">
        <x:v>21.09935</x:v>
      </x:c>
      <x:c t="n" s="0">
        <x:v>8.887745</x:v>
      </x:c>
      <x:c t="n" s="0">
        <x:v>2.741924</x:v>
      </x:c>
      <x:c t="n" s="0">
        <x:v>2.322207</x:v>
      </x:c>
      <x:c t="n" s="0">
        <x:v>1.631667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43944.9658796296</x:v>
      </x:c>
      <x:c t="n" s="7">
        <x:v>43944.9658796296</x:v>
      </x:c>
      <x:c t="n" s="0">
        <x:v>46.5827</x:v>
      </x:c>
      <x:c t="n" s="0">
        <x:v>54.20069</x:v>
      </x:c>
      <x:c t="n" s="0">
        <x:v>61.36467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-16.85277</x:v>
      </x:c>
      <x:c t="n" s="0">
        <x:v>-20.90229</x:v>
      </x:c>
      <x:c t="n" s="0">
        <x:v>-5.842345</x:v>
      </x:c>
      <x:c t="n" s="0">
        <x:v>14.11987</x:v>
      </x:c>
      <x:c t="n" s="0">
        <x:v>8.637815</x:v>
      </x:c>
      <x:c t="n" s="0">
        <x:v>14.97074</x:v>
      </x:c>
      <x:c t="n" s="0">
        <x:v>18.06376</x:v>
      </x:c>
      <x:c t="n" s="0">
        <x:v>23.52217</x:v>
      </x:c>
      <x:c t="n" s="0">
        <x:v>21.555</x:v>
      </x:c>
      <x:c t="n" s="0">
        <x:v>26.2431</x:v>
      </x:c>
      <x:c t="n" s="0">
        <x:v>26.72597</x:v>
      </x:c>
      <x:c t="n" s="0">
        <x:v>24.18848</x:v>
      </x:c>
      <x:c t="n" s="0">
        <x:v>25.82195</x:v>
      </x:c>
      <x:c t="n" s="0">
        <x:v>27.23306</x:v>
      </x:c>
      <x:c t="n" s="0">
        <x:v>30.28547</x:v>
      </x:c>
      <x:c t="n" s="0">
        <x:v>36.93506</x:v>
      </x:c>
      <x:c t="n" s="0">
        <x:v>42.52053</x:v>
      </x:c>
      <x:c t="n" s="0">
        <x:v>36.15907</x:v>
      </x:c>
      <x:c t="n" s="0">
        <x:v>34.12455</x:v>
      </x:c>
      <x:c t="n" s="0">
        <x:v>35.51392</x:v>
      </x:c>
      <x:c t="n" s="0">
        <x:v>31.85181</x:v>
      </x:c>
      <x:c t="n" s="0">
        <x:v>29.54216</x:v>
      </x:c>
      <x:c t="n" s="0">
        <x:v>26.08836</x:v>
      </x:c>
      <x:c t="n" s="0">
        <x:v>23.9721</x:v>
      </x:c>
      <x:c t="n" s="0">
        <x:v>23.56598</x:v>
      </x:c>
      <x:c t="n" s="0">
        <x:v>27.76313</x:v>
      </x:c>
      <x:c t="n" s="0">
        <x:v>31.8174</x:v>
      </x:c>
      <x:c t="n" s="0">
        <x:v>23.16134</x:v>
      </x:c>
      <x:c t="n" s="0">
        <x:v>19.49401</x:v>
      </x:c>
      <x:c t="n" s="0">
        <x:v>7.616908</x:v>
      </x:c>
      <x:c t="n" s="0">
        <x:v>1.990717</x:v>
      </x:c>
      <x:c t="n" s="0">
        <x:v>3.152257</x:v>
      </x:c>
      <x:c t="n" s="0">
        <x:v>1.117981</x:v>
      </x:c>
      <x:c t="n" s="0">
        <x:v>-30.06697</x:v>
      </x:c>
      <x:c t="n" s="0">
        <x:v>-29.16826</x:v>
      </x:c>
      <x:c t="n" s="0">
        <x:v>-28.18997</x:v>
      </x:c>
      <x:c t="n" s="0">
        <x:v>-21.2816</x:v>
      </x:c>
      <x:c t="n" s="0">
        <x:v>-19.36432</x:v>
      </x:c>
      <x:c t="n" s="0">
        <x:v>-3.624506</x:v>
      </x:c>
      <x:c t="n" s="0">
        <x:v>14.41008</x:v>
      </x:c>
      <x:c t="n" s="0">
        <x:v>8.29757</x:v>
      </x:c>
      <x:c t="n" s="0">
        <x:v>14.52056</x:v>
      </x:c>
      <x:c t="n" s="0">
        <x:v>20.49137</x:v>
      </x:c>
      <x:c t="n" s="0">
        <x:v>26.60966</x:v>
      </x:c>
      <x:c t="n" s="0">
        <x:v>17.00677</x:v>
      </x:c>
      <x:c t="n" s="0">
        <x:v>18.27849</x:v>
      </x:c>
      <x:c t="n" s="0">
        <x:v>24.81443</x:v>
      </x:c>
      <x:c t="n" s="0">
        <x:v>22.01358</x:v>
      </x:c>
      <x:c t="n" s="0">
        <x:v>13.73651</x:v>
      </x:c>
      <x:c t="n" s="0">
        <x:v>23.13652</x:v>
      </x:c>
      <x:c t="n" s="0">
        <x:v>32.37959</x:v>
      </x:c>
      <x:c t="n" s="0">
        <x:v>37.90084</x:v>
      </x:c>
      <x:c t="n" s="0">
        <x:v>42.00167</x:v>
      </x:c>
      <x:c t="n" s="0">
        <x:v>33.51334</x:v>
      </x:c>
      <x:c t="n" s="0">
        <x:v>31.87535</x:v>
      </x:c>
      <x:c t="n" s="0">
        <x:v>34.00684</x:v>
      </x:c>
      <x:c t="n" s="0">
        <x:v>32.55282</x:v>
      </x:c>
      <x:c t="n" s="0">
        <x:v>29.93</x:v>
      </x:c>
      <x:c t="n" s="0">
        <x:v>27.52467</x:v>
      </x:c>
      <x:c t="n" s="0">
        <x:v>22.71984</x:v>
      </x:c>
      <x:c t="n" s="0">
        <x:v>24.54754</x:v>
      </x:c>
      <x:c t="n" s="0">
        <x:v>25.65074</x:v>
      </x:c>
      <x:c t="n" s="0">
        <x:v>29.78783</x:v>
      </x:c>
      <x:c t="n" s="0">
        <x:v>23.0927</x:v>
      </x:c>
      <x:c t="n" s="0">
        <x:v>19.67257</x:v>
      </x:c>
      <x:c t="n" s="0">
        <x:v>9.55056</x:v>
      </x:c>
      <x:c t="n" s="0">
        <x:v>2.6109</x:v>
      </x:c>
      <x:c t="n" s="0">
        <x:v>3.42664</x:v>
      </x:c>
      <x:c t="n" s="0">
        <x:v>1.384295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43944.9658796296</x:v>
      </x:c>
      <x:c t="n" s="7">
        <x:v>43944.9658796296</x:v>
      </x:c>
      <x:c t="n" s="0">
        <x:v>47.96376</x:v>
      </x:c>
      <x:c t="n" s="0">
        <x:v>54.20069</x:v>
      </x:c>
      <x:c t="n" s="0">
        <x:v>62.43162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-17.27835</x:v>
      </x:c>
      <x:c t="n" s="0">
        <x:v>-19.57542</x:v>
      </x:c>
      <x:c t="n" s="0">
        <x:v>-5.439173</x:v>
      </x:c>
      <x:c t="n" s="0">
        <x:v>14.16346</x:v>
      </x:c>
      <x:c t="n" s="0">
        <x:v>8.626643</x:v>
      </x:c>
      <x:c t="n" s="0">
        <x:v>14.90787</x:v>
      </x:c>
      <x:c t="n" s="0">
        <x:v>17.784</x:v>
      </x:c>
      <x:c t="n" s="0">
        <x:v>24.44533</x:v>
      </x:c>
      <x:c t="n" s="0">
        <x:v>21.62025</x:v>
      </x:c>
      <x:c t="n" s="0">
        <x:v>26.00223</x:v>
      </x:c>
      <x:c t="n" s="0">
        <x:v>26.29629</x:v>
      </x:c>
      <x:c t="n" s="0">
        <x:v>24.3171</x:v>
      </x:c>
      <x:c t="n" s="0">
        <x:v>26.16125</x:v>
      </x:c>
      <x:c t="n" s="0">
        <x:v>27.83574</x:v>
      </x:c>
      <x:c t="n" s="0">
        <x:v>30.54274</x:v>
      </x:c>
      <x:c t="n" s="0">
        <x:v>37.05571</x:v>
      </x:c>
      <x:c t="n" s="0">
        <x:v>41.98032</x:v>
      </x:c>
      <x:c t="n" s="0">
        <x:v>35.7679</x:v>
      </x:c>
      <x:c t="n" s="0">
        <x:v>34.04853</x:v>
      </x:c>
      <x:c t="n" s="0">
        <x:v>35.59084</x:v>
      </x:c>
      <x:c t="n" s="0">
        <x:v>32.15476</x:v>
      </x:c>
      <x:c t="n" s="0">
        <x:v>29.47631</x:v>
      </x:c>
      <x:c t="n" s="0">
        <x:v>26.13183</x:v>
      </x:c>
      <x:c t="n" s="0">
        <x:v>23.94621</x:v>
      </x:c>
      <x:c t="n" s="0">
        <x:v>23.48944</x:v>
      </x:c>
      <x:c t="n" s="0">
        <x:v>27.42701</x:v>
      </x:c>
      <x:c t="n" s="0">
        <x:v>31.38683</x:v>
      </x:c>
      <x:c t="n" s="0">
        <x:v>22.94333</x:v>
      </x:c>
      <x:c t="n" s="0">
        <x:v>19.56924</x:v>
      </x:c>
      <x:c t="n" s="0">
        <x:v>7.675414</x:v>
      </x:c>
      <x:c t="n" s="0">
        <x:v>2.030913</x:v>
      </x:c>
      <x:c t="n" s="0">
        <x:v>3.061737</x:v>
      </x:c>
      <x:c t="n" s="0">
        <x:v>1.221307</x:v>
      </x:c>
      <x:c t="n" s="0">
        <x:v>-30.06697</x:v>
      </x:c>
      <x:c t="n" s="0">
        <x:v>-29.16826</x:v>
      </x:c>
      <x:c t="n" s="0">
        <x:v>-28.18997</x:v>
      </x:c>
      <x:c t="n" s="0">
        <x:v>-21.2816</x:v>
      </x:c>
      <x:c t="n" s="0">
        <x:v>-15.52635</x:v>
      </x:c>
      <x:c t="n" s="0">
        <x:v>-3.624506</x:v>
      </x:c>
      <x:c t="n" s="0">
        <x:v>14.41008</x:v>
      </x:c>
      <x:c t="n" s="0">
        <x:v>8.99818</x:v>
      </x:c>
      <x:c t="n" s="0">
        <x:v>14.52056</x:v>
      </x:c>
      <x:c t="n" s="0">
        <x:v>15.64248</x:v>
      </x:c>
      <x:c t="n" s="0">
        <x:v>27.70933</x:v>
      </x:c>
      <x:c t="n" s="0">
        <x:v>21.98352</x:v>
      </x:c>
      <x:c t="n" s="0">
        <x:v>25.27323</x:v>
      </x:c>
      <x:c t="n" s="0">
        <x:v>22.22429</x:v>
      </x:c>
      <x:c t="n" s="0">
        <x:v>26.11574</x:v>
      </x:c>
      <x:c t="n" s="0">
        <x:v>29.70803</x:v>
      </x:c>
      <x:c t="n" s="0">
        <x:v>30.94849</x:v>
      </x:c>
      <x:c t="n" s="0">
        <x:v>30.34959</x:v>
      </x:c>
      <x:c t="n" s="0">
        <x:v>36.54192</x:v>
      </x:c>
      <x:c t="n" s="0">
        <x:v>35.0114</x:v>
      </x:c>
      <x:c t="n" s="0">
        <x:v>31.37136</x:v>
      </x:c>
      <x:c t="n" s="0">
        <x:v>33.081</x:v>
      </x:c>
      <x:c t="n" s="0">
        <x:v>36.66829</x:v>
      </x:c>
      <x:c t="n" s="0">
        <x:v>31.39702</x:v>
      </x:c>
      <x:c t="n" s="0">
        <x:v>28.83416</x:v>
      </x:c>
      <x:c t="n" s="0">
        <x:v>25.83521</x:v>
      </x:c>
      <x:c t="n" s="0">
        <x:v>22.84831</x:v>
      </x:c>
      <x:c t="n" s="0">
        <x:v>23.64682</x:v>
      </x:c>
      <x:c t="n" s="0">
        <x:v>23.85963</x:v>
      </x:c>
      <x:c t="n" s="0">
        <x:v>25.72234</x:v>
      </x:c>
      <x:c t="n" s="0">
        <x:v>20.09037</x:v>
      </x:c>
      <x:c t="n" s="0">
        <x:v>18.10238</x:v>
      </x:c>
      <x:c t="n" s="0">
        <x:v>6.284</x:v>
      </x:c>
      <x:c t="n" s="0">
        <x:v>2.352899</x:v>
      </x:c>
      <x:c t="n" s="0">
        <x:v>2.865374</x:v>
      </x:c>
      <x:c t="n" s="0">
        <x:v>1.64093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43944.9658796296</x:v>
      </x:c>
      <x:c t="n" s="7">
        <x:v>43944.9658796296</x:v>
      </x:c>
      <x:c t="n" s="0">
        <x:v>44.87079</x:v>
      </x:c>
      <x:c t="n" s="0">
        <x:v>54.20069</x:v>
      </x:c>
      <x:c t="n" s="0">
        <x:v>56.48727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-17.67803</x:v>
      </x:c>
      <x:c t="n" s="0">
        <x:v>-18.6947</x:v>
      </x:c>
      <x:c t="n" s="0">
        <x:v>-4.323013</x:v>
      </x:c>
      <x:c t="n" s="0">
        <x:v>14.20035</x:v>
      </x:c>
      <x:c t="n" s="0">
        <x:v>8.848953</x:v>
      </x:c>
      <x:c t="n" s="0">
        <x:v>14.85344</x:v>
      </x:c>
      <x:c t="n" s="0">
        <x:v>17.52992</x:v>
      </x:c>
      <x:c t="n" s="0">
        <x:v>25.10314</x:v>
      </x:c>
      <x:c t="n" s="0">
        <x:v>21.67521</x:v>
      </x:c>
      <x:c t="n" s="0">
        <x:v>25.96539</x:v>
      </x:c>
      <x:c t="n" s="0">
        <x:v>26.03619</x:v>
      </x:c>
      <x:c t="n" s="0">
        <x:v>24.94627</x:v>
      </x:c>
      <x:c t="n" s="0">
        <x:v>27.10705</x:v>
      </x:c>
      <x:c t="n" s="0">
        <x:v>27.97033</x:v>
      </x:c>
      <x:c t="n" s="0">
        <x:v>30.30199</x:v>
      </x:c>
      <x:c t="n" s="0">
        <x:v>37.06386</x:v>
      </x:c>
      <x:c t="n" s="0">
        <x:v>42.21678</x:v>
      </x:c>
      <x:c t="n" s="0">
        <x:v>35.29484</x:v>
      </x:c>
      <x:c t="n" s="0">
        <x:v>34.40109</x:v>
      </x:c>
      <x:c t="n" s="0">
        <x:v>35.33465</x:v>
      </x:c>
      <x:c t="n" s="0">
        <x:v>32.10272</x:v>
      </x:c>
      <x:c t="n" s="0">
        <x:v>29.34652</x:v>
      </x:c>
      <x:c t="n" s="0">
        <x:v>26.33661</x:v>
      </x:c>
      <x:c t="n" s="0">
        <x:v>23.76232</x:v>
      </x:c>
      <x:c t="n" s="0">
        <x:v>24.35653</x:v>
      </x:c>
      <x:c t="n" s="0">
        <x:v>26.91217</x:v>
      </x:c>
      <x:c t="n" s="0">
        <x:v>30.79374</x:v>
      </x:c>
      <x:c t="n" s="0">
        <x:v>22.40757</x:v>
      </x:c>
      <x:c t="n" s="0">
        <x:v>19.07099</x:v>
      </x:c>
      <x:c t="n" s="0">
        <x:v>7.420226</x:v>
      </x:c>
      <x:c t="n" s="0">
        <x:v>2.059635</x:v>
      </x:c>
      <x:c t="n" s="0">
        <x:v>3.232397</x:v>
      </x:c>
      <x:c t="n" s="0">
        <x:v>1.249745</x:v>
      </x:c>
      <x:c t="n" s="0">
        <x:v>-30.06697</x:v>
      </x:c>
      <x:c t="n" s="0">
        <x:v>-29.16826</x:v>
      </x:c>
      <x:c t="n" s="0">
        <x:v>-28.18997</x:v>
      </x:c>
      <x:c t="n" s="0">
        <x:v>-21.2816</x:v>
      </x:c>
      <x:c t="n" s="0">
        <x:v>-15.52635</x:v>
      </x:c>
      <x:c t="n" s="0">
        <x:v>0.4523053</x:v>
      </x:c>
      <x:c t="n" s="0">
        <x:v>14.41008</x:v>
      </x:c>
      <x:c t="n" s="0">
        <x:v>9.961378</x:v>
      </x:c>
      <x:c t="n" s="0">
        <x:v>14.52056</x:v>
      </x:c>
      <x:c t="n" s="0">
        <x:v>15.64248</x:v>
      </x:c>
      <x:c t="n" s="0">
        <x:v>27.70933</x:v>
      </x:c>
      <x:c t="n" s="0">
        <x:v>21.98352</x:v>
      </x:c>
      <x:c t="n" s="0">
        <x:v>25.74333</x:v>
      </x:c>
      <x:c t="n" s="0">
        <x:v>24.90176</x:v>
      </x:c>
      <x:c t="n" s="0">
        <x:v>27.39159</x:v>
      </x:c>
      <x:c t="n" s="0">
        <x:v>28.81315</x:v>
      </x:c>
      <x:c t="n" s="0">
        <x:v>28.69942</x:v>
      </x:c>
      <x:c t="n" s="0">
        <x:v>28.00919</x:v>
      </x:c>
      <x:c t="n" s="0">
        <x:v>36.37224</x:v>
      </x:c>
      <x:c t="n" s="0">
        <x:v>44.26254</x:v>
      </x:c>
      <x:c t="n" s="0">
        <x:v>29.74407</x:v>
      </x:c>
      <x:c t="n" s="0">
        <x:v>36.80111</x:v>
      </x:c>
      <x:c t="n" s="0">
        <x:v>33.96925</x:v>
      </x:c>
      <x:c t="n" s="0">
        <x:v>32.12432</x:v>
      </x:c>
      <x:c t="n" s="0">
        <x:v>29.61312</x:v>
      </x:c>
      <x:c t="n" s="0">
        <x:v>27.0717</x:v>
      </x:c>
      <x:c t="n" s="0">
        <x:v>21.85047</x:v>
      </x:c>
      <x:c t="n" s="0">
        <x:v>28.18828</x:v>
      </x:c>
      <x:c t="n" s="0">
        <x:v>21.54158</x:v>
      </x:c>
      <x:c t="n" s="0">
        <x:v>22.21821</x:v>
      </x:c>
      <x:c t="n" s="0">
        <x:v>15.55238</x:v>
      </x:c>
      <x:c t="n" s="0">
        <x:v>13.57515</x:v>
      </x:c>
      <x:c t="n" s="0">
        <x:v>5.254719</x:v>
      </x:c>
      <x:c t="n" s="0">
        <x:v>1.486679</x:v>
      </x:c>
      <x:c t="n" s="0">
        <x:v>3.783159</x:v>
      </x:c>
      <x:c t="n" s="0">
        <x:v>1.284283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43944.9658796296</x:v>
      </x:c>
      <x:c t="n" s="7">
        <x:v>43944.9658796296</x:v>
      </x:c>
      <x:c t="n" s="0">
        <x:v>44.97423</x:v>
      </x:c>
      <x:c t="n" s="0">
        <x:v>54.20069</x:v>
      </x:c>
      <x:c t="n" s="0">
        <x:v>63.60889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-18.05114</x:v>
      </x:c>
      <x:c t="n" s="0">
        <x:v>-18.06224</x:v>
      </x:c>
      <x:c t="n" s="0">
        <x:v>-2.701846</x:v>
      </x:c>
      <x:c t="n" s="0">
        <x:v>14.2316</x:v>
      </x:c>
      <x:c t="n" s="0">
        <x:v>9.030198</x:v>
      </x:c>
      <x:c t="n" s="0">
        <x:v>14.60625</x:v>
      </x:c>
      <x:c t="n" s="0">
        <x:v>17.30051</x:v>
      </x:c>
      <x:c t="n" s="0">
        <x:v>25.59546</x:v>
      </x:c>
      <x:c t="n" s="0">
        <x:v>21.70123</x:v>
      </x:c>
      <x:c t="n" s="0">
        <x:v>25.78458</x:v>
      </x:c>
      <x:c t="n" s="0">
        <x:v>26.02524</x:v>
      </x:c>
      <x:c t="n" s="0">
        <x:v>25.34403</x:v>
      </x:c>
      <x:c t="n" s="0">
        <x:v>26.47072</x:v>
      </x:c>
      <x:c t="n" s="0">
        <x:v>28.19528</x:v>
      </x:c>
      <x:c t="n" s="0">
        <x:v>30.03102</x:v>
      </x:c>
      <x:c t="n" s="0">
        <x:v>36.74436</x:v>
      </x:c>
      <x:c t="n" s="0">
        <x:v>42.53799</x:v>
      </x:c>
      <x:c t="n" s="0">
        <x:v>35.22787</x:v>
      </x:c>
      <x:c t="n" s="0">
        <x:v>34.17377</x:v>
      </x:c>
      <x:c t="n" s="0">
        <x:v>36.39842</x:v>
      </x:c>
      <x:c t="n" s="0">
        <x:v>33.31445</x:v>
      </x:c>
      <x:c t="n" s="0">
        <x:v>29.21802</x:v>
      </x:c>
      <x:c t="n" s="0">
        <x:v>25.93237</x:v>
      </x:c>
      <x:c t="n" s="0">
        <x:v>23.57188</x:v>
      </x:c>
      <x:c t="n" s="0">
        <x:v>25.92168</x:v>
      </x:c>
      <x:c t="n" s="0">
        <x:v>27.17775</x:v>
      </x:c>
      <x:c t="n" s="0">
        <x:v>30.37035</x:v>
      </x:c>
      <x:c t="n" s="0">
        <x:v>21.96002</x:v>
      </x:c>
      <x:c t="n" s="0">
        <x:v>18.47145</x:v>
      </x:c>
      <x:c t="n" s="0">
        <x:v>7.158573</x:v>
      </x:c>
      <x:c t="n" s="0">
        <x:v>1.99615</x:v>
      </x:c>
      <x:c t="n" s="0">
        <x:v>3.145847</x:v>
      </x:c>
      <x:c t="n" s="0">
        <x:v>1.435972</x:v>
      </x:c>
      <x:c t="n" s="0">
        <x:v>-30.06697</x:v>
      </x:c>
      <x:c t="n" s="0">
        <x:v>-29.16826</x:v>
      </x:c>
      <x:c t="n" s="0">
        <x:v>-28.18997</x:v>
      </x:c>
      <x:c t="n" s="0">
        <x:v>-21.2816</x:v>
      </x:c>
      <x:c t="n" s="0">
        <x:v>-15.52635</x:v>
      </x:c>
      <x:c t="n" s="0">
        <x:v>1.80466</x:v>
      </x:c>
      <x:c t="n" s="0">
        <x:v>14.06325</x:v>
      </x:c>
      <x:c t="n" s="0">
        <x:v>9.961378</x:v>
      </x:c>
      <x:c t="n" s="0">
        <x:v>11.93831</x:v>
      </x:c>
      <x:c t="n" s="0">
        <x:v>15.10161</x:v>
      </x:c>
      <x:c t="n" s="0">
        <x:v>27.27997</x:v>
      </x:c>
      <x:c t="n" s="0">
        <x:v>21.7288</x:v>
      </x:c>
      <x:c t="n" s="0">
        <x:v>23.64246</x:v>
      </x:c>
      <x:c t="n" s="0">
        <x:v>25.96063</x:v>
      </x:c>
      <x:c t="n" s="0">
        <x:v>27.13961</x:v>
      </x:c>
      <x:c t="n" s="0">
        <x:v>14.9835</x:v>
      </x:c>
      <x:c t="n" s="0">
        <x:v>27.96035</x:v>
      </x:c>
      <x:c t="n" s="0">
        <x:v>27.95265</x:v>
      </x:c>
      <x:c t="n" s="0">
        <x:v>36.03316</x:v>
      </x:c>
      <x:c t="n" s="0">
        <x:v>43.88269</x:v>
      </x:c>
      <x:c t="n" s="0">
        <x:v>35.02551</x:v>
      </x:c>
      <x:c t="n" s="0">
        <x:v>32.44595</x:v>
      </x:c>
      <x:c t="n" s="0">
        <x:v>40.47775</x:v>
      </x:c>
      <x:c t="n" s="0">
        <x:v>37.49378</x:v>
      </x:c>
      <x:c t="n" s="0">
        <x:v>25.65045</x:v>
      </x:c>
      <x:c t="n" s="0">
        <x:v>22.96375</x:v>
      </x:c>
      <x:c t="n" s="0">
        <x:v>24.30499</x:v>
      </x:c>
      <x:c t="n" s="0">
        <x:v>29.99216</x:v>
      </x:c>
      <x:c t="n" s="0">
        <x:v>28.37447</x:v>
      </x:c>
      <x:c t="n" s="0">
        <x:v>26.26386</x:v>
      </x:c>
      <x:c t="n" s="0">
        <x:v>17.69898</x:v>
      </x:c>
      <x:c t="n" s="0">
        <x:v>7.162969</x:v>
      </x:c>
      <x:c t="n" s="0">
        <x:v>4.673771</x:v>
      </x:c>
      <x:c t="n" s="0">
        <x:v>1.579223</x:v>
      </x:c>
      <x:c t="n" s="0">
        <x:v>2.712183</x:v>
      </x:c>
      <x:c t="n" s="0">
        <x:v>2.032307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43944.9658796296</x:v>
      </x:c>
      <x:c t="n" s="7">
        <x:v>43944.9658796296</x:v>
      </x:c>
      <x:c t="n" s="0">
        <x:v>47.22574</x:v>
      </x:c>
      <x:c t="n" s="0">
        <x:v>54.20069</x:v>
      </x:c>
      <x:c t="n" s="0">
        <x:v>61.0902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-18.39735</x:v>
      </x:c>
      <x:c t="n" s="0">
        <x:v>-17.5866</x:v>
      </x:c>
      <x:c t="n" s="0">
        <x:v>-1.677315</x:v>
      </x:c>
      <x:c t="n" s="0">
        <x:v>13.8865</x:v>
      </x:c>
      <x:c t="n" s="0">
        <x:v>9.179214</x:v>
      </x:c>
      <x:c t="n" s="0">
        <x:v>14.26219</x:v>
      </x:c>
      <x:c t="n" s="0">
        <x:v>16.7017</x:v>
      </x:c>
      <x:c t="n" s="0">
        <x:v>25.29667</x:v>
      </x:c>
      <x:c t="n" s="0">
        <x:v>21.66659</x:v>
      </x:c>
      <x:c t="n" s="0">
        <x:v>25.37447</x:v>
      </x:c>
      <x:c t="n" s="0">
        <x:v>25.66878</x:v>
      </x:c>
      <x:c t="n" s="0">
        <x:v>25.36804</x:v>
      </x:c>
      <x:c t="n" s="0">
        <x:v>25.82675</x:v>
      </x:c>
      <x:c t="n" s="0">
        <x:v>27.57047</x:v>
      </x:c>
      <x:c t="n" s="0">
        <x:v>29.53827</x:v>
      </x:c>
      <x:c t="n" s="0">
        <x:v>38.10665</x:v>
      </x:c>
      <x:c t="n" s="0">
        <x:v>42.48865</x:v>
      </x:c>
      <x:c t="n" s="0">
        <x:v>37.42961</x:v>
      </x:c>
      <x:c t="n" s="0">
        <x:v>34.10834</x:v>
      </x:c>
      <x:c t="n" s="0">
        <x:v>36.74928</x:v>
      </x:c>
      <x:c t="n" s="0">
        <x:v>33.35968</x:v>
      </x:c>
      <x:c t="n" s="0">
        <x:v>28.97068</x:v>
      </x:c>
      <x:c t="n" s="0">
        <x:v>25.89575</x:v>
      </x:c>
      <x:c t="n" s="0">
        <x:v>23.48502</x:v>
      </x:c>
      <x:c t="n" s="0">
        <x:v>25.81841</x:v>
      </x:c>
      <x:c t="n" s="0">
        <x:v>26.67043</x:v>
      </x:c>
      <x:c t="n" s="0">
        <x:v>31.84871</x:v>
      </x:c>
      <x:c t="n" s="0">
        <x:v>21.79234</x:v>
      </x:c>
      <x:c t="n" s="0">
        <x:v>17.9361</x:v>
      </x:c>
      <x:c t="n" s="0">
        <x:v>6.886534</x:v>
      </x:c>
      <x:c t="n" s="0">
        <x:v>1.944098</x:v>
      </x:c>
      <x:c t="n" s="0">
        <x:v>2.986982</x:v>
      </x:c>
      <x:c t="n" s="0">
        <x:v>1.345391</x:v>
      </x:c>
      <x:c t="n" s="0">
        <x:v>-30.06697</x:v>
      </x:c>
      <x:c t="n" s="0">
        <x:v>-29.16826</x:v>
      </x:c>
      <x:c t="n" s="0">
        <x:v>-28.18997</x:v>
      </x:c>
      <x:c t="n" s="0">
        <x:v>-21.01279</x:v>
      </x:c>
      <x:c t="n" s="0">
        <x:v>-15.52635</x:v>
      </x:c>
      <x:c t="n" s="0">
        <x:v>1.80466</x:v>
      </x:c>
      <x:c t="n" s="0">
        <x:v>10.2755</x:v>
      </x:c>
      <x:c t="n" s="0">
        <x:v>9.365694</x:v>
      </x:c>
      <x:c t="n" s="0">
        <x:v>11.40264</x:v>
      </x:c>
      <x:c t="n" s="0">
        <x:v>3.650689</x:v>
      </x:c>
      <x:c t="n" s="0">
        <x:v>21.6351</x:v>
      </x:c>
      <x:c t="n" s="0">
        <x:v>21.45821</x:v>
      </x:c>
      <x:c t="n" s="0">
        <x:v>21.6132</x:v>
      </x:c>
      <x:c t="n" s="0">
        <x:v>20.35724</x:v>
      </x:c>
      <x:c t="n" s="0">
        <x:v>24.52402</x:v>
      </x:c>
      <x:c t="n" s="0">
        <x:v>18.8025</x:v>
      </x:c>
      <x:c t="n" s="0">
        <x:v>19.88766</x:v>
      </x:c>
      <x:c t="n" s="0">
        <x:v>24.28728</x:v>
      </x:c>
      <x:c t="n" s="0">
        <x:v>41.73464</x:v>
      </x:c>
      <x:c t="n" s="0">
        <x:v>42.2963</x:v>
      </x:c>
      <x:c t="n" s="0">
        <x:v>42.54863</x:v>
      </x:c>
      <x:c t="n" s="0">
        <x:v>31.85486</x:v>
      </x:c>
      <x:c t="n" s="0">
        <x:v>37.47433</x:v>
      </x:c>
      <x:c t="n" s="0">
        <x:v>32.89081</x:v>
      </x:c>
      <x:c t="n" s="0">
        <x:v>28.19599</x:v>
      </x:c>
      <x:c t="n" s="0">
        <x:v>25.10254</x:v>
      </x:c>
      <x:c t="n" s="0">
        <x:v>21.25291</x:v>
      </x:c>
      <x:c t="n" s="0">
        <x:v>26.05747</x:v>
      </x:c>
      <x:c t="n" s="0">
        <x:v>27.88862</x:v>
      </x:c>
      <x:c t="n" s="0">
        <x:v>37.10711</x:v>
      </x:c>
      <x:c t="n" s="0">
        <x:v>23.02692</x:v>
      </x:c>
      <x:c t="n" s="0">
        <x:v>16.96673</x:v>
      </x:c>
      <x:c t="n" s="0">
        <x:v>6.328795</x:v>
      </x:c>
      <x:c t="n" s="0">
        <x:v>1.882683</x:v>
      </x:c>
      <x:c t="n" s="0">
        <x:v>2.493567</x:v>
      </x:c>
      <x:c t="n" s="0">
        <x:v>1.27659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43944.9658912037</x:v>
      </x:c>
      <x:c t="n" s="7">
        <x:v>43944.9658912037</x:v>
      </x:c>
      <x:c t="n" s="0">
        <x:v>47.75596</x:v>
      </x:c>
      <x:c t="n" s="0">
        <x:v>54.20069</x:v>
      </x:c>
      <x:c t="n" s="0">
        <x:v>60.85755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-18.62782</x:v>
      </x:c>
      <x:c t="n" s="0">
        <x:v>-17.21796</x:v>
      </x:c>
      <x:c t="n" s="0">
        <x:v>-0.9604475</x:v>
      </x:c>
      <x:c t="n" s="0">
        <x:v>13.51296</x:v>
      </x:c>
      <x:c t="n" s="0">
        <x:v>8.906788</x:v>
      </x:c>
      <x:c t="n" s="0">
        <x:v>13.87264</x:v>
      </x:c>
      <x:c t="n" s="0">
        <x:v>16.05302</x:v>
      </x:c>
      <x:c t="n" s="0">
        <x:v>24.91964</x:v>
      </x:c>
      <x:c t="n" s="0">
        <x:v>21.63679</x:v>
      </x:c>
      <x:c t="n" s="0">
        <x:v>24.97992</x:v>
      </x:c>
      <x:c t="n" s="0">
        <x:v>25.11767</x:v>
      </x:c>
      <x:c t="n" s="0">
        <x:v>25.12032</x:v>
      </x:c>
      <x:c t="n" s="0">
        <x:v>25.83225</x:v>
      </x:c>
      <x:c t="n" s="0">
        <x:v>27.15492</x:v>
      </x:c>
      <x:c t="n" s="0">
        <x:v>29.26103</x:v>
      </x:c>
      <x:c t="n" s="0">
        <x:v>37.9257</x:v>
      </x:c>
      <x:c t="n" s="0">
        <x:v>42.283</x:v>
      </x:c>
      <x:c t="n" s="0">
        <x:v>37.18603</x:v>
      </x:c>
      <x:c t="n" s="0">
        <x:v>33.55585</x:v>
      </x:c>
      <x:c t="n" s="0">
        <x:v>36.79468</x:v>
      </x:c>
      <x:c t="n" s="0">
        <x:v>33.1626</x:v>
      </x:c>
      <x:c t="n" s="0">
        <x:v>29.15465</x:v>
      </x:c>
      <x:c t="n" s="0">
        <x:v>25.46716</x:v>
      </x:c>
      <x:c t="n" s="0">
        <x:v>23.87328</x:v>
      </x:c>
      <x:c t="n" s="0">
        <x:v>26.1873</x:v>
      </x:c>
      <x:c t="n" s="0">
        <x:v>27.99966</x:v>
      </x:c>
      <x:c t="n" s="0">
        <x:v>32.24406</x:v>
      </x:c>
      <x:c t="n" s="0">
        <x:v>22.95942</x:v>
      </x:c>
      <x:c t="n" s="0">
        <x:v>18.66022</x:v>
      </x:c>
      <x:c t="n" s="0">
        <x:v>7.088817</x:v>
      </x:c>
      <x:c t="n" s="0">
        <x:v>2.025314</x:v>
      </x:c>
      <x:c t="n" s="0">
        <x:v>3.012487</x:v>
      </x:c>
      <x:c t="n" s="0">
        <x:v>1.229648</x:v>
      </x:c>
      <x:c t="n" s="0">
        <x:v>-30.06697</x:v>
      </x:c>
      <x:c t="n" s="0">
        <x:v>-29.16826</x:v>
      </x:c>
      <x:c t="n" s="0">
        <x:v>-28.18997</x:v>
      </x:c>
      <x:c t="n" s="0">
        <x:v>-20.29375</x:v>
      </x:c>
      <x:c t="n" s="0">
        <x:v>-15.52635</x:v>
      </x:c>
      <x:c t="n" s="0">
        <x:v>1.80466</x:v>
      </x:c>
      <x:c t="n" s="0">
        <x:v>10.2755</x:v>
      </x:c>
      <x:c t="n" s="0">
        <x:v>6.839504</x:v>
      </x:c>
      <x:c t="n" s="0">
        <x:v>9.297813</x:v>
      </x:c>
      <x:c t="n" s="0">
        <x:v>3.650689</x:v>
      </x:c>
      <x:c t="n" s="0">
        <x:v>21.6351</x:v>
      </x:c>
      <x:c t="n" s="0">
        <x:v>21.45821</x:v>
      </x:c>
      <x:c t="n" s="0">
        <x:v>21.13914</x:v>
      </x:c>
      <x:c t="n" s="0">
        <x:v>19.44981</x:v>
      </x:c>
      <x:c t="n" s="0">
        <x:v>23.58118</x:v>
      </x:c>
      <x:c t="n" s="0">
        <x:v>26.36975</x:v>
      </x:c>
      <x:c t="n" s="0">
        <x:v>23.39252</x:v>
      </x:c>
      <x:c t="n" s="0">
        <x:v>27.40934</x:v>
      </x:c>
      <x:c t="n" s="0">
        <x:v>38.04782</x:v>
      </x:c>
      <x:c t="n" s="0">
        <x:v>39.79499</x:v>
      </x:c>
      <x:c t="n" s="0">
        <x:v>36.00502</x:v>
      </x:c>
      <x:c t="n" s="0">
        <x:v>28.83184</x:v>
      </x:c>
      <x:c t="n" s="0">
        <x:v>37.67562</x:v>
      </x:c>
      <x:c t="n" s="0">
        <x:v>31.4362</x:v>
      </x:c>
      <x:c t="n" s="0">
        <x:v>30.82076</x:v>
      </x:c>
      <x:c t="n" s="0">
        <x:v>24.83194</x:v>
      </x:c>
      <x:c t="n" s="0">
        <x:v>27.31161</x:v>
      </x:c>
      <x:c t="n" s="0">
        <x:v>26.78969</x:v>
      </x:c>
      <x:c t="n" s="0">
        <x:v>30.72941</x:v>
      </x:c>
      <x:c t="n" s="0">
        <x:v>31.79659</x:v>
      </x:c>
      <x:c t="n" s="0">
        <x:v>26.52742</x:v>
      </x:c>
      <x:c t="n" s="0">
        <x:v>20.93899</x:v>
      </x:c>
      <x:c t="n" s="0">
        <x:v>7.952676</x:v>
      </x:c>
      <x:c t="n" s="0">
        <x:v>2.439564</x:v>
      </x:c>
      <x:c t="n" s="0">
        <x:v>2.956067</x:v>
      </x:c>
      <x:c t="n" s="0">
        <x:v>0.2517209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43944.9658912037</x:v>
      </x:c>
      <x:c t="n" s="7">
        <x:v>43944.9658912037</x:v>
      </x:c>
      <x:c t="n" s="0">
        <x:v>45.74131</x:v>
      </x:c>
      <x:c t="n" s="0">
        <x:v>54.20069</x:v>
      </x:c>
      <x:c t="n" s="0">
        <x:v>63.10554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-18.83478</x:v>
      </x:c>
      <x:c t="n" s="0">
        <x:v>-16.55587</x:v>
      </x:c>
      <x:c t="n" s="0">
        <x:v>-0.4298581</x:v>
      </x:c>
      <x:c t="n" s="0">
        <x:v>13.16635</x:v>
      </x:c>
      <x:c t="n" s="0">
        <x:v>8.659785</x:v>
      </x:c>
      <x:c t="n" s="0">
        <x:v>13.2837</x:v>
      </x:c>
      <x:c t="n" s="0">
        <x:v>15.4801</x:v>
      </x:c>
      <x:c t="n" s="0">
        <x:v>24.56952</x:v>
      </x:c>
      <x:c t="n" s="0">
        <x:v>21.55216</x:v>
      </x:c>
      <x:c t="n" s="0">
        <x:v>24.53545</x:v>
      </x:c>
      <x:c t="n" s="0">
        <x:v>24.89103</x:v>
      </x:c>
      <x:c t="n" s="0">
        <x:v>25.00351</x:v>
      </x:c>
      <x:c t="n" s="0">
        <x:v>26.75949</x:v>
      </x:c>
      <x:c t="n" s="0">
        <x:v>27.02346</x:v>
      </x:c>
      <x:c t="n" s="0">
        <x:v>29.85965</x:v>
      </x:c>
      <x:c t="n" s="0">
        <x:v>38.15356</x:v>
      </x:c>
      <x:c t="n" s="0">
        <x:v>42.05093</x:v>
      </x:c>
      <x:c t="n" s="0">
        <x:v>36.92578</x:v>
      </x:c>
      <x:c t="n" s="0">
        <x:v>33.7989</x:v>
      </x:c>
      <x:c t="n" s="0">
        <x:v>36.79663</x:v>
      </x:c>
      <x:c t="n" s="0">
        <x:v>32.82473</x:v>
      </x:c>
      <x:c t="n" s="0">
        <x:v>29.86646</x:v>
      </x:c>
      <x:c t="n" s="0">
        <x:v>25.62272</x:v>
      </x:c>
      <x:c t="n" s="0">
        <x:v>24.19188</x:v>
      </x:c>
      <x:c t="n" s="0">
        <x:v>26.01541</x:v>
      </x:c>
      <x:c t="n" s="0">
        <x:v>27.62434</x:v>
      </x:c>
      <x:c t="n" s="0">
        <x:v>31.86015</x:v>
      </x:c>
      <x:c t="n" s="0">
        <x:v>23.00529</x:v>
      </x:c>
      <x:c t="n" s="0">
        <x:v>18.63515</x:v>
      </x:c>
      <x:c t="n" s="0">
        <x:v>7.313422</x:v>
      </x:c>
      <x:c t="n" s="0">
        <x:v>1.881961</x:v>
      </x:c>
      <x:c t="n" s="0">
        <x:v>3.150319</x:v>
      </x:c>
      <x:c t="n" s="0">
        <x:v>1.228684</x:v>
      </x:c>
      <x:c t="n" s="0">
        <x:v>-30.06697</x:v>
      </x:c>
      <x:c t="n" s="0">
        <x:v>-29.16826</x:v>
      </x:c>
      <x:c t="n" s="0">
        <x:v>-28.18997</x:v>
      </x:c>
      <x:c t="n" s="0">
        <x:v>-20.29375</x:v>
      </x:c>
      <x:c t="n" s="0">
        <x:v>-13.38472</x:v>
      </x:c>
      <x:c t="n" s="0">
        <x:v>1.80466</x:v>
      </x:c>
      <x:c t="n" s="0">
        <x:v>10.2755</x:v>
      </x:c>
      <x:c t="n" s="0">
        <x:v>6.839504</x:v>
      </x:c>
      <x:c t="n" s="0">
        <x:v>5.054166</x:v>
      </x:c>
      <x:c t="n" s="0">
        <x:v>11.18743</x:v>
      </x:c>
      <x:c t="n" s="0">
        <x:v>21.6351</x:v>
      </x:c>
      <x:c t="n" s="0">
        <x:v>20.10077</x:v>
      </x:c>
      <x:c t="n" s="0">
        <x:v>20.21206</x:v>
      </x:c>
      <x:c t="n" s="0">
        <x:v>23.63112</x:v>
      </x:c>
      <x:c t="n" s="0">
        <x:v>24.24897</x:v>
      </x:c>
      <x:c t="n" s="0">
        <x:v>30.73452</x:v>
      </x:c>
      <x:c t="n" s="0">
        <x:v>27.18272</x:v>
      </x:c>
      <x:c t="n" s="0">
        <x:v>31.87669</x:v>
      </x:c>
      <x:c t="n" s="0">
        <x:v>39.80174</x:v>
      </x:c>
      <x:c t="n" s="0">
        <x:v>39.78579</x:v>
      </x:c>
      <x:c t="n" s="0">
        <x:v>35.19527</x:v>
      </x:c>
      <x:c t="n" s="0">
        <x:v>35.24002</x:v>
      </x:c>
      <x:c t="n" s="0">
        <x:v>36.68568</x:v>
      </x:c>
      <x:c t="n" s="0">
        <x:v>30.65056</x:v>
      </x:c>
      <x:c t="n" s="0">
        <x:v>31.79633</x:v>
      </x:c>
      <x:c t="n" s="0">
        <x:v>25.79039</x:v>
      </x:c>
      <x:c t="n" s="0">
        <x:v>22.42023</x:v>
      </x:c>
      <x:c t="n" s="0">
        <x:v>25.50713</x:v>
      </x:c>
      <x:c t="n" s="0">
        <x:v>25.24362</x:v>
      </x:c>
      <x:c t="n" s="0">
        <x:v>29.40396</x:v>
      </x:c>
      <x:c t="n" s="0">
        <x:v>22.30761</x:v>
      </x:c>
      <x:c t="n" s="0">
        <x:v>17.74495</x:v>
      </x:c>
      <x:c t="n" s="0">
        <x:v>9.501431</x:v>
      </x:c>
      <x:c t="n" s="0">
        <x:v>1.018625</x:v>
      </x:c>
      <x:c t="n" s="0">
        <x:v>3.486658</x:v>
      </x:c>
      <x:c t="n" s="0">
        <x:v>1.295704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43944.9658912037</x:v>
      </x:c>
      <x:c t="n" s="7">
        <x:v>43944.9658912037</x:v>
      </x:c>
      <x:c t="n" s="0">
        <x:v>44.65291</x:v>
      </x:c>
      <x:c t="n" s="0">
        <x:v>54.20069</x:v>
      </x:c>
      <x:c t="n" s="0">
        <x:v>62.81758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-19.0197</x:v>
      </x:c>
      <x:c t="n" s="0">
        <x:v>-15.7775</x:v>
      </x:c>
      <x:c t="n" s="0">
        <x:v>-0.02297805</x:v>
      </x:c>
      <x:c t="n" s="0">
        <x:v>12.84673</x:v>
      </x:c>
      <x:c t="n" s="0">
        <x:v>8.222617</x:v>
      </x:c>
      <x:c t="n" s="0">
        <x:v>12.70859</x:v>
      </x:c>
      <x:c t="n" s="0">
        <x:v>15.40533</x:v>
      </x:c>
      <x:c t="n" s="0">
        <x:v>24.28647</x:v>
      </x:c>
      <x:c t="n" s="0">
        <x:v>21.06855</x:v>
      </x:c>
      <x:c t="n" s="0">
        <x:v>24.11616</x:v>
      </x:c>
      <x:c t="n" s="0">
        <x:v>24.66982</x:v>
      </x:c>
      <x:c t="n" s="0">
        <x:v>25.47316</x:v>
      </x:c>
      <x:c t="n" s="0">
        <x:v>27.15965</x:v>
      </x:c>
      <x:c t="n" s="0">
        <x:v>27.33838</x:v>
      </x:c>
      <x:c t="n" s="0">
        <x:v>29.51218</x:v>
      </x:c>
      <x:c t="n" s="0">
        <x:v>38.32552</x:v>
      </x:c>
      <x:c t="n" s="0">
        <x:v>41.79363</x:v>
      </x:c>
      <x:c t="n" s="0">
        <x:v>36.85873</x:v>
      </x:c>
      <x:c t="n" s="0">
        <x:v>33.83923</x:v>
      </x:c>
      <x:c t="n" s="0">
        <x:v>36.54484</x:v>
      </x:c>
      <x:c t="n" s="0">
        <x:v>32.72384</x:v>
      </x:c>
      <x:c t="n" s="0">
        <x:v>29.74334</x:v>
      </x:c>
      <x:c t="n" s="0">
        <x:v>25.44044</x:v>
      </x:c>
      <x:c t="n" s="0">
        <x:v>23.95405</x:v>
      </x:c>
      <x:c t="n" s="0">
        <x:v>25.81127</x:v>
      </x:c>
      <x:c t="n" s="0">
        <x:v>27.59116</x:v>
      </x:c>
      <x:c t="n" s="0">
        <x:v>31.61605</x:v>
      </x:c>
      <x:c t="n" s="0">
        <x:v>23.06545</x:v>
      </x:c>
      <x:c t="n" s="0">
        <x:v>18.58789</x:v>
      </x:c>
      <x:c t="n" s="0">
        <x:v>7.641115</x:v>
      </x:c>
      <x:c t="n" s="0">
        <x:v>1.80851</x:v>
      </x:c>
      <x:c t="n" s="0">
        <x:v>3.139202</x:v>
      </x:c>
      <x:c t="n" s="0">
        <x:v>1.294149</x:v>
      </x:c>
      <x:c t="n" s="0">
        <x:v>-30.06697</x:v>
      </x:c>
      <x:c t="n" s="0">
        <x:v>-29.16826</x:v>
      </x:c>
      <x:c t="n" s="0">
        <x:v>-28.18997</x:v>
      </x:c>
      <x:c t="n" s="0">
        <x:v>-20.29375</x:v>
      </x:c>
      <x:c t="n" s="0">
        <x:v>-12.85485</x:v>
      </x:c>
      <x:c t="n" s="0">
        <x:v>1.80466</x:v>
      </x:c>
      <x:c t="n" s="0">
        <x:v>10.40647</x:v>
      </x:c>
      <x:c t="n" s="0">
        <x:v>2.594409</x:v>
      </x:c>
      <x:c t="n" s="0">
        <x:v>5.054166</x:v>
      </x:c>
      <x:c t="n" s="0">
        <x:v>14.94001</x:v>
      </x:c>
      <x:c t="n" s="0">
        <x:v>22.36848</x:v>
      </x:c>
      <x:c t="n" s="0">
        <x:v>15.99426</x:v>
      </x:c>
      <x:c t="n" s="0">
        <x:v>23.66235</x:v>
      </x:c>
      <x:c t="n" s="0">
        <x:v>21.88478</x:v>
      </x:c>
      <x:c t="n" s="0">
        <x:v>28.42709</x:v>
      </x:c>
      <x:c t="n" s="0">
        <x:v>28.09518</x:v>
      </x:c>
      <x:c t="n" s="0">
        <x:v>28.9852</x:v>
      </x:c>
      <x:c t="n" s="0">
        <x:v>28.4073</x:v>
      </x:c>
      <x:c t="n" s="0">
        <x:v>37.49343</x:v>
      </x:c>
      <x:c t="n" s="0">
        <x:v>42.62516</x:v>
      </x:c>
      <x:c t="n" s="0">
        <x:v>36.79725</x:v>
      </x:c>
      <x:c t="n" s="0">
        <x:v>33.96652</x:v>
      </x:c>
      <x:c t="n" s="0">
        <x:v>31.94645</x:v>
      </x:c>
      <x:c t="n" s="0">
        <x:v>33.23452</x:v>
      </x:c>
      <x:c t="n" s="0">
        <x:v>29.22758</x:v>
      </x:c>
      <x:c t="n" s="0">
        <x:v>25.88003</x:v>
      </x:c>
      <x:c t="n" s="0">
        <x:v>23.42027</x:v>
      </x:c>
      <x:c t="n" s="0">
        <x:v>23.50153</x:v>
      </x:c>
      <x:c t="n" s="0">
        <x:v>27.05652</x:v>
      </x:c>
      <x:c t="n" s="0">
        <x:v>28.40102</x:v>
      </x:c>
      <x:c t="n" s="0">
        <x:v>23.0017</x:v>
      </x:c>
      <x:c t="n" s="0">
        <x:v>18.15146</x:v>
      </x:c>
      <x:c t="n" s="0">
        <x:v>7.502216</x:v>
      </x:c>
      <x:c t="n" s="0">
        <x:v>1.124127</x:v>
      </x:c>
      <x:c t="n" s="0">
        <x:v>3.522034</x:v>
      </x:c>
      <x:c t="n" s="0">
        <x:v>1.835956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43944.9658912037</x:v>
      </x:c>
      <x:c t="n" s="7">
        <x:v>43944.9658912037</x:v>
      </x:c>
      <x:c t="n" s="0">
        <x:v>46.90615</x:v>
      </x:c>
      <x:c t="n" s="0">
        <x:v>54.20069</x:v>
      </x:c>
      <x:c t="n" s="0">
        <x:v>64.04941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-19.18412</x:v>
      </x:c>
      <x:c t="n" s="0">
        <x:v>-15.20797</x:v>
      </x:c>
      <x:c t="n" s="0">
        <x:v>0.1977627</x:v>
      </x:c>
      <x:c t="n" s="0">
        <x:v>12.63424</x:v>
      </x:c>
      <x:c t="n" s="0">
        <x:v>7.735841</x:v>
      </x:c>
      <x:c t="n" s="0">
        <x:v>12.3677</x:v>
      </x:c>
      <x:c t="n" s="0">
        <x:v>15.34043</x:v>
      </x:c>
      <x:c t="n" s="0">
        <x:v>24.09393</x:v>
      </x:c>
      <x:c t="n" s="0">
        <x:v>20.60809</x:v>
      </x:c>
      <x:c t="n" s="0">
        <x:v>25.64783</x:v>
      </x:c>
      <x:c t="n" s="0">
        <x:v>24.05241</x:v>
      </x:c>
      <x:c t="n" s="0">
        <x:v>26.20371</x:v>
      </x:c>
      <x:c t="n" s="0">
        <x:v>26.94767</x:v>
      </x:c>
      <x:c t="n" s="0">
        <x:v>27.72178</x:v>
      </x:c>
      <x:c t="n" s="0">
        <x:v>29.65318</x:v>
      </x:c>
      <x:c t="n" s="0">
        <x:v>37.94392</x:v>
      </x:c>
      <x:c t="n" s="0">
        <x:v>41.83976</x:v>
      </x:c>
      <x:c t="n" s="0">
        <x:v>36.45683</x:v>
      </x:c>
      <x:c t="n" s="0">
        <x:v>34.32792</x:v>
      </x:c>
      <x:c t="n" s="0">
        <x:v>36.60118</x:v>
      </x:c>
      <x:c t="n" s="0">
        <x:v>32.74445</x:v>
      </x:c>
      <x:c t="n" s="0">
        <x:v>30.0358</x:v>
      </x:c>
      <x:c t="n" s="0">
        <x:v>25.53967</x:v>
      </x:c>
      <x:c t="n" s="0">
        <x:v>23.65205</x:v>
      </x:c>
      <x:c t="n" s="0">
        <x:v>25.39386</x:v>
      </x:c>
      <x:c t="n" s="0">
        <x:v>27.14808</x:v>
      </x:c>
      <x:c t="n" s="0">
        <x:v>31.01433</x:v>
      </x:c>
      <x:c t="n" s="0">
        <x:v>22.58363</x:v>
      </x:c>
      <x:c t="n" s="0">
        <x:v>18.16816</x:v>
      </x:c>
      <x:c t="n" s="0">
        <x:v>7.31632</x:v>
      </x:c>
      <x:c t="n" s="0">
        <x:v>1.896852</x:v>
      </x:c>
      <x:c t="n" s="0">
        <x:v>3.372176</x:v>
      </x:c>
      <x:c t="n" s="0">
        <x:v>1.28158</x:v>
      </x:c>
      <x:c t="n" s="0">
        <x:v>-30.06697</x:v>
      </x:c>
      <x:c t="n" s="0">
        <x:v>-29.16826</x:v>
      </x:c>
      <x:c t="n" s="0">
        <x:v>-28.18997</x:v>
      </x:c>
      <x:c t="n" s="0">
        <x:v>-20.29375</x:v>
      </x:c>
      <x:c t="n" s="0">
        <x:v>-12.85485</x:v>
      </x:c>
      <x:c t="n" s="0">
        <x:v>0.2213917</x:v>
      </x:c>
      <x:c t="n" s="0">
        <x:v>11.22695</x:v>
      </x:c>
      <x:c t="n" s="0">
        <x:v>2.594409</x:v>
      </x:c>
      <x:c t="n" s="0">
        <x:v>12.89528</x:v>
      </x:c>
      <x:c t="n" s="0">
        <x:v>14.94001</x:v>
      </x:c>
      <x:c t="n" s="0">
        <x:v>22.75559</x:v>
      </x:c>
      <x:c t="n" s="0">
        <x:v>15.99426</x:v>
      </x:c>
      <x:c t="n" s="0">
        <x:v>30.5083</x:v>
      </x:c>
      <x:c t="n" s="0">
        <x:v>14.31629</x:v>
      </x:c>
      <x:c t="n" s="0">
        <x:v>28.54385</x:v>
      </x:c>
      <x:c t="n" s="0">
        <x:v>24.04563</x:v>
      </x:c>
      <x:c t="n" s="0">
        <x:v>29.57489</x:v>
      </x:c>
      <x:c t="n" s="0">
        <x:v>30.19365</x:v>
      </x:c>
      <x:c t="n" s="0">
        <x:v>34.61833</x:v>
      </x:c>
      <x:c t="n" s="0">
        <x:v>39.94434</x:v>
      </x:c>
      <x:c t="n" s="0">
        <x:v>30.19859</x:v>
      </x:c>
      <x:c t="n" s="0">
        <x:v>36.22344</x:v>
      </x:c>
      <x:c t="n" s="0">
        <x:v>38.60289</x:v>
      </x:c>
      <x:c t="n" s="0">
        <x:v>31.63187</x:v>
      </x:c>
      <x:c t="n" s="0">
        <x:v>31.14004</x:v>
      </x:c>
      <x:c t="n" s="0">
        <x:v>23.38721</x:v>
      </x:c>
      <x:c t="n" s="0">
        <x:v>18.61716</x:v>
      </x:c>
      <x:c t="n" s="0">
        <x:v>21.31241</x:v>
      </x:c>
      <x:c t="n" s="0">
        <x:v>21.14218</x:v>
      </x:c>
      <x:c t="n" s="0">
        <x:v>21.42369</x:v>
      </x:c>
      <x:c t="n" s="0">
        <x:v>17.33155</x:v>
      </x:c>
      <x:c t="n" s="0">
        <x:v>13.54714</x:v>
      </x:c>
      <x:c t="n" s="0">
        <x:v>4.786759</x:v>
      </x:c>
      <x:c t="n" s="0">
        <x:v>2.395801</x:v>
      </x:c>
      <x:c t="n" s="0">
        <x:v>4.527396</x:v>
      </x:c>
      <x:c t="n" s="0">
        <x:v>1.374674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43944.9658912037</x:v>
      </x:c>
      <x:c t="n" s="7">
        <x:v>43944.9658912037</x:v>
      </x:c>
      <x:c t="n" s="0">
        <x:v>48.03407</x:v>
      </x:c>
      <x:c t="n" s="0">
        <x:v>54.20069</x:v>
      </x:c>
      <x:c t="n" s="0">
        <x:v>67.51656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-19.32962</x:v>
      </x:c>
      <x:c t="n" s="0">
        <x:v>-14.77449</x:v>
      </x:c>
      <x:c t="n" s="0">
        <x:v>-0.2927901</x:v>
      </x:c>
      <x:c t="n" s="0">
        <x:v>12.45513</x:v>
      </x:c>
      <x:c t="n" s="0">
        <x:v>7.272019</x:v>
      </x:c>
      <x:c t="n" s="0">
        <x:v>13.33128</x:v>
      </x:c>
      <x:c t="n" s="0">
        <x:v>15.28423</x:v>
      </x:c>
      <x:c t="n" s="0">
        <x:v>23.92246</x:v>
      </x:c>
      <x:c t="n" s="0">
        <x:v>21.08887</x:v>
      </x:c>
      <x:c t="n" s="0">
        <x:v>26.79076</x:v>
      </x:c>
      <x:c t="n" s="0">
        <x:v>23.92041</x:v>
      </x:c>
      <x:c t="n" s="0">
        <x:v>26.33916</x:v>
      </x:c>
      <x:c t="n" s="0">
        <x:v>26.41641</x:v>
      </x:c>
      <x:c t="n" s="0">
        <x:v>27.96799</x:v>
      </x:c>
      <x:c t="n" s="0">
        <x:v>29.48469</x:v>
      </x:c>
      <x:c t="n" s="0">
        <x:v>37.70232</x:v>
      </x:c>
      <x:c t="n" s="0">
        <x:v>42.22324</x:v>
      </x:c>
      <x:c t="n" s="0">
        <x:v>36.4276</x:v>
      </x:c>
      <x:c t="n" s="0">
        <x:v>34.00903</x:v>
      </x:c>
      <x:c t="n" s="0">
        <x:v>36.703</x:v>
      </x:c>
      <x:c t="n" s="0">
        <x:v>32.41368</x:v>
      </x:c>
      <x:c t="n" s="0">
        <x:v>29.76948</x:v>
      </x:c>
      <x:c t="n" s="0">
        <x:v>25.46187</x:v>
      </x:c>
      <x:c t="n" s="0">
        <x:v>23.31676</x:v>
      </x:c>
      <x:c t="n" s="0">
        <x:v>25.00679</x:v>
      </x:c>
      <x:c t="n" s="0">
        <x:v>26.6311</x:v>
      </x:c>
      <x:c t="n" s="0">
        <x:v>30.47086</x:v>
      </x:c>
      <x:c t="n" s="0">
        <x:v>22.04604</x:v>
      </x:c>
      <x:c t="n" s="0">
        <x:v>17.63606</x:v>
      </x:c>
      <x:c t="n" s="0">
        <x:v>7.027352</x:v>
      </x:c>
      <x:c t="n" s="0">
        <x:v>1.858301</x:v>
      </x:c>
      <x:c t="n" s="0">
        <x:v>3.286292</x:v>
      </x:c>
      <x:c t="n" s="0">
        <x:v>1.316395</x:v>
      </x:c>
      <x:c t="n" s="0">
        <x:v>-30.06697</x:v>
      </x:c>
      <x:c t="n" s="0">
        <x:v>-29.16826</x:v>
      </x:c>
      <x:c t="n" s="0">
        <x:v>-28.18997</x:v>
      </x:c>
      <x:c t="n" s="0">
        <x:v>-20.29375</x:v>
      </x:c>
      <x:c t="n" s="0">
        <x:v>-12.85485</x:v>
      </x:c>
      <x:c t="n" s="0">
        <x:v>-5.515713</x:v>
      </x:c>
      <x:c t="n" s="0">
        <x:v>11.22695</x:v>
      </x:c>
      <x:c t="n" s="0">
        <x:v>2.594409</x:v>
      </x:c>
      <x:c t="n" s="0">
        <x:v>16.68412</x:v>
      </x:c>
      <x:c t="n" s="0">
        <x:v>15.7073</x:v>
      </x:c>
      <x:c t="n" s="0">
        <x:v>22.75559</x:v>
      </x:c>
      <x:c t="n" s="0">
        <x:v>24.8538</x:v>
      </x:c>
      <x:c t="n" s="0">
        <x:v>30.5083</x:v>
      </x:c>
      <x:c t="n" s="0">
        <x:v>24.84335</x:v>
      </x:c>
      <x:c t="n" s="0">
        <x:v>27.0567</x:v>
      </x:c>
      <x:c t="n" s="0">
        <x:v>18.94311</x:v>
      </x:c>
      <x:c t="n" s="0">
        <x:v>29.00738</x:v>
      </x:c>
      <x:c t="n" s="0">
        <x:v>27.89464</x:v>
      </x:c>
      <x:c t="n" s="0">
        <x:v>37.69009</x:v>
      </x:c>
      <x:c t="n" s="0">
        <x:v>44.31174</x:v>
      </x:c>
      <x:c t="n" s="0">
        <x:v>36.87966</x:v>
      </x:c>
      <x:c t="n" s="0">
        <x:v>30.60605</x:v>
      </x:c>
      <x:c t="n" s="0">
        <x:v>35.74573</x:v>
      </x:c>
      <x:c t="n" s="0">
        <x:v>29.33679</x:v>
      </x:c>
      <x:c t="n" s="0">
        <x:v>29.21041</x:v>
      </x:c>
      <x:c t="n" s="0">
        <x:v>25.71355</x:v>
      </x:c>
      <x:c t="n" s="0">
        <x:v>21.90823</x:v>
      </x:c>
      <x:c t="n" s="0">
        <x:v>21.82473</x:v>
      </x:c>
      <x:c t="n" s="0">
        <x:v>23.60987</x:v>
      </x:c>
      <x:c t="n" s="0">
        <x:v>25.48685</x:v>
      </x:c>
      <x:c t="n" s="0">
        <x:v>16.50375</x:v>
      </x:c>
      <x:c t="n" s="0">
        <x:v>11.48547</x:v>
      </x:c>
      <x:c t="n" s="0">
        <x:v>5.378516</x:v>
      </x:c>
      <x:c t="n" s="0">
        <x:v>1.924272</x:v>
      </x:c>
      <x:c t="n" s="0">
        <x:v>3.399812</x:v>
      </x:c>
      <x:c t="n" s="0">
        <x:v>1.336743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43944.9658912037</x:v>
      </x:c>
      <x:c t="n" s="7">
        <x:v>43944.9658912037</x:v>
      </x:c>
      <x:c t="n" s="0">
        <x:v>45.6692</x:v>
      </x:c>
      <x:c t="n" s="0">
        <x:v>54.20069</x:v>
      </x:c>
      <x:c t="n" s="0">
        <x:v>65.60752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-19.34724</x:v>
      </x:c>
      <x:c t="n" s="0">
        <x:v>-14.43573</x:v>
      </x:c>
      <x:c t="n" s="0">
        <x:v>-0.7606289</x:v>
      </x:c>
      <x:c t="n" s="0">
        <x:v>12.29609</x:v>
      </x:c>
      <x:c t="n" s="0">
        <x:v>6.802294</x:v>
      </x:c>
      <x:c t="n" s="0">
        <x:v>14.0129</x:v>
      </x:c>
      <x:c t="n" s="0">
        <x:v>15.67089</x:v>
      </x:c>
      <x:c t="n" s="0">
        <x:v>23.77046</x:v>
      </x:c>
      <x:c t="n" s="0">
        <x:v>22.49613</x:v>
      </x:c>
      <x:c t="n" s="0">
        <x:v>26.78252</x:v>
      </x:c>
      <x:c t="n" s="0">
        <x:v>24.46384</x:v>
      </x:c>
      <x:c t="n" s="0">
        <x:v>26.99269</x:v>
      </x:c>
      <x:c t="n" s="0">
        <x:v>25.7813</x:v>
      </x:c>
      <x:c t="n" s="0">
        <x:v>27.79623</x:v>
      </x:c>
      <x:c t="n" s="0">
        <x:v>29.35974</x:v>
      </x:c>
      <x:c t="n" s="0">
        <x:v>38.12779</x:v>
      </x:c>
      <x:c t="n" s="0">
        <x:v>41.94288</x:v>
      </x:c>
      <x:c t="n" s="0">
        <x:v>37.15996</x:v>
      </x:c>
      <x:c t="n" s="0">
        <x:v>33.98549</x:v>
      </x:c>
      <x:c t="n" s="0">
        <x:v>36.60197</x:v>
      </x:c>
      <x:c t="n" s="0">
        <x:v>32.62948</x:v>
      </x:c>
      <x:c t="n" s="0">
        <x:v>29.70305</x:v>
      </x:c>
      <x:c t="n" s="0">
        <x:v>25.45127</x:v>
      </x:c>
      <x:c t="n" s="0">
        <x:v>23.33577</x:v>
      </x:c>
      <x:c t="n" s="0">
        <x:v>24.71925</x:v>
      </x:c>
      <x:c t="n" s="0">
        <x:v>27.06291</x:v>
      </x:c>
      <x:c t="n" s="0">
        <x:v>30.0676</x:v>
      </x:c>
      <x:c t="n" s="0">
        <x:v>21.542</x:v>
      </x:c>
      <x:c t="n" s="0">
        <x:v>17.04516</x:v>
      </x:c>
      <x:c t="n" s="0">
        <x:v>6.867237</x:v>
      </x:c>
      <x:c t="n" s="0">
        <x:v>1.857248</x:v>
      </x:c>
      <x:c t="n" s="0">
        <x:v>3.369467</x:v>
      </x:c>
      <x:c t="n" s="0">
        <x:v>1.261991</x:v>
      </x:c>
      <x:c t="n" s="0">
        <x:v>-30.06697</x:v>
      </x:c>
      <x:c t="n" s="0">
        <x:v>-29.16826</x:v>
      </x:c>
      <x:c t="n" s="0">
        <x:v>-28.18997</x:v>
      </x:c>
      <x:c t="n" s="0">
        <x:v>-19.18346</x:v>
      </x:c>
      <x:c t="n" s="0">
        <x:v>-12.85485</x:v>
      </x:c>
      <x:c t="n" s="0">
        <x:v>-5.515713</x:v>
      </x:c>
      <x:c t="n" s="0">
        <x:v>11.22695</x:v>
      </x:c>
      <x:c t="n" s="0">
        <x:v>1.779114</x:v>
      </x:c>
      <x:c t="n" s="0">
        <x:v>16.68412</x:v>
      </x:c>
      <x:c t="n" s="0">
        <x:v>17.42705</x:v>
      </x:c>
      <x:c t="n" s="0">
        <x:v>22.75559</x:v>
      </x:c>
      <x:c t="n" s="0">
        <x:v>26.67789</x:v>
      </x:c>
      <x:c t="n" s="0">
        <x:v>23.73637</x:v>
      </x:c>
      <x:c t="n" s="0">
        <x:v>26.73785</x:v>
      </x:c>
      <x:c t="n" s="0">
        <x:v>30.22782</x:v>
      </x:c>
      <x:c t="n" s="0">
        <x:v>13.86411</x:v>
      </x:c>
      <x:c t="n" s="0">
        <x:v>25.12611</x:v>
      </x:c>
      <x:c t="n" s="0">
        <x:v>28.87338</x:v>
      </x:c>
      <x:c t="n" s="0">
        <x:v>42.39557</x:v>
      </x:c>
      <x:c t="n" s="0">
        <x:v>36.30934</x:v>
      </x:c>
      <x:c t="n" s="0">
        <x:v>39.41721</x:v>
      </x:c>
      <x:c t="n" s="0">
        <x:v>35.17983</x:v>
      </x:c>
      <x:c t="n" s="0">
        <x:v>36.7491</x:v>
      </x:c>
      <x:c t="n" s="0">
        <x:v>33.96803</x:v>
      </x:c>
      <x:c t="n" s="0">
        <x:v>28.68306</x:v>
      </x:c>
      <x:c t="n" s="0">
        <x:v>24.72597</x:v>
      </x:c>
      <x:c t="n" s="0">
        <x:v>22.66356</x:v>
      </x:c>
      <x:c t="n" s="0">
        <x:v>21.41789</x:v>
      </x:c>
      <x:c t="n" s="0">
        <x:v>28.34861</x:v>
      </x:c>
      <x:c t="n" s="0">
        <x:v>26.83205</x:v>
      </x:c>
      <x:c t="n" s="0">
        <x:v>13.26422</x:v>
      </x:c>
      <x:c t="n" s="0">
        <x:v>7.577478</x:v>
      </x:c>
      <x:c t="n" s="0">
        <x:v>4.755945</x:v>
      </x:c>
      <x:c t="n" s="0">
        <x:v>1.548601</x:v>
      </x:c>
      <x:c t="n" s="0">
        <x:v>2.897749</x:v>
      </x:c>
      <x:c t="n" s="0">
        <x:v>0.1102847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43944.9658912037</x:v>
      </x:c>
      <x:c t="n" s="7">
        <x:v>43944.9658912037</x:v>
      </x:c>
      <x:c t="n" s="0">
        <x:v>45.53388</x:v>
      </x:c>
      <x:c t="n" s="0">
        <x:v>54.20069</x:v>
      </x:c>
      <x:c t="n" s="0">
        <x:v>63.47891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-19.30207</x:v>
      </x:c>
      <x:c t="n" s="0">
        <x:v>-14.16598</x:v>
      </x:c>
      <x:c t="n" s="0">
        <x:v>-1.204409</x:v>
      </x:c>
      <x:c t="n" s="0">
        <x:v>12.1555</x:v>
      </x:c>
      <x:c t="n" s="0">
        <x:v>6.337887</x:v>
      </x:c>
      <x:c t="n" s="0">
        <x:v>14.35816</x:v>
      </x:c>
      <x:c t="n" s="0">
        <x:v>15.97587</x:v>
      </x:c>
      <x:c t="n" s="0">
        <x:v>23.29158</x:v>
      </x:c>
      <x:c t="n" s="0">
        <x:v>23.41762</x:v>
      </x:c>
      <x:c t="n" s="0">
        <x:v>26.26458</x:v>
      </x:c>
      <x:c t="n" s="0">
        <x:v>24.83431</x:v>
      </x:c>
      <x:c t="n" s="0">
        <x:v>27.46839</x:v>
      </x:c>
      <x:c t="n" s="0">
        <x:v>25.23543</x:v>
      </x:c>
      <x:c t="n" s="0">
        <x:v>27.2378</x:v>
      </x:c>
      <x:c t="n" s="0">
        <x:v>28.90496</x:v>
      </x:c>
      <x:c t="n" s="0">
        <x:v>39.37374</x:v>
      </x:c>
      <x:c t="n" s="0">
        <x:v>41.40281</x:v>
      </x:c>
      <x:c t="n" s="0">
        <x:v>37.18361</x:v>
      </x:c>
      <x:c t="n" s="0">
        <x:v>34.26949</x:v>
      </x:c>
      <x:c t="n" s="0">
        <x:v>36.59355</x:v>
      </x:c>
      <x:c t="n" s="0">
        <x:v>32.57033</x:v>
      </x:c>
      <x:c t="n" s="0">
        <x:v>29.76665</x:v>
      </x:c>
      <x:c t="n" s="0">
        <x:v>25.55337</x:v>
      </x:c>
      <x:c t="n" s="0">
        <x:v>23.33106</x:v>
      </x:c>
      <x:c t="n" s="0">
        <x:v>24.53322</x:v>
      </x:c>
      <x:c t="n" s="0">
        <x:v>27.13448</x:v>
      </x:c>
      <x:c t="n" s="0">
        <x:v>31.37201</x:v>
      </x:c>
      <x:c t="n" s="0">
        <x:v>22.92518</x:v>
      </x:c>
      <x:c t="n" s="0">
        <x:v>16.96849</x:v>
      </x:c>
      <x:c t="n" s="0">
        <x:v>6.931067</x:v>
      </x:c>
      <x:c t="n" s="0">
        <x:v>1.89025</x:v>
      </x:c>
      <x:c t="n" s="0">
        <x:v>3.226867</x:v>
      </x:c>
      <x:c t="n" s="0">
        <x:v>1.199334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-12.85485</x:v>
      </x:c>
      <x:c t="n" s="0">
        <x:v>-5.515713</x:v>
      </x:c>
      <x:c t="n" s="0">
        <x:v>11.22695</x:v>
      </x:c>
      <x:c t="n" s="0">
        <x:v>1.649066</x:v>
      </x:c>
      <x:c t="n" s="0">
        <x:v>15.71471</x:v>
      </x:c>
      <x:c t="n" s="0">
        <x:v>17.42705</x:v>
      </x:c>
      <x:c t="n" s="0">
        <x:v>14.86775</x:v>
      </x:c>
      <x:c t="n" s="0">
        <x:v>26.67789</x:v>
      </x:c>
      <x:c t="n" s="0">
        <x:v>20.3969</x:v>
      </x:c>
      <x:c t="n" s="0">
        <x:v>26.45565</x:v>
      </x:c>
      <x:c t="n" s="0">
        <x:v>28.38159</x:v>
      </x:c>
      <x:c t="n" s="0">
        <x:v>22.54163</x:v>
      </x:c>
      <x:c t="n" s="0">
        <x:v>20.07938</x:v>
      </x:c>
      <x:c t="n" s="0">
        <x:v>22.38909</x:v>
      </x:c>
      <x:c t="n" s="0">
        <x:v>40.78477</x:v>
      </x:c>
      <x:c t="n" s="0">
        <x:v>37.29814</x:v>
      </x:c>
      <x:c t="n" s="0">
        <x:v>39.22166</x:v>
      </x:c>
      <x:c t="n" s="0">
        <x:v>36.97944</x:v>
      </x:c>
      <x:c t="n" s="0">
        <x:v>36.07817</x:v>
      </x:c>
      <x:c t="n" s="0">
        <x:v>31.28987</x:v>
      </x:c>
      <x:c t="n" s="0">
        <x:v>30.57346</x:v>
      </x:c>
      <x:c t="n" s="0">
        <x:v>27.035</x:v>
      </x:c>
      <x:c t="n" s="0">
        <x:v>23.32405</x:v>
      </x:c>
      <x:c t="n" s="0">
        <x:v>24.27536</x:v>
      </x:c>
      <x:c t="n" s="0">
        <x:v>28.83687</x:v>
      </x:c>
      <x:c t="n" s="0">
        <x:v>36.14048</x:v>
      </x:c>
      <x:c t="n" s="0">
        <x:v>27.6848</x:v>
      </x:c>
      <x:c t="n" s="0">
        <x:v>19.68975</x:v>
      </x:c>
      <x:c t="n" s="0">
        <x:v>8.638543</x:v>
      </x:c>
      <x:c t="n" s="0">
        <x:v>2.513987</x:v>
      </x:c>
      <x:c t="n" s="0">
        <x:v>2.807333</x:v>
      </x:c>
      <x:c t="n" s="0">
        <x:v>1.722866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43944.9658912037</x:v>
      </x:c>
      <x:c t="n" s="7">
        <x:v>43944.9658912037</x:v>
      </x:c>
      <x:c t="n" s="0">
        <x:v>45.43252</x:v>
      </x:c>
      <x:c t="n" s="0">
        <x:v>54.20069</x:v>
      </x:c>
      <x:c t="n" s="0">
        <x:v>56.56664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-19.26387</x:v>
      </x:c>
      <x:c t="n" s="0">
        <x:v>-13.27893</x:v>
      </x:c>
      <x:c t="n" s="0">
        <x:v>-1.622988</x:v>
      </x:c>
      <x:c t="n" s="0">
        <x:v>12.1067</x:v>
      </x:c>
      <x:c t="n" s="0">
        <x:v>6.379223</x:v>
      </x:c>
      <x:c t="n" s="0">
        <x:v>14.58459</x:v>
      </x:c>
      <x:c t="n" s="0">
        <x:v>16.05738</x:v>
      </x:c>
      <x:c t="n" s="0">
        <x:v>22.7117</x:v>
      </x:c>
      <x:c t="n" s="0">
        <x:v>23.85266</x:v>
      </x:c>
      <x:c t="n" s="0">
        <x:v>26.10122</x:v>
      </x:c>
      <x:c t="n" s="0">
        <x:v>25.10385</x:v>
      </x:c>
      <x:c t="n" s="0">
        <x:v>27.09839</x:v>
      </x:c>
      <x:c t="n" s="0">
        <x:v>25.46418</x:v>
      </x:c>
      <x:c t="n" s="0">
        <x:v>26.86831</x:v>
      </x:c>
      <x:c t="n" s="0">
        <x:v>29.11234</x:v>
      </x:c>
      <x:c t="n" s="0">
        <x:v>38.72868</x:v>
      </x:c>
      <x:c t="n" s="0">
        <x:v>41.80863</x:v>
      </x:c>
      <x:c t="n" s="0">
        <x:v>37.34991</x:v>
      </x:c>
      <x:c t="n" s="0">
        <x:v>34.91899</x:v>
      </x:c>
      <x:c t="n" s="0">
        <x:v>36.69593</x:v>
      </x:c>
      <x:c t="n" s="0">
        <x:v>32.90911</x:v>
      </x:c>
      <x:c t="n" s="0">
        <x:v>29.80087</x:v>
      </x:c>
      <x:c t="n" s="0">
        <x:v>25.63643</x:v>
      </x:c>
      <x:c t="n" s="0">
        <x:v>23.05233</x:v>
      </x:c>
      <x:c t="n" s="0">
        <x:v>24.4241</x:v>
      </x:c>
      <x:c t="n" s="0">
        <x:v>27.26245</x:v>
      </x:c>
      <x:c t="n" s="0">
        <x:v>31.45729</x:v>
      </x:c>
      <x:c t="n" s="0">
        <x:v>23.25972</x:v>
      </x:c>
      <x:c t="n" s="0">
        <x:v>17.677</x:v>
      </x:c>
      <x:c t="n" s="0">
        <x:v>7.250125</x:v>
      </x:c>
      <x:c t="n" s="0">
        <x:v>2.00729</x:v>
      </x:c>
      <x:c t="n" s="0">
        <x:v>3.217884</x:v>
      </x:c>
      <x:c t="n" s="0">
        <x:v>1.296835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-8.582842</x:v>
      </x:c>
      <x:c t="n" s="0">
        <x:v>-5.515713</x:v>
      </x:c>
      <x:c t="n" s="0">
        <x:v>12.26819</x:v>
      </x:c>
      <x:c t="n" s="0">
        <x:v>8.665912</x:v>
      </x:c>
      <x:c t="n" s="0">
        <x:v>15.71471</x:v>
      </x:c>
      <x:c t="n" s="0">
        <x:v>15.48455</x:v>
      </x:c>
      <x:c t="n" s="0">
        <x:v>14.86775</x:v>
      </x:c>
      <x:c t="n" s="0">
        <x:v>24.78455</x:v>
      </x:c>
      <x:c t="n" s="0">
        <x:v>26.41015</x:v>
      </x:c>
      <x:c t="n" s="0">
        <x:v>25.96616</x:v>
      </x:c>
      <x:c t="n" s="0">
        <x:v>23.90824</x:v>
      </x:c>
      <x:c t="n" s="0">
        <x:v>25.613</x:v>
      </x:c>
      <x:c t="n" s="0">
        <x:v>24.78962</x:v>
      </x:c>
      <x:c t="n" s="0">
        <x:v>31.51563</x:v>
      </x:c>
      <x:c t="n" s="0">
        <x:v>26.00687</x:v>
      </x:c>
      <x:c t="n" s="0">
        <x:v>45.60503</x:v>
      </x:c>
      <x:c t="n" s="0">
        <x:v>37.14784</x:v>
      </x:c>
      <x:c t="n" s="0">
        <x:v>35.52286</x:v>
      </x:c>
      <x:c t="n" s="0">
        <x:v>36.55481</x:v>
      </x:c>
      <x:c t="n" s="0">
        <x:v>34.95046</x:v>
      </x:c>
      <x:c t="n" s="0">
        <x:v>29.50435</x:v>
      </x:c>
      <x:c t="n" s="0">
        <x:v>24.67928</x:v>
      </x:c>
      <x:c t="n" s="0">
        <x:v>21.94552</x:v>
      </x:c>
      <x:c t="n" s="0">
        <x:v>23.5805</x:v>
      </x:c>
      <x:c t="n" s="0">
        <x:v>26.97109</x:v>
      </x:c>
      <x:c t="n" s="0">
        <x:v>29.40483</x:v>
      </x:c>
      <x:c t="n" s="0">
        <x:v>23.76955</x:v>
      </x:c>
      <x:c t="n" s="0">
        <x:v>19.03756</x:v>
      </x:c>
      <x:c t="n" s="0">
        <x:v>8.076197</x:v>
      </x:c>
      <x:c t="n" s="0">
        <x:v>2.073771</x:v>
      </x:c>
      <x:c t="n" s="0">
        <x:v>3.331105</x:v>
      </x:c>
      <x:c t="n" s="0">
        <x:v>1.215883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43944.9658912037</x:v>
      </x:c>
      <x:c t="n" s="7">
        <x:v>43944.9658912037</x:v>
      </x:c>
      <x:c t="n" s="0">
        <x:v>45.06266</x:v>
      </x:c>
      <x:c t="n" s="0">
        <x:v>54.20069</x:v>
      </x:c>
      <x:c t="n" s="0">
        <x:v>64.68269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-19.2315</x:v>
      </x:c>
      <x:c t="n" s="0">
        <x:v>-11.3647</x:v>
      </x:c>
      <x:c t="n" s="0">
        <x:v>-2.015471</x:v>
      </x:c>
      <x:c t="n" s="0">
        <x:v>12.26795</x:v>
      </x:c>
      <x:c t="n" s="0">
        <x:v>7.515955</x:v>
      </x:c>
      <x:c t="n" s="0">
        <x:v>14.76904</x:v>
      </x:c>
      <x:c t="n" s="0">
        <x:v>15.64684</x:v>
      </x:c>
      <x:c t="n" s="0">
        <x:v>22.14668</x:v>
      </x:c>
      <x:c t="n" s="0">
        <x:v>23.56578</x:v>
      </x:c>
      <x:c t="n" s="0">
        <x:v>26.4405</x:v>
      </x:c>
      <x:c t="n" s="0">
        <x:v>24.71698</x:v>
      </x:c>
      <x:c t="n" s="0">
        <x:v>26.97047</x:v>
      </x:c>
      <x:c t="n" s="0">
        <x:v>24.95271</x:v>
      </x:c>
      <x:c t="n" s="0">
        <x:v>26.79998</x:v>
      </x:c>
      <x:c t="n" s="0">
        <x:v>29.56667</x:v>
      </x:c>
      <x:c t="n" s="0">
        <x:v>38.78751</x:v>
      </x:c>
      <x:c t="n" s="0">
        <x:v>42.02282</x:v>
      </x:c>
      <x:c t="n" s="0">
        <x:v>37.08997</x:v>
      </x:c>
      <x:c t="n" s="0">
        <x:v>34.80589</x:v>
      </x:c>
      <x:c t="n" s="0">
        <x:v>36.36808</x:v>
      </x:c>
      <x:c t="n" s="0">
        <x:v>32.65055</x:v>
      </x:c>
      <x:c t="n" s="0">
        <x:v>29.95114</x:v>
      </x:c>
      <x:c t="n" s="0">
        <x:v>25.76134</x:v>
      </x:c>
      <x:c t="n" s="0">
        <x:v>22.97781</x:v>
      </x:c>
      <x:c t="n" s="0">
        <x:v>24.38838</x:v>
      </x:c>
      <x:c t="n" s="0">
        <x:v>27.47509</x:v>
      </x:c>
      <x:c t="n" s="0">
        <x:v>31.21286</x:v>
      </x:c>
      <x:c t="n" s="0">
        <x:v>23.1719</x:v>
      </x:c>
      <x:c t="n" s="0">
        <x:v>17.6317</x:v>
      </x:c>
      <x:c t="n" s="0">
        <x:v>7.512323</x:v>
      </x:c>
      <x:c t="n" s="0">
        <x:v>1.996707</x:v>
      </x:c>
      <x:c t="n" s="0">
        <x:v>3.316667</x:v>
      </x:c>
      <x:c t="n" s="0">
        <x:v>1.202725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-6.471471</x:v>
      </x:c>
      <x:c t="n" s="0">
        <x:v>-5.515713</x:v>
      </x:c>
      <x:c t="n" s="0">
        <x:v>13.10743</x:v>
      </x:c>
      <x:c t="n" s="0">
        <x:v>11.22164</x:v>
      </x:c>
      <x:c t="n" s="0">
        <x:v>15.71471</x:v>
      </x:c>
      <x:c t="n" s="0">
        <x:v>11.87898</x:v>
      </x:c>
      <x:c t="n" s="0">
        <x:v>14.86775</x:v>
      </x:c>
      <x:c t="n" s="0">
        <x:v>21.35084</x:v>
      </x:c>
      <x:c t="n" s="0">
        <x:v>28.02307</x:v>
      </x:c>
      <x:c t="n" s="0">
        <x:v>19.76802</x:v>
      </x:c>
      <x:c t="n" s="0">
        <x:v>26.72163</x:v>
      </x:c>
      <x:c t="n" s="0">
        <x:v>21.36341</x:v>
      </x:c>
      <x:c t="n" s="0">
        <x:v>25.53682</x:v>
      </x:c>
      <x:c t="n" s="0">
        <x:v>29.84794</x:v>
      </x:c>
      <x:c t="n" s="0">
        <x:v>41.47153</x:v>
      </x:c>
      <x:c t="n" s="0">
        <x:v>37.92172</x:v>
      </x:c>
      <x:c t="n" s="0">
        <x:v>33.9604</x:v>
      </x:c>
      <x:c t="n" s="0">
        <x:v>34.29805</x:v>
      </x:c>
      <x:c t="n" s="0">
        <x:v>33.73788</x:v>
      </x:c>
      <x:c t="n" s="0">
        <x:v>29.24612</x:v>
      </x:c>
      <x:c t="n" s="0">
        <x:v>30.41961</x:v>
      </x:c>
      <x:c t="n" s="0">
        <x:v>27.01722</x:v>
      </x:c>
      <x:c t="n" s="0">
        <x:v>22.88055</x:v>
      </x:c>
      <x:c t="n" s="0">
        <x:v>23.71663</x:v>
      </x:c>
      <x:c t="n" s="0">
        <x:v>28.34788</x:v>
      </x:c>
      <x:c t="n" s="0">
        <x:v>30.6163</x:v>
      </x:c>
      <x:c t="n" s="0">
        <x:v>22.8975</x:v>
      </x:c>
      <x:c t="n" s="0">
        <x:v>17.71229</x:v>
      </x:c>
      <x:c t="n" s="0">
        <x:v>8.89029</x:v>
      </x:c>
      <x:c t="n" s="0">
        <x:v>1.858591</x:v>
      </x:c>
      <x:c t="n" s="0">
        <x:v>3.592061</x:v>
      </x:c>
      <x:c t="n" s="0">
        <x:v>1.111239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43944.9658912037</x:v>
      </x:c>
      <x:c t="n" s="7">
        <x:v>43944.9658912037</x:v>
      </x:c>
      <x:c t="n" s="0">
        <x:v>43.77755</x:v>
      </x:c>
      <x:c t="n" s="0">
        <x:v>54.20069</x:v>
      </x:c>
      <x:c t="n" s="0">
        <x:v>65.10392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-19.20403</x:v>
      </x:c>
      <x:c t="n" s="0">
        <x:v>-10.21051</x:v>
      </x:c>
      <x:c t="n" s="0">
        <x:v>-1.690951</x:v>
      </x:c>
      <x:c t="n" s="0">
        <x:v>12.40108</x:v>
      </x:c>
      <x:c t="n" s="0">
        <x:v>8.295712</x:v>
      </x:c>
      <x:c t="n" s="0">
        <x:v>14.42325</x:v>
      </x:c>
      <x:c t="n" s="0">
        <x:v>15.26261</x:v>
      </x:c>
      <x:c t="n" s="0">
        <x:v>21.81097</x:v>
      </x:c>
      <x:c t="n" s="0">
        <x:v>23.30482</x:v>
      </x:c>
      <x:c t="n" s="0">
        <x:v>26.66347</x:v>
      </x:c>
      <x:c t="n" s="0">
        <x:v>24.50165</x:v>
      </x:c>
      <x:c t="n" s="0">
        <x:v>26.82536</x:v>
      </x:c>
      <x:c t="n" s="0">
        <x:v>25.23607</x:v>
      </x:c>
      <x:c t="n" s="0">
        <x:v>26.37047</x:v>
      </x:c>
      <x:c t="n" s="0">
        <x:v>29.0595</x:v>
      </x:c>
      <x:c t="n" s="0">
        <x:v>39.56387</x:v>
      </x:c>
      <x:c t="n" s="0">
        <x:v>41.55235</x:v>
      </x:c>
      <x:c t="n" s="0">
        <x:v>36.73619</x:v>
      </x:c>
      <x:c t="n" s="0">
        <x:v>34.69619</x:v>
      </x:c>
      <x:c t="n" s="0">
        <x:v>36.48639</x:v>
      </x:c>
      <x:c t="n" s="0">
        <x:v>32.13115</x:v>
      </x:c>
      <x:c t="n" s="0">
        <x:v>29.7994</x:v>
      </x:c>
      <x:c t="n" s="0">
        <x:v>26.01978</x:v>
      </x:c>
      <x:c t="n" s="0">
        <x:v>23.04344</x:v>
      </x:c>
      <x:c t="n" s="0">
        <x:v>24.03773</x:v>
      </x:c>
      <x:c t="n" s="0">
        <x:v>27.61765</x:v>
      </x:c>
      <x:c t="n" s="0">
        <x:v>31.02678</x:v>
      </x:c>
      <x:c t="n" s="0">
        <x:v>23.23417</x:v>
      </x:c>
      <x:c t="n" s="0">
        <x:v>17.90301</x:v>
      </x:c>
      <x:c t="n" s="0">
        <x:v>7.503835</x:v>
      </x:c>
      <x:c t="n" s="0">
        <x:v>1.768621</x:v>
      </x:c>
      <x:c t="n" s="0">
        <x:v>3.216484</x:v>
      </x:c>
      <x:c t="n" s="0">
        <x:v>1.105873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-6.471471</x:v>
      </x:c>
      <x:c t="n" s="0">
        <x:v>0.8222795</x:v>
      </x:c>
      <x:c t="n" s="0">
        <x:v>13.10743</x:v>
      </x:c>
      <x:c t="n" s="0">
        <x:v>11.22164</x:v>
      </x:c>
      <x:c t="n" s="0">
        <x:v>7.764978</x:v>
      </x:c>
      <x:c t="n" s="0">
        <x:v>11.87898</x:v>
      </x:c>
      <x:c t="n" s="0">
        <x:v>20.95152</x:v>
      </x:c>
      <x:c t="n" s="0">
        <x:v>21.35084</x:v>
      </x:c>
      <x:c t="n" s="0">
        <x:v>27.30018</x:v>
      </x:c>
      <x:c t="n" s="0">
        <x:v>25.84694</x:v>
      </x:c>
      <x:c t="n" s="0">
        <x:v>24.51083</x:v>
      </x:c>
      <x:c t="n" s="0">
        <x:v>27.04584</x:v>
      </x:c>
      <x:c t="n" s="0">
        <x:v>22.52186</x:v>
      </x:c>
      <x:c t="n" s="0">
        <x:v>24.86297</x:v>
      </x:c>
      <x:c t="n" s="0">
        <x:v>42.26094</x:v>
      </x:c>
      <x:c t="n" s="0">
        <x:v>36.04292</x:v>
      </x:c>
      <x:c t="n" s="0">
        <x:v>34.87579</x:v>
      </x:c>
      <x:c t="n" s="0">
        <x:v>36.23214</x:v>
      </x:c>
      <x:c t="n" s="0">
        <x:v>36.81483</x:v>
      </x:c>
      <x:c t="n" s="0">
        <x:v>30.00222</x:v>
      </x:c>
      <x:c t="n" s="0">
        <x:v>30.45727</x:v>
      </x:c>
      <x:c t="n" s="0">
        <x:v>27.70628</x:v>
      </x:c>
      <x:c t="n" s="0">
        <x:v>23.7095</x:v>
      </x:c>
      <x:c t="n" s="0">
        <x:v>22.58509</x:v>
      </x:c>
      <x:c t="n" s="0">
        <x:v>28.46035</x:v>
      </x:c>
      <x:c t="n" s="0">
        <x:v>27.95822</x:v>
      </x:c>
      <x:c t="n" s="0">
        <x:v>23.24334</x:v>
      </x:c>
      <x:c t="n" s="0">
        <x:v>18.3424</x:v>
      </x:c>
      <x:c t="n" s="0">
        <x:v>7.063426</x:v>
      </x:c>
      <x:c t="n" s="0">
        <x:v>0.2569152</x:v>
      </x:c>
      <x:c t="n" s="0">
        <x:v>2.843852</x:v>
      </x:c>
      <x:c t="n" s="0">
        <x:v>-0.3235826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43944.9658912037</x:v>
      </x:c>
      <x:c t="n" s="7">
        <x:v>43944.9658912037</x:v>
      </x:c>
      <x:c t="n" s="0">
        <x:v>48.26838</x:v>
      </x:c>
      <x:c t="n" s="0">
        <x:v>54.20069</x:v>
      </x:c>
      <x:c t="n" s="0">
        <x:v>59.39415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-19.18071</x:v>
      </x:c>
      <x:c t="n" s="0">
        <x:v>-9.421188</x:v>
      </x:c>
      <x:c t="n" s="0">
        <x:v>-1.110662</x:v>
      </x:c>
      <x:c t="n" s="0">
        <x:v>12.51163</x:v>
      </x:c>
      <x:c t="n" s="0">
        <x:v>8.95922</x:v>
      </x:c>
      <x:c t="n" s="0">
        <x:v>13.77812</x:v>
      </x:c>
      <x:c t="n" s="0">
        <x:v>14.88684</x:v>
      </x:c>
      <x:c t="n" s="0">
        <x:v>22.08058</x:v>
      </x:c>
      <x:c t="n" s="0">
        <x:v>22.88331</x:v>
      </x:c>
      <x:c t="n" s="0">
        <x:v>26.54026</x:v>
      </x:c>
      <x:c t="n" s="0">
        <x:v>25.65055</x:v>
      </x:c>
      <x:c t="n" s="0">
        <x:v>26.23613</x:v>
      </x:c>
      <x:c t="n" s="0">
        <x:v>25.36606</x:v>
      </x:c>
      <x:c t="n" s="0">
        <x:v>25.99122</x:v>
      </x:c>
      <x:c t="n" s="0">
        <x:v>28.93731</x:v>
      </x:c>
      <x:c t="n" s="0">
        <x:v>39.86314</x:v>
      </x:c>
      <x:c t="n" s="0">
        <x:v>41.37395</x:v>
      </x:c>
      <x:c t="n" s="0">
        <x:v>36.33837</x:v>
      </x:c>
      <x:c t="n" s="0">
        <x:v>34.90856</x:v>
      </x:c>
      <x:c t="n" s="0">
        <x:v>36.05154</x:v>
      </x:c>
      <x:c t="n" s="0">
        <x:v>31.92398</x:v>
      </x:c>
      <x:c t="n" s="0">
        <x:v>30.26588</x:v>
      </x:c>
      <x:c t="n" s="0">
        <x:v>25.95468</x:v>
      </x:c>
      <x:c t="n" s="0">
        <x:v>23.51208</x:v>
      </x:c>
      <x:c t="n" s="0">
        <x:v>24.27329</x:v>
      </x:c>
      <x:c t="n" s="0">
        <x:v>27.24168</x:v>
      </x:c>
      <x:c t="n" s="0">
        <x:v>30.59448</x:v>
      </x:c>
      <x:c t="n" s="0">
        <x:v>22.77731</x:v>
      </x:c>
      <x:c t="n" s="0">
        <x:v>17.60731</x:v>
      </x:c>
      <x:c t="n" s="0">
        <x:v>7.310017</x:v>
      </x:c>
      <x:c t="n" s="0">
        <x:v>1.570711</x:v>
      </x:c>
      <x:c t="n" s="0">
        <x:v>3.260979</x:v>
      </x:c>
      <x:c t="n" s="0">
        <x:v>1.101159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-6.471471</x:v>
      </x:c>
      <x:c t="n" s="0">
        <x:v>1.274178</x:v>
      </x:c>
      <x:c t="n" s="0">
        <x:v>13.10743</x:v>
      </x:c>
      <x:c t="n" s="0">
        <x:v>12.16232</x:v>
      </x:c>
      <x:c t="n" s="0">
        <x:v>1.776597</x:v>
      </x:c>
      <x:c t="n" s="0">
        <x:v>11.10812</x:v>
      </x:c>
      <x:c t="n" s="0">
        <x:v>23.39084</x:v>
      </x:c>
      <x:c t="n" s="0">
        <x:v>17.21689</x:v>
      </x:c>
      <x:c t="n" s="0">
        <x:v>25.73971</x:v>
      </x:c>
      <x:c t="n" s="0">
        <x:v>29.37948</x:v>
      </x:c>
      <x:c t="n" s="0">
        <x:v>17.99305</x:v>
      </x:c>
      <x:c t="n" s="0">
        <x:v>25.70125</x:v>
      </x:c>
      <x:c t="n" s="0">
        <x:v>22.50266</x:v>
      </x:c>
      <x:c t="n" s="0">
        <x:v>28.18485</x:v>
      </x:c>
      <x:c t="n" s="0">
        <x:v>39.90565</x:v>
      </x:c>
      <x:c t="n" s="0">
        <x:v>40.2453</x:v>
      </x:c>
      <x:c t="n" s="0">
        <x:v>28.18334</x:v>
      </x:c>
      <x:c t="n" s="0">
        <x:v>35.00003</x:v>
      </x:c>
      <x:c t="n" s="0">
        <x:v>32.78178</x:v>
      </x:c>
      <x:c t="n" s="0">
        <x:v>27.80073</x:v>
      </x:c>
      <x:c t="n" s="0">
        <x:v>32.41078</x:v>
      </x:c>
      <x:c t="n" s="0">
        <x:v>24.22887</x:v>
      </x:c>
      <x:c t="n" s="0">
        <x:v>26.51498</x:v>
      </x:c>
      <x:c t="n" s="0">
        <x:v>25.5282</x:v>
      </x:c>
      <x:c t="n" s="0">
        <x:v>23.25029</x:v>
      </x:c>
      <x:c t="n" s="0">
        <x:v>26.87286</x:v>
      </x:c>
      <x:c t="n" s="0">
        <x:v>16.91181</x:v>
      </x:c>
      <x:c t="n" s="0">
        <x:v>14.09025</x:v>
      </x:c>
      <x:c t="n" s="0">
        <x:v>5.664551</x:v>
      </x:c>
      <x:c t="n" s="0">
        <x:v>0.3928428</x:v>
      </x:c>
      <x:c t="n" s="0">
        <x:v>3.195305</x:v>
      </x:c>
      <x:c t="n" s="0">
        <x:v>1.817368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43944.9658912037</x:v>
      </x:c>
      <x:c t="n" s="7">
        <x:v>43944.9658912037</x:v>
      </x:c>
      <x:c t="n" s="0">
        <x:v>48.44688</x:v>
      </x:c>
      <x:c t="n" s="0">
        <x:v>54.20069</x:v>
      </x:c>
      <x:c t="n" s="0">
        <x:v>62.41783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-19.19554</x:v>
      </x:c>
      <x:c t="n" s="0">
        <x:v>-8.8448</x:v>
      </x:c>
      <x:c t="n" s="0">
        <x:v>-0.669904</x:v>
      </x:c>
      <x:c t="n" s="0">
        <x:v>12.57036</x:v>
      </x:c>
      <x:c t="n" s="0">
        <x:v>9.957035</x:v>
      </x:c>
      <x:c t="n" s="0">
        <x:v>13.53663</x:v>
      </x:c>
      <x:c t="n" s="0">
        <x:v>14.40692</x:v>
      </x:c>
      <x:c t="n" s="0">
        <x:v>22.29829</x:v>
      </x:c>
      <x:c t="n" s="0">
        <x:v>22.29159</x:v>
      </x:c>
      <x:c t="n" s="0">
        <x:v>26.43221</x:v>
      </x:c>
      <x:c t="n" s="0">
        <x:v>26.05947</x:v>
      </x:c>
      <x:c t="n" s="0">
        <x:v>26.25583</x:v>
      </x:c>
      <x:c t="n" s="0">
        <x:v>25.19799</x:v>
      </x:c>
      <x:c t="n" s="0">
        <x:v>25.81555</x:v>
      </x:c>
      <x:c t="n" s="0">
        <x:v>28.6019</x:v>
      </x:c>
      <x:c t="n" s="0">
        <x:v>39.68173</x:v>
      </x:c>
      <x:c t="n" s="0">
        <x:v>40.91104</x:v>
      </x:c>
      <x:c t="n" s="0">
        <x:v>35.77132</x:v>
      </x:c>
      <x:c t="n" s="0">
        <x:v>35.17044</x:v>
      </x:c>
      <x:c t="n" s="0">
        <x:v>35.78721</x:v>
      </x:c>
      <x:c t="n" s="0">
        <x:v>31.87709</x:v>
      </x:c>
      <x:c t="n" s="0">
        <x:v>30.49021</x:v>
      </x:c>
      <x:c t="n" s="0">
        <x:v>26.01484</x:v>
      </x:c>
      <x:c t="n" s="0">
        <x:v>24.59075</x:v>
      </x:c>
      <x:c t="n" s="0">
        <x:v>24.51748</x:v>
      </x:c>
      <x:c t="n" s="0">
        <x:v>27.20736</x:v>
      </x:c>
      <x:c t="n" s="0">
        <x:v>30.07651</x:v>
      </x:c>
      <x:c t="n" s="0">
        <x:v>22.1858</x:v>
      </x:c>
      <x:c t="n" s="0">
        <x:v>17.0345</x:v>
      </x:c>
      <x:c t="n" s="0">
        <x:v>7.102246</x:v>
      </x:c>
      <x:c t="n" s="0">
        <x:v>1.627862</x:v>
      </x:c>
      <x:c t="n" s="0">
        <x:v>3.254254</x:v>
      </x:c>
      <x:c t="n" s="0">
        <x:v>1.206591</x:v>
      </x:c>
      <x:c t="n" s="0">
        <x:v>-30.06697</x:v>
      </x:c>
      <x:c t="n" s="0">
        <x:v>-28.91322</x:v>
      </x:c>
      <x:c t="n" s="0">
        <x:v>-26.96195</x:v>
      </x:c>
      <x:c t="n" s="0">
        <x:v>-19.42748</x:v>
      </x:c>
      <x:c t="n" s="0">
        <x:v>-6.471471</x:v>
      </x:c>
      <x:c t="n" s="0">
        <x:v>1.274178</x:v>
      </x:c>
      <x:c t="n" s="0">
        <x:v>12.77144</x:v>
      </x:c>
      <x:c t="n" s="0">
        <x:v>13.3831</x:v>
      </x:c>
      <x:c t="n" s="0">
        <x:v>13.61194</x:v>
      </x:c>
      <x:c t="n" s="0">
        <x:v>9.409465</x:v>
      </x:c>
      <x:c t="n" s="0">
        <x:v>23.39084</x:v>
      </x:c>
      <x:c t="n" s="0">
        <x:v>13.93613</x:v>
      </x:c>
      <x:c t="n" s="0">
        <x:v>24.99337</x:v>
      </x:c>
      <x:c t="n" s="0">
        <x:v>26.70399</x:v>
      </x:c>
      <x:c t="n" s="0">
        <x:v>27.38383</x:v>
      </x:c>
      <x:c t="n" s="0">
        <x:v>23.27197</x:v>
      </x:c>
      <x:c t="n" s="0">
        <x:v>25.36576</x:v>
      </x:c>
      <x:c t="n" s="0">
        <x:v>25.64893</x:v>
      </x:c>
      <x:c t="n" s="0">
        <x:v>39.24697</x:v>
      </x:c>
      <x:c t="n" s="0">
        <x:v>35.60178</x:v>
      </x:c>
      <x:c t="n" s="0">
        <x:v>28.43675</x:v>
      </x:c>
      <x:c t="n" s="0">
        <x:v>36.16214</x:v>
      </x:c>
      <x:c t="n" s="0">
        <x:v>32.78247</x:v>
      </x:c>
      <x:c t="n" s="0">
        <x:v>32.34312</x:v>
      </x:c>
      <x:c t="n" s="0">
        <x:v>31.2039</x:v>
      </x:c>
      <x:c t="n" s="0">
        <x:v>26.79454</x:v>
      </x:c>
      <x:c t="n" s="0">
        <x:v>27.47787</x:v>
      </x:c>
      <x:c t="n" s="0">
        <x:v>27.58447</x:v>
      </x:c>
      <x:c t="n" s="0">
        <x:v>29.65793</x:v>
      </x:c>
      <x:c t="n" s="0">
        <x:v>22.05302</x:v>
      </x:c>
      <x:c t="n" s="0">
        <x:v>13.19872</x:v>
      </x:c>
      <x:c t="n" s="0">
        <x:v>9.877948</x:v>
      </x:c>
      <x:c t="n" s="0">
        <x:v>5.244777</x:v>
      </x:c>
      <x:c t="n" s="0">
        <x:v>1.778848</x:v>
      </x:c>
      <x:c t="n" s="0">
        <x:v>3.002823</x:v>
      </x:c>
      <x:c t="n" s="0">
        <x:v>1.794991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43944.9658912037</x:v>
      </x:c>
      <x:c t="n" s="7">
        <x:v>43944.9658912037</x:v>
      </x:c>
      <x:c t="n" s="0">
        <x:v>45.56233</x:v>
      </x:c>
      <x:c t="n" s="0">
        <x:v>54.20069</x:v>
      </x:c>
      <x:c t="n" s="0">
        <x:v>62.15157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-19.26228</x:v>
      </x:c>
      <x:c t="n" s="0">
        <x:v>-8.406677</x:v>
      </x:c>
      <x:c t="n" s="0">
        <x:v>-0.3259454</x:v>
      </x:c>
      <x:c t="n" s="0">
        <x:v>12.56835</x:v>
      </x:c>
      <x:c t="n" s="0">
        <x:v>10.65855</x:v>
      </x:c>
      <x:c t="n" s="0">
        <x:v>13.89425</x:v>
      </x:c>
      <x:c t="n" s="0">
        <x:v>13.95037</x:v>
      </x:c>
      <x:c t="n" s="0">
        <x:v>22.47595</x:v>
      </x:c>
      <x:c t="n" s="0">
        <x:v>21.71337</x:v>
      </x:c>
      <x:c t="n" s="0">
        <x:v>25.97405</x:v>
      </x:c>
      <x:c t="n" s="0">
        <x:v>25.77608</x:v>
      </x:c>
      <x:c t="n" s="0">
        <x:v>26.22094</x:v>
      </x:c>
      <x:c t="n" s="0">
        <x:v>25.37754</x:v>
      </x:c>
      <x:c t="n" s="0">
        <x:v>27.59469</x:v>
      </x:c>
      <x:c t="n" s="0">
        <x:v>28.20168</x:v>
      </x:c>
      <x:c t="n" s="0">
        <x:v>39.6625</x:v>
      </x:c>
      <x:c t="n" s="0">
        <x:v>40.90077</x:v>
      </x:c>
      <x:c t="n" s="0">
        <x:v>35.28796</x:v>
      </x:c>
      <x:c t="n" s="0">
        <x:v>34.87677</x:v>
      </x:c>
      <x:c t="n" s="0">
        <x:v>35.6949</x:v>
      </x:c>
      <x:c t="n" s="0">
        <x:v>31.87946</x:v>
      </x:c>
      <x:c t="n" s="0">
        <x:v>30.46397</x:v>
      </x:c>
      <x:c t="n" s="0">
        <x:v>26.18725</x:v>
      </x:c>
      <x:c t="n" s="0">
        <x:v>25.85255</x:v>
      </x:c>
      <x:c t="n" s="0">
        <x:v>28.74054</x:v>
      </x:c>
      <x:c t="n" s="0">
        <x:v>27.32326</x:v>
      </x:c>
      <x:c t="n" s="0">
        <x:v>29.45982</x:v>
      </x:c>
      <x:c t="n" s="0">
        <x:v>21.56549</x:v>
      </x:c>
      <x:c t="n" s="0">
        <x:v>16.42686</x:v>
      </x:c>
      <x:c t="n" s="0">
        <x:v>6.691453</x:v>
      </x:c>
      <x:c t="n" s="0">
        <x:v>1.62985</x:v>
      </x:c>
      <x:c t="n" s="0">
        <x:v>3.082521</x:v>
      </x:c>
      <x:c t="n" s="0">
        <x:v>1.251323</x:v>
      </x:c>
      <x:c t="n" s="0">
        <x:v>-30.06697</x:v>
      </x:c>
      <x:c t="n" s="0">
        <x:v>-28.67233</x:v>
      </x:c>
      <x:c t="n" s="0">
        <x:v>-26.20739</x:v>
      </x:c>
      <x:c t="n" s="0">
        <x:v>-19.67377</x:v>
      </x:c>
      <x:c t="n" s="0">
        <x:v>-6.471471</x:v>
      </x:c>
      <x:c t="n" s="0">
        <x:v>1.274178</x:v>
      </x:c>
      <x:c t="n" s="0">
        <x:v>12.55661</x:v>
      </x:c>
      <x:c t="n" s="0">
        <x:v>13.3831</x:v>
      </x:c>
      <x:c t="n" s="0">
        <x:v>15.54508</x:v>
      </x:c>
      <x:c t="n" s="0">
        <x:v>9.409465</x:v>
      </x:c>
      <x:c t="n" s="0">
        <x:v>23.39084</x:v>
      </x:c>
      <x:c t="n" s="0">
        <x:v>13.93613</x:v>
      </x:c>
      <x:c t="n" s="0">
        <x:v>21.4032</x:v>
      </x:c>
      <x:c t="n" s="0">
        <x:v>23.59739</x:v>
      </x:c>
      <x:c t="n" s="0">
        <x:v>24.93996</x:v>
      </x:c>
      <x:c t="n" s="0">
        <x:v>27.25665</x:v>
      </x:c>
      <x:c t="n" s="0">
        <x:v>33.3718</x:v>
      </x:c>
      <x:c t="n" s="0">
        <x:v>23.32133</x:v>
      </x:c>
      <x:c t="n" s="0">
        <x:v>39.80017</x:v>
      </x:c>
      <x:c t="n" s="0">
        <x:v>41.02878</x:v>
      </x:c>
      <x:c t="n" s="0">
        <x:v>35.39723</x:v>
      </x:c>
      <x:c t="n" s="0">
        <x:v>33.94716</x:v>
      </x:c>
      <x:c t="n" s="0">
        <x:v>36.8175</x:v>
      </x:c>
      <x:c t="n" s="0">
        <x:v>31.32059</x:v>
      </x:c>
      <x:c t="n" s="0">
        <x:v>30.20177</x:v>
      </x:c>
      <x:c t="n" s="0">
        <x:v>26.37463</x:v>
      </x:c>
      <x:c t="n" s="0">
        <x:v>30.2199</x:v>
      </x:c>
      <x:c t="n" s="0">
        <x:v>35.35094</x:v>
      </x:c>
      <x:c t="n" s="0">
        <x:v>23.28021</x:v>
      </x:c>
      <x:c t="n" s="0">
        <x:v>19.62082</x:v>
      </x:c>
      <x:c t="n" s="0">
        <x:v>10.04956</x:v>
      </x:c>
      <x:c t="n" s="0">
        <x:v>6.047404</x:v>
      </x:c>
      <x:c t="n" s="0">
        <x:v>3.434269</x:v>
      </x:c>
      <x:c t="n" s="0">
        <x:v>1.891041</x:v>
      </x:c>
      <x:c t="n" s="0">
        <x:v>1.596667</x:v>
      </x:c>
      <x:c t="n" s="0">
        <x:v>1.410082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43944.9658912037</x:v>
      </x:c>
      <x:c t="n" s="7">
        <x:v>43944.9658912037</x:v>
      </x:c>
      <x:c t="n" s="0">
        <x:v>44.99609</x:v>
      </x:c>
      <x:c t="n" s="0">
        <x:v>54.20069</x:v>
      </x:c>
      <x:c t="n" s="0">
        <x:v>61.39907</x:v>
      </x:c>
      <x:c t="n" s="0">
        <x:v>66.46649</x:v>
      </x:c>
      <x:c t="n" s="0">
        <x:v>-30.06697</x:v>
      </x:c>
      <x:c t="n" s="0">
        <x:v>-29.16826</x:v>
      </x:c>
      <x:c t="n" s="0">
        <x:v>-28.14388</x:v>
      </x:c>
      <x:c t="n" s="0">
        <x:v>-19.32011</x:v>
      </x:c>
      <x:c t="n" s="0">
        <x:v>-7.8267</x:v>
      </x:c>
      <x:c t="n" s="0">
        <x:v>-0.05233058</x:v>
      </x:c>
      <x:c t="n" s="0">
        <x:v>12.56664</x:v>
      </x:c>
      <x:c t="n" s="0">
        <x:v>11.53156</x:v>
      </x:c>
      <x:c t="n" s="0">
        <x:v>14.17796</x:v>
      </x:c>
      <x:c t="n" s="0">
        <x:v>13.73441</x:v>
      </x:c>
      <x:c t="n" s="0">
        <x:v>22.13671</x:v>
      </x:c>
      <x:c t="n" s="0">
        <x:v>21.32562</x:v>
      </x:c>
      <x:c t="n" s="0">
        <x:v>25.54044</x:v>
      </x:c>
      <x:c t="n" s="0">
        <x:v>25.43597</x:v>
      </x:c>
      <x:c t="n" s="0">
        <x:v>25.82777</x:v>
      </x:c>
      <x:c t="n" s="0">
        <x:v>26.78149</x:v>
      </x:c>
      <x:c t="n" s="0">
        <x:v>27.74744</x:v>
      </x:c>
      <x:c t="n" s="0">
        <x:v>27.90455</x:v>
      </x:c>
      <x:c t="n" s="0">
        <x:v>39.62067</x:v>
      </x:c>
      <x:c t="n" s="0">
        <x:v>41.0642</x:v>
      </x:c>
      <x:c t="n" s="0">
        <x:v>36.5141</x:v>
      </x:c>
      <x:c t="n" s="0">
        <x:v>35.27759</x:v>
      </x:c>
      <x:c t="n" s="0">
        <x:v>35.61982</x:v>
      </x:c>
      <x:c t="n" s="0">
        <x:v>32.01694</x:v>
      </x:c>
      <x:c t="n" s="0">
        <x:v>30.71652</x:v>
      </x:c>
      <x:c t="n" s="0">
        <x:v>26.11438</x:v>
      </x:c>
      <x:c t="n" s="0">
        <x:v>26.63099</x:v>
      </x:c>
      <x:c t="n" s="0">
        <x:v>28.5038</x:v>
      </x:c>
      <x:c t="n" s="0">
        <x:v>26.86667</x:v>
      </x:c>
      <x:c t="n" s="0">
        <x:v>28.81471</x:v>
      </x:c>
      <x:c t="n" s="0">
        <x:v>20.91612</x:v>
      </x:c>
      <x:c t="n" s="0">
        <x:v>15.80205</x:v>
      </x:c>
      <x:c t="n" s="0">
        <x:v>6.438131</x:v>
      </x:c>
      <x:c t="n" s="0">
        <x:v>1.613583</x:v>
      </x:c>
      <x:c t="n" s="0">
        <x:v>3.066156</x:v>
      </x:c>
      <x:c t="n" s="0">
        <x:v>1.22013</x:v>
      </x:c>
      <x:c t="n" s="0">
        <x:v>-30.06697</x:v>
      </x:c>
      <x:c t="n" s="0">
        <x:v>-28.67233</x:v>
      </x:c>
      <x:c t="n" s="0">
        <x:v>-26.20739</x:v>
      </x:c>
      <x:c t="n" s="0">
        <x:v>-19.67377</x:v>
      </x:c>
      <x:c t="n" s="0">
        <x:v>-5.16953</x:v>
      </x:c>
      <x:c t="n" s="0">
        <x:v>1.274178</x:v>
      </x:c>
      <x:c t="n" s="0">
        <x:v>12.55661</x:v>
      </x:c>
      <x:c t="n" s="0">
        <x:v>15.01407</x:v>
      </x:c>
      <x:c t="n" s="0">
        <x:v>15.54508</x:v>
      </x:c>
      <x:c t="n" s="0">
        <x:v>13.26276</x:v>
      </x:c>
      <x:c t="n" s="0">
        <x:v>16.53434</x:v>
      </x:c>
      <x:c t="n" s="0">
        <x:v>19.20082</x:v>
      </x:c>
      <x:c t="n" s="0">
        <x:v>21.4032</x:v>
      </x:c>
      <x:c t="n" s="0">
        <x:v>22.21274</x:v>
      </x:c>
      <x:c t="n" s="0">
        <x:v>22.31772</x:v>
      </x:c>
      <x:c t="n" s="0">
        <x:v>32.04161</x:v>
      </x:c>
      <x:c t="n" s="0">
        <x:v>22.76347</x:v>
      </x:c>
      <x:c t="n" s="0">
        <x:v>25.2502</x:v>
      </x:c>
      <x:c t="n" s="0">
        <x:v>38.22589</x:v>
      </x:c>
      <x:c t="n" s="0">
        <x:v>42.87808</x:v>
      </x:c>
      <x:c t="n" s="0">
        <x:v>40.51291</x:v>
      </x:c>
      <x:c t="n" s="0">
        <x:v>38.04408</x:v>
      </x:c>
      <x:c t="n" s="0">
        <x:v>33.06472</x:v>
      </x:c>
      <x:c t="n" s="0">
        <x:v>32.44188</x:v>
      </x:c>
      <x:c t="n" s="0">
        <x:v>31.2084</x:v>
      </x:c>
      <x:c t="n" s="0">
        <x:v>26.4954</x:v>
      </x:c>
      <x:c t="n" s="0">
        <x:v>29.67327</x:v>
      </x:c>
      <x:c t="n" s="0">
        <x:v>25.33913</x:v>
      </x:c>
      <x:c t="n" s="0">
        <x:v>22.05495</x:v>
      </x:c>
      <x:c t="n" s="0">
        <x:v>16.41354</x:v>
      </x:c>
      <x:c t="n" s="0">
        <x:v>8.730787</x:v>
      </x:c>
      <x:c t="n" s="0">
        <x:v>5.701098</x:v>
      </x:c>
      <x:c t="n" s="0">
        <x:v>4.393392</x:v>
      </x:c>
      <x:c t="n" s="0">
        <x:v>1.450121</x:v>
      </x:c>
      <x:c t="n" s="0">
        <x:v>3.221083</x:v>
      </x:c>
      <x:c t="n" s="0">
        <x:v>0.6642829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43944.9658912037</x:v>
      </x:c>
      <x:c t="n" s="7">
        <x:v>43944.9658912037</x:v>
      </x:c>
      <x:c t="n" s="0">
        <x:v>45.58676</x:v>
      </x:c>
      <x:c t="n" s="0">
        <x:v>54.20069</x:v>
      </x:c>
      <x:c t="n" s="0">
        <x:v>56.81139</x:v>
      </x:c>
      <x:c t="n" s="0">
        <x:v>64.12566</x:v>
      </x:c>
      <x:c t="n" s="0">
        <x:v>-30.06697</x:v>
      </x:c>
      <x:c t="n" s="0">
        <x:v>-29.16826</x:v>
      </x:c>
      <x:c t="n" s="0">
        <x:v>-27.80257</x:v>
      </x:c>
      <x:c t="n" s="0">
        <x:v>-19.37014</x:v>
      </x:c>
      <x:c t="n" s="0">
        <x:v>-7.322228</x:v>
      </x:c>
      <x:c t="n" s="0">
        <x:v>0.1684272</x:v>
      </x:c>
      <x:c t="n" s="0">
        <x:v>12.56518</x:v>
      </x:c>
      <x:c t="n" s="0">
        <x:v>12.24858</x:v>
      </x:c>
      <x:c t="n" s="0">
        <x:v>14.27815</x:v>
      </x:c>
      <x:c t="n" s="0">
        <x:v>13.86782</x:v>
      </x:c>
      <x:c t="n" s="0">
        <x:v>21.65109</x:v>
      </x:c>
      <x:c t="n" s="0">
        <x:v>21.24338</x:v>
      </x:c>
      <x:c t="n" s="0">
        <x:v>25.52124</x:v>
      </x:c>
      <x:c t="n" s="0">
        <x:v>25.07286</x:v>
      </x:c>
      <x:c t="n" s="0">
        <x:v>25.38676</x:v>
      </x:c>
      <x:c t="n" s="0">
        <x:v>28.35166</x:v>
      </x:c>
      <x:c t="n" s="0">
        <x:v>29.61125</x:v>
      </x:c>
      <x:c t="n" s="0">
        <x:v>27.43393</x:v>
      </x:c>
      <x:c t="n" s="0">
        <x:v>39.30561</x:v>
      </x:c>
      <x:c t="n" s="0">
        <x:v>42.78218</x:v>
      </x:c>
      <x:c t="n" s="0">
        <x:v>36.53648</x:v>
      </x:c>
      <x:c t="n" s="0">
        <x:v>35.4563</x:v>
      </x:c>
      <x:c t="n" s="0">
        <x:v>35.33493</x:v>
      </x:c>
      <x:c t="n" s="0">
        <x:v>31.68736</x:v>
      </x:c>
      <x:c t="n" s="0">
        <x:v>30.43032</x:v>
      </x:c>
      <x:c t="n" s="0">
        <x:v>26.20741</x:v>
      </x:c>
      <x:c t="n" s="0">
        <x:v>27.21892</x:v>
      </x:c>
      <x:c t="n" s="0">
        <x:v>28.06545</x:v>
      </x:c>
      <x:c t="n" s="0">
        <x:v>26.33722</x:v>
      </x:c>
      <x:c t="n" s="0">
        <x:v>28.17959</x:v>
      </x:c>
      <x:c t="n" s="0">
        <x:v>20.31724</x:v>
      </x:c>
      <x:c t="n" s="0">
        <x:v>15.19369</x:v>
      </x:c>
      <x:c t="n" s="0">
        <x:v>6.171849</x:v>
      </x:c>
      <x:c t="n" s="0">
        <x:v>1.634431</x:v>
      </x:c>
      <x:c t="n" s="0">
        <x:v>3.100644</x:v>
      </x:c>
      <x:c t="n" s="0">
        <x:v>1.132401</x:v>
      </x:c>
      <x:c t="n" s="0">
        <x:v>-30.06697</x:v>
      </x:c>
      <x:c t="n" s="0">
        <x:v>-28.67233</x:v>
      </x:c>
      <x:c t="n" s="0">
        <x:v>-26.20739</x:v>
      </x:c>
      <x:c t="n" s="0">
        <x:v>-19.67377</x:v>
      </x:c>
      <x:c t="n" s="0">
        <x:v>-5.16953</x:v>
      </x:c>
      <x:c t="n" s="0">
        <x:v>1.274178</x:v>
      </x:c>
      <x:c t="n" s="0">
        <x:v>12.55661</x:v>
      </x:c>
      <x:c t="n" s="0">
        <x:v>15.01407</x:v>
      </x:c>
      <x:c t="n" s="0">
        <x:v>14.06152</x:v>
      </x:c>
      <x:c t="n" s="0">
        <x:v>14.57551</x:v>
      </x:c>
      <x:c t="n" s="0">
        <x:v>16.53434</x:v>
      </x:c>
      <x:c t="n" s="0">
        <x:v>20.72824</x:v>
      </x:c>
      <x:c t="n" s="0">
        <x:v>26.2595</x:v>
      </x:c>
      <x:c t="n" s="0">
        <x:v>21.99932</x:v>
      </x:c>
      <x:c t="n" s="0">
        <x:v>20.67819</x:v>
      </x:c>
      <x:c t="n" s="0">
        <x:v>32.18902</x:v>
      </x:c>
      <x:c t="n" s="0">
        <x:v>35.13757</x:v>
      </x:c>
      <x:c t="n" s="0">
        <x:v>24.31502</x:v>
      </x:c>
      <x:c t="n" s="0">
        <x:v>37.31513</x:v>
      </x:c>
      <x:c t="n" s="0">
        <x:v>47.95337</x:v>
      </x:c>
      <x:c t="n" s="0">
        <x:v>34.78745</x:v>
      </x:c>
      <x:c t="n" s="0">
        <x:v>32.7705</x:v>
      </x:c>
      <x:c t="n" s="0">
        <x:v>33.82123</x:v>
      </x:c>
      <x:c t="n" s="0">
        <x:v>30.73962</x:v>
      </x:c>
      <x:c t="n" s="0">
        <x:v>30.56164</x:v>
      </x:c>
      <x:c t="n" s="0">
        <x:v>26.72066</x:v>
      </x:c>
      <x:c t="n" s="0">
        <x:v>29.85627</x:v>
      </x:c>
      <x:c t="n" s="0">
        <x:v>24.80617</x:v>
      </x:c>
      <x:c t="n" s="0">
        <x:v>19.44848</x:v>
      </x:c>
      <x:c t="n" s="0">
        <x:v>17.88638</x:v>
      </x:c>
      <x:c t="n" s="0">
        <x:v>12.37598</x:v>
      </x:c>
      <x:c t="n" s="0">
        <x:v>7.218051</x:v>
      </x:c>
      <x:c t="n" s="0">
        <x:v>4.632674</x:v>
      </x:c>
      <x:c t="n" s="0">
        <x:v>1.691129</x:v>
      </x:c>
      <x:c t="n" s="0">
        <x:v>4.040618</x:v>
      </x:c>
      <x:c t="n" s="0">
        <x:v>0.4986119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43944.9658912037</x:v>
      </x:c>
      <x:c t="n" s="7">
        <x:v>43944.9658912037</x:v>
      </x:c>
      <x:c t="n" s="0">
        <x:v>46.86364</x:v>
      </x:c>
      <x:c t="n" s="0">
        <x:v>54.20069</x:v>
      </x:c>
      <x:c t="n" s="0">
        <x:v>57.61114</x:v>
      </x:c>
      <x:c t="n" s="0">
        <x:v>64.96886</x:v>
      </x:c>
      <x:c t="n" s="0">
        <x:v>-30.06697</x:v>
      </x:c>
      <x:c t="n" s="0">
        <x:v>-29.16826</x:v>
      </x:c>
      <x:c t="n" s="0">
        <x:v>-27.53104</x:v>
      </x:c>
      <x:c t="n" s="0">
        <x:v>-19.41337</x:v>
      </x:c>
      <x:c t="n" s="0">
        <x:v>-6.933417</x:v>
      </x:c>
      <x:c t="n" s="0">
        <x:v>0.1305164</x:v>
      </x:c>
      <x:c t="n" s="0">
        <x:v>12.56393</x:v>
      </x:c>
      <x:c t="n" s="0">
        <x:v>12.77926</x:v>
      </x:c>
      <x:c t="n" s="0">
        <x:v>13.99253</x:v>
      </x:c>
      <x:c t="n" s="0">
        <x:v>13.97859</x:v>
      </x:c>
      <x:c t="n" s="0">
        <x:v>21.1885</x:v>
      </x:c>
      <x:c t="n" s="0">
        <x:v>21.17188</x:v>
      </x:c>
      <x:c t="n" s="0">
        <x:v>25.70694</x:v>
      </x:c>
      <x:c t="n" s="0">
        <x:v>24.75099</x:v>
      </x:c>
      <x:c t="n" s="0">
        <x:v>25.20261</x:v>
      </x:c>
      <x:c t="n" s="0">
        <x:v>28.76829</x:v>
      </x:c>
      <x:c t="n" s="0">
        <x:v>29.90478</x:v>
      </x:c>
      <x:c t="n" s="0">
        <x:v>27.31791</x:v>
      </x:c>
      <x:c t="n" s="0">
        <x:v>38.81112</x:v>
      </x:c>
      <x:c t="n" s="0">
        <x:v>43.49571</x:v>
      </x:c>
      <x:c t="n" s="0">
        <x:v>36.40042</x:v>
      </x:c>
      <x:c t="n" s="0">
        <x:v>34.95529</x:v>
      </x:c>
      <x:c t="n" s="0">
        <x:v>35.14495</x:v>
      </x:c>
      <x:c t="n" s="0">
        <x:v>31.47805</x:v>
      </x:c>
      <x:c t="n" s="0">
        <x:v>30.66527</x:v>
      </x:c>
      <x:c t="n" s="0">
        <x:v>26.35075</x:v>
      </x:c>
      <x:c t="n" s="0">
        <x:v>27.05578</x:v>
      </x:c>
      <x:c t="n" s="0">
        <x:v>27.62682</x:v>
      </x:c>
      <x:c t="n" s="0">
        <x:v>25.82141</x:v>
      </x:c>
      <x:c t="n" s="0">
        <x:v>27.62684</x:v>
      </x:c>
      <x:c t="n" s="0">
        <x:v>19.68421</x:v>
      </x:c>
      <x:c t="n" s="0">
        <x:v>14.6275</x:v>
      </x:c>
      <x:c t="n" s="0">
        <x:v>6.038654</x:v>
      </x:c>
      <x:c t="n" s="0">
        <x:v>1.564502</x:v>
      </x:c>
      <x:c t="n" s="0">
        <x:v>3.233547</x:v>
      </x:c>
      <x:c t="n" s="0">
        <x:v>1.098602</x:v>
      </x:c>
      <x:c t="n" s="0">
        <x:v>-30.06697</x:v>
      </x:c>
      <x:c t="n" s="0">
        <x:v>-28.67233</x:v>
      </x:c>
      <x:c t="n" s="0">
        <x:v>-26.20739</x:v>
      </x:c>
      <x:c t="n" s="0">
        <x:v>-19.67377</x:v>
      </x:c>
      <x:c t="n" s="0">
        <x:v>-5.16953</x:v>
      </x:c>
      <x:c t="n" s="0">
        <x:v>-1.168701</x:v>
      </x:c>
      <x:c t="n" s="0">
        <x:v>12.55661</x:v>
      </x:c>
      <x:c t="n" s="0">
        <x:v>15.01407</x:v>
      </x:c>
      <x:c t="n" s="0">
        <x:v>11.79062</x:v>
      </x:c>
      <x:c t="n" s="0">
        <x:v>14.57551</x:v>
      </x:c>
      <x:c t="n" s="0">
        <x:v>16.53434</x:v>
      </x:c>
      <x:c t="n" s="0">
        <x:v>20.72824</x:v>
      </x:c>
      <x:c t="n" s="0">
        <x:v>26.65825</x:v>
      </x:c>
      <x:c t="n" s="0">
        <x:v>22.17741</x:v>
      </x:c>
      <x:c t="n" s="0">
        <x:v>25.10641</x:v>
      </x:c>
      <x:c t="n" s="0">
        <x:v>30.75066</x:v>
      </x:c>
      <x:c t="n" s="0">
        <x:v>29.03516</x:v>
      </x:c>
      <x:c t="n" s="0">
        <x:v>27.43826</x:v>
      </x:c>
      <x:c t="n" s="0">
        <x:v>29.11032</x:v>
      </x:c>
      <x:c t="n" s="0">
        <x:v>45.02717</x:v>
      </x:c>
      <x:c t="n" s="0">
        <x:v>35.74383</x:v>
      </x:c>
      <x:c t="n" s="0">
        <x:v>31.18976</x:v>
      </x:c>
      <x:c t="n" s="0">
        <x:v>36.09193</x:v>
      </x:c>
      <x:c t="n" s="0">
        <x:v>30.42054</x:v>
      </x:c>
      <x:c t="n" s="0">
        <x:v>32.67596</x:v>
      </x:c>
      <x:c t="n" s="0">
        <x:v>26.48134</x:v>
      </x:c>
      <x:c t="n" s="0">
        <x:v>23.08849</x:v>
      </x:c>
      <x:c t="n" s="0">
        <x:v>22.14879</x:v>
      </x:c>
      <x:c t="n" s="0">
        <x:v>23.17045</x:v>
      </x:c>
      <x:c t="n" s="0">
        <x:v>21.35776</x:v>
      </x:c>
      <x:c t="n" s="0">
        <x:v>8.560552</x:v>
      </x:c>
      <x:c t="n" s="0">
        <x:v>5.908113</x:v>
      </x:c>
      <x:c t="n" s="0">
        <x:v>4.704066</x:v>
      </x:c>
      <x:c t="n" s="0">
        <x:v>1.970943</x:v>
      </x:c>
      <x:c t="n" s="0">
        <x:v>4.079039</x:v>
      </x:c>
      <x:c t="n" s="0">
        <x:v>1.430866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43944.9658912037</x:v>
      </x:c>
      <x:c t="n" s="7">
        <x:v>43944.9658912037</x:v>
      </x:c>
      <x:c t="n" s="0">
        <x:v>44.3471</x:v>
      </x:c>
      <x:c t="n" s="0">
        <x:v>54.20069</x:v>
      </x:c>
      <x:c t="n" s="0">
        <x:v>65.23129</x:v>
      </x:c>
      <x:c t="n" s="0">
        <x:v>69.29196</x:v>
      </x:c>
      <x:c t="n" s="0">
        <x:v>-30.06697</x:v>
      </x:c>
      <x:c t="n" s="0">
        <x:v>-29.16826</x:v>
      </x:c>
      <x:c t="n" s="0">
        <x:v>-27.31185</x:v>
      </x:c>
      <x:c t="n" s="0">
        <x:v>-19.45057</x:v>
      </x:c>
      <x:c t="n" s="0">
        <x:v>-6.626868</x:v>
      </x:c>
      <x:c t="n" s="0">
        <x:v>-0.2637097</x:v>
      </x:c>
      <x:c t="n" s="0">
        <x:v>12.99203</x:v>
      </x:c>
      <x:c t="n" s="0">
        <x:v>13.58213</x:v>
      </x:c>
      <x:c t="n" s="0">
        <x:v>13.73278</x:v>
      </x:c>
      <x:c t="n" s="0">
        <x:v>13.87934</x:v>
      </x:c>
      <x:c t="n" s="0">
        <x:v>21.03469</x:v>
      </x:c>
      <x:c t="n" s="0">
        <x:v>20.96563</x:v>
      </x:c>
      <x:c t="n" s="0">
        <x:v>25.47083</x:v>
      </x:c>
      <x:c t="n" s="0">
        <x:v>24.45787</x:v>
      </x:c>
      <x:c t="n" s="0">
        <x:v>25.42098</x:v>
      </x:c>
      <x:c t="n" s="0">
        <x:v>29.18547</x:v>
      </x:c>
      <x:c t="n" s="0">
        <x:v>29.23769</x:v>
      </x:c>
      <x:c t="n" s="0">
        <x:v>27.86784</x:v>
      </x:c>
      <x:c t="n" s="0">
        <x:v>38.19674</x:v>
      </x:c>
      <x:c t="n" s="0">
        <x:v>43.12695</x:v>
      </x:c>
      <x:c t="n" s="0">
        <x:v>36.24088</x:v>
      </x:c>
      <x:c t="n" s="0">
        <x:v>34.87104</x:v>
      </x:c>
      <x:c t="n" s="0">
        <x:v>35.24574</x:v>
      </x:c>
      <x:c t="n" s="0">
        <x:v>31.48216</x:v>
      </x:c>
      <x:c t="n" s="0">
        <x:v>31.68027</x:v>
      </x:c>
      <x:c t="n" s="0">
        <x:v>26.39914</x:v>
      </x:c>
      <x:c t="n" s="0">
        <x:v>27.33706</x:v>
      </x:c>
      <x:c t="n" s="0">
        <x:v>27.17844</x:v>
      </x:c>
      <x:c t="n" s="0">
        <x:v>25.78267</x:v>
      </x:c>
      <x:c t="n" s="0">
        <x:v>27.09398</x:v>
      </x:c>
      <x:c t="n" s="0">
        <x:v>19.09792</x:v>
      </x:c>
      <x:c t="n" s="0">
        <x:v>14.00543</x:v>
      </x:c>
      <x:c t="n" s="0">
        <x:v>5.750246</x:v>
      </x:c>
      <x:c t="n" s="0">
        <x:v>1.612873</x:v>
      </x:c>
      <x:c t="n" s="0">
        <x:v>3.339482</x:v>
      </x:c>
      <x:c t="n" s="0">
        <x:v>1.321075</x:v>
      </x:c>
      <x:c t="n" s="0">
        <x:v>-30.06697</x:v>
      </x:c>
      <x:c t="n" s="0">
        <x:v>-28.67233</x:v>
      </x:c>
      <x:c t="n" s="0">
        <x:v>-26.20598</x:v>
      </x:c>
      <x:c t="n" s="0">
        <x:v>-19.7707</x:v>
      </x:c>
      <x:c t="n" s="0">
        <x:v>-5.16953</x:v>
      </x:c>
      <x:c t="n" s="0">
        <x:v>-3.789036</x:v>
      </x:c>
      <x:c t="n" s="0">
        <x:v>15.49931</x:v>
      </x:c>
      <x:c t="n" s="0">
        <x:v>17.01103</x:v>
      </x:c>
      <x:c t="n" s="0">
        <x:v>11.41879</x:v>
      </x:c>
      <x:c t="n" s="0">
        <x:v>11.59239</x:v>
      </x:c>
      <x:c t="n" s="0">
        <x:v>21.73241</x:v>
      </x:c>
      <x:c t="n" s="0">
        <x:v>18.9738</x:v>
      </x:c>
      <x:c t="n" s="0">
        <x:v>21.36995</x:v>
      </x:c>
      <x:c t="n" s="0">
        <x:v>25.78733</x:v>
      </x:c>
      <x:c t="n" s="0">
        <x:v>26.02943</x:v>
      </x:c>
      <x:c t="n" s="0">
        <x:v>30.51123</x:v>
      </x:c>
      <x:c t="n" s="0">
        <x:v>12.62461</x:v>
      </x:c>
      <x:c t="n" s="0">
        <x:v>30.90847</x:v>
      </x:c>
      <x:c t="n" s="0">
        <x:v>28.29077</x:v>
      </x:c>
      <x:c t="n" s="0">
        <x:v>39.72075</x:v>
      </x:c>
      <x:c t="n" s="0">
        <x:v>34.75181</x:v>
      </x:c>
      <x:c t="n" s="0">
        <x:v>34.15123</x:v>
      </x:c>
      <x:c t="n" s="0">
        <x:v>33.94321</x:v>
      </x:c>
      <x:c t="n" s="0">
        <x:v>29.98747</x:v>
      </x:c>
      <x:c t="n" s="0">
        <x:v>34.35908</x:v>
      </x:c>
      <x:c t="n" s="0">
        <x:v>26.3914</x:v>
      </x:c>
      <x:c t="n" s="0">
        <x:v>28.81395</x:v>
      </x:c>
      <x:c t="n" s="0">
        <x:v>22.71255</x:v>
      </x:c>
      <x:c t="n" s="0">
        <x:v>24.22414</x:v>
      </x:c>
      <x:c t="n" s="0">
        <x:v>19.66772</x:v>
      </x:c>
      <x:c t="n" s="0">
        <x:v>10.12292</x:v>
      </x:c>
      <x:c t="n" s="0">
        <x:v>4.229373</x:v>
      </x:c>
      <x:c t="n" s="0">
        <x:v>3.030486</x:v>
      </x:c>
      <x:c t="n" s="0">
        <x:v>1.436537</x:v>
      </x:c>
      <x:c t="n" s="0">
        <x:v>3.039384</x:v>
      </x:c>
      <x:c t="n" s="0">
        <x:v>2.529197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43944.9658912037</x:v>
      </x:c>
      <x:c t="n" s="7">
        <x:v>43944.9658912037</x:v>
      </x:c>
      <x:c t="n" s="0">
        <x:v>46.99924</x:v>
      </x:c>
      <x:c t="n" s="0">
        <x:v>54.20069</x:v>
      </x:c>
      <x:c t="n" s="0">
        <x:v>58.21968</x:v>
      </x:c>
      <x:c t="n" s="0">
        <x:v>64.96886</x:v>
      </x:c>
      <x:c t="n" s="0">
        <x:v>-30.06697</x:v>
      </x:c>
      <x:c t="n" s="0">
        <x:v>-29.16826</x:v>
      </x:c>
      <x:c t="n" s="0">
        <x:v>-27.13125</x:v>
      </x:c>
      <x:c t="n" s="0">
        <x:v>-19.57826</x:v>
      </x:c>
      <x:c t="n" s="0">
        <x:v>-6.381176</x:v>
      </x:c>
      <x:c t="n" s="0">
        <x:v>-0.6312654</x:v>
      </x:c>
      <x:c t="n" s="0">
        <x:v>13.53175</x:v>
      </x:c>
      <x:c t="n" s="0">
        <x:v>14.34651</x:v>
      </x:c>
      <x:c t="n" s="0">
        <x:v>13.24243</x:v>
      </x:c>
      <x:c t="n" s="0">
        <x:v>13.19951</x:v>
      </x:c>
      <x:c t="n" s="0">
        <x:v>21.623</x:v>
      </x:c>
      <x:c t="n" s="0">
        <x:v>20.69571</x:v>
      </x:c>
      <x:c t="n" s="0">
        <x:v>24.84486</x:v>
      </x:c>
      <x:c t="n" s="0">
        <x:v>25.88182</x:v>
      </x:c>
      <x:c t="n" s="0">
        <x:v>24.96846</x:v>
      </x:c>
      <x:c t="n" s="0">
        <x:v>29.0701</x:v>
      </x:c>
      <x:c t="n" s="0">
        <x:v>28.58138</x:v>
      </x:c>
      <x:c t="n" s="0">
        <x:v>28.07545</x:v>
      </x:c>
      <x:c t="n" s="0">
        <x:v>37.65756</x:v>
      </x:c>
      <x:c t="n" s="0">
        <x:v>42.60051</x:v>
      </x:c>
      <x:c t="n" s="0">
        <x:v>35.84442</x:v>
      </x:c>
      <x:c t="n" s="0">
        <x:v>34.76675</x:v>
      </x:c>
      <x:c t="n" s="0">
        <x:v>35.11998</x:v>
      </x:c>
      <x:c t="n" s="0">
        <x:v>31.59866</x:v>
      </x:c>
      <x:c t="n" s="0">
        <x:v>31.31476</x:v>
      </x:c>
      <x:c t="n" s="0">
        <x:v>26.02739</x:v>
      </x:c>
      <x:c t="n" s="0">
        <x:v>27.07609</x:v>
      </x:c>
      <x:c t="n" s="0">
        <x:v>26.69973</x:v>
      </x:c>
      <x:c t="n" s="0">
        <x:v>25.26418</x:v>
      </x:c>
      <x:c t="n" s="0">
        <x:v>26.50919</x:v>
      </x:c>
      <x:c t="n" s="0">
        <x:v>18.46028</x:v>
      </x:c>
      <x:c t="n" s="0">
        <x:v>13.38942</x:v>
      </x:c>
      <x:c t="n" s="0">
        <x:v>5.729939</x:v>
      </x:c>
      <x:c t="n" s="0">
        <x:v>1.443839</x:v>
      </x:c>
      <x:c t="n" s="0">
        <x:v>3.384706</x:v>
      </x:c>
      <x:c t="n" s="0">
        <x:v>1.39765</x:v>
      </x:c>
      <x:c t="n" s="0">
        <x:v>-30.06697</x:v>
      </x:c>
      <x:c t="n" s="0">
        <x:v>-28.67233</x:v>
      </x:c>
      <x:c t="n" s="0">
        <x:v>-26.19608</x:v>
      </x:c>
      <x:c t="n" s="0">
        <x:v>-20.51757</x:v>
      </x:c>
      <x:c t="n" s="0">
        <x:v>-5.16953</x:v>
      </x:c>
      <x:c t="n" s="0">
        <x:v>-3.789036</x:v>
      </x:c>
      <x:c t="n" s="0">
        <x:v>15.7944</x:v>
      </x:c>
      <x:c t="n" s="0">
        <x:v>17.2339</x:v>
      </x:c>
      <x:c t="n" s="0">
        <x:v>7.150835</x:v>
      </x:c>
      <x:c t="n" s="0">
        <x:v>-7.44623</x:v>
      </x:c>
      <x:c t="n" s="0">
        <x:v>24.03146</x:v>
      </x:c>
      <x:c t="n" s="0">
        <x:v>18.65345</x:v>
      </x:c>
      <x:c t="n" s="0">
        <x:v>14.5274</x:v>
      </x:c>
      <x:c t="n" s="0">
        <x:v>30.09041</x:v>
      </x:c>
      <x:c t="n" s="0">
        <x:v>18.31859</x:v>
      </x:c>
      <x:c t="n" s="0">
        <x:v>28.32578</x:v>
      </x:c>
      <x:c t="n" s="0">
        <x:v>17.70941</x:v>
      </x:c>
      <x:c t="n" s="0">
        <x:v>28.6752</x:v>
      </x:c>
      <x:c t="n" s="0">
        <x:v>32.62648</x:v>
      </x:c>
      <x:c t="n" s="0">
        <x:v>37.39565</x:v>
      </x:c>
      <x:c t="n" s="0">
        <x:v>30.74284</x:v>
      </x:c>
      <x:c t="n" s="0">
        <x:v>33.85059</x:v>
      </x:c>
      <x:c t="n" s="0">
        <x:v>34.87933</x:v>
      </x:c>
      <x:c t="n" s="0">
        <x:v>32.28088</x:v>
      </x:c>
      <x:c t="n" s="0">
        <x:v>27.80121</x:v>
      </x:c>
      <x:c t="n" s="0">
        <x:v>24.20711</x:v>
      </x:c>
      <x:c t="n" s="0">
        <x:v>24.36028</x:v>
      </x:c>
      <x:c t="n" s="0">
        <x:v>21.1969</x:v>
      </x:c>
      <x:c t="n" s="0">
        <x:v>18.91854</x:v>
      </x:c>
      <x:c t="n" s="0">
        <x:v>18.40647</x:v>
      </x:c>
      <x:c t="n" s="0">
        <x:v>7.866301</x:v>
      </x:c>
      <x:c t="n" s="0">
        <x:v>4.016439</x:v>
      </x:c>
      <x:c t="n" s="0">
        <x:v>5.886254</x:v>
      </x:c>
      <x:c t="n" s="0">
        <x:v>-0.2188681</x:v>
      </x:c>
      <x:c t="n" s="0">
        <x:v>3.485669</x:v>
      </x:c>
      <x:c t="n" s="0">
        <x:v>1.034969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43944.9658912037</x:v>
      </x:c>
      <x:c t="n" s="7">
        <x:v>43944.9658912037</x:v>
      </x:c>
      <x:c t="n" s="0">
        <x:v>45.04434</x:v>
      </x:c>
      <x:c t="n" s="0">
        <x:v>54.20069</x:v>
      </x:c>
      <x:c t="n" s="0">
        <x:v>63.41588</x:v>
      </x:c>
      <x:c t="n" s="0">
        <x:v>68.3464</x:v>
      </x:c>
      <x:c t="n" s="0">
        <x:v>-30.06697</x:v>
      </x:c>
      <x:c t="n" s="0">
        <x:v>-29.12134</x:v>
      </x:c>
      <x:c t="n" s="0">
        <x:v>-26.98257</x:v>
      </x:c>
      <x:c t="n" s="0">
        <x:v>-19.7035</x:v>
      </x:c>
      <x:c t="n" s="0">
        <x:v>-6.181823</x:v>
      </x:c>
      <x:c t="n" s="0">
        <x:v>-0.9718454</x:v>
      </x:c>
      <x:c t="n" s="0">
        <x:v>13.9449</x:v>
      </x:c>
      <x:c t="n" s="0">
        <x:v>14.90282</x:v>
      </x:c>
      <x:c t="n" s="0">
        <x:v>12.73597</x:v>
      </x:c>
      <x:c t="n" s="0">
        <x:v>12.5206</x:v>
      </x:c>
      <x:c t="n" s="0">
        <x:v>22.06917</x:v>
      </x:c>
      <x:c t="n" s="0">
        <x:v>20.45111</x:v>
      </x:c>
      <x:c t="n" s="0">
        <x:v>24.23226</x:v>
      </x:c>
      <x:c t="n" s="0">
        <x:v>26.45073</x:v>
      </x:c>
      <x:c t="n" s="0">
        <x:v>25.04735</x:v>
      </x:c>
      <x:c t="n" s="0">
        <x:v>28.93385</x:v>
      </x:c>
      <x:c t="n" s="0">
        <x:v>28.19228</x:v>
      </x:c>
      <x:c t="n" s="0">
        <x:v>29.23088</x:v>
      </x:c>
      <x:c t="n" s="0">
        <x:v>37.43916</x:v>
      </x:c>
      <x:c t="n" s="0">
        <x:v>42.4899</x:v>
      </x:c>
      <x:c t="n" s="0">
        <x:v>36.78625</x:v>
      </x:c>
      <x:c t="n" s="0">
        <x:v>34.41294</x:v>
      </x:c>
      <x:c t="n" s="0">
        <x:v>35.7478</x:v>
      </x:c>
      <x:c t="n" s="0">
        <x:v>32.30738</x:v>
      </x:c>
      <x:c t="n" s="0">
        <x:v>31.08046</x:v>
      </x:c>
      <x:c t="n" s="0">
        <x:v>26.12214</x:v>
      </x:c>
      <x:c t="n" s="0">
        <x:v>26.8339</x:v>
      </x:c>
      <x:c t="n" s="0">
        <x:v>26.15823</x:v>
      </x:c>
      <x:c t="n" s="0">
        <x:v>24.73445</x:v>
      </x:c>
      <x:c t="n" s="0">
        <x:v>25.90924</x:v>
      </x:c>
      <x:c t="n" s="0">
        <x:v>17.84451</x:v>
      </x:c>
      <x:c t="n" s="0">
        <x:v>12.82618</x:v>
      </x:c>
      <x:c t="n" s="0">
        <x:v>5.599118</x:v>
      </x:c>
      <x:c t="n" s="0">
        <x:v>1.417948</x:v>
      </x:c>
      <x:c t="n" s="0">
        <x:v>3.329044</x:v>
      </x:c>
      <x:c t="n" s="0">
        <x:v>1.450976</x:v>
      </x:c>
      <x:c t="n" s="0">
        <x:v>-30.06697</x:v>
      </x:c>
      <x:c t="n" s="0">
        <x:v>-28.67233</x:v>
      </x:c>
      <x:c t="n" s="0">
        <x:v>-26.19608</x:v>
      </x:c>
      <x:c t="n" s="0">
        <x:v>-20.51757</x:v>
      </x:c>
      <x:c t="n" s="0">
        <x:v>-5.16953</x:v>
      </x:c>
      <x:c t="n" s="0">
        <x:v>-3.789036</x:v>
      </x:c>
      <x:c t="n" s="0">
        <x:v>15.7944</x:v>
      </x:c>
      <x:c t="n" s="0">
        <x:v>17.19998</x:v>
      </x:c>
      <x:c t="n" s="0">
        <x:v>7.150835</x:v>
      </x:c>
      <x:c t="n" s="0">
        <x:v>-7.44623</x:v>
      </x:c>
      <x:c t="n" s="0">
        <x:v>24.03146</x:v>
      </x:c>
      <x:c t="n" s="0">
        <x:v>18.65345</x:v>
      </x:c>
      <x:c t="n" s="0">
        <x:v>15.22743</x:v>
      </x:c>
      <x:c t="n" s="0">
        <x:v>27.21293</x:v>
      </x:c>
      <x:c t="n" s="0">
        <x:v>26.81106</x:v>
      </x:c>
      <x:c t="n" s="0">
        <x:v>27.94495</x:v>
      </x:c>
      <x:c t="n" s="0">
        <x:v>26.63113</x:v>
      </x:c>
      <x:c t="n" s="0">
        <x:v>33.16376</x:v>
      </x:c>
      <x:c t="n" s="0">
        <x:v>36.58518</x:v>
      </x:c>
      <x:c t="n" s="0">
        <x:v>41.34232</x:v>
      </x:c>
      <x:c t="n" s="0">
        <x:v>40.07824</x:v>
      </x:c>
      <x:c t="n" s="0">
        <x:v>31.71812</x:v>
      </x:c>
      <x:c t="n" s="0">
        <x:v>39.47001</x:v>
      </x:c>
      <x:c t="n" s="0">
        <x:v>35.4403</x:v>
      </x:c>
      <x:c t="n" s="0">
        <x:v>29.73244</x:v>
      </x:c>
      <x:c t="n" s="0">
        <x:v>26.43608</x:v>
      </x:c>
      <x:c t="n" s="0">
        <x:v>25.68688</x:v>
      </x:c>
      <x:c t="n" s="0">
        <x:v>20.69027</x:v>
      </x:c>
      <x:c t="n" s="0">
        <x:v>18.90722</x:v>
      </x:c>
      <x:c t="n" s="0">
        <x:v>17.75391</x:v>
      </x:c>
      <x:c t="n" s="0">
        <x:v>8.126452</x:v>
      </x:c>
      <x:c t="n" s="0">
        <x:v>5.681723</x:v>
      </x:c>
      <x:c t="n" s="0">
        <x:v>4.905961</x:v>
      </x:c>
      <x:c t="n" s="0">
        <x:v>1.015717</x:v>
      </x:c>
      <x:c t="n" s="0">
        <x:v>3.154723</x:v>
      </x:c>
      <x:c t="n" s="0">
        <x:v>2.015248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43944.9658912037</x:v>
      </x:c>
      <x:c t="n" s="7">
        <x:v>43944.9658912037</x:v>
      </x:c>
      <x:c t="n" s="0">
        <x:v>45.62372</x:v>
      </x:c>
      <x:c t="n" s="0">
        <x:v>54.20069</x:v>
      </x:c>
      <x:c t="n" s="0">
        <x:v>61.51546</x:v>
      </x:c>
      <x:c t="n" s="0">
        <x:v>66.81411</x:v>
      </x:c>
      <x:c t="n" s="0">
        <x:v>-30.06697</x:v>
      </x:c>
      <x:c t="n" s="0">
        <x:v>-29.06322</x:v>
      </x:c>
      <x:c t="n" s="0">
        <x:v>-26.8591</x:v>
      </x:c>
      <x:c t="n" s="0">
        <x:v>-19.81337</x:v>
      </x:c>
      <x:c t="n" s="0">
        <x:v>-6.031521</x:v>
      </x:c>
      <x:c t="n" s="0">
        <x:v>-1.285474</x:v>
      </x:c>
      <x:c t="n" s="0">
        <x:v>14.26907</x:v>
      </x:c>
      <x:c t="n" s="0">
        <x:v>15.31604</x:v>
      </x:c>
      <x:c t="n" s="0">
        <x:v>12.25113</x:v>
      </x:c>
      <x:c t="n" s="0">
        <x:v>12.29009</x:v>
      </x:c>
      <x:c t="n" s="0">
        <x:v>22.41698</x:v>
      </x:c>
      <x:c t="n" s="0">
        <x:v>20.40551</x:v>
      </x:c>
      <x:c t="n" s="0">
        <x:v>23.66193</x:v>
      </x:c>
      <x:c t="n" s="0">
        <x:v>25.8184</x:v>
      </x:c>
      <x:c t="n" s="0">
        <x:v>25.60048</x:v>
      </x:c>
      <x:c t="n" s="0">
        <x:v>28.5488</x:v>
      </x:c>
      <x:c t="n" s="0">
        <x:v>28.12486</x:v>
      </x:c>
      <x:c t="n" s="0">
        <x:v>29.43181</x:v>
      </x:c>
      <x:c t="n" s="0">
        <x:v>37.96703</x:v>
      </x:c>
      <x:c t="n" s="0">
        <x:v>42.48398</x:v>
      </x:c>
      <x:c t="n" s="0">
        <x:v>36.32067</x:v>
      </x:c>
      <x:c t="n" s="0">
        <x:v>34.81643</x:v>
      </x:c>
      <x:c t="n" s="0">
        <x:v>36.06218</x:v>
      </x:c>
      <x:c t="n" s="0">
        <x:v>32.17617</x:v>
      </x:c>
      <x:c t="n" s="0">
        <x:v>31.03545</x:v>
      </x:c>
      <x:c t="n" s="0">
        <x:v>26.05667</x:v>
      </x:c>
      <x:c t="n" s="0">
        <x:v>26.70072</x:v>
      </x:c>
      <x:c t="n" s="0">
        <x:v>25.94057</x:v>
      </x:c>
      <x:c t="n" s="0">
        <x:v>24.6282</x:v>
      </x:c>
      <x:c t="n" s="0">
        <x:v>25.97342</x:v>
      </x:c>
      <x:c t="n" s="0">
        <x:v>17.33047</x:v>
      </x:c>
      <x:c t="n" s="0">
        <x:v>12.30558</x:v>
      </x:c>
      <x:c t="n" s="0">
        <x:v>5.467582</x:v>
      </x:c>
      <x:c t="n" s="0">
        <x:v>1.388459</x:v>
      </x:c>
      <x:c t="n" s="0">
        <x:v>3.173447</x:v>
      </x:c>
      <x:c t="n" s="0">
        <x:v>1.396932</x:v>
      </x:c>
      <x:c t="n" s="0">
        <x:v>-30.06697</x:v>
      </x:c>
      <x:c t="n" s="0">
        <x:v>-28.75524</x:v>
      </x:c>
      <x:c t="n" s="0">
        <x:v>-26.19608</x:v>
      </x:c>
      <x:c t="n" s="0">
        <x:v>-20.51757</x:v>
      </x:c>
      <x:c t="n" s="0">
        <x:v>-5.276315</x:v>
      </x:c>
      <x:c t="n" s="0">
        <x:v>-3.789036</x:v>
      </x:c>
      <x:c t="n" s="0">
        <x:v>15.7944</x:v>
      </x:c>
      <x:c t="n" s="0">
        <x:v>17.16579</x:v>
      </x:c>
      <x:c t="n" s="0">
        <x:v>7.150835</x:v>
      </x:c>
      <x:c t="n" s="0">
        <x:v>12.19424</x:v>
      </x:c>
      <x:c t="n" s="0">
        <x:v>24.03146</x:v>
      </x:c>
      <x:c t="n" s="0">
        <x:v>20.65029</x:v>
      </x:c>
      <x:c t="n" s="0">
        <x:v>16.18996</x:v>
      </x:c>
      <x:c t="n" s="0">
        <x:v>15.01185</x:v>
      </x:c>
      <x:c t="n" s="0">
        <x:v>27.51174</x:v>
      </x:c>
      <x:c t="n" s="0">
        <x:v>23.44911</x:v>
      </x:c>
      <x:c t="n" s="0">
        <x:v>26.65421</x:v>
      </x:c>
      <x:c t="n" s="0">
        <x:v>29.48367</x:v>
      </x:c>
      <x:c t="n" s="0">
        <x:v>39.93274</x:v>
      </x:c>
      <x:c t="n" s="0">
        <x:v>42.23817</x:v>
      </x:c>
      <x:c t="n" s="0">
        <x:v>33.87361</x:v>
      </x:c>
      <x:c t="n" s="0">
        <x:v>37.1627</x:v>
      </x:c>
      <x:c t="n" s="0">
        <x:v>34.80039</x:v>
      </x:c>
      <x:c t="n" s="0">
        <x:v>30.59585</x:v>
      </x:c>
      <x:c t="n" s="0">
        <x:v>30.60654</x:v>
      </x:c>
      <x:c t="n" s="0">
        <x:v>26.15446</x:v>
      </x:c>
      <x:c t="n" s="0">
        <x:v>27.45148</x:v>
      </x:c>
      <x:c t="n" s="0">
        <x:v>24.45615</x:v>
      </x:c>
      <x:c t="n" s="0">
        <x:v>25.96451</x:v>
      </x:c>
      <x:c t="n" s="0">
        <x:v>26.70215</x:v>
      </x:c>
      <x:c t="n" s="0">
        <x:v>12.37356</x:v>
      </x:c>
      <x:c t="n" s="0">
        <x:v>6.083036</x:v>
      </x:c>
      <x:c t="n" s="0">
        <x:v>5.007966</x:v>
      </x:c>
      <x:c t="n" s="0">
        <x:v>1.480506</x:v>
      </x:c>
      <x:c t="n" s="0">
        <x:v>1.989589</x:v>
      </x:c>
      <x:c t="n" s="0">
        <x:v>1.503785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43944.9658912037</x:v>
      </x:c>
      <x:c t="n" s="7">
        <x:v>43944.9658912037</x:v>
      </x:c>
      <x:c t="n" s="0">
        <x:v>45.56022</x:v>
      </x:c>
      <x:c t="n" s="0">
        <x:v>54.20069</x:v>
      </x:c>
      <x:c t="n" s="0">
        <x:v>58.37824</x:v>
      </x:c>
      <x:c t="n" s="0">
        <x:v>66.28165</x:v>
      </x:c>
      <x:c t="n" s="0">
        <x:v>-30.06697</x:v>
      </x:c>
      <x:c t="n" s="0">
        <x:v>-29.02275</x:v>
      </x:c>
      <x:c t="n" s="0">
        <x:v>-26.75657</x:v>
      </x:c>
      <x:c t="n" s="0">
        <x:v>-19.90951</x:v>
      </x:c>
      <x:c t="n" s="0">
        <x:v>-5.918853</x:v>
      </x:c>
      <x:c t="n" s="0">
        <x:v>-1.57251</x:v>
      </x:c>
      <x:c t="n" s="0">
        <x:v>14.63273</x:v>
      </x:c>
      <x:c t="n" s="0">
        <x:v>15.64027</x:v>
      </x:c>
      <x:c t="n" s="0">
        <x:v>11.89102</x:v>
      </x:c>
      <x:c t="n" s="0">
        <x:v>12.47665</x:v>
      </x:c>
      <x:c t="n" s="0">
        <x:v>22.55565</x:v>
      </x:c>
      <x:c t="n" s="0">
        <x:v>20.52307</x:v>
      </x:c>
      <x:c t="n" s="0">
        <x:v>23.1075</x:v>
      </x:c>
      <x:c t="n" s="0">
        <x:v>25.50675</x:v>
      </x:c>
      <x:c t="n" s="0">
        <x:v>25.38082</x:v>
      </x:c>
      <x:c t="n" s="0">
        <x:v>28.17052</x:v>
      </x:c>
      <x:c t="n" s="0">
        <x:v>28.07542</x:v>
      </x:c>
      <x:c t="n" s="0">
        <x:v>30.13772</x:v>
      </x:c>
      <x:c t="n" s="0">
        <x:v>37.53129</x:v>
      </x:c>
      <x:c t="n" s="0">
        <x:v>42.31134</x:v>
      </x:c>
      <x:c t="n" s="0">
        <x:v>36.21864</x:v>
      </x:c>
      <x:c t="n" s="0">
        <x:v>35.28303</x:v>
      </x:c>
      <x:c t="n" s="0">
        <x:v>35.90145</x:v>
      </x:c>
      <x:c t="n" s="0">
        <x:v>32.14729</x:v>
      </x:c>
      <x:c t="n" s="0">
        <x:v>30.80519</x:v>
      </x:c>
      <x:c t="n" s="0">
        <x:v>26.12282</x:v>
      </x:c>
      <x:c t="n" s="0">
        <x:v>26.56751</x:v>
      </x:c>
      <x:c t="n" s="0">
        <x:v>25.60323</x:v>
      </x:c>
      <x:c t="n" s="0">
        <x:v>24.52407</x:v>
      </x:c>
      <x:c t="n" s="0">
        <x:v>25.61852</x:v>
      </x:c>
      <x:c t="n" s="0">
        <x:v>16.86006</x:v>
      </x:c>
      <x:c t="n" s="0">
        <x:v>11.75927</x:v>
      </x:c>
      <x:c t="n" s="0">
        <x:v>5.499664</x:v>
      </x:c>
      <x:c t="n" s="0">
        <x:v>1.411478</x:v>
      </x:c>
      <x:c t="n" s="0">
        <x:v>3.21388</x:v>
      </x:c>
      <x:c t="n" s="0">
        <x:v>1.419697</x:v>
      </x:c>
      <x:c t="n" s="0">
        <x:v>-30.06697</x:v>
      </x:c>
      <x:c t="n" s="0">
        <x:v>-28.78324</x:v>
      </x:c>
      <x:c t="n" s="0">
        <x:v>-26.19608</x:v>
      </x:c>
      <x:c t="n" s="0">
        <x:v>-20.51757</x:v>
      </x:c>
      <x:c t="n" s="0">
        <x:v>-5.312502</x:v>
      </x:c>
      <x:c t="n" s="0">
        <x:v>-3.605241</x:v>
      </x:c>
      <x:c t="n" s="0">
        <x:v>16.45172</x:v>
      </x:c>
      <x:c t="n" s="0">
        <x:v>17.16579</x:v>
      </x:c>
      <x:c t="n" s="0">
        <x:v>9.239067</x:v>
      </x:c>
      <x:c t="n" s="0">
        <x:v>13.43182</x:v>
      </x:c>
      <x:c t="n" s="0">
        <x:v>23.03177</x:v>
      </x:c>
      <x:c t="n" s="0">
        <x:v>21.15355</x:v>
      </x:c>
      <x:c t="n" s="0">
        <x:v>20.23219</x:v>
      </x:c>
      <x:c t="n" s="0">
        <x:v>24.40228</x:v>
      </x:c>
      <x:c t="n" s="0">
        <x:v>22.80421</x:v>
      </x:c>
      <x:c t="n" s="0">
        <x:v>25.68405</x:v>
      </x:c>
      <x:c t="n" s="0">
        <x:v>28.75416</x:v>
      </x:c>
      <x:c t="n" s="0">
        <x:v>32.94199</x:v>
      </x:c>
      <x:c t="n" s="0">
        <x:v>34.45642</x:v>
      </x:c>
      <x:c t="n" s="0">
        <x:v>41.8158</x:v>
      </x:c>
      <x:c t="n" s="0">
        <x:v>35.02922</x:v>
      </x:c>
      <x:c t="n" s="0">
        <x:v>36.65684</x:v>
      </x:c>
      <x:c t="n" s="0">
        <x:v>36.71389</x:v>
      </x:c>
      <x:c t="n" s="0">
        <x:v>32.29405</x:v>
      </x:c>
      <x:c t="n" s="0">
        <x:v>31.44845</x:v>
      </x:c>
      <x:c t="n" s="0">
        <x:v>28.32407</x:v>
      </x:c>
      <x:c t="n" s="0">
        <x:v>22.74264</x:v>
      </x:c>
      <x:c t="n" s="0">
        <x:v>22.85792</x:v>
      </x:c>
      <x:c t="n" s="0">
        <x:v>23.11599</x:v>
      </x:c>
      <x:c t="n" s="0">
        <x:v>22.63004</x:v>
      </x:c>
      <x:c t="n" s="0">
        <x:v>11.32219</x:v>
      </x:c>
      <x:c t="n" s="0">
        <x:v>5.648971</x:v>
      </x:c>
      <x:c t="n" s="0">
        <x:v>5.499687</x:v>
      </x:c>
      <x:c t="n" s="0">
        <x:v>1.626553</x:v>
      </x:c>
      <x:c t="n" s="0">
        <x:v>3.785274</x:v>
      </x:c>
      <x:c t="n" s="0">
        <x:v>1.621385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43944.9658912037</x:v>
      </x:c>
      <x:c t="n" s="7">
        <x:v>43944.9658912037</x:v>
      </x:c>
      <x:c t="n" s="0">
        <x:v>45.83715</x:v>
      </x:c>
      <x:c t="n" s="0">
        <x:v>54.20069</x:v>
      </x:c>
      <x:c t="n" s="0">
        <x:v>65.72826</x:v>
      </x:c>
      <x:c t="n" s="0">
        <x:v>72.34921</x:v>
      </x:c>
      <x:c t="n" s="0">
        <x:v>-30.06697</x:v>
      </x:c>
      <x:c t="n" s="0">
        <x:v>-28.98849</x:v>
      </x:c>
      <x:c t="n" s="0">
        <x:v>-26.671</x:v>
      </x:c>
      <x:c t="n" s="0">
        <x:v>-19.99331</x:v>
      </x:c>
      <x:c t="n" s="0">
        <x:v>-5.824893</x:v>
      </x:c>
      <x:c t="n" s="0">
        <x:v>-1.764296</x:v>
      </x:c>
      <x:c t="n" s="0">
        <x:v>14.95059</x:v>
      </x:c>
      <x:c t="n" s="0">
        <x:v>15.83252</x:v>
      </x:c>
      <x:c t="n" s="0">
        <x:v>11.59118</x:v>
      </x:c>
      <x:c t="n" s="0">
        <x:v>12.62987</x:v>
      </x:c>
      <x:c t="n" s="0">
        <x:v>22.62849</x:v>
      </x:c>
      <x:c t="n" s="0">
        <x:v>20.62101</x:v>
      </x:c>
      <x:c t="n" s="0">
        <x:v>23.38565</x:v>
      </x:c>
      <x:c t="n" s="0">
        <x:v>25.50941</x:v>
      </x:c>
      <x:c t="n" s="0">
        <x:v>24.90881</x:v>
      </x:c>
      <x:c t="n" s="0">
        <x:v>27.78987</x:v>
      </x:c>
      <x:c t="n" s="0">
        <x:v>27.83306</x:v>
      </x:c>
      <x:c t="n" s="0">
        <x:v>30.11145</x:v>
      </x:c>
      <x:c t="n" s="0">
        <x:v>37.69211</x:v>
      </x:c>
      <x:c t="n" s="0">
        <x:v>41.94492</x:v>
      </x:c>
      <x:c t="n" s="0">
        <x:v>36.27278</x:v>
      </x:c>
      <x:c t="n" s="0">
        <x:v>35.34716</x:v>
      </x:c>
      <x:c t="n" s="0">
        <x:v>36.04551</x:v>
      </x:c>
      <x:c t="n" s="0">
        <x:v>31.8848</x:v>
      </x:c>
      <x:c t="n" s="0">
        <x:v>30.95228</x:v>
      </x:c>
      <x:c t="n" s="0">
        <x:v>26.42189</x:v>
      </x:c>
      <x:c t="n" s="0">
        <x:v>26.39116</x:v>
      </x:c>
      <x:c t="n" s="0">
        <x:v>25.22493</x:v>
      </x:c>
      <x:c t="n" s="0">
        <x:v>24.72749</x:v>
      </x:c>
      <x:c t="n" s="0">
        <x:v>25.32128</x:v>
      </x:c>
      <x:c t="n" s="0">
        <x:v>16.33162</x:v>
      </x:c>
      <x:c t="n" s="0">
        <x:v>11.24126</x:v>
      </x:c>
      <x:c t="n" s="0">
        <x:v>5.540864</x:v>
      </x:c>
      <x:c t="n" s="0">
        <x:v>1.556537</x:v>
      </x:c>
      <x:c t="n" s="0">
        <x:v>3.205172</x:v>
      </x:c>
      <x:c t="n" s="0">
        <x:v>1.442204</x:v>
      </x:c>
      <x:c t="n" s="0">
        <x:v>-30.06697</x:v>
      </x:c>
      <x:c t="n" s="0">
        <x:v>-28.78324</x:v>
      </x:c>
      <x:c t="n" s="0">
        <x:v>-26.19608</x:v>
      </x:c>
      <x:c t="n" s="0">
        <x:v>-20.51757</x:v>
      </x:c>
      <x:c t="n" s="0">
        <x:v>-5.312502</x:v>
      </x:c>
      <x:c t="n" s="0">
        <x:v>-3.096371</x:v>
      </x:c>
      <x:c t="n" s="0">
        <x:v>16.45172</x:v>
      </x:c>
      <x:c t="n" s="0">
        <x:v>16.09474</x:v>
      </x:c>
      <x:c t="n" s="0">
        <x:v>9.239067</x:v>
      </x:c>
      <x:c t="n" s="0">
        <x:v>13.43182</x:v>
      </x:c>
      <x:c t="n" s="0">
        <x:v>23.03177</x:v>
      </x:c>
      <x:c t="n" s="0">
        <x:v>21.15355</x:v>
      </x:c>
      <x:c t="n" s="0">
        <x:v>24.73042</x:v>
      </x:c>
      <x:c t="n" s="0">
        <x:v>25.5249</x:v>
      </x:c>
      <x:c t="n" s="0">
        <x:v>18.42575</x:v>
      </x:c>
      <x:c t="n" s="0">
        <x:v>22.67055</x:v>
      </x:c>
      <x:c t="n" s="0">
        <x:v>23.40431</x:v>
      </x:c>
      <x:c t="n" s="0">
        <x:v>30.25634</x:v>
      </x:c>
      <x:c t="n" s="0">
        <x:v>37.67356</x:v>
      </x:c>
      <x:c t="n" s="0">
        <x:v>38.78725</x:v>
      </x:c>
      <x:c t="n" s="0">
        <x:v>36.7539</x:v>
      </x:c>
      <x:c t="n" s="0">
        <x:v>36.8207</x:v>
      </x:c>
      <x:c t="n" s="0">
        <x:v>34.44645</x:v>
      </x:c>
      <x:c t="n" s="0">
        <x:v>29.05107</x:v>
      </x:c>
      <x:c t="n" s="0">
        <x:v>30.23918</x:v>
      </x:c>
      <x:c t="n" s="0">
        <x:v>25.11741</x:v>
      </x:c>
      <x:c t="n" s="0">
        <x:v>25.01929</x:v>
      </x:c>
      <x:c t="n" s="0">
        <x:v>20.71902</x:v>
      </x:c>
      <x:c t="n" s="0">
        <x:v>24.3013</x:v>
      </x:c>
      <x:c t="n" s="0">
        <x:v>21.97139</x:v>
      </x:c>
      <x:c t="n" s="0">
        <x:v>9.540258</x:v>
      </x:c>
      <x:c t="n" s="0">
        <x:v>4.943647</x:v>
      </x:c>
      <x:c t="n" s="0">
        <x:v>5.475433</x:v>
      </x:c>
      <x:c t="n" s="0">
        <x:v>2.745277</x:v>
      </x:c>
      <x:c t="n" s="0">
        <x:v>3.079009</x:v>
      </x:c>
      <x:c t="n" s="0">
        <x:v>0.925377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43944.9658912037</x:v>
      </x:c>
      <x:c t="n" s="7">
        <x:v>43944.9658912037</x:v>
      </x:c>
      <x:c t="n" s="0">
        <x:v>46.84342</x:v>
      </x:c>
      <x:c t="n" s="0">
        <x:v>54.20069</x:v>
      </x:c>
      <x:c t="n" s="0">
        <x:v>67.65032</x:v>
      </x:c>
      <x:c t="n" s="0">
        <x:v>74.81282</x:v>
      </x:c>
      <x:c t="n" s="0">
        <x:v>-30.06697</x:v>
      </x:c>
      <x:c t="n" s="0">
        <x:v>-28.95954</x:v>
      </x:c>
      <x:c t="n" s="0">
        <x:v>-26.59902</x:v>
      </x:c>
      <x:c t="n" s="0">
        <x:v>-20.06623</x:v>
      </x:c>
      <x:c t="n" s="0">
        <x:v>-5.74623</x:v>
      </x:c>
      <x:c t="n" s="0">
        <x:v>-1.935072</x:v>
      </x:c>
      <x:c t="n" s="0">
        <x:v>15.20477</x:v>
      </x:c>
      <x:c t="n" s="0">
        <x:v>15.549</x:v>
      </x:c>
      <x:c t="n" s="0">
        <x:v>11.18911</x:v>
      </x:c>
      <x:c t="n" s="0">
        <x:v>12.5867</x:v>
      </x:c>
      <x:c t="n" s="0">
        <x:v>22.68974</x:v>
      </x:c>
      <x:c t="n" s="0">
        <x:v>20.27331</x:v>
      </x:c>
      <x:c t="n" s="0">
        <x:v>23.60985</x:v>
      </x:c>
      <x:c t="n" s="0">
        <x:v>25.51921</x:v>
      </x:c>
      <x:c t="n" s="0">
        <x:v>24.34708</x:v>
      </x:c>
      <x:c t="n" s="0">
        <x:v>27.62586</x:v>
      </x:c>
      <x:c t="n" s="0">
        <x:v>27.20486</x:v>
      </x:c>
      <x:c t="n" s="0">
        <x:v>29.85535</x:v>
      </x:c>
      <x:c t="n" s="0">
        <x:v>37.88374</x:v>
      </x:c>
      <x:c t="n" s="0">
        <x:v>41.86984</x:v>
      </x:c>
      <x:c t="n" s="0">
        <x:v>35.94303</x:v>
      </x:c>
      <x:c t="n" s="0">
        <x:v>35.1914</x:v>
      </x:c>
      <x:c t="n" s="0">
        <x:v>36.2635</x:v>
      </x:c>
      <x:c t="n" s="0">
        <x:v>32.83036</x:v>
      </x:c>
      <x:c t="n" s="0">
        <x:v>31.20303</x:v>
      </x:c>
      <x:c t="n" s="0">
        <x:v>26.7177</x:v>
      </x:c>
      <x:c t="n" s="0">
        <x:v>26.05049</x:v>
      </x:c>
      <x:c t="n" s="0">
        <x:v>24.81904</x:v>
      </x:c>
      <x:c t="n" s="0">
        <x:v>24.20822</x:v>
      </x:c>
      <x:c t="n" s="0">
        <x:v>24.79099</x:v>
      </x:c>
      <x:c t="n" s="0">
        <x:v>15.75628</x:v>
      </x:c>
      <x:c t="n" s="0">
        <x:v>10.71836</x:v>
      </x:c>
      <x:c t="n" s="0">
        <x:v>5.445011</x:v>
      </x:c>
      <x:c t="n" s="0">
        <x:v>1.730874</x:v>
      </x:c>
      <x:c t="n" s="0">
        <x:v>3.10705</x:v>
      </x:c>
      <x:c t="n" s="0">
        <x:v>1.332408</x:v>
      </x:c>
      <x:c t="n" s="0">
        <x:v>-30.06697</x:v>
      </x:c>
      <x:c t="n" s="0">
        <x:v>-28.78324</x:v>
      </x:c>
      <x:c t="n" s="0">
        <x:v>-26.19608</x:v>
      </x:c>
      <x:c t="n" s="0">
        <x:v>-20.51757</x:v>
      </x:c>
      <x:c t="n" s="0">
        <x:v>-5.312502</x:v>
      </x:c>
      <x:c t="n" s="0">
        <x:v>-3.096371</x:v>
      </x:c>
      <x:c t="n" s="0">
        <x:v>16.45172</x:v>
      </x:c>
      <x:c t="n" s="0">
        <x:v>13.36889</x:v>
      </x:c>
      <x:c t="n" s="0">
        <x:v>6.124236</x:v>
      </x:c>
      <x:c t="n" s="0">
        <x:v>11.51274</x:v>
      </x:c>
      <x:c t="n" s="0">
        <x:v>23.03177</x:v>
      </x:c>
      <x:c t="n" s="0">
        <x:v>14.94264</x:v>
      </x:c>
      <x:c t="n" s="0">
        <x:v>24.73042</x:v>
      </x:c>
      <x:c t="n" s="0">
        <x:v>25.59175</x:v>
      </x:c>
      <x:c t="n" s="0">
        <x:v>21.55581</x:v>
      </x:c>
      <x:c t="n" s="0">
        <x:v>29.12472</x:v>
      </x:c>
      <x:c t="n" s="0">
        <x:v>13.923</x:v>
      </x:c>
      <x:c t="n" s="0">
        <x:v>26.43639</x:v>
      </x:c>
      <x:c t="n" s="0">
        <x:v>41.28262</x:v>
      </x:c>
      <x:c t="n" s="0">
        <x:v>41.63459</x:v>
      </x:c>
      <x:c t="n" s="0">
        <x:v>30.01607</x:v>
      </x:c>
      <x:c t="n" s="0">
        <x:v>31.928</x:v>
      </x:c>
      <x:c t="n" s="0">
        <x:v>36.99555</x:v>
      </x:c>
      <x:c t="n" s="0">
        <x:v>37.57568</x:v>
      </x:c>
      <x:c t="n" s="0">
        <x:v>31.74516</x:v>
      </x:c>
      <x:c t="n" s="0">
        <x:v>28.35543</x:v>
      </x:c>
      <x:c t="n" s="0">
        <x:v>24.47391</x:v>
      </x:c>
      <x:c t="n" s="0">
        <x:v>21.33514</x:v>
      </x:c>
      <x:c t="n" s="0">
        <x:v>18.70868</x:v>
      </x:c>
      <x:c t="n" s="0">
        <x:v>17.58817</x:v>
      </x:c>
      <x:c t="n" s="0">
        <x:v>9.060169</x:v>
      </x:c>
      <x:c t="n" s="0">
        <x:v>5.090348</x:v>
      </x:c>
      <x:c t="n" s="0">
        <x:v>4.987921</x:v>
      </x:c>
      <x:c t="n" s="0">
        <x:v>2.088954</x:v>
      </x:c>
      <x:c t="n" s="0">
        <x:v>2.530169</x:v>
      </x:c>
      <x:c t="n" s="0">
        <x:v>0.8107358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43944.9658912037</x:v>
      </x:c>
      <x:c t="n" s="7">
        <x:v>43944.9658912037</x:v>
      </x:c>
      <x:c t="n" s="0">
        <x:v>44.26367</x:v>
      </x:c>
      <x:c t="n" s="0">
        <x:v>54.20069</x:v>
      </x:c>
      <x:c t="n" s="0">
        <x:v>55.74886</x:v>
      </x:c>
      <x:c t="n" s="0">
        <x:v>63.45619</x:v>
      </x:c>
      <x:c t="n" s="0">
        <x:v>-30.06697</x:v>
      </x:c>
      <x:c t="n" s="0">
        <x:v>-29.0389</x:v>
      </x:c>
      <x:c t="n" s="0">
        <x:v>-26.73128</x:v>
      </x:c>
      <x:c t="n" s="0">
        <x:v>-19.91127</x:v>
      </x:c>
      <x:c t="n" s="0">
        <x:v>-5.680156</x:v>
      </x:c>
      <x:c t="n" s="0">
        <x:v>-2.086429</x:v>
      </x:c>
      <x:c t="n" s="0">
        <x:v>15.41066</x:v>
      </x:c>
      <x:c t="n" s="0">
        <x:v>15.29129</x:v>
      </x:c>
      <x:c t="n" s="0">
        <x:v>10.58872</x:v>
      </x:c>
      <x:c t="n" s="0">
        <x:v>12.2716</x:v>
      </x:c>
      <x:c t="n" s="0">
        <x:v>22.60906</x:v>
      </x:c>
      <x:c t="n" s="0">
        <x:v>19.80028</x:v>
      </x:c>
      <x:c t="n" s="0">
        <x:v>24.20428</x:v>
      </x:c>
      <x:c t="n" s="0">
        <x:v>25.52987</x:v>
      </x:c>
      <x:c t="n" s="0">
        <x:v>24.66891</x:v>
      </x:c>
      <x:c t="n" s="0">
        <x:v>28.51642</x:v>
      </x:c>
      <x:c t="n" s="0">
        <x:v>27.44756</x:v>
      </x:c>
      <x:c t="n" s="0">
        <x:v>29.50385</x:v>
      </x:c>
      <x:c t="n" s="0">
        <x:v>38.45975</x:v>
      </x:c>
      <x:c t="n" s="0">
        <x:v>41.74987</x:v>
      </x:c>
      <x:c t="n" s="0">
        <x:v>35.53687</x:v>
      </x:c>
      <x:c t="n" s="0">
        <x:v>35.7287</x:v>
      </x:c>
      <x:c t="n" s="0">
        <x:v>35.91944</x:v>
      </x:c>
      <x:c t="n" s="0">
        <x:v>33.13381</x:v>
      </x:c>
      <x:c t="n" s="0">
        <x:v>31.4801</x:v>
      </x:c>
      <x:c t="n" s="0">
        <x:v>26.89224</x:v>
      </x:c>
      <x:c t="n" s="0">
        <x:v>26.00816</x:v>
      </x:c>
      <x:c t="n" s="0">
        <x:v>24.52489</x:v>
      </x:c>
      <x:c t="n" s="0">
        <x:v>23.72626</x:v>
      </x:c>
      <x:c t="n" s="0">
        <x:v>24.17464</x:v>
      </x:c>
      <x:c t="n" s="0">
        <x:v>15.25196</x:v>
      </x:c>
      <x:c t="n" s="0">
        <x:v>10.1949</x:v>
      </x:c>
      <x:c t="n" s="0">
        <x:v>5.517209</x:v>
      </x:c>
      <x:c t="n" s="0">
        <x:v>1.752784</x:v>
      </x:c>
      <x:c t="n" s="0">
        <x:v>3.121972</x:v>
      </x:c>
      <x:c t="n" s="0">
        <x:v>1.37742</x:v>
      </x:c>
      <x:c t="n" s="0">
        <x:v>-30.06697</x:v>
      </x:c>
      <x:c t="n" s="0">
        <x:v>-29.16826</x:v>
      </x:c>
      <x:c t="n" s="0">
        <x:v>-28.02833</x:v>
      </x:c>
      <x:c t="n" s="0">
        <x:v>-18.68534</x:v>
      </x:c>
      <x:c t="n" s="0">
        <x:v>-5.312502</x:v>
      </x:c>
      <x:c t="n" s="0">
        <x:v>-3.096371</x:v>
      </x:c>
      <x:c t="n" s="0">
        <x:v>16.45172</x:v>
      </x:c>
      <x:c t="n" s="0">
        <x:v>12.88136</x:v>
      </x:c>
      <x:c t="n" s="0">
        <x:v>1.815243</x:v>
      </x:c>
      <x:c t="n" s="0">
        <x:v>9.751525</x:v>
      </x:c>
      <x:c t="n" s="0">
        <x:v>21.07438</x:v>
      </x:c>
      <x:c t="n" s="0">
        <x:v>14.94264</x:v>
      </x:c>
      <x:c t="n" s="0">
        <x:v>27.15217</x:v>
      </x:c>
      <x:c t="n" s="0">
        <x:v>24.79075</x:v>
      </x:c>
      <x:c t="n" s="0">
        <x:v>26.18523</x:v>
      </x:c>
      <x:c t="n" s="0">
        <x:v>31.01536</x:v>
      </x:c>
      <x:c t="n" s="0">
        <x:v>30.57596</x:v>
      </x:c>
      <x:c t="n" s="0">
        <x:v>26.88568</x:v>
      </x:c>
      <x:c t="n" s="0">
        <x:v>39.2062</x:v>
      </x:c>
      <x:c t="n" s="0">
        <x:v>40.74136</x:v>
      </x:c>
      <x:c t="n" s="0">
        <x:v>33.68428</x:v>
      </x:c>
      <x:c t="n" s="0">
        <x:v>38.54184</x:v>
      </x:c>
      <x:c t="n" s="0">
        <x:v>34.40003</x:v>
      </x:c>
      <x:c t="n" s="0">
        <x:v>31.92495</x:v>
      </x:c>
      <x:c t="n" s="0">
        <x:v>32.61842</x:v>
      </x:c>
      <x:c t="n" s="0">
        <x:v>27.47023</x:v>
      </x:c>
      <x:c t="n" s="0">
        <x:v>24.41969</x:v>
      </x:c>
      <x:c t="n" s="0">
        <x:v>22.22286</x:v>
      </x:c>
      <x:c t="n" s="0">
        <x:v>18.99977</x:v>
      </x:c>
      <x:c t="n" s="0">
        <x:v>17.06243</x:v>
      </x:c>
      <x:c t="n" s="0">
        <x:v>9.17519</x:v>
      </x:c>
      <x:c t="n" s="0">
        <x:v>3.469597</x:v>
      </x:c>
      <x:c t="n" s="0">
        <x:v>5.68808</x:v>
      </x:c>
      <x:c t="n" s="0">
        <x:v>1.940073</x:v>
      </x:c>
      <x:c t="n" s="0">
        <x:v>3.459837</x:v>
      </x:c>
      <x:c t="n" s="0">
        <x:v>1.526221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43944.9658912037</x:v>
      </x:c>
      <x:c t="n" s="7">
        <x:v>43944.9658912037</x:v>
      </x:c>
      <x:c t="n" s="0">
        <x:v>46.63303</x:v>
      </x:c>
      <x:c t="n" s="0">
        <x:v>54.20069</x:v>
      </x:c>
      <x:c t="n" s="0">
        <x:v>56.34592</x:v>
      </x:c>
      <x:c t="n" s="0">
        <x:v>64.12566</x:v>
      </x:c>
      <x:c t="n" s="0">
        <x:v>-30.06697</x:v>
      </x:c>
      <x:c t="n" s="0">
        <x:v>-29.16721</x:v>
      </x:c>
      <x:c t="n" s="0">
        <x:v>-26.96147</x:v>
      </x:c>
      <x:c t="n" s="0">
        <x:v>-19.67013</x:v>
      </x:c>
      <x:c t="n" s="0">
        <x:v>-5.624516</x:v>
      </x:c>
      <x:c t="n" s="0">
        <x:v>-2.220006</x:v>
      </x:c>
      <x:c t="n" s="0">
        <x:v>15.57908</x:v>
      </x:c>
      <x:c t="n" s="0">
        <x:v>14.72336</x:v>
      </x:c>
      <x:c t="n" s="0">
        <x:v>10.00078</x:v>
      </x:c>
      <x:c t="n" s="0">
        <x:v>11.98313</x:v>
      </x:c>
      <x:c t="n" s="0">
        <x:v>22.14263</x:v>
      </x:c>
      <x:c t="n" s="0">
        <x:v>19.35101</x:v>
      </x:c>
      <x:c t="n" s="0">
        <x:v>24.84655</x:v>
      </x:c>
      <x:c t="n" s="0">
        <x:v>25.08357</x:v>
      </x:c>
      <x:c t="n" s="0">
        <x:v>25.0605</x:v>
      </x:c>
      <x:c t="n" s="0">
        <x:v>28.5055</x:v>
      </x:c>
      <x:c t="n" s="0">
        <x:v>29.09002</x:v>
      </x:c>
      <x:c t="n" s="0">
        <x:v>29.29071</x:v>
      </x:c>
      <x:c t="n" s="0">
        <x:v>38.40515</x:v>
      </x:c>
      <x:c t="n" s="0">
        <x:v>41.96296</x:v>
      </x:c>
      <x:c t="n" s="0">
        <x:v>35.38391</x:v>
      </x:c>
      <x:c t="n" s="0">
        <x:v>35.61803</x:v>
      </x:c>
      <x:c t="n" s="0">
        <x:v>35.94006</x:v>
      </x:c>
      <x:c t="n" s="0">
        <x:v>33.00552</x:v>
      </x:c>
      <x:c t="n" s="0">
        <x:v>31.62077</x:v>
      </x:c>
      <x:c t="n" s="0">
        <x:v>26.91809</x:v>
      </x:c>
      <x:c t="n" s="0">
        <x:v>25.6341</x:v>
      </x:c>
      <x:c t="n" s="0">
        <x:v>24.32434</x:v>
      </x:c>
      <x:c t="n" s="0">
        <x:v>23.38821</x:v>
      </x:c>
      <x:c t="n" s="0">
        <x:v>23.65058</x:v>
      </x:c>
      <x:c t="n" s="0">
        <x:v>14.78585</x:v>
      </x:c>
      <x:c t="n" s="0">
        <x:v>9.732796</x:v>
      </x:c>
      <x:c t="n" s="0">
        <x:v>5.352512</x:v>
      </x:c>
      <x:c t="n" s="0">
        <x:v>1.888438</x:v>
      </x:c>
      <x:c t="n" s="0">
        <x:v>3.227452</x:v>
      </x:c>
      <x:c t="n" s="0">
        <x:v>1.397948</x:v>
      </x:c>
      <x:c t="n" s="0">
        <x:v>-30.06697</x:v>
      </x:c>
      <x:c t="n" s="0">
        <x:v>-29.16826</x:v>
      </x:c>
      <x:c t="n" s="0">
        <x:v>-28.18997</x:v>
      </x:c>
      <x:c t="n" s="0">
        <x:v>-18.47688</x:v>
      </x:c>
      <x:c t="n" s="0">
        <x:v>-5.706915</x:v>
      </x:c>
      <x:c t="n" s="0">
        <x:v>-3.096371</x:v>
      </x:c>
      <x:c t="n" s="0">
        <x:v>15.76346</x:v>
      </x:c>
      <x:c t="n" s="0">
        <x:v>5.144396</x:v>
      </x:c>
      <x:c t="n" s="0">
        <x:v>1.815243</x:v>
      </x:c>
      <x:c t="n" s="0">
        <x:v>9.751525</x:v>
      </x:c>
      <x:c t="n" s="0">
        <x:v>17.41492</x:v>
      </x:c>
      <x:c t="n" s="0">
        <x:v>14.94264</x:v>
      </x:c>
      <x:c t="n" s="0">
        <x:v>27.40957</x:v>
      </x:c>
      <x:c t="n" s="0">
        <x:v>20.72784</x:v>
      </x:c>
      <x:c t="n" s="0">
        <x:v>27.04603</x:v>
      </x:c>
      <x:c t="n" s="0">
        <x:v>27.69271</x:v>
      </x:c>
      <x:c t="n" s="0">
        <x:v>33.11107</x:v>
      </x:c>
      <x:c t="n" s="0">
        <x:v>27.38245</x:v>
      </x:c>
      <x:c t="n" s="0">
        <x:v>37.61111</x:v>
      </x:c>
      <x:c t="n" s="0">
        <x:v>42.38155</x:v>
      </x:c>
      <x:c t="n" s="0">
        <x:v>32.83947</x:v>
      </x:c>
      <x:c t="n" s="0">
        <x:v>33.48396</x:v>
      </x:c>
      <x:c t="n" s="0">
        <x:v>35.06903</x:v>
      </x:c>
      <x:c t="n" s="0">
        <x:v>32.18205</x:v>
      </x:c>
      <x:c t="n" s="0">
        <x:v>32.62755</x:v>
      </x:c>
      <x:c t="n" s="0">
        <x:v>27.01926</x:v>
      </x:c>
      <x:c t="n" s="0">
        <x:v>21.87241</x:v>
      </x:c>
      <x:c t="n" s="0">
        <x:v>24.23918</x:v>
      </x:c>
      <x:c t="n" s="0">
        <x:v>19.86775</x:v>
      </x:c>
      <x:c t="n" s="0">
        <x:v>15.16959</x:v>
      </x:c>
      <x:c t="n" s="0">
        <x:v>11.94353</x:v>
      </x:c>
      <x:c t="n" s="0">
        <x:v>5.720216</x:v>
      </x:c>
      <x:c t="n" s="0">
        <x:v>4.127091</x:v>
      </x:c>
      <x:c t="n" s="0">
        <x:v>2.521157</x:v>
      </x:c>
      <x:c t="n" s="0">
        <x:v>3.328865</x:v>
      </x:c>
      <x:c t="n" s="0">
        <x:v>1.483463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43944.9658912037</x:v>
      </x:c>
      <x:c t="n" s="7">
        <x:v>43944.9658912037</x:v>
      </x:c>
      <x:c t="n" s="0">
        <x:v>43.32867</x:v>
      </x:c>
      <x:c t="n" s="0">
        <x:v>54.20069</x:v>
      </x:c>
      <x:c t="n" s="0">
        <x:v>58.42268</x:v>
      </x:c>
      <x:c t="n" s="0">
        <x:v>66.28165</x:v>
      </x:c>
      <x:c t="n" s="0">
        <x:v>-30.06697</x:v>
      </x:c>
      <x:c t="n" s="0">
        <x:v>-29.16826</x:v>
      </x:c>
      <x:c t="n" s="0">
        <x:v>-27.16781</x:v>
      </x:c>
      <x:c t="n" s="0">
        <x:v>-19.47428</x:v>
      </x:c>
      <x:c t="n" s="0">
        <x:v>-5.818099</x:v>
      </x:c>
      <x:c t="n" s="0">
        <x:v>-2.337428</x:v>
      </x:c>
      <x:c t="n" s="0">
        <x:v>15.25393</x:v>
      </x:c>
      <x:c t="n" s="0">
        <x:v>14.11909</x:v>
      </x:c>
      <x:c t="n" s="0">
        <x:v>9.470525</x:v>
      </x:c>
      <x:c t="n" s="0">
        <x:v>12.2341</x:v>
      </x:c>
      <x:c t="n" s="0">
        <x:v>21.70034</x:v>
      </x:c>
      <x:c t="n" s="0">
        <x:v>18.83949</x:v>
      </x:c>
      <x:c t="n" s="0">
        <x:v>24.89743</x:v>
      </x:c>
      <x:c t="n" s="0">
        <x:v>24.98526</x:v>
      </x:c>
      <x:c t="n" s="0">
        <x:v>25.31569</x:v>
      </x:c>
      <x:c t="n" s="0">
        <x:v>28.08058</x:v>
      </x:c>
      <x:c t="n" s="0">
        <x:v>28.98088</x:v>
      </x:c>
      <x:c t="n" s="0">
        <x:v>28.69712</x:v>
      </x:c>
      <x:c t="n" s="0">
        <x:v>38.19695</x:v>
      </x:c>
      <x:c t="n" s="0">
        <x:v>41.71676</x:v>
      </x:c>
      <x:c t="n" s="0">
        <x:v>34.83709</x:v>
      </x:c>
      <x:c t="n" s="0">
        <x:v>35.74416</x:v>
      </x:c>
      <x:c t="n" s="0">
        <x:v>36.49952</x:v>
      </x:c>
      <x:c t="n" s="0">
        <x:v>33.0214</x:v>
      </x:c>
      <x:c t="n" s="0">
        <x:v>31.48682</x:v>
      </x:c>
      <x:c t="n" s="0">
        <x:v>26.94992</x:v>
      </x:c>
      <x:c t="n" s="0">
        <x:v>25.52587</x:v>
      </x:c>
      <x:c t="n" s="0">
        <x:v>24.25608</x:v>
      </x:c>
      <x:c t="n" s="0">
        <x:v>22.97364</x:v>
      </x:c>
      <x:c t="n" s="0">
        <x:v>23.15402</x:v>
      </x:c>
      <x:c t="n" s="0">
        <x:v>14.73416</x:v>
      </x:c>
      <x:c t="n" s="0">
        <x:v>9.3177</x:v>
      </x:c>
      <x:c t="n" s="0">
        <x:v>5.211677</x:v>
      </x:c>
      <x:c t="n" s="0">
        <x:v>1.841783</x:v>
      </x:c>
      <x:c t="n" s="0">
        <x:v>3.159587</x:v>
      </x:c>
      <x:c t="n" s="0">
        <x:v>1.333779</x:v>
      </x:c>
      <x:c t="n" s="0">
        <x:v>-30.06697</x:v>
      </x:c>
      <x:c t="n" s="0">
        <x:v>-29.16826</x:v>
      </x:c>
      <x:c t="n" s="0">
        <x:v>-28.18997</x:v>
      </x:c>
      <x:c t="n" s="0">
        <x:v>-18.47688</x:v>
      </x:c>
      <x:c t="n" s="0">
        <x:v>-7.165105</x:v>
      </x:c>
      <x:c t="n" s="0">
        <x:v>-3.096371</x:v>
      </x:c>
      <x:c t="n" s="0">
        <x:v>12.61927</x:v>
      </x:c>
      <x:c t="n" s="0">
        <x:v>5.144396</x:v>
      </x:c>
      <x:c t="n" s="0">
        <x:v>4.25835</x:v>
      </x:c>
      <x:c t="n" s="0">
        <x:v>14.2849</x:v>
      </x:c>
      <x:c t="n" s="0">
        <x:v>17.41492</x:v>
      </x:c>
      <x:c t="n" s="0">
        <x:v>12.23738</x:v>
      </x:c>
      <x:c t="n" s="0">
        <x:v>23.65534</x:v>
      </x:c>
      <x:c t="n" s="0">
        <x:v>26.12942</x:v>
      </x:c>
      <x:c t="n" s="0">
        <x:v>25.24725</x:v>
      </x:c>
      <x:c t="n" s="0">
        <x:v>23.61725</x:v>
      </x:c>
      <x:c t="n" s="0">
        <x:v>27.47149</x:v>
      </x:c>
      <x:c t="n" s="0">
        <x:v>18.13699</x:v>
      </x:c>
      <x:c t="n" s="0">
        <x:v>35.81902</x:v>
      </x:c>
      <x:c t="n" s="0">
        <x:v>40.2901</x:v>
      </x:c>
      <x:c t="n" s="0">
        <x:v>28.60155</x:v>
      </x:c>
      <x:c t="n" s="0">
        <x:v>36.38522</x:v>
      </x:c>
      <x:c t="n" s="0">
        <x:v>39.72014</x:v>
      </x:c>
      <x:c t="n" s="0">
        <x:v>32.78539</x:v>
      </x:c>
      <x:c t="n" s="0">
        <x:v>31.87223</x:v>
      </x:c>
      <x:c t="n" s="0">
        <x:v>27.68968</x:v>
      </x:c>
      <x:c t="n" s="0">
        <x:v>25.624</x:v>
      </x:c>
      <x:c t="n" s="0">
        <x:v>22.23463</x:v>
      </x:c>
      <x:c t="n" s="0">
        <x:v>21.06519</x:v>
      </x:c>
      <x:c t="n" s="0">
        <x:v>20.41389</x:v>
      </x:c>
      <x:c t="n" s="0">
        <x:v>13.72269</x:v>
      </x:c>
      <x:c t="n" s="0">
        <x:v>4.30921</x:v>
      </x:c>
      <x:c t="n" s="0">
        <x:v>4.595651</x:v>
      </x:c>
      <x:c t="n" s="0">
        <x:v>1.721807</x:v>
      </x:c>
      <x:c t="n" s="0">
        <x:v>2.557697</x:v>
      </x:c>
      <x:c t="n" s="0">
        <x:v>1.034116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43944.9658912037</x:v>
      </x:c>
      <x:c t="n" s="7">
        <x:v>43944.9658912037</x:v>
      </x:c>
      <x:c t="n" s="0">
        <x:v>44.07685</x:v>
      </x:c>
      <x:c t="n" s="0">
        <x:v>54.20069</x:v>
      </x:c>
      <x:c t="n" s="0">
        <x:v>66.7682</x:v>
      </x:c>
      <x:c t="n" s="0">
        <x:v>72.10921</x:v>
      </x:c>
      <x:c t="n" s="0">
        <x:v>-30.06697</x:v>
      </x:c>
      <x:c t="n" s="0">
        <x:v>-29.16826</x:v>
      </x:c>
      <x:c t="n" s="0">
        <x:v>-27.3522</x:v>
      </x:c>
      <x:c t="n" s="0">
        <x:v>-19.31379</x:v>
      </x:c>
      <x:c t="n" s="0">
        <x:v>-5.990543</x:v>
      </x:c>
      <x:c t="n" s="0">
        <x:v>-2.440287</x:v>
      </x:c>
      <x:c t="n" s="0">
        <x:v>14.95557</x:v>
      </x:c>
      <x:c t="n" s="0">
        <x:v>13.52679</x:v>
      </x:c>
      <x:c t="n" s="0">
        <x:v>9.093737</x:v>
      </x:c>
      <x:c t="n" s="0">
        <x:v>12.68642</x:v>
      </x:c>
      <x:c t="n" s="0">
        <x:v>21.28331</x:v>
      </x:c>
      <x:c t="n" s="0">
        <x:v>18.2942</x:v>
      </x:c>
      <x:c t="n" s="0">
        <x:v>24.50439</x:v>
      </x:c>
      <x:c t="n" s="0">
        <x:v>25.70115</x:v>
      </x:c>
      <x:c t="n" s="0">
        <x:v>24.68846</x:v>
      </x:c>
      <x:c t="n" s="0">
        <x:v>27.47621</x:v>
      </x:c>
      <x:c t="n" s="0">
        <x:v>28.5669</x:v>
      </x:c>
      <x:c t="n" s="0">
        <x:v>28.33636</x:v>
      </x:c>
      <x:c t="n" s="0">
        <x:v>37.8439</x:v>
      </x:c>
      <x:c t="n" s="0">
        <x:v>41.54802</x:v>
      </x:c>
      <x:c t="n" s="0">
        <x:v>34.29271</x:v>
      </x:c>
      <x:c t="n" s="0">
        <x:v>35.52061</x:v>
      </x:c>
      <x:c t="n" s="0">
        <x:v>36.55695</x:v>
      </x:c>
      <x:c t="n" s="0">
        <x:v>32.85911</x:v>
      </x:c>
      <x:c t="n" s="0">
        <x:v>31.9727</x:v>
      </x:c>
      <x:c t="n" s="0">
        <x:v>27.01157</x:v>
      </x:c>
      <x:c t="n" s="0">
        <x:v>25.32313</x:v>
      </x:c>
      <x:c t="n" s="0">
        <x:v>24.85713</x:v>
      </x:c>
      <x:c t="n" s="0">
        <x:v>24.08553</x:v>
      </x:c>
      <x:c t="n" s="0">
        <x:v>23.10481</x:v>
      </x:c>
      <x:c t="n" s="0">
        <x:v>14.23886</x:v>
      </x:c>
      <x:c t="n" s="0">
        <x:v>8.812344</x:v>
      </x:c>
      <x:c t="n" s="0">
        <x:v>4.980463</x:v>
      </x:c>
      <x:c t="n" s="0">
        <x:v>1.781218</x:v>
      </x:c>
      <x:c t="n" s="0">
        <x:v>3.097414</x:v>
      </x:c>
      <x:c t="n" s="0">
        <x:v>1.334988</x:v>
      </x:c>
      <x:c t="n" s="0">
        <x:v>-30.06697</x:v>
      </x:c>
      <x:c t="n" s="0">
        <x:v>-29.16826</x:v>
      </x:c>
      <x:c t="n" s="0">
        <x:v>-28.18997</x:v>
      </x:c>
      <x:c t="n" s="0">
        <x:v>-18.47688</x:v>
      </x:c>
      <x:c t="n" s="0">
        <x:v>-7.165105</x:v>
      </x:c>
      <x:c t="n" s="0">
        <x:v>-3.096371</x:v>
      </x:c>
      <x:c t="n" s="0">
        <x:v>12.61927</x:v>
      </x:c>
      <x:c t="n" s="0">
        <x:v>5.144396</x:v>
      </x:c>
      <x:c t="n" s="0">
        <x:v>5.81245</x:v>
      </x:c>
      <x:c t="n" s="0">
        <x:v>14.66934</x:v>
      </x:c>
      <x:c t="n" s="0">
        <x:v>17.41492</x:v>
      </x:c>
      <x:c t="n" s="0">
        <x:v>11.66501</x:v>
      </x:c>
      <x:c t="n" s="0">
        <x:v>20.99618</x:v>
      </x:c>
      <x:c t="n" s="0">
        <x:v>28.4637</x:v>
      </x:c>
      <x:c t="n" s="0">
        <x:v>14.27828</x:v>
      </x:c>
      <x:c t="n" s="0">
        <x:v>16.65181</x:v>
      </x:c>
      <x:c t="n" s="0">
        <x:v>25.18929</x:v>
      </x:c>
      <x:c t="n" s="0">
        <x:v>26.46276</x:v>
      </x:c>
      <x:c t="n" s="0">
        <x:v>36.93627</x:v>
      </x:c>
      <x:c t="n" s="0">
        <x:v>40.58409</x:v>
      </x:c>
      <x:c t="n" s="0">
        <x:v>29.17447</x:v>
      </x:c>
      <x:c t="n" s="0">
        <x:v>34.27179</x:v>
      </x:c>
      <x:c t="n" s="0">
        <x:v>35.07982</x:v>
      </x:c>
      <x:c t="n" s="0">
        <x:v>32.47852</x:v>
      </x:c>
      <x:c t="n" s="0">
        <x:v>33.81734</x:v>
      </x:c>
      <x:c t="n" s="0">
        <x:v>26.98113</x:v>
      </x:c>
      <x:c t="n" s="0">
        <x:v>23.15096</x:v>
      </x:c>
      <x:c t="n" s="0">
        <x:v>27.75133</x:v>
      </x:c>
      <x:c t="n" s="0">
        <x:v>27.72473</x:v>
      </x:c>
      <x:c t="n" s="0">
        <x:v>21.74504</x:v>
      </x:c>
      <x:c t="n" s="0">
        <x:v>8.101871</x:v>
      </x:c>
      <x:c t="n" s="0">
        <x:v>3.992446</x:v>
      </x:c>
      <x:c t="n" s="0">
        <x:v>3.309042</x:v>
      </x:c>
      <x:c t="n" s="0">
        <x:v>1.227586</x:v>
      </x:c>
      <x:c t="n" s="0">
        <x:v>3.039247</x:v>
      </x:c>
      <x:c t="n" s="0">
        <x:v>1.429167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43944.9658912037</x:v>
      </x:c>
      <x:c t="n" s="7">
        <x:v>43944.9658912037</x:v>
      </x:c>
      <x:c t="n" s="0">
        <x:v>44.20565</x:v>
      </x:c>
      <x:c t="n" s="0">
        <x:v>54.20069</x:v>
      </x:c>
      <x:c t="n" s="0">
        <x:v>62.21184</x:v>
      </x:c>
      <x:c t="n" s="0">
        <x:v>67.84952</x:v>
      </x:c>
      <x:c t="n" s="0">
        <x:v>-30.06697</x:v>
      </x:c>
      <x:c t="n" s="0">
        <x:v>-29.16826</x:v>
      </x:c>
      <x:c t="n" s="0">
        <x:v>-27.51611</x:v>
      </x:c>
      <x:c t="n" s="0">
        <x:v>-19.18124</x:v>
      </x:c>
      <x:c t="n" s="0">
        <x:v>-6.143437</x:v>
      </x:c>
      <x:c t="n" s="0">
        <x:v>-1.415196</x:v>
      </x:c>
      <x:c t="n" s="0">
        <x:v>14.68345</x:v>
      </x:c>
      <x:c t="n" s="0">
        <x:v>12.90195</x:v>
      </x:c>
      <x:c t="n" s="0">
        <x:v>8.743856</x:v>
      </x:c>
      <x:c t="n" s="0">
        <x:v>13.0386</x:v>
      </x:c>
      <x:c t="n" s="0">
        <x:v>20.88367</x:v>
      </x:c>
      <x:c t="n" s="0">
        <x:v>17.76729</x:v>
      </x:c>
      <x:c t="n" s="0">
        <x:v>24.18556</x:v>
      </x:c>
      <x:c t="n" s="0">
        <x:v>25.91243</x:v>
      </x:c>
      <x:c t="n" s="0">
        <x:v>24.42599</x:v>
      </x:c>
      <x:c t="n" s="0">
        <x:v>28.11214</x:v>
      </x:c>
      <x:c t="n" s="0">
        <x:v>28.37625</x:v>
      </x:c>
      <x:c t="n" s="0">
        <x:v>27.99663</x:v>
      </x:c>
      <x:c t="n" s="0">
        <x:v>38.60879</x:v>
      </x:c>
      <x:c t="n" s="0">
        <x:v>41.18029</x:v>
      </x:c>
      <x:c t="n" s="0">
        <x:v>34.01601</x:v>
      </x:c>
      <x:c t="n" s="0">
        <x:v>35.50262</x:v>
      </x:c>
      <x:c t="n" s="0">
        <x:v>36.20121</x:v>
      </x:c>
      <x:c t="n" s="0">
        <x:v>32.50507</x:v>
      </x:c>
      <x:c t="n" s="0">
        <x:v>31.71741</x:v>
      </x:c>
      <x:c t="n" s="0">
        <x:v>27.01834</x:v>
      </x:c>
      <x:c t="n" s="0">
        <x:v>25.41019</x:v>
      </x:c>
      <x:c t="n" s="0">
        <x:v>24.62377</x:v>
      </x:c>
      <x:c t="n" s="0">
        <x:v>23.85882</x:v>
      </x:c>
      <x:c t="n" s="0">
        <x:v>22.75755</x:v>
      </x:c>
      <x:c t="n" s="0">
        <x:v>13.71103</x:v>
      </x:c>
      <x:c t="n" s="0">
        <x:v>8.344409</x:v>
      </x:c>
      <x:c t="n" s="0">
        <x:v>4.84871</x:v>
      </x:c>
      <x:c t="n" s="0">
        <x:v>1.623914</x:v>
      </x:c>
      <x:c t="n" s="0">
        <x:v>2.931386</x:v>
      </x:c>
      <x:c t="n" s="0">
        <x:v>1.197976</x:v>
      </x:c>
      <x:c t="n" s="0">
        <x:v>-30.06697</x:v>
      </x:c>
      <x:c t="n" s="0">
        <x:v>-29.16826</x:v>
      </x:c>
      <x:c t="n" s="0">
        <x:v>-28.18997</x:v>
      </x:c>
      <x:c t="n" s="0">
        <x:v>-18.47688</x:v>
      </x:c>
      <x:c t="n" s="0">
        <x:v>-7.165105</x:v>
      </x:c>
      <x:c t="n" s="0">
        <x:v>2.910622</x:v>
      </x:c>
      <x:c t="n" s="0">
        <x:v>12.61927</x:v>
      </x:c>
      <x:c t="n" s="0">
        <x:v>1.491626</x:v>
      </x:c>
      <x:c t="n" s="0">
        <x:v>7.879021</x:v>
      </x:c>
      <x:c t="n" s="0">
        <x:v>14.66934</x:v>
      </x:c>
      <x:c t="n" s="0">
        <x:v>17.23694</x:v>
      </x:c>
      <x:c t="n" s="0">
        <x:v>13.9713</x:v>
      </x:c>
      <x:c t="n" s="0">
        <x:v>22.56588</x:v>
      </x:c>
      <x:c t="n" s="0">
        <x:v>26.11055</x:v>
      </x:c>
      <x:c t="n" s="0">
        <x:v>23.46473</x:v>
      </x:c>
      <x:c t="n" s="0">
        <x:v>31.78224</x:v>
      </x:c>
      <x:c t="n" s="0">
        <x:v>27.56971</x:v>
      </x:c>
      <x:c t="n" s="0">
        <x:v>22.86671</x:v>
      </x:c>
      <x:c t="n" s="0">
        <x:v>41.8987</x:v>
      </x:c>
      <x:c t="n" s="0">
        <x:v>40.5396</x:v>
      </x:c>
      <x:c t="n" s="0">
        <x:v>32.69523</x:v>
      </x:c>
      <x:c t="n" s="0">
        <x:v>34.57776</x:v>
      </x:c>
      <x:c t="n" s="0">
        <x:v>33.6464</x:v>
      </x:c>
      <x:c t="n" s="0">
        <x:v>30.42365</x:v>
      </x:c>
      <x:c t="n" s="0">
        <x:v>28.16908</x:v>
      </x:c>
      <x:c t="n" s="0">
        <x:v>27.84702</x:v>
      </x:c>
      <x:c t="n" s="0">
        <x:v>25.70179</x:v>
      </x:c>
      <x:c t="n" s="0">
        <x:v>20.50401</x:v>
      </x:c>
      <x:c t="n" s="0">
        <x:v>21.52334</x:v>
      </x:c>
      <x:c t="n" s="0">
        <x:v>19.48245</x:v>
      </x:c>
      <x:c t="n" s="0">
        <x:v>7.142197</x:v>
      </x:c>
      <x:c t="n" s="0">
        <x:v>3.793297</x:v>
      </x:c>
      <x:c t="n" s="0">
        <x:v>3.869833</x:v>
      </x:c>
      <x:c t="n" s="0">
        <x:v>1.232038</x:v>
      </x:c>
      <x:c t="n" s="0">
        <x:v>2.189272</x:v>
      </x:c>
      <x:c t="n" s="0">
        <x:v>0.1919548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43944.9658912037</x:v>
      </x:c>
      <x:c t="n" s="7">
        <x:v>43944.9658912037</x:v>
      </x:c>
      <x:c t="n" s="0">
        <x:v>45.13954</x:v>
      </x:c>
      <x:c t="n" s="0">
        <x:v>54.20069</x:v>
      </x:c>
      <x:c t="n" s="0">
        <x:v>58.23134</x:v>
      </x:c>
      <x:c t="n" s="0">
        <x:v>66.81411</x:v>
      </x:c>
      <x:c t="n" s="0">
        <x:v>-30.06697</x:v>
      </x:c>
      <x:c t="n" s="0">
        <x:v>-29.16826</x:v>
      </x:c>
      <x:c t="n" s="0">
        <x:v>-27.71741</x:v>
      </x:c>
      <x:c t="n" s="0">
        <x:v>-18.91881</x:v>
      </x:c>
      <x:c t="n" s="0">
        <x:v>-6.278414</x:v>
      </x:c>
      <x:c t="n" s="0">
        <x:v>-0.4486472</x:v>
      </x:c>
      <x:c t="n" s="0">
        <x:v>14.42423</x:v>
      </x:c>
      <x:c t="n" s="0">
        <x:v>12.26997</x:v>
      </x:c>
      <x:c t="n" s="0">
        <x:v>9.707606</x:v>
      </x:c>
      <x:c t="n" s="0">
        <x:v>12.93511</x:v>
      </x:c>
      <x:c t="n" s="0">
        <x:v>20.50766</x:v>
      </x:c>
      <x:c t="n" s="0">
        <x:v>18.04975</x:v>
      </x:c>
      <x:c t="n" s="0">
        <x:v>24.20887</x:v>
      </x:c>
      <x:c t="n" s="0">
        <x:v>25.78098</x:v>
      </x:c>
      <x:c t="n" s="0">
        <x:v>24.40404</x:v>
      </x:c>
      <x:c t="n" s="0">
        <x:v>28.50588</x:v>
      </x:c>
      <x:c t="n" s="0">
        <x:v>28.33976</x:v>
      </x:c>
      <x:c t="n" s="0">
        <x:v>28.13842</x:v>
      </x:c>
      <x:c t="n" s="0">
        <x:v>38.95805</x:v>
      </x:c>
      <x:c t="n" s="0">
        <x:v>41.29343</x:v>
      </x:c>
      <x:c t="n" s="0">
        <x:v>34.2716</x:v>
      </x:c>
      <x:c t="n" s="0">
        <x:v>35.32799</x:v>
      </x:c>
      <x:c t="n" s="0">
        <x:v>36.0392</x:v>
      </x:c>
      <x:c t="n" s="0">
        <x:v>32.6085</x:v>
      </x:c>
      <x:c t="n" s="0">
        <x:v>31.55204</x:v>
      </x:c>
      <x:c t="n" s="0">
        <x:v>27.15518</x:v>
      </x:c>
      <x:c t="n" s="0">
        <x:v>25.16497</x:v>
      </x:c>
      <x:c t="n" s="0">
        <x:v>24.10273</x:v>
      </x:c>
      <x:c t="n" s="0">
        <x:v>23.50764</x:v>
      </x:c>
      <x:c t="n" s="0">
        <x:v>22.35344</x:v>
      </x:c>
      <x:c t="n" s="0">
        <x:v>13.58055</x:v>
      </x:c>
      <x:c t="n" s="0">
        <x:v>8.621899</x:v>
      </x:c>
      <x:c t="n" s="0">
        <x:v>4.977686</x:v>
      </x:c>
      <x:c t="n" s="0">
        <x:v>1.732623</x:v>
      </x:c>
      <x:c t="n" s="0">
        <x:v>3.038769</x:v>
      </x:c>
      <x:c t="n" s="0">
        <x:v>1.214426</x:v>
      </x:c>
      <x:c t="n" s="0">
        <x:v>-30.06697</x:v>
      </x:c>
      <x:c t="n" s="0">
        <x:v>-29.16826</x:v>
      </x:c>
      <x:c t="n" s="0">
        <x:v>-28.18997</x:v>
      </x:c>
      <x:c t="n" s="0">
        <x:v>-16.44143</x:v>
      </x:c>
      <x:c t="n" s="0">
        <x:v>-7.165105</x:v>
      </x:c>
      <x:c t="n" s="0">
        <x:v>2.910622</x:v>
      </x:c>
      <x:c t="n" s="0">
        <x:v>12.2383</x:v>
      </x:c>
      <x:c t="n" s="0">
        <x:v>1.491626</x:v>
      </x:c>
      <x:c t="n" s="0">
        <x:v>13.50253</x:v>
      </x:c>
      <x:c t="n" s="0">
        <x:v>10.56116</x:v>
      </x:c>
      <x:c t="n" s="0">
        <x:v>17.23694</x:v>
      </x:c>
      <x:c t="n" s="0">
        <x:v>19.86416</x:v>
      </x:c>
      <x:c t="n" s="0">
        <x:v>24.34281</x:v>
      </x:c>
      <x:c t="n" s="0">
        <x:v>24.9203</x:v>
      </x:c>
      <x:c t="n" s="0">
        <x:v>25.43353</x:v>
      </x:c>
      <x:c t="n" s="0">
        <x:v>29.59193</x:v>
      </x:c>
      <x:c t="n" s="0">
        <x:v>28.0139</x:v>
      </x:c>
      <x:c t="n" s="0">
        <x:v>31.51962</x:v>
      </x:c>
      <x:c t="n" s="0">
        <x:v>40.57006</x:v>
      </x:c>
      <x:c t="n" s="0">
        <x:v>39.98392</x:v>
      </x:c>
      <x:c t="n" s="0">
        <x:v>35.35704</x:v>
      </x:c>
      <x:c t="n" s="0">
        <x:v>35.39086</x:v>
      </x:c>
      <x:c t="n" s="0">
        <x:v>35.01121</x:v>
      </x:c>
      <x:c t="n" s="0">
        <x:v>31.87042</x:v>
      </x:c>
      <x:c t="n" s="0">
        <x:v>30.05963</x:v>
      </x:c>
      <x:c t="n" s="0">
        <x:v>26.88242</x:v>
      </x:c>
      <x:c t="n" s="0">
        <x:v>24.01264</x:v>
      </x:c>
      <x:c t="n" s="0">
        <x:v>18.4391</x:v>
      </x:c>
      <x:c t="n" s="0">
        <x:v>21.84211</x:v>
      </x:c>
      <x:c t="n" s="0">
        <x:v>19.89081</x:v>
      </x:c>
      <x:c t="n" s="0">
        <x:v>14.1616</x:v>
      </x:c>
      <x:c t="n" s="0">
        <x:v>10.64868</x:v>
      </x:c>
      <x:c t="n" s="0">
        <x:v>6.383419</x:v>
      </x:c>
      <x:c t="n" s="0">
        <x:v>2.336931</x:v>
      </x:c>
      <x:c t="n" s="0">
        <x:v>3.316153</x:v>
      </x:c>
      <x:c t="n" s="0">
        <x:v>1.291633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43944.9658912037</x:v>
      </x:c>
      <x:c t="n" s="7">
        <x:v>43944.9658912037</x:v>
      </x:c>
      <x:c t="n" s="0">
        <x:v>46.00315</x:v>
      </x:c>
      <x:c t="n" s="0">
        <x:v>54.20069</x:v>
      </x:c>
      <x:c t="n" s="0">
        <x:v>58.8311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-17.86963</x:v>
      </x:c>
      <x:c t="n" s="0">
        <x:v>-6.397103</x:v>
      </x:c>
      <x:c t="n" s="0">
        <x:v>0.2347071</x:v>
      </x:c>
      <x:c t="n" s="0">
        <x:v>14.10338</x:v>
      </x:c>
      <x:c t="n" s="0">
        <x:v>11.81067</x:v>
      </x:c>
      <x:c t="n" s="0">
        <x:v>10.5131</x:v>
      </x:c>
      <x:c t="n" s="0">
        <x:v>12.44925</x:v>
      </x:c>
      <x:c t="n" s="0">
        <x:v>20.15857</x:v>
      </x:c>
      <x:c t="n" s="0">
        <x:v>18.36667</x:v>
      </x:c>
      <x:c t="n" s="0">
        <x:v>24.22868</x:v>
      </x:c>
      <x:c t="n" s="0">
        <x:v>25.90576</x:v>
      </x:c>
      <x:c t="n" s="0">
        <x:v>25.01649</x:v>
      </x:c>
      <x:c t="n" s="0">
        <x:v>28.28456</x:v>
      </x:c>
      <x:c t="n" s="0">
        <x:v>27.961</x:v>
      </x:c>
      <x:c t="n" s="0">
        <x:v>28.78803</x:v>
      </x:c>
      <x:c t="n" s="0">
        <x:v>39.1446</x:v>
      </x:c>
      <x:c t="n" s="0">
        <x:v>40.75094</x:v>
      </x:c>
      <x:c t="n" s="0">
        <x:v>34.19413</x:v>
      </x:c>
      <x:c t="n" s="0">
        <x:v>35.12382</x:v>
      </x:c>
      <x:c t="n" s="0">
        <x:v>35.85106</x:v>
      </x:c>
      <x:c t="n" s="0">
        <x:v>32.67591</x:v>
      </x:c>
      <x:c t="n" s="0">
        <x:v>31.28945</x:v>
      </x:c>
      <x:c t="n" s="0">
        <x:v>26.76118</x:v>
      </x:c>
      <x:c t="n" s="0">
        <x:v>25.20004</x:v>
      </x:c>
      <x:c t="n" s="0">
        <x:v>23.88264</x:v>
      </x:c>
      <x:c t="n" s="0">
        <x:v>23.48729</x:v>
      </x:c>
      <x:c t="n" s="0">
        <x:v>22.53465</x:v>
      </x:c>
      <x:c t="n" s="0">
        <x:v>15.32468</x:v>
      </x:c>
      <x:c t="n" s="0">
        <x:v>10.42828</x:v>
      </x:c>
      <x:c t="n" s="0">
        <x:v>5.195986</x:v>
      </x:c>
      <x:c t="n" s="0">
        <x:v>1.685663</x:v>
      </x:c>
      <x:c t="n" s="0">
        <x:v>3.130982</x:v>
      </x:c>
      <x:c t="n" s="0">
        <x:v>1.345562</x:v>
      </x:c>
      <x:c t="n" s="0">
        <x:v>-30.06697</x:v>
      </x:c>
      <x:c t="n" s="0">
        <x:v>-29.16826</x:v>
      </x:c>
      <x:c t="n" s="0">
        <x:v>-28.18997</x:v>
      </x:c>
      <x:c t="n" s="0">
        <x:v>-14.33658</x:v>
      </x:c>
      <x:c t="n" s="0">
        <x:v>-7.165105</x:v>
      </x:c>
      <x:c t="n" s="0">
        <x:v>2.910622</x:v>
      </x:c>
      <x:c t="n" s="0">
        <x:v>11.51813</x:v>
      </x:c>
      <x:c t="n" s="0">
        <x:v>8.77387</x:v>
      </x:c>
      <x:c t="n" s="0">
        <x:v>13.50253</x:v>
      </x:c>
      <x:c t="n" s="0">
        <x:v>7.327356</x:v>
      </x:c>
      <x:c t="n" s="0">
        <x:v>17.23694</x:v>
      </x:c>
      <x:c t="n" s="0">
        <x:v>19.86416</x:v>
      </x:c>
      <x:c t="n" s="0">
        <x:v>23.72523</x:v>
      </x:c>
      <x:c t="n" s="0">
        <x:v>26.9752</x:v>
      </x:c>
      <x:c t="n" s="0">
        <x:v>27.49501</x:v>
      </x:c>
      <x:c t="n" s="0">
        <x:v>24.90326</x:v>
      </x:c>
      <x:c t="n" s="0">
        <x:v>21.81986</x:v>
      </x:c>
      <x:c t="n" s="0">
        <x:v>29.16945</x:v>
      </x:c>
      <x:c t="n" s="0">
        <x:v>39.34834</x:v>
      </x:c>
      <x:c t="n" s="0">
        <x:v>33.62081</x:v>
      </x:c>
      <x:c t="n" s="0">
        <x:v>35.60056</x:v>
      </x:c>
      <x:c t="n" s="0">
        <x:v>34.60304</x:v>
      </x:c>
      <x:c t="n" s="0">
        <x:v>33.84019</x:v>
      </x:c>
      <x:c t="n" s="0">
        <x:v>32.97154</x:v>
      </x:c>
      <x:c t="n" s="0">
        <x:v>30.8981</x:v>
      </x:c>
      <x:c t="n" s="0">
        <x:v>21.5742</x:v>
      </x:c>
      <x:c t="n" s="0">
        <x:v>26.14515</x:v>
      </x:c>
      <x:c t="n" s="0">
        <x:v>22.88191</x:v>
      </x:c>
      <x:c t="n" s="0">
        <x:v>24.87858</x:v>
      </x:c>
      <x:c t="n" s="0">
        <x:v>26.27613</x:v>
      </x:c>
      <x:c t="n" s="0">
        <x:v>24.82535</x:v>
      </x:c>
      <x:c t="n" s="0">
        <x:v>16.25359</x:v>
      </x:c>
      <x:c t="n" s="0">
        <x:v>5.765299</x:v>
      </x:c>
      <x:c t="n" s="0">
        <x:v>0.8686877</x:v>
      </x:c>
      <x:c t="n" s="0">
        <x:v>3.39728</x:v>
      </x:c>
      <x:c t="n" s="0">
        <x:v>2.587806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43944.9658912037</x:v>
      </x:c>
      <x:c t="n" s="7">
        <x:v>43944.9658912037</x:v>
      </x:c>
      <x:c t="n" s="0">
        <x:v>48.02453</x:v>
      </x:c>
      <x:c t="n" s="0">
        <x:v>54.20069</x:v>
      </x:c>
      <x:c t="n" s="0">
        <x:v>60.29484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-17.13872</x:v>
      </x:c>
      <x:c t="n" s="0">
        <x:v>-6.501103</x:v>
      </x:c>
      <x:c t="n" s="0">
        <x:v>0.7436855</x:v>
      </x:c>
      <x:c t="n" s="0">
        <x:v>13.80925</x:v>
      </x:c>
      <x:c t="n" s="0">
        <x:v>11.64223</x:v>
      </x:c>
      <x:c t="n" s="0">
        <x:v>11.09955</x:v>
      </x:c>
      <x:c t="n" s="0">
        <x:v>11.9864</x:v>
      </x:c>
      <x:c t="n" s="0">
        <x:v>19.85199</x:v>
      </x:c>
      <x:c t="n" s="0">
        <x:v>18.62015</x:v>
      </x:c>
      <x:c t="n" s="0">
        <x:v>23.88741</x:v>
      </x:c>
      <x:c t="n" s="0">
        <x:v>26.07926</x:v>
      </x:c>
      <x:c t="n" s="0">
        <x:v>24.83461</x:v>
      </x:c>
      <x:c t="n" s="0">
        <x:v>27.96793</x:v>
      </x:c>
      <x:c t="n" s="0">
        <x:v>27.41443</x:v>
      </x:c>
      <x:c t="n" s="0">
        <x:v>28.45382</x:v>
      </x:c>
      <x:c t="n" s="0">
        <x:v>38.97554</x:v>
      </x:c>
      <x:c t="n" s="0">
        <x:v>40.5743</x:v>
      </x:c>
      <x:c t="n" s="0">
        <x:v>34.66766</x:v>
      </x:c>
      <x:c t="n" s="0">
        <x:v>35.49749</x:v>
      </x:c>
      <x:c t="n" s="0">
        <x:v>36.43409</x:v>
      </x:c>
      <x:c t="n" s="0">
        <x:v>33.06556</x:v>
      </x:c>
      <x:c t="n" s="0">
        <x:v>31.17987</x:v>
      </x:c>
      <x:c t="n" s="0">
        <x:v>26.65798</x:v>
      </x:c>
      <x:c t="n" s="0">
        <x:v>25.36845</x:v>
      </x:c>
      <x:c t="n" s="0">
        <x:v>24.58013</x:v>
      </x:c>
      <x:c t="n" s="0">
        <x:v>26.30526</x:v>
      </x:c>
      <x:c t="n" s="0">
        <x:v>25.03595</x:v>
      </x:c>
      <x:c t="n" s="0">
        <x:v>20.20954</x:v>
      </x:c>
      <x:c t="n" s="0">
        <x:v>11.58988</x:v>
      </x:c>
      <x:c t="n" s="0">
        <x:v>5.29169</x:v>
      </x:c>
      <x:c t="n" s="0">
        <x:v>1.571118</x:v>
      </x:c>
      <x:c t="n" s="0">
        <x:v>3.111567</x:v>
      </x:c>
      <x:c t="n" s="0">
        <x:v>1.564772</x:v>
      </x:c>
      <x:c t="n" s="0">
        <x:v>-30.06697</x:v>
      </x:c>
      <x:c t="n" s="0">
        <x:v>-29.16826</x:v>
      </x:c>
      <x:c t="n" s="0">
        <x:v>-28.18997</x:v>
      </x:c>
      <x:c t="n" s="0">
        <x:v>-14.33658</x:v>
      </x:c>
      <x:c t="n" s="0">
        <x:v>-7.165105</x:v>
      </x:c>
      <x:c t="n" s="0">
        <x:v>2.910622</x:v>
      </x:c>
      <x:c t="n" s="0">
        <x:v>11.51813</x:v>
      </x:c>
      <x:c t="n" s="0">
        <x:v>10.49936</x:v>
      </x:c>
      <x:c t="n" s="0">
        <x:v>13.50253</x:v>
      </x:c>
      <x:c t="n" s="0">
        <x:v>7.327356</x:v>
      </x:c>
      <x:c t="n" s="0">
        <x:v>17.58798</x:v>
      </x:c>
      <x:c t="n" s="0">
        <x:v>19.86416</x:v>
      </x:c>
      <x:c t="n" s="0">
        <x:v>21.06175</x:v>
      </x:c>
      <x:c t="n" s="0">
        <x:v>25.96233</x:v>
      </x:c>
      <x:c t="n" s="0">
        <x:v>20.98926</x:v>
      </x:c>
      <x:c t="n" s="0">
        <x:v>26.75534</x:v>
      </x:c>
      <x:c t="n" s="0">
        <x:v>22.08001</x:v>
      </x:c>
      <x:c t="n" s="0">
        <x:v>25.64888</x:v>
      </x:c>
      <x:c t="n" s="0">
        <x:v>36.79208</x:v>
      </x:c>
      <x:c t="n" s="0">
        <x:v>39.50943</x:v>
      </x:c>
      <x:c t="n" s="0">
        <x:v>36.51909</x:v>
      </x:c>
      <x:c t="n" s="0">
        <x:v>38.23672</x:v>
      </x:c>
      <x:c t="n" s="0">
        <x:v>39.16319</x:v>
      </x:c>
      <x:c t="n" s="0">
        <x:v>35.20771</x:v>
      </x:c>
      <x:c t="n" s="0">
        <x:v>30.2211</x:v>
      </x:c>
      <x:c t="n" s="0">
        <x:v>26.20884</x:v>
      </x:c>
      <x:c t="n" s="0">
        <x:v>25.4129</x:v>
      </x:c>
      <x:c t="n" s="0">
        <x:v>28.3903</x:v>
      </x:c>
      <x:c t="n" s="0">
        <x:v>33.01642</x:v>
      </x:c>
      <x:c t="n" s="0">
        <x:v>30.1093</x:v>
      </x:c>
      <x:c t="n" s="0">
        <x:v>25.61775</x:v>
      </x:c>
      <x:c t="n" s="0">
        <x:v>14.04479</x:v>
      </x:c>
      <x:c t="n" s="0">
        <x:v>6.005607</x:v>
      </x:c>
      <x:c t="n" s="0">
        <x:v>0.7845498</x:v>
      </x:c>
      <x:c t="n" s="0">
        <x:v>3.269514</x:v>
      </x:c>
      <x:c t="n" s="0">
        <x:v>2.044032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43944.9658912037</x:v>
      </x:c>
      <x:c t="n" s="7">
        <x:v>43944.9658912037</x:v>
      </x:c>
      <x:c t="n" s="0">
        <x:v>47.33739</x:v>
      </x:c>
      <x:c t="n" s="0">
        <x:v>54.20069</x:v>
      </x:c>
      <x:c t="n" s="0">
        <x:v>63.69952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-16.59914</x:v>
      </x:c>
      <x:c t="n" s="0">
        <x:v>-6.95236</x:v>
      </x:c>
      <x:c t="n" s="0">
        <x:v>1.13563</x:v>
      </x:c>
      <x:c t="n" s="0">
        <x:v>13.54125</x:v>
      </x:c>
      <x:c t="n" s="0">
        <x:v>11.49301</x:v>
      </x:c>
      <x:c t="n" s="0">
        <x:v>12.55349</x:v>
      </x:c>
      <x:c t="n" s="0">
        <x:v>11.54371</x:v>
      </x:c>
      <x:c t="n" s="0">
        <x:v>19.61744</x:v>
      </x:c>
      <x:c t="n" s="0">
        <x:v>21.01889</x:v>
      </x:c>
      <x:c t="n" s="0">
        <x:v>23.57309</x:v>
      </x:c>
      <x:c t="n" s="0">
        <x:v>25.54452</x:v>
      </x:c>
      <x:c t="n" s="0">
        <x:v>24.39529</x:v>
      </x:c>
      <x:c t="n" s="0">
        <x:v>28.09698</x:v>
      </x:c>
      <x:c t="n" s="0">
        <x:v>27.17434</x:v>
      </x:c>
      <x:c t="n" s="0">
        <x:v>28.86407</x:v>
      </x:c>
      <x:c t="n" s="0">
        <x:v>38.40879</x:v>
      </x:c>
      <x:c t="n" s="0">
        <x:v>40.03202</x:v>
      </x:c>
      <x:c t="n" s="0">
        <x:v>34.36658</x:v>
      </x:c>
      <x:c t="n" s="0">
        <x:v>35.84132</x:v>
      </x:c>
      <x:c t="n" s="0">
        <x:v>36.27952</x:v>
      </x:c>
      <x:c t="n" s="0">
        <x:v>32.87016</x:v>
      </x:c>
      <x:c t="n" s="0">
        <x:v>31.0985</x:v>
      </x:c>
      <x:c t="n" s="0">
        <x:v>26.79996</x:v>
      </x:c>
      <x:c t="n" s="0">
        <x:v>25.12588</x:v>
      </x:c>
      <x:c t="n" s="0">
        <x:v>24.69708</x:v>
      </x:c>
      <x:c t="n" s="0">
        <x:v>26.8869</x:v>
      </x:c>
      <x:c t="n" s="0">
        <x:v>25.04674</x:v>
      </x:c>
      <x:c t="n" s="0">
        <x:v>20.09178</x:v>
      </x:c>
      <x:c t="n" s="0">
        <x:v>11.54827</x:v>
      </x:c>
      <x:c t="n" s="0">
        <x:v>5.162566</x:v>
      </x:c>
      <x:c t="n" s="0">
        <x:v>1.505582</x:v>
      </x:c>
      <x:c t="n" s="0">
        <x:v>3.269343</x:v>
      </x:c>
      <x:c t="n" s="0">
        <x:v>1.520053</x:v>
      </x:c>
      <x:c t="n" s="0">
        <x:v>-30.06697</x:v>
      </x:c>
      <x:c t="n" s="0">
        <x:v>-29.16826</x:v>
      </x:c>
      <x:c t="n" s="0">
        <x:v>-28.18997</x:v>
      </x:c>
      <x:c t="n" s="0">
        <x:v>-14.33658</x:v>
      </x:c>
      <x:c t="n" s="0">
        <x:v>-14.47476</x:v>
      </x:c>
      <x:c t="n" s="0">
        <x:v>2.910622</x:v>
      </x:c>
      <x:c t="n" s="0">
        <x:v>11.51813</x:v>
      </x:c>
      <x:c t="n" s="0">
        <x:v>10.49936</x:v>
      </x:c>
      <x:c t="n" s="0">
        <x:v>17.46956</x:v>
      </x:c>
      <x:c t="n" s="0">
        <x:v>7.227715</x:v>
      </x:c>
      <x:c t="n" s="0">
        <x:v>17.91275</x:v>
      </x:c>
      <x:c t="n" s="0">
        <x:v>27.37294</x:v>
      </x:c>
      <x:c t="n" s="0">
        <x:v>21.06175</x:v>
      </x:c>
      <x:c t="n" s="0">
        <x:v>19.22585</x:v>
      </x:c>
      <x:c t="n" s="0">
        <x:v>19.26567</x:v>
      </x:c>
      <x:c t="n" s="0">
        <x:v>29.17401</x:v>
      </x:c>
      <x:c t="n" s="0">
        <x:v>25.654</x:v>
      </x:c>
      <x:c t="n" s="0">
        <x:v>31.78774</x:v>
      </x:c>
      <x:c t="n" s="0">
        <x:v>29.65909</x:v>
      </x:c>
      <x:c t="n" s="0">
        <x:v>31.91877</x:v>
      </x:c>
      <x:c t="n" s="0">
        <x:v>27.34887</x:v>
      </x:c>
      <x:c t="n" s="0">
        <x:v>35.36859</x:v>
      </x:c>
      <x:c t="n" s="0">
        <x:v>35.47509</x:v>
      </x:c>
      <x:c t="n" s="0">
        <x:v>30.65417</x:v>
      </x:c>
      <x:c t="n" s="0">
        <x:v>31.01964</x:v>
      </x:c>
      <x:c t="n" s="0">
        <x:v>27.70672</x:v>
      </x:c>
      <x:c t="n" s="0">
        <x:v>23.15005</x:v>
      </x:c>
      <x:c t="n" s="0">
        <x:v>22.13143</x:v>
      </x:c>
      <x:c t="n" s="0">
        <x:v>25.24152</x:v>
      </x:c>
      <x:c t="n" s="0">
        <x:v>24.24671</x:v>
      </x:c>
      <x:c t="n" s="0">
        <x:v>16.80842</x:v>
      </x:c>
      <x:c t="n" s="0">
        <x:v>10.41816</x:v>
      </x:c>
      <x:c t="n" s="0">
        <x:v>4.274654</x:v>
      </x:c>
      <x:c t="n" s="0">
        <x:v>1.132838</x:v>
      </x:c>
      <x:c t="n" s="0">
        <x:v>4.193396</x:v>
      </x:c>
      <x:c t="n" s="0">
        <x:v>1.743594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43944.9658912037</x:v>
      </x:c>
      <x:c t="n" s="7">
        <x:v>43944.9658912037</x:v>
      </x:c>
      <x:c t="n" s="0">
        <x:v>48.18108</x:v>
      </x:c>
      <x:c t="n" s="0">
        <x:v>54.20069</x:v>
      </x:c>
      <x:c t="n" s="0">
        <x:v>59.81474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-16.18607</x:v>
      </x:c>
      <x:c t="n" s="0">
        <x:v>-7.508289</x:v>
      </x:c>
      <x:c t="n" s="0">
        <x:v>1.360437</x:v>
      </x:c>
      <x:c t="n" s="0">
        <x:v>13.29851</x:v>
      </x:c>
      <x:c t="n" s="0">
        <x:v>11.46791</x:v>
      </x:c>
      <x:c t="n" s="0">
        <x:v>13.7156</x:v>
      </x:c>
      <x:c t="n" s="0">
        <x:v>11.12485</x:v>
      </x:c>
      <x:c t="n" s="0">
        <x:v>19.40659</x:v>
      </x:c>
      <x:c t="n" s="0">
        <x:v>22.73477</x:v>
      </x:c>
      <x:c t="n" s="0">
        <x:v>23.43099</x:v>
      </x:c>
      <x:c t="n" s="0">
        <x:v>25.27894</x:v>
      </x:c>
      <x:c t="n" s="0">
        <x:v>23.82529</x:v>
      </x:c>
      <x:c t="n" s="0">
        <x:v>28.3797</x:v>
      </x:c>
      <x:c t="n" s="0">
        <x:v>26.73706</x:v>
      </x:c>
      <x:c t="n" s="0">
        <x:v>29.74476</x:v>
      </x:c>
      <x:c t="n" s="0">
        <x:v>38.00249</x:v>
      </x:c>
      <x:c t="n" s="0">
        <x:v>40.2485</x:v>
      </x:c>
      <x:c t="n" s="0">
        <x:v>35.28267</x:v>
      </x:c>
      <x:c t="n" s="0">
        <x:v>35.58876</x:v>
      </x:c>
      <x:c t="n" s="0">
        <x:v>36.15479</x:v>
      </x:c>
      <x:c t="n" s="0">
        <x:v>32.44677</x:v>
      </x:c>
      <x:c t="n" s="0">
        <x:v>31.20702</x:v>
      </x:c>
      <x:c t="n" s="0">
        <x:v>26.55433</x:v>
      </x:c>
      <x:c t="n" s="0">
        <x:v>24.90783</x:v>
      </x:c>
      <x:c t="n" s="0">
        <x:v>24.33898</x:v>
      </x:c>
      <x:c t="n" s="0">
        <x:v>26.57801</x:v>
      </x:c>
      <x:c t="n" s="0">
        <x:v>24.794</x:v>
      </x:c>
      <x:c t="n" s="0">
        <x:v>19.97374</x:v>
      </x:c>
      <x:c t="n" s="0">
        <x:v>12.4806</x:v>
      </x:c>
      <x:c t="n" s="0">
        <x:v>5.257772</x:v>
      </x:c>
      <x:c t="n" s="0">
        <x:v>1.477865</x:v>
      </x:c>
      <x:c t="n" s="0">
        <x:v>3.305727</x:v>
      </x:c>
      <x:c t="n" s="0">
        <x:v>1.571817</x:v>
      </x:c>
      <x:c t="n" s="0">
        <x:v>-30.06697</x:v>
      </x:c>
      <x:c t="n" s="0">
        <x:v>-29.16826</x:v>
      </x:c>
      <x:c t="n" s="0">
        <x:v>-28.18997</x:v>
      </x:c>
      <x:c t="n" s="0">
        <x:v>-14.33658</x:v>
      </x:c>
      <x:c t="n" s="0">
        <x:v>-14.47476</x:v>
      </x:c>
      <x:c t="n" s="0">
        <x:v>2.066188</x:v>
      </x:c>
      <x:c t="n" s="0">
        <x:v>11.51813</x:v>
      </x:c>
      <x:c t="n" s="0">
        <x:v>11.93405</x:v>
      </x:c>
      <x:c t="n" s="0">
        <x:v>17.46956</x:v>
      </x:c>
      <x:c t="n" s="0">
        <x:v>7.227715</x:v>
      </x:c>
      <x:c t="n" s="0">
        <x:v>17.91275</x:v>
      </x:c>
      <x:c t="n" s="0">
        <x:v>27.37294</x:v>
      </x:c>
      <x:c t="n" s="0">
        <x:v>22.90893</x:v>
      </x:c>
      <x:c t="n" s="0">
        <x:v>25.14975</x:v>
      </x:c>
      <x:c t="n" s="0">
        <x:v>17.95255</x:v>
      </x:c>
      <x:c t="n" s="0">
        <x:v>29.43722</x:v>
      </x:c>
      <x:c t="n" s="0">
        <x:v>24.23049</x:v>
      </x:c>
      <x:c t="n" s="0">
        <x:v>31.97317</x:v>
      </x:c>
      <x:c t="n" s="0">
        <x:v>35.1567</x:v>
      </x:c>
      <x:c t="n" s="0">
        <x:v>41.51265</x:v>
      </x:c>
      <x:c t="n" s="0">
        <x:v>39.40748</x:v>
      </x:c>
      <x:c t="n" s="0">
        <x:v>35.89272</x:v>
      </x:c>
      <x:c t="n" s="0">
        <x:v>34.98446</x:v>
      </x:c>
      <x:c t="n" s="0">
        <x:v>28.7422</x:v>
      </x:c>
      <x:c t="n" s="0">
        <x:v>32.11606</x:v>
      </x:c>
      <x:c t="n" s="0">
        <x:v>23.97101</x:v>
      </x:c>
      <x:c t="n" s="0">
        <x:v>24.00079</x:v>
      </x:c>
      <x:c t="n" s="0">
        <x:v>23.18192</x:v>
      </x:c>
      <x:c t="n" s="0">
        <x:v>24.06663</x:v>
      </x:c>
      <x:c t="n" s="0">
        <x:v>21.78977</x:v>
      </x:c>
      <x:c t="n" s="0">
        <x:v>19.52283</x:v>
      </x:c>
      <x:c t="n" s="0">
        <x:v>16.74513</x:v>
      </x:c>
      <x:c t="n" s="0">
        <x:v>6.047359</x:v>
      </x:c>
      <x:c t="n" s="0">
        <x:v>0.6861843</x:v>
      </x:c>
      <x:c t="n" s="0">
        <x:v>3.32211</x:v>
      </x:c>
      <x:c t="n" s="0">
        <x:v>1.271835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43944.9658912037</x:v>
      </x:c>
      <x:c t="n" s="7">
        <x:v>43944.9658912037</x:v>
      </x:c>
      <x:c t="n" s="0">
        <x:v>44.92126</x:v>
      </x:c>
      <x:c t="n" s="0">
        <x:v>54.20069</x:v>
      </x:c>
      <x:c t="n" s="0">
        <x:v>55.90106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-15.86196</x:v>
      </x:c>
      <x:c t="n" s="0">
        <x:v>-8.046842</x:v>
      </x:c>
      <x:c t="n" s="0">
        <x:v>1.311956</x:v>
      </x:c>
      <x:c t="n" s="0">
        <x:v>13.03769</x:v>
      </x:c>
      <x:c t="n" s="0">
        <x:v>11.73022</x:v>
      </x:c>
      <x:c t="n" s="0">
        <x:v>14.03546</x:v>
      </x:c>
      <x:c t="n" s="0">
        <x:v>10.73209</x:v>
      </x:c>
      <x:c t="n" s="0">
        <x:v>19.21804</x:v>
      </x:c>
      <x:c t="n" s="0">
        <x:v>23.61887</x:v>
      </x:c>
      <x:c t="n" s="0">
        <x:v>23.38678</x:v>
      </x:c>
      <x:c t="n" s="0">
        <x:v>25.69759</x:v>
      </x:c>
      <x:c t="n" s="0">
        <x:v>23.65664</x:v>
      </x:c>
      <x:c t="n" s="0">
        <x:v>28.40164</x:v>
      </x:c>
      <x:c t="n" s="0">
        <x:v>27.34716</x:v>
      </x:c>
      <x:c t="n" s="0">
        <x:v>30.18704</x:v>
      </x:c>
      <x:c t="n" s="0">
        <x:v>37.50491</x:v>
      </x:c>
      <x:c t="n" s="0">
        <x:v>39.89193</x:v>
      </x:c>
      <x:c t="n" s="0">
        <x:v>35.53611</x:v>
      </x:c>
      <x:c t="n" s="0">
        <x:v>35.62247</x:v>
      </x:c>
      <x:c t="n" s="0">
        <x:v>36.28524</x:v>
      </x:c>
      <x:c t="n" s="0">
        <x:v>32.04806</x:v>
      </x:c>
      <x:c t="n" s="0">
        <x:v>31.32197</x:v>
      </x:c>
      <x:c t="n" s="0">
        <x:v>26.20974</x:v>
      </x:c>
      <x:c t="n" s="0">
        <x:v>24.6776</x:v>
      </x:c>
      <x:c t="n" s="0">
        <x:v>24.14579</x:v>
      </x:c>
      <x:c t="n" s="0">
        <x:v>26.35863</x:v>
      </x:c>
      <x:c t="n" s="0">
        <x:v>24.69017</x:v>
      </x:c>
      <x:c t="n" s="0">
        <x:v>20.45398</x:v>
      </x:c>
      <x:c t="n" s="0">
        <x:v>15.19332</x:v>
      </x:c>
      <x:c t="n" s="0">
        <x:v>5.563641</x:v>
      </x:c>
      <x:c t="n" s="0">
        <x:v>1.487073</x:v>
      </x:c>
      <x:c t="n" s="0">
        <x:v>3.2331</x:v>
      </x:c>
      <x:c t="n" s="0">
        <x:v>1.565434</x:v>
      </x:c>
      <x:c t="n" s="0">
        <x:v>-30.06697</x:v>
      </x:c>
      <x:c t="n" s="0">
        <x:v>-29.16826</x:v>
      </x:c>
      <x:c t="n" s="0">
        <x:v>-28.18997</x:v>
      </x:c>
      <x:c t="n" s="0">
        <x:v>-14.33658</x:v>
      </x:c>
      <x:c t="n" s="0">
        <x:v>-14.47476</x:v>
      </x:c>
      <x:c t="n" s="0">
        <x:v>1.016941</x:v>
      </x:c>
      <x:c t="n" s="0">
        <x:v>10.8785</x:v>
      </x:c>
      <x:c t="n" s="0">
        <x:v>13.01065</x:v>
      </x:c>
      <x:c t="n" s="0">
        <x:v>14.31116</x:v>
      </x:c>
      <x:c t="n" s="0">
        <x:v>7.227715</x:v>
      </x:c>
      <x:c t="n" s="0">
        <x:v>17.91275</x:v>
      </x:c>
      <x:c t="n" s="0">
        <x:v>25.5052</x:v>
      </x:c>
      <x:c t="n" s="0">
        <x:v>23.11872</x:v>
      </x:c>
      <x:c t="n" s="0">
        <x:v>27.56614</x:v>
      </x:c>
      <x:c t="n" s="0">
        <x:v>22.92566</x:v>
      </x:c>
      <x:c t="n" s="0">
        <x:v>29.5051</x:v>
      </x:c>
      <x:c t="n" s="0">
        <x:v>30.04081</x:v>
      </x:c>
      <x:c t="n" s="0">
        <x:v>33.83304</x:v>
      </x:c>
      <x:c t="n" s="0">
        <x:v>33.36864</x:v>
      </x:c>
      <x:c t="n" s="0">
        <x:v>36.97824</x:v>
      </x:c>
      <x:c t="n" s="0">
        <x:v>35.01316</x:v>
      </x:c>
      <x:c t="n" s="0">
        <x:v>33.82569</x:v>
      </x:c>
      <x:c t="n" s="0">
        <x:v>36.28446</x:v>
      </x:c>
      <x:c t="n" s="0">
        <x:v>31.30647</x:v>
      </x:c>
      <x:c t="n" s="0">
        <x:v>31.10538</x:v>
      </x:c>
      <x:c t="n" s="0">
        <x:v>24.33903</x:v>
      </x:c>
      <x:c t="n" s="0">
        <x:v>22.57379</x:v>
      </x:c>
      <x:c t="n" s="0">
        <x:v>22.75559</x:v>
      </x:c>
      <x:c t="n" s="0">
        <x:v>26.49324</x:v>
      </x:c>
      <x:c t="n" s="0">
        <x:v>26.59152</x:v>
      </x:c>
      <x:c t="n" s="0">
        <x:v>24.58633</x:v>
      </x:c>
      <x:c t="n" s="0">
        <x:v>21.15998</x:v>
      </x:c>
      <x:c t="n" s="0">
        <x:v>7.630492</x:v>
      </x:c>
      <x:c t="n" s="0">
        <x:v>2.072625</x:v>
      </x:c>
      <x:c t="n" s="0">
        <x:v>2.510771</x:v>
      </x:c>
      <x:c t="n" s="0">
        <x:v>1.913312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43944.9658912037</x:v>
      </x:c>
      <x:c t="n" s="7">
        <x:v>43944.9658912037</x:v>
      </x:c>
      <x:c t="n" s="0">
        <x:v>44.07458</x:v>
      </x:c>
      <x:c t="n" s="0">
        <x:v>54.20069</x:v>
      </x:c>
      <x:c t="n" s="0">
        <x:v>61.77472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-15.60311</x:v>
      </x:c>
      <x:c t="n" s="0">
        <x:v>-8.566388</x:v>
      </x:c>
      <x:c t="n" s="0">
        <x:v>1.270119</x:v>
      </x:c>
      <x:c t="n" s="0">
        <x:v>12.76026</x:v>
      </x:c>
      <x:c t="n" s="0">
        <x:v>11.94234</x:v>
      </x:c>
      <x:c t="n" s="0">
        <x:v>13.8315</x:v>
      </x:c>
      <x:c t="n" s="0">
        <x:v>12.03778</x:v>
      </x:c>
      <x:c t="n" s="0">
        <x:v>18.89912</x:v>
      </x:c>
      <x:c t="n" s="0">
        <x:v>23.05162</x:v>
      </x:c>
      <x:c t="n" s="0">
        <x:v>23.4259</x:v>
      </x:c>
      <x:c t="n" s="0">
        <x:v>25.52889</x:v>
      </x:c>
      <x:c t="n" s="0">
        <x:v>24.50703</x:v>
      </x:c>
      <x:c t="n" s="0">
        <x:v>29.0312</x:v>
      </x:c>
      <x:c t="n" s="0">
        <x:v>27.68452</x:v>
      </x:c>
      <x:c t="n" s="0">
        <x:v>30.40738</x:v>
      </x:c>
      <x:c t="n" s="0">
        <x:v>37.46575</x:v>
      </x:c>
      <x:c t="n" s="0">
        <x:v>41.88705</x:v>
      </x:c>
      <x:c t="n" s="0">
        <x:v>35.2177</x:v>
      </x:c>
      <x:c t="n" s="0">
        <x:v>35.63369</x:v>
      </x:c>
      <x:c t="n" s="0">
        <x:v>35.94892</x:v>
      </x:c>
      <x:c t="n" s="0">
        <x:v>32.3942</x:v>
      </x:c>
      <x:c t="n" s="0">
        <x:v>31.1862</x:v>
      </x:c>
      <x:c t="n" s="0">
        <x:v>26.74917</x:v>
      </x:c>
      <x:c t="n" s="0">
        <x:v>24.32706</x:v>
      </x:c>
      <x:c t="n" s="0">
        <x:v>24.84764</x:v>
      </x:c>
      <x:c t="n" s="0">
        <x:v>27.6513</x:v>
      </x:c>
      <x:c t="n" s="0">
        <x:v>26.16312</x:v>
      </x:c>
      <x:c t="n" s="0">
        <x:v>22.4535</x:v>
      </x:c>
      <x:c t="n" s="0">
        <x:v>15.63894</x:v>
      </x:c>
      <x:c t="n" s="0">
        <x:v>5.865565</x:v>
      </x:c>
      <x:c t="n" s="0">
        <x:v>1.375204</x:v>
      </x:c>
      <x:c t="n" s="0">
        <x:v>3.283711</x:v>
      </x:c>
      <x:c t="n" s="0">
        <x:v>1.541684</x:v>
      </x:c>
      <x:c t="n" s="0">
        <x:v>-30.06697</x:v>
      </x:c>
      <x:c t="n" s="0">
        <x:v>-29.16826</x:v>
      </x:c>
      <x:c t="n" s="0">
        <x:v>-28.18997</x:v>
      </x:c>
      <x:c t="n" s="0">
        <x:v>-13.88321</x:v>
      </x:c>
      <x:c t="n" s="0">
        <x:v>-14.47476</x:v>
      </x:c>
      <x:c t="n" s="0">
        <x:v>1.016941</x:v>
      </x:c>
      <x:c t="n" s="0">
        <x:v>10.64249</x:v>
      </x:c>
      <x:c t="n" s="0">
        <x:v>13.01949</x:v>
      </x:c>
      <x:c t="n" s="0">
        <x:v>12.39691</x:v>
      </x:c>
      <x:c t="n" s="0">
        <x:v>17.23237</x:v>
      </x:c>
      <x:c t="n" s="0">
        <x:v>15.59092</x:v>
      </x:c>
      <x:c t="n" s="0">
        <x:v>15.69253</x:v>
      </x:c>
      <x:c t="n" s="0">
        <x:v>23.86334</x:v>
      </x:c>
      <x:c t="n" s="0">
        <x:v>21.55362</x:v>
      </x:c>
      <x:c t="n" s="0">
        <x:v>29.60419</x:v>
      </x:c>
      <x:c t="n" s="0">
        <x:v>30.97958</x:v>
      </x:c>
      <x:c t="n" s="0">
        <x:v>29.28847</x:v>
      </x:c>
      <x:c t="n" s="0">
        <x:v>27.65886</x:v>
      </x:c>
      <x:c t="n" s="0">
        <x:v>37.07123</x:v>
      </x:c>
      <x:c t="n" s="0">
        <x:v>48.01805</x:v>
      </x:c>
      <x:c t="n" s="0">
        <x:v>34.64851</x:v>
      </x:c>
      <x:c t="n" s="0">
        <x:v>34.94657</x:v>
      </x:c>
      <x:c t="n" s="0">
        <x:v>35.22771</x:v>
      </x:c>
      <x:c t="n" s="0">
        <x:v>33.34708</x:v>
      </x:c>
      <x:c t="n" s="0">
        <x:v>29.11316</x:v>
      </x:c>
      <x:c t="n" s="0">
        <x:v>29.23106</x:v>
      </x:c>
      <x:c t="n" s="0">
        <x:v>21.83263</x:v>
      </x:c>
      <x:c t="n" s="0">
        <x:v>26.88017</x:v>
      </x:c>
      <x:c t="n" s="0">
        <x:v>31.20788</x:v>
      </x:c>
      <x:c t="n" s="0">
        <x:v>29.96195</x:v>
      </x:c>
      <x:c t="n" s="0">
        <x:v>26.88255</x:v>
      </x:c>
      <x:c t="n" s="0">
        <x:v>16.39503</x:v>
      </x:c>
      <x:c t="n" s="0">
        <x:v>6.787885</x:v>
      </x:c>
      <x:c t="n" s="0">
        <x:v>0.6971388</x:v>
      </x:c>
      <x:c t="n" s="0">
        <x:v>3.957047</x:v>
      </x:c>
      <x:c t="n" s="0">
        <x:v>1.665596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43944.9658912037</x:v>
      </x:c>
      <x:c t="n" s="7">
        <x:v>43944.9658912037</x:v>
      </x:c>
      <x:c t="n" s="0">
        <x:v>47.16345</x:v>
      </x:c>
      <x:c t="n" s="0">
        <x:v>54.20069</x:v>
      </x:c>
      <x:c t="n" s="0">
        <x:v>63.29233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-14.80632</x:v>
      </x:c>
      <x:c t="n" s="0">
        <x:v>-9.065315</x:v>
      </x:c>
      <x:c t="n" s="0">
        <x:v>1.234067</x:v>
      </x:c>
      <x:c t="n" s="0">
        <x:v>12.50844</x:v>
      </x:c>
      <x:c t="n" s="0">
        <x:v>12.12684</x:v>
      </x:c>
      <x:c t="n" s="0">
        <x:v>13.64939</x:v>
      </x:c>
      <x:c t="n" s="0">
        <x:v>13.49556</x:v>
      </x:c>
      <x:c t="n" s="0">
        <x:v>18.51471</x:v>
      </x:c>
      <x:c t="n" s="0">
        <x:v>22.50058</x:v>
      </x:c>
      <x:c t="n" s="0">
        <x:v>23.52868</x:v>
      </x:c>
      <x:c t="n" s="0">
        <x:v>24.84433</x:v>
      </x:c>
      <x:c t="n" s="0">
        <x:v>26.80313</x:v>
      </x:c>
      <x:c t="n" s="0">
        <x:v>28.49989</x:v>
      </x:c>
      <x:c t="n" s="0">
        <x:v>27.74995</x:v>
      </x:c>
      <x:c t="n" s="0">
        <x:v>29.89951</x:v>
      </x:c>
      <x:c t="n" s="0">
        <x:v>37.60195</x:v>
      </x:c>
      <x:c t="n" s="0">
        <x:v>42.43349</x:v>
      </x:c>
      <x:c t="n" s="0">
        <x:v>35.69027</x:v>
      </x:c>
      <x:c t="n" s="0">
        <x:v>35.34937</x:v>
      </x:c>
      <x:c t="n" s="0">
        <x:v>36.52984</x:v>
      </x:c>
      <x:c t="n" s="0">
        <x:v>32.676</x:v>
      </x:c>
      <x:c t="n" s="0">
        <x:v>31.25158</x:v>
      </x:c>
      <x:c t="n" s="0">
        <x:v>26.91743</x:v>
      </x:c>
      <x:c t="n" s="0">
        <x:v>24.03702</x:v>
      </x:c>
      <x:c t="n" s="0">
        <x:v>24.38018</x:v>
      </x:c>
      <x:c t="n" s="0">
        <x:v>27.21659</x:v>
      </x:c>
      <x:c t="n" s="0">
        <x:v>26.17298</x:v>
      </x:c>
      <x:c t="n" s="0">
        <x:v>22.23334</x:v>
      </x:c>
      <x:c t="n" s="0">
        <x:v>15.36613</x:v>
      </x:c>
      <x:c t="n" s="0">
        <x:v>5.775694</x:v>
      </x:c>
      <x:c t="n" s="0">
        <x:v>1.385939</x:v>
      </x:c>
      <x:c t="n" s="0">
        <x:v>3.270244</x:v>
      </x:c>
      <x:c t="n" s="0">
        <x:v>1.578772</x:v>
      </x:c>
      <x:c t="n" s="0">
        <x:v>-30.06697</x:v>
      </x:c>
      <x:c t="n" s="0">
        <x:v>-29.16826</x:v>
      </x:c>
      <x:c t="n" s="0">
        <x:v>-28.18997</x:v>
      </x:c>
      <x:c t="n" s="0">
        <x:v>-11.59434</x:v>
      </x:c>
      <x:c t="n" s="0">
        <x:v>-14.47476</x:v>
      </x:c>
      <x:c t="n" s="0">
        <x:v>1.016941</x:v>
      </x:c>
      <x:c t="n" s="0">
        <x:v>10.64249</x:v>
      </x:c>
      <x:c t="n" s="0">
        <x:v>13.08085</x:v>
      </x:c>
      <x:c t="n" s="0">
        <x:v>12.39691</x:v>
      </x:c>
      <x:c t="n" s="0">
        <x:v>17.75772</x:v>
      </x:c>
      <x:c t="n" s="0">
        <x:v>15.12866</x:v>
      </x:c>
      <x:c t="n" s="0">
        <x:v>15.69253</x:v>
      </x:c>
      <x:c t="n" s="0">
        <x:v>24.08565</x:v>
      </x:c>
      <x:c t="n" s="0">
        <x:v>-4.50468</x:v>
      </x:c>
      <x:c t="n" s="0">
        <x:v>31.54238</x:v>
      </x:c>
      <x:c t="n" s="0">
        <x:v>3.735734</x:v>
      </x:c>
      <x:c t="n" s="0">
        <x:v>26.59518</x:v>
      </x:c>
      <x:c t="n" s="0">
        <x:v>26.26068</x:v>
      </x:c>
      <x:c t="n" s="0">
        <x:v>39.46828</x:v>
      </x:c>
      <x:c t="n" s="0">
        <x:v>43.27434</x:v>
      </x:c>
      <x:c t="n" s="0">
        <x:v>36.60423</x:v>
      </x:c>
      <x:c t="n" s="0">
        <x:v>33.04022</x:v>
      </x:c>
      <x:c t="n" s="0">
        <x:v>38.53592</x:v>
      </x:c>
      <x:c t="n" s="0">
        <x:v>34.21554</x:v>
      </x:c>
      <x:c t="n" s="0">
        <x:v>32.36866</x:v>
      </x:c>
      <x:c t="n" s="0">
        <x:v>27.22221</x:v>
      </x:c>
      <x:c t="n" s="0">
        <x:v>22.80326</x:v>
      </x:c>
      <x:c t="n" s="0">
        <x:v>19.71146</x:v>
      </x:c>
      <x:c t="n" s="0">
        <x:v>22.06387</x:v>
      </x:c>
      <x:c t="n" s="0">
        <x:v>25.78588</x:v>
      </x:c>
      <x:c t="n" s="0">
        <x:v>17.98077</x:v>
      </x:c>
      <x:c t="n" s="0">
        <x:v>12.33225</x:v>
      </x:c>
      <x:c t="n" s="0">
        <x:v>4.013717</x:v>
      </x:c>
      <x:c t="n" s="0">
        <x:v>1.766133</x:v>
      </x:c>
      <x:c t="n" s="0">
        <x:v>3.481971</x:v>
      </x:c>
      <x:c t="n" s="0">
        <x:v>1.551588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43944.9658912037</x:v>
      </x:c>
      <x:c t="n" s="7">
        <x:v>43944.9658912037</x:v>
      </x:c>
      <x:c t="n" s="0">
        <x:v>46.07592</x:v>
      </x:c>
      <x:c t="n" s="0">
        <x:v>54.20069</x:v>
      </x:c>
      <x:c t="n" s="0">
        <x:v>66.37413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-14.16233</x:v>
      </x:c>
      <x:c t="n" s="0">
        <x:v>-9.566572</x:v>
      </x:c>
      <x:c t="n" s="0">
        <x:v>1.203039</x:v>
      </x:c>
      <x:c t="n" s="0">
        <x:v>12.28117</x:v>
      </x:c>
      <x:c t="n" s="0">
        <x:v>12.27985</x:v>
      </x:c>
      <x:c t="n" s="0">
        <x:v>13.36393</x:v>
      </x:c>
      <x:c t="n" s="0">
        <x:v>14.44207</x:v>
      </x:c>
      <x:c t="n" s="0">
        <x:v>18.15714</x:v>
      </x:c>
      <x:c t="n" s="0">
        <x:v>21.96739</x:v>
      </x:c>
      <x:c t="n" s="0">
        <x:v>23.55375</x:v>
      </x:c>
      <x:c t="n" s="0">
        <x:v>25.12012</x:v>
      </x:c>
      <x:c t="n" s="0">
        <x:v>26.40728</x:v>
      </x:c>
      <x:c t="n" s="0">
        <x:v>27.93177</x:v>
      </x:c>
      <x:c t="n" s="0">
        <x:v>27.61838</x:v>
      </x:c>
      <x:c t="n" s="0">
        <x:v>29.66915</x:v>
      </x:c>
      <x:c t="n" s="0">
        <x:v>37.83641</x:v>
      </x:c>
      <x:c t="n" s="0">
        <x:v>42.95045</x:v>
      </x:c>
      <x:c t="n" s="0">
        <x:v>35.11966</x:v>
      </x:c>
      <x:c t="n" s="0">
        <x:v>35.30162</x:v>
      </x:c>
      <x:c t="n" s="0">
        <x:v>36.24186</x:v>
      </x:c>
      <x:c t="n" s="0">
        <x:v>32.45891</x:v>
      </x:c>
      <x:c t="n" s="0">
        <x:v>30.98845</x:v>
      </x:c>
      <x:c t="n" s="0">
        <x:v>26.82579</x:v>
      </x:c>
      <x:c t="n" s="0">
        <x:v>24.01363</x:v>
      </x:c>
      <x:c t="n" s="0">
        <x:v>23.85793</x:v>
      </x:c>
      <x:c t="n" s="0">
        <x:v>26.92016</x:v>
      </x:c>
      <x:c t="n" s="0">
        <x:v>25.89543</x:v>
      </x:c>
      <x:c t="n" s="0">
        <x:v>22.26803</x:v>
      </x:c>
      <x:c t="n" s="0">
        <x:v>15.77032</x:v>
      </x:c>
      <x:c t="n" s="0">
        <x:v>5.868355</x:v>
      </x:c>
      <x:c t="n" s="0">
        <x:v>1.446913</x:v>
      </x:c>
      <x:c t="n" s="0">
        <x:v>3.344505</x:v>
      </x:c>
      <x:c t="n" s="0">
        <x:v>1.521681</x:v>
      </x:c>
      <x:c t="n" s="0">
        <x:v>-30.06697</x:v>
      </x:c>
      <x:c t="n" s="0">
        <x:v>-29.16826</x:v>
      </x:c>
      <x:c t="n" s="0">
        <x:v>-28.18997</x:v>
      </x:c>
      <x:c t="n" s="0">
        <x:v>-11.59434</x:v>
      </x:c>
      <x:c t="n" s="0">
        <x:v>-15.39191</x:v>
      </x:c>
      <x:c t="n" s="0">
        <x:v>1.016941</x:v>
      </x:c>
      <x:c t="n" s="0">
        <x:v>10.64249</x:v>
      </x:c>
      <x:c t="n" s="0">
        <x:v>13.08085</x:v>
      </x:c>
      <x:c t="n" s="0">
        <x:v>10.23224</x:v>
      </x:c>
      <x:c t="n" s="0">
        <x:v>16.71668</x:v>
      </x:c>
      <x:c t="n" s="0">
        <x:v>15.12866</x:v>
      </x:c>
      <x:c t="n" s="0">
        <x:v>18.75597</x:v>
      </x:c>
      <x:c t="n" s="0">
        <x:v>22.89632</x:v>
      </x:c>
      <x:c t="n" s="0">
        <x:v>27.62029</x:v>
      </x:c>
      <x:c t="n" s="0">
        <x:v>5.597081</x:v>
      </x:c>
      <x:c t="n" s="0">
        <x:v>21.85287</x:v>
      </x:c>
      <x:c t="n" s="0">
        <x:v>28.59251</x:v>
      </x:c>
      <x:c t="n" s="0">
        <x:v>28.73074</x:v>
      </x:c>
      <x:c t="n" s="0">
        <x:v>39.19107</x:v>
      </x:c>
      <x:c t="n" s="0">
        <x:v>43.93307</x:v>
      </x:c>
      <x:c t="n" s="0">
        <x:v>29.40376</x:v>
      </x:c>
      <x:c t="n" s="0">
        <x:v>35.57515</x:v>
      </x:c>
      <x:c t="n" s="0">
        <x:v>33.47343</x:v>
      </x:c>
      <x:c t="n" s="0">
        <x:v>30.73166</x:v>
      </x:c>
      <x:c t="n" s="0">
        <x:v>26.83967</x:v>
      </x:c>
      <x:c t="n" s="0">
        <x:v>26.329</x:v>
      </x:c>
      <x:c t="n" s="0">
        <x:v>22.58527</x:v>
      </x:c>
      <x:c t="n" s="0">
        <x:v>17.79134</x:v>
      </x:c>
      <x:c t="n" s="0">
        <x:v>24.62864</x:v>
      </x:c>
      <x:c t="n" s="0">
        <x:v>24.1669</x:v>
      </x:c>
      <x:c t="n" s="0">
        <x:v>23.1466</x:v>
      </x:c>
      <x:c t="n" s="0">
        <x:v>18.21914</x:v>
      </x:c>
      <x:c t="n" s="0">
        <x:v>7.339206</x:v>
      </x:c>
      <x:c t="n" s="0">
        <x:v>1.824599</x:v>
      </x:c>
      <x:c t="n" s="0">
        <x:v>3.554304</x:v>
      </x:c>
      <x:c t="n" s="0">
        <x:v>0.9236652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43944.9658912037</x:v>
      </x:c>
      <x:c t="n" s="7">
        <x:v>43944.9658912037</x:v>
      </x:c>
      <x:c t="n" s="0">
        <x:v>46.19582</x:v>
      </x:c>
      <x:c t="n" s="0">
        <x:v>54.20069</x:v>
      </x:c>
      <x:c t="n" s="0">
        <x:v>67.30386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-13.67909</x:v>
      </x:c>
      <x:c t="n" s="0">
        <x:v>-10.08828</x:v>
      </x:c>
      <x:c t="n" s="0">
        <x:v>1.176365</x:v>
      </x:c>
      <x:c t="n" s="0">
        <x:v>11.98972</x:v>
      </x:c>
      <x:c t="n" s="0">
        <x:v>12.40639</x:v>
      </x:c>
      <x:c t="n" s="0">
        <x:v>12.8942</x:v>
      </x:c>
      <x:c t="n" s="0">
        <x:v>13.98546</x:v>
      </x:c>
      <x:c t="n" s="0">
        <x:v>17.85531</x:v>
      </x:c>
      <x:c t="n" s="0">
        <x:v>22.09369</x:v>
      </x:c>
      <x:c t="n" s="0">
        <x:v>23.1614</x:v>
      </x:c>
      <x:c t="n" s="0">
        <x:v>25.58749</x:v>
      </x:c>
      <x:c t="n" s="0">
        <x:v>26.16862</x:v>
      </x:c>
      <x:c t="n" s="0">
        <x:v>28.40869</x:v>
      </x:c>
      <x:c t="n" s="0">
        <x:v>27.78971</x:v>
      </x:c>
      <x:c t="n" s="0">
        <x:v>30.12579</x:v>
      </x:c>
      <x:c t="n" s="0">
        <x:v>38.49427</x:v>
      </x:c>
      <x:c t="n" s="0">
        <x:v>42.41978</x:v>
      </x:c>
      <x:c t="n" s="0">
        <x:v>35.35408</x:v>
      </x:c>
      <x:c t="n" s="0">
        <x:v>34.93986</x:v>
      </x:c>
      <x:c t="n" s="0">
        <x:v>36.25763</x:v>
      </x:c>
      <x:c t="n" s="0">
        <x:v>32.48466</x:v>
      </x:c>
      <x:c t="n" s="0">
        <x:v>30.61366</x:v>
      </x:c>
      <x:c t="n" s="0">
        <x:v>26.68281</x:v>
      </x:c>
      <x:c t="n" s="0">
        <x:v>23.95783</x:v>
      </x:c>
      <x:c t="n" s="0">
        <x:v>23.54567</x:v>
      </x:c>
      <x:c t="n" s="0">
        <x:v>26.73973</x:v>
      </x:c>
      <x:c t="n" s="0">
        <x:v>26.28922</x:v>
      </x:c>
      <x:c t="n" s="0">
        <x:v>23.5236</x:v>
      </x:c>
      <x:c t="n" s="0">
        <x:v>16.9497</x:v>
      </x:c>
      <x:c t="n" s="0">
        <x:v>6.210017</x:v>
      </x:c>
      <x:c t="n" s="0">
        <x:v>1.618134</x:v>
      </x:c>
      <x:c t="n" s="0">
        <x:v>3.2413</x:v>
      </x:c>
      <x:c t="n" s="0">
        <x:v>1.371952</x:v>
      </x:c>
      <x:c t="n" s="0">
        <x:v>-30.06697</x:v>
      </x:c>
      <x:c t="n" s="0">
        <x:v>-29.16826</x:v>
      </x:c>
      <x:c t="n" s="0">
        <x:v>-28.18997</x:v>
      </x:c>
      <x:c t="n" s="0">
        <x:v>-11.59434</x:v>
      </x:c>
      <x:c t="n" s="0">
        <x:v>-16.0524</x:v>
      </x:c>
      <x:c t="n" s="0">
        <x:v>1.016941</x:v>
      </x:c>
      <x:c t="n" s="0">
        <x:v>9.250015</x:v>
      </x:c>
      <x:c t="n" s="0">
        <x:v>13.08085</x:v>
      </x:c>
      <x:c t="n" s="0">
        <x:v>8.101997</x:v>
      </x:c>
      <x:c t="n" s="0">
        <x:v>9.443416</x:v>
      </x:c>
      <x:c t="n" s="0">
        <x:v>16.05372</x:v>
      </x:c>
      <x:c t="n" s="0">
        <x:v>22.76695</x:v>
      </x:c>
      <x:c t="n" s="0">
        <x:v>19.66292</x:v>
      </x:c>
      <x:c t="n" s="0">
        <x:v>26.52761</x:v>
      </x:c>
      <x:c t="n" s="0">
        <x:v>26.41321</x:v>
      </x:c>
      <x:c t="n" s="0">
        <x:v>31.85152</x:v>
      </x:c>
      <x:c t="n" s="0">
        <x:v>27.05764</x:v>
      </x:c>
      <x:c t="n" s="0">
        <x:v>32.24821</x:v>
      </x:c>
      <x:c t="n" s="0">
        <x:v>40.62365</x:v>
      </x:c>
      <x:c t="n" s="0">
        <x:v>36.7147</x:v>
      </x:c>
      <x:c t="n" s="0">
        <x:v>36.68952</x:v>
      </x:c>
      <x:c t="n" s="0">
        <x:v>32.55517</x:v>
      </x:c>
      <x:c t="n" s="0">
        <x:v>36.25645</x:v>
      </x:c>
      <x:c t="n" s="0">
        <x:v>31.8783</x:v>
      </x:c>
      <x:c t="n" s="0">
        <x:v>27.78785</x:v>
      </x:c>
      <x:c t="n" s="0">
        <x:v>26.4591</x:v>
      </x:c>
      <x:c t="n" s="0">
        <x:v>24.3618</x:v>
      </x:c>
      <x:c t="n" s="0">
        <x:v>24.38147</x:v>
      </x:c>
      <x:c t="n" s="0">
        <x:v>26.69422</x:v>
      </x:c>
      <x:c t="n" s="0">
        <x:v>30.58652</x:v>
      </x:c>
      <x:c t="n" s="0">
        <x:v>28.20235</x:v>
      </x:c>
      <x:c t="n" s="0">
        <x:v>20.48882</x:v>
      </x:c>
      <x:c t="n" s="0">
        <x:v>7.732506</x:v>
      </x:c>
      <x:c t="n" s="0">
        <x:v>2.186501</x:v>
      </x:c>
      <x:c t="n" s="0">
        <x:v>1.475618</x:v>
      </x:c>
      <x:c t="n" s="0">
        <x:v>0.1902119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43944.9658912037</x:v>
      </x:c>
      <x:c t="n" s="7">
        <x:v>43944.9658912037</x:v>
      </x:c>
      <x:c t="n" s="0">
        <x:v>47.65192</x:v>
      </x:c>
      <x:c t="n" s="0">
        <x:v>54.20069</x:v>
      </x:c>
      <x:c t="n" s="0">
        <x:v>66.03757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-13.30511</x:v>
      </x:c>
      <x:c t="n" s="0">
        <x:v>-10.58954</x:v>
      </x:c>
      <x:c t="n" s="0">
        <x:v>1.153453</x:v>
      </x:c>
      <x:c t="n" s="0">
        <x:v>11.63664</x:v>
      </x:c>
      <x:c t="n" s="0">
        <x:v>12.43057</x:v>
      </x:c>
      <x:c t="n" s="0">
        <x:v>12.44842</x:v>
      </x:c>
      <x:c t="n" s="0">
        <x:v>13.55348</x:v>
      </x:c>
      <x:c t="n" s="0">
        <x:v>17.77316</x:v>
      </x:c>
      <x:c t="n" s="0">
        <x:v>22.19872</x:v>
      </x:c>
      <x:c t="n" s="0">
        <x:v>22.79574</x:v>
      </x:c>
      <x:c t="n" s="0">
        <x:v>25.03093</x:v>
      </x:c>
      <x:c t="n" s="0">
        <x:v>26.58393</x:v>
      </x:c>
      <x:c t="n" s="0">
        <x:v>29.13533</x:v>
      </x:c>
      <x:c t="n" s="0">
        <x:v>27.32719</x:v>
      </x:c>
      <x:c t="n" s="0">
        <x:v>30.30356</x:v>
      </x:c>
      <x:c t="n" s="0">
        <x:v>38.30829</x:v>
      </x:c>
      <x:c t="n" s="0">
        <x:v>42.04132</x:v>
      </x:c>
      <x:c t="n" s="0">
        <x:v>35.40572</x:v>
      </x:c>
      <x:c t="n" s="0">
        <x:v>35.31656</x:v>
      </x:c>
      <x:c t="n" s="0">
        <x:v>35.80829</x:v>
      </x:c>
      <x:c t="n" s="0">
        <x:v>32.18668</x:v>
      </x:c>
      <x:c t="n" s="0">
        <x:v>30.28004</x:v>
      </x:c>
      <x:c t="n" s="0">
        <x:v>26.42847</x:v>
      </x:c>
      <x:c t="n" s="0">
        <x:v>23.89093</x:v>
      </x:c>
      <x:c t="n" s="0">
        <x:v>24.13679</x:v>
      </x:c>
      <x:c t="n" s="0">
        <x:v>26.79235</x:v>
      </x:c>
      <x:c t="n" s="0">
        <x:v>27.44418</x:v>
      </x:c>
      <x:c t="n" s="0">
        <x:v>23.61073</x:v>
      </x:c>
      <x:c t="n" s="0">
        <x:v>16.78726</x:v>
      </x:c>
      <x:c t="n" s="0">
        <x:v>6.058654</x:v>
      </x:c>
      <x:c t="n" s="0">
        <x:v>1.379292</x:v>
      </x:c>
      <x:c t="n" s="0">
        <x:v>3.208301</x:v>
      </x:c>
      <x:c t="n" s="0">
        <x:v>1.298946</x:v>
      </x:c>
      <x:c t="n" s="0">
        <x:v>-30.06697</x:v>
      </x:c>
      <x:c t="n" s="0">
        <x:v>-29.16826</x:v>
      </x:c>
      <x:c t="n" s="0">
        <x:v>-28.18997</x:v>
      </x:c>
      <x:c t="n" s="0">
        <x:v>-11.59434</x:v>
      </x:c>
      <x:c t="n" s="0">
        <x:v>-16.0524</x:v>
      </x:c>
      <x:c t="n" s="0">
        <x:v>-0.0341585</x:v>
      </x:c>
      <x:c t="n" s="0">
        <x:v>8.665138</x:v>
      </x:c>
      <x:c t="n" s="0">
        <x:v>12.399</x:v>
      </x:c>
      <x:c t="n" s="0">
        <x:v>7.382067</x:v>
      </x:c>
      <x:c t="n" s="0">
        <x:v>9.443416</x:v>
      </x:c>
      <x:c t="n" s="0">
        <x:v>17.25862</x:v>
      </x:c>
      <x:c t="n" s="0">
        <x:v>22.76695</x:v>
      </x:c>
      <x:c t="n" s="0">
        <x:v>18.78841</x:v>
      </x:c>
      <x:c t="n" s="0">
        <x:v>18.04318</x:v>
      </x:c>
      <x:c t="n" s="0">
        <x:v>27.77946</x:v>
      </x:c>
      <x:c t="n" s="0">
        <x:v>31.16533</x:v>
      </x:c>
      <x:c t="n" s="0">
        <x:v>23.15445</x:v>
      </x:c>
      <x:c t="n" s="0">
        <x:v>31.0799</x:v>
      </x:c>
      <x:c t="n" s="0">
        <x:v>35.07175</x:v>
      </x:c>
      <x:c t="n" s="0">
        <x:v>40.76866</x:v>
      </x:c>
      <x:c t="n" s="0">
        <x:v>34.74716</x:v>
      </x:c>
      <x:c t="n" s="0">
        <x:v>36.5656</x:v>
      </x:c>
      <x:c t="n" s="0">
        <x:v>34.02528</x:v>
      </x:c>
      <x:c t="n" s="0">
        <x:v>29.456</x:v>
      </x:c>
      <x:c t="n" s="0">
        <x:v>29.04311</x:v>
      </x:c>
      <x:c t="n" s="0">
        <x:v>24.59194</x:v>
      </x:c>
      <x:c t="n" s="0">
        <x:v>22.23198</x:v>
      </x:c>
      <x:c t="n" s="0">
        <x:v>25.28525</x:v>
      </x:c>
      <x:c t="n" s="0">
        <x:v>25.8925</x:v>
      </x:c>
      <x:c t="n" s="0">
        <x:v>29.07761</x:v>
      </x:c>
      <x:c t="n" s="0">
        <x:v>20.53872</x:v>
      </x:c>
      <x:c t="n" s="0">
        <x:v>15.07499</x:v>
      </x:c>
      <x:c t="n" s="0">
        <x:v>3.4314</x:v>
      </x:c>
      <x:c t="n" s="0">
        <x:v>-0.3705272</x:v>
      </x:c>
      <x:c t="n" s="0">
        <x:v>4.328066</x:v>
      </x:c>
      <x:c t="n" s="0">
        <x:v>1.112015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43944.9658912037</x:v>
      </x:c>
      <x:c t="n" s="7">
        <x:v>43944.9658912037</x:v>
      </x:c>
      <x:c t="n" s="0">
        <x:v>45.66644</x:v>
      </x:c>
      <x:c t="n" s="0">
        <x:v>54.20069</x:v>
      </x:c>
      <x:c t="n" s="0">
        <x:v>61.3394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-13.00937</x:v>
      </x:c>
      <x:c t="n" s="0">
        <x:v>-11.06882</x:v>
      </x:c>
      <x:c t="n" s="0">
        <x:v>0.5678153</x:v>
      </x:c>
      <x:c t="n" s="0">
        <x:v>11.31056</x:v>
      </x:c>
      <x:c t="n" s="0">
        <x:v>12.42598</x:v>
      </x:c>
      <x:c t="n" s="0">
        <x:v>11.86798</x:v>
      </x:c>
      <x:c t="n" s="0">
        <x:v>13.14716</x:v>
      </x:c>
      <x:c t="n" s="0">
        <x:v>17.70174</x:v>
      </x:c>
      <x:c t="n" s="0">
        <x:v>22.23333</x:v>
      </x:c>
      <x:c t="n" s="0">
        <x:v>22.20696</x:v>
      </x:c>
      <x:c t="n" s="0">
        <x:v>24.67115</x:v>
      </x:c>
      <x:c t="n" s="0">
        <x:v>26.36749</x:v>
      </x:c>
      <x:c t="n" s="0">
        <x:v>29.01564</x:v>
      </x:c>
      <x:c t="n" s="0">
        <x:v>28.14849</x:v>
      </x:c>
      <x:c t="n" s="0">
        <x:v>30.43204</x:v>
      </x:c>
      <x:c t="n" s="0">
        <x:v>37.78236</x:v>
      </x:c>
      <x:c t="n" s="0">
        <x:v>42.71458</x:v>
      </x:c>
      <x:c t="n" s="0">
        <x:v>35.81824</x:v>
      </x:c>
      <x:c t="n" s="0">
        <x:v>35.36451</x:v>
      </x:c>
      <x:c t="n" s="0">
        <x:v>36.11259</x:v>
      </x:c>
      <x:c t="n" s="0">
        <x:v>32.01133</x:v>
      </x:c>
      <x:c t="n" s="0">
        <x:v>30.02254</x:v>
      </x:c>
      <x:c t="n" s="0">
        <x:v>26.37408</x:v>
      </x:c>
      <x:c t="n" s="0">
        <x:v>23.547</x:v>
      </x:c>
      <x:c t="n" s="0">
        <x:v>24.14576</x:v>
      </x:c>
      <x:c t="n" s="0">
        <x:v>26.29052</x:v>
      </x:c>
      <x:c t="n" s="0">
        <x:v>27.15537</x:v>
      </x:c>
      <x:c t="n" s="0">
        <x:v>23.05644</x:v>
      </x:c>
      <x:c t="n" s="0">
        <x:v>16.31982</x:v>
      </x:c>
      <x:c t="n" s="0">
        <x:v>5.785051</x:v>
      </x:c>
      <x:c t="n" s="0">
        <x:v>1.459068</x:v>
      </x:c>
      <x:c t="n" s="0">
        <x:v>3.345474</x:v>
      </x:c>
      <x:c t="n" s="0">
        <x:v>1.295439</x:v>
      </x:c>
      <x:c t="n" s="0">
        <x:v>-30.06697</x:v>
      </x:c>
      <x:c t="n" s="0">
        <x:v>-29.16826</x:v>
      </x:c>
      <x:c t="n" s="0">
        <x:v>-28.18997</x:v>
      </x:c>
      <x:c t="n" s="0">
        <x:v>-11.59434</x:v>
      </x:c>
      <x:c t="n" s="0">
        <x:v>-16.0524</x:v>
      </x:c>
      <x:c t="n" s="0">
        <x:v>-7.517209</x:v>
      </x:c>
      <x:c t="n" s="0">
        <x:v>8.665138</x:v>
      </x:c>
      <x:c t="n" s="0">
        <x:v>12.399</x:v>
      </x:c>
      <x:c t="n" s="0">
        <x:v>4.001089</x:v>
      </x:c>
      <x:c t="n" s="0">
        <x:v>9.714042</x:v>
      </x:c>
      <x:c t="n" s="0">
        <x:v>17.25862</x:v>
      </x:c>
      <x:c t="n" s="0">
        <x:v>22.1085</x:v>
      </x:c>
      <x:c t="n" s="0">
        <x:v>13.98401</x:v>
      </x:c>
      <x:c t="n" s="0">
        <x:v>23.3673</x:v>
      </x:c>
      <x:c t="n" s="0">
        <x:v>24.82494</x:v>
      </x:c>
      <x:c t="n" s="0">
        <x:v>26.61091</x:v>
      </x:c>
      <x:c t="n" s="0">
        <x:v>32.30503</x:v>
      </x:c>
      <x:c t="n" s="0">
        <x:v>31.06141</x:v>
      </x:c>
      <x:c t="n" s="0">
        <x:v>35.33428</x:v>
      </x:c>
      <x:c t="n" s="0">
        <x:v>45.43571</x:v>
      </x:c>
      <x:c t="n" s="0">
        <x:v>39.10733</x:v>
      </x:c>
      <x:c t="n" s="0">
        <x:v>35.4435</x:v>
      </x:c>
      <x:c t="n" s="0">
        <x:v>36.3907</x:v>
      </x:c>
      <x:c t="n" s="0">
        <x:v>30.95169</x:v>
      </x:c>
      <x:c t="n" s="0">
        <x:v>26.2496</x:v>
      </x:c>
      <x:c t="n" s="0">
        <x:v>25.30136</x:v>
      </x:c>
      <x:c t="n" s="0">
        <x:v>22.21644</x:v>
      </x:c>
      <x:c t="n" s="0">
        <x:v>23.8479</x:v>
      </x:c>
      <x:c t="n" s="0">
        <x:v>20.97314</x:v>
      </x:c>
      <x:c t="n" s="0">
        <x:v>24.56805</x:v>
      </x:c>
      <x:c t="n" s="0">
        <x:v>19.22984</x:v>
      </x:c>
      <x:c t="n" s="0">
        <x:v>14.61436</x:v>
      </x:c>
      <x:c t="n" s="0">
        <x:v>5.395841</x:v>
      </x:c>
      <x:c t="n" s="0">
        <x:v>1.499548</x:v>
      </x:c>
      <x:c t="n" s="0">
        <x:v>3.106086</x:v>
      </x:c>
      <x:c t="n" s="0">
        <x:v>1.38229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43944.9658912037</x:v>
      </x:c>
      <x:c t="n" s="7">
        <x:v>43944.9658912037</x:v>
      </x:c>
      <x:c t="n" s="0">
        <x:v>45.88683</x:v>
      </x:c>
      <x:c t="n" s="0">
        <x:v>54.20069</x:v>
      </x:c>
      <x:c t="n" s="0">
        <x:v>61.58005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-12.76056</x:v>
      </x:c>
      <x:c t="n" s="0">
        <x:v>-11.52467</x:v>
      </x:c>
      <x:c t="n" s="0">
        <x:v>-0.003621921</x:v>
      </x:c>
      <x:c t="n" s="0">
        <x:v>11.01128</x:v>
      </x:c>
      <x:c t="n" s="0">
        <x:v>12.24749</x:v>
      </x:c>
      <x:c t="n" s="0">
        <x:v>11.30233</x:v>
      </x:c>
      <x:c t="n" s="0">
        <x:v>12.89924</x:v>
      </x:c>
      <x:c t="n" s="0">
        <x:v>17.63981</x:v>
      </x:c>
      <x:c t="n" s="0">
        <x:v>22.11286</x:v>
      </x:c>
      <x:c t="n" s="0">
        <x:v>21.63201</x:v>
      </x:c>
      <x:c t="n" s="0">
        <x:v>24.83533</x:v>
      </x:c>
      <x:c t="n" s="0">
        <x:v>25.99729</x:v>
      </x:c>
      <x:c t="n" s="0">
        <x:v>28.36587</x:v>
      </x:c>
      <x:c t="n" s="0">
        <x:v>28.31532</x:v>
      </x:c>
      <x:c t="n" s="0">
        <x:v>30.27993</x:v>
      </x:c>
      <x:c t="n" s="0">
        <x:v>37.67219</x:v>
      </x:c>
      <x:c t="n" s="0">
        <x:v>42.62594</x:v>
      </x:c>
      <x:c t="n" s="0">
        <x:v>36.08848</x:v>
      </x:c>
      <x:c t="n" s="0">
        <x:v>35.09337</x:v>
      </x:c>
      <x:c t="n" s="0">
        <x:v>36.28495</x:v>
      </x:c>
      <x:c t="n" s="0">
        <x:v>31.89746</x:v>
      </x:c>
      <x:c t="n" s="0">
        <x:v>30.17454</x:v>
      </x:c>
      <x:c t="n" s="0">
        <x:v>26.49398</x:v>
      </x:c>
      <x:c t="n" s="0">
        <x:v>23.79723</x:v>
      </x:c>
      <x:c t="n" s="0">
        <x:v>23.89832</x:v>
      </x:c>
      <x:c t="n" s="0">
        <x:v>25.84788</x:v>
      </x:c>
      <x:c t="n" s="0">
        <x:v>26.82604</x:v>
      </x:c>
      <x:c t="n" s="0">
        <x:v>23.02035</x:v>
      </x:c>
      <x:c t="n" s="0">
        <x:v>16.55962</x:v>
      </x:c>
      <x:c t="n" s="0">
        <x:v>5.910531</x:v>
      </x:c>
      <x:c t="n" s="0">
        <x:v>1.436661</x:v>
      </x:c>
      <x:c t="n" s="0">
        <x:v>3.242929</x:v>
      </x:c>
      <x:c t="n" s="0">
        <x:v>1.249737</x:v>
      </x:c>
      <x:c t="n" s="0">
        <x:v>-30.06697</x:v>
      </x:c>
      <x:c t="n" s="0">
        <x:v>-29.16826</x:v>
      </x:c>
      <x:c t="n" s="0">
        <x:v>-27.31219</x:v>
      </x:c>
      <x:c t="n" s="0">
        <x:v>-11.50161</x:v>
      </x:c>
      <x:c t="n" s="0">
        <x:v>-16.0524</x:v>
      </x:c>
      <x:c t="n" s="0">
        <x:v>-7.517209</x:v>
      </x:c>
      <x:c t="n" s="0">
        <x:v>8.665138</x:v>
      </x:c>
      <x:c t="n" s="0">
        <x:v>9.951302</x:v>
      </x:c>
      <x:c t="n" s="0">
        <x:v>4.001089</x:v>
      </x:c>
      <x:c t="n" s="0">
        <x:v>11.24574</x:v>
      </x:c>
      <x:c t="n" s="0">
        <x:v>17.25862</x:v>
      </x:c>
      <x:c t="n" s="0">
        <x:v>21.33207</x:v>
      </x:c>
      <x:c t="n" s="0">
        <x:v>13.98401</x:v>
      </x:c>
      <x:c t="n" s="0">
        <x:v>25.6884</x:v>
      </x:c>
      <x:c t="n" s="0">
        <x:v>20.94527</x:v>
      </x:c>
      <x:c t="n" s="0">
        <x:v>19.10965</x:v>
      </x:c>
      <x:c t="n" s="0">
        <x:v>27.58648</x:v>
      </x:c>
      <x:c t="n" s="0">
        <x:v>28.11992</x:v>
      </x:c>
      <x:c t="n" s="0">
        <x:v>35.61604</x:v>
      </x:c>
      <x:c t="n" s="0">
        <x:v>40.17976</x:v>
      </x:c>
      <x:c t="n" s="0">
        <x:v>34.9424</x:v>
      </x:c>
      <x:c t="n" s="0">
        <x:v>32.95463</x:v>
      </x:c>
      <x:c t="n" s="0">
        <x:v>37.35878</x:v>
      </x:c>
      <x:c t="n" s="0">
        <x:v>31.8366</x:v>
      </x:c>
      <x:c t="n" s="0">
        <x:v>31.96201</x:v>
      </x:c>
      <x:c t="n" s="0">
        <x:v>27.77598</x:v>
      </x:c>
      <x:c t="n" s="0">
        <x:v>24.93656</x:v>
      </x:c>
      <x:c t="n" s="0">
        <x:v>23.68803</x:v>
      </x:c>
      <x:c t="n" s="0">
        <x:v>23.88777</x:v>
      </x:c>
      <x:c t="n" s="0">
        <x:v>25.77699</x:v>
      </x:c>
      <x:c t="n" s="0">
        <x:v>24.46342</x:v>
      </x:c>
      <x:c t="n" s="0">
        <x:v>17.8474</x:v>
      </x:c>
      <x:c t="n" s="0">
        <x:v>5.836067</x:v>
      </x:c>
      <x:c t="n" s="0">
        <x:v>2.17663</x:v>
      </x:c>
      <x:c t="n" s="0">
        <x:v>3.75103</x:v>
      </x:c>
      <x:c t="n" s="0">
        <x:v>1.184466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43944.9658912037</x:v>
      </x:c>
      <x:c t="n" s="7">
        <x:v>43944.9658912037</x:v>
      </x:c>
      <x:c t="n" s="0">
        <x:v>47.66086</x:v>
      </x:c>
      <x:c t="n" s="0">
        <x:v>54.20069</x:v>
      </x:c>
      <x:c t="n" s="0">
        <x:v>66.95218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-12.54224</x:v>
      </x:c>
      <x:c t="n" s="0">
        <x:v>-11.95587</x:v>
      </x:c>
      <x:c t="n" s="0">
        <x:v>-0.5592828</x:v>
      </x:c>
      <x:c t="n" s="0">
        <x:v>10.73827</x:v>
      </x:c>
      <x:c t="n" s="0">
        <x:v>11.79464</x:v>
      </x:c>
      <x:c t="n" s="0">
        <x:v>10.75307</x:v>
      </x:c>
      <x:c t="n" s="0">
        <x:v>12.69371</x:v>
      </x:c>
      <x:c t="n" s="0">
        <x:v>17.95407</x:v>
      </x:c>
      <x:c t="n" s="0">
        <x:v>22.00727</x:v>
      </x:c>
      <x:c t="n" s="0">
        <x:v>21.18068</x:v>
      </x:c>
      <x:c t="n" s="0">
        <x:v>24.57121</x:v>
      </x:c>
      <x:c t="n" s="0">
        <x:v>25.34297</x:v>
      </x:c>
      <x:c t="n" s="0">
        <x:v>27.88471</x:v>
      </x:c>
      <x:c t="n" s="0">
        <x:v>28.65064</x:v>
      </x:c>
      <x:c t="n" s="0">
        <x:v>29.67887</x:v>
      </x:c>
      <x:c t="n" s="0">
        <x:v>37.24974</x:v>
      </x:c>
      <x:c t="n" s="0">
        <x:v>42.69444</x:v>
      </x:c>
      <x:c t="n" s="0">
        <x:v>36.19862</x:v>
      </x:c>
      <x:c t="n" s="0">
        <x:v>35.24525</x:v>
      </x:c>
      <x:c t="n" s="0">
        <x:v>36.32368</x:v>
      </x:c>
      <x:c t="n" s="0">
        <x:v>31.76828</x:v>
      </x:c>
      <x:c t="n" s="0">
        <x:v>31.02805</x:v>
      </x:c>
      <x:c t="n" s="0">
        <x:v>26.55883</x:v>
      </x:c>
      <x:c t="n" s="0">
        <x:v>23.82764</x:v>
      </x:c>
      <x:c t="n" s="0">
        <x:v>24.213</x:v>
      </x:c>
      <x:c t="n" s="0">
        <x:v>26.7566</x:v>
      </x:c>
      <x:c t="n" s="0">
        <x:v>27.45983</x:v>
      </x:c>
      <x:c t="n" s="0">
        <x:v>24.38842</x:v>
      </x:c>
      <x:c t="n" s="0">
        <x:v>17.9508</x:v>
      </x:c>
      <x:c t="n" s="0">
        <x:v>5.884932</x:v>
      </x:c>
      <x:c t="n" s="0">
        <x:v>1.558507</x:v>
      </x:c>
      <x:c t="n" s="0">
        <x:v>3.427382</x:v>
      </x:c>
      <x:c t="n" s="0">
        <x:v>1.291417</x:v>
      </x:c>
      <x:c t="n" s="0">
        <x:v>-30.06697</x:v>
      </x:c>
      <x:c t="n" s="0">
        <x:v>-29.16826</x:v>
      </x:c>
      <x:c t="n" s="0">
        <x:v>-26.58234</x:v>
      </x:c>
      <x:c t="n" s="0">
        <x:v>-11.44691</x:v>
      </x:c>
      <x:c t="n" s="0">
        <x:v>-16.0524</x:v>
      </x:c>
      <x:c t="n" s="0">
        <x:v>-7.517209</x:v>
      </x:c>
      <x:c t="n" s="0">
        <x:v>9.241331</x:v>
      </x:c>
      <x:c t="n" s="0">
        <x:v>7.32167</x:v>
      </x:c>
      <x:c t="n" s="0">
        <x:v>3.625651</x:v>
      </x:c>
      <x:c t="n" s="0">
        <x:v>11.24574</x:v>
      </x:c>
      <x:c t="n" s="0">
        <x:v>20.01885</x:v>
      </x:c>
      <x:c t="n" s="0">
        <x:v>21.33207</x:v>
      </x:c>
      <x:c t="n" s="0">
        <x:v>17.41319</x:v>
      </x:c>
      <x:c t="n" s="0">
        <x:v>19.8938</x:v>
      </x:c>
      <x:c t="n" s="0">
        <x:v>17.38276</x:v>
      </x:c>
      <x:c t="n" s="0">
        <x:v>25.31112</x:v>
      </x:c>
      <x:c t="n" s="0">
        <x:v>29.65931</x:v>
      </x:c>
      <x:c t="n" s="0">
        <x:v>28.87485</x:v>
      </x:c>
      <x:c t="n" s="0">
        <x:v>32.19656</x:v>
      </x:c>
      <x:c t="n" s="0">
        <x:v>44.46448</x:v>
      </x:c>
      <x:c t="n" s="0">
        <x:v>37.30299</x:v>
      </x:c>
      <x:c t="n" s="0">
        <x:v>36.41172</x:v>
      </x:c>
      <x:c t="n" s="0">
        <x:v>37.12189</x:v>
      </x:c>
      <x:c t="n" s="0">
        <x:v>30.97755</x:v>
      </x:c>
      <x:c t="n" s="0">
        <x:v>33.5873</x:v>
      </x:c>
      <x:c t="n" s="0">
        <x:v>25.51834</x:v>
      </x:c>
      <x:c t="n" s="0">
        <x:v>24.68766</x:v>
      </x:c>
      <x:c t="n" s="0">
        <x:v>26.62989</x:v>
      </x:c>
      <x:c t="n" s="0">
        <x:v>32.79507</x:v>
      </x:c>
      <x:c t="n" s="0">
        <x:v>30.1876</x:v>
      </x:c>
      <x:c t="n" s="0">
        <x:v>27.79784</x:v>
      </x:c>
      <x:c t="n" s="0">
        <x:v>21.75167</x:v>
      </x:c>
      <x:c t="n" s="0">
        <x:v>5.696699</x:v>
      </x:c>
      <x:c t="n" s="0">
        <x:v>1.722368</x:v>
      </x:c>
      <x:c t="n" s="0">
        <x:v>3.189155</x:v>
      </x:c>
      <x:c t="n" s="0">
        <x:v>1.11678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43944.9658912037</x:v>
      </x:c>
      <x:c t="n" s="7">
        <x:v>43944.9658912037</x:v>
      </x:c>
      <x:c t="n" s="0">
        <x:v>47.09586</x:v>
      </x:c>
      <x:c t="n" s="0">
        <x:v>54.20069</x:v>
      </x:c>
      <x:c t="n" s="0">
        <x:v>65.59718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-12.36411</x:v>
      </x:c>
      <x:c t="n" s="0">
        <x:v>-12.04358</x:v>
      </x:c>
      <x:c t="n" s="0">
        <x:v>-1.097547</x:v>
      </x:c>
      <x:c t="n" s="0">
        <x:v>10.88937</x:v>
      </x:c>
      <x:c t="n" s="0">
        <x:v>11.3666</x:v>
      </x:c>
      <x:c t="n" s="0">
        <x:v>10.13231</x:v>
      </x:c>
      <x:c t="n" s="0">
        <x:v>12.46422</x:v>
      </x:c>
      <x:c t="n" s="0">
        <x:v>18.38626</x:v>
      </x:c>
      <x:c t="n" s="0">
        <x:v>21.89594</x:v>
      </x:c>
      <x:c t="n" s="0">
        <x:v>20.81911</x:v>
      </x:c>
      <x:c t="n" s="0">
        <x:v>23.90297</x:v>
      </x:c>
      <x:c t="n" s="0">
        <x:v>25.00951</x:v>
      </x:c>
      <x:c t="n" s="0">
        <x:v>28.05132</x:v>
      </x:c>
      <x:c t="n" s="0">
        <x:v>28.281</x:v>
      </x:c>
      <x:c t="n" s="0">
        <x:v>30.45578</x:v>
      </x:c>
      <x:c t="n" s="0">
        <x:v>36.69845</x:v>
      </x:c>
      <x:c t="n" s="0">
        <x:v>42.90617</x:v>
      </x:c>
      <x:c t="n" s="0">
        <x:v>36.01041</x:v>
      </x:c>
      <x:c t="n" s="0">
        <x:v>35.14236</x:v>
      </x:c>
      <x:c t="n" s="0">
        <x:v>36.1869</x:v>
      </x:c>
      <x:c t="n" s="0">
        <x:v>31.66121</x:v>
      </x:c>
      <x:c t="n" s="0">
        <x:v>30.92186</x:v>
      </x:c>
      <x:c t="n" s="0">
        <x:v>26.64029</x:v>
      </x:c>
      <x:c t="n" s="0">
        <x:v>23.92716</x:v>
      </x:c>
      <x:c t="n" s="0">
        <x:v>24.48097</x:v>
      </x:c>
      <x:c t="n" s="0">
        <x:v>28.02198</x:v>
      </x:c>
      <x:c t="n" s="0">
        <x:v>27.51149</x:v>
      </x:c>
      <x:c t="n" s="0">
        <x:v>24.01556</x:v>
      </x:c>
      <x:c t="n" s="0">
        <x:v>17.5157</x:v>
      </x:c>
      <x:c t="n" s="0">
        <x:v>5.618369</x:v>
      </x:c>
      <x:c t="n" s="0">
        <x:v>1.477819</x:v>
      </x:c>
      <x:c t="n" s="0">
        <x:v>3.358975</x:v>
      </x:c>
      <x:c t="n" s="0">
        <x:v>1.248911</x:v>
      </x:c>
      <x:c t="n" s="0">
        <x:v>-30.06697</x:v>
      </x:c>
      <x:c t="n" s="0">
        <x:v>-29.16826</x:v>
      </x:c>
      <x:c t="n" s="0">
        <x:v>-26.58234</x:v>
      </x:c>
      <x:c t="n" s="0">
        <x:v>-11.44691</x:v>
      </x:c>
      <x:c t="n" s="0">
        <x:v>-9.608079</x:v>
      </x:c>
      <x:c t="n" s="0">
        <x:v>-7.517209</x:v>
      </x:c>
      <x:c t="n" s="0">
        <x:v>11.95915</x:v>
      </x:c>
      <x:c t="n" s="0">
        <x:v>7.32167</x:v>
      </x:c>
      <x:c t="n" s="0">
        <x:v>-0.7165788</x:v>
      </x:c>
      <x:c t="n" s="0">
        <x:v>9.877851</x:v>
      </x:c>
      <x:c t="n" s="0">
        <x:v>20.30128</x:v>
      </x:c>
      <x:c t="n" s="0">
        <x:v>20.89267</x:v>
      </x:c>
      <x:c t="n" s="0">
        <x:v>17.73936</x:v>
      </x:c>
      <x:c t="n" s="0">
        <x:v>8.194016</x:v>
      </x:c>
      <x:c t="n" s="0">
        <x:v>22.27758</x:v>
      </x:c>
      <x:c t="n" s="0">
        <x:v>28.62226</x:v>
      </x:c>
      <x:c t="n" s="0">
        <x:v>30.63224</x:v>
      </x:c>
      <x:c t="n" s="0">
        <x:v>31.83737</x:v>
      </x:c>
      <x:c t="n" s="0">
        <x:v>29.62005</x:v>
      </x:c>
      <x:c t="n" s="0">
        <x:v>44.21672</x:v>
      </x:c>
      <x:c t="n" s="0">
        <x:v>33.95866</x:v>
      </x:c>
      <x:c t="n" s="0">
        <x:v>34.64227</x:v>
      </x:c>
      <x:c t="n" s="0">
        <x:v>33.64795</x:v>
      </x:c>
      <x:c t="n" s="0">
        <x:v>31.1441</x:v>
      </x:c>
      <x:c t="n" s="0">
        <x:v>30.53291</x:v>
      </x:c>
      <x:c t="n" s="0">
        <x:v>27.37193</x:v>
      </x:c>
      <x:c t="n" s="0">
        <x:v>23.04212</x:v>
      </x:c>
      <x:c t="n" s="0">
        <x:v>23.83303</x:v>
      </x:c>
      <x:c t="n" s="0">
        <x:v>28.27974</x:v>
      </x:c>
      <x:c t="n" s="0">
        <x:v>27.83593</x:v>
      </x:c>
      <x:c t="n" s="0">
        <x:v>20.02757</x:v>
      </x:c>
      <x:c t="n" s="0">
        <x:v>12.67174</x:v>
      </x:c>
      <x:c t="n" s="0">
        <x:v>2.500849</x:v>
      </x:c>
      <x:c t="n" s="0">
        <x:v>0.9186859</x:v>
      </x:c>
      <x:c t="n" s="0">
        <x:v>3.463152</x:v>
      </x:c>
      <x:c t="n" s="0">
        <x:v>0.8393034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43944.9658912037</x:v>
      </x:c>
      <x:c t="n" s="7">
        <x:v>43944.9658912037</x:v>
      </x:c>
      <x:c t="n" s="0">
        <x:v>45.30928</x:v>
      </x:c>
      <x:c t="n" s="0">
        <x:v>54.20069</x:v>
      </x:c>
      <x:c t="n" s="0">
        <x:v>70.49337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-12.21756</x:v>
      </x:c>
      <x:c t="n" s="0">
        <x:v>-10.46182</x:v>
      </x:c>
      <x:c t="n" s="0">
        <x:v>-1.616775</x:v>
      </x:c>
      <x:c t="n" s="0">
        <x:v>11.06293</x:v>
      </x:c>
      <x:c t="n" s="0">
        <x:v>10.90346</x:v>
      </x:c>
      <x:c t="n" s="0">
        <x:v>9.507643</x:v>
      </x:c>
      <x:c t="n" s="0">
        <x:v>11.93288</x:v>
      </x:c>
      <x:c t="n" s="0">
        <x:v>18.72411</x:v>
      </x:c>
      <x:c t="n" s="0">
        <x:v>21.67011</x:v>
      </x:c>
      <x:c t="n" s="0">
        <x:v>20.47217</x:v>
      </x:c>
      <x:c t="n" s="0">
        <x:v>24.38827</x:v>
      </x:c>
      <x:c t="n" s="0">
        <x:v>24.83063</x:v>
      </x:c>
      <x:c t="n" s="0">
        <x:v>27.82818</x:v>
      </x:c>
      <x:c t="n" s="0">
        <x:v>30.26435</x:v>
      </x:c>
      <x:c t="n" s="0">
        <x:v>30.41157</x:v>
      </x:c>
      <x:c t="n" s="0">
        <x:v>36.46208</x:v>
      </x:c>
      <x:c t="n" s="0">
        <x:v>42.69003</x:v>
      </x:c>
      <x:c t="n" s="0">
        <x:v>35.63869</x:v>
      </x:c>
      <x:c t="n" s="0">
        <x:v>35.7373</x:v>
      </x:c>
      <x:c t="n" s="0">
        <x:v>36.39282</x:v>
      </x:c>
      <x:c t="n" s="0">
        <x:v>32.27334</x:v>
      </x:c>
      <x:c t="n" s="0">
        <x:v>30.74628</x:v>
      </x:c>
      <x:c t="n" s="0">
        <x:v>26.68453</x:v>
      </x:c>
      <x:c t="n" s="0">
        <x:v>23.83061</x:v>
      </x:c>
      <x:c t="n" s="0">
        <x:v>24.25371</x:v>
      </x:c>
      <x:c t="n" s="0">
        <x:v>27.58823</x:v>
      </x:c>
      <x:c t="n" s="0">
        <x:v>27.36121</x:v>
      </x:c>
      <x:c t="n" s="0">
        <x:v>23.69547</x:v>
      </x:c>
      <x:c t="n" s="0">
        <x:v>17.43223</x:v>
      </x:c>
      <x:c t="n" s="0">
        <x:v>5.394971</x:v>
      </x:c>
      <x:c t="n" s="0">
        <x:v>1.488319</x:v>
      </x:c>
      <x:c t="n" s="0">
        <x:v>3.487695</x:v>
      </x:c>
      <x:c t="n" s="0">
        <x:v>1.291282</x:v>
      </x:c>
      <x:c t="n" s="0">
        <x:v>-30.06697</x:v>
      </x:c>
      <x:c t="n" s="0">
        <x:v>-29.16826</x:v>
      </x:c>
      <x:c t="n" s="0">
        <x:v>-26.58234</x:v>
      </x:c>
      <x:c t="n" s="0">
        <x:v>-11.44691</x:v>
      </x:c>
      <x:c t="n" s="0">
        <x:v>-6.012129</x:v>
      </x:c>
      <x:c t="n" s="0">
        <x:v>-7.517209</x:v>
      </x:c>
      <x:c t="n" s="0">
        <x:v>11.95915</x:v>
      </x:c>
      <x:c t="n" s="0">
        <x:v>4.982629</x:v>
      </x:c>
      <x:c t="n" s="0">
        <x:v>-0.7165788</x:v>
      </x:c>
      <x:c t="n" s="0">
        <x:v>5.709519</x:v>
      </x:c>
      <x:c t="n" s="0">
        <x:v>20.30128</x:v>
      </x:c>
      <x:c t="n" s="0">
        <x:v>20.04429</x:v>
      </x:c>
      <x:c t="n" s="0">
        <x:v>17.5034</x:v>
      </x:c>
      <x:c t="n" s="0">
        <x:v>27.63003</x:v>
      </x:c>
      <x:c t="n" s="0">
        <x:v>24.08347</x:v>
      </x:c>
      <x:c t="n" s="0">
        <x:v>25.70503</x:v>
      </x:c>
      <x:c t="n" s="0">
        <x:v>34.43233</x:v>
      </x:c>
      <x:c t="n" s="0">
        <x:v>31.1017</x:v>
      </x:c>
      <x:c t="n" s="0">
        <x:v>37.46902</x:v>
      </x:c>
      <x:c t="n" s="0">
        <x:v>38.45082</x:v>
      </x:c>
      <x:c t="n" s="0">
        <x:v>34.12391</x:v>
      </x:c>
      <x:c t="n" s="0">
        <x:v>37.97936</x:v>
      </x:c>
      <x:c t="n" s="0">
        <x:v>37.77669</x:v>
      </x:c>
      <x:c t="n" s="0">
        <x:v>34.24033</x:v>
      </x:c>
      <x:c t="n" s="0">
        <x:v>30.44563</x:v>
      </x:c>
      <x:c t="n" s="0">
        <x:v>27.65988</x:v>
      </x:c>
      <x:c t="n" s="0">
        <x:v>24.23027</x:v>
      </x:c>
      <x:c t="n" s="0">
        <x:v>23.6527</x:v>
      </x:c>
      <x:c t="n" s="0">
        <x:v>23.55795</x:v>
      </x:c>
      <x:c t="n" s="0">
        <x:v>23.74212</x:v>
      </x:c>
      <x:c t="n" s="0">
        <x:v>22.19181</x:v>
      </x:c>
      <x:c t="n" s="0">
        <x:v>18.39281</x:v>
      </x:c>
      <x:c t="n" s="0">
        <x:v>4.51592</x:v>
      </x:c>
      <x:c t="n" s="0">
        <x:v>1.469749</x:v>
      </x:c>
      <x:c t="n" s="0">
        <x:v>3.861947</x:v>
      </x:c>
      <x:c t="n" s="0">
        <x:v>1.510672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43944.9658912037</x:v>
      </x:c>
      <x:c t="n" s="7">
        <x:v>43944.9658912037</x:v>
      </x:c>
      <x:c t="n" s="0">
        <x:v>46.0539</x:v>
      </x:c>
      <x:c t="n" s="0">
        <x:v>54.20069</x:v>
      </x:c>
      <x:c t="n" s="0">
        <x:v>66.56657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-12.0962</x:v>
      </x:c>
      <x:c t="n" s="0">
        <x:v>-9.455711</x:v>
      </x:c>
      <x:c t="n" s="0">
        <x:v>-1.840633</x:v>
      </x:c>
      <x:c t="n" s="0">
        <x:v>11.20586</x:v>
      </x:c>
      <x:c t="n" s="0">
        <x:v>10.27221</x:v>
      </x:c>
      <x:c t="n" s="0">
        <x:v>9.139082</x:v>
      </x:c>
      <x:c t="n" s="0">
        <x:v>11.42118</x:v>
      </x:c>
      <x:c t="n" s="0">
        <x:v>19.0815</x:v>
      </x:c>
      <x:c t="n" s="0">
        <x:v>21.46749</x:v>
      </x:c>
      <x:c t="n" s="0">
        <x:v>20.13988</x:v>
      </x:c>
      <x:c t="n" s="0">
        <x:v>25.04017</x:v>
      </x:c>
      <x:c t="n" s="0">
        <x:v>25.01346</x:v>
      </x:c>
      <x:c t="n" s="0">
        <x:v>27.87707</x:v>
      </x:c>
      <x:c t="n" s="0">
        <x:v>30.31119</x:v>
      </x:c>
      <x:c t="n" s="0">
        <x:v>30.28798</x:v>
      </x:c>
      <x:c t="n" s="0">
        <x:v>36.88922</x:v>
      </x:c>
      <x:c t="n" s="0">
        <x:v>42.47701</x:v>
      </x:c>
      <x:c t="n" s="0">
        <x:v>35.43398</x:v>
      </x:c>
      <x:c t="n" s="0">
        <x:v>35.69811</x:v>
      </x:c>
      <x:c t="n" s="0">
        <x:v>36.4356</x:v>
      </x:c>
      <x:c t="n" s="0">
        <x:v>31.98586</x:v>
      </x:c>
      <x:c t="n" s="0">
        <x:v>31.09515</x:v>
      </x:c>
      <x:c t="n" s="0">
        <x:v>26.87193</x:v>
      </x:c>
      <x:c t="n" s="0">
        <x:v>23.94213</x:v>
      </x:c>
      <x:c t="n" s="0">
        <x:v>24.10415</x:v>
      </x:c>
      <x:c t="n" s="0">
        <x:v>27.24759</x:v>
      </x:c>
      <x:c t="n" s="0">
        <x:v>26.96783</x:v>
      </x:c>
      <x:c t="n" s="0">
        <x:v>23.69234</x:v>
      </x:c>
      <x:c t="n" s="0">
        <x:v>17.62425</x:v>
      </x:c>
      <x:c t="n" s="0">
        <x:v>5.459419</x:v>
      </x:c>
      <x:c t="n" s="0">
        <x:v>1.467855</x:v>
      </x:c>
      <x:c t="n" s="0">
        <x:v>3.39703</x:v>
      </x:c>
      <x:c t="n" s="0">
        <x:v>1.243058</x:v>
      </x:c>
      <x:c t="n" s="0">
        <x:v>-30.06697</x:v>
      </x:c>
      <x:c t="n" s="0">
        <x:v>-29.16826</x:v>
      </x:c>
      <x:c t="n" s="0">
        <x:v>-26.58234</x:v>
      </x:c>
      <x:c t="n" s="0">
        <x:v>-11.44691</x:v>
      </x:c>
      <x:c t="n" s="0">
        <x:v>-6.012129</x:v>
      </x:c>
      <x:c t="n" s="0">
        <x:v>-2.412607</x:v>
      </x:c>
      <x:c t="n" s="0">
        <x:v>11.95915</x:v>
      </x:c>
      <x:c t="n" s="0">
        <x:v>-0.4473182</x:v>
      </x:c>
      <x:c t="n" s="0">
        <x:v>7.265041</x:v>
      </x:c>
      <x:c t="n" s="0">
        <x:v>5.709519</x:v>
      </x:c>
      <x:c t="n" s="0">
        <x:v>21.41343</x:v>
      </x:c>
      <x:c t="n" s="0">
        <x:v>20.04429</x:v>
      </x:c>
      <x:c t="n" s="0">
        <x:v>17.42181</x:v>
      </x:c>
      <x:c t="n" s="0">
        <x:v>27.21578</x:v>
      </x:c>
      <x:c t="n" s="0">
        <x:v>27.70497</x:v>
      </x:c>
      <x:c t="n" s="0">
        <x:v>28.69353</x:v>
      </x:c>
      <x:c t="n" s="0">
        <x:v>29.98855</x:v>
      </x:c>
      <x:c t="n" s="0">
        <x:v>28.88664</x:v>
      </x:c>
      <x:c t="n" s="0">
        <x:v>37.37587</x:v>
      </x:c>
      <x:c t="n" s="0">
        <x:v>40.32183</x:v>
      </x:c>
      <x:c t="n" s="0">
        <x:v>32.88476</x:v>
      </x:c>
      <x:c t="n" s="0">
        <x:v>35.83175</x:v>
      </x:c>
      <x:c t="n" s="0">
        <x:v>36.12937</x:v>
      </x:c>
      <x:c t="n" s="0">
        <x:v>29.30219</x:v>
      </x:c>
      <x:c t="n" s="0">
        <x:v>32.28155</x:v>
      </x:c>
      <x:c t="n" s="0">
        <x:v>27.39936</x:v>
      </x:c>
      <x:c t="n" s="0">
        <x:v>24.10286</x:v>
      </x:c>
      <x:c t="n" s="0">
        <x:v>24.06373</x:v>
      </x:c>
      <x:c t="n" s="0">
        <x:v>25.12049</x:v>
      </x:c>
      <x:c t="n" s="0">
        <x:v>27.07933</x:v>
      </x:c>
      <x:c t="n" s="0">
        <x:v>25.56756</x:v>
      </x:c>
      <x:c t="n" s="0">
        <x:v>19.70044</x:v>
      </x:c>
      <x:c t="n" s="0">
        <x:v>6.141603</x:v>
      </x:c>
      <x:c t="n" s="0">
        <x:v>1.634565</x:v>
      </x:c>
      <x:c t="n" s="0">
        <x:v>3.545001</x:v>
      </x:c>
      <x:c t="n" s="0">
        <x:v>1.117797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43944.9658912037</x:v>
      </x:c>
      <x:c t="n" s="7">
        <x:v>43944.9658912037</x:v>
      </x:c>
      <x:c t="n" s="0">
        <x:v>46.01349</x:v>
      </x:c>
      <x:c t="n" s="0">
        <x:v>54.20069</x:v>
      </x:c>
      <x:c t="n" s="0">
        <x:v>63.29899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-11.99518</x:v>
      </x:c>
      <x:c t="n" s="0">
        <x:v>-8.749414</x:v>
      </x:c>
      <x:c t="n" s="0">
        <x:v>-1.79109</x:v>
      </x:c>
      <x:c t="n" s="0">
        <x:v>11.3243</x:v>
      </x:c>
      <x:c t="n" s="0">
        <x:v>9.649359</x:v>
      </x:c>
      <x:c t="n" s="0">
        <x:v>9.030972</x:v>
      </x:c>
      <x:c t="n" s="0">
        <x:v>10.93071</x:v>
      </x:c>
      <x:c t="n" s="0">
        <x:v>19.86531</x:v>
      </x:c>
      <x:c t="n" s="0">
        <x:v>21.19466</x:v>
      </x:c>
      <x:c t="n" s="0">
        <x:v>19.89685</x:v>
      </x:c>
      <x:c t="n" s="0">
        <x:v>24.81116</x:v>
      </x:c>
      <x:c t="n" s="0">
        <x:v>26.345</x:v>
      </x:c>
      <x:c t="n" s="0">
        <x:v>27.83599</x:v>
      </x:c>
      <x:c t="n" s="0">
        <x:v>30.071</x:v>
      </x:c>
      <x:c t="n" s="0">
        <x:v>30.01653</x:v>
      </x:c>
      <x:c t="n" s="0">
        <x:v>36.41487</x:v>
      </x:c>
      <x:c t="n" s="0">
        <x:v>42.90671</x:v>
      </x:c>
      <x:c t="n" s="0">
        <x:v>35.38931</x:v>
      </x:c>
      <x:c t="n" s="0">
        <x:v>35.80867</x:v>
      </x:c>
      <x:c t="n" s="0">
        <x:v>36.03299</x:v>
      </x:c>
      <x:c t="n" s="0">
        <x:v>31.67913</x:v>
      </x:c>
      <x:c t="n" s="0">
        <x:v>31.03517</x:v>
      </x:c>
      <x:c t="n" s="0">
        <x:v>26.71179</x:v>
      </x:c>
      <x:c t="n" s="0">
        <x:v>23.90569</x:v>
      </x:c>
      <x:c t="n" s="0">
        <x:v>24.90811</x:v>
      </x:c>
      <x:c t="n" s="0">
        <x:v>27.57342</x:v>
      </x:c>
      <x:c t="n" s="0">
        <x:v>28.4854</x:v>
      </x:c>
      <x:c t="n" s="0">
        <x:v>24.59273</x:v>
      </x:c>
      <x:c t="n" s="0">
        <x:v>18.1368</x:v>
      </x:c>
      <x:c t="n" s="0">
        <x:v>5.457192</x:v>
      </x:c>
      <x:c t="n" s="0">
        <x:v>1.459074</x:v>
      </x:c>
      <x:c t="n" s="0">
        <x:v>3.406244</x:v>
      </x:c>
      <x:c t="n" s="0">
        <x:v>1.275955</x:v>
      </x:c>
      <x:c t="n" s="0">
        <x:v>-30.06697</x:v>
      </x:c>
      <x:c t="n" s="0">
        <x:v>-29.16826</x:v>
      </x:c>
      <x:c t="n" s="0">
        <x:v>-26.58234</x:v>
      </x:c>
      <x:c t="n" s="0">
        <x:v>-11.44691</x:v>
      </x:c>
      <x:c t="n" s="0">
        <x:v>-6.012129</x:v>
      </x:c>
      <x:c t="n" s="0">
        <x:v>-1.512029</x:v>
      </x:c>
      <x:c t="n" s="0">
        <x:v>12.69902</x:v>
      </x:c>
      <x:c t="n" s="0">
        <x:v>-0.7166389</x:v>
      </x:c>
      <x:c t="n" s="0">
        <x:v>8.33809</x:v>
      </x:c>
      <x:c t="n" s="0">
        <x:v>8.191905</x:v>
      </x:c>
      <x:c t="n" s="0">
        <x:v>22.8013</x:v>
      </x:c>
      <x:c t="n" s="0">
        <x:v>18.47403</x:v>
      </x:c>
      <x:c t="n" s="0">
        <x:v>19.13649</x:v>
      </x:c>
      <x:c t="n" s="0">
        <x:v>21.97866</x:v>
      </x:c>
      <x:c t="n" s="0">
        <x:v>30.40158</x:v>
      </x:c>
      <x:c t="n" s="0">
        <x:v>27.10852</x:v>
      </x:c>
      <x:c t="n" s="0">
        <x:v>28.269</x:v>
      </x:c>
      <x:c t="n" s="0">
        <x:v>27.1277</x:v>
      </x:c>
      <x:c t="n" s="0">
        <x:v>31.33234</x:v>
      </x:c>
      <x:c t="n" s="0">
        <x:v>45.34249</x:v>
      </x:c>
      <x:c t="n" s="0">
        <x:v>34.6737</x:v>
      </x:c>
      <x:c t="n" s="0">
        <x:v>35.97318</x:v>
      </x:c>
      <x:c t="n" s="0">
        <x:v>33.50964</x:v>
      </x:c>
      <x:c t="n" s="0">
        <x:v>29.52978</x:v>
      </x:c>
      <x:c t="n" s="0">
        <x:v>30.44074</x:v>
      </x:c>
      <x:c t="n" s="0">
        <x:v>25.63259</x:v>
      </x:c>
      <x:c t="n" s="0">
        <x:v>24.11962</x:v>
      </x:c>
      <x:c t="n" s="0">
        <x:v>27.39953</x:v>
      </x:c>
      <x:c t="n" s="0">
        <x:v>29.58997</x:v>
      </x:c>
      <x:c t="n" s="0">
        <x:v>32.39813</x:v>
      </x:c>
      <x:c t="n" s="0">
        <x:v>26.64447</x:v>
      </x:c>
      <x:c t="n" s="0">
        <x:v>18.61163</x:v>
      </x:c>
      <x:c t="n" s="0">
        <x:v>5.087343</x:v>
      </x:c>
      <x:c t="n" s="0">
        <x:v>1.316295</x:v>
      </x:c>
      <x:c t="n" s="0">
        <x:v>2.86542</x:v>
      </x:c>
      <x:c t="n" s="0">
        <x:v>1.411396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43944.9658912037</x:v>
      </x:c>
      <x:c t="n" s="7">
        <x:v>43944.9658912037</x:v>
      </x:c>
      <x:c t="n" s="0">
        <x:v>45.69213</x:v>
      </x:c>
      <x:c t="n" s="0">
        <x:v>54.20069</x:v>
      </x:c>
      <x:c t="n" s="0">
        <x:v>61.18527</x:v>
      </x:c>
      <x:c t="n" s="0">
        <x:v>66.97801</x:v>
      </x:c>
      <x:c t="n" s="0">
        <x:v>-30.06697</x:v>
      </x:c>
      <x:c t="n" s="0">
        <x:v>-29.16826</x:v>
      </x:c>
      <x:c t="n" s="0">
        <x:v>-27.88929</x:v>
      </x:c>
      <x:c t="n" s="0">
        <x:v>-11.94228</x:v>
      </x:c>
      <x:c t="n" s="0">
        <x:v>-8.225614</x:v>
      </x:c>
      <x:c t="n" s="0">
        <x:v>-1.749222</x:v>
      </x:c>
      <x:c t="n" s="0">
        <x:v>11.92561</x:v>
      </x:c>
      <x:c t="n" s="0">
        <x:v>9.018849</x:v>
      </x:c>
      <x:c t="n" s="0">
        <x:v>8.936461</x:v>
      </x:c>
      <x:c t="n" s="0">
        <x:v>11.07256</x:v>
      </x:c>
      <x:c t="n" s="0">
        <x:v>20.43825</x:v>
      </x:c>
      <x:c t="n" s="0">
        <x:v>20.79296</x:v>
      </x:c>
      <x:c t="n" s="0">
        <x:v>20.0804</x:v>
      </x:c>
      <x:c t="n" s="0">
        <x:v>24.57385</x:v>
      </x:c>
      <x:c t="n" s="0">
        <x:v>26.6172</x:v>
      </x:c>
      <x:c t="n" s="0">
        <x:v>27.44949</x:v>
      </x:c>
      <x:c t="n" s="0">
        <x:v>29.91654</x:v>
      </x:c>
      <x:c t="n" s="0">
        <x:v>29.51293</x:v>
      </x:c>
      <x:c t="n" s="0">
        <x:v>37.18398</x:v>
      </x:c>
      <x:c t="n" s="0">
        <x:v>42.828</x:v>
      </x:c>
      <x:c t="n" s="0">
        <x:v>35.44516</x:v>
      </x:c>
      <x:c t="n" s="0">
        <x:v>35.9345</x:v>
      </x:c>
      <x:c t="n" s="0">
        <x:v>36.21429</x:v>
      </x:c>
      <x:c t="n" s="0">
        <x:v>31.90372</x:v>
      </x:c>
      <x:c t="n" s="0">
        <x:v>31.04674</x:v>
      </x:c>
      <x:c t="n" s="0">
        <x:v>26.78252</x:v>
      </x:c>
      <x:c t="n" s="0">
        <x:v>23.74793</x:v>
      </x:c>
      <x:c t="n" s="0">
        <x:v>24.57834</x:v>
      </x:c>
      <x:c t="n" s="0">
        <x:v>27.47705</x:v>
      </x:c>
      <x:c t="n" s="0">
        <x:v>28.32211</x:v>
      </x:c>
      <x:c t="n" s="0">
        <x:v>24.10393</x:v>
      </x:c>
      <x:c t="n" s="0">
        <x:v>17.70176</x:v>
      </x:c>
      <x:c t="n" s="0">
        <x:v>5.409554</x:v>
      </x:c>
      <x:c t="n" s="0">
        <x:v>1.475496</x:v>
      </x:c>
      <x:c t="n" s="0">
        <x:v>3.701893</x:v>
      </x:c>
      <x:c t="n" s="0">
        <x:v>1.306276</x:v>
      </x:c>
      <x:c t="n" s="0">
        <x:v>-30.06697</x:v>
      </x:c>
      <x:c t="n" s="0">
        <x:v>-29.16826</x:v>
      </x:c>
      <x:c t="n" s="0">
        <x:v>-25.32054</x:v>
      </x:c>
      <x:c t="n" s="0">
        <x:v>-12.02648</x:v>
      </x:c>
      <x:c t="n" s="0">
        <x:v>-6.012129</x:v>
      </x:c>
      <x:c t="n" s="0">
        <x:v>-1.512029</x:v>
      </x:c>
      <x:c t="n" s="0">
        <x:v>14.37197</x:v>
      </x:c>
      <x:c t="n" s="0">
        <x:v>-1.642148</x:v>
      </x:c>
      <x:c t="n" s="0">
        <x:v>8.33809</x:v>
      </x:c>
      <x:c t="n" s="0">
        <x:v>11.82072</x:v>
      </x:c>
      <x:c t="n" s="0">
        <x:v>22.8013</x:v>
      </x:c>
      <x:c t="n" s="0">
        <x:v>17.15845</x:v>
      </x:c>
      <x:c t="n" s="0">
        <x:v>21.02202</x:v>
      </x:c>
      <x:c t="n" s="0">
        <x:v>24.06791</x:v>
      </x:c>
      <x:c t="n" s="0">
        <x:v>26.54207</x:v>
      </x:c>
      <x:c t="n" s="0">
        <x:v>21.81791</x:v>
      </x:c>
      <x:c t="n" s="0">
        <x:v>29.15606</x:v>
      </x:c>
      <x:c t="n" s="0">
        <x:v>24.18089</x:v>
      </x:c>
      <x:c t="n" s="0">
        <x:v>40.58503</x:v>
      </x:c>
      <x:c t="n" s="0">
        <x:v>42.06039</x:v>
      </x:c>
      <x:c t="n" s="0">
        <x:v>36.98984</x:v>
      </x:c>
      <x:c t="n" s="0">
        <x:v>36.3891</x:v>
      </x:c>
      <x:c t="n" s="0">
        <x:v>37.57561</x:v>
      </x:c>
      <x:c t="n" s="0">
        <x:v>33.42458</x:v>
      </x:c>
      <x:c t="n" s="0">
        <x:v>31.57875</x:v>
      </x:c>
      <x:c t="n" s="0">
        <x:v>26.93025</x:v>
      </x:c>
      <x:c t="n" s="0">
        <x:v>22.45563</x:v>
      </x:c>
      <x:c t="n" s="0">
        <x:v>21.06224</x:v>
      </x:c>
      <x:c t="n" s="0">
        <x:v>25.0068</x:v>
      </x:c>
      <x:c t="n" s="0">
        <x:v>26.86729</x:v>
      </x:c>
      <x:c t="n" s="0">
        <x:v>17.9172</x:v>
      </x:c>
      <x:c t="n" s="0">
        <x:v>12.52301</x:v>
      </x:c>
      <x:c t="n" s="0">
        <x:v>4.953341</x:v>
      </x:c>
      <x:c t="n" s="0">
        <x:v>1.410675</x:v>
      </x:c>
      <x:c t="n" s="0">
        <x:v>5.121052</x:v>
      </x:c>
      <x:c t="n" s="0">
        <x:v>1.259132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43944.9658912037</x:v>
      </x:c>
      <x:c t="n" s="7">
        <x:v>43944.9658912037</x:v>
      </x:c>
      <x:c t="n" s="0">
        <x:v>45.78169</x:v>
      </x:c>
      <x:c t="n" s="0">
        <x:v>54.20069</x:v>
      </x:c>
      <x:c t="n" s="0">
        <x:v>55.01347</x:v>
      </x:c>
      <x:c t="n" s="0">
        <x:v>63.0783</x:v>
      </x:c>
      <x:c t="n" s="0">
        <x:v>-30.06697</x:v>
      </x:c>
      <x:c t="n" s="0">
        <x:v>-29.16826</x:v>
      </x:c>
      <x:c t="n" s="0">
        <x:v>-26.99613</x:v>
      </x:c>
      <x:c t="n" s="0">
        <x:v>-12.10547</x:v>
      </x:c>
      <x:c t="n" s="0">
        <x:v>-7.823412</x:v>
      </x:c>
      <x:c t="n" s="0">
        <x:v>-1.713782</x:v>
      </x:c>
      <x:c t="n" s="0">
        <x:v>12.3805</x:v>
      </x:c>
      <x:c t="n" s="0">
        <x:v>8.396838</x:v>
      </x:c>
      <x:c t="n" s="0">
        <x:v>8.921233</x:v>
      </x:c>
      <x:c t="n" s="0">
        <x:v>11.19014</x:v>
      </x:c>
      <x:c t="n" s="0">
        <x:v>20.87404</x:v>
      </x:c>
      <x:c t="n" s="0">
        <x:v>20.4178</x:v>
      </x:c>
      <x:c t="n" s="0">
        <x:v>20.23125</x:v>
      </x:c>
      <x:c t="n" s="0">
        <x:v>24.85403</x:v>
      </x:c>
      <x:c t="n" s="0">
        <x:v>26.35053</x:v>
      </x:c>
      <x:c t="n" s="0">
        <x:v>27.1285</x:v>
      </x:c>
      <x:c t="n" s="0">
        <x:v>29.70471</x:v>
      </x:c>
      <x:c t="n" s="0">
        <x:v>29.14232</x:v>
      </x:c>
      <x:c t="n" s="0">
        <x:v>37.44833</x:v>
      </x:c>
      <x:c t="n" s="0">
        <x:v>42.68314</x:v>
      </x:c>
      <x:c t="n" s="0">
        <x:v>35.96727</x:v>
      </x:c>
      <x:c t="n" s="0">
        <x:v>35.82264</x:v>
      </x:c>
      <x:c t="n" s="0">
        <x:v>36.09292</x:v>
      </x:c>
      <x:c t="n" s="0">
        <x:v>31.88725</x:v>
      </x:c>
      <x:c t="n" s="0">
        <x:v>30.68489</x:v>
      </x:c>
      <x:c t="n" s="0">
        <x:v>26.48726</x:v>
      </x:c>
      <x:c t="n" s="0">
        <x:v>23.98536</x:v>
      </x:c>
      <x:c t="n" s="0">
        <x:v>24.3341</x:v>
      </x:c>
      <x:c t="n" s="0">
        <x:v>27.15812</x:v>
      </x:c>
      <x:c t="n" s="0">
        <x:v>27.93667</x:v>
      </x:c>
      <x:c t="n" s="0">
        <x:v>23.81612</x:v>
      </x:c>
      <x:c t="n" s="0">
        <x:v>17.69213</x:v>
      </x:c>
      <x:c t="n" s="0">
        <x:v>5.405374</x:v>
      </x:c>
      <x:c t="n" s="0">
        <x:v>1.499483</x:v>
      </x:c>
      <x:c t="n" s="0">
        <x:v>3.639447</x:v>
      </x:c>
      <x:c t="n" s="0">
        <x:v>1.231385</x:v>
      </x:c>
      <x:c t="n" s="0">
        <x:v>-30.06697</x:v>
      </x:c>
      <x:c t="n" s="0">
        <x:v>-29.16826</x:v>
      </x:c>
      <x:c t="n" s="0">
        <x:v>-23.79694</x:v>
      </x:c>
      <x:c t="n" s="0">
        <x:v>-13.20661</x:v>
      </x:c>
      <x:c t="n" s="0">
        <x:v>-6.012129</x:v>
      </x:c>
      <x:c t="n" s="0">
        <x:v>-1.512029</x:v>
      </x:c>
      <x:c t="n" s="0">
        <x:v>14.37197</x:v>
      </x:c>
      <x:c t="n" s="0">
        <x:v>-1.642148</x:v>
      </x:c>
      <x:c t="n" s="0">
        <x:v>9.096729</x:v>
      </x:c>
      <x:c t="n" s="0">
        <x:v>11.82072</x:v>
      </x:c>
      <x:c t="n" s="0">
        <x:v>22.8013</x:v>
      </x:c>
      <x:c t="n" s="0">
        <x:v>17.15845</x:v>
      </x:c>
      <x:c t="n" s="0">
        <x:v>20.77</x:v>
      </x:c>
      <x:c t="n" s="0">
        <x:v>26.20697</x:v>
      </x:c>
      <x:c t="n" s="0">
        <x:v>22.88794</x:v>
      </x:c>
      <x:c t="n" s="0">
        <x:v>26.30507</x:v>
      </x:c>
      <x:c t="n" s="0">
        <x:v>27.52039</x:v>
      </x:c>
      <x:c t="n" s="0">
        <x:v>26.04855</x:v>
      </x:c>
      <x:c t="n" s="0">
        <x:v>39.53932</x:v>
      </x:c>
      <x:c t="n" s="0">
        <x:v>41.11047</x:v>
      </x:c>
      <x:c t="n" s="0">
        <x:v>37.75264</x:v>
      </x:c>
      <x:c t="n" s="0">
        <x:v>35.3413</x:v>
      </x:c>
      <x:c t="n" s="0">
        <x:v>35.04435</x:v>
      </x:c>
      <x:c t="n" s="0">
        <x:v>31.97943</x:v>
      </x:c>
      <x:c t="n" s="0">
        <x:v>26.30405</x:v>
      </x:c>
      <x:c t="n" s="0">
        <x:v>24.52842</x:v>
      </x:c>
      <x:c t="n" s="0">
        <x:v>24.80275</x:v>
      </x:c>
      <x:c t="n" s="0">
        <x:v>21.82307</x:v>
      </x:c>
      <x:c t="n" s="0">
        <x:v>23.45586</x:v>
      </x:c>
      <x:c t="n" s="0">
        <x:v>23.98824</x:v>
      </x:c>
      <x:c t="n" s="0">
        <x:v>21.97695</x:v>
      </x:c>
      <x:c t="n" s="0">
        <x:v>18.54449</x:v>
      </x:c>
      <x:c t="n" s="0">
        <x:v>5.049076</x:v>
      </x:c>
      <x:c t="n" s="0">
        <x:v>1.660914</x:v>
      </x:c>
      <x:c t="n" s="0">
        <x:v>3.646177</x:v>
      </x:c>
      <x:c t="n" s="0">
        <x:v>1.018718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43944.9658912037</x:v>
      </x:c>
      <x:c t="n" s="7">
        <x:v>43944.9658912037</x:v>
      </x:c>
      <x:c t="n" s="0">
        <x:v>45.7117</x:v>
      </x:c>
      <x:c t="n" s="0">
        <x:v>54.20069</x:v>
      </x:c>
      <x:c t="n" s="0">
        <x:v>65.90569</x:v>
      </x:c>
      <x:c t="n" s="0">
        <x:v>72.44162</x:v>
      </x:c>
      <x:c t="n" s="0">
        <x:v>-30.06697</x:v>
      </x:c>
      <x:c t="n" s="0">
        <x:v>-29.16826</x:v>
      </x:c>
      <x:c t="n" s="0">
        <x:v>-26.35615</x:v>
      </x:c>
      <x:c t="n" s="0">
        <x:v>-12.24985</x:v>
      </x:c>
      <x:c t="n" s="0">
        <x:v>-6.806129</x:v>
      </x:c>
      <x:c t="n" s="0">
        <x:v>-1.683743</x:v>
      </x:c>
      <x:c t="n" s="0">
        <x:v>12.7345</x:v>
      </x:c>
      <x:c t="n" s="0">
        <x:v>7.784491</x:v>
      </x:c>
      <x:c t="n" s="0">
        <x:v>9.009944</x:v>
      </x:c>
      <x:c t="n" s="0">
        <x:v>11.14281</x:v>
      </x:c>
      <x:c t="n" s="0">
        <x:v>20.78887</x:v>
      </x:c>
      <x:c t="n" s="0">
        <x:v>20.09435</x:v>
      </x:c>
      <x:c t="n" s="0">
        <x:v>20.1861</x:v>
      </x:c>
      <x:c t="n" s="0">
        <x:v>25.39197</x:v>
      </x:c>
      <x:c t="n" s="0">
        <x:v>25.71673</x:v>
      </x:c>
      <x:c t="n" s="0">
        <x:v>27.14129</x:v>
      </x:c>
      <x:c t="n" s="0">
        <x:v>29.24495</x:v>
      </x:c>
      <x:c t="n" s="0">
        <x:v>28.73253</x:v>
      </x:c>
      <x:c t="n" s="0">
        <x:v>38.02254</x:v>
      </x:c>
      <x:c t="n" s="0">
        <x:v>42.49346</x:v>
      </x:c>
      <x:c t="n" s="0">
        <x:v>35.80039</x:v>
      </x:c>
      <x:c t="n" s="0">
        <x:v>36.08952</x:v>
      </x:c>
      <x:c t="n" s="0">
        <x:v>36.16663</x:v>
      </x:c>
      <x:c t="n" s="0">
        <x:v>31.69207</x:v>
      </x:c>
      <x:c t="n" s="0">
        <x:v>30.35942</x:v>
      </x:c>
      <x:c t="n" s="0">
        <x:v>26.35578</x:v>
      </x:c>
      <x:c t="n" s="0">
        <x:v>24.02918</x:v>
      </x:c>
      <x:c t="n" s="0">
        <x:v>24.80742</x:v>
      </x:c>
      <x:c t="n" s="0">
        <x:v>27.00597</x:v>
      </x:c>
      <x:c t="n" s="0">
        <x:v>27.785</x:v>
      </x:c>
      <x:c t="n" s="0">
        <x:v>23.95129</x:v>
      </x:c>
      <x:c t="n" s="0">
        <x:v>18.47065</x:v>
      </x:c>
      <x:c t="n" s="0">
        <x:v>5.467922</x:v>
      </x:c>
      <x:c t="n" s="0">
        <x:v>1.471928</x:v>
      </x:c>
      <x:c t="n" s="0">
        <x:v>3.543912</x:v>
      </x:c>
      <x:c t="n" s="0">
        <x:v>1.237606</x:v>
      </x:c>
      <x:c t="n" s="0">
        <x:v>-30.06697</x:v>
      </x:c>
      <x:c t="n" s="0">
        <x:v>-29.16826</x:v>
      </x:c>
      <x:c t="n" s="0">
        <x:v>-23.79694</x:v>
      </x:c>
      <x:c t="n" s="0">
        <x:v>-13.20661</x:v>
      </x:c>
      <x:c t="n" s="0">
        <x:v>-2.674154</x:v>
      </x:c>
      <x:c t="n" s="0">
        <x:v>-1.512029</x:v>
      </x:c>
      <x:c t="n" s="0">
        <x:v>14.37197</x:v>
      </x:c>
      <x:c t="n" s="0">
        <x:v>0.4883266</x:v>
      </x:c>
      <x:c t="n" s="0">
        <x:v>9.495494</x:v>
      </x:c>
      <x:c t="n" s="0">
        <x:v>9.771213</x:v>
      </x:c>
      <x:c t="n" s="0">
        <x:v>18.78358</x:v>
      </x:c>
      <x:c t="n" s="0">
        <x:v>17.74536</x:v>
      </x:c>
      <x:c t="n" s="0">
        <x:v>19.91217</x:v>
      </x:c>
      <x:c t="n" s="0">
        <x:v>28.31659</x:v>
      </x:c>
      <x:c t="n" s="0">
        <x:v>14.7885</x:v>
      </x:c>
      <x:c t="n" s="0">
        <x:v>26.12934</x:v>
      </x:c>
      <x:c t="n" s="0">
        <x:v>23.62463</x:v>
      </x:c>
      <x:c t="n" s="0">
        <x:v>24.71326</x:v>
      </x:c>
      <x:c t="n" s="0">
        <x:v>38.90757</x:v>
      </x:c>
      <x:c t="n" s="0">
        <x:v>41.83532</x:v>
      </x:c>
      <x:c t="n" s="0">
        <x:v>34.28805</x:v>
      </x:c>
      <x:c t="n" s="0">
        <x:v>38.20608</x:v>
      </x:c>
      <x:c t="n" s="0">
        <x:v>35.53906</x:v>
      </x:c>
      <x:c t="n" s="0">
        <x:v>28.57472</x:v>
      </x:c>
      <x:c t="n" s="0">
        <x:v>30.31646</x:v>
      </x:c>
      <x:c t="n" s="0">
        <x:v>26.0052</x:v>
      </x:c>
      <x:c t="n" s="0">
        <x:v>24.75274</x:v>
      </x:c>
      <x:c t="n" s="0">
        <x:v>26.95412</x:v>
      </x:c>
      <x:c t="n" s="0">
        <x:v>27.33775</x:v>
      </x:c>
      <x:c t="n" s="0">
        <x:v>29.5968</x:v>
      </x:c>
      <x:c t="n" s="0">
        <x:v>25.4552</x:v>
      </x:c>
      <x:c t="n" s="0">
        <x:v>21.33194</x:v>
      </x:c>
      <x:c t="n" s="0">
        <x:v>6.694274</x:v>
      </x:c>
      <x:c t="n" s="0">
        <x:v>1.020902</x:v>
      </x:c>
      <x:c t="n" s="0">
        <x:v>2.554096</x:v>
      </x:c>
      <x:c t="n" s="0">
        <x:v>0.8699867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43944.9658912037</x:v>
      </x:c>
      <x:c t="n" s="7">
        <x:v>43944.9658912037</x:v>
      </x:c>
      <x:c t="n" s="0">
        <x:v>44.96912</x:v>
      </x:c>
      <x:c t="n" s="0">
        <x:v>54.20069</x:v>
      </x:c>
      <x:c t="n" s="0">
        <x:v>63.38853</x:v>
      </x:c>
      <x:c t="n" s="0">
        <x:v>69.98832</x:v>
      </x:c>
      <x:c t="n" s="0">
        <x:v>-30.06697</x:v>
      </x:c>
      <x:c t="n" s="0">
        <x:v>-29.16826</x:v>
      </x:c>
      <x:c t="n" s="0">
        <x:v>-25.87555</x:v>
      </x:c>
      <x:c t="n" s="0">
        <x:v>-12.37708</x:v>
      </x:c>
      <x:c t="n" s="0">
        <x:v>-5.79907</x:v>
      </x:c>
      <x:c t="n" s="0">
        <x:v>-1.658252</x:v>
      </x:c>
      <x:c t="n" s="0">
        <x:v>13.01554</x:v>
      </x:c>
      <x:c t="n" s="0">
        <x:v>7.53988</x:v>
      </x:c>
      <x:c t="n" s="0">
        <x:v>9.084297</x:v>
      </x:c>
      <x:c t="n" s="0">
        <x:v>10.66722</x:v>
      </x:c>
      <x:c t="n" s="0">
        <x:v>20.45504</x:v>
      </x:c>
      <x:c t="n" s="0">
        <x:v>19.87049</x:v>
      </x:c>
      <x:c t="n" s="0">
        <x:v>20.14718</x:v>
      </x:c>
      <x:c t="n" s="0">
        <x:v>26.20672</x:v>
      </x:c>
      <x:c t="n" s="0">
        <x:v>25.71419</x:v>
      </x:c>
      <x:c t="n" s="0">
        <x:v>26.71727</x:v>
      </x:c>
      <x:c t="n" s="0">
        <x:v>29.03727</x:v>
      </x:c>
      <x:c t="n" s="0">
        <x:v>28.49606</x:v>
      </x:c>
      <x:c t="n" s="0">
        <x:v>37.67397</x:v>
      </x:c>
      <x:c t="n" s="0">
        <x:v>42.52565</x:v>
      </x:c>
      <x:c t="n" s="0">
        <x:v>35.5537</x:v>
      </x:c>
      <x:c t="n" s="0">
        <x:v>36.08985</x:v>
      </x:c>
      <x:c t="n" s="0">
        <x:v>35.97358</x:v>
      </x:c>
      <x:c t="n" s="0">
        <x:v>31.55611</x:v>
      </x:c>
      <x:c t="n" s="0">
        <x:v>30.38206</x:v>
      </x:c>
      <x:c t="n" s="0">
        <x:v>27.00154</x:v>
      </x:c>
      <x:c t="n" s="0">
        <x:v>23.96389</x:v>
      </x:c>
      <x:c t="n" s="0">
        <x:v>24.73255</x:v>
      </x:c>
      <x:c t="n" s="0">
        <x:v>28.31514</x:v>
      </x:c>
      <x:c t="n" s="0">
        <x:v>28.45613</x:v>
      </x:c>
      <x:c t="n" s="0">
        <x:v>23.89103</x:v>
      </x:c>
      <x:c t="n" s="0">
        <x:v>18.52486</x:v>
      </x:c>
      <x:c t="n" s="0">
        <x:v>5.462199</x:v>
      </x:c>
      <x:c t="n" s="0">
        <x:v>1.622916</x:v>
      </x:c>
      <x:c t="n" s="0">
        <x:v>3.569904</x:v>
      </x:c>
      <x:c t="n" s="0">
        <x:v>1.176446</x:v>
      </x:c>
      <x:c t="n" s="0">
        <x:v>-30.06697</x:v>
      </x:c>
      <x:c t="n" s="0">
        <x:v>-29.16826</x:v>
      </x:c>
      <x:c t="n" s="0">
        <x:v>-23.79694</x:v>
      </x:c>
      <x:c t="n" s="0">
        <x:v>-13.20661</x:v>
      </x:c>
      <x:c t="n" s="0">
        <x:v>-2.353532</x:v>
      </x:c>
      <x:c t="n" s="0">
        <x:v>-1.512029</x:v>
      </x:c>
      <x:c t="n" s="0">
        <x:v>14.37197</x:v>
      </x:c>
      <x:c t="n" s="0">
        <x:v>6.186764</x:v>
      </x:c>
      <x:c t="n" s="0">
        <x:v>8.495182</x:v>
      </x:c>
      <x:c t="n" s="0">
        <x:v>5.758409</x:v>
      </x:c>
      <x:c t="n" s="0">
        <x:v>17.71869</x:v>
      </x:c>
      <x:c t="n" s="0">
        <x:v>18.26231</x:v>
      </x:c>
      <x:c t="n" s="0">
        <x:v>19.91217</x:v>
      </x:c>
      <x:c t="n" s="0">
        <x:v>29.21868</x:v>
      </x:c>
      <x:c t="n" s="0">
        <x:v>26.9406</x:v>
      </x:c>
      <x:c t="n" s="0">
        <x:v>23.6917</x:v>
      </x:c>
      <x:c t="n" s="0">
        <x:v>28.41715</x:v>
      </x:c>
      <x:c t="n" s="0">
        <x:v>27.55334</x:v>
      </x:c>
      <x:c t="n" s="0">
        <x:v>39.01871</x:v>
      </x:c>
      <x:c t="n" s="0">
        <x:v>41.97268</x:v>
      </x:c>
      <x:c t="n" s="0">
        <x:v>34.22409</x:v>
      </x:c>
      <x:c t="n" s="0">
        <x:v>35.40137</x:v>
      </x:c>
      <x:c t="n" s="0">
        <x:v>35.82853</x:v>
      </x:c>
      <x:c t="n" s="0">
        <x:v>31.61352</x:v>
      </x:c>
      <x:c t="n" s="0">
        <x:v>28.56409</x:v>
      </x:c>
      <x:c t="n" s="0">
        <x:v>29.53949</x:v>
      </x:c>
      <x:c t="n" s="0">
        <x:v>23.68027</x:v>
      </x:c>
      <x:c t="n" s="0">
        <x:v>25.74047</x:v>
      </x:c>
      <x:c t="n" s="0">
        <x:v>32.09348</x:v>
      </x:c>
      <x:c t="n" s="0">
        <x:v>29.68656</x:v>
      </x:c>
      <x:c t="n" s="0">
        <x:v>22.08849</x:v>
      </x:c>
      <x:c t="n" s="0">
        <x:v>18.19578</x:v>
      </x:c>
      <x:c t="n" s="0">
        <x:v>4.571364</x:v>
      </x:c>
      <x:c t="n" s="0">
        <x:v>2.765765</x:v>
      </x:c>
      <x:c t="n" s="0">
        <x:v>3.668375</x:v>
      </x:c>
      <x:c t="n" s="0">
        <x:v>1.546544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43944.9659027778</x:v>
      </x:c>
      <x:c t="n" s="7">
        <x:v>43944.9659027778</x:v>
      </x:c>
      <x:c t="n" s="0">
        <x:v>45.57269</x:v>
      </x:c>
      <x:c t="n" s="0">
        <x:v>54.20069</x:v>
      </x:c>
      <x:c t="n" s="0">
        <x:v>62.8818</x:v>
      </x:c>
      <x:c t="n" s="0">
        <x:v>69.74008</x:v>
      </x:c>
      <x:c t="n" s="0">
        <x:v>-30.06697</x:v>
      </x:c>
      <x:c t="n" s="0">
        <x:v>-29.16826</x:v>
      </x:c>
      <x:c t="n" s="0">
        <x:v>-25.50368</x:v>
      </x:c>
      <x:c t="n" s="0">
        <x:v>-12.48876</x:v>
      </x:c>
      <x:c t="n" s="0">
        <x:v>-5.092229</x:v>
      </x:c>
      <x:c t="n" s="0">
        <x:v>-1.803893</x:v>
      </x:c>
      <x:c t="n" s="0">
        <x:v>13.16388</x:v>
      </x:c>
      <x:c t="n" s="0">
        <x:v>7.366761</x:v>
      </x:c>
      <x:c t="n" s="0">
        <x:v>8.541154</x:v>
      </x:c>
      <x:c t="n" s="0">
        <x:v>10.21526</x:v>
      </x:c>
      <x:c t="n" s="0">
        <x:v>20.1481</x:v>
      </x:c>
      <x:c t="n" s="0">
        <x:v>19.66973</x:v>
      </x:c>
      <x:c t="n" s="0">
        <x:v>20.82837</x:v>
      </x:c>
      <x:c t="n" s="0">
        <x:v>26.05651</x:v>
      </x:c>
      <x:c t="n" s="0">
        <x:v>26.00939</x:v>
      </x:c>
      <x:c t="n" s="0">
        <x:v>26.55769</x:v>
      </x:c>
      <x:c t="n" s="0">
        <x:v>28.99015</x:v>
      </x:c>
      <x:c t="n" s="0">
        <x:v>28.30122</x:v>
      </x:c>
      <x:c t="n" s="0">
        <x:v>37.89715</x:v>
      </x:c>
      <x:c t="n" s="0">
        <x:v>42.32912</x:v>
      </x:c>
      <x:c t="n" s="0">
        <x:v>35.73707</x:v>
      </x:c>
      <x:c t="n" s="0">
        <x:v>36.02196</x:v>
      </x:c>
      <x:c t="n" s="0">
        <x:v>35.77865</x:v>
      </x:c>
      <x:c t="n" s="0">
        <x:v>31.65871</x:v>
      </x:c>
      <x:c t="n" s="0">
        <x:v>29.98312</x:v>
      </x:c>
      <x:c t="n" s="0">
        <x:v>26.7808</x:v>
      </x:c>
      <x:c t="n" s="0">
        <x:v>23.85325</x:v>
      </x:c>
      <x:c t="n" s="0">
        <x:v>24.68012</x:v>
      </x:c>
      <x:c t="n" s="0">
        <x:v>27.93567</x:v>
      </x:c>
      <x:c t="n" s="0">
        <x:v>28.83294</x:v>
      </x:c>
      <x:c t="n" s="0">
        <x:v>23.34122</x:v>
      </x:c>
      <x:c t="n" s="0">
        <x:v>18.07724</x:v>
      </x:c>
      <x:c t="n" s="0">
        <x:v>5.214355</x:v>
      </x:c>
      <x:c t="n" s="0">
        <x:v>1.549465</x:v>
      </x:c>
      <x:c t="n" s="0">
        <x:v>3.533997</x:v>
      </x:c>
      <x:c t="n" s="0">
        <x:v>1.266243</x:v>
      </x:c>
      <x:c t="n" s="0">
        <x:v>-30.06697</x:v>
      </x:c>
      <x:c t="n" s="0">
        <x:v>-29.16826</x:v>
      </x:c>
      <x:c t="n" s="0">
        <x:v>-23.79694</x:v>
      </x:c>
      <x:c t="n" s="0">
        <x:v>-13.20661</x:v>
      </x:c>
      <x:c t="n" s="0">
        <x:v>-2.353532</x:v>
      </x:c>
      <x:c t="n" s="0">
        <x:v>-4.307509</x:v>
      </x:c>
      <x:c t="n" s="0">
        <x:v>13.52318</x:v>
      </x:c>
      <x:c t="n" s="0">
        <x:v>6.186764</x:v>
      </x:c>
      <x:c t="n" s="0">
        <x:v>1.977305</x:v>
      </x:c>
      <x:c t="n" s="0">
        <x:v>5.758409</x:v>
      </x:c>
      <x:c t="n" s="0">
        <x:v>17.71869</x:v>
      </x:c>
      <x:c t="n" s="0">
        <x:v>18.26231</x:v>
      </x:c>
      <x:c t="n" s="0">
        <x:v>24.29887</x:v>
      </x:c>
      <x:c t="n" s="0">
        <x:v>21.29782</x:v>
      </x:c>
      <x:c t="n" s="0">
        <x:v>27.36357</x:v>
      </x:c>
      <x:c t="n" s="0">
        <x:v>26.64993</x:v>
      </x:c>
      <x:c t="n" s="0">
        <x:v>27.789</x:v>
      </x:c>
      <x:c t="n" s="0">
        <x:v>25.91108</x:v>
      </x:c>
      <x:c t="n" s="0">
        <x:v>35.73284</x:v>
      </x:c>
      <x:c t="n" s="0">
        <x:v>40.81706</x:v>
      </x:c>
      <x:c t="n" s="0">
        <x:v>37.0839</x:v>
      </x:c>
      <x:c t="n" s="0">
        <x:v>35.30243</x:v>
      </x:c>
      <x:c t="n" s="0">
        <x:v>34.2079</x:v>
      </x:c>
      <x:c t="n" s="0">
        <x:v>32.36533</x:v>
      </x:c>
      <x:c t="n" s="0">
        <x:v>28.76495</x:v>
      </x:c>
      <x:c t="n" s="0">
        <x:v>25.15817</x:v>
      </x:c>
      <x:c t="n" s="0">
        <x:v>22.19952</x:v>
      </x:c>
      <x:c t="n" s="0">
        <x:v>21.69705</x:v>
      </x:c>
      <x:c t="n" s="0">
        <x:v>24.66813</x:v>
      </x:c>
      <x:c t="n" s="0">
        <x:v>31.12337</x:v>
      </x:c>
      <x:c t="n" s="0">
        <x:v>18.12551</x:v>
      </x:c>
      <x:c t="n" s="0">
        <x:v>15.58414</x:v>
      </x:c>
      <x:c t="n" s="0">
        <x:v>3.53333</x:v>
      </x:c>
      <x:c t="n" s="0">
        <x:v>1.315902</x:v>
      </x:c>
      <x:c t="n" s="0">
        <x:v>3.276856</x:v>
      </x:c>
      <x:c t="n" s="0">
        <x:v>1.6665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43944.9659027778</x:v>
      </x:c>
      <x:c t="n" s="7">
        <x:v>43944.9659027778</x:v>
      </x:c>
      <x:c t="n" s="0">
        <x:v>44.61319</x:v>
      </x:c>
      <x:c t="n" s="0">
        <x:v>54.20069</x:v>
      </x:c>
      <x:c t="n" s="0">
        <x:v>63.90094</x:v>
      </x:c>
      <x:c t="n" s="0">
        <x:v>70.79352</x:v>
      </x:c>
      <x:c t="n" s="0">
        <x:v>-30.06697</x:v>
      </x:c>
      <x:c t="n" s="0">
        <x:v>-29.16826</x:v>
      </x:c>
      <x:c t="n" s="0">
        <x:v>-25.20927</x:v>
      </x:c>
      <x:c t="n" s="0">
        <x:v>-12.58646</x:v>
      </x:c>
      <x:c t="n" s="0">
        <x:v>-4.568077</x:v>
      </x:c>
      <x:c t="n" s="0">
        <x:v>-2.449122</x:v>
      </x:c>
      <x:c t="n" s="0">
        <x:v>13.06889</x:v>
      </x:c>
      <x:c t="n" s="0">
        <x:v>8.24968</x:v>
      </x:c>
      <x:c t="n" s="0">
        <x:v>8.016603</x:v>
      </x:c>
      <x:c t="n" s="0">
        <x:v>9.776612</x:v>
      </x:c>
      <x:c t="n" s="0">
        <x:v>19.90944</x:v>
      </x:c>
      <x:c t="n" s="0">
        <x:v>20.1775</x:v>
      </x:c>
      <x:c t="n" s="0">
        <x:v>21.64938</x:v>
      </x:c>
      <x:c t="n" s="0">
        <x:v>25.43471</x:v>
      </x:c>
      <x:c t="n" s="0">
        <x:v>26.21155</x:v>
      </x:c>
      <x:c t="n" s="0">
        <x:v>27.00477</x:v>
      </x:c>
      <x:c t="n" s="0">
        <x:v>28.449</x:v>
      </x:c>
      <x:c t="n" s="0">
        <x:v>28.41933</x:v>
      </x:c>
      <x:c t="n" s="0">
        <x:v>37.72224</x:v>
      </x:c>
      <x:c t="n" s="0">
        <x:v>41.89699</x:v>
      </x:c>
      <x:c t="n" s="0">
        <x:v>36.01771</x:v>
      </x:c>
      <x:c t="n" s="0">
        <x:v>35.77321</x:v>
      </x:c>
      <x:c t="n" s="0">
        <x:v>35.9096</x:v>
      </x:c>
      <x:c t="n" s="0">
        <x:v>31.61631</x:v>
      </x:c>
      <x:c t="n" s="0">
        <x:v>30.08894</x:v>
      </x:c>
      <x:c t="n" s="0">
        <x:v>26.68448</x:v>
      </x:c>
      <x:c t="n" s="0">
        <x:v>23.69624</x:v>
      </x:c>
      <x:c t="n" s="0">
        <x:v>24.61614</x:v>
      </x:c>
      <x:c t="n" s="0">
        <x:v>27.62813</x:v>
      </x:c>
      <x:c t="n" s="0">
        <x:v>28.81306</x:v>
      </x:c>
      <x:c t="n" s="0">
        <x:v>23.25842</x:v>
      </x:c>
      <x:c t="n" s="0">
        <x:v>18.12667</x:v>
      </x:c>
      <x:c t="n" s="0">
        <x:v>5.268579</x:v>
      </x:c>
      <x:c t="n" s="0">
        <x:v>1.59156</x:v>
      </x:c>
      <x:c t="n" s="0">
        <x:v>3.498352</x:v>
      </x:c>
      <x:c t="n" s="0">
        <x:v>1.357166</x:v>
      </x:c>
      <x:c t="n" s="0">
        <x:v>-30.06697</x:v>
      </x:c>
      <x:c t="n" s="0">
        <x:v>-29.16826</x:v>
      </x:c>
      <x:c t="n" s="0">
        <x:v>-23.79694</x:v>
      </x:c>
      <x:c t="n" s="0">
        <x:v>-13.20661</x:v>
      </x:c>
      <x:c t="n" s="0">
        <x:v>-2.353532</x:v>
      </x:c>
      <x:c t="n" s="0">
        <x:v>-14.46129</x:v>
      </x:c>
      <x:c t="n" s="0">
        <x:v>12.46718</x:v>
      </x:c>
      <x:c t="n" s="0">
        <x:v>12.59653</x:v>
      </x:c>
      <x:c t="n" s="0">
        <x:v>1.977305</x:v>
      </x:c>
      <x:c t="n" s="0">
        <x:v>5.159195</x:v>
      </x:c>
      <x:c t="n" s="0">
        <x:v>18.87401</x:v>
      </x:c>
      <x:c t="n" s="0">
        <x:v>23.37814</x:v>
      </x:c>
      <x:c t="n" s="0">
        <x:v>24.67644</x:v>
      </x:c>
      <x:c t="n" s="0">
        <x:v>19.69662</x:v>
      </x:c>
      <x:c t="n" s="0">
        <x:v>27.2362</x:v>
      </x:c>
      <x:c t="n" s="0">
        <x:v>28.58091</x:v>
      </x:c>
      <x:c t="n" s="0">
        <x:v>21.65791</x:v>
      </x:c>
      <x:c t="n" s="0">
        <x:v>29.90658</x:v>
      </x:c>
      <x:c t="n" s="0">
        <x:v>37.05685</x:v>
      </x:c>
      <x:c t="n" s="0">
        <x:v>37.98059</x:v>
      </x:c>
      <x:c t="n" s="0">
        <x:v>38.05402</x:v>
      </x:c>
      <x:c t="n" s="0">
        <x:v>34.80725</x:v>
      </x:c>
      <x:c t="n" s="0">
        <x:v>36.92948</x:v>
      </x:c>
      <x:c t="n" s="0">
        <x:v>31.74941</x:v>
      </x:c>
      <x:c t="n" s="0">
        <x:v>29.31195</x:v>
      </x:c>
      <x:c t="n" s="0">
        <x:v>25.74003</x:v>
      </x:c>
      <x:c t="n" s="0">
        <x:v>22.38704</x:v>
      </x:c>
      <x:c t="n" s="0">
        <x:v>24.7733</x:v>
      </x:c>
      <x:c t="n" s="0">
        <x:v>24.95038</x:v>
      </x:c>
      <x:c t="n" s="0">
        <x:v>28.14432</x:v>
      </x:c>
      <x:c t="n" s="0">
        <x:v>24.68714</x:v>
      </x:c>
      <x:c t="n" s="0">
        <x:v>19.815</x:v>
      </x:c>
      <x:c t="n" s="0">
        <x:v>6.534206</x:v>
      </x:c>
      <x:c t="n" s="0">
        <x:v>1.378412</x:v>
      </x:c>
      <x:c t="n" s="0">
        <x:v>3.810409</x:v>
      </x:c>
      <x:c t="n" s="0">
        <x:v>2.05018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43944.9659027778</x:v>
      </x:c>
      <x:c t="n" s="7">
        <x:v>43944.9659027778</x:v>
      </x:c>
      <x:c t="n" s="0">
        <x:v>45.07906</x:v>
      </x:c>
      <x:c t="n" s="0">
        <x:v>54.20069</x:v>
      </x:c>
      <x:c t="n" s="0">
        <x:v>60.03761</x:v>
      </x:c>
      <x:c t="n" s="0">
        <x:v>66.64378</x:v>
      </x:c>
      <x:c t="n" s="0">
        <x:v>-30.06697</x:v>
      </x:c>
      <x:c t="n" s="0">
        <x:v>-29.16826</x:v>
      </x:c>
      <x:c t="n" s="0">
        <x:v>-24.97409</x:v>
      </x:c>
      <x:c t="n" s="0">
        <x:v>-12.92245</x:v>
      </x:c>
      <x:c t="n" s="0">
        <x:v>-4.165632</x:v>
      </x:c>
      <x:c t="n" s="0">
        <x:v>-3.087968</x:v>
      </x:c>
      <x:c t="n" s="0">
        <x:v>12.98608</x:v>
      </x:c>
      <x:c t="n" s="0">
        <x:v>9.56366</x:v>
      </x:c>
      <x:c t="n" s="0">
        <x:v>7.512265</x:v>
      </x:c>
      <x:c t="n" s="0">
        <x:v>9.28029</x:v>
      </x:c>
      <x:c t="n" s="0">
        <x:v>19.969</x:v>
      </x:c>
      <x:c t="n" s="0">
        <x:v>21.07452</x:v>
      </x:c>
      <x:c t="n" s="0">
        <x:v>22.08526</x:v>
      </x:c>
      <x:c t="n" s="0">
        <x:v>25.61012</x:v>
      </x:c>
      <x:c t="n" s="0">
        <x:v>26.11225</x:v>
      </x:c>
      <x:c t="n" s="0">
        <x:v>26.75675</x:v>
      </x:c>
      <x:c t="n" s="0">
        <x:v>27.88086</x:v>
      </x:c>
      <x:c t="n" s="0">
        <x:v>28.78362</x:v>
      </x:c>
      <x:c t="n" s="0">
        <x:v>37.75604</x:v>
      </x:c>
      <x:c t="n" s="0">
        <x:v>41.56124</x:v>
      </x:c>
      <x:c t="n" s="0">
        <x:v>36.0537</x:v>
      </x:c>
      <x:c t="n" s="0">
        <x:v>35.87047</x:v>
      </x:c>
      <x:c t="n" s="0">
        <x:v>35.87108</x:v>
      </x:c>
      <x:c t="n" s="0">
        <x:v>31.53762</x:v>
      </x:c>
      <x:c t="n" s="0">
        <x:v>29.69958</x:v>
      </x:c>
      <x:c t="n" s="0">
        <x:v>26.84577</x:v>
      </x:c>
      <x:c t="n" s="0">
        <x:v>23.50917</x:v>
      </x:c>
      <x:c t="n" s="0">
        <x:v>24.57144</x:v>
      </x:c>
      <x:c t="n" s="0">
        <x:v>27.4023</x:v>
      </x:c>
      <x:c t="n" s="0">
        <x:v>29.5472</x:v>
      </x:c>
      <x:c t="n" s="0">
        <x:v>24.05113</x:v>
      </x:c>
      <x:c t="n" s="0">
        <x:v>19.14037</x:v>
      </x:c>
      <x:c t="n" s="0">
        <x:v>5.360177</x:v>
      </x:c>
      <x:c t="n" s="0">
        <x:v>1.523724</x:v>
      </x:c>
      <x:c t="n" s="0">
        <x:v>3.575677</x:v>
      </x:c>
      <x:c t="n" s="0">
        <x:v>1.298625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-2.353532</x:v>
      </x:c>
      <x:c t="n" s="0">
        <x:v>-14.46129</x:v>
      </x:c>
      <x:c t="n" s="0">
        <x:v>12.46718</x:v>
      </x:c>
      <x:c t="n" s="0">
        <x:v>13.59038</x:v>
      </x:c>
      <x:c t="n" s="0">
        <x:v>7.568333</x:v>
      </x:c>
      <x:c t="n" s="0">
        <x:v>3.929588</x:v>
      </x:c>
      <x:c t="n" s="0">
        <x:v>20.30196</x:v>
      </x:c>
      <x:c t="n" s="0">
        <x:v>24.27966</x:v>
      </x:c>
      <x:c t="n" s="0">
        <x:v>23.68291</x:v>
      </x:c>
      <x:c t="n" s="0">
        <x:v>27.01348</x:v>
      </x:c>
      <x:c t="n" s="0">
        <x:v>24.7579</x:v>
      </x:c>
      <x:c t="n" s="0">
        <x:v>23.94284</x:v>
      </x:c>
      <x:c t="n" s="0">
        <x:v>20.15853</x:v>
      </x:c>
      <x:c t="n" s="0">
        <x:v>30.67043</x:v>
      </x:c>
      <x:c t="n" s="0">
        <x:v>39.19587</x:v>
      </x:c>
      <x:c t="n" s="0">
        <x:v>38.79654</x:v>
      </x:c>
      <x:c t="n" s="0">
        <x:v>34.08252</x:v>
      </x:c>
      <x:c t="n" s="0">
        <x:v>34.91016</x:v>
      </x:c>
      <x:c t="n" s="0">
        <x:v>34.68443</x:v>
      </x:c>
      <x:c t="n" s="0">
        <x:v>31.96235</x:v>
      </x:c>
      <x:c t="n" s="0">
        <x:v>26.59748</x:v>
      </x:c>
      <x:c t="n" s="0">
        <x:v>27.6744</x:v>
      </x:c>
      <x:c t="n" s="0">
        <x:v>22.72916</x:v>
      </x:c>
      <x:c t="n" s="0">
        <x:v>24.0261</x:v>
      </x:c>
      <x:c t="n" s="0">
        <x:v>27.00745</x:v>
      </x:c>
      <x:c t="n" s="0">
        <x:v>32.13691</x:v>
      </x:c>
      <x:c t="n" s="0">
        <x:v>26.5328</x:v>
      </x:c>
      <x:c t="n" s="0">
        <x:v>22.40878</x:v>
      </x:c>
      <x:c t="n" s="0">
        <x:v>5.537712</x:v>
      </x:c>
      <x:c t="n" s="0">
        <x:v>0.9701329</x:v>
      </x:c>
      <x:c t="n" s="0">
        <x:v>3.443749</x:v>
      </x:c>
      <x:c t="n" s="0">
        <x:v>0.5008323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43944.9659027778</x:v>
      </x:c>
      <x:c t="n" s="7">
        <x:v>43944.9659027778</x:v>
      </x:c>
      <x:c t="n" s="0">
        <x:v>44.33664</x:v>
      </x:c>
      <x:c t="n" s="0">
        <x:v>54.20069</x:v>
      </x:c>
      <x:c t="n" s="0">
        <x:v>58.18382</x:v>
      </x:c>
      <x:c t="n" s="0">
        <x:v>67.13596</x:v>
      </x:c>
      <x:c t="n" s="0">
        <x:v>-30.06697</x:v>
      </x:c>
      <x:c t="n" s="0">
        <x:v>-29.16826</x:v>
      </x:c>
      <x:c t="n" s="0">
        <x:v>-24.78323</x:v>
      </x:c>
      <x:c t="n" s="0">
        <x:v>-13.31771</x:v>
      </x:c>
      <x:c t="n" s="0">
        <x:v>-3.849192</x:v>
      </x:c>
      <x:c t="n" s="0">
        <x:v>-3.719498</x:v>
      </x:c>
      <x:c t="n" s="0">
        <x:v>12.91409</x:v>
      </x:c>
      <x:c t="n" s="0">
        <x:v>10.43779</x:v>
      </x:c>
      <x:c t="n" s="0">
        <x:v>9.691069</x:v>
      </x:c>
      <x:c t="n" s="0">
        <x:v>8.806298</x:v>
      </x:c>
      <x:c t="n" s="0">
        <x:v>20.01923</x:v>
      </x:c>
      <x:c t="n" s="0">
        <x:v>21.71675</x:v>
      </x:c>
      <x:c t="n" s="0">
        <x:v>22.28406</x:v>
      </x:c>
      <x:c t="n" s="0">
        <x:v>25.7501</x:v>
      </x:c>
      <x:c t="n" s="0">
        <x:v>26.68978</x:v>
      </x:c>
      <x:c t="n" s="0">
        <x:v>26.90834</x:v>
      </x:c>
      <x:c t="n" s="0">
        <x:v>27.4377</x:v>
      </x:c>
      <x:c t="n" s="0">
        <x:v>28.7127</x:v>
      </x:c>
      <x:c t="n" s="0">
        <x:v>38.05172</x:v>
      </x:c>
      <x:c t="n" s="0">
        <x:v>41.28154</x:v>
      </x:c>
      <x:c t="n" s="0">
        <x:v>36.58103</x:v>
      </x:c>
      <x:c t="n" s="0">
        <x:v>35.42151</x:v>
      </x:c>
      <x:c t="n" s="0">
        <x:v>35.83975</x:v>
      </x:c>
      <x:c t="n" s="0">
        <x:v>31.383</x:v>
      </x:c>
      <x:c t="n" s="0">
        <x:v>29.5401</x:v>
      </x:c>
      <x:c t="n" s="0">
        <x:v>27.02888</x:v>
      </x:c>
      <x:c t="n" s="0">
        <x:v>23.4984</x:v>
      </x:c>
      <x:c t="n" s="0">
        <x:v>24.32904</x:v>
      </x:c>
      <x:c t="n" s="0">
        <x:v>27.19553</x:v>
      </x:c>
      <x:c t="n" s="0">
        <x:v>29.32903</x:v>
      </x:c>
      <x:c t="n" s="0">
        <x:v>23.87123</x:v>
      </x:c>
      <x:c t="n" s="0">
        <x:v>18.99511</x:v>
      </x:c>
      <x:c t="n" s="0">
        <x:v>5.319023</x:v>
      </x:c>
      <x:c t="n" s="0">
        <x:v>1.454072</x:v>
      </x:c>
      <x:c t="n" s="0">
        <x:v>3.315049</x:v>
      </x:c>
      <x:c t="n" s="0">
        <x:v>1.238385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-2.353532</x:v>
      </x:c>
      <x:c t="n" s="0">
        <x:v>-14.46129</x:v>
      </x:c>
      <x:c t="n" s="0">
        <x:v>12.46718</x:v>
      </x:c>
      <x:c t="n" s="0">
        <x:v>13.59038</x:v>
      </x:c>
      <x:c t="n" s="0">
        <x:v>15.39883</x:v>
      </x:c>
      <x:c t="n" s="0">
        <x:v>3.929588</x:v>
      </x:c>
      <x:c t="n" s="0">
        <x:v>20.30196</x:v>
      </x:c>
      <x:c t="n" s="0">
        <x:v>24.27966</x:v>
      </x:c>
      <x:c t="n" s="0">
        <x:v>23.29387</x:v>
      </x:c>
      <x:c t="n" s="0">
        <x:v>25.34735</x:v>
      </x:c>
      <x:c t="n" s="0">
        <x:v>30.43333</x:v>
      </x:c>
      <x:c t="n" s="0">
        <x:v>28.41539</x:v>
      </x:c>
      <x:c t="n" s="0">
        <x:v>24.98953</x:v>
      </x:c>
      <x:c t="n" s="0">
        <x:v>26.09699</x:v>
      </x:c>
      <x:c t="n" s="0">
        <x:v>37.70002</x:v>
      </x:c>
      <x:c t="n" s="0">
        <x:v>39.3156</x:v>
      </x:c>
      <x:c t="n" s="0">
        <x:v>39.36244</x:v>
      </x:c>
      <x:c t="n" s="0">
        <x:v>32.21391</x:v>
      </x:c>
      <x:c t="n" s="0">
        <x:v>35.16559</x:v>
      </x:c>
      <x:c t="n" s="0">
        <x:v>28.53907</x:v>
      </x:c>
      <x:c t="n" s="0">
        <x:v>27.29683</x:v>
      </x:c>
      <x:c t="n" s="0">
        <x:v>28.06433</x:v>
      </x:c>
      <x:c t="n" s="0">
        <x:v>22.89177</x:v>
      </x:c>
      <x:c t="n" s="0">
        <x:v>21.6671</x:v>
      </x:c>
      <x:c t="n" s="0">
        <x:v>23.62492</x:v>
      </x:c>
      <x:c t="n" s="0">
        <x:v>28.01166</x:v>
      </x:c>
      <x:c t="n" s="0">
        <x:v>20.45659</x:v>
      </x:c>
      <x:c t="n" s="0">
        <x:v>15.26399</x:v>
      </x:c>
      <x:c t="n" s="0">
        <x:v>4.259612</x:v>
      </x:c>
      <x:c t="n" s="0">
        <x:v>1.328779</x:v>
      </x:c>
      <x:c t="n" s="0">
        <x:v>2.305157</x:v>
      </x:c>
      <x:c t="n" s="0">
        <x:v>0.5174237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43944.9659027778</x:v>
      </x:c>
      <x:c t="n" s="7">
        <x:v>43944.9659027778</x:v>
      </x:c>
      <x:c t="n" s="0">
        <x:v>46.58091</x:v>
      </x:c>
      <x:c t="n" s="0">
        <x:v>54.20069</x:v>
      </x:c>
      <x:c t="n" s="0">
        <x:v>59.64222</x:v>
      </x:c>
      <x:c t="n" s="0">
        <x:v>67.97917</x:v>
      </x:c>
      <x:c t="n" s="0">
        <x:v>-30.06697</x:v>
      </x:c>
      <x:c t="n" s="0">
        <x:v>-29.16826</x:v>
      </x:c>
      <x:c t="n" s="0">
        <x:v>-24.62653</x:v>
      </x:c>
      <x:c t="n" s="0">
        <x:v>-13.68631</x:v>
      </x:c>
      <x:c t="n" s="0">
        <x:v>-3.751071</x:v>
      </x:c>
      <x:c t="n" s="0">
        <x:v>-4.342671</x:v>
      </x:c>
      <x:c t="n" s="0">
        <x:v>12.82882</x:v>
      </x:c>
      <x:c t="n" s="0">
        <x:v>10.86525</x:v>
      </x:c>
      <x:c t="n" s="0">
        <x:v>11.14411</x:v>
      </x:c>
      <x:c t="n" s="0">
        <x:v>9.69017</x:v>
      </x:c>
      <x:c t="n" s="0">
        <x:v>20.06166</x:v>
      </x:c>
      <x:c t="n" s="0">
        <x:v>21.89651</x:v>
      </x:c>
      <x:c t="n" s="0">
        <x:v>22.40393</x:v>
      </x:c>
      <x:c t="n" s="0">
        <x:v>25.21157</x:v>
      </x:c>
      <x:c t="n" s="0">
        <x:v>27.9961</x:v>
      </x:c>
      <x:c t="n" s="0">
        <x:v>26.72859</x:v>
      </x:c>
      <x:c t="n" s="0">
        <x:v>27.54709</x:v>
      </x:c>
      <x:c t="n" s="0">
        <x:v>28.36099</x:v>
      </x:c>
      <x:c t="n" s="0">
        <x:v>37.47816</x:v>
      </x:c>
      <x:c t="n" s="0">
        <x:v>40.99006</x:v>
      </x:c>
      <x:c t="n" s="0">
        <x:v>36.47643</x:v>
      </x:c>
      <x:c t="n" s="0">
        <x:v>34.97654</x:v>
      </x:c>
      <x:c t="n" s="0">
        <x:v>35.44743</x:v>
      </x:c>
      <x:c t="n" s="0">
        <x:v>31.24338</x:v>
      </x:c>
      <x:c t="n" s="0">
        <x:v>29.58976</x:v>
      </x:c>
      <x:c t="n" s="0">
        <x:v>26.88361</x:v>
      </x:c>
      <x:c t="n" s="0">
        <x:v>23.12372</x:v>
      </x:c>
      <x:c t="n" s="0">
        <x:v>23.81493</x:v>
      </x:c>
      <x:c t="n" s="0">
        <x:v>26.68979</x:v>
      </x:c>
      <x:c t="n" s="0">
        <x:v>29.04195</x:v>
      </x:c>
      <x:c t="n" s="0">
        <x:v>23.50453</x:v>
      </x:c>
      <x:c t="n" s="0">
        <x:v>18.89526</x:v>
      </x:c>
      <x:c t="n" s="0">
        <x:v>5.424221</x:v>
      </x:c>
      <x:c t="n" s="0">
        <x:v>1.400948</x:v>
      </x:c>
      <x:c t="n" s="0">
        <x:v>3.220707</x:v>
      </x:c>
      <x:c t="n" s="0">
        <x:v>1.263709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-3.819451</x:v>
      </x:c>
      <x:c t="n" s="0">
        <x:v>-14.46129</x:v>
      </x:c>
      <x:c t="n" s="0">
        <x:v>12.18773</x:v>
      </x:c>
      <x:c t="n" s="0">
        <x:v>12.19309</x:v>
      </x:c>
      <x:c t="n" s="0">
        <x:v>15.39883</x:v>
      </x:c>
      <x:c t="n" s="0">
        <x:v>14.66297</x:v>
      </x:c>
      <x:c t="n" s="0">
        <x:v>20.30196</x:v>
      </x:c>
      <x:c t="n" s="0">
        <x:v>21.65948</x:v>
      </x:c>
      <x:c t="n" s="0">
        <x:v>22.55918</x:v>
      </x:c>
      <x:c t="n" s="0">
        <x:v>18.78418</x:v>
      </x:c>
      <x:c t="n" s="0">
        <x:v>32.00969</x:v>
      </x:c>
      <x:c t="n" s="0">
        <x:v>23.09264</x:v>
      </x:c>
      <x:c t="n" s="0">
        <x:v>28.52213</x:v>
      </x:c>
      <x:c t="n" s="0">
        <x:v>27.15597</x:v>
      </x:c>
      <x:c t="n" s="0">
        <x:v>31.59447</x:v>
      </x:c>
      <x:c t="n" s="0">
        <x:v>38.18635</x:v>
      </x:c>
      <x:c t="n" s="0">
        <x:v>35.58996</x:v>
      </x:c>
      <x:c t="n" s="0">
        <x:v>29.97158</x:v>
      </x:c>
      <x:c t="n" s="0">
        <x:v>32.38775</x:v>
      </x:c>
      <x:c t="n" s="0">
        <x:v>28.61582</x:v>
      </x:c>
      <x:c t="n" s="0">
        <x:v>30.29794</x:v>
      </x:c>
      <x:c t="n" s="0">
        <x:v>26.0495</x:v>
      </x:c>
      <x:c t="n" s="0">
        <x:v>19.03868</x:v>
      </x:c>
      <x:c t="n" s="0">
        <x:v>19.51129</x:v>
      </x:c>
      <x:c t="n" s="0">
        <x:v>23.07623</x:v>
      </x:c>
      <x:c t="n" s="0">
        <x:v>25.06926</x:v>
      </x:c>
      <x:c t="n" s="0">
        <x:v>20.09148</x:v>
      </x:c>
      <x:c t="n" s="0">
        <x:v>18.63554</x:v>
      </x:c>
      <x:c t="n" s="0">
        <x:v>6.090972</x:v>
      </x:c>
      <x:c t="n" s="0">
        <x:v>1.445774</x:v>
      </x:c>
      <x:c t="n" s="0">
        <x:v>1.733403</x:v>
      </x:c>
      <x:c t="n" s="0">
        <x:v>1.348569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43944.9659027778</x:v>
      </x:c>
      <x:c t="n" s="7">
        <x:v>43944.9659027778</x:v>
      </x:c>
      <x:c t="n" s="0">
        <x:v>45.62767</x:v>
      </x:c>
      <x:c t="n" s="0">
        <x:v>54.20069</x:v>
      </x:c>
      <x:c t="n" s="0">
        <x:v>59.3606</x:v>
      </x:c>
      <x:c t="n" s="0">
        <x:v>67.71588</x:v>
      </x:c>
      <x:c t="n" s="0">
        <x:v>-30.06697</x:v>
      </x:c>
      <x:c t="n" s="0">
        <x:v>-29.16826</x:v>
      </x:c>
      <x:c t="n" s="0">
        <x:v>-24.497</x:v>
      </x:c>
      <x:c t="n" s="0">
        <x:v>-14.02793</x:v>
      </x:c>
      <x:c t="n" s="0">
        <x:v>-3.914346</x:v>
      </x:c>
      <x:c t="n" s="0">
        <x:v>-4.956336</x:v>
      </x:c>
      <x:c t="n" s="0">
        <x:v>12.71862</x:v>
      </x:c>
      <x:c t="n" s="0">
        <x:v>10.89588</x:v>
      </x:c>
      <x:c t="n" s="0">
        <x:v>11.67294</x:v>
      </x:c>
      <x:c t="n" s="0">
        <x:v>11.63462</x:v>
      </x:c>
      <x:c t="n" s="0">
        <x:v>19.85439</x:v>
      </x:c>
      <x:c t="n" s="0">
        <x:v>21.55118</x:v>
      </x:c>
      <x:c t="n" s="0">
        <x:v>22.22138</x:v>
      </x:c>
      <x:c t="n" s="0">
        <x:v>24.78527</x:v>
      </x:c>
      <x:c t="n" s="0">
        <x:v>27.87328</x:v>
      </x:c>
      <x:c t="n" s="0">
        <x:v>26.72018</x:v>
      </x:c>
      <x:c t="n" s="0">
        <x:v>27.51343</x:v>
      </x:c>
      <x:c t="n" s="0">
        <x:v>29.0103</x:v>
      </x:c>
      <x:c t="n" s="0">
        <x:v>37.3245</x:v>
      </x:c>
      <x:c t="n" s="0">
        <x:v>40.87136</x:v>
      </x:c>
      <x:c t="n" s="0">
        <x:v>36.76035</x:v>
      </x:c>
      <x:c t="n" s="0">
        <x:v>34.81374</x:v>
      </x:c>
      <x:c t="n" s="0">
        <x:v>35.19523</x:v>
      </x:c>
      <x:c t="n" s="0">
        <x:v>31.93244</x:v>
      </x:c>
      <x:c t="n" s="0">
        <x:v>29.54835</x:v>
      </x:c>
      <x:c t="n" s="0">
        <x:v>26.6274</x:v>
      </x:c>
      <x:c t="n" s="0">
        <x:v>22.94177</x:v>
      </x:c>
      <x:c t="n" s="0">
        <x:v>23.61015</x:v>
      </x:c>
      <x:c t="n" s="0">
        <x:v>26.33097</x:v>
      </x:c>
      <x:c t="n" s="0">
        <x:v>28.53819</x:v>
      </x:c>
      <x:c t="n" s="0">
        <x:v>23.47811</x:v>
      </x:c>
      <x:c t="n" s="0">
        <x:v>19.08134</x:v>
      </x:c>
      <x:c t="n" s="0">
        <x:v>5.349767</x:v>
      </x:c>
      <x:c t="n" s="0">
        <x:v>1.534369</x:v>
      </x:c>
      <x:c t="n" s="0">
        <x:v>3.355393</x:v>
      </x:c>
      <x:c t="n" s="0">
        <x:v>1.159846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-5.016448</x:v>
      </x:c>
      <x:c t="n" s="0">
        <x:v>-14.46129</x:v>
      </x:c>
      <x:c t="n" s="0">
        <x:v>12.011</x:v>
      </x:c>
      <x:c t="n" s="0">
        <x:v>11.07087</x:v>
      </x:c>
      <x:c t="n" s="0">
        <x:v>13.20557</x:v>
      </x:c>
      <x:c t="n" s="0">
        <x:v>16.56438</x:v>
      </x:c>
      <x:c t="n" s="0">
        <x:v>17.4281</x:v>
      </x:c>
      <x:c t="n" s="0">
        <x:v>18.67599</x:v>
      </x:c>
      <x:c t="n" s="0">
        <x:v>20.96527</x:v>
      </x:c>
      <x:c t="n" s="0">
        <x:v>21.61666</x:v>
      </x:c>
      <x:c t="n" s="0">
        <x:v>22.50249</x:v>
      </x:c>
      <x:c t="n" s="0">
        <x:v>28.53695</x:v>
      </x:c>
      <x:c t="n" s="0">
        <x:v>26.21524</x:v>
      </x:c>
      <x:c t="n" s="0">
        <x:v>31.80541</x:v>
      </x:c>
      <x:c t="n" s="0">
        <x:v>35.9626</x:v>
      </x:c>
      <x:c t="n" s="0">
        <x:v>41.70507</x:v>
      </x:c>
      <x:c t="n" s="0">
        <x:v>39.29568</x:v>
      </x:c>
      <x:c t="n" s="0">
        <x:v>34.67499</x:v>
      </x:c>
      <x:c t="n" s="0">
        <x:v>34.63062</x:v>
      </x:c>
      <x:c t="n" s="0">
        <x:v>35.09777</x:v>
      </x:c>
      <x:c t="n" s="0">
        <x:v>29.76465</x:v>
      </x:c>
      <x:c t="n" s="0">
        <x:v>24.17504</x:v>
      </x:c>
      <x:c t="n" s="0">
        <x:v>23.00714</x:v>
      </x:c>
      <x:c t="n" s="0">
        <x:v>23.51353</x:v>
      </x:c>
      <x:c t="n" s="0">
        <x:v>23.40801</x:v>
      </x:c>
      <x:c t="n" s="0">
        <x:v>25.43429</x:v>
      </x:c>
      <x:c t="n" s="0">
        <x:v>25.6548</x:v>
      </x:c>
      <x:c t="n" s="0">
        <x:v>21.59926</x:v>
      </x:c>
      <x:c t="n" s="0">
        <x:v>4.846635</x:v>
      </x:c>
      <x:c t="n" s="0">
        <x:v>2.218638</x:v>
      </x:c>
      <x:c t="n" s="0">
        <x:v>4.252025</x:v>
      </x:c>
      <x:c t="n" s="0">
        <x:v>0.8108115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43944.9659027778</x:v>
      </x:c>
      <x:c t="n" s="7">
        <x:v>43944.9659027778</x:v>
      </x:c>
      <x:c t="n" s="0">
        <x:v>44.42376</x:v>
      </x:c>
      <x:c t="n" s="0">
        <x:v>54.20069</x:v>
      </x:c>
      <x:c t="n" s="0">
        <x:v>59.88659</x:v>
      </x:c>
      <x:c t="n" s="0">
        <x:v>66.97801</x:v>
      </x:c>
      <x:c t="n" s="0">
        <x:v>-30.06697</x:v>
      </x:c>
      <x:c t="n" s="0">
        <x:v>-29.16826</x:v>
      </x:c>
      <x:c t="n" s="0">
        <x:v>-24.38948</x:v>
      </x:c>
      <x:c t="n" s="0">
        <x:v>-14.3426</x:v>
      </x:c>
      <x:c t="n" s="0">
        <x:v>-4.058817</x:v>
      </x:c>
      <x:c t="n" s="0">
        <x:v>-5.125651</x:v>
      </x:c>
      <x:c t="n" s="0">
        <x:v>12.62223</x:v>
      </x:c>
      <x:c t="n" s="0">
        <x:v>10.92186</x:v>
      </x:c>
      <x:c t="n" s="0">
        <x:v>11.85277</x:v>
      </x:c>
      <x:c t="n" s="0">
        <x:v>12.80148</x:v>
      </x:c>
      <x:c t="n" s="0">
        <x:v>19.52204</x:v>
      </x:c>
      <x:c t="n" s="0">
        <x:v>21.23282</x:v>
      </x:c>
      <x:c t="n" s="0">
        <x:v>22.05916</x:v>
      </x:c>
      <x:c t="n" s="0">
        <x:v>24.53789</x:v>
      </x:c>
      <x:c t="n" s="0">
        <x:v>27.49232</x:v>
      </x:c>
      <x:c t="n" s="0">
        <x:v>27.37104</x:v>
      </x:c>
      <x:c t="n" s="0">
        <x:v>27.13533</x:v>
      </x:c>
      <x:c t="n" s="0">
        <x:v>29.02446</x:v>
      </x:c>
      <x:c t="n" s="0">
        <x:v>36.87833</x:v>
      </x:c>
      <x:c t="n" s="0">
        <x:v>40.97204</x:v>
      </x:c>
      <x:c t="n" s="0">
        <x:v>36.76725</x:v>
      </x:c>
      <x:c t="n" s="0">
        <x:v>34.70078</x:v>
      </x:c>
      <x:c t="n" s="0">
        <x:v>35.06023</x:v>
      </x:c>
      <x:c t="n" s="0">
        <x:v>31.57784</x:v>
      </x:c>
      <x:c t="n" s="0">
        <x:v>29.47066</x:v>
      </x:c>
      <x:c t="n" s="0">
        <x:v>26.47517</x:v>
      </x:c>
      <x:c t="n" s="0">
        <x:v>22.90326</x:v>
      </x:c>
      <x:c t="n" s="0">
        <x:v>24.07996</x:v>
      </x:c>
      <x:c t="n" s="0">
        <x:v>26.73678</x:v>
      </x:c>
      <x:c t="n" s="0">
        <x:v>29.17567</x:v>
      </x:c>
      <x:c t="n" s="0">
        <x:v>24.01457</x:v>
      </x:c>
      <x:c t="n" s="0">
        <x:v>19.21151</x:v>
      </x:c>
      <x:c t="n" s="0">
        <x:v>5.422358</x:v>
      </x:c>
      <x:c t="n" s="0">
        <x:v>1.503589</x:v>
      </x:c>
      <x:c t="n" s="0">
        <x:v>3.274994</x:v>
      </x:c>
      <x:c t="n" s="0">
        <x:v>1.174993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-5.016448</x:v>
      </x:c>
      <x:c t="n" s="0">
        <x:v>-5.267712</x:v>
      </x:c>
      <x:c t="n" s="0">
        <x:v>12.011</x:v>
      </x:c>
      <x:c t="n" s="0">
        <x:v>10.20681</x:v>
      </x:c>
      <x:c t="n" s="0">
        <x:v>12.77752</x:v>
      </x:c>
      <x:c t="n" s="0">
        <x:v>16.56438</x:v>
      </x:c>
      <x:c t="n" s="0">
        <x:v>16.80318</x:v>
      </x:c>
      <x:c t="n" s="0">
        <x:v>18.67599</x:v>
      </x:c>
      <x:c t="n" s="0">
        <x:v>19.72694</x:v>
      </x:c>
      <x:c t="n" s="0">
        <x:v>22.71401</x:v>
      </x:c>
      <x:c t="n" s="0">
        <x:v>24.89471</x:v>
      </x:c>
      <x:c t="n" s="0">
        <x:v>29.43011</x:v>
      </x:c>
      <x:c t="n" s="0">
        <x:v>23.52745</x:v>
      </x:c>
      <x:c t="n" s="0">
        <x:v>28.04552</x:v>
      </x:c>
      <x:c t="n" s="0">
        <x:v>33.2527</x:v>
      </x:c>
      <x:c t="n" s="0">
        <x:v>40.66656</x:v>
      </x:c>
      <x:c t="n" s="0">
        <x:v>33.53944</x:v>
      </x:c>
      <x:c t="n" s="0">
        <x:v>33.33905</x:v>
      </x:c>
      <x:c t="n" s="0">
        <x:v>34.89099</x:v>
      </x:c>
      <x:c t="n" s="0">
        <x:v>30.3551</x:v>
      </x:c>
      <x:c t="n" s="0">
        <x:v>28.44613</x:v>
      </x:c>
      <x:c t="n" s="0">
        <x:v>25.30584</x:v>
      </x:c>
      <x:c t="n" s="0">
        <x:v>21.86449</x:v>
      </x:c>
      <x:c t="n" s="0">
        <x:v>25.67573</x:v>
      </x:c>
      <x:c t="n" s="0">
        <x:v>28.18874</x:v>
      </x:c>
      <x:c t="n" s="0">
        <x:v>31.44227</x:v>
      </x:c>
      <x:c t="n" s="0">
        <x:v>24.52226</x:v>
      </x:c>
      <x:c t="n" s="0">
        <x:v>16.90719</x:v>
      </x:c>
      <x:c t="n" s="0">
        <x:v>6.610159</x:v>
      </x:c>
      <x:c t="n" s="0">
        <x:v>0.6610202</x:v>
      </x:c>
      <x:c t="n" s="0">
        <x:v>2.896704</x:v>
      </x:c>
      <x:c t="n" s="0">
        <x:v>1.540318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43944.9659027778</x:v>
      </x:c>
      <x:c t="n" s="7">
        <x:v>43944.9659027778</x:v>
      </x:c>
      <x:c t="n" s="0">
        <x:v>45.95658</x:v>
      </x:c>
      <x:c t="n" s="0">
        <x:v>54.20069</x:v>
      </x:c>
      <x:c t="n" s="0">
        <x:v>61.46507</x:v>
      </x:c>
      <x:c t="n" s="0">
        <x:v>69.09891</x:v>
      </x:c>
      <x:c t="n" s="0">
        <x:v>-30.06697</x:v>
      </x:c>
      <x:c t="n" s="0">
        <x:v>-29.16826</x:v>
      </x:c>
      <x:c t="n" s="0">
        <x:v>-24.29979</x:v>
      </x:c>
      <x:c t="n" s="0">
        <x:v>-14.63067</x:v>
      </x:c>
      <x:c t="n" s="0">
        <x:v>-4.186121</x:v>
      </x:c>
      <x:c t="n" s="0">
        <x:v>-5.146106</x:v>
      </x:c>
      <x:c t="n" s="0">
        <x:v>12.5382</x:v>
      </x:c>
      <x:c t="n" s="0">
        <x:v>10.4453</x:v>
      </x:c>
      <x:c t="n" s="0">
        <x:v>12.00066</x:v>
      </x:c>
      <x:c t="n" s="0">
        <x:v>13.63863</x:v>
      </x:c>
      <x:c t="n" s="0">
        <x:v>19.21656</x:v>
      </x:c>
      <x:c t="n" s="0">
        <x:v>20.81497</x:v>
      </x:c>
      <x:c t="n" s="0">
        <x:v>21.37827</x:v>
      </x:c>
      <x:c t="n" s="0">
        <x:v>24.20919</x:v>
      </x:c>
      <x:c t="n" s="0">
        <x:v>27.29092</x:v>
      </x:c>
      <x:c t="n" s="0">
        <x:v>27.45255</x:v>
      </x:c>
      <x:c t="n" s="0">
        <x:v>26.95809</x:v>
      </x:c>
      <x:c t="n" s="0">
        <x:v>28.63987</x:v>
      </x:c>
      <x:c t="n" s="0">
        <x:v>36.63425</x:v>
      </x:c>
      <x:c t="n" s="0">
        <x:v>40.60582</x:v>
      </x:c>
      <x:c t="n" s="0">
        <x:v>36.30407</x:v>
      </x:c>
      <x:c t="n" s="0">
        <x:v>34.5429</x:v>
      </x:c>
      <x:c t="n" s="0">
        <x:v>35.77055</x:v>
      </x:c>
      <x:c t="n" s="0">
        <x:v>31.76017</x:v>
      </x:c>
      <x:c t="n" s="0">
        <x:v>29.58143</x:v>
      </x:c>
      <x:c t="n" s="0">
        <x:v>26.1699</x:v>
      </x:c>
      <x:c t="n" s="0">
        <x:v>22.83472</x:v>
      </x:c>
      <x:c t="n" s="0">
        <x:v>23.80178</x:v>
      </x:c>
      <x:c t="n" s="0">
        <x:v>26.30681</x:v>
      </x:c>
      <x:c t="n" s="0">
        <x:v>28.75725</x:v>
      </x:c>
      <x:c t="n" s="0">
        <x:v>23.55664</x:v>
      </x:c>
      <x:c t="n" s="0">
        <x:v>18.66028</x:v>
      </x:c>
      <x:c t="n" s="0">
        <x:v>5.534773</x:v>
      </x:c>
      <x:c t="n" s="0">
        <x:v>1.458678</x:v>
      </x:c>
      <x:c t="n" s="0">
        <x:v>3.138709</x:v>
      </x:c>
      <x:c t="n" s="0">
        <x:v>1.20427</x:v>
      </x:c>
      <x:c t="n" s="0">
        <x:v>-30.06697</x:v>
      </x:c>
      <x:c t="n" s="0">
        <x:v>-29.16826</x:v>
      </x:c>
      <x:c t="n" s="0">
        <x:v>-23.80554</x:v>
      </x:c>
      <x:c t="n" s="0">
        <x:v>-16.8573</x:v>
      </x:c>
      <x:c t="n" s="0">
        <x:v>-5.016448</x:v>
      </x:c>
      <x:c t="n" s="0">
        <x:v>-5.267712</x:v>
      </x:c>
      <x:c t="n" s="0">
        <x:v>12.011</x:v>
      </x:c>
      <x:c t="n" s="0">
        <x:v>5.516646</x:v>
      </x:c>
      <x:c t="n" s="0">
        <x:v>12.77752</x:v>
      </x:c>
      <x:c t="n" s="0">
        <x:v>16.82489</x:v>
      </x:c>
      <x:c t="n" s="0">
        <x:v>16.80318</x:v>
      </x:c>
      <x:c t="n" s="0">
        <x:v>16.08392</x:v>
      </x:c>
      <x:c t="n" s="0">
        <x:v>-0.2017462</x:v>
      </x:c>
      <x:c t="n" s="0">
        <x:v>21.01518</x:v>
      </x:c>
      <x:c t="n" s="0">
        <x:v>25.32446</x:v>
      </x:c>
      <x:c t="n" s="0">
        <x:v>27.6512</x:v>
      </x:c>
      <x:c t="n" s="0">
        <x:v>26.36171</x:v>
      </x:c>
      <x:c t="n" s="0">
        <x:v>24.25344</x:v>
      </x:c>
      <x:c t="n" s="0">
        <x:v>34.74909</x:v>
      </x:c>
      <x:c t="n" s="0">
        <x:v>38.45817</x:v>
      </x:c>
      <x:c t="n" s="0">
        <x:v>30.22007</x:v>
      </x:c>
      <x:c t="n" s="0">
        <x:v>33.79803</x:v>
      </x:c>
      <x:c t="n" s="0">
        <x:v>38.7677</x:v>
      </x:c>
      <x:c t="n" s="0">
        <x:v>32.61625</x:v>
      </x:c>
      <x:c t="n" s="0">
        <x:v>31.04939</x:v>
      </x:c>
      <x:c t="n" s="0">
        <x:v>24.36269</x:v>
      </x:c>
      <x:c t="n" s="0">
        <x:v>22.13003</x:v>
      </x:c>
      <x:c t="n" s="0">
        <x:v>20.56073</x:v>
      </x:c>
      <x:c t="n" s="0">
        <x:v>21.66104</x:v>
      </x:c>
      <x:c t="n" s="0">
        <x:v>25.62341</x:v>
      </x:c>
      <x:c t="n" s="0">
        <x:v>18.12068</x:v>
      </x:c>
      <x:c t="n" s="0">
        <x:v>10.35727</x:v>
      </x:c>
      <x:c t="n" s="0">
        <x:v>4.770506</x:v>
      </x:c>
      <x:c t="n" s="0">
        <x:v>1.577432</x:v>
      </x:c>
      <x:c t="n" s="0">
        <x:v>1.948405</x:v>
      </x:c>
      <x:c t="n" s="0">
        <x:v>0.8923081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43944.9659027778</x:v>
      </x:c>
      <x:c t="n" s="7">
        <x:v>43944.9659027778</x:v>
      </x:c>
      <x:c t="n" s="0">
        <x:v>43.07633</x:v>
      </x:c>
      <x:c t="n" s="0">
        <x:v>54.20069</x:v>
      </x:c>
      <x:c t="n" s="0">
        <x:v>61.68682</x:v>
      </x:c>
      <x:c t="n" s="0">
        <x:v>68.79222</x:v>
      </x:c>
      <x:c t="n" s="0">
        <x:v>-30.06697</x:v>
      </x:c>
      <x:c t="n" s="0">
        <x:v>-29.16826</x:v>
      </x:c>
      <x:c t="n" s="0">
        <x:v>-24.32705</x:v>
      </x:c>
      <x:c t="n" s="0">
        <x:v>-14.92929</x:v>
      </x:c>
      <x:c t="n" s="0">
        <x:v>-4.297876</x:v>
      </x:c>
      <x:c t="n" s="0">
        <x:v>-5.163652</x:v>
      </x:c>
      <x:c t="n" s="0">
        <x:v>12.46511</x:v>
      </x:c>
      <x:c t="n" s="0">
        <x:v>9.992308</x:v>
      </x:c>
      <x:c t="n" s="0">
        <x:v>12.17394</x:v>
      </x:c>
      <x:c t="n" s="0">
        <x:v>14.34177</x:v>
      </x:c>
      <x:c t="n" s="0">
        <x:v>19.03635</x:v>
      </x:c>
      <x:c t="n" s="0">
        <x:v>20.34487</x:v>
      </x:c>
      <x:c t="n" s="0">
        <x:v>20.69812</x:v>
      </x:c>
      <x:c t="n" s="0">
        <x:v>23.84332</x:v>
      </x:c>
      <x:c t="n" s="0">
        <x:v>26.68747</x:v>
      </x:c>
      <x:c t="n" s="0">
        <x:v>27.37981</x:v>
      </x:c>
      <x:c t="n" s="0">
        <x:v>28.10271</x:v>
      </x:c>
      <x:c t="n" s="0">
        <x:v>28.66324</x:v>
      </x:c>
      <x:c t="n" s="0">
        <x:v>36.57818</x:v>
      </x:c>
      <x:c t="n" s="0">
        <x:v>41.46031</x:v>
      </x:c>
      <x:c t="n" s="0">
        <x:v>35.70733</x:v>
      </x:c>
      <x:c t="n" s="0">
        <x:v>34.64918</x:v>
      </x:c>
      <x:c t="n" s="0">
        <x:v>35.98334</x:v>
      </x:c>
      <x:c t="n" s="0">
        <x:v>31.60972</x:v>
      </x:c>
      <x:c t="n" s="0">
        <x:v>29.54084</x:v>
      </x:c>
      <x:c t="n" s="0">
        <x:v>26.11231</x:v>
      </x:c>
      <x:c t="n" s="0">
        <x:v>22.50478</x:v>
      </x:c>
      <x:c t="n" s="0">
        <x:v>23.63784</x:v>
      </x:c>
      <x:c t="n" s="0">
        <x:v>25.9656</x:v>
      </x:c>
      <x:c t="n" s="0">
        <x:v>28.43957</x:v>
      </x:c>
      <x:c t="n" s="0">
        <x:v>23.2891</x:v>
      </x:c>
      <x:c t="n" s="0">
        <x:v>18.66262</x:v>
      </x:c>
      <x:c t="n" s="0">
        <x:v>5.552117</x:v>
      </x:c>
      <x:c t="n" s="0">
        <x:v>1.446151</x:v>
      </x:c>
      <x:c t="n" s="0">
        <x:v>3.099368</x:v>
      </x:c>
      <x:c t="n" s="0">
        <x:v>1.209256</x:v>
      </x:c>
      <x:c t="n" s="0">
        <x:v>-30.06697</x:v>
      </x:c>
      <x:c t="n" s="0">
        <x:v>-29.16826</x:v>
      </x:c>
      <x:c t="n" s="0">
        <x:v>-24.82724</x:v>
      </x:c>
      <x:c t="n" s="0">
        <x:v>-17.46265</x:v>
      </x:c>
      <x:c t="n" s="0">
        <x:v>-5.016448</x:v>
      </x:c>
      <x:c t="n" s="0">
        <x:v>-5.267712</x:v>
      </x:c>
      <x:c t="n" s="0">
        <x:v>12.011</x:v>
      </x:c>
      <x:c t="n" s="0">
        <x:v>5.516646</x:v>
      </x:c>
      <x:c t="n" s="0">
        <x:v>13.19199</x:v>
      </x:c>
      <x:c t="n" s="0">
        <x:v>17.07064</x:v>
      </x:c>
      <x:c t="n" s="0">
        <x:v>19.16475</x:v>
      </x:c>
      <x:c t="n" s="0">
        <x:v>15.54537</x:v>
      </x:c>
      <x:c t="n" s="0">
        <x:v>-0.2017462</x:v>
      </x:c>
      <x:c t="n" s="0">
        <x:v>22.16789</x:v>
      </x:c>
      <x:c t="n" s="0">
        <x:v>12.16213</x:v>
      </x:c>
      <x:c t="n" s="0">
        <x:v>25.97383</x:v>
      </x:c>
      <x:c t="n" s="0">
        <x:v>32.16844</x:v>
      </x:c>
      <x:c t="n" s="0">
        <x:v>29.91624</x:v>
      </x:c>
      <x:c t="n" s="0">
        <x:v>36.92002</x:v>
      </x:c>
      <x:c t="n" s="0">
        <x:v>44.61525</x:v>
      </x:c>
      <x:c t="n" s="0">
        <x:v>26.00366</x:v>
      </x:c>
      <x:c t="n" s="0">
        <x:v>35.95279</x:v>
      </x:c>
      <x:c t="n" s="0">
        <x:v>35.44449</x:v>
      </x:c>
      <x:c t="n" s="0">
        <x:v>28.23567</x:v>
      </x:c>
      <x:c t="n" s="0">
        <x:v>29.25057</x:v>
      </x:c>
      <x:c t="n" s="0">
        <x:v>25.19357</x:v>
      </x:c>
      <x:c t="n" s="0">
        <x:v>18.93931</x:v>
      </x:c>
      <x:c t="n" s="0">
        <x:v>23.18284</x:v>
      </x:c>
      <x:c t="n" s="0">
        <x:v>22.56345</x:v>
      </x:c>
      <x:c t="n" s="0">
        <x:v>25.522</x:v>
      </x:c>
      <x:c t="n" s="0">
        <x:v>21.96235</x:v>
      </x:c>
      <x:c t="n" s="0">
        <x:v>18.97169</x:v>
      </x:c>
      <x:c t="n" s="0">
        <x:v>6.309706</x:v>
      </x:c>
      <x:c t="n" s="0">
        <x:v>1.224368</x:v>
      </x:c>
      <x:c t="n" s="0">
        <x:v>2.734271</x:v>
      </x:c>
      <x:c t="n" s="0">
        <x:v>1.660937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43944.9659027778</x:v>
      </x:c>
      <x:c t="n" s="7">
        <x:v>43944.9659027778</x:v>
      </x:c>
      <x:c t="n" s="0">
        <x:v>48.72176</x:v>
      </x:c>
      <x:c t="n" s="0">
        <x:v>54.20069</x:v>
      </x:c>
      <x:c t="n" s="0">
        <x:v>60.30886</x:v>
      </x:c>
      <x:c t="n" s="0">
        <x:v>68.46221</x:v>
      </x:c>
      <x:c t="n" s="0">
        <x:v>-30.06697</x:v>
      </x:c>
      <x:c t="n" s="0">
        <x:v>-29.16826</x:v>
      </x:c>
      <x:c t="n" s="0">
        <x:v>-24.4481</x:v>
      </x:c>
      <x:c t="n" s="0">
        <x:v>-15.23787</x:v>
      </x:c>
      <x:c t="n" s="0">
        <x:v>-4.39565</x:v>
      </x:c>
      <x:c t="n" s="0">
        <x:v>-5.178695</x:v>
      </x:c>
      <x:c t="n" s="0">
        <x:v>12.65398</x:v>
      </x:c>
      <x:c t="n" s="0">
        <x:v>9.564114</x:v>
      </x:c>
      <x:c t="n" s="0">
        <x:v>12.36162</x:v>
      </x:c>
      <x:c t="n" s="0">
        <x:v>14.86354</x:v>
      </x:c>
      <x:c t="n" s="0">
        <x:v>19.48759</x:v>
      </x:c>
      <x:c t="n" s="0">
        <x:v>19.8987</x:v>
      </x:c>
      <x:c t="n" s="0">
        <x:v>20.04314</x:v>
      </x:c>
      <x:c t="n" s="0">
        <x:v>24.3558</x:v>
      </x:c>
      <x:c t="n" s="0">
        <x:v>26.49055</x:v>
      </x:c>
      <x:c t="n" s="0">
        <x:v>26.83347</x:v>
      </x:c>
      <x:c t="n" s="0">
        <x:v>27.88955</x:v>
      </x:c>
      <x:c t="n" s="0">
        <x:v>28.72544</x:v>
      </x:c>
      <x:c t="n" s="0">
        <x:v>36.55334</x:v>
      </x:c>
      <x:c t="n" s="0">
        <x:v>41.31673</x:v>
      </x:c>
      <x:c t="n" s="0">
        <x:v>35.25056</x:v>
      </x:c>
      <x:c t="n" s="0">
        <x:v>34.63752</x:v>
      </x:c>
      <x:c t="n" s="0">
        <x:v>35.49648</x:v>
      </x:c>
      <x:c t="n" s="0">
        <x:v>31.41647</x:v>
      </x:c>
      <x:c t="n" s="0">
        <x:v>29.89222</x:v>
      </x:c>
      <x:c t="n" s="0">
        <x:v>25.818</x:v>
      </x:c>
      <x:c t="n" s="0">
        <x:v>22.62243</x:v>
      </x:c>
      <x:c t="n" s="0">
        <x:v>23.65383</x:v>
      </x:c>
      <x:c t="n" s="0">
        <x:v>25.95599</x:v>
      </x:c>
      <x:c t="n" s="0">
        <x:v>28.20063</x:v>
      </x:c>
      <x:c t="n" s="0">
        <x:v>23.8525</x:v>
      </x:c>
      <x:c t="n" s="0">
        <x:v>18.87906</x:v>
      </x:c>
      <x:c t="n" s="0">
        <x:v>5.468621</x:v>
      </x:c>
      <x:c t="n" s="0">
        <x:v>1.402455</x:v>
      </x:c>
      <x:c t="n" s="0">
        <x:v>3.081277</x:v>
      </x:c>
      <x:c t="n" s="0">
        <x:v>1.209844</x:v>
      </x:c>
      <x:c t="n" s="0">
        <x:v>-30.06697</x:v>
      </x:c>
      <x:c t="n" s="0">
        <x:v>-29.16826</x:v>
      </x:c>
      <x:c t="n" s="0">
        <x:v>-25.22924</x:v>
      </x:c>
      <x:c t="n" s="0">
        <x:v>-17.68476</x:v>
      </x:c>
      <x:c t="n" s="0">
        <x:v>-5.293038</x:v>
      </x:c>
      <x:c t="n" s="0">
        <x:v>-5.267712</x:v>
      </x:c>
      <x:c t="n" s="0">
        <x:v>14.0784</x:v>
      </x:c>
      <x:c t="n" s="0">
        <x:v>7.999924</x:v>
      </x:c>
      <x:c t="n" s="0">
        <x:v>13.3218</x:v>
      </x:c>
      <x:c t="n" s="0">
        <x:v>17.07064</x:v>
      </x:c>
      <x:c t="n" s="0">
        <x:v>21.46688</x:v>
      </x:c>
      <x:c t="n" s="0">
        <x:v>15.54537</x:v>
      </x:c>
      <x:c t="n" s="0">
        <x:v>7.925033</x:v>
      </x:c>
      <x:c t="n" s="0">
        <x:v>26.93756</x:v>
      </x:c>
      <x:c t="n" s="0">
        <x:v>26.64046</x:v>
      </x:c>
      <x:c t="n" s="0">
        <x:v>21.60475</x:v>
      </x:c>
      <x:c t="n" s="0">
        <x:v>25.76705</x:v>
      </x:c>
      <x:c t="n" s="0">
        <x:v>27.90347</x:v>
      </x:c>
      <x:c t="n" s="0">
        <x:v>36.72126</x:v>
      </x:c>
      <x:c t="n" s="0">
        <x:v>38.45526</x:v>
      </x:c>
      <x:c t="n" s="0">
        <x:v>30.74638</x:v>
      </x:c>
      <x:c t="n" s="0">
        <x:v>32.15619</x:v>
      </x:c>
      <x:c t="n" s="0">
        <x:v>32.643</x:v>
      </x:c>
      <x:c t="n" s="0">
        <x:v>31.99103</x:v>
      </x:c>
      <x:c t="n" s="0">
        <x:v>30.69826</x:v>
      </x:c>
      <x:c t="n" s="0">
        <x:v>24.27174</x:v>
      </x:c>
      <x:c t="n" s="0">
        <x:v>23.84855</x:v>
      </x:c>
      <x:c t="n" s="0">
        <x:v>23.5278</x:v>
      </x:c>
      <x:c t="n" s="0">
        <x:v>26.46953</x:v>
      </x:c>
      <x:c t="n" s="0">
        <x:v>28.07388</x:v>
      </x:c>
      <x:c t="n" s="0">
        <x:v>27.2707</x:v>
      </x:c>
      <x:c t="n" s="0">
        <x:v>20.61874</x:v>
      </x:c>
      <x:c t="n" s="0">
        <x:v>5.359468</x:v>
      </x:c>
      <x:c t="n" s="0">
        <x:v>1.305816</x:v>
      </x:c>
      <x:c t="n" s="0">
        <x:v>4.029349</x:v>
      </x:c>
      <x:c t="n" s="0">
        <x:v>1.437263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43944.9659027778</x:v>
      </x:c>
      <x:c t="n" s="7">
        <x:v>43944.9659027778</x:v>
      </x:c>
      <x:c t="n" s="0">
        <x:v>44.77291</x:v>
      </x:c>
      <x:c t="n" s="0">
        <x:v>54.20069</x:v>
      </x:c>
      <x:c t="n" s="0">
        <x:v>55.90294</x:v>
      </x:c>
      <x:c t="n" s="0">
        <x:v>65.2171</x:v>
      </x:c>
      <x:c t="n" s="0">
        <x:v>-30.06697</x:v>
      </x:c>
      <x:c t="n" s="0">
        <x:v>-29.16826</x:v>
      </x:c>
      <x:c t="n" s="0">
        <x:v>-24.55433</x:v>
      </x:c>
      <x:c t="n" s="0">
        <x:v>-15.51997</x:v>
      </x:c>
      <x:c t="n" s="0">
        <x:v>-4.732466</x:v>
      </x:c>
      <x:c t="n" s="0">
        <x:v>-5.19158</x:v>
      </x:c>
      <x:c t="n" s="0">
        <x:v>12.93818</x:v>
      </x:c>
      <x:c t="n" s="0">
        <x:v>10.44518</x:v>
      </x:c>
      <x:c t="n" s="0">
        <x:v>12.66326</x:v>
      </x:c>
      <x:c t="n" s="0">
        <x:v>14.74345</x:v>
      </x:c>
      <x:c t="n" s="0">
        <x:v>19.839</x:v>
      </x:c>
      <x:c t="n" s="0">
        <x:v>19.67919</x:v>
      </x:c>
      <x:c t="n" s="0">
        <x:v>19.40863</x:v>
      </x:c>
      <x:c t="n" s="0">
        <x:v>24.71367</x:v>
      </x:c>
      <x:c t="n" s="0">
        <x:v>26.71771</x:v>
      </x:c>
      <x:c t="n" s="0">
        <x:v>26.71223</x:v>
      </x:c>
      <x:c t="n" s="0">
        <x:v>28.17506</x:v>
      </x:c>
      <x:c t="n" s="0">
        <x:v>28.16256</x:v>
      </x:c>
      <x:c t="n" s="0">
        <x:v>36.36794</x:v>
      </x:c>
      <x:c t="n" s="0">
        <x:v>40.77251</x:v>
      </x:c>
      <x:c t="n" s="0">
        <x:v>34.81781</x:v>
      </x:c>
      <x:c t="n" s="0">
        <x:v>34.30928</x:v>
      </x:c>
      <x:c t="n" s="0">
        <x:v>35.33443</x:v>
      </x:c>
      <x:c t="n" s="0">
        <x:v>31.69022</x:v>
      </x:c>
      <x:c t="n" s="0">
        <x:v>29.81051</x:v>
      </x:c>
      <x:c t="n" s="0">
        <x:v>25.55263</x:v>
      </x:c>
      <x:c t="n" s="0">
        <x:v>22.46935</x:v>
      </x:c>
      <x:c t="n" s="0">
        <x:v>23.67921</x:v>
      </x:c>
      <x:c t="n" s="0">
        <x:v>26.22796</x:v>
      </x:c>
      <x:c t="n" s="0">
        <x:v>29.29337</x:v>
      </x:c>
      <x:c t="n" s="0">
        <x:v>24.19548</x:v>
      </x:c>
      <x:c t="n" s="0">
        <x:v>18.82073</x:v>
      </x:c>
      <x:c t="n" s="0">
        <x:v>5.779032</x:v>
      </x:c>
      <x:c t="n" s="0">
        <x:v>1.555715</x:v>
      </x:c>
      <x:c t="n" s="0">
        <x:v>3.121222</x:v>
      </x:c>
      <x:c t="n" s="0">
        <x:v>1.178621</x:v>
      </x:c>
      <x:c t="n" s="0">
        <x:v>-30.06697</x:v>
      </x:c>
      <x:c t="n" s="0">
        <x:v>-29.16826</x:v>
      </x:c>
      <x:c t="n" s="0">
        <x:v>-25.22924</x:v>
      </x:c>
      <x:c t="n" s="0">
        <x:v>-17.68476</x:v>
      </x:c>
      <x:c t="n" s="0">
        <x:v>-7.971621</x:v>
      </x:c>
      <x:c t="n" s="0">
        <x:v>-5.267712</x:v>
      </x:c>
      <x:c t="n" s="0">
        <x:v>14.30725</x:v>
      </x:c>
      <x:c t="n" s="0">
        <x:v>14.07278</x:v>
      </x:c>
      <x:c t="n" s="0">
        <x:v>15.22822</x:v>
      </x:c>
      <x:c t="n" s="0">
        <x:v>11.2676</x:v>
      </x:c>
      <x:c t="n" s="0">
        <x:v>21.46688</x:v>
      </x:c>
      <x:c t="n" s="0">
        <x:v>18.89272</x:v>
      </x:c>
      <x:c t="n" s="0">
        <x:v>8.420574</x:v>
      </x:c>
      <x:c t="n" s="0">
        <x:v>25.09369</x:v>
      </x:c>
      <x:c t="n" s="0">
        <x:v>27.70741</x:v>
      </x:c>
      <x:c t="n" s="0">
        <x:v>26.32731</x:v>
      </x:c>
      <x:c t="n" s="0">
        <x:v>30.58759</x:v>
      </x:c>
      <x:c t="n" s="0">
        <x:v>24.05418</x:v>
      </x:c>
      <x:c t="n" s="0">
        <x:v>34.20094</x:v>
      </x:c>
      <x:c t="n" s="0">
        <x:v>32.974</x:v>
      </x:c>
      <x:c t="n" s="0">
        <x:v>32.02264</x:v>
      </x:c>
      <x:c t="n" s="0">
        <x:v>32.33922</x:v>
      </x:c>
      <x:c t="n" s="0">
        <x:v>33.4393</x:v>
      </x:c>
      <x:c t="n" s="0">
        <x:v>32.04224</x:v>
      </x:c>
      <x:c t="n" s="0">
        <x:v>29.75596</x:v>
      </x:c>
      <x:c t="n" s="0">
        <x:v>22.20511</x:v>
      </x:c>
      <x:c t="n" s="0">
        <x:v>21.5148</x:v>
      </x:c>
      <x:c t="n" s="0">
        <x:v>24.49654</x:v>
      </x:c>
      <x:c t="n" s="0">
        <x:v>27.14537</x:v>
      </x:c>
      <x:c t="n" s="0">
        <x:v>32.36927</x:v>
      </x:c>
      <x:c t="n" s="0">
        <x:v>24.12204</x:v>
      </x:c>
      <x:c t="n" s="0">
        <x:v>17.53113</x:v>
      </x:c>
      <x:c t="n" s="0">
        <x:v>7.319961</x:v>
      </x:c>
      <x:c t="n" s="0">
        <x:v>2.097884</x:v>
      </x:c>
      <x:c t="n" s="0">
        <x:v>1.852672</x:v>
      </x:c>
      <x:c t="n" s="0">
        <x:v>0.5139194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43944.9659027778</x:v>
      </x:c>
      <x:c t="n" s="7">
        <x:v>43944.9659027778</x:v>
      </x:c>
      <x:c t="n" s="0">
        <x:v>44.37931</x:v>
      </x:c>
      <x:c t="n" s="0">
        <x:v>54.20069</x:v>
      </x:c>
      <x:c t="n" s="0">
        <x:v>58.98038</x:v>
      </x:c>
      <x:c t="n" s="0">
        <x:v>65.45191</x:v>
      </x:c>
      <x:c t="n" s="0">
        <x:v>-30.06697</x:v>
      </x:c>
      <x:c t="n" s="0">
        <x:v>-29.16826</x:v>
      </x:c>
      <x:c t="n" s="0">
        <x:v>-24.64696</x:v>
      </x:c>
      <x:c t="n" s="0">
        <x:v>-15.77631</x:v>
      </x:c>
      <x:c t="n" s="0">
        <x:v>-5.079207</x:v>
      </x:c>
      <x:c t="n" s="0">
        <x:v>-5.202617</x:v>
      </x:c>
      <x:c t="n" s="0">
        <x:v>13.16699</x:v>
      </x:c>
      <x:c t="n" s="0">
        <x:v>11.20273</x:v>
      </x:c>
      <x:c t="n" s="0">
        <x:v>13.71344</x:v>
      </x:c>
      <x:c t="n" s="0">
        <x:v>14.07982</x:v>
      </x:c>
      <x:c t="n" s="0">
        <x:v>20.11813</x:v>
      </x:c>
      <x:c t="n" s="0">
        <x:v>19.66891</x:v>
      </x:c>
      <x:c t="n" s="0">
        <x:v>19.13578</x:v>
      </x:c>
      <x:c t="n" s="0">
        <x:v>24.1233</x:v>
      </x:c>
      <x:c t="n" s="0">
        <x:v>26.71762</x:v>
      </x:c>
      <x:c t="n" s="0">
        <x:v>26.27382</x:v>
      </x:c>
      <x:c t="n" s="0">
        <x:v>29.06176</x:v>
      </x:c>
      <x:c t="n" s="0">
        <x:v>28.15726</x:v>
      </x:c>
      <x:c t="n" s="0">
        <x:v>36.57508</x:v>
      </x:c>
      <x:c t="n" s="0">
        <x:v>41.72663</x:v>
      </x:c>
      <x:c t="n" s="0">
        <x:v>34.54248</x:v>
      </x:c>
      <x:c t="n" s="0">
        <x:v>33.92942</x:v>
      </x:c>
      <x:c t="n" s="0">
        <x:v>34.95919</x:v>
      </x:c>
      <x:c t="n" s="0">
        <x:v>31.70278</x:v>
      </x:c>
      <x:c t="n" s="0">
        <x:v>29.68254</x:v>
      </x:c>
      <x:c t="n" s="0">
        <x:v>25.35705</x:v>
      </x:c>
      <x:c t="n" s="0">
        <x:v>22.21967</x:v>
      </x:c>
      <x:c t="n" s="0">
        <x:v>23.57115</x:v>
      </x:c>
      <x:c t="n" s="0">
        <x:v>26.19593</x:v>
      </x:c>
      <x:c t="n" s="0">
        <x:v>29.65772</x:v>
      </x:c>
      <x:c t="n" s="0">
        <x:v>23.71002</x:v>
      </x:c>
      <x:c t="n" s="0">
        <x:v>18.31641</x:v>
      </x:c>
      <x:c t="n" s="0">
        <x:v>5.63594</x:v>
      </x:c>
      <x:c t="n" s="0">
        <x:v>1.438901</x:v>
      </x:c>
      <x:c t="n" s="0">
        <x:v>3.104037</x:v>
      </x:c>
      <x:c t="n" s="0">
        <x:v>1.066419</x:v>
      </x:c>
      <x:c t="n" s="0">
        <x:v>-30.06697</x:v>
      </x:c>
      <x:c t="n" s="0">
        <x:v>-29.16826</x:v>
      </x:c>
      <x:c t="n" s="0">
        <x:v>-25.22924</x:v>
      </x:c>
      <x:c t="n" s="0">
        <x:v>-17.68476</x:v>
      </x:c>
      <x:c t="n" s="0">
        <x:v>-7.971621</x:v>
      </x:c>
      <x:c t="n" s="0">
        <x:v>-5.267712</x:v>
      </x:c>
      <x:c t="n" s="0">
        <x:v>14.30725</x:v>
      </x:c>
      <x:c t="n" s="0">
        <x:v>14.07278</x:v>
      </x:c>
      <x:c t="n" s="0">
        <x:v>17.2481</x:v>
      </x:c>
      <x:c t="n" s="0">
        <x:v>-0.5933595</x:v>
      </x:c>
      <x:c t="n" s="0">
        <x:v>21.46688</x:v>
      </x:c>
      <x:c t="n" s="0">
        <x:v>19.60827</x:v>
      </x:c>
      <x:c t="n" s="0">
        <x:v>18.47104</x:v>
      </x:c>
      <x:c t="n" s="0">
        <x:v>15.82934</x:v>
      </x:c>
      <x:c t="n" s="0">
        <x:v>26.54276</x:v>
      </x:c>
      <x:c t="n" s="0">
        <x:v>18.90884</x:v>
      </x:c>
      <x:c t="n" s="0">
        <x:v>31.75209</x:v>
      </x:c>
      <x:c t="n" s="0">
        <x:v>27.08455</x:v>
      </x:c>
      <x:c t="n" s="0">
        <x:v>38.00097</x:v>
      </x:c>
      <x:c t="n" s="0">
        <x:v>45.16533</x:v>
      </x:c>
      <x:c t="n" s="0">
        <x:v>31.89988</x:v>
      </x:c>
      <x:c t="n" s="0">
        <x:v>32.93984</x:v>
      </x:c>
      <x:c t="n" s="0">
        <x:v>31.48993</x:v>
      </x:c>
      <x:c t="n" s="0">
        <x:v>31.03533</x:v>
      </x:c>
      <x:c t="n" s="0">
        <x:v>28.45639</x:v>
      </x:c>
      <x:c t="n" s="0">
        <x:v>24.31838</x:v>
      </x:c>
      <x:c t="n" s="0">
        <x:v>19.64988</x:v>
      </x:c>
      <x:c t="n" s="0">
        <x:v>21.77399</x:v>
      </x:c>
      <x:c t="n" s="0">
        <x:v>26.57212</x:v>
      </x:c>
      <x:c t="n" s="0">
        <x:v>31.50438</x:v>
      </x:c>
      <x:c t="n" s="0">
        <x:v>17.3385</x:v>
      </x:c>
      <x:c t="n" s="0">
        <x:v>11.34766</x:v>
      </x:c>
      <x:c t="n" s="0">
        <x:v>3.786246</x:v>
      </x:c>
      <x:c t="n" s="0">
        <x:v>0.3216586</x:v>
      </x:c>
      <x:c t="n" s="0">
        <x:v>3.629021</x:v>
      </x:c>
      <x:c t="n" s="0">
        <x:v>0.6937766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43944.9659027778</x:v>
      </x:c>
      <x:c t="n" s="7">
        <x:v>43944.9659027778</x:v>
      </x:c>
      <x:c t="n" s="0">
        <x:v>44.55188</x:v>
      </x:c>
      <x:c t="n" s="0">
        <x:v>54.20069</x:v>
      </x:c>
      <x:c t="n" s="0">
        <x:v>59.94189</x:v>
      </x:c>
      <x:c t="n" s="0">
        <x:v>66.97801</x:v>
      </x:c>
      <x:c t="n" s="0">
        <x:v>-30.06697</x:v>
      </x:c>
      <x:c t="n" s="0">
        <x:v>-29.16826</x:v>
      </x:c>
      <x:c t="n" s="0">
        <x:v>-24.72778</x:v>
      </x:c>
      <x:c t="n" s="0">
        <x:v>-16.00789</x:v>
      </x:c>
      <x:c t="n" s="0">
        <x:v>-5.398961</x:v>
      </x:c>
      <x:c t="n" s="0">
        <x:v>-5.400023</x:v>
      </x:c>
      <x:c t="n" s="0">
        <x:v>13.35328</x:v>
      </x:c>
      <x:c t="n" s="0">
        <x:v>11.37207</x:v>
      </x:c>
      <x:c t="n" s="0">
        <x:v>14.44491</x:v>
      </x:c>
      <x:c t="n" s="0">
        <x:v>13.41976</x:v>
      </x:c>
      <x:c t="n" s="0">
        <x:v>20.03708</x:v>
      </x:c>
      <x:c t="n" s="0">
        <x:v>19.66011</x:v>
      </x:c>
      <x:c t="n" s="0">
        <x:v>19.2086</x:v>
      </x:c>
      <x:c t="n" s="0">
        <x:v>23.52947</x:v>
      </x:c>
      <x:c t="n" s="0">
        <x:v>26.67309</x:v>
      </x:c>
      <x:c t="n" s="0">
        <x:v>25.93893</x:v>
      </x:c>
      <x:c t="n" s="0">
        <x:v>29.0464</x:v>
      </x:c>
      <x:c t="n" s="0">
        <x:v>27.75596</x:v>
      </x:c>
      <x:c t="n" s="0">
        <x:v>36.81444</x:v>
      </x:c>
      <x:c t="n" s="0">
        <x:v>41.39809</x:v>
      </x:c>
      <x:c t="n" s="0">
        <x:v>34.68621</x:v>
      </x:c>
      <x:c t="n" s="0">
        <x:v>33.87175</x:v>
      </x:c>
      <x:c t="n" s="0">
        <x:v>35.66685</x:v>
      </x:c>
      <x:c t="n" s="0">
        <x:v>31.55093</x:v>
      </x:c>
      <x:c t="n" s="0">
        <x:v>29.68945</x:v>
      </x:c>
      <x:c t="n" s="0">
        <x:v>25.49104</x:v>
      </x:c>
      <x:c t="n" s="0">
        <x:v>22.86396</x:v>
      </x:c>
      <x:c t="n" s="0">
        <x:v>23.47213</x:v>
      </x:c>
      <x:c t="n" s="0">
        <x:v>26.11514</x:v>
      </x:c>
      <x:c t="n" s="0">
        <x:v>29.30809</x:v>
      </x:c>
      <x:c t="n" s="0">
        <x:v>23.57382</x:v>
      </x:c>
      <x:c t="n" s="0">
        <x:v>18.14312</x:v>
      </x:c>
      <x:c t="n" s="0">
        <x:v>5.91111</x:v>
      </x:c>
      <x:c t="n" s="0">
        <x:v>1.531515</x:v>
      </x:c>
      <x:c t="n" s="0">
        <x:v>3.160604</x:v>
      </x:c>
      <x:c t="n" s="0">
        <x:v>1.132811</x:v>
      </x:c>
      <x:c t="n" s="0">
        <x:v>-30.06697</x:v>
      </x:c>
      <x:c t="n" s="0">
        <x:v>-29.16826</x:v>
      </x:c>
      <x:c t="n" s="0">
        <x:v>-25.22924</x:v>
      </x:c>
      <x:c t="n" s="0">
        <x:v>-17.68476</x:v>
      </x:c>
      <x:c t="n" s="0">
        <x:v>-7.971621</x:v>
      </x:c>
      <x:c t="n" s="0">
        <x:v>-7.664436</x:v>
      </x:c>
      <x:c t="n" s="0">
        <x:v>14.30725</x:v>
      </x:c>
      <x:c t="n" s="0">
        <x:v>11.10684</x:v>
      </x:c>
      <x:c t="n" s="0">
        <x:v>17.2481</x:v>
      </x:c>
      <x:c t="n" s="0">
        <x:v>-0.5933595</x:v>
      </x:c>
      <x:c t="n" s="0">
        <x:v>18.28616</x:v>
      </x:c>
      <x:c t="n" s="0">
        <x:v>19.60827</x:v>
      </x:c>
      <x:c t="n" s="0">
        <x:v>19.61176</x:v>
      </x:c>
      <x:c t="n" s="0">
        <x:v>14.56319</x:v>
      </x:c>
      <x:c t="n" s="0">
        <x:v>26.3396</x:v>
      </x:c>
      <x:c t="n" s="0">
        <x:v>24.07371</x:v>
      </x:c>
      <x:c t="n" s="0">
        <x:v>27.54208</x:v>
      </x:c>
      <x:c t="n" s="0">
        <x:v>25.65581</x:v>
      </x:c>
      <x:c t="n" s="0">
        <x:v>37.59838</x:v>
      </x:c>
      <x:c t="n" s="0">
        <x:v>44.48291</x:v>
      </x:c>
      <x:c t="n" s="0">
        <x:v>36.10572</x:v>
      </x:c>
      <x:c t="n" s="0">
        <x:v>32.65353</x:v>
      </x:c>
      <x:c t="n" s="0">
        <x:v>38.46625</x:v>
      </x:c>
      <x:c t="n" s="0">
        <x:v>31.2006</x:v>
      </x:c>
      <x:c t="n" s="0">
        <x:v>30.97378</x:v>
      </x:c>
      <x:c t="n" s="0">
        <x:v>25.85716</x:v>
      </x:c>
      <x:c t="n" s="0">
        <x:v>25.28327</x:v>
      </x:c>
      <x:c t="n" s="0">
        <x:v>22.93606</x:v>
      </x:c>
      <x:c t="n" s="0">
        <x:v>25.20777</x:v>
      </x:c>
      <x:c t="n" s="0">
        <x:v>26.84967</x:v>
      </x:c>
      <x:c t="n" s="0">
        <x:v>23.46317</x:v>
      </x:c>
      <x:c t="n" s="0">
        <x:v>17.65732</x:v>
      </x:c>
      <x:c t="n" s="0">
        <x:v>7.185808</x:v>
      </x:c>
      <x:c t="n" s="0">
        <x:v>2.539404</x:v>
      </x:c>
      <x:c t="n" s="0">
        <x:v>3.507739</x:v>
      </x:c>
      <x:c t="n" s="0">
        <x:v>0.9810137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43944.9659027778</x:v>
      </x:c>
      <x:c t="n" s="7">
        <x:v>43944.9659027778</x:v>
      </x:c>
      <x:c t="n" s="0">
        <x:v>46.26388</x:v>
      </x:c>
      <x:c t="n" s="0">
        <x:v>54.20069</x:v>
      </x:c>
      <x:c t="n" s="0">
        <x:v>59.42804</x:v>
      </x:c>
      <x:c t="n" s="0">
        <x:v>66.08861</x:v>
      </x:c>
      <x:c t="n" s="0">
        <x:v>-30.06697</x:v>
      </x:c>
      <x:c t="n" s="0">
        <x:v>-29.16826</x:v>
      </x:c>
      <x:c t="n" s="0">
        <x:v>-24.7979</x:v>
      </x:c>
      <x:c t="n" s="0">
        <x:v>-16.21593</x:v>
      </x:c>
      <x:c t="n" s="0">
        <x:v>-5.692011</x:v>
      </x:c>
      <x:c t="n" s="0">
        <x:v>-5.764924</x:v>
      </x:c>
      <x:c t="n" s="0">
        <x:v>13.27415</x:v>
      </x:c>
      <x:c t="n" s="0">
        <x:v>11.13331</x:v>
      </x:c>
      <x:c t="n" s="0">
        <x:v>14.98483</x:v>
      </x:c>
      <x:c t="n" s="0">
        <x:v>13.42889</x:v>
      </x:c>
      <x:c t="n" s="0">
        <x:v>19.65816</x:v>
      </x:c>
      <x:c t="n" s="0">
        <x:v>21.10975</x:v>
      </x:c>
      <x:c t="n" s="0">
        <x:v>19.51951</x:v>
      </x:c>
      <x:c t="n" s="0">
        <x:v>22.91859</x:v>
      </x:c>
      <x:c t="n" s="0">
        <x:v>26.61649</x:v>
      </x:c>
      <x:c t="n" s="0">
        <x:v>25.7534</x:v>
      </x:c>
      <x:c t="n" s="0">
        <x:v>28.76384</x:v>
      </x:c>
      <x:c t="n" s="0">
        <x:v>28.00477</x:v>
      </x:c>
      <x:c t="n" s="0">
        <x:v>36.45787</x:v>
      </x:c>
      <x:c t="n" s="0">
        <x:v>42.77416</x:v>
      </x:c>
      <x:c t="n" s="0">
        <x:v>34.50107</x:v>
      </x:c>
      <x:c t="n" s="0">
        <x:v>34.70743</x:v>
      </x:c>
      <x:c t="n" s="0">
        <x:v>35.3159</x:v>
      </x:c>
      <x:c t="n" s="0">
        <x:v>31.53191</x:v>
      </x:c>
      <x:c t="n" s="0">
        <x:v>29.78289</x:v>
      </x:c>
      <x:c t="n" s="0">
        <x:v>25.16422</x:v>
      </x:c>
      <x:c t="n" s="0">
        <x:v>23.50823</x:v>
      </x:c>
      <x:c t="n" s="0">
        <x:v>23.27301</x:v>
      </x:c>
      <x:c t="n" s="0">
        <x:v>26.07175</x:v>
      </x:c>
      <x:c t="n" s="0">
        <x:v>29.23288</x:v>
      </x:c>
      <x:c t="n" s="0">
        <x:v>23.8558</x:v>
      </x:c>
      <x:c t="n" s="0">
        <x:v>18.5255</x:v>
      </x:c>
      <x:c t="n" s="0">
        <x:v>5.881457</x:v>
      </x:c>
      <x:c t="n" s="0">
        <x:v>1.579673</x:v>
      </x:c>
      <x:c t="n" s="0">
        <x:v>3.203628</x:v>
      </x:c>
      <x:c t="n" s="0">
        <x:v>1.140401</x:v>
      </x:c>
      <x:c t="n" s="0">
        <x:v>-30.06697</x:v>
      </x:c>
      <x:c t="n" s="0">
        <x:v>-29.16826</x:v>
      </x:c>
      <x:c t="n" s="0">
        <x:v>-25.20694</x:v>
      </x:c>
      <x:c t="n" s="0">
        <x:v>-17.42909</x:v>
      </x:c>
      <x:c t="n" s="0">
        <x:v>-7.971621</x:v>
      </x:c>
      <x:c t="n" s="0">
        <x:v>-8.887825</x:v>
      </x:c>
      <x:c t="n" s="0">
        <x:v>12.17623</x:v>
      </x:c>
      <x:c t="n" s="0">
        <x:v>9.389831</x:v>
      </x:c>
      <x:c t="n" s="0">
        <x:v>16.14426</x:v>
      </x:c>
      <x:c t="n" s="0">
        <x:v>15.42675</x:v>
      </x:c>
      <x:c t="n" s="0">
        <x:v>16.34786</x:v>
      </x:c>
      <x:c t="n" s="0">
        <x:v>26.24396</x:v>
      </x:c>
      <x:c t="n" s="0">
        <x:v>22.72957</x:v>
      </x:c>
      <x:c t="n" s="0">
        <x:v>13.57726</x:v>
      </x:c>
      <x:c t="n" s="0">
        <x:v>25.26965</x:v>
      </x:c>
      <x:c t="n" s="0">
        <x:v>24.46759</x:v>
      </x:c>
      <x:c t="n" s="0">
        <x:v>28.22221</x:v>
      </x:c>
      <x:c t="n" s="0">
        <x:v>28.71014</x:v>
      </x:c>
      <x:c t="n" s="0">
        <x:v>32.31271</x:v>
      </x:c>
      <x:c t="n" s="0">
        <x:v>44.81351</x:v>
      </x:c>
      <x:c t="n" s="0">
        <x:v>32.57792</x:v>
      </x:c>
      <x:c t="n" s="0">
        <x:v>37.24219</x:v>
      </x:c>
      <x:c t="n" s="0">
        <x:v>31.37636</x:v>
      </x:c>
      <x:c t="n" s="0">
        <x:v>30.71779</x:v>
      </x:c>
      <x:c t="n" s="0">
        <x:v>30.91581</x:v>
      </x:c>
      <x:c t="n" s="0">
        <x:v>25.82594</x:v>
      </x:c>
      <x:c t="n" s="0">
        <x:v>26.97309</x:v>
      </x:c>
      <x:c t="n" s="0">
        <x:v>23.9377</x:v>
      </x:c>
      <x:c t="n" s="0">
        <x:v>27.21812</x:v>
      </x:c>
      <x:c t="n" s="0">
        <x:v>30.23766</x:v>
      </x:c>
      <x:c t="n" s="0">
        <x:v>25.06449</x:v>
      </x:c>
      <x:c t="n" s="0">
        <x:v>20.14608</x:v>
      </x:c>
      <x:c t="n" s="0">
        <x:v>6.079572</x:v>
      </x:c>
      <x:c t="n" s="0">
        <x:v>1.673877</x:v>
      </x:c>
      <x:c t="n" s="0">
        <x:v>3.271349</x:v>
      </x:c>
      <x:c t="n" s="0">
        <x:v>1.457853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43944.9659027778</x:v>
      </x:c>
      <x:c t="n" s="7">
        <x:v>43944.9659027778</x:v>
      </x:c>
      <x:c t="n" s="0">
        <x:v>44.61092</x:v>
      </x:c>
      <x:c t="n" s="0">
        <x:v>54.20069</x:v>
      </x:c>
      <x:c t="n" s="0">
        <x:v>61.72345</x:v>
      </x:c>
      <x:c t="n" s="0">
        <x:v>68.79222</x:v>
      </x:c>
      <x:c t="n" s="0">
        <x:v>-30.06697</x:v>
      </x:c>
      <x:c t="n" s="0">
        <x:v>-29.16826</x:v>
      </x:c>
      <x:c t="n" s="0">
        <x:v>-24.84686</x:v>
      </x:c>
      <x:c t="n" s="0">
        <x:v>-16.28889</x:v>
      </x:c>
      <x:c t="n" s="0">
        <x:v>-5.958959</x:v>
      </x:c>
      <x:c t="n" s="0">
        <x:v>-6.102836</x:v>
      </x:c>
      <x:c t="n" s="0">
        <x:v>13.13017</x:v>
      </x:c>
      <x:c t="n" s="0">
        <x:v>10.91846</x:v>
      </x:c>
      <x:c t="n" s="0">
        <x:v>14.4255</x:v>
      </x:c>
      <x:c t="n" s="0">
        <x:v>14.29442</x:v>
      </x:c>
      <x:c t="n" s="0">
        <x:v>19.30613</x:v>
      </x:c>
      <x:c t="n" s="0">
        <x:v>22.34869</x:v>
      </x:c>
      <x:c t="n" s="0">
        <x:v>21.04451</x:v>
      </x:c>
      <x:c t="n" s="0">
        <x:v>23.37234</x:v>
      </x:c>
      <x:c t="n" s="0">
        <x:v>26.05102</x:v>
      </x:c>
      <x:c t="n" s="0">
        <x:v>25.8166</x:v>
      </x:c>
      <x:c t="n" s="0">
        <x:v>28.7258</x:v>
      </x:c>
      <x:c t="n" s="0">
        <x:v>27.52118</x:v>
      </x:c>
      <x:c t="n" s="0">
        <x:v>36.42574</x:v>
      </x:c>
      <x:c t="n" s="0">
        <x:v>42.38235</x:v>
      </x:c>
      <x:c t="n" s="0">
        <x:v>34.56971</x:v>
      </x:c>
      <x:c t="n" s="0">
        <x:v>34.36864</x:v>
      </x:c>
      <x:c t="n" s="0">
        <x:v>34.79011</x:v>
      </x:c>
      <x:c t="n" s="0">
        <x:v>31.54912</x:v>
      </x:c>
      <x:c t="n" s="0">
        <x:v>30.40522</x:v>
      </x:c>
      <x:c t="n" s="0">
        <x:v>25.48914</x:v>
      </x:c>
      <x:c t="n" s="0">
        <x:v>23.82613</x:v>
      </x:c>
      <x:c t="n" s="0">
        <x:v>23.63713</x:v>
      </x:c>
      <x:c t="n" s="0">
        <x:v>26.16235</x:v>
      </x:c>
      <x:c t="n" s="0">
        <x:v>29.25705</x:v>
      </x:c>
      <x:c t="n" s="0">
        <x:v>23.63734</x:v>
      </x:c>
      <x:c t="n" s="0">
        <x:v>18.19336</x:v>
      </x:c>
      <x:c t="n" s="0">
        <x:v>5.855515</x:v>
      </x:c>
      <x:c t="n" s="0">
        <x:v>1.675941</x:v>
      </x:c>
      <x:c t="n" s="0">
        <x:v>3.115171</x:v>
      </x:c>
      <x:c t="n" s="0">
        <x:v>1.18557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-7.971621</x:v>
      </x:c>
      <x:c t="n" s="0">
        <x:v>-8.887825</x:v>
      </x:c>
      <x:c t="n" s="0">
        <x:v>12.17623</x:v>
      </x:c>
      <x:c t="n" s="0">
        <x:v>9.389831</x:v>
      </x:c>
      <x:c t="n" s="0">
        <x:v>7.344379</x:v>
      </x:c>
      <x:c t="n" s="0">
        <x:v>17.42704</x:v>
      </x:c>
      <x:c t="n" s="0">
        <x:v>16.34786</x:v>
      </x:c>
      <x:c t="n" s="0">
        <x:v>26.24396</x:v>
      </x:c>
      <x:c t="n" s="0">
        <x:v>25.40998</x:v>
      </x:c>
      <x:c t="n" s="0">
        <x:v>26.6186</x:v>
      </x:c>
      <x:c t="n" s="0">
        <x:v>18.75618</x:v>
      </x:c>
      <x:c t="n" s="0">
        <x:v>26.92846</x:v>
      </x:c>
      <x:c t="n" s="0">
        <x:v>27.61469</x:v>
      </x:c>
      <x:c t="n" s="0">
        <x:v>21.11887</x:v>
      </x:c>
      <x:c t="n" s="0">
        <x:v>37.76736</x:v>
      </x:c>
      <x:c t="n" s="0">
        <x:v>41.2283</x:v>
      </x:c>
      <x:c t="n" s="0">
        <x:v>36.35401</x:v>
      </x:c>
      <x:c t="n" s="0">
        <x:v>30.97309</x:v>
      </x:c>
      <x:c t="n" s="0">
        <x:v>33.34293</x:v>
      </x:c>
      <x:c t="n" s="0">
        <x:v>31.85643</x:v>
      </x:c>
      <x:c t="n" s="0">
        <x:v>31.31008</x:v>
      </x:c>
      <x:c t="n" s="0">
        <x:v>24.98022</x:v>
      </x:c>
      <x:c t="n" s="0">
        <x:v>24.8505</x:v>
      </x:c>
      <x:c t="n" s="0">
        <x:v>23.75678</x:v>
      </x:c>
      <x:c t="n" s="0">
        <x:v>26.50976</x:v>
      </x:c>
      <x:c t="n" s="0">
        <x:v>26.88992</x:v>
      </x:c>
      <x:c t="n" s="0">
        <x:v>21.17082</x:v>
      </x:c>
      <x:c t="n" s="0">
        <x:v>14.07271</x:v>
      </x:c>
      <x:c t="n" s="0">
        <x:v>5.241728</x:v>
      </x:c>
      <x:c t="n" s="0">
        <x:v>1.955439</x:v>
      </x:c>
      <x:c t="n" s="0">
        <x:v>2.713938</x:v>
      </x:c>
      <x:c t="n" s="0">
        <x:v>1.744179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43944.9659027778</x:v>
      </x:c>
      <x:c t="n" s="7">
        <x:v>43944.9659027778</x:v>
      </x:c>
      <x:c t="n" s="0">
        <x:v>47.37253</x:v>
      </x:c>
      <x:c t="n" s="0">
        <x:v>57.21099</x:v>
      </x:c>
      <x:c t="n" s="0">
        <x:v>54.65783</x:v>
      </x:c>
      <x:c t="n" s="0">
        <x:v>64.42529</x:v>
      </x:c>
      <x:c t="n" s="0">
        <x:v>-30.06697</x:v>
      </x:c>
      <x:c t="n" s="0">
        <x:v>-29.16826</x:v>
      </x:c>
      <x:c t="n" s="0">
        <x:v>-24.8892</x:v>
      </x:c>
      <x:c t="n" s="0">
        <x:v>-16.35218</x:v>
      </x:c>
      <x:c t="n" s="0">
        <x:v>-6.200694</x:v>
      </x:c>
      <x:c t="n" s="0">
        <x:v>-6.413822</x:v>
      </x:c>
      <x:c t="n" s="0">
        <x:v>13.00332</x:v>
      </x:c>
      <x:c t="n" s="0">
        <x:v>10.64074</x:v>
      </x:c>
      <x:c t="n" s="0">
        <x:v>13.88319</x:v>
      </x:c>
      <x:c t="n" s="0">
        <x:v>14.91767</x:v>
      </x:c>
      <x:c t="n" s="0">
        <x:v>18.98111</x:v>
      </x:c>
      <x:c t="n" s="0">
        <x:v>23.18358</x:v>
      </x:c>
      <x:c t="n" s="0">
        <x:v>22.02364</x:v>
      </x:c>
      <x:c t="n" s="0">
        <x:v>24.17906</x:v>
      </x:c>
      <x:c t="n" s="0">
        <x:v>25.44803</x:v>
      </x:c>
      <x:c t="n" s="0">
        <x:v>25.99175</x:v>
      </x:c>
      <x:c t="n" s="0">
        <x:v>28.35356</x:v>
      </x:c>
      <x:c t="n" s="0">
        <x:v>27.34924</x:v>
      </x:c>
      <x:c t="n" s="0">
        <x:v>36.88638</x:v>
      </x:c>
      <x:c t="n" s="0">
        <x:v>42.03312</x:v>
      </x:c>
      <x:c t="n" s="0">
        <x:v>34.72224</x:v>
      </x:c>
      <x:c t="n" s="0">
        <x:v>34.58411</x:v>
      </x:c>
      <x:c t="n" s="0">
        <x:v>34.90903</x:v>
      </x:c>
      <x:c t="n" s="0">
        <x:v>31.1749</x:v>
      </x:c>
      <x:c t="n" s="0">
        <x:v>29.84678</x:v>
      </x:c>
      <x:c t="n" s="0">
        <x:v>25.07252</x:v>
      </x:c>
      <x:c t="n" s="0">
        <x:v>23.51381</x:v>
      </x:c>
      <x:c t="n" s="0">
        <x:v>23.23257</x:v>
      </x:c>
      <x:c t="n" s="0">
        <x:v>25.9741</x:v>
      </x:c>
      <x:c t="n" s="0">
        <x:v>28.8878</x:v>
      </x:c>
      <x:c t="n" s="0">
        <x:v>23.08475</x:v>
      </x:c>
      <x:c t="n" s="0">
        <x:v>17.67848</x:v>
      </x:c>
      <x:c t="n" s="0">
        <x:v>5.680593</x:v>
      </x:c>
      <x:c t="n" s="0">
        <x:v>1.766127</x:v>
      </x:c>
      <x:c t="n" s="0">
        <x:v>3.316545</x:v>
      </x:c>
      <x:c t="n" s="0">
        <x:v>1.204929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-7.971621</x:v>
      </x:c>
      <x:c t="n" s="0">
        <x:v>-8.887825</x:v>
      </x:c>
      <x:c t="n" s="0">
        <x:v>12.17623</x:v>
      </x:c>
      <x:c t="n" s="0">
        <x:v>7.913432</x:v>
      </x:c>
      <x:c t="n" s="0">
        <x:v>7.344379</x:v>
      </x:c>
      <x:c t="n" s="0">
        <x:v>17.42704</x:v>
      </x:c>
      <x:c t="n" s="0">
        <x:v>17.58175</x:v>
      </x:c>
      <x:c t="n" s="0">
        <x:v>26.24396</x:v>
      </x:c>
      <x:c t="n" s="0">
        <x:v>27.6139</x:v>
      </x:c>
      <x:c t="n" s="0">
        <x:v>27.67337</x:v>
      </x:c>
      <x:c t="n" s="0">
        <x:v>15.35064</x:v>
      </x:c>
      <x:c t="n" s="0">
        <x:v>25.70792</x:v>
      </x:c>
      <x:c t="n" s="0">
        <x:v>24.57026</x:v>
      </x:c>
      <x:c t="n" s="0">
        <x:v>27.89635</x:v>
      </x:c>
      <x:c t="n" s="0">
        <x:v>37.58418</x:v>
      </x:c>
      <x:c t="n" s="0">
        <x:v>32.63639</x:v>
      </x:c>
      <x:c t="n" s="0">
        <x:v>35.10331</x:v>
      </x:c>
      <x:c t="n" s="0">
        <x:v>36.73798</x:v>
      </x:c>
      <x:c t="n" s="0">
        <x:v>33.59604</x:v>
      </x:c>
      <x:c t="n" s="0">
        <x:v>30.26988</x:v>
      </x:c>
      <x:c t="n" s="0">
        <x:v>24.72635</x:v>
      </x:c>
      <x:c t="n" s="0">
        <x:v>23.38947</x:v>
      </x:c>
      <x:c t="n" s="0">
        <x:v>21.04496</x:v>
      </x:c>
      <x:c t="n" s="0">
        <x:v>18.72668</x:v>
      </x:c>
      <x:c t="n" s="0">
        <x:v>23.678</x:v>
      </x:c>
      <x:c t="n" s="0">
        <x:v>25.2886</x:v>
      </x:c>
      <x:c t="n" s="0">
        <x:v>18.17524</x:v>
      </x:c>
      <x:c t="n" s="0">
        <x:v>15.16535</x:v>
      </x:c>
      <x:c t="n" s="0">
        <x:v>4.763396</x:v>
      </x:c>
      <x:c t="n" s="0">
        <x:v>2.473128</x:v>
      </x:c>
      <x:c t="n" s="0">
        <x:v>4.171963</x:v>
      </x:c>
      <x:c t="n" s="0">
        <x:v>0.6197984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43944.9659027778</x:v>
      </x:c>
      <x:c t="n" s="7">
        <x:v>43944.9659027778</x:v>
      </x:c>
      <x:c t="n" s="0">
        <x:v>46.21227</x:v>
      </x:c>
      <x:c t="n" s="0">
        <x:v>54.20069</x:v>
      </x:c>
      <x:c t="n" s="0">
        <x:v>58.14823</x:v>
      </x:c>
      <x:c t="n" s="0">
        <x:v>64.42529</x:v>
      </x:c>
      <x:c t="n" s="0">
        <x:v>-30.06697</x:v>
      </x:c>
      <x:c t="n" s="0">
        <x:v>-29.16826</x:v>
      </x:c>
      <x:c t="n" s="0">
        <x:v>-24.92579</x:v>
      </x:c>
      <x:c t="n" s="0">
        <x:v>-16.407</x:v>
      </x:c>
      <x:c t="n" s="0">
        <x:v>-6.153492</x:v>
      </x:c>
      <x:c t="n" s="0">
        <x:v>-6.698265</x:v>
      </x:c>
      <x:c t="n" s="0">
        <x:v>12.89197</x:v>
      </x:c>
      <x:c t="n" s="0">
        <x:v>10.24546</x:v>
      </x:c>
      <x:c t="n" s="0">
        <x:v>13.36705</x:v>
      </x:c>
      <x:c t="n" s="0">
        <x:v>14.74898</x:v>
      </x:c>
      <x:c t="n" s="0">
        <x:v>19.14418</x:v>
      </x:c>
      <x:c t="n" s="0">
        <x:v>23.26356</x:v>
      </x:c>
      <x:c t="n" s="0">
        <x:v>25.06473</x:v>
      </x:c>
      <x:c t="n" s="0">
        <x:v>25.62952</x:v>
      </x:c>
      <x:c t="n" s="0">
        <x:v>24.82256</x:v>
      </x:c>
      <x:c t="n" s="0">
        <x:v>25.59017</x:v>
      </x:c>
      <x:c t="n" s="0">
        <x:v>27.77241</x:v>
      </x:c>
      <x:c t="n" s="0">
        <x:v>27.951</x:v>
      </x:c>
      <x:c t="n" s="0">
        <x:v>37.17987</x:v>
      </x:c>
      <x:c t="n" s="0">
        <x:v>41.68275</x:v>
      </x:c>
      <x:c t="n" s="0">
        <x:v>35.56006</x:v>
      </x:c>
      <x:c t="n" s="0">
        <x:v>34.26456</x:v>
      </x:c>
      <x:c t="n" s="0">
        <x:v>34.4404</x:v>
      </x:c>
      <x:c t="n" s="0">
        <x:v>31.30404</x:v>
      </x:c>
      <x:c t="n" s="0">
        <x:v>29.7481</x:v>
      </x:c>
      <x:c t="n" s="0">
        <x:v>25.43069</x:v>
      </x:c>
      <x:c t="n" s="0">
        <x:v>23.64924</x:v>
      </x:c>
      <x:c t="n" s="0">
        <x:v>22.96128</x:v>
      </x:c>
      <x:c t="n" s="0">
        <x:v>25.85834</x:v>
      </x:c>
      <x:c t="n" s="0">
        <x:v>28.54956</x:v>
      </x:c>
      <x:c t="n" s="0">
        <x:v>22.92883</x:v>
      </x:c>
      <x:c t="n" s="0">
        <x:v>17.52656</x:v>
      </x:c>
      <x:c t="n" s="0">
        <x:v>5.790915</x:v>
      </x:c>
      <x:c t="n" s="0">
        <x:v>1.667842</x:v>
      </x:c>
      <x:c t="n" s="0">
        <x:v>3.49646</x:v>
      </x:c>
      <x:c t="n" s="0">
        <x:v>1.244144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-5.328562</x:v>
      </x:c>
      <x:c t="n" s="0">
        <x:v>-8.887825</x:v>
      </x:c>
      <x:c t="n" s="0">
        <x:v>12.17623</x:v>
      </x:c>
      <x:c t="n" s="0">
        <x:v>6.704795</x:v>
      </x:c>
      <x:c t="n" s="0">
        <x:v>7.614969</x:v>
      </x:c>
      <x:c t="n" s="0">
        <x:v>10.52218</x:v>
      </x:c>
      <x:c t="n" s="0">
        <x:v>19.99212</x:v>
      </x:c>
      <x:c t="n" s="0">
        <x:v>22.24024</x:v>
      </x:c>
      <x:c t="n" s="0">
        <x:v>31.02618</x:v>
      </x:c>
      <x:c t="n" s="0">
        <x:v>30.13823</x:v>
      </x:c>
      <x:c t="n" s="0">
        <x:v>21.49176</x:v>
      </x:c>
      <x:c t="n" s="0">
        <x:v>23.37833</x:v>
      </x:c>
      <x:c t="n" s="0">
        <x:v>15.65418</x:v>
      </x:c>
      <x:c t="n" s="0">
        <x:v>30.81249</x:v>
      </x:c>
      <x:c t="n" s="0">
        <x:v>38.65321</x:v>
      </x:c>
      <x:c t="n" s="0">
        <x:v>40.40182</x:v>
      </x:c>
      <x:c t="n" s="0">
        <x:v>39.18962</x:v>
      </x:c>
      <x:c t="n" s="0">
        <x:v>32.75095</x:v>
      </x:c>
      <x:c t="n" s="0">
        <x:v>34.73905</x:v>
      </x:c>
      <x:c t="n" s="0">
        <x:v>30.35882</x:v>
      </x:c>
      <x:c t="n" s="0">
        <x:v>29.03327</x:v>
      </x:c>
      <x:c t="n" s="0">
        <x:v>26.29247</x:v>
      </x:c>
      <x:c t="n" s="0">
        <x:v>24.86699</x:v>
      </x:c>
      <x:c t="n" s="0">
        <x:v>22.4145</x:v>
      </x:c>
      <x:c t="n" s="0">
        <x:v>25.36565</x:v>
      </x:c>
      <x:c t="n" s="0">
        <x:v>26.55239</x:v>
      </x:c>
      <x:c t="n" s="0">
        <x:v>24.33761</x:v>
      </x:c>
      <x:c t="n" s="0">
        <x:v>15.91651</x:v>
      </x:c>
      <x:c t="n" s="0">
        <x:v>6.526077</x:v>
      </x:c>
      <x:c t="n" s="0">
        <x:v>1.097827</x:v>
      </x:c>
      <x:c t="n" s="0">
        <x:v>4.060236</x:v>
      </x:c>
      <x:c t="n" s="0">
        <x:v>1.684748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43944.9659027778</x:v>
      </x:c>
      <x:c t="n" s="7">
        <x:v>43944.9659027778</x:v>
      </x:c>
      <x:c t="n" s="0">
        <x:v>45.80024</x:v>
      </x:c>
      <x:c t="n" s="0">
        <x:v>54.20069</x:v>
      </x:c>
      <x:c t="n" s="0">
        <x:v>60.56301</x:v>
      </x:c>
      <x:c t="n" s="0">
        <x:v>66.28165</x:v>
      </x:c>
      <x:c t="n" s="0">
        <x:v>-30.06697</x:v>
      </x:c>
      <x:c t="n" s="0">
        <x:v>-29.16826</x:v>
      </x:c>
      <x:c t="n" s="0">
        <x:v>-24.957</x:v>
      </x:c>
      <x:c t="n" s="0">
        <x:v>-16.45435</x:v>
      </x:c>
      <x:c t="n" s="0">
        <x:v>-5.974691</x:v>
      </x:c>
      <x:c t="n" s="0">
        <x:v>-6.975564</x:v>
      </x:c>
      <x:c t="n" s="0">
        <x:v>12.86978</x:v>
      </x:c>
      <x:c t="n" s="0">
        <x:v>10.04146</x:v>
      </x:c>
      <x:c t="n" s="0">
        <x:v>12.87644</x:v>
      </x:c>
      <x:c t="n" s="0">
        <x:v>14.18603</x:v>
      </x:c>
      <x:c t="n" s="0">
        <x:v>19.27877</x:v>
      </x:c>
      <x:c t="n" s="0">
        <x:v>23.01517</x:v>
      </x:c>
      <x:c t="n" s="0">
        <x:v>26.61818</x:v>
      </x:c>
      <x:c t="n" s="0">
        <x:v>26.49417</x:v>
      </x:c>
      <x:c t="n" s="0">
        <x:v>25.1735</x:v>
      </x:c>
      <x:c t="n" s="0">
        <x:v>25.61257</x:v>
      </x:c>
      <x:c t="n" s="0">
        <x:v>27.65741</x:v>
      </x:c>
      <x:c t="n" s="0">
        <x:v>28.03794</x:v>
      </x:c>
      <x:c t="n" s="0">
        <x:v>37.45335</x:v>
      </x:c>
      <x:c t="n" s="0">
        <x:v>41.56971</x:v>
      </x:c>
      <x:c t="n" s="0">
        <x:v>36.01971</x:v>
      </x:c>
      <x:c t="n" s="0">
        <x:v>34.71987</x:v>
      </x:c>
      <x:c t="n" s="0">
        <x:v>34.75541</x:v>
      </x:c>
      <x:c t="n" s="0">
        <x:v>31.64302</x:v>
      </x:c>
      <x:c t="n" s="0">
        <x:v>29.59153</x:v>
      </x:c>
      <x:c t="n" s="0">
        <x:v>25.49647</x:v>
      </x:c>
      <x:c t="n" s="0">
        <x:v>23.78973</x:v>
      </x:c>
      <x:c t="n" s="0">
        <x:v>23.22537</x:v>
      </x:c>
      <x:c t="n" s="0">
        <x:v>26.60444</x:v>
      </x:c>
      <x:c t="n" s="0">
        <x:v>30.40792</x:v>
      </x:c>
      <x:c t="n" s="0">
        <x:v>23.52638</x:v>
      </x:c>
      <x:c t="n" s="0">
        <x:v>17.62138</x:v>
      </x:c>
      <x:c t="n" s="0">
        <x:v>5.783581</x:v>
      </x:c>
      <x:c t="n" s="0">
        <x:v>1.725675</x:v>
      </x:c>
      <x:c t="n" s="0">
        <x:v>3.429252</x:v>
      </x:c>
      <x:c t="n" s="0">
        <x:v>1.156762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-5.054553</x:v>
      </x:c>
      <x:c t="n" s="0">
        <x:v>-9.486092</x:v>
      </x:c>
      <x:c t="n" s="0">
        <x:v>13.59623</x:v>
      </x:c>
      <x:c t="n" s="0">
        <x:v>10.75299</x:v>
      </x:c>
      <x:c t="n" s="0">
        <x:v>7.652285</x:v>
      </x:c>
      <x:c t="n" s="0">
        <x:v>6.980219</x:v>
      </x:c>
      <x:c t="n" s="0">
        <x:v>19.99212</x:v>
      </x:c>
      <x:c t="n" s="0">
        <x:v>21.18178</x:v>
      </x:c>
      <x:c t="n" s="0">
        <x:v>31.02618</x:v>
      </x:c>
      <x:c t="n" s="0">
        <x:v>28.51059</x:v>
      </x:c>
      <x:c t="n" s="0">
        <x:v>26.79964</x:v>
      </x:c>
      <x:c t="n" s="0">
        <x:v>26.78306</x:v>
      </x:c>
      <x:c t="n" s="0">
        <x:v>28.33755</x:v>
      </x:c>
      <x:c t="n" s="0">
        <x:v>26.74419</x:v>
      </x:c>
      <x:c t="n" s="0">
        <x:v>38.66022</x:v>
      </x:c>
      <x:c t="n" s="0">
        <x:v>40.28185</x:v>
      </x:c>
      <x:c t="n" s="0">
        <x:v>36.50126</x:v>
      </x:c>
      <x:c t="n" s="0">
        <x:v>35.70583</x:v>
      </x:c>
      <x:c t="n" s="0">
        <x:v>33.35513</x:v>
      </x:c>
      <x:c t="n" s="0">
        <x:v>34.62019</x:v>
      </x:c>
      <x:c t="n" s="0">
        <x:v>27.96611</x:v>
      </x:c>
      <x:c t="n" s="0">
        <x:v>27.13142</x:v>
      </x:c>
      <x:c t="n" s="0">
        <x:v>24.56514</x:v>
      </x:c>
      <x:c t="n" s="0">
        <x:v>25.20951</x:v>
      </x:c>
      <x:c t="n" s="0">
        <x:v>29.50683</x:v>
      </x:c>
      <x:c t="n" s="0">
        <x:v>37.12262</x:v>
      </x:c>
      <x:c t="n" s="0">
        <x:v>25.01966</x:v>
      </x:c>
      <x:c t="n" s="0">
        <x:v>17.35684</x:v>
      </x:c>
      <x:c t="n" s="0">
        <x:v>5.407417</x:v>
      </x:c>
      <x:c t="n" s="0">
        <x:v>1.843534</x:v>
      </x:c>
      <x:c t="n" s="0">
        <x:v>2.984062</x:v>
      </x:c>
      <x:c t="n" s="0">
        <x:v>1.173553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43944.9659027778</x:v>
      </x:c>
      <x:c t="n" s="7">
        <x:v>43944.9659027778</x:v>
      </x:c>
      <x:c t="n" s="0">
        <x:v>44.8987</x:v>
      </x:c>
      <x:c t="n" s="0">
        <x:v>54.20069</x:v>
      </x:c>
      <x:c t="n" s="0">
        <x:v>62.77728</x:v>
      </x:c>
      <x:c t="n" s="0">
        <x:v>69.1965</x:v>
      </x:c>
      <x:c t="n" s="0">
        <x:v>-30.06697</x:v>
      </x:c>
      <x:c t="n" s="0">
        <x:v>-29.16826</x:v>
      </x:c>
      <x:c t="n" s="0">
        <x:v>-24.984</x:v>
      </x:c>
      <x:c t="n" s="0">
        <x:v>-16.49519</x:v>
      </x:c>
      <x:c t="n" s="0">
        <x:v>-5.827609</x:v>
      </x:c>
      <x:c t="n" s="0">
        <x:v>-7.357777</x:v>
      </x:c>
      <x:c t="n" s="0">
        <x:v>13.31041</x:v>
      </x:c>
      <x:c t="n" s="0">
        <x:v>10.83237</x:v>
      </x:c>
      <x:c t="n" s="0">
        <x:v>12.40854</x:v>
      </x:c>
      <x:c t="n" s="0">
        <x:v>13.63974</x:v>
      </x:c>
      <x:c t="n" s="0">
        <x:v>19.39049</x:v>
      </x:c>
      <x:c t="n" s="0">
        <x:v>22.79117</x:v>
      </x:c>
      <x:c t="n" s="0">
        <x:v>26.51194</x:v>
      </x:c>
      <x:c t="n" s="0">
        <x:v>26.0859</x:v>
      </x:c>
      <x:c t="n" s="0">
        <x:v>24.8363</x:v>
      </x:c>
      <x:c t="n" s="0">
        <x:v>26.28492</x:v>
      </x:c>
      <x:c t="n" s="0">
        <x:v>28.01577</x:v>
      </x:c>
      <x:c t="n" s="0">
        <x:v>27.74674</x:v>
      </x:c>
      <x:c t="n" s="0">
        <x:v>36.95964</x:v>
      </x:c>
      <x:c t="n" s="0">
        <x:v>41.61895</x:v>
      </x:c>
      <x:c t="n" s="0">
        <x:v>35.59594</x:v>
      </x:c>
      <x:c t="n" s="0">
        <x:v>34.36131</x:v>
      </x:c>
      <x:c t="n" s="0">
        <x:v>34.68424</x:v>
      </x:c>
      <x:c t="n" s="0">
        <x:v>31.63902</x:v>
      </x:c>
      <x:c t="n" s="0">
        <x:v>29.9855</x:v>
      </x:c>
      <x:c t="n" s="0">
        <x:v>25.36901</x:v>
      </x:c>
      <x:c t="n" s="0">
        <x:v>23.75916</x:v>
      </x:c>
      <x:c t="n" s="0">
        <x:v>23.89408</x:v>
      </x:c>
      <x:c t="n" s="0">
        <x:v>27.0914</x:v>
      </x:c>
      <x:c t="n" s="0">
        <x:v>31.25345</x:v>
      </x:c>
      <x:c t="n" s="0">
        <x:v>23.22835</x:v>
      </x:c>
      <x:c t="n" s="0">
        <x:v>17.13384</x:v>
      </x:c>
      <x:c t="n" s="0">
        <x:v>5.62381</x:v>
      </x:c>
      <x:c t="n" s="0">
        <x:v>1.59952</x:v>
      </x:c>
      <x:c t="n" s="0">
        <x:v>3.373952</x:v>
      </x:c>
      <x:c t="n" s="0">
        <x:v>1.244294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-5.054553</x:v>
      </x:c>
      <x:c t="n" s="0">
        <x:v>-10.71329</x:v>
      </x:c>
      <x:c t="n" s="0">
        <x:v>15.25408</x:v>
      </x:c>
      <x:c t="n" s="0">
        <x:v>13.78598</x:v>
      </x:c>
      <x:c t="n" s="0">
        <x:v>7.652285</x:v>
      </x:c>
      <x:c t="n" s="0">
        <x:v>6.980219</x:v>
      </x:c>
      <x:c t="n" s="0">
        <x:v>19.99212</x:v>
      </x:c>
      <x:c t="n" s="0">
        <x:v>20.78877</x:v>
      </x:c>
      <x:c t="n" s="0">
        <x:v>20.45307</x:v>
      </x:c>
      <x:c t="n" s="0">
        <x:v>22.35273</x:v>
      </x:c>
      <x:c t="n" s="0">
        <x:v>17.98001</x:v>
      </x:c>
      <x:c t="n" s="0">
        <x:v>28.40816</x:v>
      </x:c>
      <x:c t="n" s="0">
        <x:v>28.85703</x:v>
      </x:c>
      <x:c t="n" s="0">
        <x:v>25.36713</x:v>
      </x:c>
      <x:c t="n" s="0">
        <x:v>33.94088</x:v>
      </x:c>
      <x:c t="n" s="0">
        <x:v>44.12501</x:v>
      </x:c>
      <x:c t="n" s="0">
        <x:v>30.54229</x:v>
      </x:c>
      <x:c t="n" s="0">
        <x:v>31.21299</x:v>
      </x:c>
      <x:c t="n" s="0">
        <x:v>35.04157</x:v>
      </x:c>
      <x:c t="n" s="0">
        <x:v>30.75586</x:v>
      </x:c>
      <x:c t="n" s="0">
        <x:v>32.81245</x:v>
      </x:c>
      <x:c t="n" s="0">
        <x:v>23.63218</x:v>
      </x:c>
      <x:c t="n" s="0">
        <x:v>23.9079</x:v>
      </x:c>
      <x:c t="n" s="0">
        <x:v>25.40532</x:v>
      </x:c>
      <x:c t="n" s="0">
        <x:v>28.55779</x:v>
      </x:c>
      <x:c t="n" s="0">
        <x:v>30.571</x:v>
      </x:c>
      <x:c t="n" s="0">
        <x:v>17.81688</x:v>
      </x:c>
      <x:c t="n" s="0">
        <x:v>12.29199</x:v>
      </x:c>
      <x:c t="n" s="0">
        <x:v>4.58038</x:v>
      </x:c>
      <x:c t="n" s="0">
        <x:v>0.9731439</x:v>
      </x:c>
      <x:c t="n" s="0">
        <x:v>3.452127</x:v>
      </x:c>
      <x:c t="n" s="0">
        <x:v>1.243581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43944.9659027778</x:v>
      </x:c>
      <x:c t="n" s="7">
        <x:v>43944.9659027778</x:v>
      </x:c>
      <x:c t="n" s="0">
        <x:v>43.59691</x:v>
      </x:c>
      <x:c t="n" s="0">
        <x:v>54.20069</x:v>
      </x:c>
      <x:c t="n" s="0">
        <x:v>59.23949</x:v>
      </x:c>
      <x:c t="n" s="0">
        <x:v>65.67467</x:v>
      </x:c>
      <x:c t="n" s="0">
        <x:v>-30.06697</x:v>
      </x:c>
      <x:c t="n" s="0">
        <x:v>-29.16826</x:v>
      </x:c>
      <x:c t="n" s="0">
        <x:v>-25.00703</x:v>
      </x:c>
      <x:c t="n" s="0">
        <x:v>-16.53038</x:v>
      </x:c>
      <x:c t="n" s="0">
        <x:v>-5.705824</x:v>
      </x:c>
      <x:c t="n" s="0">
        <x:v>-7.71314</x:v>
      </x:c>
      <x:c t="n" s="0">
        <x:v>13.65428</x:v>
      </x:c>
      <x:c t="n" s="0">
        <x:v>11.40975</x:v>
      </x:c>
      <x:c t="n" s="0">
        <x:v>12.50046</x:v>
      </x:c>
      <x:c t="n" s="0">
        <x:v>13.96046</x:v>
      </x:c>
      <x:c t="n" s="0">
        <x:v>19.18064</x:v>
      </x:c>
      <x:c t="n" s="0">
        <x:v>22.30053</x:v>
      </x:c>
      <x:c t="n" s="0">
        <x:v>26.0068</x:v>
      </x:c>
      <x:c t="n" s="0">
        <x:v>25.73791</x:v>
      </x:c>
      <x:c t="n" s="0">
        <x:v>24.30243</x:v>
      </x:c>
      <x:c t="n" s="0">
        <x:v>25.86235</x:v>
      </x:c>
      <x:c t="n" s="0">
        <x:v>27.67858</x:v>
      </x:c>
      <x:c t="n" s="0">
        <x:v>27.81381</x:v>
      </x:c>
      <x:c t="n" s="0">
        <x:v>37.14619</x:v>
      </x:c>
      <x:c t="n" s="0">
        <x:v>42.19205</x:v>
      </x:c>
      <x:c t="n" s="0">
        <x:v>35.98026</x:v>
      </x:c>
      <x:c t="n" s="0">
        <x:v>34.09576</x:v>
      </x:c>
      <x:c t="n" s="0">
        <x:v>34.97525</x:v>
      </x:c>
      <x:c t="n" s="0">
        <x:v>31.54284</x:v>
      </x:c>
      <x:c t="n" s="0">
        <x:v>30.03258</x:v>
      </x:c>
      <x:c t="n" s="0">
        <x:v>25.25565</x:v>
      </x:c>
      <x:c t="n" s="0">
        <x:v>23.8196</x:v>
      </x:c>
      <x:c t="n" s="0">
        <x:v>23.48653</x:v>
      </x:c>
      <x:c t="n" s="0">
        <x:v>26.68294</x:v>
      </x:c>
      <x:c t="n" s="0">
        <x:v>31.01589</x:v>
      </x:c>
      <x:c t="n" s="0">
        <x:v>22.78303</x:v>
      </x:c>
      <x:c t="n" s="0">
        <x:v>16.73114</x:v>
      </x:c>
      <x:c t="n" s="0">
        <x:v>5.585223</x:v>
      </x:c>
      <x:c t="n" s="0">
        <x:v>1.471357</x:v>
      </x:c>
      <x:c t="n" s="0">
        <x:v>3.390131</x:v>
      </x:c>
      <x:c t="n" s="0">
        <x:v>1.189197</x:v>
      </x:c>
      <x:c t="n" s="0">
        <x:v>-30.06697</x:v>
      </x:c>
      <x:c t="n" s="0">
        <x:v>-29.16826</x:v>
      </x:c>
      <x:c t="n" s="0">
        <x:v>-25.1407</x:v>
      </x:c>
      <x:c t="n" s="0">
        <x:v>-16.74163</x:v>
      </x:c>
      <x:c t="n" s="0">
        <x:v>-5.054553</x:v>
      </x:c>
      <x:c t="n" s="0">
        <x:v>-10.71329</x:v>
      </x:c>
      <x:c t="n" s="0">
        <x:v>15.25408</x:v>
      </x:c>
      <x:c t="n" s="0">
        <x:v>13.78598</x:v>
      </x:c>
      <x:c t="n" s="0">
        <x:v>14.18784</x:v>
      </x:c>
      <x:c t="n" s="0">
        <x:v>16.87261</x:v>
      </x:c>
      <x:c t="n" s="0">
        <x:v>16.09143</x:v>
      </x:c>
      <x:c t="n" s="0">
        <x:v>16.06504</x:v>
      </x:c>
      <x:c t="n" s="0">
        <x:v>20.45307</x:v>
      </x:c>
      <x:c t="n" s="0">
        <x:v>23.0878</x:v>
      </x:c>
      <x:c t="n" s="0">
        <x:v>18.05949</x:v>
      </x:c>
      <x:c t="n" s="0">
        <x:v>18.59922</x:v>
      </x:c>
      <x:c t="n" s="0">
        <x:v>27.31798</x:v>
      </x:c>
      <x:c t="n" s="0">
        <x:v>29.20188</x:v>
      </x:c>
      <x:c t="n" s="0">
        <x:v>37.29091</x:v>
      </x:c>
      <x:c t="n" s="0">
        <x:v>43.81433</x:v>
      </x:c>
      <x:c t="n" s="0">
        <x:v>37.89883</x:v>
      </x:c>
      <x:c t="n" s="0">
        <x:v>32.77088</x:v>
      </x:c>
      <x:c t="n" s="0">
        <x:v>36.15237</x:v>
      </x:c>
      <x:c t="n" s="0">
        <x:v>28.29189</x:v>
      </x:c>
      <x:c t="n" s="0">
        <x:v>28.19781</x:v>
      </x:c>
      <x:c t="n" s="0">
        <x:v>23.63436</x:v>
      </x:c>
      <x:c t="n" s="0">
        <x:v>22.79424</x:v>
      </x:c>
      <x:c t="n" s="0">
        <x:v>20.91158</x:v>
      </x:c>
      <x:c t="n" s="0">
        <x:v>23.70248</x:v>
      </x:c>
      <x:c t="n" s="0">
        <x:v>27.67338</x:v>
      </x:c>
      <x:c t="n" s="0">
        <x:v>19.72285</x:v>
      </x:c>
      <x:c t="n" s="0">
        <x:v>15.93905</x:v>
      </x:c>
      <x:c t="n" s="0">
        <x:v>5.615126</x:v>
      </x:c>
      <x:c t="n" s="0">
        <x:v>0.3883248</x:v>
      </x:c>
      <x:c t="n" s="0">
        <x:v>4.306783</x:v>
      </x:c>
      <x:c t="n" s="0">
        <x:v>1.166786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43944.9659027778</x:v>
      </x:c>
      <x:c t="n" s="7">
        <x:v>43944.9659027778</x:v>
      </x:c>
      <x:c t="n" s="0">
        <x:v>44.31576</x:v>
      </x:c>
      <x:c t="n" s="0">
        <x:v>54.20069</x:v>
      </x:c>
      <x:c t="n" s="0">
        <x:v>58.72301</x:v>
      </x:c>
      <x:c t="n" s="0">
        <x:v>65.45191</x:v>
      </x:c>
      <x:c t="n" s="0">
        <x:v>-30.06697</x:v>
      </x:c>
      <x:c t="n" s="0">
        <x:v>-29.16826</x:v>
      </x:c>
      <x:c t="n" s="0">
        <x:v>-24.68284</x:v>
      </x:c>
      <x:c t="n" s="0">
        <x:v>-16.64817</x:v>
      </x:c>
      <x:c t="n" s="0">
        <x:v>-5.604454</x:v>
      </x:c>
      <x:c t="n" s="0">
        <x:v>-8.041498</x:v>
      </x:c>
      <x:c t="n" s="0">
        <x:v>13.92783</x:v>
      </x:c>
      <x:c t="n" s="0">
        <x:v>11.84855</x:v>
      </x:c>
      <x:c t="n" s="0">
        <x:v>13.01253</x:v>
      </x:c>
      <x:c t="n" s="0">
        <x:v>14.84126</x:v>
      </x:c>
      <x:c t="n" s="0">
        <x:v>18.67909</x:v>
      </x:c>
      <x:c t="n" s="0">
        <x:v>21.78836</x:v>
      </x:c>
      <x:c t="n" s="0">
        <x:v>25.74948</x:v>
      </x:c>
      <x:c t="n" s="0">
        <x:v>25.47256</x:v>
      </x:c>
      <x:c t="n" s="0">
        <x:v>23.79509</x:v>
      </x:c>
      <x:c t="n" s="0">
        <x:v>26.53273</x:v>
      </x:c>
      <x:c t="n" s="0">
        <x:v>27.97884</x:v>
      </x:c>
      <x:c t="n" s="0">
        <x:v>28.41247</x:v>
      </x:c>
      <x:c t="n" s="0">
        <x:v>38.39473</x:v>
      </x:c>
      <x:c t="n" s="0">
        <x:v>42.22993</x:v>
      </x:c>
      <x:c t="n" s="0">
        <x:v>35.63888</x:v>
      </x:c>
      <x:c t="n" s="0">
        <x:v>34.43866</x:v>
      </x:c>
      <x:c t="n" s="0">
        <x:v>34.94421</x:v>
      </x:c>
      <x:c t="n" s="0">
        <x:v>31.63265</x:v>
      </x:c>
      <x:c t="n" s="0">
        <x:v>30.16914</x:v>
      </x:c>
      <x:c t="n" s="0">
        <x:v>25.03719</x:v>
      </x:c>
      <x:c t="n" s="0">
        <x:v>23.5273</x:v>
      </x:c>
      <x:c t="n" s="0">
        <x:v>23.1427</x:v>
      </x:c>
      <x:c t="n" s="0">
        <x:v>26.39795</x:v>
      </x:c>
      <x:c t="n" s="0">
        <x:v>30.64116</x:v>
      </x:c>
      <x:c t="n" s="0">
        <x:v>22.7402</x:v>
      </x:c>
      <x:c t="n" s="0">
        <x:v>16.86224</x:v>
      </x:c>
      <x:c t="n" s="0">
        <x:v>5.659765</x:v>
      </x:c>
      <x:c t="n" s="0">
        <x:v>1.460194</x:v>
      </x:c>
      <x:c t="n" s="0">
        <x:v>3.628777</x:v>
      </x:c>
      <x:c t="n" s="0">
        <x:v>1.167437</x:v>
      </x:c>
      <x:c t="n" s="0">
        <x:v>-30.06697</x:v>
      </x:c>
      <x:c t="n" s="0">
        <x:v>-29.16826</x:v>
      </x:c>
      <x:c t="n" s="0">
        <x:v>-22.69115</x:v>
      </x:c>
      <x:c t="n" s="0">
        <x:v>-17.63714</x:v>
      </x:c>
      <x:c t="n" s="0">
        <x:v>-5.054553</x:v>
      </x:c>
      <x:c t="n" s="0">
        <x:v>-10.71329</x:v>
      </x:c>
      <x:c t="n" s="0">
        <x:v>15.25408</x:v>
      </x:c>
      <x:c t="n" s="0">
        <x:v>13.21246</x:v>
      </x:c>
      <x:c t="n" s="0">
        <x:v>15.1892</x:v>
      </x:c>
      <x:c t="n" s="0">
        <x:v>18.00925</x:v>
      </x:c>
      <x:c t="n" s="0">
        <x:v>13.20921</x:v>
      </x:c>
      <x:c t="n" s="0">
        <x:v>16.06504</x:v>
      </x:c>
      <x:c t="n" s="0">
        <x:v>24.76326</x:v>
      </x:c>
      <x:c t="n" s="0">
        <x:v>23.47569</x:v>
      </x:c>
      <x:c t="n" s="0">
        <x:v>18.18881</x:v>
      </x:c>
      <x:c t="n" s="0">
        <x:v>30.24859</x:v>
      </x:c>
      <x:c t="n" s="0">
        <x:v>28.06708</x:v>
      </x:c>
      <x:c t="n" s="0">
        <x:v>31.46342</x:v>
      </x:c>
      <x:c t="n" s="0">
        <x:v>42.21695</x:v>
      </x:c>
      <x:c t="n" s="0">
        <x:v>40.78778</x:v>
      </x:c>
      <x:c t="n" s="0">
        <x:v>32.73402</x:v>
      </x:c>
      <x:c t="n" s="0">
        <x:v>35.55533</x:v>
      </x:c>
      <x:c t="n" s="0">
        <x:v>34.79525</x:v>
      </x:c>
      <x:c t="n" s="0">
        <x:v>32.94825</x:v>
      </x:c>
      <x:c t="n" s="0">
        <x:v>32.53424</x:v>
      </x:c>
      <x:c t="n" s="0">
        <x:v>23.04769</x:v>
      </x:c>
      <x:c t="n" s="0">
        <x:v>21.01152</x:v>
      </x:c>
      <x:c t="n" s="0">
        <x:v>20.10152</x:v>
      </x:c>
      <x:c t="n" s="0">
        <x:v>24.73119</x:v>
      </x:c>
      <x:c t="n" s="0">
        <x:v>28.3211</x:v>
      </x:c>
      <x:c t="n" s="0">
        <x:v>23.74781</x:v>
      </x:c>
      <x:c t="n" s="0">
        <x:v>18.90987</x:v>
      </x:c>
      <x:c t="n" s="0">
        <x:v>5.716316</x:v>
      </x:c>
      <x:c t="n" s="0">
        <x:v>1.526278</x:v>
      </x:c>
      <x:c t="n" s="0">
        <x:v>4.200917</x:v>
      </x:c>
      <x:c t="n" s="0">
        <x:v>1.087941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43944.9659027778</x:v>
      </x:c>
      <x:c t="n" s="7">
        <x:v>43944.9659027778</x:v>
      </x:c>
      <x:c t="n" s="0">
        <x:v>45.16434</x:v>
      </x:c>
      <x:c t="n" s="0">
        <x:v>54.20069</x:v>
      </x:c>
      <x:c t="n" s="0">
        <x:v>65.34367</x:v>
      </x:c>
      <x:c t="n" s="0">
        <x:v>70.22313</x:v>
      </x:c>
      <x:c t="n" s="0">
        <x:v>-30.06697</x:v>
      </x:c>
      <x:c t="n" s="0">
        <x:v>-29.16826</x:v>
      </x:c>
      <x:c t="n" s="0">
        <x:v>-24.32935</x:v>
      </x:c>
      <x:c t="n" s="0">
        <x:v>-16.77933</x:v>
      </x:c>
      <x:c t="n" s="0">
        <x:v>-5.516531</x:v>
      </x:c>
      <x:c t="n" s="0">
        <x:v>-8.343028</x:v>
      </x:c>
      <x:c t="n" s="0">
        <x:v>14.16779</x:v>
      </x:c>
      <x:c t="n" s="0">
        <x:v>11.71279</x:v>
      </x:c>
      <x:c t="n" s="0">
        <x:v>13.48255</x:v>
      </x:c>
      <x:c t="n" s="0">
        <x:v>15.47373</x:v>
      </x:c>
      <x:c t="n" s="0">
        <x:v>18.19952</x:v>
      </x:c>
      <x:c t="n" s="0">
        <x:v>21.29738</x:v>
      </x:c>
      <x:c t="n" s="0">
        <x:v>25.7266</x:v>
      </x:c>
      <x:c t="n" s="0">
        <x:v>25.95891</x:v>
      </x:c>
      <x:c t="n" s="0">
        <x:v>25.37794</x:v>
      </x:c>
      <x:c t="n" s="0">
        <x:v>26.75323</x:v>
      </x:c>
      <x:c t="n" s="0">
        <x:v>27.47604</x:v>
      </x:c>
      <x:c t="n" s="0">
        <x:v>29.19024</x:v>
      </x:c>
      <x:c t="n" s="0">
        <x:v>38.44571</x:v>
      </x:c>
      <x:c t="n" s="0">
        <x:v>41.87835</x:v>
      </x:c>
      <x:c t="n" s="0">
        <x:v>35.33573</x:v>
      </x:c>
      <x:c t="n" s="0">
        <x:v>34.11222</x:v>
      </x:c>
      <x:c t="n" s="0">
        <x:v>34.67159</x:v>
      </x:c>
      <x:c t="n" s="0">
        <x:v>31.33497</x:v>
      </x:c>
      <x:c t="n" s="0">
        <x:v>30.99355</x:v>
      </x:c>
      <x:c t="n" s="0">
        <x:v>25.07081</x:v>
      </x:c>
      <x:c t="n" s="0">
        <x:v>23.31528</x:v>
      </x:c>
      <x:c t="n" s="0">
        <x:v>23.33411</x:v>
      </x:c>
      <x:c t="n" s="0">
        <x:v>27.00803</x:v>
      </x:c>
      <x:c t="n" s="0">
        <x:v>30.36001</x:v>
      </x:c>
      <x:c t="n" s="0">
        <x:v>23.13695</x:v>
      </x:c>
      <x:c t="n" s="0">
        <x:v>17.02591</x:v>
      </x:c>
      <x:c t="n" s="0">
        <x:v>5.77455</x:v>
      </x:c>
      <x:c t="n" s="0">
        <x:v>1.422476</x:v>
      </x:c>
      <x:c t="n" s="0">
        <x:v>3.547872</x:v>
      </x:c>
      <x:c t="n" s="0">
        <x:v>1.207318</x:v>
      </x:c>
      <x:c t="n" s="0">
        <x:v>-30.06697</x:v>
      </x:c>
      <x:c t="n" s="0">
        <x:v>-29.16826</x:v>
      </x:c>
      <x:c t="n" s="0">
        <x:v>-22.69115</x:v>
      </x:c>
      <x:c t="n" s="0">
        <x:v>-17.63714</x:v>
      </x:c>
      <x:c t="n" s="0">
        <x:v>-4.999922</x:v>
      </x:c>
      <x:c t="n" s="0">
        <x:v>-10.71329</x:v>
      </x:c>
      <x:c t="n" s="0">
        <x:v>15.53207</x:v>
      </x:c>
      <x:c t="n" s="0">
        <x:v>10.8203</x:v>
      </x:c>
      <x:c t="n" s="0">
        <x:v>16.06932</x:v>
      </x:c>
      <x:c t="n" s="0">
        <x:v>18.00925</x:v>
      </x:c>
      <x:c t="n" s="0">
        <x:v>13.20921</x:v>
      </x:c>
      <x:c t="n" s="0">
        <x:v>16.06504</x:v>
      </x:c>
      <x:c t="n" s="0">
        <x:v>25.59031</x:v>
      </x:c>
      <x:c t="n" s="0">
        <x:v>28.96868</x:v>
      </x:c>
      <x:c t="n" s="0">
        <x:v>30.92422</x:v>
      </x:c>
      <x:c t="n" s="0">
        <x:v>26.52481</x:v>
      </x:c>
      <x:c t="n" s="0">
        <x:v>22.25011</x:v>
      </x:c>
      <x:c t="n" s="0">
        <x:v>31.78333</x:v>
      </x:c>
      <x:c t="n" s="0">
        <x:v>39.78519</x:v>
      </x:c>
      <x:c t="n" s="0">
        <x:v>38.83969</x:v>
      </x:c>
      <x:c t="n" s="0">
        <x:v>33.02483</x:v>
      </x:c>
      <x:c t="n" s="0">
        <x:v>32.71147</x:v>
      </x:c>
      <x:c t="n" s="0">
        <x:v>33.58392</x:v>
      </x:c>
      <x:c t="n" s="0">
        <x:v>27.75828</x:v>
      </x:c>
      <x:c t="n" s="0">
        <x:v>34.0495</x:v>
      </x:c>
      <x:c t="n" s="0">
        <x:v>26.31587</x:v>
      </x:c>
      <x:c t="n" s="0">
        <x:v>21.0222</x:v>
      </x:c>
      <x:c t="n" s="0">
        <x:v>24.08097</x:v>
      </x:c>
      <x:c t="n" s="0">
        <x:v>29.48226</x:v>
      </x:c>
      <x:c t="n" s="0">
        <x:v>28.52592</x:v>
      </x:c>
      <x:c t="n" s="0">
        <x:v>23.98798</x:v>
      </x:c>
      <x:c t="n" s="0">
        <x:v>14.41945</x:v>
      </x:c>
      <x:c t="n" s="0">
        <x:v>6.8224</x:v>
      </x:c>
      <x:c t="n" s="0">
        <x:v>0.6947654</x:v>
      </x:c>
      <x:c t="n" s="0">
        <x:v>3.151938</x:v>
      </x:c>
      <x:c t="n" s="0">
        <x:v>1.217844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43944.9659027778</x:v>
      </x:c>
      <x:c t="n" s="7">
        <x:v>43944.9659027778</x:v>
      </x:c>
      <x:c t="n" s="0">
        <x:v>46.28899</x:v>
      </x:c>
      <x:c t="n" s="0">
        <x:v>54.20069</x:v>
      </x:c>
      <x:c t="n" s="0">
        <x:v>62.15178</x:v>
      </x:c>
      <x:c t="n" s="0">
        <x:v>69.65408</x:v>
      </x:c>
      <x:c t="n" s="0">
        <x:v>-30.06697</x:v>
      </x:c>
      <x:c t="n" s="0">
        <x:v>-29.16826</x:v>
      </x:c>
      <x:c t="n" s="0">
        <x:v>-24.04862</x:v>
      </x:c>
      <x:c t="n" s="0">
        <x:v>-16.89457</x:v>
      </x:c>
      <x:c t="n" s="0">
        <x:v>-5.422602</x:v>
      </x:c>
      <x:c t="n" s="0">
        <x:v>-8.618227</x:v>
      </x:c>
      <x:c t="n" s="0">
        <x:v>14.47997</x:v>
      </x:c>
      <x:c t="n" s="0">
        <x:v>11.5934</x:v>
      </x:c>
      <x:c t="n" s="0">
        <x:v>14.27369</x:v>
      </x:c>
      <x:c t="n" s="0">
        <x:v>15.17346</x:v>
      </x:c>
      <x:c t="n" s="0">
        <x:v>17.74333</x:v>
      </x:c>
      <x:c t="n" s="0">
        <x:v>21.10009</x:v>
      </x:c>
      <x:c t="n" s="0">
        <x:v>25.56162</x:v>
      </x:c>
      <x:c t="n" s="0">
        <x:v>26.6625</x:v>
      </x:c>
      <x:c t="n" s="0">
        <x:v>26.38902</x:v>
      </x:c>
      <x:c t="n" s="0">
        <x:v>27.75288</x:v>
      </x:c>
      <x:c t="n" s="0">
        <x:v>27.15996</x:v>
      </x:c>
      <x:c t="n" s="0">
        <x:v>29.00319</x:v>
      </x:c>
      <x:c t="n" s="0">
        <x:v>38.27153</x:v>
      </x:c>
      <x:c t="n" s="0">
        <x:v>41.69634</x:v>
      </x:c>
      <x:c t="n" s="0">
        <x:v>35.68374</x:v>
      </x:c>
      <x:c t="n" s="0">
        <x:v>33.74068</x:v>
      </x:c>
      <x:c t="n" s="0">
        <x:v>34.4439</x:v>
      </x:c>
      <x:c t="n" s="0">
        <x:v>30.96613</x:v>
      </x:c>
      <x:c t="n" s="0">
        <x:v>30.98265</x:v>
      </x:c>
      <x:c t="n" s="0">
        <x:v>24.99314</x:v>
      </x:c>
      <x:c t="n" s="0">
        <x:v>23.02343</x:v>
      </x:c>
      <x:c t="n" s="0">
        <x:v>23.08992</x:v>
      </x:c>
      <x:c t="n" s="0">
        <x:v>26.61255</x:v>
      </x:c>
      <x:c t="n" s="0">
        <x:v>29.94084</x:v>
      </x:c>
      <x:c t="n" s="0">
        <x:v>22.74038</x:v>
      </x:c>
      <x:c t="n" s="0">
        <x:v>16.64975</x:v>
      </x:c>
      <x:c t="n" s="0">
        <x:v>5.550097</x:v>
      </x:c>
      <x:c t="n" s="0">
        <x:v>1.504175</x:v>
      </x:c>
      <x:c t="n" s="0">
        <x:v>3.465639</x:v>
      </x:c>
      <x:c t="n" s="0">
        <x:v>1.255698</x:v>
      </x:c>
      <x:c t="n" s="0">
        <x:v>-30.06697</x:v>
      </x:c>
      <x:c t="n" s="0">
        <x:v>-29.16826</x:v>
      </x:c>
      <x:c t="n" s="0">
        <x:v>-22.69115</x:v>
      </x:c>
      <x:c t="n" s="0">
        <x:v>-17.63714</x:v>
      </x:c>
      <x:c t="n" s="0">
        <x:v>-4.91037</x:v>
      </x:c>
      <x:c t="n" s="0">
        <x:v>-10.71329</x:v>
      </x:c>
      <x:c t="n" s="0">
        <x:v>15.95918</x:v>
      </x:c>
      <x:c t="n" s="0">
        <x:v>10.8203</x:v>
      </x:c>
      <x:c t="n" s="0">
        <x:v>17.22787</x:v>
      </x:c>
      <x:c t="n" s="0">
        <x:v>7.442022</x:v>
      </x:c>
      <x:c t="n" s="0">
        <x:v>15.5417</x:v>
      </x:c>
      <x:c t="n" s="0">
        <x:v>20.42326</x:v>
      </x:c>
      <x:c t="n" s="0">
        <x:v>23.09496</x:v>
      </x:c>
      <x:c t="n" s="0">
        <x:v>29.39258</x:v>
      </x:c>
      <x:c t="n" s="0">
        <x:v>28.58939</x:v>
      </x:c>
      <x:c t="n" s="0">
        <x:v>32.72326</x:v>
      </x:c>
      <x:c t="n" s="0">
        <x:v>25.43459</x:v>
      </x:c>
      <x:c t="n" s="0">
        <x:v>24.81184</x:v>
      </x:c>
      <x:c t="n" s="0">
        <x:v>34.88626</x:v>
      </x:c>
      <x:c t="n" s="0">
        <x:v>39.44651</x:v>
      </x:c>
      <x:c t="n" s="0">
        <x:v>37.15963</x:v>
      </x:c>
      <x:c t="n" s="0">
        <x:v>28.37444</x:v>
      </x:c>
      <x:c t="n" s="0">
        <x:v>30.32119</x:v>
      </x:c>
      <x:c t="n" s="0">
        <x:v>27.01255</x:v>
      </x:c>
      <x:c t="n" s="0">
        <x:v>28.55316</x:v>
      </x:c>
      <x:c t="n" s="0">
        <x:v>23.34513</x:v>
      </x:c>
      <x:c t="n" s="0">
        <x:v>21.22009</x:v>
      </x:c>
      <x:c t="n" s="0">
        <x:v>20.77981</x:v>
      </x:c>
      <x:c t="n" s="0">
        <x:v>21.18446</x:v>
      </x:c>
      <x:c t="n" s="0">
        <x:v>23.30913</x:v>
      </x:c>
      <x:c t="n" s="0">
        <x:v>18.39055</x:v>
      </x:c>
      <x:c t="n" s="0">
        <x:v>12.60007</x:v>
      </x:c>
      <x:c t="n" s="0">
        <x:v>3.412655</x:v>
      </x:c>
      <x:c t="n" s="0">
        <x:v>2.855083</x:v>
      </x:c>
      <x:c t="n" s="0">
        <x:v>2.854233</x:v>
      </x:c>
      <x:c t="n" s="0">
        <x:v>1.437648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43944.9659027778</x:v>
      </x:c>
      <x:c t="n" s="7">
        <x:v>43944.9659027778</x:v>
      </x:c>
      <x:c t="n" s="0">
        <x:v>46.40559</x:v>
      </x:c>
      <x:c t="n" s="0">
        <x:v>54.20069</x:v>
      </x:c>
      <x:c t="n" s="0">
        <x:v>53.9907</x:v>
      </x:c>
      <x:c t="n" s="0">
        <x:v>63.0783</x:v>
      </x:c>
      <x:c t="n" s="0">
        <x:v>-30.06697</x:v>
      </x:c>
      <x:c t="n" s="0">
        <x:v>-29.16826</x:v>
      </x:c>
      <x:c t="n" s="0">
        <x:v>-23.82244</x:v>
      </x:c>
      <x:c t="n" s="0">
        <x:v>-16.99546</x:v>
      </x:c>
      <x:c t="n" s="0">
        <x:v>-5.343961</x:v>
      </x:c>
      <x:c t="n" s="0">
        <x:v>-8.867904</x:v>
      </x:c>
      <x:c t="n" s="0">
        <x:v>14.7299</x:v>
      </x:c>
      <x:c t="n" s="0">
        <x:v>11.27911</x:v>
      </x:c>
      <x:c t="n" s="0">
        <x:v>14.85122</x:v>
      </x:c>
      <x:c t="n" s="0">
        <x:v>14.61154</x:v>
      </x:c>
      <x:c t="n" s="0">
        <x:v>17.96168</x:v>
      </x:c>
      <x:c t="n" s="0">
        <x:v>21.00762</x:v>
      </x:c>
      <x:c t="n" s="0">
        <x:v>24.96938</x:v>
      </x:c>
      <x:c t="n" s="0">
        <x:v>26.40103</x:v>
      </x:c>
      <x:c t="n" s="0">
        <x:v>26.0449</x:v>
      </x:c>
      <x:c t="n" s="0">
        <x:v>29.15031</x:v>
      </x:c>
      <x:c t="n" s="0">
        <x:v>26.82399</x:v>
      </x:c>
      <x:c t="n" s="0">
        <x:v>28.40578</x:v>
      </x:c>
      <x:c t="n" s="0">
        <x:v>37.80725</x:v>
      </x:c>
      <x:c t="n" s="0">
        <x:v>41.13406</x:v>
      </x:c>
      <x:c t="n" s="0">
        <x:v>35.33533</x:v>
      </x:c>
      <x:c t="n" s="0">
        <x:v>34.0863</x:v>
      </x:c>
      <x:c t="n" s="0">
        <x:v>34.49598</x:v>
      </x:c>
      <x:c t="n" s="0">
        <x:v>30.51283</x:v>
      </x:c>
      <x:c t="n" s="0">
        <x:v>30.52269</x:v>
      </x:c>
      <x:c t="n" s="0">
        <x:v>24.61265</x:v>
      </x:c>
      <x:c t="n" s="0">
        <x:v>22.99496</x:v>
      </x:c>
      <x:c t="n" s="0">
        <x:v>22.78363</x:v>
      </x:c>
      <x:c t="n" s="0">
        <x:v>26.08419</x:v>
      </x:c>
      <x:c t="n" s="0">
        <x:v>29.36187</x:v>
      </x:c>
      <x:c t="n" s="0">
        <x:v>22.17587</x:v>
      </x:c>
      <x:c t="n" s="0">
        <x:v>16.08277</x:v>
      </x:c>
      <x:c t="n" s="0">
        <x:v>5.561457</x:v>
      </x:c>
      <x:c t="n" s="0">
        <x:v>1.515883</x:v>
      </x:c>
      <x:c t="n" s="0">
        <x:v>3.362469</x:v>
      </x:c>
      <x:c t="n" s="0">
        <x:v>1.215072</x:v>
      </x:c>
      <x:c t="n" s="0">
        <x:v>-30.06697</x:v>
      </x:c>
      <x:c t="n" s="0">
        <x:v>-29.16826</x:v>
      </x:c>
      <x:c t="n" s="0">
        <x:v>-22.69115</x:v>
      </x:c>
      <x:c t="n" s="0">
        <x:v>-17.63714</x:v>
      </x:c>
      <x:c t="n" s="0">
        <x:v>-4.91037</x:v>
      </x:c>
      <x:c t="n" s="0">
        <x:v>-9.090225</x:v>
      </x:c>
      <x:c t="n" s="0">
        <x:v>15.95918</x:v>
      </x:c>
      <x:c t="n" s="0">
        <x:v>7.703044</x:v>
      </x:c>
      <x:c t="n" s="0">
        <x:v>17.22787</x:v>
      </x:c>
      <x:c t="n" s="0">
        <x:v>7.442022</x:v>
      </x:c>
      <x:c t="n" s="0">
        <x:v>19.05702</x:v>
      </x:c>
      <x:c t="n" s="0">
        <x:v>20.42326</x:v>
      </x:c>
      <x:c t="n" s="0">
        <x:v>16.59016</x:v>
      </x:c>
      <x:c t="n" s="0">
        <x:v>19.82403</x:v>
      </x:c>
      <x:c t="n" s="0">
        <x:v>22.77275</x:v>
      </x:c>
      <x:c t="n" s="0">
        <x:v>32.00105</x:v>
      </x:c>
      <x:c t="n" s="0">
        <x:v>22.31346</x:v>
      </x:c>
      <x:c t="n" s="0">
        <x:v>19.08002</x:v>
      </x:c>
      <x:c t="n" s="0">
        <x:v>32.75417</x:v>
      </x:c>
      <x:c t="n" s="0">
        <x:v>35.02034</x:v>
      </x:c>
      <x:c t="n" s="0">
        <x:v>33.53415</x:v>
      </x:c>
      <x:c t="n" s="0">
        <x:v>37.61329</x:v>
      </x:c>
      <x:c t="n" s="0">
        <x:v>34.79787</x:v>
      </x:c>
      <x:c t="n" s="0">
        <x:v>25.84629</x:v>
      </x:c>
      <x:c t="n" s="0">
        <x:v>25.24685</x:v>
      </x:c>
      <x:c t="n" s="0">
        <x:v>22.07803</x:v>
      </x:c>
      <x:c t="n" s="0">
        <x:v>22.87855</x:v>
      </x:c>
      <x:c t="n" s="0">
        <x:v>21.73191</x:v>
      </x:c>
      <x:c t="n" s="0">
        <x:v>24.46901</x:v>
      </x:c>
      <x:c t="n" s="0">
        <x:v>21.86459</x:v>
      </x:c>
      <x:c t="n" s="0">
        <x:v>13.13433</x:v>
      </x:c>
      <x:c t="n" s="0">
        <x:v>7.693974</x:v>
      </x:c>
      <x:c t="n" s="0">
        <x:v>5.502491</x:v>
      </x:c>
      <x:c t="n" s="0">
        <x:v>1.331037</x:v>
      </x:c>
      <x:c t="n" s="0">
        <x:v>2.343301</x:v>
      </x:c>
      <x:c t="n" s="0">
        <x:v>0.7231021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43944.9659027778</x:v>
      </x:c>
      <x:c t="n" s="7">
        <x:v>43944.9659027778</x:v>
      </x:c>
      <x:c t="n" s="0">
        <x:v>44.4395</x:v>
      </x:c>
      <x:c t="n" s="0">
        <x:v>54.20069</x:v>
      </x:c>
      <x:c t="n" s="0">
        <x:v>52.97799</x:v>
      </x:c>
      <x:c t="n" s="0">
        <x:v>62.66438</x:v>
      </x:c>
      <x:c t="n" s="0">
        <x:v>-30.06697</x:v>
      </x:c>
      <x:c t="n" s="0">
        <x:v>-29.16826</x:v>
      </x:c>
      <x:c t="n" s="0">
        <x:v>-23.63819</x:v>
      </x:c>
      <x:c t="n" s="0">
        <x:v>-17.08351</x:v>
      </x:c>
      <x:c t="n" s="0">
        <x:v>-5.277912</x:v>
      </x:c>
      <x:c t="n" s="0">
        <x:v>-7.881014</x:v>
      </x:c>
      <x:c t="n" s="0">
        <x:v>14.93251</x:v>
      </x:c>
      <x:c t="n" s="0">
        <x:v>10.8623</x:v>
      </x:c>
      <x:c t="n" s="0">
        <x:v>15.29011</x:v>
      </x:c>
      <x:c t="n" s="0">
        <x:v>14.0664</x:v>
      </x:c>
      <x:c t="n" s="0">
        <x:v>18.13984</x:v>
      </x:c>
      <x:c t="n" s="0">
        <x:v>20.92707</x:v>
      </x:c>
      <x:c t="n" s="0">
        <x:v>24.39058</x:v>
      </x:c>
      <x:c t="n" s="0">
        <x:v>25.87601</x:v>
      </x:c>
      <x:c t="n" s="0">
        <x:v>25.49598</x:v>
      </x:c>
      <x:c t="n" s="0">
        <x:v>28.78086</x:v>
      </x:c>
      <x:c t="n" s="0">
        <x:v>26.29291</x:v>
      </x:c>
      <x:c t="n" s="0">
        <x:v>27.79352</x:v>
      </x:c>
      <x:c t="n" s="0">
        <x:v>37.35579</x:v>
      </x:c>
      <x:c t="n" s="0">
        <x:v>41.07422</x:v>
      </x:c>
      <x:c t="n" s="0">
        <x:v>35.11467</x:v>
      </x:c>
      <x:c t="n" s="0">
        <x:v>34.80574</x:v>
      </x:c>
      <x:c t="n" s="0">
        <x:v>34.5342</x:v>
      </x:c>
      <x:c t="n" s="0">
        <x:v>30.66035</x:v>
      </x:c>
      <x:c t="n" s="0">
        <x:v>30.284</x:v>
      </x:c>
      <x:c t="n" s="0">
        <x:v>24.56896</x:v>
      </x:c>
      <x:c t="n" s="0">
        <x:v>23.62129</x:v>
      </x:c>
      <x:c t="n" s="0">
        <x:v>26.21094</x:v>
      </x:c>
      <x:c t="n" s="0">
        <x:v>26.03979</x:v>
      </x:c>
      <x:c t="n" s="0">
        <x:v>28.79669</x:v>
      </x:c>
      <x:c t="n" s="0">
        <x:v>21.61644</x:v>
      </x:c>
      <x:c t="n" s="0">
        <x:v>15.50133</x:v>
      </x:c>
      <x:c t="n" s="0">
        <x:v>5.379995</x:v>
      </x:c>
      <x:c t="n" s="0">
        <x:v>1.377164</x:v>
      </x:c>
      <x:c t="n" s="0">
        <x:v>3.170681</x:v>
      </x:c>
      <x:c t="n" s="0">
        <x:v>1.152901</x:v>
      </x:c>
      <x:c t="n" s="0">
        <x:v>-30.06697</x:v>
      </x:c>
      <x:c t="n" s="0">
        <x:v>-29.16826</x:v>
      </x:c>
      <x:c t="n" s="0">
        <x:v>-22.69115</x:v>
      </x:c>
      <x:c t="n" s="0">
        <x:v>-17.63714</x:v>
      </x:c>
      <x:c t="n" s="0">
        <x:v>-4.91037</x:v>
      </x:c>
      <x:c t="n" s="0">
        <x:v>-4.06208</x:v>
      </x:c>
      <x:c t="n" s="0">
        <x:v>15.95918</x:v>
      </x:c>
      <x:c t="n" s="0">
        <x:v>6.99733</x:v>
      </x:c>
      <x:c t="n" s="0">
        <x:v>16.47827</x:v>
      </x:c>
      <x:c t="n" s="0">
        <x:v>7.442022</x:v>
      </x:c>
      <x:c t="n" s="0">
        <x:v>19.05702</x:v>
      </x:c>
      <x:c t="n" s="0">
        <x:v>21.8486</x:v>
      </x:c>
      <x:c t="n" s="0">
        <x:v>16.53321</x:v>
      </x:c>
      <x:c t="n" s="0">
        <x:v>18.72148</x:v>
      </x:c>
      <x:c t="n" s="0">
        <x:v>17.59739</x:v>
      </x:c>
      <x:c t="n" s="0">
        <x:v>24.9075</x:v>
      </x:c>
      <x:c t="n" s="0">
        <x:v>20.41808</x:v>
      </x:c>
      <x:c t="n" s="0">
        <x:v>20.62619</x:v>
      </x:c>
      <x:c t="n" s="0">
        <x:v>32.86287</x:v>
      </x:c>
      <x:c t="n" s="0">
        <x:v>41.50428</x:v>
      </x:c>
      <x:c t="n" s="0">
        <x:v>32.94007</x:v>
      </x:c>
      <x:c t="n" s="0">
        <x:v>36.32542</x:v>
      </x:c>
      <x:c t="n" s="0">
        <x:v>36.09204</x:v>
      </x:c>
      <x:c t="n" s="0">
        <x:v>32.0695</x:v>
      </x:c>
      <x:c t="n" s="0">
        <x:v>30.43905</x:v>
      </x:c>
      <x:c t="n" s="0">
        <x:v>23.51167</x:v>
      </x:c>
      <x:c t="n" s="0">
        <x:v>27.10243</x:v>
      </x:c>
      <x:c t="n" s="0">
        <x:v>32.48815</x:v>
      </x:c>
      <x:c t="n" s="0">
        <x:v>23.0141</x:v>
      </x:c>
      <x:c t="n" s="0">
        <x:v>20.66654</x:v>
      </x:c>
      <x:c t="n" s="0">
        <x:v>13.59536</x:v>
      </x:c>
      <x:c t="n" s="0">
        <x:v>6.655555</x:v>
      </x:c>
      <x:c t="n" s="0">
        <x:v>4.410816</x:v>
      </x:c>
      <x:c t="n" s="0">
        <x:v>-0.7297047</x:v>
      </x:c>
      <x:c t="n" s="0">
        <x:v>2.15815</x:v>
      </x:c>
      <x:c t="n" s="0">
        <x:v>1.150618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43944.9659027778</x:v>
      </x:c>
      <x:c t="n" s="7">
        <x:v>43944.9659027778</x:v>
      </x:c>
      <x:c t="n" s="0">
        <x:v>43.2825</x:v>
      </x:c>
      <x:c t="n" s="0">
        <x:v>54.20069</x:v>
      </x:c>
      <x:c t="n" s="0">
        <x:v>62.46222</x:v>
      </x:c>
      <x:c t="n" s="0">
        <x:v>67.84952</x:v>
      </x:c>
      <x:c t="n" s="0">
        <x:v>-30.06697</x:v>
      </x:c>
      <x:c t="n" s="0">
        <x:v>-29.16826</x:v>
      </x:c>
      <x:c t="n" s="0">
        <x:v>-23.34862</x:v>
      </x:c>
      <x:c t="n" s="0">
        <x:v>-17.18742</x:v>
      </x:c>
      <x:c t="n" s="0">
        <x:v>-5.222289</x:v>
      </x:c>
      <x:c t="n" s="0">
        <x:v>-7.068538</x:v>
      </x:c>
      <x:c t="n" s="0">
        <x:v>15.09837</x:v>
      </x:c>
      <x:c t="n" s="0">
        <x:v>10.47163</x:v>
      </x:c>
      <x:c t="n" s="0">
        <x:v>15.00968</x:v>
      </x:c>
      <x:c t="n" s="0">
        <x:v>13.52895</x:v>
      </x:c>
      <x:c t="n" s="0">
        <x:v>18.28641</x:v>
      </x:c>
      <x:c t="n" s="0">
        <x:v>21.66788</x:v>
      </x:c>
      <x:c t="n" s="0">
        <x:v>23.8205</x:v>
      </x:c>
      <x:c t="n" s="0">
        <x:v>25.20967</x:v>
      </x:c>
      <x:c t="n" s="0">
        <x:v>24.95518</x:v>
      </x:c>
      <x:c t="n" s="0">
        <x:v>28.26077</x:v>
      </x:c>
      <x:c t="n" s="0">
        <x:v>25.91213</x:v>
      </x:c>
      <x:c t="n" s="0">
        <x:v>27.66676</x:v>
      </x:c>
      <x:c t="n" s="0">
        <x:v>36.88493</x:v>
      </x:c>
      <x:c t="n" s="0">
        <x:v>41.14797</x:v>
      </x:c>
      <x:c t="n" s="0">
        <x:v>34.88403</x:v>
      </x:c>
      <x:c t="n" s="0">
        <x:v>34.92884</x:v>
      </x:c>
      <x:c t="n" s="0">
        <x:v>35.48544</x:v>
      </x:c>
      <x:c t="n" s="0">
        <x:v>31.01619</x:v>
      </x:c>
      <x:c t="n" s="0">
        <x:v>30.36652</x:v>
      </x:c>
      <x:c t="n" s="0">
        <x:v>24.60656</x:v>
      </x:c>
      <x:c t="n" s="0">
        <x:v>23.74735</x:v>
      </x:c>
      <x:c t="n" s="0">
        <x:v>26.0817</x:v>
      </x:c>
      <x:c t="n" s="0">
        <x:v>25.53055</x:v>
      </x:c>
      <x:c t="n" s="0">
        <x:v>28.22164</x:v>
      </x:c>
      <x:c t="n" s="0">
        <x:v>20.97656</x:v>
      </x:c>
      <x:c t="n" s="0">
        <x:v>14.90314</x:v>
      </x:c>
      <x:c t="n" s="0">
        <x:v>5.265326</x:v>
      </x:c>
      <x:c t="n" s="0">
        <x:v>1.376133</x:v>
      </x:c>
      <x:c t="n" s="0">
        <x:v>3.102282</x:v>
      </x:c>
      <x:c t="n" s="0">
        <x:v>1.207808</x:v>
      </x:c>
      <x:c t="n" s="0">
        <x:v>-30.06697</x:v>
      </x:c>
      <x:c t="n" s="0">
        <x:v>-29.16826</x:v>
      </x:c>
      <x:c t="n" s="0">
        <x:v>-21.39465</x:v>
      </x:c>
      <x:c t="n" s="0">
        <x:v>-18.04825</x:v>
      </x:c>
      <x:c t="n" s="0">
        <x:v>-4.91037</x:v>
      </x:c>
      <x:c t="n" s="0">
        <x:v>-4.06208</x:v>
      </x:c>
      <x:c t="n" s="0">
        <x:v>15.95918</x:v>
      </x:c>
      <x:c t="n" s="0">
        <x:v>6.99733</x:v>
      </x:c>
      <x:c t="n" s="0">
        <x:v>12.86138</x:v>
      </x:c>
      <x:c t="n" s="0">
        <x:v>7.015567</x:v>
      </x:c>
      <x:c t="n" s="0">
        <x:v>19.05702</x:v>
      </x:c>
      <x:c t="n" s="0">
        <x:v>24.49521</x:v>
      </x:c>
      <x:c t="n" s="0">
        <x:v>16.35774</x:v>
      </x:c>
      <x:c t="n" s="0">
        <x:v>9.95943</x:v>
      </x:c>
      <x:c t="n" s="0">
        <x:v>19.10592</x:v>
      </x:c>
      <x:c t="n" s="0">
        <x:v>23.85987</x:v>
      </x:c>
      <x:c t="n" s="0">
        <x:v>23.04097</x:v>
      </x:c>
      <x:c t="n" s="0">
        <x:v>27.97061</x:v>
      </x:c>
      <x:c t="n" s="0">
        <x:v>33.33142</x:v>
      </x:c>
      <x:c t="n" s="0">
        <x:v>42.37487</x:v>
      </x:c>
      <x:c t="n" s="0">
        <x:v>32.22734</x:v>
      </x:c>
      <x:c t="n" s="0">
        <x:v>34.67229</x:v>
      </x:c>
      <x:c t="n" s="0">
        <x:v>38.25191</x:v>
      </x:c>
      <x:c t="n" s="0">
        <x:v>33.65371</x:v>
      </x:c>
      <x:c t="n" s="0">
        <x:v>30.21255</x:v>
      </x:c>
      <x:c t="n" s="0">
        <x:v>24.36009</x:v>
      </x:c>
      <x:c t="n" s="0">
        <x:v>21.72702</x:v>
      </x:c>
      <x:c t="n" s="0">
        <x:v>24.6559</x:v>
      </x:c>
      <x:c t="n" s="0">
        <x:v>20.55174</x:v>
      </x:c>
      <x:c t="n" s="0">
        <x:v>19.933</x:v>
      </x:c>
      <x:c t="n" s="0">
        <x:v>9.617412</x:v>
      </x:c>
      <x:c t="n" s="0">
        <x:v>6.145627</x:v>
      </x:c>
      <x:c t="n" s="0">
        <x:v>4.42684</x:v>
      </x:c>
      <x:c t="n" s="0">
        <x:v>1.737913</x:v>
      </x:c>
      <x:c t="n" s="0">
        <x:v>2.32697</x:v>
      </x:c>
      <x:c t="n" s="0">
        <x:v>1.876374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43944.9659027778</x:v>
      </x:c>
      <x:c t="n" s="7">
        <x:v>43944.9659027778</x:v>
      </x:c>
      <x:c t="n" s="0">
        <x:v>46.31817</x:v>
      </x:c>
      <x:c t="n" s="0">
        <x:v>54.20069</x:v>
      </x:c>
      <x:c t="n" s="0">
        <x:v>63.35117</x:v>
      </x:c>
      <x:c t="n" s="0">
        <x:v>68.89687</x:v>
      </x:c>
      <x:c t="n" s="0">
        <x:v>-30.06697</x:v>
      </x:c>
      <x:c t="n" s="0">
        <x:v>-29.16826</x:v>
      </x:c>
      <x:c t="n" s="0">
        <x:v>-22.77209</x:v>
      </x:c>
      <x:c t="n" s="0">
        <x:v>-17.35638</x:v>
      </x:c>
      <x:c t="n" s="0">
        <x:v>-5.175342</x:v>
      </x:c>
      <x:c t="n" s="0">
        <x:v>-6.477769</x:v>
      </x:c>
      <x:c t="n" s="0">
        <x:v>14.95042</x:v>
      </x:c>
      <x:c t="n" s="0">
        <x:v>10.2895</x:v>
      </x:c>
      <x:c t="n" s="0">
        <x:v>14.75497</x:v>
      </x:c>
      <x:c t="n" s="0">
        <x:v>13.00389</x:v>
      </x:c>
      <x:c t="n" s="0">
        <x:v>18.41432</x:v>
      </x:c>
      <x:c t="n" s="0">
        <x:v>22.21375</x:v>
      </x:c>
      <x:c t="n" s="0">
        <x:v>23.26635</x:v>
      </x:c>
      <x:c t="n" s="0">
        <x:v>24.65233</x:v>
      </x:c>
      <x:c t="n" s="0">
        <x:v>24.51267</x:v>
      </x:c>
      <x:c t="n" s="0">
        <x:v>28.05626</x:v>
      </x:c>
      <x:c t="n" s="0">
        <x:v>25.63579</x:v>
      </x:c>
      <x:c t="n" s="0">
        <x:v>28.35354</x:v>
      </x:c>
      <x:c t="n" s="0">
        <x:v>36.36672</x:v>
      </x:c>
      <x:c t="n" s="0">
        <x:v>41.41538</x:v>
      </x:c>
      <x:c t="n" s="0">
        <x:v>35.24842</x:v>
      </x:c>
      <x:c t="n" s="0">
        <x:v>34.97336</x:v>
      </x:c>
      <x:c t="n" s="0">
        <x:v>35.02903</x:v>
      </x:c>
      <x:c t="n" s="0">
        <x:v>31.20912</x:v>
      </x:c>
      <x:c t="n" s="0">
        <x:v>29.97805</x:v>
      </x:c>
      <x:c t="n" s="0">
        <x:v>24.46843</x:v>
      </x:c>
      <x:c t="n" s="0">
        <x:v>23.27276</x:v>
      </x:c>
      <x:c t="n" s="0">
        <x:v>25.63285</x:v>
      </x:c>
      <x:c t="n" s="0">
        <x:v>25.10825</x:v>
      </x:c>
      <x:c t="n" s="0">
        <x:v>27.61242</x:v>
      </x:c>
      <x:c t="n" s="0">
        <x:v>20.32674</x:v>
      </x:c>
      <x:c t="n" s="0">
        <x:v>14.31064</x:v>
      </x:c>
      <x:c t="n" s="0">
        <x:v>5.061078</x:v>
      </x:c>
      <x:c t="n" s="0">
        <x:v>1.353515</x:v>
      </x:c>
      <x:c t="n" s="0">
        <x:v>3.044564</x:v>
      </x:c>
      <x:c t="n" s="0">
        <x:v>1.29438</x:v>
      </x:c>
      <x:c t="n" s="0">
        <x:v>-30.06697</x:v>
      </x:c>
      <x:c t="n" s="0">
        <x:v>-29.16826</x:v>
      </x:c>
      <x:c t="n" s="0">
        <x:v>-20.39753</x:v>
      </x:c>
      <x:c t="n" s="0">
        <x:v>-18.50238</x:v>
      </x:c>
      <x:c t="n" s="0">
        <x:v>-4.91037</x:v>
      </x:c>
      <x:c t="n" s="0">
        <x:v>-4.06208</x:v>
      </x:c>
      <x:c t="n" s="0">
        <x:v>12.67056</x:v>
      </x:c>
      <x:c t="n" s="0">
        <x:v>9.70395</x:v>
      </x:c>
      <x:c t="n" s="0">
        <x:v>12.86138</x:v>
      </x:c>
      <x:c t="n" s="0">
        <x:v>6.951078</x:v>
      </x:c>
      <x:c t="n" s="0">
        <x:v>19.11231</x:v>
      </x:c>
      <x:c t="n" s="0">
        <x:v>24.49521</x:v>
      </x:c>
      <x:c t="n" s="0">
        <x:v>16.35774</x:v>
      </x:c>
      <x:c t="n" s="0">
        <x:v>20.03298</x:v>
      </x:c>
      <x:c t="n" s="0">
        <x:v>21.54802</x:v>
      </x:c>
      <x:c t="n" s="0">
        <x:v>26.06824</x:v>
      </x:c>
      <x:c t="n" s="0">
        <x:v>24.92574</x:v>
      </x:c>
      <x:c t="n" s="0">
        <x:v>31.62972</x:v>
      </x:c>
      <x:c t="n" s="0">
        <x:v>26.43088</x:v>
      </x:c>
      <x:c t="n" s="0">
        <x:v>41.69006</x:v>
      </x:c>
      <x:c t="n" s="0">
        <x:v>37.21978</x:v>
      </x:c>
      <x:c t="n" s="0">
        <x:v>36.97504</x:v>
      </x:c>
      <x:c t="n" s="0">
        <x:v>31.73449</x:v>
      </x:c>
      <x:c t="n" s="0">
        <x:v>30.98784</x:v>
      </x:c>
      <x:c t="n" s="0">
        <x:v>29.22837</x:v>
      </x:c>
      <x:c t="n" s="0">
        <x:v>24.53347</x:v>
      </x:c>
      <x:c t="n" s="0">
        <x:v>19.59493</x:v>
      </x:c>
      <x:c t="n" s="0">
        <x:v>20.99587</x:v>
      </x:c>
      <x:c t="n" s="0">
        <x:v>21.56665</x:v>
      </x:c>
      <x:c t="n" s="0">
        <x:v>17.84976</x:v>
      </x:c>
      <x:c t="n" s="0">
        <x:v>6.922894</x:v>
      </x:c>
      <x:c t="n" s="0">
        <x:v>5.795147</x:v>
      </x:c>
      <x:c t="n" s="0">
        <x:v>3.082314</x:v>
      </x:c>
      <x:c t="n" s="0">
        <x:v>1.383419</x:v>
      </x:c>
      <x:c t="n" s="0">
        <x:v>2.389501</x:v>
      </x:c>
      <x:c t="n" s="0">
        <x:v>1.292416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43944.9659027778</x:v>
      </x:c>
      <x:c t="n" s="7">
        <x:v>43944.9659027778</x:v>
      </x:c>
      <x:c t="n" s="0">
        <x:v>45.45845</x:v>
      </x:c>
      <x:c t="n" s="0">
        <x:v>54.20069</x:v>
      </x:c>
      <x:c t="n" s="0">
        <x:v>63.09435</x:v>
      </x:c>
      <x:c t="n" s="0">
        <x:v>68.79222</x:v>
      </x:c>
      <x:c t="n" s="0">
        <x:v>-30.06697</x:v>
      </x:c>
      <x:c t="n" s="0">
        <x:v>-29.16826</x:v>
      </x:c>
      <x:c t="n" s="0">
        <x:v>-22.33405</x:v>
      </x:c>
      <x:c t="n" s="0">
        <x:v>-17.50607</x:v>
      </x:c>
      <x:c t="n" s="0">
        <x:v>-5.135645</x:v>
      </x:c>
      <x:c t="n" s="0">
        <x:v>-6.029952</x:v>
      </x:c>
      <x:c t="n" s="0">
        <x:v>14.53025</x:v>
      </x:c>
      <x:c t="n" s="0">
        <x:v>10.29518</x:v>
      </x:c>
      <x:c t="n" s="0">
        <x:v>14.27315</x:v>
      </x:c>
      <x:c t="n" s="0">
        <x:v>12.499</x:v>
      </x:c>
      <x:c t="n" s="0">
        <x:v>18.52653</x:v>
      </x:c>
      <x:c t="n" s="0">
        <x:v>22.63111</x:v>
      </x:c>
      <x:c t="n" s="0">
        <x:v>22.70958</x:v>
      </x:c>
      <x:c t="n" s="0">
        <x:v>24.42888</x:v>
      </x:c>
      <x:c t="n" s="0">
        <x:v>24.70564</x:v>
      </x:c>
      <x:c t="n" s="0">
        <x:v>27.45596</x:v>
      </x:c>
      <x:c t="n" s="0">
        <x:v>26.30644</x:v>
      </x:c>
      <x:c t="n" s="0">
        <x:v>29.10739</x:v>
      </x:c>
      <x:c t="n" s="0">
        <x:v>36.56737</x:v>
      </x:c>
      <x:c t="n" s="0">
        <x:v>41.13381</x:v>
      </x:c>
      <x:c t="n" s="0">
        <x:v>34.79283</x:v>
      </x:c>
      <x:c t="n" s="0">
        <x:v>35.08669</x:v>
      </x:c>
      <x:c t="n" s="0">
        <x:v>34.95736</x:v>
      </x:c>
      <x:c t="n" s="0">
        <x:v>31.10763</x:v>
      </x:c>
      <x:c t="n" s="0">
        <x:v>30.02123</x:v>
      </x:c>
      <x:c t="n" s="0">
        <x:v>24.31804</x:v>
      </x:c>
      <x:c t="n" s="0">
        <x:v>23.12761</x:v>
      </x:c>
      <x:c t="n" s="0">
        <x:v>25.15606</x:v>
      </x:c>
      <x:c t="n" s="0">
        <x:v>24.70343</x:v>
      </x:c>
      <x:c t="n" s="0">
        <x:v>27.00494</x:v>
      </x:c>
      <x:c t="n" s="0">
        <x:v>19.6854</x:v>
      </x:c>
      <x:c t="n" s="0">
        <x:v>13.70288</x:v>
      </x:c>
      <x:c t="n" s="0">
        <x:v>5.085406</x:v>
      </x:c>
      <x:c t="n" s="0">
        <x:v>1.47708</x:v>
      </x:c>
      <x:c t="n" s="0">
        <x:v>3.065807</x:v>
      </x:c>
      <x:c t="n" s="0">
        <x:v>1.263019</x:v>
      </x:c>
      <x:c t="n" s="0">
        <x:v>-30.06697</x:v>
      </x:c>
      <x:c t="n" s="0">
        <x:v>-29.16826</x:v>
      </x:c>
      <x:c t="n" s="0">
        <x:v>-20.39753</x:v>
      </x:c>
      <x:c t="n" s="0">
        <x:v>-18.50238</x:v>
      </x:c>
      <x:c t="n" s="0">
        <x:v>-4.997616</x:v>
      </x:c>
      <x:c t="n" s="0">
        <x:v>-4.06208</x:v>
      </x:c>
      <x:c t="n" s="0">
        <x:v>10.61227</x:v>
      </x:c>
      <x:c t="n" s="0">
        <x:v>10.32825</x:v>
      </x:c>
      <x:c t="n" s="0">
        <x:v>7.007058</x:v>
      </x:c>
      <x:c t="n" s="0">
        <x:v>8.79423</x:v>
      </x:c>
      <x:c t="n" s="0">
        <x:v>19.13059</x:v>
      </x:c>
      <x:c t="n" s="0">
        <x:v>24.8336</x:v>
      </x:c>
      <x:c t="n" s="0">
        <x:v>15.49605</x:v>
      </x:c>
      <x:c t="n" s="0">
        <x:v>22.82435</x:v>
      </x:c>
      <x:c t="n" s="0">
        <x:v>26.08145</x:v>
      </x:c>
      <x:c t="n" s="0">
        <x:v>13.64038</x:v>
      </x:c>
      <x:c t="n" s="0">
        <x:v>28.88288</x:v>
      </x:c>
      <x:c t="n" s="0">
        <x:v>31.03443</x:v>
      </x:c>
      <x:c t="n" s="0">
        <x:v>39.42424</x:v>
      </x:c>
      <x:c t="n" s="0">
        <x:v>37.63058</x:v>
      </x:c>
      <x:c t="n" s="0">
        <x:v>29.07204</x:v>
      </x:c>
      <x:c t="n" s="0">
        <x:v>33.25685</x:v>
      </x:c>
      <x:c t="n" s="0">
        <x:v>33.00934</x:v>
      </x:c>
      <x:c t="n" s="0">
        <x:v>29.74438</x:v>
      </x:c>
      <x:c t="n" s="0">
        <x:v>30.29301</x:v>
      </x:c>
      <x:c t="n" s="0">
        <x:v>23.32538</x:v>
      </x:c>
      <x:c t="n" s="0">
        <x:v>23.68791</x:v>
      </x:c>
      <x:c t="n" s="0">
        <x:v>20.84953</x:v>
      </x:c>
      <x:c t="n" s="0">
        <x:v>19.98516</x:v>
      </x:c>
      <x:c t="n" s="0">
        <x:v>17.85388</x:v>
      </x:c>
      <x:c t="n" s="0">
        <x:v>8.403739</x:v>
      </x:c>
      <x:c t="n" s="0">
        <x:v>4.598007</x:v>
      </x:c>
      <x:c t="n" s="0">
        <x:v>4.948248</x:v>
      </x:c>
      <x:c t="n" s="0">
        <x:v>2.232824</x:v>
      </x:c>
      <x:c t="n" s="0">
        <x:v>3.648184</x:v>
      </x:c>
      <x:c t="n" s="0">
        <x:v>1.049584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43944.9659027778</x:v>
      </x:c>
      <x:c t="n" s="7">
        <x:v>43944.9659027778</x:v>
      </x:c>
      <x:c t="n" s="0">
        <x:v>45.23533</x:v>
      </x:c>
      <x:c t="n" s="0">
        <x:v>54.20069</x:v>
      </x:c>
      <x:c t="n" s="0">
        <x:v>62.26451</x:v>
      </x:c>
      <x:c t="n" s="0">
        <x:v>66.46649</x:v>
      </x:c>
      <x:c t="n" s="0">
        <x:v>-30.06697</x:v>
      </x:c>
      <x:c t="n" s="0">
        <x:v>-29.16826</x:v>
      </x:c>
      <x:c t="n" s="0">
        <x:v>-21.99194</x:v>
      </x:c>
      <x:c t="n" s="0">
        <x:v>-17.63809</x:v>
      </x:c>
      <x:c t="n" s="0">
        <x:v>-5.196179</x:v>
      </x:c>
      <x:c t="n" s="0">
        <x:v>-5.680967</x:v>
      </x:c>
      <x:c t="n" s="0">
        <x:v>14.13613</x:v>
      </x:c>
      <x:c t="n" s="0">
        <x:v>10.22796</x:v>
      </x:c>
      <x:c t="n" s="0">
        <x:v>13.72498</x:v>
      </x:c>
      <x:c t="n" s="0">
        <x:v>12.69744</x:v>
      </x:c>
      <x:c t="n" s="0">
        <x:v>18.62012</x:v>
      </x:c>
      <x:c t="n" s="0">
        <x:v>23.447</x:v>
      </x:c>
      <x:c t="n" s="0">
        <x:v>22.16304</x:v>
      </x:c>
      <x:c t="n" s="0">
        <x:v>24.00439</x:v>
      </x:c>
      <x:c t="n" s="0">
        <x:v>24.80961</x:v>
      </x:c>
      <x:c t="n" s="0">
        <x:v>27.23602</x:v>
      </x:c>
      <x:c t="n" s="0">
        <x:v>26.39457</x:v>
      </x:c>
      <x:c t="n" s="0">
        <x:v>29.01283</x:v>
      </x:c>
      <x:c t="n" s="0">
        <x:v>37.71996</x:v>
      </x:c>
      <x:c t="n" s="0">
        <x:v>40.68605</x:v>
      </x:c>
      <x:c t="n" s="0">
        <x:v>34.27265</x:v>
      </x:c>
      <x:c t="n" s="0">
        <x:v>34.88854</x:v>
      </x:c>
      <x:c t="n" s="0">
        <x:v>34.70021</x:v>
      </x:c>
      <x:c t="n" s="0">
        <x:v>30.82265</x:v>
      </x:c>
      <x:c t="n" s="0">
        <x:v>30.236</x:v>
      </x:c>
      <x:c t="n" s="0">
        <x:v>23.9961</x:v>
      </x:c>
      <x:c t="n" s="0">
        <x:v>23.09569</x:v>
      </x:c>
      <x:c t="n" s="0">
        <x:v>24.64792</x:v>
      </x:c>
      <x:c t="n" s="0">
        <x:v>24.29419</x:v>
      </x:c>
      <x:c t="n" s="0">
        <x:v>26.41116</x:v>
      </x:c>
      <x:c t="n" s="0">
        <x:v>19.03974</x:v>
      </x:c>
      <x:c t="n" s="0">
        <x:v>13.11115</x:v>
      </x:c>
      <x:c t="n" s="0">
        <x:v>4.918911</x:v>
      </x:c>
      <x:c t="n" s="0">
        <x:v>1.397172</x:v>
      </x:c>
      <x:c t="n" s="0">
        <x:v>3.049619</x:v>
      </x:c>
      <x:c t="n" s="0">
        <x:v>1.185471</x:v>
      </x:c>
      <x:c t="n" s="0">
        <x:v>-30.06697</x:v>
      </x:c>
      <x:c t="n" s="0">
        <x:v>-29.16826</x:v>
      </x:c>
      <x:c t="n" s="0">
        <x:v>-20.39753</x:v>
      </x:c>
      <x:c t="n" s="0">
        <x:v>-18.50238</x:v>
      </x:c>
      <x:c t="n" s="0">
        <x:v>-5.662981</x:v>
      </x:c>
      <x:c t="n" s="0">
        <x:v>-4.06208</x:v>
      </x:c>
      <x:c t="n" s="0">
        <x:v>10.61227</x:v>
      </x:c>
      <x:c t="n" s="0">
        <x:v>8.692121</x:v>
      </x:c>
      <x:c t="n" s="0">
        <x:v>7.007058</x:v>
      </x:c>
      <x:c t="n" s="0">
        <x:v>14.1356</x:v>
      </x:c>
      <x:c t="n" s="0">
        <x:v>19.13059</x:v>
      </x:c>
      <x:c t="n" s="0">
        <x:v>26.66546</x:v>
      </x:c>
      <x:c t="n" s="0">
        <x:v>15.49605</x:v>
      </x:c>
      <x:c t="n" s="0">
        <x:v>17.77979</x:v>
      </x:c>
      <x:c t="n" s="0">
        <x:v>24.89451</x:v>
      </x:c>
      <x:c t="n" s="0">
        <x:v>26.76373</x:v>
      </x:c>
      <x:c t="n" s="0">
        <x:v>26.32031</x:v>
      </x:c>
      <x:c t="n" s="0">
        <x:v>29.38634</x:v>
      </x:c>
      <x:c t="n" s="0">
        <x:v>41.23346</x:v>
      </x:c>
      <x:c t="n" s="0">
        <x:v>36.3815</x:v>
      </x:c>
      <x:c t="n" s="0">
        <x:v>30.58366</x:v>
      </x:c>
      <x:c t="n" s="0">
        <x:v>34.45674</x:v>
      </x:c>
      <x:c t="n" s="0">
        <x:v>34.3712</x:v>
      </x:c>
      <x:c t="n" s="0">
        <x:v>30.06991</x:v>
      </x:c>
      <x:c t="n" s="0">
        <x:v>29.39268</x:v>
      </x:c>
      <x:c t="n" s="0">
        <x:v>22.69211</x:v>
      </x:c>
      <x:c t="n" s="0">
        <x:v>20.75497</x:v>
      </x:c>
      <x:c t="n" s="0">
        <x:v>18.11119</x:v>
      </x:c>
      <x:c t="n" s="0">
        <x:v>21.19088</x:v>
      </x:c>
      <x:c t="n" s="0">
        <x:v>18.09267</x:v>
      </x:c>
      <x:c t="n" s="0">
        <x:v>6.389155</x:v>
      </x:c>
      <x:c t="n" s="0">
        <x:v>4.932637</x:v>
      </x:c>
      <x:c t="n" s="0">
        <x:v>4.240957</x:v>
      </x:c>
      <x:c t="n" s="0">
        <x:v>0.474187</x:v>
      </x:c>
      <x:c t="n" s="0">
        <x:v>2.746177</x:v>
      </x:c>
      <x:c t="n" s="0">
        <x:v>1.323227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43944.9659027778</x:v>
      </x:c>
      <x:c t="n" s="7">
        <x:v>43944.9659027778</x:v>
      </x:c>
      <x:c t="n" s="0">
        <x:v>44.51786</x:v>
      </x:c>
      <x:c t="n" s="0">
        <x:v>54.20069</x:v>
      </x:c>
      <x:c t="n" s="0">
        <x:v>61.01507</x:v>
      </x:c>
      <x:c t="n" s="0">
        <x:v>68.10506</x:v>
      </x:c>
      <x:c t="n" s="0">
        <x:v>-30.06697</x:v>
      </x:c>
      <x:c t="n" s="0">
        <x:v>-29.16826</x:v>
      </x:c>
      <x:c t="n" s="0">
        <x:v>-21.71971</x:v>
      </x:c>
      <x:c t="n" s="0">
        <x:v>-17.75413</x:v>
      </x:c>
      <x:c t="n" s="0">
        <x:v>-5.261276</x:v>
      </x:c>
      <x:c t="n" s="0">
        <x:v>-5.363785</x:v>
      </x:c>
      <x:c t="n" s="0">
        <x:v>13.76868</x:v>
      </x:c>
      <x:c t="n" s="0">
        <x:v>9.664702</x:v>
      </x:c>
      <x:c t="n" s="0">
        <x:v>13.19492</x:v>
      </x:c>
      <x:c t="n" s="0">
        <x:v>12.93944</x:v>
      </x:c>
      <x:c t="n" s="0">
        <x:v>18.69848</x:v>
      </x:c>
      <x:c t="n" s="0">
        <x:v>24.09274</x:v>
      </x:c>
      <x:c t="n" s="0">
        <x:v>22.51636</x:v>
      </x:c>
      <x:c t="n" s="0">
        <x:v>23.36635</x:v>
      </x:c>
      <x:c t="n" s="0">
        <x:v>24.69881</x:v>
      </x:c>
      <x:c t="n" s="0">
        <x:v>26.8352</x:v>
      </x:c>
      <x:c t="n" s="0">
        <x:v>26.23659</x:v>
      </x:c>
      <x:c t="n" s="0">
        <x:v>29.21534</x:v>
      </x:c>
      <x:c t="n" s="0">
        <x:v>37.9771</x:v>
      </x:c>
      <x:c t="n" s="0">
        <x:v>40.3722</x:v>
      </x:c>
      <x:c t="n" s="0">
        <x:v>34.22742</x:v>
      </x:c>
      <x:c t="n" s="0">
        <x:v>34.89585</x:v>
      </x:c>
      <x:c t="n" s="0">
        <x:v>35.08565</x:v>
      </x:c>
      <x:c t="n" s="0">
        <x:v>31.13353</x:v>
      </x:c>
      <x:c t="n" s="0">
        <x:v>30.03144</x:v>
      </x:c>
      <x:c t="n" s="0">
        <x:v>23.9538</x:v>
      </x:c>
      <x:c t="n" s="0">
        <x:v>22.84278</x:v>
      </x:c>
      <x:c t="n" s="0">
        <x:v>24.39498</x:v>
      </x:c>
      <x:c t="n" s="0">
        <x:v>23.84133</x:v>
      </x:c>
      <x:c t="n" s="0">
        <x:v>25.80291</x:v>
      </x:c>
      <x:c t="n" s="0">
        <x:v>18.40816</x:v>
      </x:c>
      <x:c t="n" s="0">
        <x:v>12.53951</x:v>
      </x:c>
      <x:c t="n" s="0">
        <x:v>4.84072</x:v>
      </x:c>
      <x:c t="n" s="0">
        <x:v>1.437064</x:v>
      </x:c>
      <x:c t="n" s="0">
        <x:v>3.233649</x:v>
      </x:c>
      <x:c t="n" s="0">
        <x:v>1.288787</x:v>
      </x:c>
      <x:c t="n" s="0">
        <x:v>-30.06697</x:v>
      </x:c>
      <x:c t="n" s="0">
        <x:v>-29.16826</x:v>
      </x:c>
      <x:c t="n" s="0">
        <x:v>-20.39753</x:v>
      </x:c>
      <x:c t="n" s="0">
        <x:v>-18.50238</x:v>
      </x:c>
      <x:c t="n" s="0">
        <x:v>-5.662981</x:v>
      </x:c>
      <x:c t="n" s="0">
        <x:v>-3.753571</x:v>
      </x:c>
      <x:c t="n" s="0">
        <x:v>10.61227</x:v>
      </x:c>
      <x:c t="n" s="0">
        <x:v>2.448324</x:v>
      </x:c>
      <x:c t="n" s="0">
        <x:v>7.007058</x:v>
      </x:c>
      <x:c t="n" s="0">
        <x:v>14.1356</x:v>
      </x:c>
      <x:c t="n" s="0">
        <x:v>19.02903</x:v>
      </x:c>
      <x:c t="n" s="0">
        <x:v>26.66546</x:v>
      </x:c>
      <x:c t="n" s="0">
        <x:v>25.55861</x:v>
      </x:c>
      <x:c t="n" s="0">
        <x:v>12.06708</x:v>
      </x:c>
      <x:c t="n" s="0">
        <x:v>24.14083</x:v>
      </x:c>
      <x:c t="n" s="0">
        <x:v>20.57443</x:v>
      </x:c>
      <x:c t="n" s="0">
        <x:v>25.75136</x:v>
      </x:c>
      <x:c t="n" s="0">
        <x:v>29.83504</x:v>
      </x:c>
      <x:c t="n" s="0">
        <x:v>39.476</x:v>
      </x:c>
      <x:c t="n" s="0">
        <x:v>39.10176</x:v>
      </x:c>
      <x:c t="n" s="0">
        <x:v>34.41908</x:v>
      </x:c>
      <x:c t="n" s="0">
        <x:v>35.36946</x:v>
      </x:c>
      <x:c t="n" s="0">
        <x:v>38.15023</x:v>
      </x:c>
      <x:c t="n" s="0">
        <x:v>34.14598</x:v>
      </x:c>
      <x:c t="n" s="0">
        <x:v>29.2505</x:v>
      </x:c>
      <x:c t="n" s="0">
        <x:v>22.09347</x:v>
      </x:c>
      <x:c t="n" s="0">
        <x:v>20.65595</x:v>
      </x:c>
      <x:c t="n" s="0">
        <x:v>23.06727</x:v>
      </x:c>
      <x:c t="n" s="0">
        <x:v>17.73868</x:v>
      </x:c>
      <x:c t="n" s="0">
        <x:v>16.89786</x:v>
      </x:c>
      <x:c t="n" s="0">
        <x:v>8.019143</x:v>
      </x:c>
      <x:c t="n" s="0">
        <x:v>4.548584</x:v>
      </x:c>
      <x:c t="n" s="0">
        <x:v>3.866319</x:v>
      </x:c>
      <x:c t="n" s="0">
        <x:v>2.59238</x:v>
      </x:c>
      <x:c t="n" s="0">
        <x:v>4.403803</x:v>
      </x:c>
      <x:c t="n" s="0">
        <x:v>1.641593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43944.9659027778</x:v>
      </x:c>
      <x:c t="n" s="7">
        <x:v>43944.9659027778</x:v>
      </x:c>
      <x:c t="n" s="0">
        <x:v>45.71033</x:v>
      </x:c>
      <x:c t="n" s="0">
        <x:v>54.20069</x:v>
      </x:c>
      <x:c t="n" s="0">
        <x:v>60.94461</x:v>
      </x:c>
      <x:c t="n" s="0">
        <x:v>68.46221</x:v>
      </x:c>
      <x:c t="n" s="0">
        <x:v>-30.06697</x:v>
      </x:c>
      <x:c t="n" s="0">
        <x:v>-29.16826</x:v>
      </x:c>
      <x:c t="n" s="0">
        <x:v>-21.49989</x:v>
      </x:c>
      <x:c t="n" s="0">
        <x:v>-17.85577</x:v>
      </x:c>
      <x:c t="n" s="0">
        <x:v>-5.317655</x:v>
      </x:c>
      <x:c t="n" s="0">
        <x:v>-5.052852</x:v>
      </x:c>
      <x:c t="n" s="0">
        <x:v>13.3914</x:v>
      </x:c>
      <x:c t="n" s="0">
        <x:v>9.11808</x:v>
      </x:c>
      <x:c t="n" s="0">
        <x:v>12.79542</x:v>
      </x:c>
      <x:c t="n" s="0">
        <x:v>13.13595</x:v>
      </x:c>
      <x:c t="n" s="0">
        <x:v>18.70006</x:v>
      </x:c>
      <x:c t="n" s="0">
        <x:v>24.34595</x:v>
      </x:c>
      <x:c t="n" s="0">
        <x:v>23.43832</x:v>
      </x:c>
      <x:c t="n" s="0">
        <x:v>22.93728</x:v>
      </x:c>
      <x:c t="n" s="0">
        <x:v>24.68056</x:v>
      </x:c>
      <x:c t="n" s="0">
        <x:v>26.19902</x:v>
      </x:c>
      <x:c t="n" s="0">
        <x:v>26.28411</x:v>
      </x:c>
      <x:c t="n" s="0">
        <x:v>29.07282</x:v>
      </x:c>
      <x:c t="n" s="0">
        <x:v>38.87001</x:v>
      </x:c>
      <x:c t="n" s="0">
        <x:v>40.01947</x:v>
      </x:c>
      <x:c t="n" s="0">
        <x:v>34.2516</x:v>
      </x:c>
      <x:c t="n" s="0">
        <x:v>34.98512</x:v>
      </x:c>
      <x:c t="n" s="0">
        <x:v>35.46491</x:v>
      </x:c>
      <x:c t="n" s="0">
        <x:v>31.54454</x:v>
      </x:c>
      <x:c t="n" s="0">
        <x:v>29.65985</x:v>
      </x:c>
      <x:c t="n" s="0">
        <x:v>23.89632</x:v>
      </x:c>
      <x:c t="n" s="0">
        <x:v>22.3988</x:v>
      </x:c>
      <x:c t="n" s="0">
        <x:v>23.93187</x:v>
      </x:c>
      <x:c t="n" s="0">
        <x:v>23.37516</x:v>
      </x:c>
      <x:c t="n" s="0">
        <x:v>25.21989</x:v>
      </x:c>
      <x:c t="n" s="0">
        <x:v>17.79957</x:v>
      </x:c>
      <x:c t="n" s="0">
        <x:v>11.95979</x:v>
      </x:c>
      <x:c t="n" s="0">
        <x:v>4.822588</x:v>
      </x:c>
      <x:c t="n" s="0">
        <x:v>1.575132</x:v>
      </x:c>
      <x:c t="n" s="0">
        <x:v>3.119912</x:v>
      </x:c>
      <x:c t="n" s="0">
        <x:v>1.315435</x:v>
      </x:c>
      <x:c t="n" s="0">
        <x:v>-30.06697</x:v>
      </x:c>
      <x:c t="n" s="0">
        <x:v>-29.16826</x:v>
      </x:c>
      <x:c t="n" s="0">
        <x:v>-20.39753</x:v>
      </x:c>
      <x:c t="n" s="0">
        <x:v>-18.50238</x:v>
      </x:c>
      <x:c t="n" s="0">
        <x:v>-5.662981</x:v>
      </x:c>
      <x:c t="n" s="0">
        <x:v>-3.578465</x:v>
      </x:c>
      <x:c t="n" s="0">
        <x:v>9.904648</x:v>
      </x:c>
      <x:c t="n" s="0">
        <x:v>2.448324</x:v>
      </x:c>
      <x:c t="n" s="0">
        <x:v>9.771474</x:v>
      </x:c>
      <x:c t="n" s="0">
        <x:v>14.1356</x:v>
      </x:c>
      <x:c t="n" s="0">
        <x:v>18.70929</x:v>
      </x:c>
      <x:c t="n" s="0">
        <x:v>24.34235</x:v>
      </x:c>
      <x:c t="n" s="0">
        <x:v>26.69964</x:v>
      </x:c>
      <x:c t="n" s="0">
        <x:v>19.82261</x:v>
      </x:c>
      <x:c t="n" s="0">
        <x:v>24.57217</x:v>
      </x:c>
      <x:c t="n" s="0">
        <x:v>12.69083</x:v>
      </x:c>
      <x:c t="n" s="0">
        <x:v>26.35001</x:v>
      </x:c>
      <x:c t="n" s="0">
        <x:v>27.41066</x:v>
      </x:c>
      <x:c t="n" s="0">
        <x:v>41.61301</x:v>
      </x:c>
      <x:c t="n" s="0">
        <x:v>37.27816</x:v>
      </x:c>
      <x:c t="n" s="0">
        <x:v>33.59834</x:v>
      </x:c>
      <x:c t="n" s="0">
        <x:v>36.17471</x:v>
      </x:c>
      <x:c t="n" s="0">
        <x:v>36.26256</x:v>
      </x:c>
      <x:c t="n" s="0">
        <x:v>30.88937</x:v>
      </x:c>
      <x:c t="n" s="0">
        <x:v>24.77939</x:v>
      </x:c>
      <x:c t="n" s="0">
        <x:v>23.25319</x:v>
      </x:c>
      <x:c t="n" s="0">
        <x:v>19.37955</x:v>
      </x:c>
      <x:c t="n" s="0">
        <x:v>19.44884</x:v>
      </x:c>
      <x:c t="n" s="0">
        <x:v>19.09912</x:v>
      </x:c>
      <x:c t="n" s="0">
        <x:v>18.58933</x:v>
      </x:c>
      <x:c t="n" s="0">
        <x:v>7.845523</x:v>
      </x:c>
      <x:c t="n" s="0">
        <x:v>4.714051</x:v>
      </x:c>
      <x:c t="n" s="0">
        <x:v>5.026381</x:v>
      </x:c>
      <x:c t="n" s="0">
        <x:v>1.044283</x:v>
      </x:c>
      <x:c t="n" s="0">
        <x:v>3.023487</x:v>
      </x:c>
      <x:c t="n" s="0">
        <x:v>1.241894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43944.9659027778</x:v>
      </x:c>
      <x:c t="n" s="7">
        <x:v>43944.9659027778</x:v>
      </x:c>
      <x:c t="n" s="0">
        <x:v>49.76402</x:v>
      </x:c>
      <x:c t="n" s="0">
        <x:v>54.20069</x:v>
      </x:c>
      <x:c t="n" s="0">
        <x:v>60.52351</x:v>
      </x:c>
      <x:c t="n" s="0">
        <x:v>68.79222</x:v>
      </x:c>
      <x:c t="n" s="0">
        <x:v>-30.06697</x:v>
      </x:c>
      <x:c t="n" s="0">
        <x:v>-29.16826</x:v>
      </x:c>
      <x:c t="n" s="0">
        <x:v>-21.32066</x:v>
      </x:c>
      <x:c t="n" s="0">
        <x:v>-17.94448</x:v>
      </x:c>
      <x:c t="n" s="0">
        <x:v>-5.36639</x:v>
      </x:c>
      <x:c t="n" s="0">
        <x:v>-4.803865</x:v>
      </x:c>
      <x:c t="n" s="0">
        <x:v>13.01877</x:v>
      </x:c>
      <x:c t="n" s="0">
        <x:v>8.589726</x:v>
      </x:c>
      <x:c t="n" s="0">
        <x:v>12.48808</x:v>
      </x:c>
      <x:c t="n" s="0">
        <x:v>14.12971</x:v>
      </x:c>
      <x:c t="n" s="0">
        <x:v>18.70141</x:v>
      </x:c>
      <x:c t="n" s="0">
        <x:v>23.8725</x:v>
      </x:c>
      <x:c t="n" s="0">
        <x:v>23.79589</x:v>
      </x:c>
      <x:c t="n" s="0">
        <x:v>22.60001</x:v>
      </x:c>
      <x:c t="n" s="0">
        <x:v>24.54945</x:v>
      </x:c>
      <x:c t="n" s="0">
        <x:v>25.70645</x:v>
      </x:c>
      <x:c t="n" s="0">
        <x:v>25.99784</x:v>
      </x:c>
      <x:c t="n" s="0">
        <x:v>28.71504</x:v>
      </x:c>
      <x:c t="n" s="0">
        <x:v>39.34446</x:v>
      </x:c>
      <x:c t="n" s="0">
        <x:v>40.11246</x:v>
      </x:c>
      <x:c t="n" s="0">
        <x:v>34.44363</x:v>
      </x:c>
      <x:c t="n" s="0">
        <x:v>35.03996</x:v>
      </x:c>
      <x:c t="n" s="0">
        <x:v>35.36013</x:v>
      </x:c>
      <x:c t="n" s="0">
        <x:v>31.33606</x:v>
      </x:c>
      <x:c t="n" s="0">
        <x:v>29.46787</x:v>
      </x:c>
      <x:c t="n" s="0">
        <x:v>23.78993</x:v>
      </x:c>
      <x:c t="n" s="0">
        <x:v>22.28197</x:v>
      </x:c>
      <x:c t="n" s="0">
        <x:v>23.53897</x:v>
      </x:c>
      <x:c t="n" s="0">
        <x:v>23.1232</x:v>
      </x:c>
      <x:c t="n" s="0">
        <x:v>24.72523</x:v>
      </x:c>
      <x:c t="n" s="0">
        <x:v>17.16366</x:v>
      </x:c>
      <x:c t="n" s="0">
        <x:v>11.43141</x:v>
      </x:c>
      <x:c t="n" s="0">
        <x:v>4.671193</x:v>
      </x:c>
      <x:c t="n" s="0">
        <x:v>1.576704</x:v>
      </x:c>
      <x:c t="n" s="0">
        <x:v>3.239673</x:v>
      </x:c>
      <x:c t="n" s="0">
        <x:v>1.246449</x:v>
      </x:c>
      <x:c t="n" s="0">
        <x:v>-30.06697</x:v>
      </x:c>
      <x:c t="n" s="0">
        <x:v>-29.16826</x:v>
      </x:c>
      <x:c t="n" s="0">
        <x:v>-19.94962</x:v>
      </x:c>
      <x:c t="n" s="0">
        <x:v>-19.24019</x:v>
      </x:c>
      <x:c t="n" s="0">
        <x:v>-5.662981</x:v>
      </x:c>
      <x:c t="n" s="0">
        <x:v>-3.578465</x:v>
      </x:c>
      <x:c t="n" s="0">
        <x:v>9.793446</x:v>
      </x:c>
      <x:c t="n" s="0">
        <x:v>5.569424</x:v>
      </x:c>
      <x:c t="n" s="0">
        <x:v>10.05421</x:v>
      </x:c>
      <x:c t="n" s="0">
        <x:v>18.21988</x:v>
      </x:c>
      <x:c t="n" s="0">
        <x:v>18.70929</x:v>
      </x:c>
      <x:c t="n" s="0">
        <x:v>19.00649</x:v>
      </x:c>
      <x:c t="n" s="0">
        <x:v>23.91814</x:v>
      </x:c>
      <x:c t="n" s="0">
        <x:v>20.02205</x:v>
      </x:c>
      <x:c t="n" s="0">
        <x:v>23.07546</x:v>
      </x:c>
      <x:c t="n" s="0">
        <x:v>22.3906</x:v>
      </x:c>
      <x:c t="n" s="0">
        <x:v>21.81843</x:v>
      </x:c>
      <x:c t="n" s="0">
        <x:v>28.85536</x:v>
      </x:c>
      <x:c t="n" s="0">
        <x:v>41.26544</x:v>
      </x:c>
      <x:c t="n" s="0">
        <x:v>39.79699</x:v>
      </x:c>
      <x:c t="n" s="0">
        <x:v>35.96665</x:v>
      </x:c>
      <x:c t="n" s="0">
        <x:v>33.13109</x:v>
      </x:c>
      <x:c t="n" s="0">
        <x:v>36.64146</x:v>
      </x:c>
      <x:c t="n" s="0">
        <x:v>29.53886</x:v>
      </x:c>
      <x:c t="n" s="0">
        <x:v>28.55259</x:v>
      </x:c>
      <x:c t="n" s="0">
        <x:v>23.02454</x:v>
      </x:c>
      <x:c t="n" s="0">
        <x:v>22.0059</x:v>
      </x:c>
      <x:c t="n" s="0">
        <x:v>20.04346</x:v>
      </x:c>
      <x:c t="n" s="0">
        <x:v>20.81987</x:v>
      </x:c>
      <x:c t="n" s="0">
        <x:v>18.14252</x:v>
      </x:c>
      <x:c t="n" s="0">
        <x:v>5.882833</x:v>
      </x:c>
      <x:c t="n" s="0">
        <x:v>4.74226</x:v>
      </x:c>
      <x:c t="n" s="0">
        <x:v>4.119833</x:v>
      </x:c>
      <x:c t="n" s="0">
        <x:v>1.640997</x:v>
      </x:c>
      <x:c t="n" s="0">
        <x:v>3.101077</x:v>
      </x:c>
      <x:c t="n" s="0">
        <x:v>0.6718199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43944.9659027778</x:v>
      </x:c>
      <x:c t="n" s="7">
        <x:v>43944.9659027778</x:v>
      </x:c>
      <x:c t="n" s="0">
        <x:v>46.63211</x:v>
      </x:c>
      <x:c t="n" s="0">
        <x:v>54.20069</x:v>
      </x:c>
      <x:c t="n" s="0">
        <x:v>57.11529</x:v>
      </x:c>
      <x:c t="n" s="0">
        <x:v>66.97801</x:v>
      </x:c>
      <x:c t="n" s="0">
        <x:v>-30.06697</x:v>
      </x:c>
      <x:c t="n" s="0">
        <x:v>-29.16826</x:v>
      </x:c>
      <x:c t="n" s="0">
        <x:v>-20.85581</x:v>
      </x:c>
      <x:c t="n" s="0">
        <x:v>-18.39168</x:v>
      </x:c>
      <x:c t="n" s="0">
        <x:v>-5.40845</x:v>
      </x:c>
      <x:c t="n" s="0">
        <x:v>-4.601972</x:v>
      </x:c>
      <x:c t="n" s="0">
        <x:v>12.67307</x:v>
      </x:c>
      <x:c t="n" s="0">
        <x:v>8.755153</x:v>
      </x:c>
      <x:c t="n" s="0">
        <x:v>12.11112</x:v>
      </x:c>
      <x:c t="n" s="0">
        <x:v>15.02308</x:v>
      </x:c>
      <x:c t="n" s="0">
        <x:v>18.70256</x:v>
      </x:c>
      <x:c t="n" s="0">
        <x:v>23.42279</x:v>
      </x:c>
      <x:c t="n" s="0">
        <x:v>23.18826</x:v>
      </x:c>
      <x:c t="n" s="0">
        <x:v>22.35667</x:v>
      </x:c>
      <x:c t="n" s="0">
        <x:v>24.24511</x:v>
      </x:c>
      <x:c t="n" s="0">
        <x:v>26.09458</x:v>
      </x:c>
      <x:c t="n" s="0">
        <x:v>25.65265</x:v>
      </x:c>
      <x:c t="n" s="0">
        <x:v>30.14028</x:v>
      </x:c>
      <x:c t="n" s="0">
        <x:v>39.05348</x:v>
      </x:c>
      <x:c t="n" s="0">
        <x:v>39.9231</x:v>
      </x:c>
      <x:c t="n" s="0">
        <x:v>34.42424</x:v>
      </x:c>
      <x:c t="n" s="0">
        <x:v>34.6853</x:v>
      </x:c>
      <x:c t="n" s="0">
        <x:v>35.83879</x:v>
      </x:c>
      <x:c t="n" s="0">
        <x:v>31.32228</x:v>
      </x:c>
      <x:c t="n" s="0">
        <x:v>29.19779</x:v>
      </x:c>
      <x:c t="n" s="0">
        <x:v>23.62211</x:v>
      </x:c>
      <x:c t="n" s="0">
        <x:v>22.08452</x:v>
      </x:c>
      <x:c t="n" s="0">
        <x:v>23.21295</x:v>
      </x:c>
      <x:c t="n" s="0">
        <x:v>22.7437</x:v>
      </x:c>
      <x:c t="n" s="0">
        <x:v>24.21</x:v>
      </x:c>
      <x:c t="n" s="0">
        <x:v>16.52463</x:v>
      </x:c>
      <x:c t="n" s="0">
        <x:v>10.88396</x:v>
      </x:c>
      <x:c t="n" s="0">
        <x:v>4.678718</x:v>
      </x:c>
      <x:c t="n" s="0">
        <x:v>1.622639</x:v>
      </x:c>
      <x:c t="n" s="0">
        <x:v>3.11436</x:v>
      </x:c>
      <x:c t="n" s="0">
        <x:v>1.262715</x:v>
      </x:c>
      <x:c t="n" s="0">
        <x:v>-30.06697</x:v>
      </x:c>
      <x:c t="n" s="0">
        <x:v>-29.16826</x:v>
      </x:c>
      <x:c t="n" s="0">
        <x:v>-18.83033</x:v>
      </x:c>
      <x:c t="n" s="0">
        <x:v>-22.76159</x:v>
      </x:c>
      <x:c t="n" s="0">
        <x:v>-5.662981</x:v>
      </x:c>
      <x:c t="n" s="0">
        <x:v>-3.578465</x:v>
      </x:c>
      <x:c t="n" s="0">
        <x:v>9.793446</x:v>
      </x:c>
      <x:c t="n" s="0">
        <x:v>9.613971</x:v>
      </x:c>
      <x:c t="n" s="0">
        <x:v>7.343312</x:v>
      </x:c>
      <x:c t="n" s="0">
        <x:v>18.21988</x:v>
      </x:c>
      <x:c t="n" s="0">
        <x:v>18.70929</x:v>
      </x:c>
      <x:c t="n" s="0">
        <x:v>19.00649</x:v>
      </x:c>
      <x:c t="n" s="0">
        <x:v>14.03136</x:v>
      </x:c>
      <x:c t="n" s="0">
        <x:v>20.5707</x:v>
      </x:c>
      <x:c t="n" s="0">
        <x:v>22.36171</x:v>
      </x:c>
      <x:c t="n" s="0">
        <x:v>29.57958</x:v>
      </x:c>
      <x:c t="n" s="0">
        <x:v>24.29746</x:v>
      </x:c>
      <x:c t="n" s="0">
        <x:v>33.73381</x:v>
      </x:c>
      <x:c t="n" s="0">
        <x:v>36.49048</x:v>
      </x:c>
      <x:c t="n" s="0">
        <x:v>40.78194</x:v>
      </x:c>
      <x:c t="n" s="0">
        <x:v>35.29871</x:v>
      </x:c>
      <x:c t="n" s="0">
        <x:v>32.93423</x:v>
      </x:c>
      <x:c t="n" s="0">
        <x:v>35.76171</x:v>
      </x:c>
      <x:c t="n" s="0">
        <x:v>32.14476</x:v>
      </x:c>
      <x:c t="n" s="0">
        <x:v>27.84258</x:v>
      </x:c>
      <x:c t="n" s="0">
        <x:v>23.08513</x:v>
      </x:c>
      <x:c t="n" s="0">
        <x:v>21.27792</x:v>
      </x:c>
      <x:c t="n" s="0">
        <x:v>19.2283</x:v>
      </x:c>
      <x:c t="n" s="0">
        <x:v>19.35699</x:v>
      </x:c>
      <x:c t="n" s="0">
        <x:v>19.41045</x:v>
      </x:c>
      <x:c t="n" s="0">
        <x:v>6.754145</x:v>
      </x:c>
      <x:c t="n" s="0">
        <x:v>4.320301</x:v>
      </x:c>
      <x:c t="n" s="0">
        <x:v>4.773273</x:v>
      </x:c>
      <x:c t="n" s="0">
        <x:v>1.954598</x:v>
      </x:c>
      <x:c t="n" s="0">
        <x:v>2.118853</x:v>
      </x:c>
      <x:c t="n" s="0">
        <x:v>1.496146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43944.9659027778</x:v>
      </x:c>
      <x:c t="n" s="7">
        <x:v>43944.9659027778</x:v>
      </x:c>
      <x:c t="n" s="0">
        <x:v>46.38783</x:v>
      </x:c>
      <x:c t="n" s="0">
        <x:v>54.20069</x:v>
      </x:c>
      <x:c t="n" s="0">
        <x:v>63.57193</x:v>
      </x:c>
      <x:c t="n" s="0">
        <x:v>70.58829</x:v>
      </x:c>
      <x:c t="n" s="0">
        <x:v>-30.06697</x:v>
      </x:c>
      <x:c t="n" s="0">
        <x:v>-29.16826</x:v>
      </x:c>
      <x:c t="n" s="0">
        <x:v>-20.49476</x:v>
      </x:c>
      <x:c t="n" s="0">
        <x:v>-18.81389</x:v>
      </x:c>
      <x:c t="n" s="0">
        <x:v>-5.51167</x:v>
      </x:c>
      <x:c t="n" s="0">
        <x:v>-4.43668</x:v>
      </x:c>
      <x:c t="n" s="0">
        <x:v>12.35436</x:v>
      </x:c>
      <x:c t="n" s="0">
        <x:v>8.891607</x:v>
      </x:c>
      <x:c t="n" s="0">
        <x:v>11.45869</x:v>
      </x:c>
      <x:c t="n" s="0">
        <x:v>15.55879</x:v>
      </x:c>
      <x:c t="n" s="0">
        <x:v>18.39356</x:v>
      </x:c>
      <x:c t="n" s="0">
        <x:v>22.99436</x:v>
      </x:c>
      <x:c t="n" s="0">
        <x:v>22.77684</x:v>
      </x:c>
      <x:c t="n" s="0">
        <x:v>22.89265</x:v>
      </x:c>
      <x:c t="n" s="0">
        <x:v>24.15969</x:v>
      </x:c>
      <x:c t="n" s="0">
        <x:v>27.34813</x:v>
      </x:c>
      <x:c t="n" s="0">
        <x:v>25.96106</x:v>
      </x:c>
      <x:c t="n" s="0">
        <x:v>29.84901</x:v>
      </x:c>
      <x:c t="n" s="0">
        <x:v>38.7644</x:v>
      </x:c>
      <x:c t="n" s="0">
        <x:v>39.9472</x:v>
      </x:c>
      <x:c t="n" s="0">
        <x:v>34.40377</x:v>
      </x:c>
      <x:c t="n" s="0">
        <x:v>34.8942</x:v>
      </x:c>
      <x:c t="n" s="0">
        <x:v>35.72464</x:v>
      </x:c>
      <x:c t="n" s="0">
        <x:v>31.28091</x:v>
      </x:c>
      <x:c t="n" s="0">
        <x:v>29.11974</x:v>
      </x:c>
      <x:c t="n" s="0">
        <x:v>23.7825</x:v>
      </x:c>
      <x:c t="n" s="0">
        <x:v>22.2316</x:v>
      </x:c>
      <x:c t="n" s="0">
        <x:v>22.87908</x:v>
      </x:c>
      <x:c t="n" s="0">
        <x:v>22.36253</x:v>
      </x:c>
      <x:c t="n" s="0">
        <x:v>24.15544</x:v>
      </x:c>
      <x:c t="n" s="0">
        <x:v>15.93103</x:v>
      </x:c>
      <x:c t="n" s="0">
        <x:v>10.39176</x:v>
      </x:c>
      <x:c t="n" s="0">
        <x:v>4.648667</x:v>
      </x:c>
      <x:c t="n" s="0">
        <x:v>1.585013</x:v>
      </x:c>
      <x:c t="n" s="0">
        <x:v>3.175677</x:v>
      </x:c>
      <x:c t="n" s="0">
        <x:v>1.493464</x:v>
      </x:c>
      <x:c t="n" s="0">
        <x:v>-30.06697</x:v>
      </x:c>
      <x:c t="n" s="0">
        <x:v>-29.16826</x:v>
      </x:c>
      <x:c t="n" s="0">
        <x:v>-18.83033</x:v>
      </x:c>
      <x:c t="n" s="0">
        <x:v>-22.76159</x:v>
      </x:c>
      <x:c t="n" s="0">
        <x:v>-6.415462</x:v>
      </x:c>
      <x:c t="n" s="0">
        <x:v>-3.578465</x:v>
      </x:c>
      <x:c t="n" s="0">
        <x:v>9.793446</x:v>
      </x:c>
      <x:c t="n" s="0">
        <x:v>9.613971</x:v>
      </x:c>
      <x:c t="n" s="0">
        <x:v>-1.410497</x:v>
      </x:c>
      <x:c t="n" s="0">
        <x:v>16.95345</x:v>
      </x:c>
      <x:c t="n" s="0">
        <x:v>13.75915</x:v>
      </x:c>
      <x:c t="n" s="0">
        <x:v>18.82594</x:v>
      </x:c>
      <x:c t="n" s="0">
        <x:v>22.4748</x:v>
      </x:c>
      <x:c t="n" s="0">
        <x:v>27.12348</x:v>
      </x:c>
      <x:c t="n" s="0">
        <x:v>23.62324</x:v>
      </x:c>
      <x:c t="n" s="0">
        <x:v>29.90103</x:v>
      </x:c>
      <x:c t="n" s="0">
        <x:v>27.95149</x:v>
      </x:c>
      <x:c t="n" s="0">
        <x:v>27.85308</x:v>
      </x:c>
      <x:c t="n" s="0">
        <x:v>38.21964</x:v>
      </x:c>
      <x:c t="n" s="0">
        <x:v>38.43114</x:v>
      </x:c>
      <x:c t="n" s="0">
        <x:v>31.9779</x:v>
      </x:c>
      <x:c t="n" s="0">
        <x:v>35.48304</x:v>
      </x:c>
      <x:c t="n" s="0">
        <x:v>35.58556</x:v>
      </x:c>
      <x:c t="n" s="0">
        <x:v>29.65214</x:v>
      </x:c>
      <x:c t="n" s="0">
        <x:v>27.94198</x:v>
      </x:c>
      <x:c t="n" s="0">
        <x:v>24.15304</x:v>
      </x:c>
      <x:c t="n" s="0">
        <x:v>21.88493</x:v>
      </x:c>
      <x:c t="n" s="0">
        <x:v>20.68447</x:v>
      </x:c>
      <x:c t="n" s="0">
        <x:v>19.60675</x:v>
      </x:c>
      <x:c t="n" s="0">
        <x:v>25.79926</x:v>
      </x:c>
      <x:c t="n" s="0">
        <x:v>7.551513</x:v>
      </x:c>
      <x:c t="n" s="0">
        <x:v>4.923961</x:v>
      </x:c>
      <x:c t="n" s="0">
        <x:v>4.102118</x:v>
      </x:c>
      <x:c t="n" s="0">
        <x:v>1.440705</x:v>
      </x:c>
      <x:c t="n" s="0">
        <x:v>3.922719</x:v>
      </x:c>
      <x:c t="n" s="0">
        <x:v>2.726491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43944.9659027778</x:v>
      </x:c>
      <x:c t="n" s="7">
        <x:v>43944.9659027778</x:v>
      </x:c>
      <x:c t="n" s="0">
        <x:v>44.63469</x:v>
      </x:c>
      <x:c t="n" s="0">
        <x:v>54.20069</x:v>
      </x:c>
      <x:c t="n" s="0">
        <x:v>61.44006</x:v>
      </x:c>
      <x:c t="n" s="0">
        <x:v>66.64378</x:v>
      </x:c>
      <x:c t="n" s="0">
        <x:v>-30.06697</x:v>
      </x:c>
      <x:c t="n" s="0">
        <x:v>-29.16826</x:v>
      </x:c>
      <x:c t="n" s="0">
        <x:v>-20.20852</x:v>
      </x:c>
      <x:c t="n" s="0">
        <x:v>-19.21003</x:v>
      </x:c>
      <x:c t="n" s="0">
        <x:v>-5.66596</x:v>
      </x:c>
      <x:c t="n" s="0">
        <x:v>-4.300334</x:v>
      </x:c>
      <x:c t="n" s="0">
        <x:v>12.06233</x:v>
      </x:c>
      <x:c t="n" s="0">
        <x:v>9.082769</x:v>
      </x:c>
      <x:c t="n" s="0">
        <x:v>10.81156</x:v>
      </x:c>
      <x:c t="n" s="0">
        <x:v>15.29798</x:v>
      </x:c>
      <x:c t="n" s="0">
        <x:v>17.78201</x:v>
      </x:c>
      <x:c t="n" s="0">
        <x:v>22.56551</x:v>
      </x:c>
      <x:c t="n" s="0">
        <x:v>23.51279</x:v>
      </x:c>
      <x:c t="n" s="0">
        <x:v>24.77317</x:v>
      </x:c>
      <x:c t="n" s="0">
        <x:v>23.93388</x:v>
      </x:c>
      <x:c t="n" s="0">
        <x:v>26.71626</x:v>
      </x:c>
      <x:c t="n" s="0">
        <x:v>26.21097</x:v>
      </x:c>
      <x:c t="n" s="0">
        <x:v>29.64585</x:v>
      </x:c>
      <x:c t="n" s="0">
        <x:v>38.76719</x:v>
      </x:c>
      <x:c t="n" s="0">
        <x:v>40.87949</x:v>
      </x:c>
      <x:c t="n" s="0">
        <x:v>34.81091</x:v>
      </x:c>
      <x:c t="n" s="0">
        <x:v>34.58302</x:v>
      </x:c>
      <x:c t="n" s="0">
        <x:v>36.10538</x:v>
      </x:c>
      <x:c t="n" s="0">
        <x:v>31.63205</x:v>
      </x:c>
      <x:c t="n" s="0">
        <x:v>29.02327</x:v>
      </x:c>
      <x:c t="n" s="0">
        <x:v>23.60368</x:v>
      </x:c>
      <x:c t="n" s="0">
        <x:v>22.31347</x:v>
      </x:c>
      <x:c t="n" s="0">
        <x:v>22.92877</x:v>
      </x:c>
      <x:c t="n" s="0">
        <x:v>22.06659</x:v>
      </x:c>
      <x:c t="n" s="0">
        <x:v>26.88249</x:v>
      </x:c>
      <x:c t="n" s="0">
        <x:v>15.3454</x:v>
      </x:c>
      <x:c t="n" s="0">
        <x:v>9.860419</x:v>
      </x:c>
      <x:c t="n" s="0">
        <x:v>4.53633</x:v>
      </x:c>
      <x:c t="n" s="0">
        <x:v>1.556197</x:v>
      </x:c>
      <x:c t="n" s="0">
        <x:v>3.279543</x:v>
      </x:c>
      <x:c t="n" s="0">
        <x:v>1.510871</x:v>
      </x:c>
      <x:c t="n" s="0">
        <x:v>-30.06697</x:v>
      </x:c>
      <x:c t="n" s="0">
        <x:v>-29.16826</x:v>
      </x:c>
      <x:c t="n" s="0">
        <x:v>-18.83033</x:v>
      </x:c>
      <x:c t="n" s="0">
        <x:v>-22.76159</x:v>
      </x:c>
      <x:c t="n" s="0">
        <x:v>-6.698346</x:v>
      </x:c>
      <x:c t="n" s="0">
        <x:v>-3.578465</x:v>
      </x:c>
      <x:c t="n" s="0">
        <x:v>10.00551</x:v>
      </x:c>
      <x:c t="n" s="0">
        <x:v>10.20813</x:v>
      </x:c>
      <x:c t="n" s="0">
        <x:v>-1.410497</x:v>
      </x:c>
      <x:c t="n" s="0">
        <x:v>13.3454</x:v>
      </x:c>
      <x:c t="n" s="0">
        <x:v>8.402143</x:v>
      </x:c>
      <x:c t="n" s="0">
        <x:v>18.50728</x:v>
      </x:c>
      <x:c t="n" s="0">
        <x:v>26.32757</x:v>
      </x:c>
      <x:c t="n" s="0">
        <x:v>29.62483</x:v>
      </x:c>
      <x:c t="n" s="0">
        <x:v>21.56801</x:v>
      </x:c>
      <x:c t="n" s="0">
        <x:v>17.45871</x:v>
      </x:c>
      <x:c t="n" s="0">
        <x:v>27.12537</x:v>
      </x:c>
      <x:c t="n" s="0">
        <x:v>29.41729</x:v>
      </x:c>
      <x:c t="n" s="0">
        <x:v>36.73415</x:v>
      </x:c>
      <x:c t="n" s="0">
        <x:v>46.16859</x:v>
      </x:c>
      <x:c t="n" s="0">
        <x:v>36.93522</x:v>
      </x:c>
      <x:c t="n" s="0">
        <x:v>32.81416</x:v>
      </x:c>
      <x:c t="n" s="0">
        <x:v>37.32964</x:v>
      </x:c>
      <x:c t="n" s="0">
        <x:v>33.38526</x:v>
      </x:c>
      <x:c t="n" s="0">
        <x:v>28.69286</x:v>
      </x:c>
      <x:c t="n" s="0">
        <x:v>23.89123</x:v>
      </x:c>
      <x:c t="n" s="0">
        <x:v>22.74395</x:v>
      </x:c>
      <x:c t="n" s="0">
        <x:v>23.79586</x:v>
      </x:c>
      <x:c t="n" s="0">
        <x:v>19.25918</x:v>
      </x:c>
      <x:c t="n" s="0">
        <x:v>33.18354</x:v>
      </x:c>
      <x:c t="n" s="0">
        <x:v>6.768808</x:v>
      </x:c>
      <x:c t="n" s="0">
        <x:v>4.212641</x:v>
      </x:c>
      <x:c t="n" s="0">
        <x:v>3.901803</x:v>
      </x:c>
      <x:c t="n" s="0">
        <x:v>0.9047062</x:v>
      </x:c>
      <x:c t="n" s="0">
        <x:v>3.160989</x:v>
      </x:c>
      <x:c t="n" s="0">
        <x:v>1.401564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43944.9659027778</x:v>
      </x:c>
      <x:c t="n" s="7">
        <x:v>43944.9659027778</x:v>
      </x:c>
      <x:c t="n" s="0">
        <x:v>45.88134</x:v>
      </x:c>
      <x:c t="n" s="0">
        <x:v>54.20069</x:v>
      </x:c>
      <x:c t="n" s="0">
        <x:v>61.6807</x:v>
      </x:c>
      <x:c t="n" s="0">
        <x:v>70.29866</x:v>
      </x:c>
      <x:c t="n" s="0">
        <x:v>-30.06697</x:v>
      </x:c>
      <x:c t="n" s="0">
        <x:v>-29.16826</x:v>
      </x:c>
      <x:c t="n" s="0">
        <x:v>-19.97817</x:v>
      </x:c>
      <x:c t="n" s="0">
        <x:v>-19.57957</x:v>
      </x:c>
      <x:c t="n" s="0">
        <x:v>-5.802212</x:v>
      </x:c>
      <x:c t="n" s="0">
        <x:v>-4.24406</x:v>
      </x:c>
      <x:c t="n" s="0">
        <x:v>11.9355</x:v>
      </x:c>
      <x:c t="n" s="0">
        <x:v>9.280718</x:v>
      </x:c>
      <x:c t="n" s="0">
        <x:v>10.45664</x:v>
      </x:c>
      <x:c t="n" s="0">
        <x:v>15.06212</x:v>
      </x:c>
      <x:c t="n" s="0">
        <x:v>17.18151</x:v>
      </x:c>
      <x:c t="n" s="0">
        <x:v>22.16243</x:v>
      </x:c>
      <x:c t="n" s="0">
        <x:v>24.05556</x:v>
      </x:c>
      <x:c t="n" s="0">
        <x:v>25.67119</x:v>
      </x:c>
      <x:c t="n" s="0">
        <x:v>23.66343</x:v>
      </x:c>
      <x:c t="n" s="0">
        <x:v>26.19362</x:v>
      </x:c>
      <x:c t="n" s="0">
        <x:v>26.3067</x:v>
      </x:c>
      <x:c t="n" s="0">
        <x:v>29.74645</x:v>
      </x:c>
      <x:c t="n" s="0">
        <x:v>38.14258</x:v>
      </x:c>
      <x:c t="n" s="0">
        <x:v>42.22546</x:v>
      </x:c>
      <x:c t="n" s="0">
        <x:v>34.69847</x:v>
      </x:c>
      <x:c t="n" s="0">
        <x:v>34.42246</x:v>
      </x:c>
      <x:c t="n" s="0">
        <x:v>36.35233</x:v>
      </x:c>
      <x:c t="n" s="0">
        <x:v>31.33009</x:v>
      </x:c>
      <x:c t="n" s="0">
        <x:v>28.95496</x:v>
      </x:c>
      <x:c t="n" s="0">
        <x:v>24.15281</x:v>
      </x:c>
      <x:c t="n" s="0">
        <x:v>22.17817</x:v>
      </x:c>
      <x:c t="n" s="0">
        <x:v>22.89901</x:v>
      </x:c>
      <x:c t="n" s="0">
        <x:v>21.70459</x:v>
      </x:c>
      <x:c t="n" s="0">
        <x:v>28.35391</x:v>
      </x:c>
      <x:c t="n" s="0">
        <x:v>14.73903</x:v>
      </x:c>
      <x:c t="n" s="0">
        <x:v>9.390323</x:v>
      </x:c>
      <x:c t="n" s="0">
        <x:v>4.414997</x:v>
      </x:c>
      <x:c t="n" s="0">
        <x:v>1.544419</x:v>
      </x:c>
      <x:c t="n" s="0">
        <x:v>3.159996</x:v>
      </x:c>
      <x:c t="n" s="0">
        <x:v>1.462757</x:v>
      </x:c>
      <x:c t="n" s="0">
        <x:v>-30.06697</x:v>
      </x:c>
      <x:c t="n" s="0">
        <x:v>-29.16826</x:v>
      </x:c>
      <x:c t="n" s="0">
        <x:v>-18.83033</x:v>
      </x:c>
      <x:c t="n" s="0">
        <x:v>-22.76159</x:v>
      </x:c>
      <x:c t="n" s="0">
        <x:v>-6.698346</x:v>
      </x:c>
      <x:c t="n" s="0">
        <x:v>-4.64157</x:v>
      </x:c>
      <x:c t="n" s="0">
        <x:v>11.25577</x:v>
      </x:c>
      <x:c t="n" s="0">
        <x:v>10.28674</x:v>
      </x:c>
      <x:c t="n" s="0">
        <x:v>11.55965</x:v>
      </x:c>
      <x:c t="n" s="0">
        <x:v>13.3454</x:v>
      </x:c>
      <x:c t="n" s="0">
        <x:v>8.402143</x:v>
      </x:c>
      <x:c t="n" s="0">
        <x:v>18.50728</x:v>
      </x:c>
      <x:c t="n" s="0">
        <x:v>26.32757</x:v>
      </x:c>
      <x:c t="n" s="0">
        <x:v>28.50195</x:v>
      </x:c>
      <x:c t="n" s="0">
        <x:v>23.01311</x:v>
      </x:c>
      <x:c t="n" s="0">
        <x:v>22.65944</x:v>
      </x:c>
      <x:c t="n" s="0">
        <x:v>27.22301</x:v>
      </x:c>
      <x:c t="n" s="0">
        <x:v>29.13861</x:v>
      </x:c>
      <x:c t="n" s="0">
        <x:v>35.66983</x:v>
      </x:c>
      <x:c t="n" s="0">
        <x:v>45.33356</x:v>
      </x:c>
      <x:c t="n" s="0">
        <x:v>33.71544</x:v>
      </x:c>
      <x:c t="n" s="0">
        <x:v>34.04849</x:v>
      </x:c>
      <x:c t="n" s="0">
        <x:v>37.70749</x:v>
      </x:c>
      <x:c t="n" s="0">
        <x:v>28.5144</x:v>
      </x:c>
      <x:c t="n" s="0">
        <x:v>27.73624</x:v>
      </x:c>
      <x:c t="n" s="0">
        <x:v>26.28566</x:v>
      </x:c>
      <x:c t="n" s="0">
        <x:v>22.34538</x:v>
      </x:c>
      <x:c t="n" s="0">
        <x:v>22.17609</x:v>
      </x:c>
      <x:c t="n" s="0">
        <x:v>18.95099</x:v>
      </x:c>
      <x:c t="n" s="0">
        <x:v>32.00685</x:v>
      </x:c>
      <x:c t="n" s="0">
        <x:v>5.352019</x:v>
      </x:c>
      <x:c t="n" s="0">
        <x:v>4.384277</x:v>
      </x:c>
      <x:c t="n" s="0">
        <x:v>3.487048</x:v>
      </x:c>
      <x:c t="n" s="0">
        <x:v>2.032554</x:v>
      </x:c>
      <x:c t="n" s="0">
        <x:v>3.569546</x:v>
      </x:c>
      <x:c t="n" s="0">
        <x:v>1.832259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43944.9659027778</x:v>
      </x:c>
      <x:c t="n" s="7">
        <x:v>43944.9659027778</x:v>
      </x:c>
      <x:c t="n" s="0">
        <x:v>43.7319</x:v>
      </x:c>
      <x:c t="n" s="0">
        <x:v>54.20069</x:v>
      </x:c>
      <x:c t="n" s="0">
        <x:v>62.95734</x:v>
      </x:c>
      <x:c t="n" s="0">
        <x:v>71.41499</x:v>
      </x:c>
      <x:c t="n" s="0">
        <x:v>-30.06697</x:v>
      </x:c>
      <x:c t="n" s="0">
        <x:v>-29.16826</x:v>
      </x:c>
      <x:c t="n" s="0">
        <x:v>-19.79066</x:v>
      </x:c>
      <x:c t="n" s="0">
        <x:v>-19.92219</x:v>
      </x:c>
      <x:c t="n" s="0">
        <x:v>-5.922057</x:v>
      </x:c>
      <x:c t="n" s="0">
        <x:v>-4.579568</x:v>
      </x:c>
      <x:c t="n" s="0">
        <x:v>11.84266</x:v>
      </x:c>
      <x:c t="n" s="0">
        <x:v>9.442909</x:v>
      </x:c>
      <x:c t="n" s="0">
        <x:v>11.72775</x:v>
      </x:c>
      <x:c t="n" s="0">
        <x:v>14.85002</x:v>
      </x:c>
      <x:c t="n" s="0">
        <x:v>16.59344</x:v>
      </x:c>
      <x:c t="n" s="0">
        <x:v>22.11579</x:v>
      </x:c>
      <x:c t="n" s="0">
        <x:v>24.72698</x:v>
      </x:c>
      <x:c t="n" s="0">
        <x:v>26.1111</x:v>
      </x:c>
      <x:c t="n" s="0">
        <x:v>23.95435</x:v>
      </x:c>
      <x:c t="n" s="0">
        <x:v>26.56073</x:v>
      </x:c>
      <x:c t="n" s="0">
        <x:v>26.87667</x:v>
      </x:c>
      <x:c t="n" s="0">
        <x:v>29.61604</x:v>
      </x:c>
      <x:c t="n" s="0">
        <x:v>39.05928</x:v>
      </x:c>
      <x:c t="n" s="0">
        <x:v>42.77898</x:v>
      </x:c>
      <x:c t="n" s="0">
        <x:v>34.38127</x:v>
      </x:c>
      <x:c t="n" s="0">
        <x:v>34.24671</x:v>
      </x:c>
      <x:c t="n" s="0">
        <x:v>36.46907</x:v>
      </x:c>
      <x:c t="n" s="0">
        <x:v>31.2284</x:v>
      </x:c>
      <x:c t="n" s="0">
        <x:v>28.76696</x:v>
      </x:c>
      <x:c t="n" s="0">
        <x:v>24.07605</x:v>
      </x:c>
      <x:c t="n" s="0">
        <x:v>22.20126</x:v>
      </x:c>
      <x:c t="n" s="0">
        <x:v>22.60476</x:v>
      </x:c>
      <x:c t="n" s="0">
        <x:v>21.34231</x:v>
      </x:c>
      <x:c t="n" s="0">
        <x:v>28.27922</x:v>
      </x:c>
      <x:c t="n" s="0">
        <x:v>14.15537</x:v>
      </x:c>
      <x:c t="n" s="0">
        <x:v>8.888041</x:v>
      </x:c>
      <x:c t="n" s="0">
        <x:v>4.306834</x:v>
      </x:c>
      <x:c t="n" s="0">
        <x:v>1.588763</x:v>
      </x:c>
      <x:c t="n" s="0">
        <x:v>3.169379</x:v>
      </x:c>
      <x:c t="n" s="0">
        <x:v>1.599214</x:v>
      </x:c>
      <x:c t="n" s="0">
        <x:v>-30.06697</x:v>
      </x:c>
      <x:c t="n" s="0">
        <x:v>-29.16826</x:v>
      </x:c>
      <x:c t="n" s="0">
        <x:v>-18.83033</x:v>
      </x:c>
      <x:c t="n" s="0">
        <x:v>-22.76159</x:v>
      </x:c>
      <x:c t="n" s="0">
        <x:v>-6.698346</x:v>
      </x:c>
      <x:c t="n" s="0">
        <x:v>-7.335788</x:v>
      </x:c>
      <x:c t="n" s="0">
        <x:v>11.25577</x:v>
      </x:c>
      <x:c t="n" s="0">
        <x:v>10.28674</x:v>
      </x:c>
      <x:c t="n" s="0">
        <x:v>15.68015</x:v>
      </x:c>
      <x:c t="n" s="0">
        <x:v>14.6171</x:v>
      </x:c>
      <x:c t="n" s="0">
        <x:v>18.16105</x:v>
      </x:c>
      <x:c t="n" s="0">
        <x:v>23.02001</x:v>
      </x:c>
      <x:c t="n" s="0">
        <x:v>27.64694</x:v>
      </x:c>
      <x:c t="n" s="0">
        <x:v>28.05233</x:v>
      </x:c>
      <x:c t="n" s="0">
        <x:v>25.35016</x:v>
      </x:c>
      <x:c t="n" s="0">
        <x:v>28.70428</x:v>
      </x:c>
      <x:c t="n" s="0">
        <x:v>29.94892</x:v>
      </x:c>
      <x:c t="n" s="0">
        <x:v>30.195</x:v>
      </x:c>
      <x:c t="n" s="0">
        <x:v>41.70842</x:v>
      </x:c>
      <x:c t="n" s="0">
        <x:v>44.21768</x:v>
      </x:c>
      <x:c t="n" s="0">
        <x:v>30.22192</x:v>
      </x:c>
      <x:c t="n" s="0">
        <x:v>33.48717</x:v>
      </x:c>
      <x:c t="n" s="0">
        <x:v>37.146</x:v>
      </x:c>
      <x:c t="n" s="0">
        <x:v>30.76967</x:v>
      </x:c>
      <x:c t="n" s="0">
        <x:v>27.80132</x:v>
      </x:c>
      <x:c t="n" s="0">
        <x:v>23.75161</x:v>
      </x:c>
      <x:c t="n" s="0">
        <x:v>22.42089</x:v>
      </x:c>
      <x:c t="n" s="0">
        <x:v>19.84092</x:v>
      </x:c>
      <x:c t="n" s="0">
        <x:v>18.50565</x:v>
      </x:c>
      <x:c t="n" s="0">
        <x:v>26.60269</x:v>
      </x:c>
      <x:c t="n" s="0">
        <x:v>5.501666</x:v>
      </x:c>
      <x:c t="n" s="0">
        <x:v>3.261517</x:v>
      </x:c>
      <x:c t="n" s="0">
        <x:v>4.309783</x:v>
      </x:c>
      <x:c t="n" s="0">
        <x:v>1.724762</x:v>
      </x:c>
      <x:c t="n" s="0">
        <x:v>2.704465</x:v>
      </x:c>
      <x:c t="n" s="0">
        <x:v>1.814042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43944.9659027778</x:v>
      </x:c>
      <x:c t="n" s="7">
        <x:v>43944.9659027778</x:v>
      </x:c>
      <x:c t="n" s="0">
        <x:v>46.15633</x:v>
      </x:c>
      <x:c t="n" s="0">
        <x:v>54.20069</x:v>
      </x:c>
      <x:c t="n" s="0">
        <x:v>65.22409</x:v>
      </x:c>
      <x:c t="n" s="0">
        <x:v>70.72618</x:v>
      </x:c>
      <x:c t="n" s="0">
        <x:v>-30.06697</x:v>
      </x:c>
      <x:c t="n" s="0">
        <x:v>-29.16826</x:v>
      </x:c>
      <x:c t="n" s="0">
        <x:v>-19.58081</x:v>
      </x:c>
      <x:c t="n" s="0">
        <x:v>-20.35952</x:v>
      </x:c>
      <x:c t="n" s="0">
        <x:v>-6.027095</x:v>
      </x:c>
      <x:c t="n" s="0">
        <x:v>-4.888168</x:v>
      </x:c>
      <x:c t="n" s="0">
        <x:v>11.76178</x:v>
      </x:c>
      <x:c t="n" s="0">
        <x:v>9.189673</x:v>
      </x:c>
      <x:c t="n" s="0">
        <x:v>12.57959</x:v>
      </x:c>
      <x:c t="n" s="0">
        <x:v>15.25501</x:v>
      </x:c>
      <x:c t="n" s="0">
        <x:v>18.70286</x:v>
      </x:c>
      <x:c t="n" s="0">
        <x:v>22.54347</x:v>
      </x:c>
      <x:c t="n" s="0">
        <x:v>25.2959</x:v>
      </x:c>
      <x:c t="n" s="0">
        <x:v>26.48325</x:v>
      </x:c>
      <x:c t="n" s="0">
        <x:v>25.03564</x:v>
      </x:c>
      <x:c t="n" s="0">
        <x:v>27.14378</x:v>
      </x:c>
      <x:c t="n" s="0">
        <x:v>27.6803</x:v>
      </x:c>
      <x:c t="n" s="0">
        <x:v>29.99787</x:v>
      </x:c>
      <x:c t="n" s="0">
        <x:v>38.87619</x:v>
      </x:c>
      <x:c t="n" s="0">
        <x:v>42.48824</x:v>
      </x:c>
      <x:c t="n" s="0">
        <x:v>33.97639</x:v>
      </x:c>
      <x:c t="n" s="0">
        <x:v>34.95425</x:v>
      </x:c>
      <x:c t="n" s="0">
        <x:v>36.60386</x:v>
      </x:c>
      <x:c t="n" s="0">
        <x:v>30.98777</x:v>
      </x:c>
      <x:c t="n" s="0">
        <x:v>28.73156</x:v>
      </x:c>
      <x:c t="n" s="0">
        <x:v>24.10177</x:v>
      </x:c>
      <x:c t="n" s="0">
        <x:v>22.3615</x:v>
      </x:c>
      <x:c t="n" s="0">
        <x:v>22.51019</x:v>
      </x:c>
      <x:c t="n" s="0">
        <x:v>20.99459</x:v>
      </x:c>
      <x:c t="n" s="0">
        <x:v>27.76551</x:v>
      </x:c>
      <x:c t="n" s="0">
        <x:v>13.5586</x:v>
      </x:c>
      <x:c t="n" s="0">
        <x:v>8.480903</x:v>
      </x:c>
      <x:c t="n" s="0">
        <x:v>4.43963</x:v>
      </x:c>
      <x:c t="n" s="0">
        <x:v>1.475485</x:v>
      </x:c>
      <x:c t="n" s="0">
        <x:v>3.080547</x:v>
      </x:c>
      <x:c t="n" s="0">
        <x:v>1.602602</x:v>
      </x:c>
      <x:c t="n" s="0">
        <x:v>-30.06697</x:v>
      </x:c>
      <x:c t="n" s="0">
        <x:v>-29.16826</x:v>
      </x:c>
      <x:c t="n" s="0">
        <x:v>-18.3915</x:v>
      </x:c>
      <x:c t="n" s="0">
        <x:v>-25.62663</x:v>
      </x:c>
      <x:c t="n" s="0">
        <x:v>-6.698346</x:v>
      </x:c>
      <x:c t="n" s="0">
        <x:v>-7.335788</x:v>
      </x:c>
      <x:c t="n" s="0">
        <x:v>11.25577</x:v>
      </x:c>
      <x:c t="n" s="0">
        <x:v>4.821282</x:v>
      </x:c>
      <x:c t="n" s="0">
        <x:v>15.68015</x:v>
      </x:c>
      <x:c t="n" s="0">
        <x:v>17.076</x:v>
      </x:c>
      <x:c t="n" s="0">
        <x:v>23.82291</x:v>
      </x:c>
      <x:c t="n" s="0">
        <x:v>24.44308</x:v>
      </x:c>
      <x:c t="n" s="0">
        <x:v>27.64694</x:v>
      </x:c>
      <x:c t="n" s="0">
        <x:v>28.22785</x:v>
      </x:c>
      <x:c t="n" s="0">
        <x:v>29.54972</x:v>
      </x:c>
      <x:c t="n" s="0">
        <x:v>29.76397</x:v>
      </x:c>
      <x:c t="n" s="0">
        <x:v>29.67597</x:v>
      </x:c>
      <x:c t="n" s="0">
        <x:v>31.36617</x:v>
      </x:c>
      <x:c t="n" s="0">
        <x:v>36.97099</x:v>
      </x:c>
      <x:c t="n" s="0">
        <x:v>39.70866</x:v>
      </x:c>
      <x:c t="n" s="0">
        <x:v>31.1466</x:v>
      </x:c>
      <x:c t="n" s="0">
        <x:v>38.55123</x:v>
      </x:c>
      <x:c t="n" s="0">
        <x:v>38.21265</x:v>
      </x:c>
      <x:c t="n" s="0">
        <x:v>29.01472</x:v>
      </x:c>
      <x:c t="n" s="0">
        <x:v>29.33064</x:v>
      </x:c>
      <x:c t="n" s="0">
        <x:v>23.27589</x:v>
      </x:c>
      <x:c t="n" s="0">
        <x:v>22.51462</x:v>
      </x:c>
      <x:c t="n" s="0">
        <x:v>21.78004</x:v>
      </x:c>
      <x:c t="n" s="0">
        <x:v>19.29567</x:v>
      </x:c>
      <x:c t="n" s="0">
        <x:v>20.83827</x:v>
      </x:c>
      <x:c t="n" s="0">
        <x:v>5.763549</x:v>
      </x:c>
      <x:c t="n" s="0">
        <x:v>4.937773</x:v>
      </x:c>
      <x:c t="n" s="0">
        <x:v>4.966373</x:v>
      </x:c>
      <x:c t="n" s="0">
        <x:v>0.4956411</x:v>
      </x:c>
      <x:c t="n" s="0">
        <x:v>2.507936</x:v>
      </x:c>
      <x:c t="n" s="0">
        <x:v>1.313033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43944.9659027778</x:v>
      </x:c>
      <x:c t="n" s="7">
        <x:v>43944.9659027778</x:v>
      </x:c>
      <x:c t="n" s="0">
        <x:v>46.92028</x:v>
      </x:c>
      <x:c t="n" s="0">
        <x:v>54.20069</x:v>
      </x:c>
      <x:c t="n" s="0">
        <x:v>59.42349</x:v>
      </x:c>
      <x:c t="n" s="0">
        <x:v>68.99906</x:v>
      </x:c>
      <x:c t="n" s="0">
        <x:v>-30.06697</x:v>
      </x:c>
      <x:c t="n" s="0">
        <x:v>-29.16826</x:v>
      </x:c>
      <x:c t="n" s="0">
        <x:v>-19.36026</x:v>
      </x:c>
      <x:c t="n" s="0">
        <x:v>-20.89868</x:v>
      </x:c>
      <x:c t="n" s="0">
        <x:v>-6.118855</x:v>
      </x:c>
      <x:c t="n" s="0">
        <x:v>-5.170278</x:v>
      </x:c>
      <x:c t="n" s="0">
        <x:v>11.69149</x:v>
      </x:c>
      <x:c t="n" s="0">
        <x:v>8.547593</x:v>
      </x:c>
      <x:c t="n" s="0">
        <x:v>13.48238</x:v>
      </x:c>
      <x:c t="n" s="0">
        <x:v>15.57328</x:v>
      </x:c>
      <x:c t="n" s="0">
        <x:v>19.93674</x:v>
      </x:c>
      <x:c t="n" s="0">
        <x:v>22.87808</x:v>
      </x:c>
      <x:c t="n" s="0">
        <x:v>25.10535</x:v>
      </x:c>
      <x:c t="n" s="0">
        <x:v>26.78587</x:v>
      </x:c>
      <x:c t="n" s="0">
        <x:v>26.23725</x:v>
      </x:c>
      <x:c t="n" s="0">
        <x:v>27.15002</x:v>
      </x:c>
      <x:c t="n" s="0">
        <x:v>27.48063</x:v>
      </x:c>
      <x:c t="n" s="0">
        <x:v>29.78853</x:v>
      </x:c>
      <x:c t="n" s="0">
        <x:v>38.48504</x:v>
      </x:c>
      <x:c t="n" s="0">
        <x:v>42.52039</x:v>
      </x:c>
      <x:c t="n" s="0">
        <x:v>33.9201</x:v>
      </x:c>
      <x:c t="n" s="0">
        <x:v>35.31405</x:v>
      </x:c>
      <x:c t="n" s="0">
        <x:v>37.14367</x:v>
      </x:c>
      <x:c t="n" s="0">
        <x:v>30.65326</x:v>
      </x:c>
      <x:c t="n" s="0">
        <x:v>28.75815</x:v>
      </x:c>
      <x:c t="n" s="0">
        <x:v>23.85206</x:v>
      </x:c>
      <x:c t="n" s="0">
        <x:v>22.31308</x:v>
      </x:c>
      <x:c t="n" s="0">
        <x:v>22.31531</x:v>
      </x:c>
      <x:c t="n" s="0">
        <x:v>20.77765</x:v>
      </x:c>
      <x:c t="n" s="0">
        <x:v>27.18144</x:v>
      </x:c>
      <x:c t="n" s="0">
        <x:v>13.06238</x:v>
      </x:c>
      <x:c t="n" s="0">
        <x:v>8.071612</x:v>
      </x:c>
      <x:c t="n" s="0">
        <x:v>4.291954</x:v>
      </x:c>
      <x:c t="n" s="0">
        <x:v>1.368345</x:v>
      </x:c>
      <x:c t="n" s="0">
        <x:v>3.00032</x:v>
      </x:c>
      <x:c t="n" s="0">
        <x:v>1.517061</x:v>
      </x:c>
      <x:c t="n" s="0">
        <x:v>-30.06697</x:v>
      </x:c>
      <x:c t="n" s="0">
        <x:v>-29.16826</x:v>
      </x:c>
      <x:c t="n" s="0">
        <x:v>-18.25455</x:v>
      </x:c>
      <x:c t="n" s="0">
        <x:v>-27.20238</x:v>
      </x:c>
      <x:c t="n" s="0">
        <x:v>-6.698346</x:v>
      </x:c>
      <x:c t="n" s="0">
        <x:v>-7.335788</x:v>
      </x:c>
      <x:c t="n" s="0">
        <x:v>12.6604</x:v>
      </x:c>
      <x:c t="n" s="0">
        <x:v>-3.137762</x:v>
      </x:c>
      <x:c t="n" s="0">
        <x:v>16.97192</x:v>
      </x:c>
      <x:c t="n" s="0">
        <x:v>17.076</x:v>
      </x:c>
      <x:c t="n" s="0">
        <x:v>23.82291</x:v>
      </x:c>
      <x:c t="n" s="0">
        <x:v>24.44308</x:v>
      </x:c>
      <x:c t="n" s="0">
        <x:v>20.62885</x:v>
      </x:c>
      <x:c t="n" s="0">
        <x:v>27.59908</x:v>
      </x:c>
      <x:c t="n" s="0">
        <x:v>29.46403</x:v>
      </x:c>
      <x:c t="n" s="0">
        <x:v>25.68808</x:v>
      </x:c>
      <x:c t="n" s="0">
        <x:v>26.88471</x:v>
      </x:c>
      <x:c t="n" s="0">
        <x:v>28.12594</x:v>
      </x:c>
      <x:c t="n" s="0">
        <x:v>36.41505</x:v>
      </x:c>
      <x:c t="n" s="0">
        <x:v>43.63623</x:v>
      </x:c>
      <x:c t="n" s="0">
        <x:v>33.33419</x:v>
      </x:c>
      <x:c t="n" s="0">
        <x:v>34.39441</x:v>
      </x:c>
      <x:c t="n" s="0">
        <x:v>39.13341</x:v>
      </x:c>
      <x:c t="n" s="0">
        <x:v>27.30593</x:v>
      </x:c>
      <x:c t="n" s="0">
        <x:v>27.94967</x:v>
      </x:c>
      <x:c t="n" s="0">
        <x:v>22.17953</x:v>
      </x:c>
      <x:c t="n" s="0">
        <x:v>22.20554</x:v>
      </x:c>
      <x:c t="n" s="0">
        <x:v>21.03408</x:v>
      </x:c>
      <x:c t="n" s="0">
        <x:v>18.01012</x:v>
      </x:c>
      <x:c t="n" s="0">
        <x:v>18.59572</x:v>
      </x:c>
      <x:c t="n" s="0">
        <x:v>7.406466</x:v>
      </x:c>
      <x:c t="n" s="0">
        <x:v>4.110528</x:v>
      </x:c>
      <x:c t="n" s="0">
        <x:v>3.009439</x:v>
      </x:c>
      <x:c t="n" s="0">
        <x:v>1.369805</x:v>
      </x:c>
      <x:c t="n" s="0">
        <x:v>1.981251</x:v>
      </x:c>
      <x:c t="n" s="0">
        <x:v>1.038679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43944.9659027778</x:v>
      </x:c>
      <x:c t="n" s="7">
        <x:v>43944.9659027778</x:v>
      </x:c>
      <x:c t="n" s="0">
        <x:v>48.71502</x:v>
      </x:c>
      <x:c t="n" s="0">
        <x:v>54.20069</x:v>
      </x:c>
      <x:c t="n" s="0">
        <x:v>60.88277</x:v>
      </x:c>
      <x:c t="n" s="0">
        <x:v>68.10506</x:v>
      </x:c>
      <x:c t="n" s="0">
        <x:v>-30.06697</x:v>
      </x:c>
      <x:c t="n" s="0">
        <x:v>-29.16826</x:v>
      </x:c>
      <x:c t="n" s="0">
        <x:v>-19.18032</x:v>
      </x:c>
      <x:c t="n" s="0">
        <x:v>-21.41884</x:v>
      </x:c>
      <x:c t="n" s="0">
        <x:v>-6.261226</x:v>
      </x:c>
      <x:c t="n" s="0">
        <x:v>-5.426621</x:v>
      </x:c>
      <x:c t="n" s="0">
        <x:v>12.43873</x:v>
      </x:c>
      <x:c t="n" s="0">
        <x:v>8.314058</x:v>
      </x:c>
      <x:c t="n" s="0">
        <x:v>14.20134</x:v>
      </x:c>
      <x:c t="n" s="0">
        <x:v>15.75484</x:v>
      </x:c>
      <x:c t="n" s="0">
        <x:v>20.76895</x:v>
      </x:c>
      <x:c t="n" s="0">
        <x:v>23.02771</x:v>
      </x:c>
      <x:c t="n" s="0">
        <x:v>24.53087</x:v>
      </x:c>
      <x:c t="n" s="0">
        <x:v>26.55299</x:v>
      </x:c>
      <x:c t="n" s="0">
        <x:v>26.41984</x:v>
      </x:c>
      <x:c t="n" s="0">
        <x:v>27.01775</x:v>
      </x:c>
      <x:c t="n" s="0">
        <x:v>27.36862</x:v>
      </x:c>
      <x:c t="n" s="0">
        <x:v>30.07178</x:v>
      </x:c>
      <x:c t="n" s="0">
        <x:v>38.29383</x:v>
      </x:c>
      <x:c t="n" s="0">
        <x:v>42.16215</x:v>
      </x:c>
      <x:c t="n" s="0">
        <x:v>33.76308</x:v>
      </x:c>
      <x:c t="n" s="0">
        <x:v>35.31252</x:v>
      </x:c>
      <x:c t="n" s="0">
        <x:v>36.75967</x:v>
      </x:c>
      <x:c t="n" s="0">
        <x:v>31.00634</x:v>
      </x:c>
      <x:c t="n" s="0">
        <x:v>28.57053</x:v>
      </x:c>
      <x:c t="n" s="0">
        <x:v>23.52736</x:v>
      </x:c>
      <x:c t="n" s="0">
        <x:v>22.46303</x:v>
      </x:c>
      <x:c t="n" s="0">
        <x:v>22.22728</x:v>
      </x:c>
      <x:c t="n" s="0">
        <x:v>20.48323</x:v>
      </x:c>
      <x:c t="n" s="0">
        <x:v>26.59642</x:v>
      </x:c>
      <x:c t="n" s="0">
        <x:v>12.58514</x:v>
      </x:c>
      <x:c t="n" s="0">
        <x:v>7.685181</x:v>
      </x:c>
      <x:c t="n" s="0">
        <x:v>4.418591</x:v>
      </x:c>
      <x:c t="n" s="0">
        <x:v>1.390364</x:v>
      </x:c>
      <x:c t="n" s="0">
        <x:v>2.910452</x:v>
      </x:c>
      <x:c t="n" s="0">
        <x:v>1.567177</x:v>
      </x:c>
      <x:c t="n" s="0">
        <x:v>-30.06697</x:v>
      </x:c>
      <x:c t="n" s="0">
        <x:v>-29.16826</x:v>
      </x:c>
      <x:c t="n" s="0">
        <x:v>-18.25455</x:v>
      </x:c>
      <x:c t="n" s="0">
        <x:v>-27.20238</x:v>
      </x:c>
      <x:c t="n" s="0">
        <x:v>-7.705711</x:v>
      </x:c>
      <x:c t="n" s="0">
        <x:v>-7.335788</x:v>
      </x:c>
      <x:c t="n" s="0">
        <x:v>15.28255</x:v>
      </x:c>
      <x:c t="n" s="0">
        <x:v>9.154666</x:v>
      </x:c>
      <x:c t="n" s="0">
        <x:v>16.97192</x:v>
      </x:c>
      <x:c t="n" s="0">
        <x:v>16.31111</x:v>
      </x:c>
      <x:c t="n" s="0">
        <x:v>23.82291</x:v>
      </x:c>
      <x:c t="n" s="0">
        <x:v>23.16519</x:v>
      </x:c>
      <x:c t="n" s="0">
        <x:v>16.90135</x:v>
      </x:c>
      <x:c t="n" s="0">
        <x:v>24.86345</x:v>
      </x:c>
      <x:c t="n" s="0">
        <x:v>27.35711</x:v>
      </x:c>
      <x:c t="n" s="0">
        <x:v>26.69462</x:v>
      </x:c>
      <x:c t="n" s="0">
        <x:v>25.36588</x:v>
      </x:c>
      <x:c t="n" s="0">
        <x:v>31.65928</x:v>
      </x:c>
      <x:c t="n" s="0">
        <x:v>36.33491</x:v>
      </x:c>
      <x:c t="n" s="0">
        <x:v>33.93786</x:v>
      </x:c>
      <x:c t="n" s="0">
        <x:v>36.14772</x:v>
      </x:c>
      <x:c t="n" s="0">
        <x:v>36.20201</x:v>
      </x:c>
      <x:c t="n" s="0">
        <x:v>32.49062</x:v>
      </x:c>
      <x:c t="n" s="0">
        <x:v>32.99129</x:v>
      </x:c>
      <x:c t="n" s="0">
        <x:v>26.31597</x:v>
      </x:c>
      <x:c t="n" s="0">
        <x:v>21.23896</x:v>
      </x:c>
      <x:c t="n" s="0">
        <x:v>23.35514</x:v>
      </x:c>
      <x:c t="n" s="0">
        <x:v>21.55795</x:v>
      </x:c>
      <x:c t="n" s="0">
        <x:v>18.40599</x:v>
      </x:c>
      <x:c t="n" s="0">
        <x:v>19.73691</x:v>
      </x:c>
      <x:c t="n" s="0">
        <x:v>7.568472</x:v>
      </x:c>
      <x:c t="n" s="0">
        <x:v>4.490869</x:v>
      </x:c>
      <x:c t="n" s="0">
        <x:v>4.664631</x:v>
      </x:c>
      <x:c t="n" s="0">
        <x:v>1.244369</x:v>
      </x:c>
      <x:c t="n" s="0">
        <x:v>2.259687</x:v>
      </x:c>
      <x:c t="n" s="0">
        <x:v>2.032182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43944.9659027778</x:v>
      </x:c>
      <x:c t="n" s="7">
        <x:v>43944.9659027778</x:v>
      </x:c>
      <x:c t="n" s="0">
        <x:v>44.15352</x:v>
      </x:c>
      <x:c t="n" s="0">
        <x:v>54.20069</x:v>
      </x:c>
      <x:c t="n" s="0">
        <x:v>59.09325</x:v>
      </x:c>
      <x:c t="n" s="0">
        <x:v>66.97801</x:v>
      </x:c>
      <x:c t="n" s="0">
        <x:v>-30.06697</x:v>
      </x:c>
      <x:c t="n" s="0">
        <x:v>-29.16826</x:v>
      </x:c>
      <x:c t="n" s="0">
        <x:v>-19.03235</x:v>
      </x:c>
      <x:c t="n" s="0">
        <x:v>-21.91845</x:v>
      </x:c>
      <x:c t="n" s="0">
        <x:v>-6.57001</x:v>
      </x:c>
      <x:c t="n" s="0">
        <x:v>-5.6582</x:v>
      </x:c>
      <x:c t="n" s="0">
        <x:v>12.98868</x:v>
      </x:c>
      <x:c t="n" s="0">
        <x:v>9.098175</x:v>
      </x:c>
      <x:c t="n" s="0">
        <x:v>14.73327</x:v>
      </x:c>
      <x:c t="n" s="0">
        <x:v>15.70239</x:v>
      </x:c>
      <x:c t="n" s="0">
        <x:v>21.09705</x:v>
      </x:c>
      <x:c t="n" s="0">
        <x:v>22.81932</x:v>
      </x:c>
      <x:c t="n" s="0">
        <x:v>24.0634</x:v>
      </x:c>
      <x:c t="n" s="0">
        <x:v>26.40057</x:v>
      </x:c>
      <x:c t="n" s="0">
        <x:v>26.1013</x:v>
      </x:c>
      <x:c t="n" s="0">
        <x:v>27.00955</x:v>
      </x:c>
      <x:c t="n" s="0">
        <x:v>26.93329</x:v>
      </x:c>
      <x:c t="n" s="0">
        <x:v>29.91455</x:v>
      </x:c>
      <x:c t="n" s="0">
        <x:v>37.90148</x:v>
      </x:c>
      <x:c t="n" s="0">
        <x:v>41.61861</x:v>
      </x:c>
      <x:c t="n" s="0">
        <x:v>34.48585</x:v>
      </x:c>
      <x:c t="n" s="0">
        <x:v>35.17687</x:v>
      </x:c>
      <x:c t="n" s="0">
        <x:v>36.65209</x:v>
      </x:c>
      <x:c t="n" s="0">
        <x:v>30.97612</x:v>
      </x:c>
      <x:c t="n" s="0">
        <x:v>28.08151</x:v>
      </x:c>
      <x:c t="n" s="0">
        <x:v>23.21503</x:v>
      </x:c>
      <x:c t="n" s="0">
        <x:v>22.21152</x:v>
      </x:c>
      <x:c t="n" s="0">
        <x:v>22.24772</x:v>
      </x:c>
      <x:c t="n" s="0">
        <x:v>20.3205</x:v>
      </x:c>
      <x:c t="n" s="0">
        <x:v>26.2547</x:v>
      </x:c>
      <x:c t="n" s="0">
        <x:v>12.11689</x:v>
      </x:c>
      <x:c t="n" s="0">
        <x:v>7.28795</x:v>
      </x:c>
      <x:c t="n" s="0">
        <x:v>4.195623</x:v>
      </x:c>
      <x:c t="n" s="0">
        <x:v>1.499616</x:v>
      </x:c>
      <x:c t="n" s="0">
        <x:v>2.851157</x:v>
      </x:c>
      <x:c t="n" s="0">
        <x:v>1.587258</x:v>
      </x:c>
      <x:c t="n" s="0">
        <x:v>-30.06697</x:v>
      </x:c>
      <x:c t="n" s="0">
        <x:v>-29.16826</x:v>
      </x:c>
      <x:c t="n" s="0">
        <x:v>-18.25455</x:v>
      </x:c>
      <x:c t="n" s="0">
        <x:v>-27.20238</x:v>
      </x:c>
      <x:c t="n" s="0">
        <x:v>-9.019633</x:v>
      </x:c>
      <x:c t="n" s="0">
        <x:v>-7.335788</x:v>
      </x:c>
      <x:c t="n" s="0">
        <x:v>15.28255</x:v>
      </x:c>
      <x:c t="n" s="0">
        <x:v>12.03495</x:v>
      </x:c>
      <x:c t="n" s="0">
        <x:v>16.97192</x:v>
      </x:c>
      <x:c t="n" s="0">
        <x:v>15.38209</x:v>
      </x:c>
      <x:c t="n" s="0">
        <x:v>21.75147</x:v>
      </x:c>
      <x:c t="n" s="0">
        <x:v>21.3467</x:v>
      </x:c>
      <x:c t="n" s="0">
        <x:v>20.70851</x:v>
      </x:c>
      <x:c t="n" s="0">
        <x:v>25.79609</x:v>
      </x:c>
      <x:c t="n" s="0">
        <x:v>20.47432</x:v>
      </x:c>
      <x:c t="n" s="0">
        <x:v>26.72146</x:v>
      </x:c>
      <x:c t="n" s="0">
        <x:v>23.23484</x:v>
      </x:c>
      <x:c t="n" s="0">
        <x:v>26.82411</x:v>
      </x:c>
      <x:c t="n" s="0">
        <x:v>34.36339</x:v>
      </x:c>
      <x:c t="n" s="0">
        <x:v>38.96347</x:v>
      </x:c>
      <x:c t="n" s="0">
        <x:v>35.74483</x:v>
      </x:c>
      <x:c t="n" s="0">
        <x:v>34.10678</x:v>
      </x:c>
      <x:c t="n" s="0">
        <x:v>35.03125</x:v>
      </x:c>
      <x:c t="n" s="0">
        <x:v>30.63929</x:v>
      </x:c>
      <x:c t="n" s="0">
        <x:v>29.13371</x:v>
      </x:c>
      <x:c t="n" s="0">
        <x:v>19.06323</x:v>
      </x:c>
      <x:c t="n" s="0">
        <x:v>18.57477</x:v>
      </x:c>
      <x:c t="n" s="0">
        <x:v>22.243</x:v>
      </x:c>
      <x:c t="n" s="0">
        <x:v>19.28991</x:v>
      </x:c>
      <x:c t="n" s="0">
        <x:v>23.04102</x:v>
      </x:c>
      <x:c t="n" s="0">
        <x:v>6.969808</x:v>
      </x:c>
      <x:c t="n" s="0">
        <x:v>3.095019</x:v>
      </x:c>
      <x:c t="n" s="0">
        <x:v>2.597577</x:v>
      </x:c>
      <x:c t="n" s="0">
        <x:v>1.905755</x:v>
      </x:c>
      <x:c t="n" s="0">
        <x:v>2.42754</x:v>
      </x:c>
      <x:c t="n" s="0">
        <x:v>1.961008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43944.9659027778</x:v>
      </x:c>
      <x:c t="n" s="7">
        <x:v>43944.9659027778</x:v>
      </x:c>
      <x:c t="n" s="0">
        <x:v>45.1712</x:v>
      </x:c>
      <x:c t="n" s="0">
        <x:v>54.20069</x:v>
      </x:c>
      <x:c t="n" s="0">
        <x:v>57.08223</x:v>
      </x:c>
      <x:c t="n" s="0">
        <x:v>65.67467</x:v>
      </x:c>
      <x:c t="n" s="0">
        <x:v>-30.06697</x:v>
      </x:c>
      <x:c t="n" s="0">
        <x:v>-29.16826</x:v>
      </x:c>
      <x:c t="n" s="0">
        <x:v>-18.90988</x:v>
      </x:c>
      <x:c t="n" s="0">
        <x:v>-22.39598</x:v>
      </x:c>
      <x:c t="n" s="0">
        <x:v>-6.852297</x:v>
      </x:c>
      <x:c t="n" s="0">
        <x:v>-6.165388</x:v>
      </x:c>
      <x:c t="n" s="0">
        <x:v>13.40883</x:v>
      </x:c>
      <x:c t="n" s="0">
        <x:v>9.671316</x:v>
      </x:c>
      <x:c t="n" s="0">
        <x:v>15.44861</x:v>
      </x:c>
      <x:c t="n" s="0">
        <x:v>15.65708</x:v>
      </x:c>
      <x:c t="n" s="0">
        <x:v>20.92656</x:v>
      </x:c>
      <x:c t="n" s="0">
        <x:v>22.63307</x:v>
      </x:c>
      <x:c t="n" s="0">
        <x:v>23.88976</x:v>
      </x:c>
      <x:c t="n" s="0">
        <x:v>26.42473</x:v>
      </x:c>
      <x:c t="n" s="0">
        <x:v>25.64826</x:v>
      </x:c>
      <x:c t="n" s="0">
        <x:v>26.83522</x:v>
      </x:c>
      <x:c t="n" s="0">
        <x:v>27.09628</x:v>
      </x:c>
      <x:c t="n" s="0">
        <x:v>29.48027</x:v>
      </x:c>
      <x:c t="n" s="0">
        <x:v>37.42573</x:v>
      </x:c>
      <x:c t="n" s="0">
        <x:v>42.03308</x:v>
      </x:c>
      <x:c t="n" s="0">
        <x:v>35.3445</x:v>
      </x:c>
      <x:c t="n" s="0">
        <x:v>34.86914</x:v>
      </x:c>
      <x:c t="n" s="0">
        <x:v>36.32048</x:v>
      </x:c>
      <x:c t="n" s="0">
        <x:v>31.35345</x:v>
      </x:c>
      <x:c t="n" s="0">
        <x:v>28.50983</x:v>
      </x:c>
      <x:c t="n" s="0">
        <x:v>23.28466</x:v>
      </x:c>
      <x:c t="n" s="0">
        <x:v>21.68161</x:v>
      </x:c>
      <x:c t="n" s="0">
        <x:v>21.89363</x:v>
      </x:c>
      <x:c t="n" s="0">
        <x:v>20.12977</x:v>
      </x:c>
      <x:c t="n" s="0">
        <x:v>25.65215</x:v>
      </x:c>
      <x:c t="n" s="0">
        <x:v>11.56024</x:v>
      </x:c>
      <x:c t="n" s="0">
        <x:v>7.008615</x:v>
      </x:c>
      <x:c t="n" s="0">
        <x:v>4.128019</x:v>
      </x:c>
      <x:c t="n" s="0">
        <x:v>1.535698</x:v>
      </x:c>
      <x:c t="n" s="0">
        <x:v>2.901827</x:v>
      </x:c>
      <x:c t="n" s="0">
        <x:v>1.603289</x:v>
      </x:c>
      <x:c t="n" s="0">
        <x:v>-30.06697</x:v>
      </x:c>
      <x:c t="n" s="0">
        <x:v>-29.16826</x:v>
      </x:c>
      <x:c t="n" s="0">
        <x:v>-18.25455</x:v>
      </x:c>
      <x:c t="n" s="0">
        <x:v>-27.20238</x:v>
      </x:c>
      <x:c t="n" s="0">
        <x:v>-9.019633</x:v>
      </x:c>
      <x:c t="n" s="0">
        <x:v>-16.01946</x:v>
      </x:c>
      <x:c t="n" s="0">
        <x:v>15.28255</x:v>
      </x:c>
      <x:c t="n" s="0">
        <x:v>12.03495</x:v>
      </x:c>
      <x:c t="n" s="0">
        <x:v>18.58115</x:v>
      </x:c>
      <x:c t="n" s="0">
        <x:v>15.38209</x:v>
      </x:c>
      <x:c t="n" s="0">
        <x:v>19.7675</x:v>
      </x:c>
      <x:c t="n" s="0">
        <x:v>21.3467</x:v>
      </x:c>
      <x:c t="n" s="0">
        <x:v>22.70556</x:v>
      </x:c>
      <x:c t="n" s="0">
        <x:v>26.56342</x:v>
      </x:c>
      <x:c t="n" s="0">
        <x:v>23.07529</x:v>
      </x:c>
      <x:c t="n" s="0">
        <x:v>24.52249</x:v>
      </x:c>
      <x:c t="n" s="0">
        <x:v>28.97663</x:v>
      </x:c>
      <x:c t="n" s="0">
        <x:v>26.31868</x:v>
      </x:c>
      <x:c t="n" s="0">
        <x:v>31.27406</x:v>
      </x:c>
      <x:c t="n" s="0">
        <x:v>43.59404</x:v>
      </x:c>
      <x:c t="n" s="0">
        <x:v>38.84826</x:v>
      </x:c>
      <x:c t="n" s="0">
        <x:v>32.72617</x:v>
      </x:c>
      <x:c t="n" s="0">
        <x:v>33.62564</x:v>
      </x:c>
      <x:c t="n" s="0">
        <x:v>33.99299</x:v>
      </x:c>
      <x:c t="n" s="0">
        <x:v>27.91229</x:v>
      </x:c>
      <x:c t="n" s="0">
        <x:v>25.04303</x:v>
      </x:c>
      <x:c t="n" s="0">
        <x:v>18.63926</x:v>
      </x:c>
      <x:c t="n" s="0">
        <x:v>20.10585</x:v>
      </x:c>
      <x:c t="n" s="0">
        <x:v>19.9346</x:v>
      </x:c>
      <x:c t="n" s="0">
        <x:v>16.89509</x:v>
      </x:c>
      <x:c t="n" s="0">
        <x:v>5.125178</x:v>
      </x:c>
      <x:c t="n" s="0">
        <x:v>6.221614</x:v>
      </x:c>
      <x:c t="n" s="0">
        <x:v>4.778006</x:v>
      </x:c>
      <x:c t="n" s="0">
        <x:v>2.467028</x:v>
      </x:c>
      <x:c t="n" s="0">
        <x:v>4.0647</x:v>
      </x:c>
      <x:c t="n" s="0">
        <x:v>1.314348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43944.9659027778</x:v>
      </x:c>
      <x:c t="n" s="7">
        <x:v>43944.9659027778</x:v>
      </x:c>
      <x:c t="n" s="0">
        <x:v>47.84797</x:v>
      </x:c>
      <x:c t="n" s="0">
        <x:v>54.20069</x:v>
      </x:c>
      <x:c t="n" s="0">
        <x:v>63.7507</x:v>
      </x:c>
      <x:c t="n" s="0">
        <x:v>68.79222</x:v>
      </x:c>
      <x:c t="n" s="0">
        <x:v>-30.06697</x:v>
      </x:c>
      <x:c t="n" s="0">
        <x:v>-29.16826</x:v>
      </x:c>
      <x:c t="n" s="0">
        <x:v>-18.80798</x:v>
      </x:c>
      <x:c t="n" s="0">
        <x:v>-22.85007</x:v>
      </x:c>
      <x:c t="n" s="0">
        <x:v>-7.108815</x:v>
      </x:c>
      <x:c t="n" s="0">
        <x:v>-6.847361</x:v>
      </x:c>
      <x:c t="n" s="0">
        <x:v>13.73804</x:v>
      </x:c>
      <x:c t="n" s="0">
        <x:v>10.17388</x:v>
      </x:c>
      <x:c t="n" s="0">
        <x:v>16.12153</x:v>
      </x:c>
      <x:c t="n" s="0">
        <x:v>15.56433</x:v>
      </x:c>
      <x:c t="n" s="0">
        <x:v>20.77546</x:v>
      </x:c>
      <x:c t="n" s="0">
        <x:v>22.34134</x:v>
      </x:c>
      <x:c t="n" s="0">
        <x:v>23.74649</x:v>
      </x:c>
      <x:c t="n" s="0">
        <x:v>26.15473</x:v>
      </x:c>
      <x:c t="n" s="0">
        <x:v>25.62949</x:v>
      </x:c>
      <x:c t="n" s="0">
        <x:v>26.2513</x:v>
      </x:c>
      <x:c t="n" s="0">
        <x:v>27.34642</x:v>
      </x:c>
      <x:c t="n" s="0">
        <x:v>29.4911</x:v>
      </x:c>
      <x:c t="n" s="0">
        <x:v>37.10521</x:v>
      </x:c>
      <x:c t="n" s="0">
        <x:v>42.44</x:v>
      </x:c>
      <x:c t="n" s="0">
        <x:v>35.08751</x:v>
      </x:c>
      <x:c t="n" s="0">
        <x:v>35.17484</x:v>
      </x:c>
      <x:c t="n" s="0">
        <x:v>35.83171</x:v>
      </x:c>
      <x:c t="n" s="0">
        <x:v>31.50244</x:v>
      </x:c>
      <x:c t="n" s="0">
        <x:v>28.5575</x:v>
      </x:c>
      <x:c t="n" s="0">
        <x:v>23.23854</x:v>
      </x:c>
      <x:c t="n" s="0">
        <x:v>21.67126</x:v>
      </x:c>
      <x:c t="n" s="0">
        <x:v>21.65549</x:v>
      </x:c>
      <x:c t="n" s="0">
        <x:v>20.16269</x:v>
      </x:c>
      <x:c t="n" s="0">
        <x:v>25.08784</x:v>
      </x:c>
      <x:c t="n" s="0">
        <x:v>11.0521</x:v>
      </x:c>
      <x:c t="n" s="0">
        <x:v>6.746266</x:v>
      </x:c>
      <x:c t="n" s="0">
        <x:v>4.199839</x:v>
      </x:c>
      <x:c t="n" s="0">
        <x:v>1.697042</x:v>
      </x:c>
      <x:c t="n" s="0">
        <x:v>3.020634</x:v>
      </x:c>
      <x:c t="n" s="0">
        <x:v>1.529711</x:v>
      </x:c>
      <x:c t="n" s="0">
        <x:v>-30.06697</x:v>
      </x:c>
      <x:c t="n" s="0">
        <x:v>-29.16826</x:v>
      </x:c>
      <x:c t="n" s="0">
        <x:v>-18.25455</x:v>
      </x:c>
      <x:c t="n" s="0">
        <x:v>-27.20238</x:v>
      </x:c>
      <x:c t="n" s="0">
        <x:v>-9.019633</x:v>
      </x:c>
      <x:c t="n" s="0">
        <x:v>-25.18805</x:v>
      </x:c>
      <x:c t="n" s="0">
        <x:v>15.28255</x:v>
      </x:c>
      <x:c t="n" s="0">
        <x:v>12.79211</x:v>
      </x:c>
      <x:c t="n" s="0">
        <x:v>18.76912</x:v>
      </x:c>
      <x:c t="n" s="0">
        <x:v>14.13842</x:v>
      </x:c>
      <x:c t="n" s="0">
        <x:v>19.7675</x:v>
      </x:c>
      <x:c t="n" s="0">
        <x:v>19.36645</x:v>
      </x:c>
      <x:c t="n" s="0">
        <x:v>22.95962</x:v>
      </x:c>
      <x:c t="n" s="0">
        <x:v>22.3325</x:v>
      </x:c>
      <x:c t="n" s="0">
        <x:v>25.51804</x:v>
      </x:c>
      <x:c t="n" s="0">
        <x:v>24.06274</x:v>
      </x:c>
      <x:c t="n" s="0">
        <x:v>27.99447</x:v>
      </x:c>
      <x:c t="n" s="0">
        <x:v>30.80853</x:v>
      </x:c>
      <x:c t="n" s="0">
        <x:v>35.91795</x:v>
      </x:c>
      <x:c t="n" s="0">
        <x:v>45.30138</x:v>
      </x:c>
      <x:c t="n" s="0">
        <x:v>30.54004</x:v>
      </x:c>
      <x:c t="n" s="0">
        <x:v>37.2443</x:v>
      </x:c>
      <x:c t="n" s="0">
        <x:v>35.66629</x:v>
      </x:c>
      <x:c t="n" s="0">
        <x:v>32.70732</x:v>
      </x:c>
      <x:c t="n" s="0">
        <x:v>28.26466</x:v>
      </x:c>
      <x:c t="n" s="0">
        <x:v>21.73531</x:v>
      </x:c>
      <x:c t="n" s="0">
        <x:v>21.8016</x:v>
      </x:c>
      <x:c t="n" s="0">
        <x:v>20.24592</x:v>
      </x:c>
      <x:c t="n" s="0">
        <x:v>19.14699</x:v>
      </x:c>
      <x:c t="n" s="0">
        <x:v>17.16084</x:v>
      </x:c>
      <x:c t="n" s="0">
        <x:v>5.874806</x:v>
      </x:c>
      <x:c t="n" s="0">
        <x:v>3.342715</x:v>
      </x:c>
      <x:c t="n" s="0">
        <x:v>4.053942</x:v>
      </x:c>
      <x:c t="n" s="0">
        <x:v>1.943218</x:v>
      </x:c>
      <x:c t="n" s="0">
        <x:v>3.317123</x:v>
      </x:c>
      <x:c t="n" s="0">
        <x:v>1.246395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43944.9659027778</x:v>
      </x:c>
      <x:c t="n" s="7">
        <x:v>43944.9659027778</x:v>
      </x:c>
      <x:c t="n" s="0">
        <x:v>48.06309</x:v>
      </x:c>
      <x:c t="n" s="0">
        <x:v>54.20069</x:v>
      </x:c>
      <x:c t="n" s="0">
        <x:v>55.19878</x:v>
      </x:c>
      <x:c t="n" s="0">
        <x:v>62.2068</x:v>
      </x:c>
      <x:c t="n" s="0">
        <x:v>-30.06697</x:v>
      </x:c>
      <x:c t="n" s="0">
        <x:v>-29.16826</x:v>
      </x:c>
      <x:c t="n" s="0">
        <x:v>-18.75455</x:v>
      </x:c>
      <x:c t="n" s="0">
        <x:v>-23.21265</x:v>
      </x:c>
      <x:c t="n" s="0">
        <x:v>-7.340562</x:v>
      </x:c>
      <x:c t="n" s="0">
        <x:v>-7.52877</x:v>
      </x:c>
      <x:c t="n" s="0">
        <x:v>13.96319</x:v>
      </x:c>
      <x:c t="n" s="0">
        <x:v>10.93629</x:v>
      </x:c>
      <x:c t="n" s="0">
        <x:v>16.5465</x:v>
      </x:c>
      <x:c t="n" s="0">
        <x:v>15.11183</x:v>
      </x:c>
      <x:c t="n" s="0">
        <x:v>20.64213</x:v>
      </x:c>
      <x:c t="n" s="0">
        <x:v>21.94814</x:v>
      </x:c>
      <x:c t="n" s="0">
        <x:v>23.69117</x:v>
      </x:c>
      <x:c t="n" s="0">
        <x:v>25.60591</x:v>
      </x:c>
      <x:c t="n" s="0">
        <x:v>26.09702</x:v>
      </x:c>
      <x:c t="n" s="0">
        <x:v>26.81108</x:v>
      </x:c>
      <x:c t="n" s="0">
        <x:v>26.98737</x:v>
      </x:c>
      <x:c t="n" s="0">
        <x:v>29.29601</x:v>
      </x:c>
      <x:c t="n" s="0">
        <x:v>37.2246</x:v>
      </x:c>
      <x:c t="n" s="0">
        <x:v>43.14243</x:v>
      </x:c>
      <x:c t="n" s="0">
        <x:v>34.76614</x:v>
      </x:c>
      <x:c t="n" s="0">
        <x:v>35.49119</x:v>
      </x:c>
      <x:c t="n" s="0">
        <x:v>36.27258</x:v>
      </x:c>
      <x:c t="n" s="0">
        <x:v>31.73212</x:v>
      </x:c>
      <x:c t="n" s="0">
        <x:v>28.29483</x:v>
      </x:c>
      <x:c t="n" s="0">
        <x:v>23.05553</x:v>
      </x:c>
      <x:c t="n" s="0">
        <x:v>21.88067</x:v>
      </x:c>
      <x:c t="n" s="0">
        <x:v>21.54312</x:v>
      </x:c>
      <x:c t="n" s="0">
        <x:v>19.87087</x:v>
      </x:c>
      <x:c t="n" s="0">
        <x:v>24.52272</x:v>
      </x:c>
      <x:c t="n" s="0">
        <x:v>10.64798</x:v>
      </x:c>
      <x:c t="n" s="0">
        <x:v>6.369425</x:v>
      </x:c>
      <x:c t="n" s="0">
        <x:v>4.297</x:v>
      </x:c>
      <x:c t="n" s="0">
        <x:v>1.638992</x:v>
      </x:c>
      <x:c t="n" s="0">
        <x:v>3.122852</x:v>
      </x:c>
      <x:c t="n" s="0">
        <x:v>1.548066</x:v>
      </x:c>
      <x:c t="n" s="0">
        <x:v>-30.06697</x:v>
      </x:c>
      <x:c t="n" s="0">
        <x:v>-29.16826</x:v>
      </x:c>
      <x:c t="n" s="0">
        <x:v>-18.63877</x:v>
      </x:c>
      <x:c t="n" s="0">
        <x:v>-25.50384</x:v>
      </x:c>
      <x:c t="n" s="0">
        <x:v>-9.019633</x:v>
      </x:c>
      <x:c t="n" s="0">
        <x:v>-25.18805</x:v>
      </x:c>
      <x:c t="n" s="0">
        <x:v>14.90747</x:v>
      </x:c>
      <x:c t="n" s="0">
        <x:v>13.81869</x:v>
      </x:c>
      <x:c t="n" s="0">
        <x:v>18.11919</x:v>
      </x:c>
      <x:c t="n" s="0">
        <x:v>10.64506</x:v>
      </x:c>
      <x:c t="n" s="0">
        <x:v>19.36395</x:v>
      </x:c>
      <x:c t="n" s="0">
        <x:v>18.43752</x:v>
      </x:c>
      <x:c t="n" s="0">
        <x:v>23.35257</x:v>
      </x:c>
      <x:c t="n" s="0">
        <x:v>18.86765</x:v>
      </x:c>
      <x:c t="n" s="0">
        <x:v>28.69623</x:v>
      </x:c>
      <x:c t="n" s="0">
        <x:v>28.72216</x:v>
      </x:c>
      <x:c t="n" s="0">
        <x:v>21.42315</x:v>
      </x:c>
      <x:c t="n" s="0">
        <x:v>23.8681</x:v>
      </x:c>
      <x:c t="n" s="0">
        <x:v>37.95572</x:v>
      </x:c>
      <x:c t="n" s="0">
        <x:v>44.74731</x:v>
      </x:c>
      <x:c t="n" s="0">
        <x:v>31.23783</x:v>
      </x:c>
      <x:c t="n" s="0">
        <x:v>35.45298</x:v>
      </x:c>
      <x:c t="n" s="0">
        <x:v>36.65685</x:v>
      </x:c>
      <x:c t="n" s="0">
        <x:v>32.04177</x:v>
      </x:c>
      <x:c t="n" s="0">
        <x:v>26.56227</x:v>
      </x:c>
      <x:c t="n" s="0">
        <x:v>23.26711</x:v>
      </x:c>
      <x:c t="n" s="0">
        <x:v>22.39197</x:v>
      </x:c>
      <x:c t="n" s="0">
        <x:v>19.72269</x:v>
      </x:c>
      <x:c t="n" s="0">
        <x:v>18.05881</x:v>
      </x:c>
      <x:c t="n" s="0">
        <x:v>17.77128</x:v>
      </x:c>
      <x:c t="n" s="0">
        <x:v>6.085551</x:v>
      </x:c>
      <x:c t="n" s="0">
        <x:v>3.44064</x:v>
      </x:c>
      <x:c t="n" s="0">
        <x:v>4.713377</x:v>
      </x:c>
      <x:c t="n" s="0">
        <x:v>1.245677</x:v>
      </x:c>
      <x:c t="n" s="0">
        <x:v>3.546906</x:v>
      </x:c>
      <x:c t="n" s="0">
        <x:v>1.771423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43944.9659027778</x:v>
      </x:c>
      <x:c t="n" s="7">
        <x:v>43944.9659027778</x:v>
      </x:c>
      <x:c t="n" s="0">
        <x:v>47.70338</x:v>
      </x:c>
      <x:c t="n" s="0">
        <x:v>54.20069</x:v>
      </x:c>
      <x:c t="n" s="0">
        <x:v>61.71697</x:v>
      </x:c>
      <x:c t="n" s="0">
        <x:v>67.84952</x:v>
      </x:c>
      <x:c t="n" s="0">
        <x:v>-30.06697</x:v>
      </x:c>
      <x:c t="n" s="0">
        <x:v>-29.16826</x:v>
      </x:c>
      <x:c t="n" s="0">
        <x:v>-18.79798</x:v>
      </x:c>
      <x:c t="n" s="0">
        <x:v>-23.35414</x:v>
      </x:c>
      <x:c t="n" s="0">
        <x:v>-7.548766</x:v>
      </x:c>
      <x:c t="n" s="0">
        <x:v>-8.209518</x:v>
      </x:c>
      <x:c t="n" s="0">
        <x:v>14.04531</x:v>
      </x:c>
      <x:c t="n" s="0">
        <x:v>11.49582</x:v>
      </x:c>
      <x:c t="n" s="0">
        <x:v>16.67425</x:v>
      </x:c>
      <x:c t="n" s="0">
        <x:v>14.68414</x:v>
      </x:c>
      <x:c t="n" s="0">
        <x:v>20.17742</x:v>
      </x:c>
      <x:c t="n" s="0">
        <x:v>21.58162</x:v>
      </x:c>
      <x:c t="n" s="0">
        <x:v>23.64336</x:v>
      </x:c>
      <x:c t="n" s="0">
        <x:v>25.24949</x:v>
      </x:c>
      <x:c t="n" s="0">
        <x:v>26.16809</x:v>
      </x:c>
      <x:c t="n" s="0">
        <x:v>26.55915</x:v>
      </x:c>
      <x:c t="n" s="0">
        <x:v>26.44937</x:v>
      </x:c>
      <x:c t="n" s="0">
        <x:v>28.95368</x:v>
      </x:c>
      <x:c t="n" s="0">
        <x:v>38.2833</x:v>
      </x:c>
      <x:c t="n" s="0">
        <x:v>42.6426</x:v>
      </x:c>
      <x:c t="n" s="0">
        <x:v>34.72784</x:v>
      </x:c>
      <x:c t="n" s="0">
        <x:v>35.30032</x:v>
      </x:c>
      <x:c t="n" s="0">
        <x:v>36.21054</x:v>
      </x:c>
      <x:c t="n" s="0">
        <x:v>32.20271</x:v>
      </x:c>
      <x:c t="n" s="0">
        <x:v>27.93161</x:v>
      </x:c>
      <x:c t="n" s="0">
        <x:v>23.24474</x:v>
      </x:c>
      <x:c t="n" s="0">
        <x:v>21.96238</x:v>
      </x:c>
      <x:c t="n" s="0">
        <x:v>21.28281</x:v>
      </x:c>
      <x:c t="n" s="0">
        <x:v>20.03035</x:v>
      </x:c>
      <x:c t="n" s="0">
        <x:v>24.15311</x:v>
      </x:c>
      <x:c t="n" s="0">
        <x:v>10.17356</x:v>
      </x:c>
      <x:c t="n" s="0">
        <x:v>6.137201</x:v>
      </x:c>
      <x:c t="n" s="0">
        <x:v>4.311263</x:v>
      </x:c>
      <x:c t="n" s="0">
        <x:v>1.542309</x:v>
      </x:c>
      <x:c t="n" s="0">
        <x:v>3.049854</x:v>
      </x:c>
      <x:c t="n" s="0">
        <x:v>1.484426</x:v>
      </x:c>
      <x:c t="n" s="0">
        <x:v>-30.06697</x:v>
      </x:c>
      <x:c t="n" s="0">
        <x:v>-29.16826</x:v>
      </x:c>
      <x:c t="n" s="0">
        <x:v>-19.06031</x:v>
      </x:c>
      <x:c t="n" s="0">
        <x:v>-24.28598</x:v>
      </x:c>
      <x:c t="n" s="0">
        <x:v>-9.019633</x:v>
      </x:c>
      <x:c t="n" s="0">
        <x:v>-25.18805</x:v>
      </x:c>
      <x:c t="n" s="0">
        <x:v>14.49691</x:v>
      </x:c>
      <x:c t="n" s="0">
        <x:v>13.81869</x:v>
      </x:c>
      <x:c t="n" s="0">
        <x:v>17.35458</x:v>
      </x:c>
      <x:c t="n" s="0">
        <x:v>10.64506</x:v>
      </x:c>
      <x:c t="n" s="0">
        <x:v>14.39343</x:v>
      </x:c>
      <x:c t="n" s="0">
        <x:v>18.43752</x:v>
      </x:c>
      <x:c t="n" s="0">
        <x:v>23.35257</x:v>
      </x:c>
      <x:c t="n" s="0">
        <x:v>22.9033</x:v>
      </x:c>
      <x:c t="n" s="0">
        <x:v>24.53417</x:v>
      </x:c>
      <x:c t="n" s="0">
        <x:v>23.52892</x:v>
      </x:c>
      <x:c t="n" s="0">
        <x:v>20.21714</x:v>
      </x:c>
      <x:c t="n" s="0">
        <x:v>28.47657</x:v>
      </x:c>
      <x:c t="n" s="0">
        <x:v>42.51176</x:v>
      </x:c>
      <x:c t="n" s="0">
        <x:v>36.37109</x:v>
      </x:c>
      <x:c t="n" s="0">
        <x:v>35.44787</x:v>
      </x:c>
      <x:c t="n" s="0">
        <x:v>35.07007</x:v>
      </x:c>
      <x:c t="n" s="0">
        <x:v>36.50874</x:v>
      </x:c>
      <x:c t="n" s="0">
        <x:v>33.81828</x:v>
      </x:c>
      <x:c t="n" s="0">
        <x:v>27.6598</x:v>
      </x:c>
      <x:c t="n" s="0">
        <x:v>24.38795</x:v>
      </x:c>
      <x:c t="n" s="0">
        <x:v>22.48388</x:v>
      </x:c>
      <x:c t="n" s="0">
        <x:v>19.61334</x:v>
      </x:c>
      <x:c t="n" s="0">
        <x:v>20.24524</x:v>
      </x:c>
      <x:c t="n" s="0">
        <x:v>20.79184</x:v>
      </x:c>
      <x:c t="n" s="0">
        <x:v>6.608057</x:v>
      </x:c>
      <x:c t="n" s="0">
        <x:v>3.477355</x:v>
      </x:c>
      <x:c t="n" s="0">
        <x:v>4.148985</x:v>
      </x:c>
      <x:c t="n" s="0">
        <x:v>1.44323</x:v>
      </x:c>
      <x:c t="n" s="0">
        <x:v>3.097992</x:v>
      </x:c>
      <x:c t="n" s="0">
        <x:v>0.8162251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43944.9659027778</x:v>
      </x:c>
      <x:c t="n" s="7">
        <x:v>43944.9659027778</x:v>
      </x:c>
      <x:c t="n" s="0">
        <x:v>44.80837</x:v>
      </x:c>
      <x:c t="n" s="0">
        <x:v>54.20069</x:v>
      </x:c>
      <x:c t="n" s="0">
        <x:v>62.6689</x:v>
      </x:c>
      <x:c t="n" s="0">
        <x:v>67.84952</x:v>
      </x:c>
      <x:c t="n" s="0">
        <x:v>-30.06697</x:v>
      </x:c>
      <x:c t="n" s="0">
        <x:v>-29.16826</x:v>
      </x:c>
      <x:c t="n" s="0">
        <x:v>-18.83553</x:v>
      </x:c>
      <x:c t="n" s="0">
        <x:v>-23.47874</x:v>
      </x:c>
      <x:c t="n" s="0">
        <x:v>-7.942723</x:v>
      </x:c>
      <x:c t="n" s="0">
        <x:v>-8.889494</x:v>
      </x:c>
      <x:c t="n" s="0">
        <x:v>14.11423</x:v>
      </x:c>
      <x:c t="n" s="0">
        <x:v>11.92607</x:v>
      </x:c>
      <x:c t="n" s="0">
        <x:v>16.78045</x:v>
      </x:c>
      <x:c t="n" s="0">
        <x:v>15.03595</x:v>
      </x:c>
      <x:c t="n" s="0">
        <x:v>19.6838</x:v>
      </x:c>
      <x:c t="n" s="0">
        <x:v>21.53405</x:v>
      </x:c>
      <x:c t="n" s="0">
        <x:v>24.26874</x:v>
      </x:c>
      <x:c t="n" s="0">
        <x:v>24.97648</x:v>
      </x:c>
      <x:c t="n" s="0">
        <x:v>25.50088</x:v>
      </x:c>
      <x:c t="n" s="0">
        <x:v>26.41289</x:v>
      </x:c>
      <x:c t="n" s="0">
        <x:v>26.0351</x:v>
      </x:c>
      <x:c t="n" s="0">
        <x:v>28.82868</x:v>
      </x:c>
      <x:c t="n" s="0">
        <x:v>38.50502</x:v>
      </x:c>
      <x:c t="n" s="0">
        <x:v>42.02127</x:v>
      </x:c>
      <x:c t="n" s="0">
        <x:v>34.68059</x:v>
      </x:c>
      <x:c t="n" s="0">
        <x:v>34.93693</x:v>
      </x:c>
      <x:c t="n" s="0">
        <x:v>36.28299</x:v>
      </x:c>
      <x:c t="n" s="0">
        <x:v>32.26099</x:v>
      </x:c>
      <x:c t="n" s="0">
        <x:v>28.21861</x:v>
      </x:c>
      <x:c t="n" s="0">
        <x:v>24.42192</x:v>
      </x:c>
      <x:c t="n" s="0">
        <x:v>22.09347</x:v>
      </x:c>
      <x:c t="n" s="0">
        <x:v>21.11457</x:v>
      </x:c>
      <x:c t="n" s="0">
        <x:v>19.92906</x:v>
      </x:c>
      <x:c t="n" s="0">
        <x:v>23.60558</x:v>
      </x:c>
      <x:c t="n" s="0">
        <x:v>9.876934</x:v>
      </x:c>
      <x:c t="n" s="0">
        <x:v>5.794829</x:v>
      </x:c>
      <x:c t="n" s="0">
        <x:v>4.393207</x:v>
      </x:c>
      <x:c t="n" s="0">
        <x:v>1.643533</x:v>
      </x:c>
      <x:c t="n" s="0">
        <x:v>3.070863</x:v>
      </x:c>
      <x:c t="n" s="0">
        <x:v>1.461955</x:v>
      </x:c>
      <x:c t="n" s="0">
        <x:v>-30.06697</x:v>
      </x:c>
      <x:c t="n" s="0">
        <x:v>-29.16826</x:v>
      </x:c>
      <x:c t="n" s="0">
        <x:v>-19.06031</x:v>
      </x:c>
      <x:c t="n" s="0">
        <x:v>-24.28598</x:v>
      </x:c>
      <x:c t="n" s="0">
        <x:v>-12.61427</x:v>
      </x:c>
      <x:c t="n" s="0">
        <x:v>-25.18805</x:v>
      </x:c>
      <x:c t="n" s="0">
        <x:v>14.49691</x:v>
      </x:c>
      <x:c t="n" s="0">
        <x:v>13.83929</x:v>
      </x:c>
      <x:c t="n" s="0">
        <x:v>17.35458</x:v>
      </x:c>
      <x:c t="n" s="0">
        <x:v>18.25161</x:v>
      </x:c>
      <x:c t="n" s="0">
        <x:v>14.39343</x:v>
      </x:c>
      <x:c t="n" s="0">
        <x:v>22.31644</x:v>
      </x:c>
      <x:c t="n" s="0">
        <x:v>27.45925</x:v>
      </x:c>
      <x:c t="n" s="0">
        <x:v>27.26551</x:v>
      </x:c>
      <x:c t="n" s="0">
        <x:v>10.0446</x:v>
      </x:c>
      <x:c t="n" s="0">
        <x:v>25.89371</x:v>
      </x:c>
      <x:c t="n" s="0">
        <x:v>24.9412</x:v>
      </x:c>
      <x:c t="n" s="0">
        <x:v>25.19028</x:v>
      </x:c>
      <x:c t="n" s="0">
        <x:v>38.49886</x:v>
      </x:c>
      <x:c t="n" s="0">
        <x:v>34.0093</x:v>
      </x:c>
      <x:c t="n" s="0">
        <x:v>34.46153</x:v>
      </x:c>
      <x:c t="n" s="0">
        <x:v>32.74316</x:v>
      </x:c>
      <x:c t="n" s="0">
        <x:v>35.71343</x:v>
      </x:c>
      <x:c t="n" s="0">
        <x:v>31.99174</x:v>
      </x:c>
      <x:c t="n" s="0">
        <x:v>29.80258</x:v>
      </x:c>
      <x:c t="n" s="0">
        <x:v>27.69579</x:v>
      </x:c>
      <x:c t="n" s="0">
        <x:v>22.95995</x:v>
      </x:c>
      <x:c t="n" s="0">
        <x:v>20.89158</x:v>
      </x:c>
      <x:c t="n" s="0">
        <x:v>19.70276</x:v>
      </x:c>
      <x:c t="n" s="0">
        <x:v>16.84318</x:v>
      </x:c>
      <x:c t="n" s="0">
        <x:v>7.10251</x:v>
      </x:c>
      <x:c t="n" s="0">
        <x:v>3.769783</x:v>
      </x:c>
      <x:c t="n" s="0">
        <x:v>5.105104</x:v>
      </x:c>
      <x:c t="n" s="0">
        <x:v>2.270154</x:v>
      </x:c>
      <x:c t="n" s="0">
        <x:v>2.887036</x:v>
      </x:c>
      <x:c t="n" s="0">
        <x:v>1.307532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43944.9659027778</x:v>
      </x:c>
      <x:c t="n" s="7">
        <x:v>43944.9659027778</x:v>
      </x:c>
      <x:c t="n" s="0">
        <x:v>46.4731</x:v>
      </x:c>
      <x:c t="n" s="0">
        <x:v>54.20069</x:v>
      </x:c>
      <x:c t="n" s="0">
        <x:v>63.63496</x:v>
      </x:c>
      <x:c t="n" s="0">
        <x:v>69.98832</x:v>
      </x:c>
      <x:c t="n" s="0">
        <x:v>-30.06697</x:v>
      </x:c>
      <x:c t="n" s="0">
        <x:v>-29.16826</x:v>
      </x:c>
      <x:c t="n" s="0">
        <x:v>-18.86778</x:v>
      </x:c>
      <x:c t="n" s="0">
        <x:v>-23.58784</x:v>
      </x:c>
      <x:c t="n" s="0">
        <x:v>-8.381955</x:v>
      </x:c>
      <x:c t="n" s="0">
        <x:v>-9.568573</x:v>
      </x:c>
      <x:c t="n" s="0">
        <x:v>14.17224</x:v>
      </x:c>
      <x:c t="n" s="0">
        <x:v>12.26353</x:v>
      </x:c>
      <x:c t="n" s="0">
        <x:v>16.78577</x:v>
      </x:c>
      <x:c t="n" s="0">
        <x:v>16.21495</x:v>
      </x:c>
      <x:c t="n" s="0">
        <x:v>19.2127</x:v>
      </x:c>
      <x:c t="n" s="0">
        <x:v>21.91133</x:v>
      </x:c>
      <x:c t="n" s="0">
        <x:v>24.90712</x:v>
      </x:c>
      <x:c t="n" s="0">
        <x:v>26.93945</x:v>
      </x:c>
      <x:c t="n" s="0">
        <x:v>25.26261</x:v>
      </x:c>
      <x:c t="n" s="0">
        <x:v>26.37674</x:v>
      </x:c>
      <x:c t="n" s="0">
        <x:v>26.38353</x:v>
      </x:c>
      <x:c t="n" s="0">
        <x:v>28.21974</x:v>
      </x:c>
      <x:c t="n" s="0">
        <x:v>38.81895</x:v>
      </x:c>
      <x:c t="n" s="0">
        <x:v>42.29972</x:v>
      </x:c>
      <x:c t="n" s="0">
        <x:v>34.81506</x:v>
      </x:c>
      <x:c t="n" s="0">
        <x:v>35.38284</x:v>
      </x:c>
      <x:c t="n" s="0">
        <x:v>36.47034</x:v>
      </x:c>
      <x:c t="n" s="0">
        <x:v>32.30492</x:v>
      </x:c>
      <x:c t="n" s="0">
        <x:v>28.64982</x:v>
      </x:c>
      <x:c t="n" s="0">
        <x:v>24.2686</x:v>
      </x:c>
      <x:c t="n" s="0">
        <x:v>22.16069</x:v>
      </x:c>
      <x:c t="n" s="0">
        <x:v>21.06245</x:v>
      </x:c>
      <x:c t="n" s="0">
        <x:v>19.57356</x:v>
      </x:c>
      <x:c t="n" s="0">
        <x:v>23.05554</x:v>
      </x:c>
      <x:c t="n" s="0">
        <x:v>9.50616</x:v>
      </x:c>
      <x:c t="n" s="0">
        <x:v>5.481817</x:v>
      </x:c>
      <x:c t="n" s="0">
        <x:v>4.336691</x:v>
      </x:c>
      <x:c t="n" s="0">
        <x:v>1.609143</x:v>
      </x:c>
      <x:c t="n" s="0">
        <x:v>3.033066</x:v>
      </x:c>
      <x:c t="n" s="0">
        <x:v>1.497421</x:v>
      </x:c>
      <x:c t="n" s="0">
        <x:v>-30.06697</x:v>
      </x:c>
      <x:c t="n" s="0">
        <x:v>-29.16826</x:v>
      </x:c>
      <x:c t="n" s="0">
        <x:v>-19.06031</x:v>
      </x:c>
      <x:c t="n" s="0">
        <x:v>-24.28598</x:v>
      </x:c>
      <x:c t="n" s="0">
        <x:v>-12.61427</x:v>
      </x:c>
      <x:c t="n" s="0">
        <x:v>-25.18805</x:v>
      </x:c>
      <x:c t="n" s="0">
        <x:v>14.49691</x:v>
      </x:c>
      <x:c t="n" s="0">
        <x:v>13.83929</x:v>
      </x:c>
      <x:c t="n" s="0">
        <x:v>15.63823</x:v>
      </x:c>
      <x:c t="n" s="0">
        <x:v>20.00061</x:v>
      </x:c>
      <x:c t="n" s="0">
        <x:v>14.39343</x:v>
      </x:c>
      <x:c t="n" s="0">
        <x:v>23.63385</x:v>
      </x:c>
      <x:c t="n" s="0">
        <x:v>27.45925</x:v>
      </x:c>
      <x:c t="n" s="0">
        <x:v>31.89136</x:v>
      </x:c>
      <x:c t="n" s="0">
        <x:v>24.64329</x:v>
      </x:c>
      <x:c t="n" s="0">
        <x:v>26.25065</x:v>
      </x:c>
      <x:c t="n" s="0">
        <x:v>26.71478</x:v>
      </x:c>
      <x:c t="n" s="0">
        <x:v>20.17899</x:v>
      </x:c>
      <x:c t="n" s="0">
        <x:v>40.11224</x:v>
      </x:c>
      <x:c t="n" s="0">
        <x:v>43.74825</x:v>
      </x:c>
      <x:c t="n" s="0">
        <x:v>36.46392</x:v>
      </x:c>
      <x:c t="n" s="0">
        <x:v>36.46338</x:v>
      </x:c>
      <x:c t="n" s="0">
        <x:v>38.51707</x:v>
      </x:c>
      <x:c t="n" s="0">
        <x:v>33.08767</x:v>
      </x:c>
      <x:c t="n" s="0">
        <x:v>30.6076</x:v>
      </x:c>
      <x:c t="n" s="0">
        <x:v>24.75277</x:v>
      </x:c>
      <x:c t="n" s="0">
        <x:v>21.94739</x:v>
      </x:c>
      <x:c t="n" s="0">
        <x:v>20.32556</x:v>
      </x:c>
      <x:c t="n" s="0">
        <x:v>15.35593</x:v>
      </x:c>
      <x:c t="n" s="0">
        <x:v>16.23622</x:v>
      </x:c>
      <x:c t="n" s="0">
        <x:v>5.622669</x:v>
      </x:c>
      <x:c t="n" s="0">
        <x:v>2.693495</x:v>
      </x:c>
      <x:c t="n" s="0">
        <x:v>3.940904</x:v>
      </x:c>
      <x:c t="n" s="0">
        <x:v>1.167154</x:v>
      </x:c>
      <x:c t="n" s="0">
        <x:v>2.265241</x:v>
      </x:c>
      <x:c t="n" s="0">
        <x:v>2.411912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43944.9659027778</x:v>
      </x:c>
      <x:c t="n" s="7">
        <x:v>43944.9659027778</x:v>
      </x:c>
      <x:c t="n" s="0">
        <x:v>49.20944</x:v>
      </x:c>
      <x:c t="n" s="0">
        <x:v>54.20069</x:v>
      </x:c>
      <x:c t="n" s="0">
        <x:v>64.79253</x:v>
      </x:c>
      <x:c t="n" s="0">
        <x:v>70.58829</x:v>
      </x:c>
      <x:c t="n" s="0">
        <x:v>-30.06697</x:v>
      </x:c>
      <x:c t="n" s="0">
        <x:v>-29.16826</x:v>
      </x:c>
      <x:c t="n" s="0">
        <x:v>-18.89551</x:v>
      </x:c>
      <x:c t="n" s="0">
        <x:v>-23.6835</x:v>
      </x:c>
      <x:c t="n" s="0">
        <x:v>-8.795801</x:v>
      </x:c>
      <x:c t="n" s="0">
        <x:v>-7.320496</x:v>
      </x:c>
      <x:c t="n" s="0">
        <x:v>14.08796</x:v>
      </x:c>
      <x:c t="n" s="0">
        <x:v>12.53233</x:v>
      </x:c>
      <x:c t="n" s="0">
        <x:v>16.20865</x:v>
      </x:c>
      <x:c t="n" s="0">
        <x:v>17.01776</x:v>
      </x:c>
      <x:c t="n" s="0">
        <x:v>19.03045</x:v>
      </x:c>
      <x:c t="n" s="0">
        <x:v>22.20947</x:v>
      </x:c>
      <x:c t="n" s="0">
        <x:v>24.7145</x:v>
      </x:c>
      <x:c t="n" s="0">
        <x:v>27.73664</x:v>
      </x:c>
      <x:c t="n" s="0">
        <x:v>25.08534</x:v>
      </x:c>
      <x:c t="n" s="0">
        <x:v>26.05085</x:v>
      </x:c>
      <x:c t="n" s="0">
        <x:v>26.42269</x:v>
      </x:c>
      <x:c t="n" s="0">
        <x:v>28.02002</x:v>
      </x:c>
      <x:c t="n" s="0">
        <x:v>38.58342</x:v>
      </x:c>
      <x:c t="n" s="0">
        <x:v>42.94794</x:v>
      </x:c>
      <x:c t="n" s="0">
        <x:v>35.13387</x:v>
      </x:c>
      <x:c t="n" s="0">
        <x:v>34.97411</x:v>
      </x:c>
      <x:c t="n" s="0">
        <x:v>36.19365</x:v>
      </x:c>
      <x:c t="n" s="0">
        <x:v>32.53404</x:v>
      </x:c>
      <x:c t="n" s="0">
        <x:v>28.89071</x:v>
      </x:c>
      <x:c t="n" s="0">
        <x:v>24.58134</x:v>
      </x:c>
      <x:c t="n" s="0">
        <x:v>21.93025</x:v>
      </x:c>
      <x:c t="n" s="0">
        <x:v>21.43404</x:v>
      </x:c>
      <x:c t="n" s="0">
        <x:v>19.31279</x:v>
      </x:c>
      <x:c t="n" s="0">
        <x:v>22.64959</x:v>
      </x:c>
      <x:c t="n" s="0">
        <x:v>9.121688</x:v>
      </x:c>
      <x:c t="n" s="0">
        <x:v>5.264667</x:v>
      </x:c>
      <x:c t="n" s="0">
        <x:v>4.570571</x:v>
      </x:c>
      <x:c t="n" s="0">
        <x:v>1.65011</x:v>
      </x:c>
      <x:c t="n" s="0">
        <x:v>3.075874</x:v>
      </x:c>
      <x:c t="n" s="0">
        <x:v>1.682046</x:v>
      </x:c>
      <x:c t="n" s="0">
        <x:v>-30.06697</x:v>
      </x:c>
      <x:c t="n" s="0">
        <x:v>-29.16826</x:v>
      </x:c>
      <x:c t="n" s="0">
        <x:v>-19.06031</x:v>
      </x:c>
      <x:c t="n" s="0">
        <x:v>-24.28598</x:v>
      </x:c>
      <x:c t="n" s="0">
        <x:v>-12.61427</x:v>
      </x:c>
      <x:c t="n" s="0">
        <x:v>-0.04650059</x:v>
      </x:c>
      <x:c t="n" s="0">
        <x:v>12.8956</x:v>
      </x:c>
      <x:c t="n" s="0">
        <x:v>13.83929</x:v>
      </x:c>
      <x:c t="n" s="0">
        <x:v>8.475481</x:v>
      </x:c>
      <x:c t="n" s="0">
        <x:v>20.00061</x:v>
      </x:c>
      <x:c t="n" s="0">
        <x:v>18.97648</x:v>
      </x:c>
      <x:c t="n" s="0">
        <x:v>23.63385</x:v>
      </x:c>
      <x:c t="n" s="0">
        <x:v>19.79068</x:v>
      </x:c>
      <x:c t="n" s="0">
        <x:v>29.2886</x:v>
      </x:c>
      <x:c t="n" s="0">
        <x:v>23.34518</x:v>
      </x:c>
      <x:c t="n" s="0">
        <x:v>21.04782</x:v>
      </x:c>
      <x:c t="n" s="0">
        <x:v>29.17381</x:v>
      </x:c>
      <x:c t="n" s="0">
        <x:v>28.23555</x:v>
      </x:c>
      <x:c t="n" s="0">
        <x:v>39.80035</x:v>
      </x:c>
      <x:c t="n" s="0">
        <x:v>46.23528</x:v>
      </x:c>
      <x:c t="n" s="0">
        <x:v>35.39988</x:v>
      </x:c>
      <x:c t="n" s="0">
        <x:v>32.7448</x:v>
      </x:c>
      <x:c t="n" s="0">
        <x:v>37.1095</x:v>
      </x:c>
      <x:c t="n" s="0">
        <x:v>34.57008</x:v>
      </x:c>
      <x:c t="n" s="0">
        <x:v>28.72062</x:v>
      </x:c>
      <x:c t="n" s="0">
        <x:v>25.38453</x:v>
      </x:c>
      <x:c t="n" s="0">
        <x:v>20.15339</x:v>
      </x:c>
      <x:c t="n" s="0">
        <x:v>22.43227</x:v>
      </x:c>
      <x:c t="n" s="0">
        <x:v>18.58675</x:v>
      </x:c>
      <x:c t="n" s="0">
        <x:v>18.66715</x:v>
      </x:c>
      <x:c t="n" s="0">
        <x:v>7.415399</x:v>
      </x:c>
      <x:c t="n" s="0">
        <x:v>3.341624</x:v>
      </x:c>
      <x:c t="n" s="0">
        <x:v>5.568657</x:v>
      </x:c>
      <x:c t="n" s="0">
        <x:v>1.745323</x:v>
      </x:c>
      <x:c t="n" s="0">
        <x:v>3.375387</x:v>
      </x:c>
      <x:c t="n" s="0">
        <x:v>1.891917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43944.9659027778</x:v>
      </x:c>
      <x:c t="n" s="7">
        <x:v>43944.9659027778</x:v>
      </x:c>
      <x:c t="n" s="0">
        <x:v>48.10706</x:v>
      </x:c>
      <x:c t="n" s="0">
        <x:v>54.20069</x:v>
      </x:c>
      <x:c t="n" s="0">
        <x:v>57.87304</x:v>
      </x:c>
      <x:c t="n" s="0">
        <x:v>65.2171</x:v>
      </x:c>
      <x:c t="n" s="0">
        <x:v>-30.06697</x:v>
      </x:c>
      <x:c t="n" s="0">
        <x:v>-29.16826</x:v>
      </x:c>
      <x:c t="n" s="0">
        <x:v>-18.91931</x:v>
      </x:c>
      <x:c t="n" s="0">
        <x:v>-23.76693</x:v>
      </x:c>
      <x:c t="n" s="0">
        <x:v>-9.183415</x:v>
      </x:c>
      <x:c t="n" s="0">
        <x:v>-4.09764</x:v>
      </x:c>
      <x:c t="n" s="0">
        <x:v>13.79736</x:v>
      </x:c>
      <x:c t="n" s="0">
        <x:v>12.93585</x:v>
      </x:c>
      <x:c t="n" s="0">
        <x:v>15.64669</x:v>
      </x:c>
      <x:c t="n" s="0">
        <x:v>17.31836</x:v>
      </x:c>
      <x:c t="n" s="0">
        <x:v>19.26129</x:v>
      </x:c>
      <x:c t="n" s="0">
        <x:v>22.53635</x:v>
      </x:c>
      <x:c t="n" s="0">
        <x:v>24.1021</x:v>
      </x:c>
      <x:c t="n" s="0">
        <x:v>27.2374</x:v>
      </x:c>
      <x:c t="n" s="0">
        <x:v>24.77655</x:v>
      </x:c>
      <x:c t="n" s="0">
        <x:v>25.44245</x:v>
      </x:c>
      <x:c t="n" s="0">
        <x:v>27.15451</x:v>
      </x:c>
      <x:c t="n" s="0">
        <x:v>28.50502</x:v>
      </x:c>
      <x:c t="n" s="0">
        <x:v>40.00656</x:v>
      </x:c>
      <x:c t="n" s="0">
        <x:v>42.8663</x:v>
      </x:c>
      <x:c t="n" s="0">
        <x:v>35.00414</x:v>
      </x:c>
      <x:c t="n" s="0">
        <x:v>34.64273</x:v>
      </x:c>
      <x:c t="n" s="0">
        <x:v>36.66994</x:v>
      </x:c>
      <x:c t="n" s="0">
        <x:v>32.45794</x:v>
      </x:c>
      <x:c t="n" s="0">
        <x:v>28.84811</x:v>
      </x:c>
      <x:c t="n" s="0">
        <x:v>24.43682</x:v>
      </x:c>
      <x:c t="n" s="0">
        <x:v>22.75992</x:v>
      </x:c>
      <x:c t="n" s="0">
        <x:v>21.24722</x:v>
      </x:c>
      <x:c t="n" s="0">
        <x:v>19.64219</x:v>
      </x:c>
      <x:c t="n" s="0">
        <x:v>22.1398</x:v>
      </x:c>
      <x:c t="n" s="0">
        <x:v>9.010149</x:v>
      </x:c>
      <x:c t="n" s="0">
        <x:v>4.98134</x:v>
      </x:c>
      <x:c t="n" s="0">
        <x:v>4.54906</x:v>
      </x:c>
      <x:c t="n" s="0">
        <x:v>1.729648</x:v>
      </x:c>
      <x:c t="n" s="0">
        <x:v>2.944486</x:v>
      </x:c>
      <x:c t="n" s="0">
        <x:v>1.516393</x:v>
      </x:c>
      <x:c t="n" s="0">
        <x:v>-30.06697</x:v>
      </x:c>
      <x:c t="n" s="0">
        <x:v>-29.16826</x:v>
      </x:c>
      <x:c t="n" s="0">
        <x:v>-19.32683</x:v>
      </x:c>
      <x:c t="n" s="0">
        <x:v>-24.22406</x:v>
      </x:c>
      <x:c t="n" s="0">
        <x:v>-12.61427</x:v>
      </x:c>
      <x:c t="n" s="0">
        <x:v>1.992911</x:v>
      </x:c>
      <x:c t="n" s="0">
        <x:v>11.54352</x:v>
      </x:c>
      <x:c t="n" s="0">
        <x:v>15.03834</x:v>
      </x:c>
      <x:c t="n" s="0">
        <x:v>7.925744</x:v>
      </x:c>
      <x:c t="n" s="0">
        <x:v>17.2323</x:v>
      </x:c>
      <x:c t="n" s="0">
        <x:v>20.4102</x:v>
      </x:c>
      <x:c t="n" s="0">
        <x:v>24.21948</x:v>
      </x:c>
      <x:c t="n" s="0">
        <x:v>14.6722</x:v>
      </x:c>
      <x:c t="n" s="0">
        <x:v>21.8206</x:v>
      </x:c>
      <x:c t="n" s="0">
        <x:v>22.30783</x:v>
      </x:c>
      <x:c t="n" s="0">
        <x:v>17.04614</x:v>
      </x:c>
      <x:c t="n" s="0">
        <x:v>27.99591</x:v>
      </x:c>
      <x:c t="n" s="0">
        <x:v>30.82775</x:v>
      </x:c>
      <x:c t="n" s="0">
        <x:v>43.12259</x:v>
      </x:c>
      <x:c t="n" s="0">
        <x:v>40.73529</x:v>
      </x:c>
      <x:c t="n" s="0">
        <x:v>35.75093</x:v>
      </x:c>
      <x:c t="n" s="0">
        <x:v>31.28681</x:v>
      </x:c>
      <x:c t="n" s="0">
        <x:v>35.93861</x:v>
      </x:c>
      <x:c t="n" s="0">
        <x:v>31.39243</x:v>
      </x:c>
      <x:c t="n" s="0">
        <x:v>29.01994</x:v>
      </x:c>
      <x:c t="n" s="0">
        <x:v>25.05732</x:v>
      </x:c>
      <x:c t="n" s="0">
        <x:v>26.49876</x:v>
      </x:c>
      <x:c t="n" s="0">
        <x:v>21.28437</x:v>
      </x:c>
      <x:c t="n" s="0">
        <x:v>22.14037</x:v>
      </x:c>
      <x:c t="n" s="0">
        <x:v>16.61719</x:v>
      </x:c>
      <x:c t="n" s="0">
        <x:v>6.864603</x:v>
      </x:c>
      <x:c t="n" s="0">
        <x:v>3.452235</x:v>
      </x:c>
      <x:c t="n" s="0">
        <x:v>4.221227</x:v>
      </x:c>
      <x:c t="n" s="0">
        <x:v>1.933483</x:v>
      </x:c>
      <x:c t="n" s="0">
        <x:v>1.950238</x:v>
      </x:c>
      <x:c t="n" s="0">
        <x:v>0.4060076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43944.9659027778</x:v>
      </x:c>
      <x:c t="n" s="7">
        <x:v>43944.9659027778</x:v>
      </x:c>
      <x:c t="n" s="0">
        <x:v>46.63431</x:v>
      </x:c>
      <x:c t="n" s="0">
        <x:v>54.20069</x:v>
      </x:c>
      <x:c t="n" s="0">
        <x:v>61.71429</x:v>
      </x:c>
      <x:c t="n" s="0">
        <x:v>67.578</x:v>
      </x:c>
      <x:c t="n" s="0">
        <x:v>-30.06697</x:v>
      </x:c>
      <x:c t="n" s="0">
        <x:v>-29.16826</x:v>
      </x:c>
      <x:c t="n" s="0">
        <x:v>-19.20719</x:v>
      </x:c>
      <x:c t="n" s="0">
        <x:v>-23.78177</x:v>
      </x:c>
      <x:c t="n" s="0">
        <x:v>-9.544252</x:v>
      </x:c>
      <x:c t="n" s="0">
        <x:v>-2.49173</x:v>
      </x:c>
      <x:c t="n" s="0">
        <x:v>13.53279</x:v>
      </x:c>
      <x:c t="n" s="0">
        <x:v>13.3461</x:v>
      </x:c>
      <x:c t="n" s="0">
        <x:v>14.98407</x:v>
      </x:c>
      <x:c t="n" s="0">
        <x:v>16.71124</x:v>
      </x:c>
      <x:c t="n" s="0">
        <x:v>19.44915</x:v>
      </x:c>
      <x:c t="n" s="0">
        <x:v>22.84225</x:v>
      </x:c>
      <x:c t="n" s="0">
        <x:v>23.65897</x:v>
      </x:c>
      <x:c t="n" s="0">
        <x:v>26.66682</x:v>
      </x:c>
      <x:c t="n" s="0">
        <x:v>24.48239</x:v>
      </x:c>
      <x:c t="n" s="0">
        <x:v>24.90032</x:v>
      </x:c>
      <x:c t="n" s="0">
        <x:v>26.98324</x:v>
      </x:c>
      <x:c t="n" s="0">
        <x:v>28.79126</x:v>
      </x:c>
      <x:c t="n" s="0">
        <x:v>39.7671</x:v>
      </x:c>
      <x:c t="n" s="0">
        <x:v>42.7426</x:v>
      </x:c>
      <x:c t="n" s="0">
        <x:v>35.17108</x:v>
      </x:c>
      <x:c t="n" s="0">
        <x:v>34.83261</x:v>
      </x:c>
      <x:c t="n" s="0">
        <x:v>36.65398</x:v>
      </x:c>
      <x:c t="n" s="0">
        <x:v>32.78532</x:v>
      </x:c>
      <x:c t="n" s="0">
        <x:v>28.77112</x:v>
      </x:c>
      <x:c t="n" s="0">
        <x:v>24.89756</x:v>
      </x:c>
      <x:c t="n" s="0">
        <x:v>22.91953</x:v>
      </x:c>
      <x:c t="n" s="0">
        <x:v>21.29846</x:v>
      </x:c>
      <x:c t="n" s="0">
        <x:v>19.95052</x:v>
      </x:c>
      <x:c t="n" s="0">
        <x:v>21.55753</x:v>
      </x:c>
      <x:c t="n" s="0">
        <x:v>8.540885</x:v>
      </x:c>
      <x:c t="n" s="0">
        <x:v>4.84476</x:v>
      </x:c>
      <x:c t="n" s="0">
        <x:v>4.363328</x:v>
      </x:c>
      <x:c t="n" s="0">
        <x:v>1.703864</x:v>
      </x:c>
      <x:c t="n" s="0">
        <x:v>2.840749</x:v>
      </x:c>
      <x:c t="n" s="0">
        <x:v>1.397203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-12.61427</x:v>
      </x:c>
      <x:c t="n" s="0">
        <x:v>1.992911</x:v>
      </x:c>
      <x:c t="n" s="0">
        <x:v>11.54352</x:v>
      </x:c>
      <x:c t="n" s="0">
        <x:v>15.1855</x:v>
      </x:c>
      <x:c t="n" s="0">
        <x:v>-4.63869</x:v>
      </x:c>
      <x:c t="n" s="0">
        <x:v>7.582391</x:v>
      </x:c>
      <x:c t="n" s="0">
        <x:v>20.4102</x:v>
      </x:c>
      <x:c t="n" s="0">
        <x:v>24.29705</x:v>
      </x:c>
      <x:c t="n" s="0">
        <x:v>21.36053</x:v>
      </x:c>
      <x:c t="n" s="0">
        <x:v>17.18066</x:v>
      </x:c>
      <x:c t="n" s="0">
        <x:v>22.17261</x:v>
      </x:c>
      <x:c t="n" s="0">
        <x:v>18.59296</x:v>
      </x:c>
      <x:c t="n" s="0">
        <x:v>27.24469</x:v>
      </x:c>
      <x:c t="n" s="0">
        <x:v>29.24282</x:v>
      </x:c>
      <x:c t="n" s="0">
        <x:v>39.47739</x:v>
      </x:c>
      <x:c t="n" s="0">
        <x:v>41.80656</x:v>
      </x:c>
      <x:c t="n" s="0">
        <x:v>34.36829</x:v>
      </x:c>
      <x:c t="n" s="0">
        <x:v>37.23234</x:v>
      </x:c>
      <x:c t="n" s="0">
        <x:v>36.40773</x:v>
      </x:c>
      <x:c t="n" s="0">
        <x:v>35.13451</x:v>
      </x:c>
      <x:c t="n" s="0">
        <x:v>29.01102</x:v>
      </x:c>
      <x:c t="n" s="0">
        <x:v>26.93899</x:v>
      </x:c>
      <x:c t="n" s="0">
        <x:v>23.1144</x:v>
      </x:c>
      <x:c t="n" s="0">
        <x:v>20.53883</x:v>
      </x:c>
      <x:c t="n" s="0">
        <x:v>19.75069</x:v>
      </x:c>
      <x:c t="n" s="0">
        <x:v>16.39902</x:v>
      </x:c>
      <x:c t="n" s="0">
        <x:v>13.42332</x:v>
      </x:c>
      <x:c t="n" s="0">
        <x:v>5.576887</x:v>
      </x:c>
      <x:c t="n" s="0">
        <x:v>2.85626</x:v>
      </x:c>
      <x:c t="n" s="0">
        <x:v>1.958801</x:v>
      </x:c>
      <x:c t="n" s="0">
        <x:v>2.641046</x:v>
      </x:c>
      <x:c t="n" s="0">
        <x:v>0.5010607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43944.9659143519</x:v>
      </x:c>
      <x:c t="n" s="7">
        <x:v>43944.9659143519</x:v>
      </x:c>
      <x:c t="n" s="0">
        <x:v>47.55629</x:v>
      </x:c>
      <x:c t="n" s="0">
        <x:v>54.20069</x:v>
      </x:c>
      <x:c t="n" s="0">
        <x:v>58.36822</x:v>
      </x:c>
      <x:c t="n" s="0">
        <x:v>64.70557</x:v>
      </x:c>
      <x:c t="n" s="0">
        <x:v>-30.06697</x:v>
      </x:c>
      <x:c t="n" s="0">
        <x:v>-29.16826</x:v>
      </x:c>
      <x:c t="n" s="0">
        <x:v>-19.508</x:v>
      </x:c>
      <x:c t="n" s="0">
        <x:v>-23.78681</x:v>
      </x:c>
      <x:c t="n" s="0">
        <x:v>-9.878088</x:v>
      </x:c>
      <x:c t="n" s="0">
        <x:v>-1.474303</x:v>
      </x:c>
      <x:c t="n" s="0">
        <x:v>13.29334</x:v>
      </x:c>
      <x:c t="n" s="0">
        <x:v>13.63511</x:v>
      </x:c>
      <x:c t="n" s="0">
        <x:v>14.30686</x:v>
      </x:c>
      <x:c t="n" s="0">
        <x:v>16.11572</x:v>
      </x:c>
      <x:c t="n" s="0">
        <x:v>19.6034</x:v>
      </x:c>
      <x:c t="n" s="0">
        <x:v>23.08746</x:v>
      </x:c>
      <x:c t="n" s="0">
        <x:v>23.6917</x:v>
      </x:c>
      <x:c t="n" s="0">
        <x:v>26.01176</x:v>
      </x:c>
      <x:c t="n" s="0">
        <x:v>24.02008</x:v>
      </x:c>
      <x:c t="n" s="0">
        <x:v>24.46209</x:v>
      </x:c>
      <x:c t="n" s="0">
        <x:v>27.20594</x:v>
      </x:c>
      <x:c t="n" s="0">
        <x:v>28.50999</x:v>
      </x:c>
      <x:c t="n" s="0">
        <x:v>39.77168</x:v>
      </x:c>
      <x:c t="n" s="0">
        <x:v>42.57376</x:v>
      </x:c>
      <x:c t="n" s="0">
        <x:v>35.29573</x:v>
      </x:c>
      <x:c t="n" s="0">
        <x:v>35.10139</x:v>
      </x:c>
      <x:c t="n" s="0">
        <x:v>36.85727</x:v>
      </x:c>
      <x:c t="n" s="0">
        <x:v>33.05814</x:v>
      </x:c>
      <x:c t="n" s="0">
        <x:v>28.84081</x:v>
      </x:c>
      <x:c t="n" s="0">
        <x:v>25.02061</x:v>
      </x:c>
      <x:c t="n" s="0">
        <x:v>23.39333</x:v>
      </x:c>
      <x:c t="n" s="0">
        <x:v>21.46572</x:v>
      </x:c>
      <x:c t="n" s="0">
        <x:v>21.78687</x:v>
      </x:c>
      <x:c t="n" s="0">
        <x:v>23.13519</x:v>
      </x:c>
      <x:c t="n" s="0">
        <x:v>9.854765</x:v>
      </x:c>
      <x:c t="n" s="0">
        <x:v>5.119713</x:v>
      </x:c>
      <x:c t="n" s="0">
        <x:v>4.355568</x:v>
      </x:c>
      <x:c t="n" s="0">
        <x:v>1.751717</x:v>
      </x:c>
      <x:c t="n" s="0">
        <x:v>2.895108</x:v>
      </x:c>
      <x:c t="n" s="0">
        <x:v>1.340501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-12.61427</x:v>
      </x:c>
      <x:c t="n" s="0">
        <x:v>1.992911</x:v>
      </x:c>
      <x:c t="n" s="0">
        <x:v>11.54352</x:v>
      </x:c>
      <x:c t="n" s="0">
        <x:v>14.87431</x:v>
      </x:c>
      <x:c t="n" s="0">
        <x:v>-4.63869</x:v>
      </x:c>
      <x:c t="n" s="0">
        <x:v>7.582391</x:v>
      </x:c>
      <x:c t="n" s="0">
        <x:v>19.89922</x:v>
      </x:c>
      <x:c t="n" s="0">
        <x:v>24.29705</x:v>
      </x:c>
      <x:c t="n" s="0">
        <x:v>23.87844</x:v>
      </x:c>
      <x:c t="n" s="0">
        <x:v>12.78099</x:v>
      </x:c>
      <x:c t="n" s="0">
        <x:v>17.14219</x:v>
      </x:c>
      <x:c t="n" s="0">
        <x:v>21.82373</x:v>
      </x:c>
      <x:c t="n" s="0">
        <x:v>28.28533</x:v>
      </x:c>
      <x:c t="n" s="0">
        <x:v>26.09363</x:v>
      </x:c>
      <x:c t="n" s="0">
        <x:v>39.10541</x:v>
      </x:c>
      <x:c t="n" s="0">
        <x:v>43.1992</x:v>
      </x:c>
      <x:c t="n" s="0">
        <x:v>37.41633</x:v>
      </x:c>
      <x:c t="n" s="0">
        <x:v>36.96464</x:v>
      </x:c>
      <x:c t="n" s="0">
        <x:v>37.873</x:v>
      </x:c>
      <x:c t="n" s="0">
        <x:v>33.25465</x:v>
      </x:c>
      <x:c t="n" s="0">
        <x:v>29.7131</x:v>
      </x:c>
      <x:c t="n" s="0">
        <x:v>24.29617</x:v>
      </x:c>
      <x:c t="n" s="0">
        <x:v>25.29048</x:v>
      </x:c>
      <x:c t="n" s="0">
        <x:v>22.59703</x:v>
      </x:c>
      <x:c t="n" s="0">
        <x:v>26.77293</x:v>
      </x:c>
      <x:c t="n" s="0">
        <x:v>28.82471</x:v>
      </x:c>
      <x:c t="n" s="0">
        <x:v>7.95598</x:v>
      </x:c>
      <x:c t="n" s="0">
        <x:v>5.764439</x:v>
      </x:c>
      <x:c t="n" s="0">
        <x:v>4.538087</x:v>
      </x:c>
      <x:c t="n" s="0">
        <x:v>2.035043</x:v>
      </x:c>
      <x:c t="n" s="0">
        <x:v>3.23687</x:v>
      </x:c>
      <x:c t="n" s="0">
        <x:v>1.84445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43944.9659143519</x:v>
      </x:c>
      <x:c t="n" s="7">
        <x:v>43944.9659143519</x:v>
      </x:c>
      <x:c t="n" s="0">
        <x:v>45.89649</x:v>
      </x:c>
      <x:c t="n" s="0">
        <x:v>54.20069</x:v>
      </x:c>
      <x:c t="n" s="0">
        <x:v>65.82966</x:v>
      </x:c>
      <x:c t="n" s="0">
        <x:v>70.06801</x:v>
      </x:c>
      <x:c t="n" s="0">
        <x:v>-30.06697</x:v>
      </x:c>
      <x:c t="n" s="0">
        <x:v>-29.16826</x:v>
      </x:c>
      <x:c t="n" s="0">
        <x:v>-19.7825</x:v>
      </x:c>
      <x:c t="n" s="0">
        <x:v>-23.79105</x:v>
      </x:c>
      <x:c t="n" s="0">
        <x:v>-10.14625</x:v>
      </x:c>
      <x:c t="n" s="0">
        <x:v>-0.7615041</x:v>
      </x:c>
      <x:c t="n" s="0">
        <x:v>13.07784</x:v>
      </x:c>
      <x:c t="n" s="0">
        <x:v>13.77939</x:v>
      </x:c>
      <x:c t="n" s="0">
        <x:v>13.63101</x:v>
      </x:c>
      <x:c t="n" s="0">
        <x:v>15.83268</x:v>
      </x:c>
      <x:c t="n" s="0">
        <x:v>19.10659</x:v>
      </x:c>
      <x:c t="n" s="0">
        <x:v>23.00561</x:v>
      </x:c>
      <x:c t="n" s="0">
        <x:v>23.65361</x:v>
      </x:c>
      <x:c t="n" s="0">
        <x:v>25.34629</x:v>
      </x:c>
      <x:c t="n" s="0">
        <x:v>23.376</x:v>
      </x:c>
      <x:c t="n" s="0">
        <x:v>24.44591</x:v>
      </x:c>
      <x:c t="n" s="0">
        <x:v>27.38017</x:v>
      </x:c>
      <x:c t="n" s="0">
        <x:v>28.14859</x:v>
      </x:c>
      <x:c t="n" s="0">
        <x:v>39.82591</x:v>
      </x:c>
      <x:c t="n" s="0">
        <x:v>43.13149</x:v>
      </x:c>
      <x:c t="n" s="0">
        <x:v>35.67448</x:v>
      </x:c>
      <x:c t="n" s="0">
        <x:v>35.79635</x:v>
      </x:c>
      <x:c t="n" s="0">
        <x:v>36.9797</x:v>
      </x:c>
      <x:c t="n" s="0">
        <x:v>33.333</x:v>
      </x:c>
      <x:c t="n" s="0">
        <x:v>28.95921</x:v>
      </x:c>
      <x:c t="n" s="0">
        <x:v>25.86518</x:v>
      </x:c>
      <x:c t="n" s="0">
        <x:v>23.3085</x:v>
      </x:c>
      <x:c t="n" s="0">
        <x:v>21.3047</x:v>
      </x:c>
      <x:c t="n" s="0">
        <x:v>21.6131</x:v>
      </x:c>
      <x:c t="n" s="0">
        <x:v>25.88634</x:v>
      </x:c>
      <x:c t="n" s="0">
        <x:v>9.47498</x:v>
      </x:c>
      <x:c t="n" s="0">
        <x:v>5.024009</x:v>
      </x:c>
      <x:c t="n" s="0">
        <x:v>4.334886</x:v>
      </x:c>
      <x:c t="n" s="0">
        <x:v>1.792564</x:v>
      </x:c>
      <x:c t="n" s="0">
        <x:v>3.056168</x:v>
      </x:c>
      <x:c t="n" s="0">
        <x:v>1.577085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-11.98809</x:v>
      </x:c>
      <x:c t="n" s="0">
        <x:v>1.992911</x:v>
      </x:c>
      <x:c t="n" s="0">
        <x:v>11.54352</x:v>
      </x:c>
      <x:c t="n" s="0">
        <x:v>14.5391</x:v>
      </x:c>
      <x:c t="n" s="0">
        <x:v>-4.63869</x:v>
      </x:c>
      <x:c t="n" s="0">
        <x:v>14.90803</x:v>
      </x:c>
      <x:c t="n" s="0">
        <x:v>10.90285</x:v>
      </x:c>
      <x:c t="n" s="0">
        <x:v>21.36832</x:v>
      </x:c>
      <x:c t="n" s="0">
        <x:v>22.46036</x:v>
      </x:c>
      <x:c t="n" s="0">
        <x:v>8.868216</x:v>
      </x:c>
      <x:c t="n" s="0">
        <x:v>16.71983</x:v>
      </x:c>
      <x:c t="n" s="0">
        <x:v>25.84297</x:v>
      </x:c>
      <x:c t="n" s="0">
        <x:v>28.29096</x:v>
      </x:c>
      <x:c t="n" s="0">
        <x:v>26.73256</x:v>
      </x:c>
      <x:c t="n" s="0">
        <x:v>41.09096</x:v>
      </x:c>
      <x:c t="n" s="0">
        <x:v>45.22284</x:v>
      </x:c>
      <x:c t="n" s="0">
        <x:v>35.8811</x:v>
      </x:c>
      <x:c t="n" s="0">
        <x:v>37.30299</x:v>
      </x:c>
      <x:c t="n" s="0">
        <x:v>37.09563</x:v>
      </x:c>
      <x:c t="n" s="0">
        <x:v>34.22563</x:v>
      </x:c>
      <x:c t="n" s="0">
        <x:v>27.88069</x:v>
      </x:c>
      <x:c t="n" s="0">
        <x:v>29.38089</x:v>
      </x:c>
      <x:c t="n" s="0">
        <x:v>22.91742</x:v>
      </x:c>
      <x:c t="n" s="0">
        <x:v>19.99104</x:v>
      </x:c>
      <x:c t="n" s="0">
        <x:v>21.7927</x:v>
      </x:c>
      <x:c t="n" s="0">
        <x:v>32.02918</x:v>
      </x:c>
      <x:c t="n" s="0">
        <x:v>6.229623</x:v>
      </x:c>
      <x:c t="n" s="0">
        <x:v>6.042202</x:v>
      </x:c>
      <x:c t="n" s="0">
        <x:v>4.888882</x:v>
      </x:c>
      <x:c t="n" s="0">
        <x:v>2.014111</x:v>
      </x:c>
      <x:c t="n" s="0">
        <x:v>3.841049</x:v>
      </x:c>
      <x:c t="n" s="0">
        <x:v>2.452203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43944.9659143519</x:v>
      </x:c>
      <x:c t="n" s="7">
        <x:v>43944.9659143519</x:v>
      </x:c>
      <x:c t="n" s="0">
        <x:v>46.90182</x:v>
      </x:c>
      <x:c t="n" s="0">
        <x:v>54.20069</x:v>
      </x:c>
      <x:c t="n" s="0">
        <x:v>54.95501</x:v>
      </x:c>
      <x:c t="n" s="0">
        <x:v>64.70557</x:v>
      </x:c>
      <x:c t="n" s="0">
        <x:v>-30.06697</x:v>
      </x:c>
      <x:c t="n" s="0">
        <x:v>-29.16826</x:v>
      </x:c>
      <x:c t="n" s="0">
        <x:v>-20.03149</x:v>
      </x:c>
      <x:c t="n" s="0">
        <x:v>-23.79478</x:v>
      </x:c>
      <x:c t="n" s="0">
        <x:v>-10.35161</x:v>
      </x:c>
      <x:c t="n" s="0">
        <x:v>-0.2335227</x:v>
      </x:c>
      <x:c t="n" s="0">
        <x:v>13.06548</x:v>
      </x:c>
      <x:c t="n" s="0">
        <x:v>13.89892</x:v>
      </x:c>
      <x:c t="n" s="0">
        <x:v>13.16569</x:v>
      </x:c>
      <x:c t="n" s="0">
        <x:v>15.85024</x:v>
      </x:c>
      <x:c t="n" s="0">
        <x:v>18.53212</x:v>
      </x:c>
      <x:c t="n" s="0">
        <x:v>22.653</x:v>
      </x:c>
      <x:c t="n" s="0">
        <x:v>23.16482</x:v>
      </x:c>
      <x:c t="n" s="0">
        <x:v>24.67418</x:v>
      </x:c>
      <x:c t="n" s="0">
        <x:v>23.45999</x:v>
      </x:c>
      <x:c t="n" s="0">
        <x:v>25.34893</x:v>
      </x:c>
      <x:c t="n" s="0">
        <x:v>27.81538</x:v>
      </x:c>
      <x:c t="n" s="0">
        <x:v>28.05249</x:v>
      </x:c>
      <x:c t="n" s="0">
        <x:v>40.43329</x:v>
      </x:c>
      <x:c t="n" s="0">
        <x:v>43.69225</x:v>
      </x:c>
      <x:c t="n" s="0">
        <x:v>35.14851</x:v>
      </x:c>
      <x:c t="n" s="0">
        <x:v>35.6259</x:v>
      </x:c>
      <x:c t="n" s="0">
        <x:v>36.92367</x:v>
      </x:c>
      <x:c t="n" s="0">
        <x:v>33.24186</x:v>
      </x:c>
      <x:c t="n" s="0">
        <x:v>28.88722</x:v>
      </x:c>
      <x:c t="n" s="0">
        <x:v>26.08423</x:v>
      </x:c>
      <x:c t="n" s="0">
        <x:v>23.58419</x:v>
      </x:c>
      <x:c t="n" s="0">
        <x:v>21.03377</x:v>
      </x:c>
      <x:c t="n" s="0">
        <x:v>21.77239</x:v>
      </x:c>
      <x:c t="n" s="0">
        <x:v>26.91951</x:v>
      </x:c>
      <x:c t="n" s="0">
        <x:v>9.186284</x:v>
      </x:c>
      <x:c t="n" s="0">
        <x:v>5.21386</x:v>
      </x:c>
      <x:c t="n" s="0">
        <x:v>4.47097</x:v>
      </x:c>
      <x:c t="n" s="0">
        <x:v>1.783085</x:v>
      </x:c>
      <x:c t="n" s="0">
        <x:v>3.081586</x:v>
      </x:c>
      <x:c t="n" s="0">
        <x:v>1.602722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-11.79794</x:v>
      </x:c>
      <x:c t="n" s="0">
        <x:v>2.275554</x:v>
      </x:c>
      <x:c t="n" s="0">
        <x:v>13.35614</x:v>
      </x:c>
      <x:c t="n" s="0">
        <x:v>14.5391</x:v>
      </x:c>
      <x:c t="n" s="0">
        <x:v>9.574533</x:v>
      </x:c>
      <x:c t="n" s="0">
        <x:v>15.95163</x:v>
      </x:c>
      <x:c t="n" s="0">
        <x:v>10.90285</x:v>
      </x:c>
      <x:c t="n" s="0">
        <x:v>19.68747</x:v>
      </x:c>
      <x:c t="n" s="0">
        <x:v>17.98006</x:v>
      </x:c>
      <x:c t="n" s="0">
        <x:v>13.7048</x:v>
      </x:c>
      <x:c t="n" s="0">
        <x:v>24.43042</x:v>
      </x:c>
      <x:c t="n" s="0">
        <x:v>28.08985</x:v>
      </x:c>
      <x:c t="n" s="0">
        <x:v>29.61774</x:v>
      </x:c>
      <x:c t="n" s="0">
        <x:v>25.8778</x:v>
      </x:c>
      <x:c t="n" s="0">
        <x:v>42.73259</x:v>
      </x:c>
      <x:c t="n" s="0">
        <x:v>45.46064</x:v>
      </x:c>
      <x:c t="n" s="0">
        <x:v>34.98072</x:v>
      </x:c>
      <x:c t="n" s="0">
        <x:v>37.25475</x:v>
      </x:c>
      <x:c t="n" s="0">
        <x:v>37.2929</x:v>
      </x:c>
      <x:c t="n" s="0">
        <x:v>32.90345</x:v>
      </x:c>
      <x:c t="n" s="0">
        <x:v>28.60151</x:v>
      </x:c>
      <x:c t="n" s="0">
        <x:v>26.90273</x:v>
      </x:c>
      <x:c t="n" s="0">
        <x:v>24.72912</x:v>
      </x:c>
      <x:c t="n" s="0">
        <x:v>18.48629</x:v>
      </x:c>
      <x:c t="n" s="0">
        <x:v>22.0073</x:v>
      </x:c>
      <x:c t="n" s="0">
        <x:v>29.32915</x:v>
      </x:c>
      <x:c t="n" s="0">
        <x:v>7.382217</x:v>
      </x:c>
      <x:c t="n" s="0">
        <x:v>4.366114</x:v>
      </x:c>
      <x:c t="n" s="0">
        <x:v>4.543</x:v>
      </x:c>
      <x:c t="n" s="0">
        <x:v>0.9412372</x:v>
      </x:c>
      <x:c t="n" s="0">
        <x:v>3.717107</x:v>
      </x:c>
      <x:c t="n" s="0">
        <x:v>1.61331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43944.9659143519</x:v>
      </x:c>
      <x:c t="n" s="7">
        <x:v>43944.9659143519</x:v>
      </x:c>
      <x:c t="n" s="0">
        <x:v>48.17237</x:v>
      </x:c>
      <x:c t="n" s="0">
        <x:v>54.20069</x:v>
      </x:c>
      <x:c t="n" s="0">
        <x:v>61.13767</x:v>
      </x:c>
      <x:c t="n" s="0">
        <x:v>68.3464</x:v>
      </x:c>
      <x:c t="n" s="0">
        <x:v>-30.06697</x:v>
      </x:c>
      <x:c t="n" s="0">
        <x:v>-29.16826</x:v>
      </x:c>
      <x:c t="n" s="0">
        <x:v>-20.25606</x:v>
      </x:c>
      <x:c t="n" s="0">
        <x:v>-23.79804</x:v>
      </x:c>
      <x:c t="n" s="0">
        <x:v>-10.53502</x:v>
      </x:c>
      <x:c t="n" s="0">
        <x:v>0.6072466</x:v>
      </x:c>
      <x:c t="n" s="0">
        <x:v>13.10914</x:v>
      </x:c>
      <x:c t="n" s="0">
        <x:v>13.93078</x:v>
      </x:c>
      <x:c t="n" s="0">
        <x:v>12.79352</x:v>
      </x:c>
      <x:c t="n" s="0">
        <x:v>15.86519</x:v>
      </x:c>
      <x:c t="n" s="0">
        <x:v>17.9731</x:v>
      </x:c>
      <x:c t="n" s="0">
        <x:v>22.32739</x:v>
      </x:c>
      <x:c t="n" s="0">
        <x:v>22.69886</x:v>
      </x:c>
      <x:c t="n" s="0">
        <x:v>24.30332</x:v>
      </x:c>
      <x:c t="n" s="0">
        <x:v>23.34434</x:v>
      </x:c>
      <x:c t="n" s="0">
        <x:v>25.05607</x:v>
      </x:c>
      <x:c t="n" s="0">
        <x:v>27.43644</x:v>
      </x:c>
      <x:c t="n" s="0">
        <x:v>27.5812</x:v>
      </x:c>
      <x:c t="n" s="0">
        <x:v>40.30821</x:v>
      </x:c>
      <x:c t="n" s="0">
        <x:v>43.81138</x:v>
      </x:c>
      <x:c t="n" s="0">
        <x:v>35.81271</x:v>
      </x:c>
      <x:c t="n" s="0">
        <x:v>36.05733</x:v>
      </x:c>
      <x:c t="n" s="0">
        <x:v>36.63422</x:v>
      </x:c>
      <x:c t="n" s="0">
        <x:v>33.45739</x:v>
      </x:c>
      <x:c t="n" s="0">
        <x:v>28.86506</x:v>
      </x:c>
      <x:c t="n" s="0">
        <x:v>26.69714</x:v>
      </x:c>
      <x:c t="n" s="0">
        <x:v>23.58825</x:v>
      </x:c>
      <x:c t="n" s="0">
        <x:v>21.1111</x:v>
      </x:c>
      <x:c t="n" s="0">
        <x:v>21.67548</x:v>
      </x:c>
      <x:c t="n" s="0">
        <x:v>26.73586</x:v>
      </x:c>
      <x:c t="n" s="0">
        <x:v>8.919526</x:v>
      </x:c>
      <x:c t="n" s="0">
        <x:v>5.179341</x:v>
      </x:c>
      <x:c t="n" s="0">
        <x:v>4.335423</x:v>
      </x:c>
      <x:c t="n" s="0">
        <x:v>1.67373</x:v>
      </x:c>
      <x:c t="n" s="0">
        <x:v>3.102809</x:v>
      </x:c>
      <x:c t="n" s="0">
        <x:v>1.5404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-11.79794</x:v>
      </x:c>
      <x:c t="n" s="0">
        <x:v>3.862371</x:v>
      </x:c>
      <x:c t="n" s="0">
        <x:v>13.35614</x:v>
      </x:c>
      <x:c t="n" s="0">
        <x:v>13.2188</x:v>
      </x:c>
      <x:c t="n" s="0">
        <x:v>9.574533</x:v>
      </x:c>
      <x:c t="n" s="0">
        <x:v>15.95163</x:v>
      </x:c>
      <x:c t="n" s="0">
        <x:v>10.90285</x:v>
      </x:c>
      <x:c t="n" s="0">
        <x:v>19.68747</x:v>
      </x:c>
      <x:c t="n" s="0">
        <x:v>17.98006</x:v>
      </x:c>
      <x:c t="n" s="0">
        <x:v>21.61578</x:v>
      </x:c>
      <x:c t="n" s="0">
        <x:v>21.44851</x:v>
      </x:c>
      <x:c t="n" s="0">
        <x:v>20.78306</x:v>
      </x:c>
      <x:c t="n" s="0">
        <x:v>21.25073</x:v>
      </x:c>
      <x:c t="n" s="0">
        <x:v>23.87549</x:v>
      </x:c>
      <x:c t="n" s="0">
        <x:v>38.3096</x:v>
      </x:c>
      <x:c t="n" s="0">
        <x:v>45.25438</x:v>
      </x:c>
      <x:c t="n" s="0">
        <x:v>37.80713</x:v>
      </x:c>
      <x:c t="n" s="0">
        <x:v>35.78383</x:v>
      </x:c>
      <x:c t="n" s="0">
        <x:v>33.16843</x:v>
      </x:c>
      <x:c t="n" s="0">
        <x:v>34.36013</x:v>
      </x:c>
      <x:c t="n" s="0">
        <x:v>28.1901</x:v>
      </x:c>
      <x:c t="n" s="0">
        <x:v>30.1997</x:v>
      </x:c>
      <x:c t="n" s="0">
        <x:v>24.14721</x:v>
      </x:c>
      <x:c t="n" s="0">
        <x:v>22.80853</x:v>
      </x:c>
      <x:c t="n" s="0">
        <x:v>20.87292</x:v>
      </x:c>
      <x:c t="n" s="0">
        <x:v>24.6279</x:v>
      </x:c>
      <x:c t="n" s="0">
        <x:v>6.346207</x:v>
      </x:c>
      <x:c t="n" s="0">
        <x:v>5.049386</x:v>
      </x:c>
      <x:c t="n" s="0">
        <x:v>3.808379</x:v>
      </x:c>
      <x:c t="n" s="0">
        <x:v>1.38711</x:v>
      </x:c>
      <x:c t="n" s="0">
        <x:v>2.13759</x:v>
      </x:c>
      <x:c t="n" s="0">
        <x:v>0.6646161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43944.9659143519</x:v>
      </x:c>
      <x:c t="n" s="7">
        <x:v>43944.9659143519</x:v>
      </x:c>
      <x:c t="n" s="0">
        <x:v>44.17995</x:v>
      </x:c>
      <x:c t="n" s="0">
        <x:v>54.20069</x:v>
      </x:c>
      <x:c t="n" s="0">
        <x:v>63.61248</x:v>
      </x:c>
      <x:c t="n" s="0">
        <x:v>69.82442</x:v>
      </x:c>
      <x:c t="n" s="0">
        <x:v>-30.06697</x:v>
      </x:c>
      <x:c t="n" s="0">
        <x:v>-29.16826</x:v>
      </x:c>
      <x:c t="n" s="0">
        <x:v>-20.45749</x:v>
      </x:c>
      <x:c t="n" s="0">
        <x:v>-23.80057</x:v>
      </x:c>
      <x:c t="n" s="0">
        <x:v>-10.69804</x:v>
      </x:c>
      <x:c t="n" s="0">
        <x:v>1.262695</x:v>
      </x:c>
      <x:c t="n" s="0">
        <x:v>13.14609</x:v>
      </x:c>
      <x:c t="n" s="0">
        <x:v>13.49515</x:v>
      </x:c>
      <x:c t="n" s="0">
        <x:v>12.69689</x:v>
      </x:c>
      <x:c t="n" s="0">
        <x:v>16.17484</x:v>
      </x:c>
      <x:c t="n" s="0">
        <x:v>17.4595</x:v>
      </x:c>
      <x:c t="n" s="0">
        <x:v>22.08442</x:v>
      </x:c>
      <x:c t="n" s="0">
        <x:v>22.60537</x:v>
      </x:c>
      <x:c t="n" s="0">
        <x:v>24.18172</x:v>
      </x:c>
      <x:c t="n" s="0">
        <x:v>22.96959</x:v>
      </x:c>
      <x:c t="n" s="0">
        <x:v>25.47646</x:v>
      </x:c>
      <x:c t="n" s="0">
        <x:v>26.83176</x:v>
      </x:c>
      <x:c t="n" s="0">
        <x:v>27.30378</x:v>
      </x:c>
      <x:c t="n" s="0">
        <x:v>40.00688</x:v>
      </x:c>
      <x:c t="n" s="0">
        <x:v>43.79044</x:v>
      </x:c>
      <x:c t="n" s="0">
        <x:v>35.6941</x:v>
      </x:c>
      <x:c t="n" s="0">
        <x:v>36.07187</x:v>
      </x:c>
      <x:c t="n" s="0">
        <x:v>36.48522</x:v>
      </x:c>
      <x:c t="n" s="0">
        <x:v>33.01243</x:v>
      </x:c>
      <x:c t="n" s="0">
        <x:v>28.66565</x:v>
      </x:c>
      <x:c t="n" s="0">
        <x:v>27.11114</x:v>
      </x:c>
      <x:c t="n" s="0">
        <x:v>23.52102</x:v>
      </x:c>
      <x:c t="n" s="0">
        <x:v>21.19765</x:v>
      </x:c>
      <x:c t="n" s="0">
        <x:v>21.40169</x:v>
      </x:c>
      <x:c t="n" s="0">
        <x:v>26.23625</x:v>
      </x:c>
      <x:c t="n" s="0">
        <x:v>8.572637</x:v>
      </x:c>
      <x:c t="n" s="0">
        <x:v>5.206546</x:v>
      </x:c>
      <x:c t="n" s="0">
        <x:v>4.247738</x:v>
      </x:c>
      <x:c t="n" s="0">
        <x:v>1.576836</x:v>
      </x:c>
      <x:c t="n" s="0">
        <x:v>2.919785</x:v>
      </x:c>
      <x:c t="n" s="0">
        <x:v>1.570364</x:v>
      </x:c>
      <x:c t="n" s="0">
        <x:v>-30.06697</x:v>
      </x:c>
      <x:c t="n" s="0">
        <x:v>-29.16826</x:v>
      </x:c>
      <x:c t="n" s="0">
        <x:v>-21.86854</x:v>
      </x:c>
      <x:c t="n" s="0">
        <x:v>-23.81369</x:v>
      </x:c>
      <x:c t="n" s="0">
        <x:v>-11.79794</x:v>
      </x:c>
      <x:c t="n" s="0">
        <x:v>3.862371</x:v>
      </x:c>
      <x:c t="n" s="0">
        <x:v>13.35614</x:v>
      </x:c>
      <x:c t="n" s="0">
        <x:v>9.323939</x:v>
      </x:c>
      <x:c t="n" s="0">
        <x:v>13.0808</x:v>
      </x:c>
      <x:c t="n" s="0">
        <x:v>18.39874</x:v>
      </x:c>
      <x:c t="n" s="0">
        <x:v>12.10958</x:v>
      </x:c>
      <x:c t="n" s="0">
        <x:v>20.47479</x:v>
      </x:c>
      <x:c t="n" s="0">
        <x:v>22.75589</x:v>
      </x:c>
      <x:c t="n" s="0">
        <x:v>25.44848</x:v>
      </x:c>
      <x:c t="n" s="0">
        <x:v>28.82145</x:v>
      </x:c>
      <x:c t="n" s="0">
        <x:v>28.28531</x:v>
      </x:c>
      <x:c t="n" s="0">
        <x:v>23.54514</x:v>
      </x:c>
      <x:c t="n" s="0">
        <x:v>24.31166</x:v>
      </x:c>
      <x:c t="n" s="0">
        <x:v>37.09555</x:v>
      </x:c>
      <x:c t="n" s="0">
        <x:v>41.74345</x:v>
      </x:c>
      <x:c t="n" s="0">
        <x:v>32.625</x:v>
      </x:c>
      <x:c t="n" s="0">
        <x:v>38.51754</x:v>
      </x:c>
      <x:c t="n" s="0">
        <x:v>36.75682</x:v>
      </x:c>
      <x:c t="n" s="0">
        <x:v>26.72775</x:v>
      </x:c>
      <x:c t="n" s="0">
        <x:v>27.4366</x:v>
      </x:c>
      <x:c t="n" s="0">
        <x:v>27.62625</x:v>
      </x:c>
      <x:c t="n" s="0">
        <x:v>22.11966</x:v>
      </x:c>
      <x:c t="n" s="0">
        <x:v>20.26239</x:v>
      </x:c>
      <x:c t="n" s="0">
        <x:v>18.80717</x:v>
      </x:c>
      <x:c t="n" s="0">
        <x:v>19.471</x:v>
      </x:c>
      <x:c t="n" s="0">
        <x:v>5.498538</x:v>
      </x:c>
      <x:c t="n" s="0">
        <x:v>4.892306</x:v>
      </x:c>
      <x:c t="n" s="0">
        <x:v>3.271543</x:v>
      </x:c>
      <x:c t="n" s="0">
        <x:v>1.250264</x:v>
      </x:c>
      <x:c t="n" s="0">
        <x:v>1.889498</x:v>
      </x:c>
      <x:c t="n" s="0">
        <x:v>1.963154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43944.9659143519</x:v>
      </x:c>
      <x:c t="n" s="7">
        <x:v>43944.9659143519</x:v>
      </x:c>
      <x:c t="n" s="0">
        <x:v>46.21992</x:v>
      </x:c>
      <x:c t="n" s="0">
        <x:v>54.20069</x:v>
      </x:c>
      <x:c t="n" s="0">
        <x:v>60.0016</x:v>
      </x:c>
      <x:c t="n" s="0">
        <x:v>67.84952</x:v>
      </x:c>
      <x:c t="n" s="0">
        <x:v>-30.06697</x:v>
      </x:c>
      <x:c t="n" s="0">
        <x:v>-29.16826</x:v>
      </x:c>
      <x:c t="n" s="0">
        <x:v>-20.8781</x:v>
      </x:c>
      <x:c t="n" s="0">
        <x:v>-23.29715</x:v>
      </x:c>
      <x:c t="n" s="0">
        <x:v>-10.84227</x:v>
      </x:c>
      <x:c t="n" s="0">
        <x:v>1.753466</x:v>
      </x:c>
      <x:c t="n" s="0">
        <x:v>13.17739</x:v>
      </x:c>
      <x:c t="n" s="0">
        <x:v>13.08504</x:v>
      </x:c>
      <x:c t="n" s="0">
        <x:v>12.97648</x:v>
      </x:c>
      <x:c t="n" s="0">
        <x:v>16.82159</x:v>
      </x:c>
      <x:c t="n" s="0">
        <x:v>17.01547</x:v>
      </x:c>
      <x:c t="n" s="0">
        <x:v>21.8835</x:v>
      </x:c>
      <x:c t="n" s="0">
        <x:v>22.62767</x:v>
      </x:c>
      <x:c t="n" s="0">
        <x:v>25.11726</x:v>
      </x:c>
      <x:c t="n" s="0">
        <x:v>27.58398</x:v>
      </x:c>
      <x:c t="n" s="0">
        <x:v>26.01944</x:v>
      </x:c>
      <x:c t="n" s="0">
        <x:v>27.04772</x:v>
      </x:c>
      <x:c t="n" s="0">
        <x:v>26.85625</x:v>
      </x:c>
      <x:c t="n" s="0">
        <x:v>39.4444</x:v>
      </x:c>
      <x:c t="n" s="0">
        <x:v>43.1841</x:v>
      </x:c>
      <x:c t="n" s="0">
        <x:v>35.70149</x:v>
      </x:c>
      <x:c t="n" s="0">
        <x:v>36.58902</x:v>
      </x:c>
      <x:c t="n" s="0">
        <x:v>36.50615</x:v>
      </x:c>
      <x:c t="n" s="0">
        <x:v>33.02725</x:v>
      </x:c>
      <x:c t="n" s="0">
        <x:v>28.75814</x:v>
      </x:c>
      <x:c t="n" s="0">
        <x:v>27.13263</x:v>
      </x:c>
      <x:c t="n" s="0">
        <x:v>23.41747</x:v>
      </x:c>
      <x:c t="n" s="0">
        <x:v>20.99998</x:v>
      </x:c>
      <x:c t="n" s="0">
        <x:v>21.12709</x:v>
      </x:c>
      <x:c t="n" s="0">
        <x:v>25.69477</x:v>
      </x:c>
      <x:c t="n" s="0">
        <x:v>8.309546</x:v>
      </x:c>
      <x:c t="n" s="0">
        <x:v>5.025086</x:v>
      </x:c>
      <x:c t="n" s="0">
        <x:v>4.138793</x:v>
      </x:c>
      <x:c t="n" s="0">
        <x:v>1.589642</x:v>
      </x:c>
      <x:c t="n" s="0">
        <x:v>2.998902</x:v>
      </x:c>
      <x:c t="n" s="0">
        <x:v>1.481405</x:v>
      </x:c>
      <x:c t="n" s="0">
        <x:v>-30.06697</x:v>
      </x:c>
      <x:c t="n" s="0">
        <x:v>-29.16826</x:v>
      </x:c>
      <x:c t="n" s="0">
        <x:v>-26.65068</x:v>
      </x:c>
      <x:c t="n" s="0">
        <x:v>-20.48228</x:v>
      </x:c>
      <x:c t="n" s="0">
        <x:v>-11.79794</x:v>
      </x:c>
      <x:c t="n" s="0">
        <x:v>3.862371</x:v>
      </x:c>
      <x:c t="n" s="0">
        <x:v>13.35614</x:v>
      </x:c>
      <x:c t="n" s="0">
        <x:v>9.323939</x:v>
      </x:c>
      <x:c t="n" s="0">
        <x:v>14.32707</x:v>
      </x:c>
      <x:c t="n" s="0">
        <x:v>19.39713</x:v>
      </x:c>
      <x:c t="n" s="0">
        <x:v>12.69975</x:v>
      </x:c>
      <x:c t="n" s="0">
        <x:v>20.47479</x:v>
      </x:c>
      <x:c t="n" s="0">
        <x:v>22.75589</x:v>
      </x:c>
      <x:c t="n" s="0">
        <x:v>28.40876</x:v>
      </x:c>
      <x:c t="n" s="0">
        <x:v>34.42218</x:v>
      </x:c>
      <x:c t="n" s="0">
        <x:v>28.29455</x:v>
      </x:c>
      <x:c t="n" s="0">
        <x:v>27.16534</x:v>
      </x:c>
      <x:c t="n" s="0">
        <x:v>24.27505</x:v>
      </x:c>
      <x:c t="n" s="0">
        <x:v>33.91123</x:v>
      </x:c>
      <x:c t="n" s="0">
        <x:v>36.98198</x:v>
      </x:c>
      <x:c t="n" s="0">
        <x:v>37.04836</x:v>
      </x:c>
      <x:c t="n" s="0">
        <x:v>38.16758</x:v>
      </x:c>
      <x:c t="n" s="0">
        <x:v>36.84959</x:v>
      </x:c>
      <x:c t="n" s="0">
        <x:v>33.08263</x:v>
      </x:c>
      <x:c t="n" s="0">
        <x:v>28.98614</x:v>
      </x:c>
      <x:c t="n" s="0">
        <x:v>27.28969</x:v>
      </x:c>
      <x:c t="n" s="0">
        <x:v>22.32212</x:v>
      </x:c>
      <x:c t="n" s="0">
        <x:v>18.86858</x:v>
      </x:c>
      <x:c t="n" s="0">
        <x:v>20.16766</x:v>
      </x:c>
      <x:c t="n" s="0">
        <x:v>19.05642</x:v>
      </x:c>
      <x:c t="n" s="0">
        <x:v>6.516499</x:v>
      </x:c>
      <x:c t="n" s="0">
        <x:v>4.497044</x:v>
      </x:c>
      <x:c t="n" s="0">
        <x:v>4.641422</x:v>
      </x:c>
      <x:c t="n" s="0">
        <x:v>1.019897</x:v>
      </x:c>
      <x:c t="n" s="0">
        <x:v>3.561978</x:v>
      </x:c>
      <x:c t="n" s="0">
        <x:v>0.9023255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43944.9659143519</x:v>
      </x:c>
      <x:c t="n" s="7">
        <x:v>43944.9659143519</x:v>
      </x:c>
      <x:c t="n" s="0">
        <x:v>45.7849</x:v>
      </x:c>
      <x:c t="n" s="0">
        <x:v>54.20069</x:v>
      </x:c>
      <x:c t="n" s="0">
        <x:v>62.0023</x:v>
      </x:c>
      <x:c t="n" s="0">
        <x:v>68.57503</x:v>
      </x:c>
      <x:c t="n" s="0">
        <x:v>-30.06697</x:v>
      </x:c>
      <x:c t="n" s="0">
        <x:v>-29.16826</x:v>
      </x:c>
      <x:c t="n" s="0">
        <x:v>-21.42575</x:v>
      </x:c>
      <x:c t="n" s="0">
        <x:v>-22.6736</x:v>
      </x:c>
      <x:c t="n" s="0">
        <x:v>-10.96935</x:v>
      </x:c>
      <x:c t="n" s="0">
        <x:v>2.132729</x:v>
      </x:c>
      <x:c t="n" s="0">
        <x:v>13.1621</x:v>
      </x:c>
      <x:c t="n" s="0">
        <x:v>12.56918</x:v>
      </x:c>
      <x:c t="n" s="0">
        <x:v>13.20178</x:v>
      </x:c>
      <x:c t="n" s="0">
        <x:v>17.30665</x:v>
      </x:c>
      <x:c t="n" s="0">
        <x:v>16.59663</x:v>
      </x:c>
      <x:c t="n" s="0">
        <x:v>21.70423</x:v>
      </x:c>
      <x:c t="n" s="0">
        <x:v>22.31552</x:v>
      </x:c>
      <x:c t="n" s="0">
        <x:v>25.4607</x:v>
      </x:c>
      <x:c t="n" s="0">
        <x:v>29.21856</x:v>
      </x:c>
      <x:c t="n" s="0">
        <x:v>26.24994</x:v>
      </x:c>
      <x:c t="n" s="0">
        <x:v>27.01004</x:v>
      </x:c>
      <x:c t="n" s="0">
        <x:v>26.78588</x:v>
      </x:c>
      <x:c t="n" s="0">
        <x:v>39.54952</x:v>
      </x:c>
      <x:c t="n" s="0">
        <x:v>42.91611</x:v>
      </x:c>
      <x:c t="n" s="0">
        <x:v>35.81329</x:v>
      </x:c>
      <x:c t="n" s="0">
        <x:v>36.50508</x:v>
      </x:c>
      <x:c t="n" s="0">
        <x:v>36.43217</x:v>
      </x:c>
      <x:c t="n" s="0">
        <x:v>33.03518</x:v>
      </x:c>
      <x:c t="n" s="0">
        <x:v>28.301</x:v>
      </x:c>
      <x:c t="n" s="0">
        <x:v>27.16418</x:v>
      </x:c>
      <x:c t="n" s="0">
        <x:v>23.35071</x:v>
      </x:c>
      <x:c t="n" s="0">
        <x:v>20.61392</x:v>
      </x:c>
      <x:c t="n" s="0">
        <x:v>20.96043</x:v>
      </x:c>
      <x:c t="n" s="0">
        <x:v>25.14191</x:v>
      </x:c>
      <x:c t="n" s="0">
        <x:v>8.158837</x:v>
      </x:c>
      <x:c t="n" s="0">
        <x:v>4.919067</x:v>
      </x:c>
      <x:c t="n" s="0">
        <x:v>4.213149</x:v>
      </x:c>
      <x:c t="n" s="0">
        <x:v>1.575439</x:v>
      </x:c>
      <x:c t="n" s="0">
        <x:v>3.024257</x:v>
      </x:c>
      <x:c t="n" s="0">
        <x:v>1.414563</x:v>
      </x:c>
      <x:c t="n" s="0">
        <x:v>-30.06697</x:v>
      </x:c>
      <x:c t="n" s="0">
        <x:v>-29.16826</x:v>
      </x:c>
      <x:c t="n" s="0">
        <x:v>-28.11853</x:v>
      </x:c>
      <x:c t="n" s="0">
        <x:v>-20.16206</x:v>
      </x:c>
      <x:c t="n" s="0">
        <x:v>-12.03274</x:v>
      </x:c>
      <x:c t="n" s="0">
        <x:v>3.862371</x:v>
      </x:c>
      <x:c t="n" s="0">
        <x:v>12.98001</x:v>
      </x:c>
      <x:c t="n" s="0">
        <x:v>5.513277</x:v>
      </x:c>
      <x:c t="n" s="0">
        <x:v>14.32707</x:v>
      </x:c>
      <x:c t="n" s="0">
        <x:v>19.39713</x:v>
      </x:c>
      <x:c t="n" s="0">
        <x:v>12.69975</x:v>
      </x:c>
      <x:c t="n" s="0">
        <x:v>20.47479</x:v>
      </x:c>
      <x:c t="n" s="0">
        <x:v>17.98137</x:v>
      </x:c>
      <x:c t="n" s="0">
        <x:v>26.01131</x:v>
      </x:c>
      <x:c t="n" s="0">
        <x:v>33.47153</x:v>
      </x:c>
      <x:c t="n" s="0">
        <x:v>26.93094</x:v>
      </x:c>
      <x:c t="n" s="0">
        <x:v>28.67081</x:v>
      </x:c>
      <x:c t="n" s="0">
        <x:v>25.30546</x:v>
      </x:c>
      <x:c t="n" s="0">
        <x:v>40.62217</x:v>
      </x:c>
      <x:c t="n" s="0">
        <x:v>42.08185</x:v>
      </x:c>
      <x:c t="n" s="0">
        <x:v>35.85344</x:v>
      </x:c>
      <x:c t="n" s="0">
        <x:v>33.3015</x:v>
      </x:c>
      <x:c t="n" s="0">
        <x:v>34.27149</x:v>
      </x:c>
      <x:c t="n" s="0">
        <x:v>33.94657</x:v>
      </x:c>
      <x:c t="n" s="0">
        <x:v>26.28125</x:v>
      </x:c>
      <x:c t="n" s="0">
        <x:v>27.7151</x:v>
      </x:c>
      <x:c t="n" s="0">
        <x:v>22.95847</x:v>
      </x:c>
      <x:c t="n" s="0">
        <x:v>17.65482</x:v>
      </x:c>
      <x:c t="n" s="0">
        <x:v>18.33369</x:v>
      </x:c>
      <x:c t="n" s="0">
        <x:v>18.11884</x:v>
      </x:c>
      <x:c t="n" s="0">
        <x:v>6.884084</x:v>
      </x:c>
      <x:c t="n" s="0">
        <x:v>3.211253</x:v>
      </x:c>
      <x:c t="n" s="0">
        <x:v>3.715228</x:v>
      </x:c>
      <x:c t="n" s="0">
        <x:v>1.697345</x:v>
      </x:c>
      <x:c t="n" s="0">
        <x:v>2.968171</x:v>
      </x:c>
      <x:c t="n" s="0">
        <x:v>1.074983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43944.9659143519</x:v>
      </x:c>
      <x:c t="n" s="7">
        <x:v>43944.9659143519</x:v>
      </x:c>
      <x:c t="n" s="0">
        <x:v>45.91145</x:v>
      </x:c>
      <x:c t="n" s="0">
        <x:v>54.20069</x:v>
      </x:c>
      <x:c t="n" s="0">
        <x:v>60.36373</x:v>
      </x:c>
      <x:c t="n" s="0">
        <x:v>69.47679</x:v>
      </x:c>
      <x:c t="n" s="0">
        <x:v>-30.06697</x:v>
      </x:c>
      <x:c t="n" s="0">
        <x:v>-29.16826</x:v>
      </x:c>
      <x:c t="n" s="0">
        <x:v>-21.95523</x:v>
      </x:c>
      <x:c t="n" s="0">
        <x:v>-22.20386</x:v>
      </x:c>
      <x:c t="n" s="0">
        <x:v>-11.19555</x:v>
      </x:c>
      <x:c t="n" s="0">
        <x:v>2.432314</x:v>
      </x:c>
      <x:c t="n" s="0">
        <x:v>13.13599</x:v>
      </x:c>
      <x:c t="n" s="0">
        <x:v>12.02769</x:v>
      </x:c>
      <x:c t="n" s="0">
        <x:v>13.1785</x:v>
      </x:c>
      <x:c t="n" s="0">
        <x:v>17.36512</x:v>
      </x:c>
      <x:c t="n" s="0">
        <x:v>16.20388</x:v>
      </x:c>
      <x:c t="n" s="0">
        <x:v>22.08286</x:v>
      </x:c>
      <x:c t="n" s="0">
        <x:v>21.82133</x:v>
      </x:c>
      <x:c t="n" s="0">
        <x:v>25.2218</x:v>
      </x:c>
      <x:c t="n" s="0">
        <x:v>30.11446</x:v>
      </x:c>
      <x:c t="n" s="0">
        <x:v>26.03732</x:v>
      </x:c>
      <x:c t="n" s="0">
        <x:v>27.79938</x:v>
      </x:c>
      <x:c t="n" s="0">
        <x:v>26.28551</x:v>
      </x:c>
      <x:c t="n" s="0">
        <x:v>40.54005</x:v>
      </x:c>
      <x:c t="n" s="0">
        <x:v>43.26764</x:v>
      </x:c>
      <x:c t="n" s="0">
        <x:v>35.5133</x:v>
      </x:c>
      <x:c t="n" s="0">
        <x:v>36.10592</x:v>
      </x:c>
      <x:c t="n" s="0">
        <x:v>36.79719</x:v>
      </x:c>
      <x:c t="n" s="0">
        <x:v>33.28759</x:v>
      </x:c>
      <x:c t="n" s="0">
        <x:v>29.76854</x:v>
      </x:c>
      <x:c t="n" s="0">
        <x:v>27.05746</x:v>
      </x:c>
      <x:c t="n" s="0">
        <x:v>23.21242</x:v>
      </x:c>
      <x:c t="n" s="0">
        <x:v>20.50021</x:v>
      </x:c>
      <x:c t="n" s="0">
        <x:v>20.84306</x:v>
      </x:c>
      <x:c t="n" s="0">
        <x:v>24.64454</x:v>
      </x:c>
      <x:c t="n" s="0">
        <x:v>7.938235</x:v>
      </x:c>
      <x:c t="n" s="0">
        <x:v>4.730186</x:v>
      </x:c>
      <x:c t="n" s="0">
        <x:v>4.20916</x:v>
      </x:c>
      <x:c t="n" s="0">
        <x:v>1.555299</x:v>
      </x:c>
      <x:c t="n" s="0">
        <x:v>2.996292</x:v>
      </x:c>
      <x:c t="n" s="0">
        <x:v>1.309448</x:v>
      </x:c>
      <x:c t="n" s="0">
        <x:v>-30.06697</x:v>
      </x:c>
      <x:c t="n" s="0">
        <x:v>-29.16826</x:v>
      </x:c>
      <x:c t="n" s="0">
        <x:v>-28.11853</x:v>
      </x:c>
      <x:c t="n" s="0">
        <x:v>-20.16206</x:v>
      </x:c>
      <x:c t="n" s="0">
        <x:v>-12.82448</x:v>
      </x:c>
      <x:c t="n" s="0">
        <x:v>3.862371</x:v>
      </x:c>
      <x:c t="n" s="0">
        <x:v>12.98001</x:v>
      </x:c>
      <x:c t="n" s="0">
        <x:v>5.513277</x:v>
      </x:c>
      <x:c t="n" s="0">
        <x:v>11.45307</x:v>
      </x:c>
      <x:c t="n" s="0">
        <x:v>16.86682</x:v>
      </x:c>
      <x:c t="n" s="0">
        <x:v>13.36939</x:v>
      </x:c>
      <x:c t="n" s="0">
        <x:v>24.57664</x:v>
      </x:c>
      <x:c t="n" s="0">
        <x:v>16.51811</x:v>
      </x:c>
      <x:c t="n" s="0">
        <x:v>23.47713</x:v>
      </x:c>
      <x:c t="n" s="0">
        <x:v>32.64638</x:v>
      </x:c>
      <x:c t="n" s="0">
        <x:v>22.92569</x:v>
      </x:c>
      <x:c t="n" s="0">
        <x:v>30.52785</x:v>
      </x:c>
      <x:c t="n" s="0">
        <x:v>22.99445</x:v>
      </x:c>
      <x:c t="n" s="0">
        <x:v>44.54918</x:v>
      </x:c>
      <x:c t="n" s="0">
        <x:v>44.28338</x:v>
      </x:c>
      <x:c t="n" s="0">
        <x:v>31.06539</x:v>
      </x:c>
      <x:c t="n" s="0">
        <x:v>34.38458</x:v>
      </x:c>
      <x:c t="n" s="0">
        <x:v>39.46282</x:v>
      </x:c>
      <x:c t="n" s="0">
        <x:v>34.00813</x:v>
      </x:c>
      <x:c t="n" s="0">
        <x:v>34.17904</x:v>
      </x:c>
      <x:c t="n" s="0">
        <x:v>24.98661</x:v>
      </x:c>
      <x:c t="n" s="0">
        <x:v>22.19055</x:v>
      </x:c>
      <x:c t="n" s="0">
        <x:v>21.41819</x:v>
      </x:c>
      <x:c t="n" s="0">
        <x:v>20.0575</x:v>
      </x:c>
      <x:c t="n" s="0">
        <x:v>19.95912</x:v>
      </x:c>
      <x:c t="n" s="0">
        <x:v>8.129127</x:v>
      </x:c>
      <x:c t="n" s="0">
        <x:v>3.763945</x:v>
      </x:c>
      <x:c t="n" s="0">
        <x:v>4.542817</x:v>
      </x:c>
      <x:c t="n" s="0">
        <x:v>1.701988</x:v>
      </x:c>
      <x:c t="n" s="0">
        <x:v>3.109704</x:v>
      </x:c>
      <x:c t="n" s="0">
        <x:v>0.6013567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43944.9659143519</x:v>
      </x:c>
      <x:c t="n" s="7">
        <x:v>43944.9659143519</x:v>
      </x:c>
      <x:c t="n" s="0">
        <x:v>43.68775</x:v>
      </x:c>
      <x:c t="n" s="0">
        <x:v>54.20069</x:v>
      </x:c>
      <x:c t="n" s="0">
        <x:v>64.15112</x:v>
      </x:c>
      <x:c t="n" s="0">
        <x:v>70.85982</x:v>
      </x:c>
      <x:c t="n" s="0">
        <x:v>-30.06697</x:v>
      </x:c>
      <x:c t="n" s="0">
        <x:v>-29.16826</x:v>
      </x:c>
      <x:c t="n" s="0">
        <x:v>-22.46483</x:v>
      </x:c>
      <x:c t="n" s="0">
        <x:v>-21.83927</x:v>
      </x:c>
      <x:c t="n" s="0">
        <x:v>-11.39853</x:v>
      </x:c>
      <x:c t="n" s="0">
        <x:v>2.67276</x:v>
      </x:c>
      <x:c t="n" s="0">
        <x:v>13.11357</x:v>
      </x:c>
      <x:c t="n" s="0">
        <x:v>11.50495</x:v>
      </x:c>
      <x:c t="n" s="0">
        <x:v>12.52392</x:v>
      </x:c>
      <x:c t="n" s="0">
        <x:v>17.23048</x:v>
      </x:c>
      <x:c t="n" s="0">
        <x:v>16.18614</x:v>
      </x:c>
      <x:c t="n" s="0">
        <x:v>22.63614</x:v>
      </x:c>
      <x:c t="n" s="0">
        <x:v>21.59139</x:v>
      </x:c>
      <x:c t="n" s="0">
        <x:v>26.02477</x:v>
      </x:c>
      <x:c t="n" s="0">
        <x:v>30.04675</x:v>
      </x:c>
      <x:c t="n" s="0">
        <x:v>25.53169</x:v>
      </x:c>
      <x:c t="n" s="0">
        <x:v>28.13596</x:v>
      </x:c>
      <x:c t="n" s="0">
        <x:v>26.55991</x:v>
      </x:c>
      <x:c t="n" s="0">
        <x:v>40.57294</x:v>
      </x:c>
      <x:c t="n" s="0">
        <x:v>42.84579</x:v>
      </x:c>
      <x:c t="n" s="0">
        <x:v>36.13145</x:v>
      </x:c>
      <x:c t="n" s="0">
        <x:v>36.16205</x:v>
      </x:c>
      <x:c t="n" s="0">
        <x:v>36.82365</x:v>
      </x:c>
      <x:c t="n" s="0">
        <x:v>32.83641</x:v>
      </x:c>
      <x:c t="n" s="0">
        <x:v>29.87039</x:v>
      </x:c>
      <x:c t="n" s="0">
        <x:v>26.81967</x:v>
      </x:c>
      <x:c t="n" s="0">
        <x:v>23.28316</x:v>
      </x:c>
      <x:c t="n" s="0">
        <x:v>20.6977</x:v>
      </x:c>
      <x:c t="n" s="0">
        <x:v>20.61431</x:v>
      </x:c>
      <x:c t="n" s="0">
        <x:v>24.12375</x:v>
      </x:c>
      <x:c t="n" s="0">
        <x:v>8.220344</x:v>
      </x:c>
      <x:c t="n" s="0">
        <x:v>4.587543</x:v>
      </x:c>
      <x:c t="n" s="0">
        <x:v>4.160661</x:v>
      </x:c>
      <x:c t="n" s="0">
        <x:v>1.483025</x:v>
      </x:c>
      <x:c t="n" s="0">
        <x:v>2.957395</x:v>
      </x:c>
      <x:c t="n" s="0">
        <x:v>1.398061</x:v>
      </x:c>
      <x:c t="n" s="0">
        <x:v>-30.06697</x:v>
      </x:c>
      <x:c t="n" s="0">
        <x:v>-29.16826</x:v>
      </x:c>
      <x:c t="n" s="0">
        <x:v>-28.11853</x:v>
      </x:c>
      <x:c t="n" s="0">
        <x:v>-20.16206</x:v>
      </x:c>
      <x:c t="n" s="0">
        <x:v>-12.82448</x:v>
      </x:c>
      <x:c t="n" s="0">
        <x:v>3.862371</x:v>
      </x:c>
      <x:c t="n" s="0">
        <x:v>12.98001</x:v>
      </x:c>
      <x:c t="n" s="0">
        <x:v>5.513277</x:v>
      </x:c>
      <x:c t="n" s="0">
        <x:v>-0.6374501</x:v>
      </x:c>
      <x:c t="n" s="0">
        <x:v>16.34624</x:v>
      </x:c>
      <x:c t="n" s="0">
        <x:v>16.38021</x:v>
      </x:c>
      <x:c t="n" s="0">
        <x:v>24.94014</x:v>
      </x:c>
      <x:c t="n" s="0">
        <x:v>21.63856</x:v>
      </x:c>
      <x:c t="n" s="0">
        <x:v>30.00927</x:v>
      </x:c>
      <x:c t="n" s="0">
        <x:v>29.62802</x:v>
      </x:c>
      <x:c t="n" s="0">
        <x:v>22.55827</x:v>
      </x:c>
      <x:c t="n" s="0">
        <x:v>29.50067</x:v>
      </x:c>
      <x:c t="n" s="0">
        <x:v>27.06281</x:v>
      </x:c>
      <x:c t="n" s="0">
        <x:v>40.4876</x:v>
      </x:c>
      <x:c t="n" s="0">
        <x:v>39.75854</x:v>
      </x:c>
      <x:c t="n" s="0">
        <x:v>38.67461</x:v>
      </x:c>
      <x:c t="n" s="0">
        <x:v>37.24357</x:v>
      </x:c>
      <x:c t="n" s="0">
        <x:v>37.47528</x:v>
      </x:c>
      <x:c t="n" s="0">
        <x:v>30.11524</x:v>
      </x:c>
      <x:c t="n" s="0">
        <x:v>31.95824</x:v>
      </x:c>
      <x:c t="n" s="0">
        <x:v>24.75609</x:v>
      </x:c>
      <x:c t="n" s="0">
        <x:v>23.74869</x:v>
      </x:c>
      <x:c t="n" s="0">
        <x:v>20.98605</x:v>
      </x:c>
      <x:c t="n" s="0">
        <x:v>19.35902</x:v>
      </x:c>
      <x:c t="n" s="0">
        <x:v>17.48143</x:v>
      </x:c>
      <x:c t="n" s="0">
        <x:v>8.583242</x:v>
      </x:c>
      <x:c t="n" s="0">
        <x:v>3.941207</x:v>
      </x:c>
      <x:c t="n" s="0">
        <x:v>3.434876</x:v>
      </x:c>
      <x:c t="n" s="0">
        <x:v>0.8453819</x:v>
      </x:c>
      <x:c t="n" s="0">
        <x:v>2.742394</x:v>
      </x:c>
      <x:c t="n" s="0">
        <x:v>1.693137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43944.9659143519</x:v>
      </x:c>
      <x:c t="n" s="7">
        <x:v>43944.9659143519</x:v>
      </x:c>
      <x:c t="n" s="0">
        <x:v>45.62104</x:v>
      </x:c>
      <x:c t="n" s="0">
        <x:v>54.20069</x:v>
      </x:c>
      <x:c t="n" s="0">
        <x:v>62.43685</x:v>
      </x:c>
      <x:c t="n" s="0">
        <x:v>68.89687</x:v>
      </x:c>
      <x:c t="n" s="0">
        <x:v>-30.06697</x:v>
      </x:c>
      <x:c t="n" s="0">
        <x:v>-29.16826</x:v>
      </x:c>
      <x:c t="n" s="0">
        <x:v>-22.95307</x:v>
      </x:c>
      <x:c t="n" s="0">
        <x:v>-21.55049</x:v>
      </x:c>
      <x:c t="n" s="0">
        <x:v>-11.57972</x:v>
      </x:c>
      <x:c t="n" s="0">
        <x:v>2.488063</x:v>
      </x:c>
      <x:c t="n" s="0">
        <x:v>13.09433</x:v>
      </x:c>
      <x:c t="n" s="0">
        <x:v>10.97917</x:v>
      </x:c>
      <x:c t="n" s="0">
        <x:v>11.87432</x:v>
      </x:c>
      <x:c t="n" s="0">
        <x:v>17.1121</x:v>
      </x:c>
      <x:c t="n" s="0">
        <x:v>16.21501</x:v>
      </x:c>
      <x:c t="n" s="0">
        <x:v>23.05857</x:v>
      </x:c>
      <x:c t="n" s="0">
        <x:v>22.0202</x:v>
      </x:c>
      <x:c t="n" s="0">
        <x:v>27.02844</x:v>
      </x:c>
      <x:c t="n" s="0">
        <x:v>29.68966</x:v>
      </x:c>
      <x:c t="n" s="0">
        <x:v>25.58934</x:v>
      </x:c>
      <x:c t="n" s="0">
        <x:v>27.95413</x:v>
      </x:c>
      <x:c t="n" s="0">
        <x:v>26.68263</x:v>
      </x:c>
      <x:c t="n" s="0">
        <x:v>40.75076</x:v>
      </x:c>
      <x:c t="n" s="0">
        <x:v>42.59047</x:v>
      </x:c>
      <x:c t="n" s="0">
        <x:v>36.31792</x:v>
      </x:c>
      <x:c t="n" s="0">
        <x:v>36.8222</x:v>
      </x:c>
      <x:c t="n" s="0">
        <x:v>37.22055</x:v>
      </x:c>
      <x:c t="n" s="0">
        <x:v>32.9934</x:v>
      </x:c>
      <x:c t="n" s="0">
        <x:v>29.95628</x:v>
      </x:c>
      <x:c t="n" s="0">
        <x:v>26.71526</x:v>
      </x:c>
      <x:c t="n" s="0">
        <x:v>23.05607</x:v>
      </x:c>
      <x:c t="n" s="0">
        <x:v>20.87438</x:v>
      </x:c>
      <x:c t="n" s="0">
        <x:v>20.94208</x:v>
      </x:c>
      <x:c t="n" s="0">
        <x:v>23.67059</x:v>
      </x:c>
      <x:c t="n" s="0">
        <x:v>8.193075</x:v>
      </x:c>
      <x:c t="n" s="0">
        <x:v>4.582918</x:v>
      </x:c>
      <x:c t="n" s="0">
        <x:v>4.102719</x:v>
      </x:c>
      <x:c t="n" s="0">
        <x:v>1.402948</x:v>
      </x:c>
      <x:c t="n" s="0">
        <x:v>2.869546</x:v>
      </x:c>
      <x:c t="n" s="0">
        <x:v>1.322269</x:v>
      </x:c>
      <x:c t="n" s="0">
        <x:v>-30.06697</x:v>
      </x:c>
      <x:c t="n" s="0">
        <x:v>-29.16826</x:v>
      </x:c>
      <x:c t="n" s="0">
        <x:v>-28.11853</x:v>
      </x:c>
      <x:c t="n" s="0">
        <x:v>-20.16206</x:v>
      </x:c>
      <x:c t="n" s="0">
        <x:v>-12.82448</x:v>
      </x:c>
      <x:c t="n" s="0">
        <x:v>-0.3494917</x:v>
      </x:c>
      <x:c t="n" s="0">
        <x:v>12.98001</x:v>
      </x:c>
      <x:c t="n" s="0">
        <x:v>4.666575</x:v>
      </x:c>
      <x:c t="n" s="0">
        <x:v>6.642196</x:v>
      </x:c>
      <x:c t="n" s="0">
        <x:v>16.34624</x:v>
      </x:c>
      <x:c t="n" s="0">
        <x:v>16.38021</x:v>
      </x:c>
      <x:c t="n" s="0">
        <x:v>24.40135</x:v>
      </x:c>
      <x:c t="n" s="0">
        <x:v>23.92365</x:v>
      </x:c>
      <x:c t="n" s="0">
        <x:v>30.1509</x:v>
      </x:c>
      <x:c t="n" s="0">
        <x:v>24.78396</x:v>
      </x:c>
      <x:c t="n" s="0">
        <x:v>25.04087</x:v>
      </x:c>
      <x:c t="n" s="0">
        <x:v>24.79467</x:v>
      </x:c>
      <x:c t="n" s="0">
        <x:v>28.8796</x:v>
      </x:c>
      <x:c t="n" s="0">
        <x:v>40.17868</x:v>
      </x:c>
      <x:c t="n" s="0">
        <x:v>40.59107</x:v>
      </x:c>
      <x:c t="n" s="0">
        <x:v>37.02547</x:v>
      </x:c>
      <x:c t="n" s="0">
        <x:v>38.09723</x:v>
      </x:c>
      <x:c t="n" s="0">
        <x:v>37.67339</x:v>
      </x:c>
      <x:c t="n" s="0">
        <x:v>33.58501</x:v>
      </x:c>
      <x:c t="n" s="0">
        <x:v>27.89323</x:v>
      </x:c>
      <x:c t="n" s="0">
        <x:v>26.47573</x:v>
      </x:c>
      <x:c t="n" s="0">
        <x:v>22.09184</x:v>
      </x:c>
      <x:c t="n" s="0">
        <x:v>21.27414</x:v>
      </x:c>
      <x:c t="n" s="0">
        <x:v>22.40908</x:v>
      </x:c>
      <x:c t="n" s="0">
        <x:v>20.12394</x:v>
      </x:c>
      <x:c t="n" s="0">
        <x:v>8.724788</x:v>
      </x:c>
      <x:c t="n" s="0">
        <x:v>4.848669</x:v>
      </x:c>
      <x:c t="n" s="0">
        <x:v>4.232579</x:v>
      </x:c>
      <x:c t="n" s="0">
        <x:v>1.178641</x:v>
      </x:c>
      <x:c t="n" s="0">
        <x:v>3.10508</x:v>
      </x:c>
      <x:c t="n" s="0">
        <x:v>1.250649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43944.9659143519</x:v>
      </x:c>
      <x:c t="n" s="7">
        <x:v>43944.9659143519</x:v>
      </x:c>
      <x:c t="n" s="0">
        <x:v>44.71011</x:v>
      </x:c>
      <x:c t="n" s="0">
        <x:v>54.20069</x:v>
      </x:c>
      <x:c t="n" s="0">
        <x:v>63.1892</x:v>
      </x:c>
      <x:c t="n" s="0">
        <x:v>69.47679</x:v>
      </x:c>
      <x:c t="n" s="0">
        <x:v>-30.06697</x:v>
      </x:c>
      <x:c t="n" s="0">
        <x:v>-29.16826</x:v>
      </x:c>
      <x:c t="n" s="0">
        <x:v>-23.44065</x:v>
      </x:c>
      <x:c t="n" s="0">
        <x:v>-21.34705</x:v>
      </x:c>
      <x:c t="n" s="0">
        <x:v>-11.74067</x:v>
      </x:c>
      <x:c t="n" s="0">
        <x:v>2.088997</x:v>
      </x:c>
      <x:c t="n" s="0">
        <x:v>13.08505</x:v>
      </x:c>
      <x:c t="n" s="0">
        <x:v>10.45887</x:v>
      </x:c>
      <x:c t="n" s="0">
        <x:v>12.34171</x:v>
      </x:c>
      <x:c t="n" s="0">
        <x:v>16.93759</x:v>
      </x:c>
      <x:c t="n" s="0">
        <x:v>16.23952</x:v>
      </x:c>
      <x:c t="n" s="0">
        <x:v>22.56955</x:v>
      </x:c>
      <x:c t="n" s="0">
        <x:v>22.42447</x:v>
      </x:c>
      <x:c t="n" s="0">
        <x:v>27.09925</x:v>
      </x:c>
      <x:c t="n" s="0">
        <x:v>29.17383</x:v>
      </x:c>
      <x:c t="n" s="0">
        <x:v>25.11697</x:v>
      </x:c>
      <x:c t="n" s="0">
        <x:v>27.41966</x:v>
      </x:c>
      <x:c t="n" s="0">
        <x:v>27.92824</x:v>
      </x:c>
      <x:c t="n" s="0">
        <x:v>40.44163</x:v>
      </x:c>
      <x:c t="n" s="0">
        <x:v>42.26497</x:v>
      </x:c>
      <x:c t="n" s="0">
        <x:v>36.70066</x:v>
      </x:c>
      <x:c t="n" s="0">
        <x:v>36.22068</x:v>
      </x:c>
      <x:c t="n" s="0">
        <x:v>36.83059</x:v>
      </x:c>
      <x:c t="n" s="0">
        <x:v>33.16495</x:v>
      </x:c>
      <x:c t="n" s="0">
        <x:v>29.63348</x:v>
      </x:c>
      <x:c t="n" s="0">
        <x:v>26.45846</x:v>
      </x:c>
      <x:c t="n" s="0">
        <x:v>22.85665</x:v>
      </x:c>
      <x:c t="n" s="0">
        <x:v>20.85835</x:v>
      </x:c>
      <x:c t="n" s="0">
        <x:v>20.76546</x:v>
      </x:c>
      <x:c t="n" s="0">
        <x:v>23.18082</x:v>
      </x:c>
      <x:c t="n" s="0">
        <x:v>8.426627</x:v>
      </x:c>
      <x:c t="n" s="0">
        <x:v>4.737433</x:v>
      </x:c>
      <x:c t="n" s="0">
        <x:v>4.283725</x:v>
      </x:c>
      <x:c t="n" s="0">
        <x:v>1.389793</x:v>
      </x:c>
      <x:c t="n" s="0">
        <x:v>2.999929</x:v>
      </x:c>
      <x:c t="n" s="0">
        <x:v>1.357971</x:v>
      </x:c>
      <x:c t="n" s="0">
        <x:v>-30.06697</x:v>
      </x:c>
      <x:c t="n" s="0">
        <x:v>-29.16826</x:v>
      </x:c>
      <x:c t="n" s="0">
        <x:v>-28.1541</x:v>
      </x:c>
      <x:c t="n" s="0">
        <x:v>-20.60637</x:v>
      </x:c>
      <x:c t="n" s="0">
        <x:v>-12.82448</x:v>
      </x:c>
      <x:c t="n" s="0">
        <x:v>-1.506769</x:v>
      </x:c>
      <x:c t="n" s="0">
        <x:v>13.11968</x:v>
      </x:c>
      <x:c t="n" s="0">
        <x:v>4.530926</x:v>
      </x:c>
      <x:c t="n" s="0">
        <x:v>14.89673</x:v>
      </x:c>
      <x:c t="n" s="0">
        <x:v>15.45169</x:v>
      </x:c>
      <x:c t="n" s="0">
        <x:v>16.38021</x:v>
      </x:c>
      <x:c t="n" s="0">
        <x:v>13.17484</x:v>
      </x:c>
      <x:c t="n" s="0">
        <x:v>24.76521</x:v>
      </x:c>
      <x:c t="n" s="0">
        <x:v>26.88816</x:v>
      </x:c>
      <x:c t="n" s="0">
        <x:v>23.50303</x:v>
      </x:c>
      <x:c t="n" s="0">
        <x:v>20.23974</x:v>
      </x:c>
      <x:c t="n" s="0">
        <x:v>21.2075</x:v>
      </x:c>
      <x:c t="n" s="0">
        <x:v>31.45151</x:v>
      </x:c>
      <x:c t="n" s="0">
        <x:v>38.92132</x:v>
      </x:c>
      <x:c t="n" s="0">
        <x:v>38.69462</x:v>
      </x:c>
      <x:c t="n" s="0">
        <x:v>38.97835</x:v>
      </x:c>
      <x:c t="n" s="0">
        <x:v>29.43201</x:v>
      </x:c>
      <x:c t="n" s="0">
        <x:v>33.42635</x:v>
      </x:c>
      <x:c t="n" s="0">
        <x:v>33.9776</x:v>
      </x:c>
      <x:c t="n" s="0">
        <x:v>27.49119</x:v>
      </x:c>
      <x:c t="n" s="0">
        <x:v>24.41255</x:v>
      </x:c>
      <x:c t="n" s="0">
        <x:v>20.09714</x:v>
      </x:c>
      <x:c t="n" s="0">
        <x:v>21.21941</x:v>
      </x:c>
      <x:c t="n" s="0">
        <x:v>19.58312</x:v>
      </x:c>
      <x:c t="n" s="0">
        <x:v>16.40693</x:v>
      </x:c>
      <x:c t="n" s="0">
        <x:v>9.264846</x:v>
      </x:c>
      <x:c t="n" s="0">
        <x:v>5.756729</x:v>
      </x:c>
      <x:c t="n" s="0">
        <x:v>5.208566</x:v>
      </x:c>
      <x:c t="n" s="0">
        <x:v>1.033128</x:v>
      </x:c>
      <x:c t="n" s="0">
        <x:v>2.771271</x:v>
      </x:c>
      <x:c t="n" s="0">
        <x:v>1.259555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43944.9659143519</x:v>
      </x:c>
      <x:c t="n" s="7">
        <x:v>43944.9659143519</x:v>
      </x:c>
      <x:c t="n" s="0">
        <x:v>45.55625</x:v>
      </x:c>
      <x:c t="n" s="0">
        <x:v>54.20069</x:v>
      </x:c>
      <x:c t="n" s="0">
        <x:v>64.40858</x:v>
      </x:c>
      <x:c t="n" s="0">
        <x:v>70.58829</x:v>
      </x:c>
      <x:c t="n" s="0">
        <x:v>-30.06697</x:v>
      </x:c>
      <x:c t="n" s="0">
        <x:v>-29.16826</x:v>
      </x:c>
      <x:c t="n" s="0">
        <x:v>-24.0681</x:v>
      </x:c>
      <x:c t="n" s="0">
        <x:v>-21.36439</x:v>
      </x:c>
      <x:c t="n" s="0">
        <x:v>-11.88302</x:v>
      </x:c>
      <x:c t="n" s="0">
        <x:v>1.716509</x:v>
      </x:c>
      <x:c t="n" s="0">
        <x:v>13.12366</x:v>
      </x:c>
      <x:c t="n" s="0">
        <x:v>10.01883</x:v>
      </x:c>
      <x:c t="n" s="0">
        <x:v>12.82193</x:v>
      </x:c>
      <x:c t="n" s="0">
        <x:v>16.7139</x:v>
      </x:c>
      <x:c t="n" s="0">
        <x:v>16.97544</x:v>
      </x:c>
      <x:c t="n" s="0">
        <x:v>21.96876</x:v>
      </x:c>
      <x:c t="n" s="0">
        <x:v>23.13493</x:v>
      </x:c>
      <x:c t="n" s="0">
        <x:v>27.03975</x:v>
      </x:c>
      <x:c t="n" s="0">
        <x:v>28.70129</x:v>
      </x:c>
      <x:c t="n" s="0">
        <x:v>24.65613</x:v>
      </x:c>
      <x:c t="n" s="0">
        <x:v>27.18588</x:v>
      </x:c>
      <x:c t="n" s="0">
        <x:v>27.74673</x:v>
      </x:c>
      <x:c t="n" s="0">
        <x:v>40.08762</x:v>
      </x:c>
      <x:c t="n" s="0">
        <x:v>41.80324</x:v>
      </x:c>
      <x:c t="n" s="0">
        <x:v>36.49589</x:v>
      </x:c>
      <x:c t="n" s="0">
        <x:v>36.30764</x:v>
      </x:c>
      <x:c t="n" s="0">
        <x:v>36.95686</x:v>
      </x:c>
      <x:c t="n" s="0">
        <x:v>32.66332</x:v>
      </x:c>
      <x:c t="n" s="0">
        <x:v>29.33954</x:v>
      </x:c>
      <x:c t="n" s="0">
        <x:v>26.78337</x:v>
      </x:c>
      <x:c t="n" s="0">
        <x:v>22.5895</x:v>
      </x:c>
      <x:c t="n" s="0">
        <x:v>20.68228</x:v>
      </x:c>
      <x:c t="n" s="0">
        <x:v>20.50961</x:v>
      </x:c>
      <x:c t="n" s="0">
        <x:v>22.77495</x:v>
      </x:c>
      <x:c t="n" s="0">
        <x:v>8.304049</x:v>
      </x:c>
      <x:c t="n" s="0">
        <x:v>4.859472</x:v>
      </x:c>
      <x:c t="n" s="0">
        <x:v>4.36038</x:v>
      </x:c>
      <x:c t="n" s="0">
        <x:v>1.380109</x:v>
      </x:c>
      <x:c t="n" s="0">
        <x:v>3.057631</x:v>
      </x:c>
      <x:c t="n" s="0">
        <x:v>1.447526</x:v>
      </x:c>
      <x:c t="n" s="0">
        <x:v>-30.06697</x:v>
      </x:c>
      <x:c t="n" s="0">
        <x:v>-29.16826</x:v>
      </x:c>
      <x:c t="n" s="0">
        <x:v>-28.18997</x:v>
      </x:c>
      <x:c t="n" s="0">
        <x:v>-21.46579</x:v>
      </x:c>
      <x:c t="n" s="0">
        <x:v>-12.82448</x:v>
      </x:c>
      <x:c t="n" s="0">
        <x:v>-1.506769</x:v>
      </x:c>
      <x:c t="n" s="0">
        <x:v>13.34291</x:v>
      </x:c>
      <x:c t="n" s="0">
        <x:v>6.364804</x:v>
      </x:c>
      <x:c t="n" s="0">
        <x:v>14.89673</x:v>
      </x:c>
      <x:c t="n" s="0">
        <x:v>15.10727</x:v>
      </x:c>
      <x:c t="n" s="0">
        <x:v>20.9952</x:v>
      </x:c>
      <x:c t="n" s="0">
        <x:v>13.17484</x:v>
      </x:c>
      <x:c t="n" s="0">
        <x:v>25.8832</x:v>
      </x:c>
      <x:c t="n" s="0">
        <x:v>26.26008</x:v>
      </x:c>
      <x:c t="n" s="0">
        <x:v>23.8534</x:v>
      </x:c>
      <x:c t="n" s="0">
        <x:v>20.00281</x:v>
      </x:c>
      <x:c t="n" s="0">
        <x:v>27.04015</x:v>
      </x:c>
      <x:c t="n" s="0">
        <x:v>25.89588</x:v>
      </x:c>
      <x:c t="n" s="0">
        <x:v>36.65216</x:v>
      </x:c>
      <x:c t="n" s="0">
        <x:v>37.06173</x:v>
      </x:c>
      <x:c t="n" s="0">
        <x:v>33.70313</x:v>
      </x:c>
      <x:c t="n" s="0">
        <x:v>37.50991</x:v>
      </x:c>
      <x:c t="n" s="0">
        <x:v>38.84413</x:v>
      </x:c>
      <x:c t="n" s="0">
        <x:v>34.5734</x:v>
      </x:c>
      <x:c t="n" s="0">
        <x:v>26.90167</x:v>
      </x:c>
      <x:c t="n" s="0">
        <x:v>29.03242</x:v>
      </x:c>
      <x:c t="n" s="0">
        <x:v>20.5662</x:v>
      </x:c>
      <x:c t="n" s="0">
        <x:v>18.8103</x:v>
      </x:c>
      <x:c t="n" s="0">
        <x:v>18.82029</x:v>
      </x:c>
      <x:c t="n" s="0">
        <x:v>18.8703</x:v>
      </x:c>
      <x:c t="n" s="0">
        <x:v>7.64638</x:v>
      </x:c>
      <x:c t="n" s="0">
        <x:v>5.271777</x:v>
      </x:c>
      <x:c t="n" s="0">
        <x:v>4.638511</x:v>
      </x:c>
      <x:c t="n" s="0">
        <x:v>1.612001</x:v>
      </x:c>
      <x:c t="n" s="0">
        <x:v>3.770339</x:v>
      </x:c>
      <x:c t="n" s="0">
        <x:v>1.983152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43944.9659143519</x:v>
      </x:c>
      <x:c t="n" s="7">
        <x:v>43944.9659143519</x:v>
      </x:c>
      <x:c t="n" s="0">
        <x:v>46.42616</x:v>
      </x:c>
      <x:c t="n" s="0">
        <x:v>54.20069</x:v>
      </x:c>
      <x:c t="n" s="0">
        <x:v>62.56635</x:v>
      </x:c>
      <x:c t="n" s="0">
        <x:v>67.13596</x:v>
      </x:c>
      <x:c t="n" s="0">
        <x:v>-30.06697</x:v>
      </x:c>
      <x:c t="n" s="0">
        <x:v>-29.16826</x:v>
      </x:c>
      <x:c t="n" s="0">
        <x:v>-24.68682</x:v>
      </x:c>
      <x:c t="n" s="0">
        <x:v>-21.37929</x:v>
      </x:c>
      <x:c t="n" s="0">
        <x:v>-12.0084</x:v>
      </x:c>
      <x:c t="n" s="0">
        <x:v>1.370966</x:v>
      </x:c>
      <x:c t="n" s="0">
        <x:v>13.15636</x:v>
      </x:c>
      <x:c t="n" s="0">
        <x:v>9.703489</x:v>
      </x:c>
      <x:c t="n" s="0">
        <x:v>13.1938</x:v>
      </x:c>
      <x:c t="n" s="0">
        <x:v>16.5133</x:v>
      </x:c>
      <x:c t="n" s="0">
        <x:v>18.33317</x:v>
      </x:c>
      <x:c t="n" s="0">
        <x:v>21.38037</x:v>
      </x:c>
      <x:c t="n" s="0">
        <x:v>23.66142</x:v>
      </x:c>
      <x:c t="n" s="0">
        <x:v>26.7912</x:v>
      </x:c>
      <x:c t="n" s="0">
        <x:v>28.44977</x:v>
      </x:c>
      <x:c t="n" s="0">
        <x:v>24.34279</x:v>
      </x:c>
      <x:c t="n" s="0">
        <x:v>27.74637</x:v>
      </x:c>
      <x:c t="n" s="0">
        <x:v>27.26807</x:v>
      </x:c>
      <x:c t="n" s="0">
        <x:v>39.71662</x:v>
      </x:c>
      <x:c t="n" s="0">
        <x:v>41.47589</x:v>
      </x:c>
      <x:c t="n" s="0">
        <x:v>35.94089</x:v>
      </x:c>
      <x:c t="n" s="0">
        <x:v>35.9395</x:v>
      </x:c>
      <x:c t="n" s="0">
        <x:v>37.24203</x:v>
      </x:c>
      <x:c t="n" s="0">
        <x:v>33.13437</x:v>
      </x:c>
      <x:c t="n" s="0">
        <x:v>29.31778</x:v>
      </x:c>
      <x:c t="n" s="0">
        <x:v>26.88495</x:v>
      </x:c>
      <x:c t="n" s="0">
        <x:v>22.35417</x:v>
      </x:c>
      <x:c t="n" s="0">
        <x:v>20.81049</x:v>
      </x:c>
      <x:c t="n" s="0">
        <x:v>20.23209</x:v>
      </x:c>
      <x:c t="n" s="0">
        <x:v>22.53693</x:v>
      </x:c>
      <x:c t="n" s="0">
        <x:v>8.276549</x:v>
      </x:c>
      <x:c t="n" s="0">
        <x:v>4.838148</x:v>
      </x:c>
      <x:c t="n" s="0">
        <x:v>4.492341</x:v>
      </x:c>
      <x:c t="n" s="0">
        <x:v>1.447316</x:v>
      </x:c>
      <x:c t="n" s="0">
        <x:v>3.047999</x:v>
      </x:c>
      <x:c t="n" s="0">
        <x:v>1.340008</x:v>
      </x:c>
      <x:c t="n" s="0">
        <x:v>-30.06697</x:v>
      </x:c>
      <x:c t="n" s="0">
        <x:v>-29.16826</x:v>
      </x:c>
      <x:c t="n" s="0">
        <x:v>-28.18997</x:v>
      </x:c>
      <x:c t="n" s="0">
        <x:v>-21.46579</x:v>
      </x:c>
      <x:c t="n" s="0">
        <x:v>-12.82448</x:v>
      </x:c>
      <x:c t="n" s="0">
        <x:v>-1.506769</x:v>
      </x:c>
      <x:c t="n" s="0">
        <x:v>13.34291</x:v>
      </x:c>
      <x:c t="n" s="0">
        <x:v>7.180669</x:v>
      </x:c>
      <x:c t="n" s="0">
        <x:v>14.89673</x:v>
      </x:c>
      <x:c t="n" s="0">
        <x:v>15.10727</x:v>
      </x:c>
      <x:c t="n" s="0">
        <x:v>22.43369</x:v>
      </x:c>
      <x:c t="n" s="0">
        <x:v>13.17484</x:v>
      </x:c>
      <x:c t="n" s="0">
        <x:v>25.8832</x:v>
      </x:c>
      <x:c t="n" s="0">
        <x:v>24.95631</x:v>
      </x:c>
      <x:c t="n" s="0">
        <x:v>27.17033</x:v>
      </x:c>
      <x:c t="n" s="0">
        <x:v>22.28127</x:v>
      </x:c>
      <x:c t="n" s="0">
        <x:v>29.69683</x:v>
      </x:c>
      <x:c t="n" s="0">
        <x:v>22.82131</x:v>
      </x:c>
      <x:c t="n" s="0">
        <x:v>35.28191</x:v>
      </x:c>
      <x:c t="n" s="0">
        <x:v>40.8297</x:v>
      </x:c>
      <x:c t="n" s="0">
        <x:v>29.2171</x:v>
      </x:c>
      <x:c t="n" s="0">
        <x:v>32.31376</x:v>
      </x:c>
      <x:c t="n" s="0">
        <x:v>38.57616</x:v>
      </x:c>
      <x:c t="n" s="0">
        <x:v>30.07548</x:v>
      </x:c>
      <x:c t="n" s="0">
        <x:v>29.19772</x:v>
      </x:c>
      <x:c t="n" s="0">
        <x:v>27.05337</x:v>
      </x:c>
      <x:c t="n" s="0">
        <x:v>21.18386</x:v>
      </x:c>
      <x:c t="n" s="0">
        <x:v>22.48303</x:v>
      </x:c>
      <x:c t="n" s="0">
        <x:v>17.25489</x:v>
      </x:c>
      <x:c t="n" s="0">
        <x:v>20.82595</x:v>
      </x:c>
      <x:c t="n" s="0">
        <x:v>7.878726</x:v>
      </x:c>
      <x:c t="n" s="0">
        <x:v>4.725332</x:v>
      </x:c>
      <x:c t="n" s="0">
        <x:v>4.559041</x:v>
      </x:c>
      <x:c t="n" s="0">
        <x:v>1.77345</x:v>
      </x:c>
      <x:c t="n" s="0">
        <x:v>2.884819</x:v>
      </x:c>
      <x:c t="n" s="0">
        <x:v>0.3616348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43944.9659143519</x:v>
      </x:c>
      <x:c t="n" s="7">
        <x:v>43944.9659143519</x:v>
      </x:c>
      <x:c t="n" s="0">
        <x:v>43.53972</x:v>
      </x:c>
      <x:c t="n" s="0">
        <x:v>54.20069</x:v>
      </x:c>
      <x:c t="n" s="0">
        <x:v>56.70473</x:v>
      </x:c>
      <x:c t="n" s="0">
        <x:v>64.12566</x:v>
      </x:c>
      <x:c t="n" s="0">
        <x:v>-30.06697</x:v>
      </x:c>
      <x:c t="n" s="0">
        <x:v>-29.16826</x:v>
      </x:c>
      <x:c t="n" s="0">
        <x:v>-25.2953</x:v>
      </x:c>
      <x:c t="n" s="0">
        <x:v>-21.39207</x:v>
      </x:c>
      <x:c t="n" s="0">
        <x:v>-12.25857</x:v>
      </x:c>
      <x:c t="n" s="0">
        <x:v>1.052404</x:v>
      </x:c>
      <x:c t="n" s="0">
        <x:v>13.1841</x:v>
      </x:c>
      <x:c t="n" s="0">
        <x:v>9.414772</x:v>
      </x:c>
      <x:c t="n" s="0">
        <x:v>13.43913</x:v>
      </x:c>
      <x:c t="n" s="0">
        <x:v>16.23293</x:v>
      </x:c>
      <x:c t="n" s="0">
        <x:v>19.22969</x:v>
      </x:c>
      <x:c t="n" s="0">
        <x:v>22.1256</x:v>
      </x:c>
      <x:c t="n" s="0">
        <x:v>23.27492</x:v>
      </x:c>
      <x:c t="n" s="0">
        <x:v>26.49724</x:v>
      </x:c>
      <x:c t="n" s="0">
        <x:v>28.23004</x:v>
      </x:c>
      <x:c t="n" s="0">
        <x:v>23.94085</x:v>
      </x:c>
      <x:c t="n" s="0">
        <x:v>27.59171</x:v>
      </x:c>
      <x:c t="n" s="0">
        <x:v>27.95467</x:v>
      </x:c>
      <x:c t="n" s="0">
        <x:v>39.35967</x:v>
      </x:c>
      <x:c t="n" s="0">
        <x:v>41.39108</x:v>
      </x:c>
      <x:c t="n" s="0">
        <x:v>35.48022</x:v>
      </x:c>
      <x:c t="n" s="0">
        <x:v>35.76511</x:v>
      </x:c>
      <x:c t="n" s="0">
        <x:v>37.09011</x:v>
      </x:c>
      <x:c t="n" s="0">
        <x:v>33.20627</x:v>
      </x:c>
      <x:c t="n" s="0">
        <x:v>29.55854</x:v>
      </x:c>
      <x:c t="n" s="0">
        <x:v>26.63664</x:v>
      </x:c>
      <x:c t="n" s="0">
        <x:v>21.99734</x:v>
      </x:c>
      <x:c t="n" s="0">
        <x:v>20.92958</x:v>
      </x:c>
      <x:c t="n" s="0">
        <x:v>20.21506</x:v>
      </x:c>
      <x:c t="n" s="0">
        <x:v>22.08919</x:v>
      </x:c>
      <x:c t="n" s="0">
        <x:v>8.614155</x:v>
      </x:c>
      <x:c t="n" s="0">
        <x:v>4.872785</x:v>
      </x:c>
      <x:c t="n" s="0">
        <x:v>5.062825</x:v>
      </x:c>
      <x:c t="n" s="0">
        <x:v>1.366644</x:v>
      </x:c>
      <x:c t="n" s="0">
        <x:v>2.967194</x:v>
      </x:c>
      <x:c t="n" s="0">
        <x:v>1.191677</x:v>
      </x:c>
      <x:c t="n" s="0">
        <x:v>-30.06697</x:v>
      </x:c>
      <x:c t="n" s="0">
        <x:v>-29.16826</x:v>
      </x:c>
      <x:c t="n" s="0">
        <x:v>-28.18997</x:v>
      </x:c>
      <x:c t="n" s="0">
        <x:v>-21.46579</x:v>
      </x:c>
      <x:c t="n" s="0">
        <x:v>-14.59475</x:v>
      </x:c>
      <x:c t="n" s="0">
        <x:v>-1.506769</x:v>
      </x:c>
      <x:c t="n" s="0">
        <x:v>13.34291</x:v>
      </x:c>
      <x:c t="n" s="0">
        <x:v>7.180669</x:v>
      </x:c>
      <x:c t="n" s="0">
        <x:v>14.5701</x:v>
      </x:c>
      <x:c t="n" s="0">
        <x:v>13.71496</x:v>
      </x:c>
      <x:c t="n" s="0">
        <x:v>22.43369</x:v>
      </x:c>
      <x:c t="n" s="0">
        <x:v>26.06172</x:v>
      </x:c>
      <x:c t="n" s="0">
        <x:v>8.638019</x:v>
      </x:c>
      <x:c t="n" s="0">
        <x:v>23.6991</x:v>
      </x:c>
      <x:c t="n" s="0">
        <x:v>25.54855</x:v>
      </x:c>
      <x:c t="n" s="0">
        <x:v>19.29114</x:v>
      </x:c>
      <x:c t="n" s="0">
        <x:v>26.69274</x:v>
      </x:c>
      <x:c t="n" s="0">
        <x:v>32.40681</x:v>
      </x:c>
      <x:c t="n" s="0">
        <x:v>36.98368</x:v>
      </x:c>
      <x:c t="n" s="0">
        <x:v>38.10199</x:v>
      </x:c>
      <x:c t="n" s="0">
        <x:v>33.35986</x:v>
      </x:c>
      <x:c t="n" s="0">
        <x:v>33.38618</x:v>
      </x:c>
      <x:c t="n" s="0">
        <x:v>33.22853</x:v>
      </x:c>
      <x:c t="n" s="0">
        <x:v>34.50747</x:v>
      </x:c>
      <x:c t="n" s="0">
        <x:v>31.04174</x:v>
      </x:c>
      <x:c t="n" s="0">
        <x:v>23.98486</x:v>
      </x:c>
      <x:c t="n" s="0">
        <x:v>20.07915</x:v>
      </x:c>
      <x:c t="n" s="0">
        <x:v>20.3285</x:v>
      </x:c>
      <x:c t="n" s="0">
        <x:v>19.85981</x:v>
      </x:c>
      <x:c t="n" s="0">
        <x:v>17.12262</x:v>
      </x:c>
      <x:c t="n" s="0">
        <x:v>10.15009</x:v>
      </x:c>
      <x:c t="n" s="0">
        <x:v>4.84914</x:v>
      </x:c>
      <x:c t="n" s="0">
        <x:v>7.94152</x:v>
      </x:c>
      <x:c t="n" s="0">
        <x:v>1.133397</x:v>
      </x:c>
      <x:c t="n" s="0">
        <x:v>2.745435</x:v>
      </x:c>
      <x:c t="n" s="0">
        <x:v>0.6545149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43944.9659143519</x:v>
      </x:c>
      <x:c t="n" s="7">
        <x:v>43944.9659143519</x:v>
      </x:c>
      <x:c t="n" s="0">
        <x:v>44.72808</x:v>
      </x:c>
      <x:c t="n" s="0">
        <x:v>54.20069</x:v>
      </x:c>
      <x:c t="n" s="0">
        <x:v>58.93604</x:v>
      </x:c>
      <x:c t="n" s="0">
        <x:v>64.96886</x:v>
      </x:c>
      <x:c t="n" s="0">
        <x:v>-30.06697</x:v>
      </x:c>
      <x:c t="n" s="0">
        <x:v>-29.16826</x:v>
      </x:c>
      <x:c t="n" s="0">
        <x:v>-25.89235</x:v>
      </x:c>
      <x:c t="n" s="0">
        <x:v>-21.40297</x:v>
      </x:c>
      <x:c t="n" s="0">
        <x:v>-12.53071</x:v>
      </x:c>
      <x:c t="n" s="0">
        <x:v>0.6708032</x:v>
      </x:c>
      <x:c t="n" s="0">
        <x:v>13.15677</x:v>
      </x:c>
      <x:c t="n" s="0">
        <x:v>9.719615</x:v>
      </x:c>
      <x:c t="n" s="0">
        <x:v>13.62374</x:v>
      </x:c>
      <x:c t="n" s="0">
        <x:v>15.94464</x:v>
      </x:c>
      <x:c t="n" s="0">
        <x:v>19.87162</x:v>
      </x:c>
      <x:c t="n" s="0">
        <x:v>22.9726</x:v>
      </x:c>
      <x:c t="n" s="0">
        <x:v>22.61507</x:v>
      </x:c>
      <x:c t="n" s="0">
        <x:v>26.11253</x:v>
      </x:c>
      <x:c t="n" s="0">
        <x:v>27.64192</x:v>
      </x:c>
      <x:c t="n" s="0">
        <x:v>23.71837</x:v>
      </x:c>
      <x:c t="n" s="0">
        <x:v>27.49271</x:v>
      </x:c>
      <x:c t="n" s="0">
        <x:v>29.5163</x:v>
      </x:c>
      <x:c t="n" s="0">
        <x:v>39.08315</x:v>
      </x:c>
      <x:c t="n" s="0">
        <x:v>41.00555</x:v>
      </x:c>
      <x:c t="n" s="0">
        <x:v>35.33176</x:v>
      </x:c>
      <x:c t="n" s="0">
        <x:v>35.78643</x:v>
      </x:c>
      <x:c t="n" s="0">
        <x:v>36.71543</x:v>
      </x:c>
      <x:c t="n" s="0">
        <x:v>33.38178</x:v>
      </x:c>
      <x:c t="n" s="0">
        <x:v>29.72187</x:v>
      </x:c>
      <x:c t="n" s="0">
        <x:v>26.3877</x:v>
      </x:c>
      <x:c t="n" s="0">
        <x:v>21.86694</x:v>
      </x:c>
      <x:c t="n" s="0">
        <x:v>20.74691</x:v>
      </x:c>
      <x:c t="n" s="0">
        <x:v>19.8292</x:v>
      </x:c>
      <x:c t="n" s="0">
        <x:v>21.5407</x:v>
      </x:c>
      <x:c t="n" s="0">
        <x:v>8.423096</x:v>
      </x:c>
      <x:c t="n" s="0">
        <x:v>4.766704</x:v>
      </x:c>
      <x:c t="n" s="0">
        <x:v>5.116454</x:v>
      </x:c>
      <x:c t="n" s="0">
        <x:v>1.428618</x:v>
      </x:c>
      <x:c t="n" s="0">
        <x:v>3.075575</x:v>
      </x:c>
      <x:c t="n" s="0">
        <x:v>1.249491</x:v>
      </x:c>
      <x:c t="n" s="0">
        <x:v>-30.06697</x:v>
      </x:c>
      <x:c t="n" s="0">
        <x:v>-29.16826</x:v>
      </x:c>
      <x:c t="n" s="0">
        <x:v>-28.18997</x:v>
      </x:c>
      <x:c t="n" s="0">
        <x:v>-21.46579</x:v>
      </x:c>
      <x:c t="n" s="0">
        <x:v>-14.59475</x:v>
      </x:c>
      <x:c t="n" s="0">
        <x:v>-4.067683</x:v>
      </x:c>
      <x:c t="n" s="0">
        <x:v>12.65783</x:v>
      </x:c>
      <x:c t="n" s="0">
        <x:v>13.02564</x:v>
      </x:c>
      <x:c t="n" s="0">
        <x:v>14.5701</x:v>
      </x:c>
      <x:c t="n" s="0">
        <x:v>13.71496</x:v>
      </x:c>
      <x:c t="n" s="0">
        <x:v>22.16327</x:v>
      </x:c>
      <x:c t="n" s="0">
        <x:v>26.06172</x:v>
      </x:c>
      <x:c t="n" s="0">
        <x:v>8.638019</x:v>
      </x:c>
      <x:c t="n" s="0">
        <x:v>22.72216</x:v>
      </x:c>
      <x:c t="n" s="0">
        <x:v>20.02019</x:v>
      </x:c>
      <x:c t="n" s="0">
        <x:v>23.07378</x:v>
      </x:c>
      <x:c t="n" s="0">
        <x:v>26.55141</x:v>
      </x:c>
      <x:c t="n" s="0">
        <x:v>33.22215</x:v>
      </x:c>
      <x:c t="n" s="0">
        <x:v>35.85641</x:v>
      </x:c>
      <x:c t="n" s="0">
        <x:v>40.29049</x:v>
      </x:c>
      <x:c t="n" s="0">
        <x:v>36.21432</x:v>
      </x:c>
      <x:c t="n" s="0">
        <x:v>36.61466</x:v>
      </x:c>
      <x:c t="n" s="0">
        <x:v>33.90901</x:v>
      </x:c>
      <x:c t="n" s="0">
        <x:v>33.29008</x:v>
      </x:c>
      <x:c t="n" s="0">
        <x:v>31.37212</x:v>
      </x:c>
      <x:c t="n" s="0">
        <x:v>27.17847</x:v>
      </x:c>
      <x:c t="n" s="0">
        <x:v>19.1914</x:v>
      </x:c>
      <x:c t="n" s="0">
        <x:v>19.50668</x:v>
      </x:c>
      <x:c t="n" s="0">
        <x:v>18.058</x:v>
      </x:c>
      <x:c t="n" s="0">
        <x:v>15.78808</x:v>
      </x:c>
      <x:c t="n" s="0">
        <x:v>6.21918</x:v>
      </x:c>
      <x:c t="n" s="0">
        <x:v>4.413911</x:v>
      </x:c>
      <x:c t="n" s="0">
        <x:v>4.830311</x:v>
      </x:c>
      <x:c t="n" s="0">
        <x:v>1.376316</x:v>
      </x:c>
      <x:c t="n" s="0">
        <x:v>3.236585</x:v>
      </x:c>
      <x:c t="n" s="0">
        <x:v>1.776085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43944.9659143519</x:v>
      </x:c>
      <x:c t="n" s="7">
        <x:v>43944.9659143519</x:v>
      </x:c>
      <x:c t="n" s="0">
        <x:v>46.52523</x:v>
      </x:c>
      <x:c t="n" s="0">
        <x:v>54.20069</x:v>
      </x:c>
      <x:c t="n" s="0">
        <x:v>60.99343</x:v>
      </x:c>
      <x:c t="n" s="0">
        <x:v>66.97801</x:v>
      </x:c>
      <x:c t="n" s="0">
        <x:v>-30.06697</x:v>
      </x:c>
      <x:c t="n" s="0">
        <x:v>-29.16826</x:v>
      </x:c>
      <x:c t="n" s="0">
        <x:v>-26.47659</x:v>
      </x:c>
      <x:c t="n" s="0">
        <x:v>-21.41234</x:v>
      </x:c>
      <x:c t="n" s="0">
        <x:v>-12.77743</x:v>
      </x:c>
      <x:c t="n" s="0">
        <x:v>0.0342438</x:v>
      </x:c>
      <x:c t="n" s="0">
        <x:v>12.98816</x:v>
      </x:c>
      <x:c t="n" s="0">
        <x:v>11.17381</x:v>
      </x:c>
      <x:c t="n" s="0">
        <x:v>13.58985</x:v>
      </x:c>
      <x:c t="n" s="0">
        <x:v>15.68231</x:v>
      </x:c>
      <x:c t="n" s="0">
        <x:v>19.89327</x:v>
      </x:c>
      <x:c t="n" s="0">
        <x:v>23.58457</x:v>
      </x:c>
      <x:c t="n" s="0">
        <x:v>22.35784</x:v>
      </x:c>
      <x:c t="n" s="0">
        <x:v>25.66283</x:v>
      </x:c>
      <x:c t="n" s="0">
        <x:v>27.17539</x:v>
      </x:c>
      <x:c t="n" s="0">
        <x:v>24.46882</x:v>
      </x:c>
      <x:c t="n" s="0">
        <x:v>27.44268</x:v>
      </x:c>
      <x:c t="n" s="0">
        <x:v>29.33869</x:v>
      </x:c>
      <x:c t="n" s="0">
        <x:v>38.74868</x:v>
      </x:c>
      <x:c t="n" s="0">
        <x:v>41.59935</x:v>
      </x:c>
      <x:c t="n" s="0">
        <x:v>35.87735</x:v>
      </x:c>
      <x:c t="n" s="0">
        <x:v>35.56987</x:v>
      </x:c>
      <x:c t="n" s="0">
        <x:v>36.45118</x:v>
      </x:c>
      <x:c t="n" s="0">
        <x:v>33.37948</x:v>
      </x:c>
      <x:c t="n" s="0">
        <x:v>30.31252</x:v>
      </x:c>
      <x:c t="n" s="0">
        <x:v>26.58648</x:v>
      </x:c>
      <x:c t="n" s="0">
        <x:v>21.55951</x:v>
      </x:c>
      <x:c t="n" s="0">
        <x:v>20.72804</x:v>
      </x:c>
      <x:c t="n" s="0">
        <x:v>19.73632</x:v>
      </x:c>
      <x:c t="n" s="0">
        <x:v>21.18765</x:v>
      </x:c>
      <x:c t="n" s="0">
        <x:v>8.278374</x:v>
      </x:c>
      <x:c t="n" s="0">
        <x:v>5.296979</x:v>
      </x:c>
      <x:c t="n" s="0">
        <x:v>5.252132</x:v>
      </x:c>
      <x:c t="n" s="0">
        <x:v>1.48046</x:v>
      </x:c>
      <x:c t="n" s="0">
        <x:v>3.043601</x:v>
      </x:c>
      <x:c t="n" s="0">
        <x:v>1.281404</x:v>
      </x:c>
      <x:c t="n" s="0">
        <x:v>-30.06697</x:v>
      </x:c>
      <x:c t="n" s="0">
        <x:v>-29.16826</x:v>
      </x:c>
      <x:c t="n" s="0">
        <x:v>-28.18997</x:v>
      </x:c>
      <x:c t="n" s="0">
        <x:v>-21.46579</x:v>
      </x:c>
      <x:c t="n" s="0">
        <x:v>-14.59475</x:v>
      </x:c>
      <x:c t="n" s="0">
        <x:v>-11.13179</x:v>
      </x:c>
      <x:c t="n" s="0">
        <x:v>11.84408</x:v>
      </x:c>
      <x:c t="n" s="0">
        <x:v>15.43034</x:v>
      </x:c>
      <x:c t="n" s="0">
        <x:v>12.50174</x:v>
      </x:c>
      <x:c t="n" s="0">
        <x:v>13.71496</x:v>
      </x:c>
      <x:c t="n" s="0">
        <x:v>19.56902</x:v>
      </x:c>
      <x:c t="n" s="0">
        <x:v>25.54646</x:v>
      </x:c>
      <x:c t="n" s="0">
        <x:v>21.69905</x:v>
      </x:c>
      <x:c t="n" s="0">
        <x:v>20.56299</x:v>
      </x:c>
      <x:c t="n" s="0">
        <x:v>22.72217</x:v>
      </x:c>
      <x:c t="n" s="0">
        <x:v>28.52516</x:v>
      </x:c>
      <x:c t="n" s="0">
        <x:v>28.14691</x:v>
      </x:c>
      <x:c t="n" s="0">
        <x:v>26.69961</x:v>
      </x:c>
      <x:c t="n" s="0">
        <x:v>36.60802</x:v>
      </x:c>
      <x:c t="n" s="0">
        <x:v>43.79356</x:v>
      </x:c>
      <x:c t="n" s="0">
        <x:v>37.13378</x:v>
      </x:c>
      <x:c t="n" s="0">
        <x:v>34.52312</x:v>
      </x:c>
      <x:c t="n" s="0">
        <x:v>33.77409</x:v>
      </x:c>
      <x:c t="n" s="0">
        <x:v>33.55995</x:v>
      </x:c>
      <x:c t="n" s="0">
        <x:v>31.92237</x:v>
      </x:c>
      <x:c t="n" s="0">
        <x:v>25.59784</x:v>
      </x:c>
      <x:c t="n" s="0">
        <x:v>21.2713</x:v>
      </x:c>
      <x:c t="n" s="0">
        <x:v>20.6154</x:v>
      </x:c>
      <x:c t="n" s="0">
        <x:v>19.08341</x:v>
      </x:c>
      <x:c t="n" s="0">
        <x:v>17.86788</x:v>
      </x:c>
      <x:c t="n" s="0">
        <x:v>7.531624</x:v>
      </x:c>
      <x:c t="n" s="0">
        <x:v>7.329726</x:v>
      </x:c>
      <x:c t="n" s="0">
        <x:v>5.933817</x:v>
      </x:c>
      <x:c t="n" s="0">
        <x:v>2.745629</x:v>
      </x:c>
      <x:c t="n" s="0">
        <x:v>3.283318</x:v>
      </x:c>
      <x:c t="n" s="0">
        <x:v>2.194069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43944.9659143519</x:v>
      </x:c>
      <x:c t="n" s="7">
        <x:v>43944.9659143519</x:v>
      </x:c>
      <x:c t="n" s="0">
        <x:v>46.58197</x:v>
      </x:c>
      <x:c t="n" s="0">
        <x:v>54.20069</x:v>
      </x:c>
      <x:c t="n" s="0">
        <x:v>62.14198</x:v>
      </x:c>
      <x:c t="n" s="0">
        <x:v>67.97917</x:v>
      </x:c>
      <x:c t="n" s="0">
        <x:v>-30.06697</x:v>
      </x:c>
      <x:c t="n" s="0">
        <x:v>-29.16826</x:v>
      </x:c>
      <x:c t="n" s="0">
        <x:v>-27.04639</x:v>
      </x:c>
      <x:c t="n" s="0">
        <x:v>-21.4204</x:v>
      </x:c>
      <x:c t="n" s="0">
        <x:v>-12.99983</x:v>
      </x:c>
      <x:c t="n" s="0">
        <x:v>-0.594672</x:v>
      </x:c>
      <x:c t="n" s="0">
        <x:v>12.8388</x:v>
      </x:c>
      <x:c t="n" s="0">
        <x:v>12.11856</x:v>
      </x:c>
      <x:c t="n" s="0">
        <x:v>13.25624</x:v>
      </x:c>
      <x:c t="n" s="0">
        <x:v>15.46913</x:v>
      </x:c>
      <x:c t="n" s="0">
        <x:v>19.84742</x:v>
      </x:c>
      <x:c t="n" s="0">
        <x:v>23.57018</x:v>
      </x:c>
      <x:c t="n" s="0">
        <x:v>22.34256</x:v>
      </x:c>
      <x:c t="n" s="0">
        <x:v>25.181</x:v>
      </x:c>
      <x:c t="n" s="0">
        <x:v>26.73059</x:v>
      </x:c>
      <x:c t="n" s="0">
        <x:v>25.41559</x:v>
      </x:c>
      <x:c t="n" s="0">
        <x:v>27.75236</x:v>
      </x:c>
      <x:c t="n" s="0">
        <x:v>29.34442</x:v>
      </x:c>
      <x:c t="n" s="0">
        <x:v>38.29441</x:v>
      </x:c>
      <x:c t="n" s="0">
        <x:v>41.60719</x:v>
      </x:c>
      <x:c t="n" s="0">
        <x:v>35.97544</x:v>
      </x:c>
      <x:c t="n" s="0">
        <x:v>35.66002</x:v>
      </x:c>
      <x:c t="n" s="0">
        <x:v>36.27352</x:v>
      </x:c>
      <x:c t="n" s="0">
        <x:v>33.82298</x:v>
      </x:c>
      <x:c t="n" s="0">
        <x:v>30.23386</x:v>
      </x:c>
      <x:c t="n" s="0">
        <x:v>26.39158</x:v>
      </x:c>
      <x:c t="n" s="0">
        <x:v>21.55009</x:v>
      </x:c>
      <x:c t="n" s="0">
        <x:v>20.9195</x:v>
      </x:c>
      <x:c t="n" s="0">
        <x:v>20.07246</x:v>
      </x:c>
      <x:c t="n" s="0">
        <x:v>20.92079</x:v>
      </x:c>
      <x:c t="n" s="0">
        <x:v>8.408827</x:v>
      </x:c>
      <x:c t="n" s="0">
        <x:v>5.46438</x:v>
      </x:c>
      <x:c t="n" s="0">
        <x:v>5.545521</x:v>
      </x:c>
      <x:c t="n" s="0">
        <x:v>1.560995</x:v>
      </x:c>
      <x:c t="n" s="0">
        <x:v>3.144779</x:v>
      </x:c>
      <x:c t="n" s="0">
        <x:v>1.391536</x:v>
      </x:c>
      <x:c t="n" s="0">
        <x:v>-30.06697</x:v>
      </x:c>
      <x:c t="n" s="0">
        <x:v>-29.16826</x:v>
      </x:c>
      <x:c t="n" s="0">
        <x:v>-28.18997</x:v>
      </x:c>
      <x:c t="n" s="0">
        <x:v>-21.79101</x:v>
      </x:c>
      <x:c t="n" s="0">
        <x:v>-14.59475</x:v>
      </x:c>
      <x:c t="n" s="0">
        <x:v>-11.13179</x:v>
      </x:c>
      <x:c t="n" s="0">
        <x:v>11.84408</x:v>
      </x:c>
      <x:c t="n" s="0">
        <x:v>15.39287</x:v>
      </x:c>
      <x:c t="n" s="0">
        <x:v>10.52248</x:v>
      </x:c>
      <x:c t="n" s="0">
        <x:v>14.03848</x:v>
      </x:c>
      <x:c t="n" s="0">
        <x:v>19.56902</x:v>
      </x:c>
      <x:c t="n" s="0">
        <x:v>23.485</x:v>
      </x:c>
      <x:c t="n" s="0">
        <x:v>22.25205</x:v>
      </x:c>
      <x:c t="n" s="0">
        <x:v>21.18673</x:v>
      </x:c>
      <x:c t="n" s="0">
        <x:v>22.09585</x:v>
      </x:c>
      <x:c t="n" s="0">
        <x:v>27.24012</x:v>
      </x:c>
      <x:c t="n" s="0">
        <x:v>28.89009</x:v>
      </x:c>
      <x:c t="n" s="0">
        <x:v>30.32343</x:v>
      </x:c>
      <x:c t="n" s="0">
        <x:v>31.80429</x:v>
      </x:c>
      <x:c t="n" s="0">
        <x:v>40.4371</x:v>
      </x:c>
      <x:c t="n" s="0">
        <x:v>36.56686</x:v>
      </x:c>
      <x:c t="n" s="0">
        <x:v>34.79984</x:v>
      </x:c>
      <x:c t="n" s="0">
        <x:v>36.0666</x:v>
      </x:c>
      <x:c t="n" s="0">
        <x:v>36.08709</x:v>
      </x:c>
      <x:c t="n" s="0">
        <x:v>30.83549</x:v>
      </x:c>
      <x:c t="n" s="0">
        <x:v>24.55885</x:v>
      </x:c>
      <x:c t="n" s="0">
        <x:v>20.92751</x:v>
      </x:c>
      <x:c t="n" s="0">
        <x:v>22.08516</x:v>
      </x:c>
      <x:c t="n" s="0">
        <x:v>21.18899</x:v>
      </x:c>
      <x:c t="n" s="0">
        <x:v>19.06471</x:v>
      </x:c>
      <x:c t="n" s="0">
        <x:v>10.03904</x:v>
      </x:c>
      <x:c t="n" s="0">
        <x:v>5.903457</x:v>
      </x:c>
      <x:c t="n" s="0">
        <x:v>6.897738</x:v>
      </x:c>
      <x:c t="n" s="0">
        <x:v>0.933107</x:v>
      </x:c>
      <x:c t="n" s="0">
        <x:v>2.89297</x:v>
      </x:c>
      <x:c t="n" s="0">
        <x:v>0.9505702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43944.9659143519</x:v>
      </x:c>
      <x:c t="n" s="7">
        <x:v>43944.9659143519</x:v>
      </x:c>
      <x:c t="n" s="0">
        <x:v>44.49858</x:v>
      </x:c>
      <x:c t="n" s="0">
        <x:v>54.20069</x:v>
      </x:c>
      <x:c t="n" s="0">
        <x:v>61.88537</x:v>
      </x:c>
      <x:c t="n" s="0">
        <x:v>68.68498</x:v>
      </x:c>
      <x:c t="n" s="0">
        <x:v>-30.06697</x:v>
      </x:c>
      <x:c t="n" s="0">
        <x:v>-29.16826</x:v>
      </x:c>
      <x:c t="n" s="0">
        <x:v>-27.0971</x:v>
      </x:c>
      <x:c t="n" s="0">
        <x:v>-21.7601</x:v>
      </x:c>
      <x:c t="n" s="0">
        <x:v>-13.19924</x:v>
      </x:c>
      <x:c t="n" s="0">
        <x:v>-1.214867</x:v>
      </x:c>
      <x:c t="n" s="0">
        <x:v>12.70705</x:v>
      </x:c>
      <x:c t="n" s="0">
        <x:v>12.71784</x:v>
      </x:c>
      <x:c t="n" s="0">
        <x:v>12.94952</x:v>
      </x:c>
      <x:c t="n" s="0">
        <x:v>15.29233</x:v>
      </x:c>
      <x:c t="n" s="0">
        <x:v>19.80787</x:v>
      </x:c>
      <x:c t="n" s="0">
        <x:v>23.55785</x:v>
      </x:c>
      <x:c t="n" s="0">
        <x:v>22.36915</x:v>
      </x:c>
      <x:c t="n" s="0">
        <x:v>25.12677</x:v>
      </x:c>
      <x:c t="n" s="0">
        <x:v>26.25584</x:v>
      </x:c>
      <x:c t="n" s="0">
        <x:v>25.10123</x:v>
      </x:c>
      <x:c t="n" s="0">
        <x:v>27.59252</x:v>
      </x:c>
      <x:c t="n" s="0">
        <x:v>29.90385</x:v>
      </x:c>
      <x:c t="n" s="0">
        <x:v>37.76707</x:v>
      </x:c>
      <x:c t="n" s="0">
        <x:v>41.11944</x:v>
      </x:c>
      <x:c t="n" s="0">
        <x:v>35.58883</x:v>
      </x:c>
      <x:c t="n" s="0">
        <x:v>35.52477</x:v>
      </x:c>
      <x:c t="n" s="0">
        <x:v>36.49945</x:v>
      </x:c>
      <x:c t="n" s="0">
        <x:v>33.89983</x:v>
      </x:c>
      <x:c t="n" s="0">
        <x:v>30.40878</x:v>
      </x:c>
      <x:c t="n" s="0">
        <x:v>26.18068</x:v>
      </x:c>
      <x:c t="n" s="0">
        <x:v>21.60163</x:v>
      </x:c>
      <x:c t="n" s="0">
        <x:v>20.89559</x:v>
      </x:c>
      <x:c t="n" s="0">
        <x:v>19.84208</x:v>
      </x:c>
      <x:c t="n" s="0">
        <x:v>20.45669</x:v>
      </x:c>
      <x:c t="n" s="0">
        <x:v>8.451767</x:v>
      </x:c>
      <x:c t="n" s="0">
        <x:v>5.315904</x:v>
      </x:c>
      <x:c t="n" s="0">
        <x:v>5.4521</x:v>
      </x:c>
      <x:c t="n" s="0">
        <x:v>1.572238</x:v>
      </x:c>
      <x:c t="n" s="0">
        <x:v>3.014388</x:v>
      </x:c>
      <x:c t="n" s="0">
        <x:v>1.334083</x:v>
      </x:c>
      <x:c t="n" s="0">
        <x:v>-30.06697</x:v>
      </x:c>
      <x:c t="n" s="0">
        <x:v>-29.16826</x:v>
      </x:c>
      <x:c t="n" s="0">
        <x:v>-26.96135</x:v>
      </x:c>
      <x:c t="n" s="0">
        <x:v>-25.20438</x:v>
      </x:c>
      <x:c t="n" s="0">
        <x:v>-14.59475</x:v>
      </x:c>
      <x:c t="n" s="0">
        <x:v>-11.13179</x:v>
      </x:c>
      <x:c t="n" s="0">
        <x:v>11.84408</x:v>
      </x:c>
      <x:c t="n" s="0">
        <x:v>15.12113</x:v>
      </x:c>
      <x:c t="n" s="0">
        <x:v>10.52248</x:v>
      </x:c>
      <x:c t="n" s="0">
        <x:v>14.08279</x:v>
      </x:c>
      <x:c t="n" s="0">
        <x:v>19.56902</x:v>
      </x:c>
      <x:c t="n" s="0">
        <x:v>23.485</x:v>
      </x:c>
      <x:c t="n" s="0">
        <x:v>22.74735</x:v>
      </x:c>
      <x:c t="n" s="0">
        <x:v>25.15636</x:v>
      </x:c>
      <x:c t="n" s="0">
        <x:v>21.64394</x:v>
      </x:c>
      <x:c t="n" s="0">
        <x:v>25.87142</x:v>
      </x:c>
      <x:c t="n" s="0">
        <x:v>25.41756</x:v>
      </x:c>
      <x:c t="n" s="0">
        <x:v>31.23661</x:v>
      </x:c>
      <x:c t="n" s="0">
        <x:v>33.78386</x:v>
      </x:c>
      <x:c t="n" s="0">
        <x:v>37.1598</x:v>
      </x:c>
      <x:c t="n" s="0">
        <x:v>27.50513</x:v>
      </x:c>
      <x:c t="n" s="0">
        <x:v>34.52016</x:v>
      </x:c>
      <x:c t="n" s="0">
        <x:v>36.89231</x:v>
      </x:c>
      <x:c t="n" s="0">
        <x:v>34.10163</x:v>
      </x:c>
      <x:c t="n" s="0">
        <x:v>30.34169</x:v>
      </x:c>
      <x:c t="n" s="0">
        <x:v>25.80658</x:v>
      </x:c>
      <x:c t="n" s="0">
        <x:v>21.75709</x:v>
      </x:c>
      <x:c t="n" s="0">
        <x:v>20.20462</x:v>
      </x:c>
      <x:c t="n" s="0">
        <x:v>17.46742</x:v>
      </x:c>
      <x:c t="n" s="0">
        <x:v>14.31981</x:v>
      </x:c>
      <x:c t="n" s="0">
        <x:v>7.421321</x:v>
      </x:c>
      <x:c t="n" s="0">
        <x:v>4.780094</x:v>
      </x:c>
      <x:c t="n" s="0">
        <x:v>4.52021</x:v>
      </x:c>
      <x:c t="n" s="0">
        <x:v>1.547511</x:v>
      </x:c>
      <x:c t="n" s="0">
        <x:v>3.067527</x:v>
      </x:c>
      <x:c t="n" s="0">
        <x:v>1.496728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43944.9659143519</x:v>
      </x:c>
      <x:c t="n" s="7">
        <x:v>43944.9659143519</x:v>
      </x:c>
      <x:c t="n" s="0">
        <x:v>45.5209</x:v>
      </x:c>
      <x:c t="n" s="0">
        <x:v>54.20069</x:v>
      </x:c>
      <x:c t="n" s="0">
        <x:v>61.19761</x:v>
      </x:c>
      <x:c t="n" s="0">
        <x:v>67.43559</x:v>
      </x:c>
      <x:c t="n" s="0">
        <x:v>-30.06697</x:v>
      </x:c>
      <x:c t="n" s="0">
        <x:v>-29.16826</x:v>
      </x:c>
      <x:c t="n" s="0">
        <x:v>-27.07779</x:v>
      </x:c>
      <x:c t="n" s="0">
        <x:v>-22.12215</x:v>
      </x:c>
      <x:c t="n" s="0">
        <x:v>-13.24564</x:v>
      </x:c>
      <x:c t="n" s="0">
        <x:v>-1.825154</x:v>
      </x:c>
      <x:c t="n" s="0">
        <x:v>12.59127</x:v>
      </x:c>
      <x:c t="n" s="0">
        <x:v>13.16282</x:v>
      </x:c>
      <x:c t="n" s="0">
        <x:v>12.68826</x:v>
      </x:c>
      <x:c t="n" s="0">
        <x:v>15.13542</x:v>
      </x:c>
      <x:c t="n" s="0">
        <x:v>19.92371</x:v>
      </x:c>
      <x:c t="n" s="0">
        <x:v>23.54729</x:v>
      </x:c>
      <x:c t="n" s="0">
        <x:v>22.49941</x:v>
      </x:c>
      <x:c t="n" s="0">
        <x:v>25.0954</x:v>
      </x:c>
      <x:c t="n" s="0">
        <x:v>25.91085</x:v>
      </x:c>
      <x:c t="n" s="0">
        <x:v>26.13188</x:v>
      </x:c>
      <x:c t="n" s="0">
        <x:v>27.10395</x:v>
      </x:c>
      <x:c t="n" s="0">
        <x:v>29.27315</x:v>
      </x:c>
      <x:c t="n" s="0">
        <x:v>37.33044</x:v>
      </x:c>
      <x:c t="n" s="0">
        <x:v>41.23058</x:v>
      </x:c>
      <x:c t="n" s="0">
        <x:v>34.98261</x:v>
      </x:c>
      <x:c t="n" s="0">
        <x:v>34.97113</x:v>
      </x:c>
      <x:c t="n" s="0">
        <x:v>36.49838</x:v>
      </x:c>
      <x:c t="n" s="0">
        <x:v>33.60358</x:v>
      </x:c>
      <x:c t="n" s="0">
        <x:v>30.02892</x:v>
      </x:c>
      <x:c t="n" s="0">
        <x:v>25.95218</x:v>
      </x:c>
      <x:c t="n" s="0">
        <x:v>21.55689</x:v>
      </x:c>
      <x:c t="n" s="0">
        <x:v>20.7254</x:v>
      </x:c>
      <x:c t="n" s="0">
        <x:v>19.77991</x:v>
      </x:c>
      <x:c t="n" s="0">
        <x:v>20.09093</x:v>
      </x:c>
      <x:c t="n" s="0">
        <x:v>8.116818</x:v>
      </x:c>
      <x:c t="n" s="0">
        <x:v>5.406347</x:v>
      </x:c>
      <x:c t="n" s="0">
        <x:v>5.381574</x:v>
      </x:c>
      <x:c t="n" s="0">
        <x:v>1.726447</x:v>
      </x:c>
      <x:c t="n" s="0">
        <x:v>3.314333</x:v>
      </x:c>
      <x:c t="n" s="0">
        <x:v>1.284048</x:v>
      </x:c>
      <x:c t="n" s="0">
        <x:v>-30.06697</x:v>
      </x:c>
      <x:c t="n" s="0">
        <x:v>-29.16826</x:v>
      </x:c>
      <x:c t="n" s="0">
        <x:v>-26.96135</x:v>
      </x:c>
      <x:c t="n" s="0">
        <x:v>-25.20438</x:v>
      </x:c>
      <x:c t="n" s="0">
        <x:v>-12.75988</x:v>
      </x:c>
      <x:c t="n" s="0">
        <x:v>-11.13179</x:v>
      </x:c>
      <x:c t="n" s="0">
        <x:v>11.84408</x:v>
      </x:c>
      <x:c t="n" s="0">
        <x:v>15.12113</x:v>
      </x:c>
      <x:c t="n" s="0">
        <x:v>10.90872</x:v>
      </x:c>
      <x:c t="n" s="0">
        <x:v>15.0103</x:v>
      </x:c>
      <x:c t="n" s="0">
        <x:v>21.25945</x:v>
      </x:c>
      <x:c t="n" s="0">
        <x:v>22.94896</x:v>
      </x:c>
      <x:c t="n" s="0">
        <x:v>23.19189</x:v>
      </x:c>
      <x:c t="n" s="0">
        <x:v>24.41822</x:v>
      </x:c>
      <x:c t="n" s="0">
        <x:v>23.21959</x:v>
      </x:c>
      <x:c t="n" s="0">
        <x:v>29.64047</x:v>
      </x:c>
      <x:c t="n" s="0">
        <x:v>20.99241</x:v>
      </x:c>
      <x:c t="n" s="0">
        <x:v>18.35103</x:v>
      </x:c>
      <x:c t="n" s="0">
        <x:v>34.66426</x:v>
      </x:c>
      <x:c t="n" s="0">
        <x:v>42.38847</x:v>
      </x:c>
      <x:c t="n" s="0">
        <x:v>27.41405</x:v>
      </x:c>
      <x:c t="n" s="0">
        <x:v>28.89492</x:v>
      </x:c>
      <x:c t="n" s="0">
        <x:v>36.67693</x:v>
      </x:c>
      <x:c t="n" s="0">
        <x:v>29.771</x:v>
      </x:c>
      <x:c t="n" s="0">
        <x:v>25.69948</x:v>
      </x:c>
      <x:c t="n" s="0">
        <x:v>23.89748</x:v>
      </x:c>
      <x:c t="n" s="0">
        <x:v>21.59111</x:v>
      </x:c>
      <x:c t="n" s="0">
        <x:v>20.88913</x:v>
      </x:c>
      <x:c t="n" s="0">
        <x:v>19.81733</x:v>
      </x:c>
      <x:c t="n" s="0">
        <x:v>16.76808</x:v>
      </x:c>
      <x:c t="n" s="0">
        <x:v>6.347775</x:v>
      </x:c>
      <x:c t="n" s="0">
        <x:v>5.733105</x:v>
      </x:c>
      <x:c t="n" s="0">
        <x:v>5.594474</x:v>
      </x:c>
      <x:c t="n" s="0">
        <x:v>2.822025</x:v>
      </x:c>
      <x:c t="n" s="0">
        <x:v>4.732495</x:v>
      </x:c>
      <x:c t="n" s="0">
        <x:v>0.3207864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43944.9659143519</x:v>
      </x:c>
      <x:c t="n" s="7">
        <x:v>43944.9659143519</x:v>
      </x:c>
      <x:c t="n" s="0">
        <x:v>42.54977</x:v>
      </x:c>
      <x:c t="n" s="0">
        <x:v>54.20069</x:v>
      </x:c>
      <x:c t="n" s="0">
        <x:v>55.76603</x:v>
      </x:c>
      <x:c t="n" s="0">
        <x:v>64.42529</x:v>
      </x:c>
      <x:c t="n" s="0">
        <x:v>-30.06697</x:v>
      </x:c>
      <x:c t="n" s="0">
        <x:v>-29.16826</x:v>
      </x:c>
      <x:c t="n" s="0">
        <x:v>-27.0615</x:v>
      </x:c>
      <x:c t="n" s="0">
        <x:v>-22.45722</x:v>
      </x:c>
      <x:c t="n" s="0">
        <x:v>-12.93752</x:v>
      </x:c>
      <x:c t="n" s="0">
        <x:v>-2.424235</x:v>
      </x:c>
      <x:c t="n" s="0">
        <x:v>12.48516</x:v>
      </x:c>
      <x:c t="n" s="0">
        <x:v>13.50979</x:v>
      </x:c>
      <x:c t="n" s="0">
        <x:v>12.50722</x:v>
      </x:c>
      <x:c t="n" s="0">
        <x:v>15.78504</x:v>
      </x:c>
      <x:c t="n" s="0">
        <x:v>20.40262</x:v>
      </x:c>
      <x:c t="n" s="0">
        <x:v>22.99128</x:v>
      </x:c>
      <x:c t="n" s="0">
        <x:v>22.56093</x:v>
      </x:c>
      <x:c t="n" s="0">
        <x:v>24.82833</x:v>
      </x:c>
      <x:c t="n" s="0">
        <x:v>25.90722</x:v>
      </x:c>
      <x:c t="n" s="0">
        <x:v>26.8677</x:v>
      </x:c>
      <x:c t="n" s="0">
        <x:v>27.20531</x:v>
      </x:c>
      <x:c t="n" s="0">
        <x:v>28.61036</x:v>
      </x:c>
      <x:c t="n" s="0">
        <x:v>37.19154</x:v>
      </x:c>
      <x:c t="n" s="0">
        <x:v>41.30367</x:v>
      </x:c>
      <x:c t="n" s="0">
        <x:v>35.76289</x:v>
      </x:c>
      <x:c t="n" s="0">
        <x:v>35.20403</x:v>
      </x:c>
      <x:c t="n" s="0">
        <x:v>36.28227</x:v>
      </x:c>
      <x:c t="n" s="0">
        <x:v>33.47999</x:v>
      </x:c>
      <x:c t="n" s="0">
        <x:v>29.90497</x:v>
      </x:c>
      <x:c t="n" s="0">
        <x:v>25.6837</x:v>
      </x:c>
      <x:c t="n" s="0">
        <x:v>21.50848</x:v>
      </x:c>
      <x:c t="n" s="0">
        <x:v>20.89621</x:v>
      </x:c>
      <x:c t="n" s="0">
        <x:v>19.70541</x:v>
      </x:c>
      <x:c t="n" s="0">
        <x:v>19.65968</x:v>
      </x:c>
      <x:c t="n" s="0">
        <x:v>8.051647</x:v>
      </x:c>
      <x:c t="n" s="0">
        <x:v>5.312708</x:v>
      </x:c>
      <x:c t="n" s="0">
        <x:v>5.334129</x:v>
      </x:c>
      <x:c t="n" s="0">
        <x:v>1.673065</x:v>
      </x:c>
      <x:c t="n" s="0">
        <x:v>3.2328</x:v>
      </x:c>
      <x:c t="n" s="0">
        <x:v>1.280177</x:v>
      </x:c>
      <x:c t="n" s="0">
        <x:v>-30.06697</x:v>
      </x:c>
      <x:c t="n" s="0">
        <x:v>-29.16826</x:v>
      </x:c>
      <x:c t="n" s="0">
        <x:v>-26.96135</x:v>
      </x:c>
      <x:c t="n" s="0">
        <x:v>-25.20438</x:v>
      </x:c>
      <x:c t="n" s="0">
        <x:v>-11.47399</x:v>
      </x:c>
      <x:c t="n" s="0">
        <x:v>-11.13179</x:v>
      </x:c>
      <x:c t="n" s="0">
        <x:v>11.78944</x:v>
      </x:c>
      <x:c t="n" s="0">
        <x:v>15.12113</x:v>
      </x:c>
      <x:c t="n" s="0">
        <x:v>11.26339</x:v>
      </x:c>
      <x:c t="n" s="0">
        <x:v>18.71381</x:v>
      </x:c>
      <x:c t="n" s="0">
        <x:v>22.47316</x:v>
      </x:c>
      <x:c t="n" s="0">
        <x:v>12.00289</x:v>
      </x:c>
      <x:c t="n" s="0">
        <x:v>22.33247</x:v>
      </x:c>
      <x:c t="n" s="0">
        <x:v>22.81444</x:v>
      </x:c>
      <x:c t="n" s="0">
        <x:v>26.92299</x:v>
      </x:c>
      <x:c t="n" s="0">
        <x:v>29.47875</x:v>
      </x:c>
      <x:c t="n" s="0">
        <x:v>28.87437</x:v>
      </x:c>
      <x:c t="n" s="0">
        <x:v>26.5717</x:v>
      </x:c>
      <x:c t="n" s="0">
        <x:v>35.2044</x:v>
      </x:c>
      <x:c t="n" s="0">
        <x:v>41.63523</x:v>
      </x:c>
      <x:c t="n" s="0">
        <x:v>41.8622</x:v>
      </x:c>
      <x:c t="n" s="0">
        <x:v>36.4002</x:v>
      </x:c>
      <x:c t="n" s="0">
        <x:v>34.37537</x:v>
      </x:c>
      <x:c t="n" s="0">
        <x:v>33.33597</x:v>
      </x:c>
      <x:c t="n" s="0">
        <x:v>30.71779</x:v>
      </x:c>
      <x:c t="n" s="0">
        <x:v>23.26145</x:v>
      </x:c>
      <x:c t="n" s="0">
        <x:v>20.45267</x:v>
      </x:c>
      <x:c t="n" s="0">
        <x:v>21.62901</x:v>
      </x:c>
      <x:c t="n" s="0">
        <x:v>20.717</x:v>
      </x:c>
      <x:c t="n" s="0">
        <x:v>16.8944</x:v>
      </x:c>
      <x:c t="n" s="0">
        <x:v>6.996758</x:v>
      </x:c>
      <x:c t="n" s="0">
        <x:v>4.49581</x:v>
      </x:c>
      <x:c t="n" s="0">
        <x:v>4.740469</x:v>
      </x:c>
      <x:c t="n" s="0">
        <x:v>1.058795</x:v>
      </x:c>
      <x:c t="n" s="0">
        <x:v>2.19038</x:v>
      </x:c>
      <x:c t="n" s="0">
        <x:v>1.190824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43944.9659143519</x:v>
      </x:c>
      <x:c t="n" s="7">
        <x:v>43944.9659143519</x:v>
      </x:c>
      <x:c t="n" s="0">
        <x:v>44.94452</x:v>
      </x:c>
      <x:c t="n" s="0">
        <x:v>54.20069</x:v>
      </x:c>
      <x:c t="n" s="0">
        <x:v>67.04929</x:v>
      </x:c>
      <x:c t="n" s="0">
        <x:v>71.80251</x:v>
      </x:c>
      <x:c t="n" s="0">
        <x:v>-30.06697</x:v>
      </x:c>
      <x:c t="n" s="0">
        <x:v>-29.16826</x:v>
      </x:c>
      <x:c t="n" s="0">
        <x:v>-27.04774</x:v>
      </x:c>
      <x:c t="n" s="0">
        <x:v>-22.7654</x:v>
      </x:c>
      <x:c t="n" s="0">
        <x:v>-12.69065</x:v>
      </x:c>
      <x:c t="n" s="0">
        <x:v>-3.010707</x:v>
      </x:c>
      <x:c t="n" s="0">
        <x:v>12.38795</x:v>
      </x:c>
      <x:c t="n" s="0">
        <x:v>13.22077</x:v>
      </x:c>
      <x:c t="n" s="0">
        <x:v>12.3464</x:v>
      </x:c>
      <x:c t="n" s="0">
        <x:v>16.35617</x:v>
      </x:c>
      <x:c t="n" s="0">
        <x:v>20.77357</x:v>
      </x:c>
      <x:c t="n" s="0">
        <x:v>22.3647</x:v>
      </x:c>
      <x:c t="n" s="0">
        <x:v>22.30148</x:v>
      </x:c>
      <x:c t="n" s="0">
        <x:v>24.64789</x:v>
      </x:c>
      <x:c t="n" s="0">
        <x:v>26.32888</x:v>
      </x:c>
      <x:c t="n" s="0">
        <x:v>27.04995</x:v>
      </x:c>
      <x:c t="n" s="0">
        <x:v>27.65551</x:v>
      </x:c>
      <x:c t="n" s="0">
        <x:v>29.75892</x:v>
      </x:c>
      <x:c t="n" s="0">
        <x:v>37.455</x:v>
      </x:c>
      <x:c t="n" s="0">
        <x:v>41.2009</x:v>
      </x:c>
      <x:c t="n" s="0">
        <x:v>36.83447</x:v>
      </x:c>
      <x:c t="n" s="0">
        <x:v>34.95816</x:v>
      </x:c>
      <x:c t="n" s="0">
        <x:v>36.00571</x:v>
      </x:c>
      <x:c t="n" s="0">
        <x:v>33.27303</x:v>
      </x:c>
      <x:c t="n" s="0">
        <x:v>29.82936</x:v>
      </x:c>
      <x:c t="n" s="0">
        <x:v>25.66318</x:v>
      </x:c>
      <x:c t="n" s="0">
        <x:v>21.59069</x:v>
      </x:c>
      <x:c t="n" s="0">
        <x:v>20.72482</x:v>
      </x:c>
      <x:c t="n" s="0">
        <x:v>19.96562</x:v>
      </x:c>
      <x:c t="n" s="0">
        <x:v>19.48972</x:v>
      </x:c>
      <x:c t="n" s="0">
        <x:v>7.818583</x:v>
      </x:c>
      <x:c t="n" s="0">
        <x:v>5.173388</x:v>
      </x:c>
      <x:c t="n" s="0">
        <x:v>5.158482</x:v>
      </x:c>
      <x:c t="n" s="0">
        <x:v>1.624495</x:v>
      </x:c>
      <x:c t="n" s="0">
        <x:v>3.084188</x:v>
      </x:c>
      <x:c t="n" s="0">
        <x:v>1.30036</x:v>
      </x:c>
      <x:c t="n" s="0">
        <x:v>-30.06697</x:v>
      </x:c>
      <x:c t="n" s="0">
        <x:v>-29.16826</x:v>
      </x:c>
      <x:c t="n" s="0">
        <x:v>-26.96135</x:v>
      </x:c>
      <x:c t="n" s="0">
        <x:v>-25.20438</x:v>
      </x:c>
      <x:c t="n" s="0">
        <x:v>-11.47399</x:v>
      </x:c>
      <x:c t="n" s="0">
        <x:v>-8.756189</x:v>
      </x:c>
      <x:c t="n" s="0">
        <x:v>11.77107</x:v>
      </x:c>
      <x:c t="n" s="0">
        <x:v>8.055942</x:v>
      </x:c>
      <x:c t="n" s="0">
        <x:v>10.2912</x:v>
      </x:c>
      <x:c t="n" s="0">
        <x:v>18.71381</x:v>
      </x:c>
      <x:c t="n" s="0">
        <x:v>22.47316</x:v>
      </x:c>
      <x:c t="n" s="0">
        <x:v>12.00289</x:v>
      </x:c>
      <x:c t="n" s="0">
        <x:v>20.36216</x:v>
      </x:c>
      <x:c t="n" s="0">
        <x:v>23.72392</x:v>
      </x:c>
      <x:c t="n" s="0">
        <x:v>28.46649</x:v>
      </x:c>
      <x:c t="n" s="0">
        <x:v>27.70289</x:v>
      </x:c>
      <x:c t="n" s="0">
        <x:v>29.62301</x:v>
      </x:c>
      <x:c t="n" s="0">
        <x:v>32.68149</x:v>
      </x:c>
      <x:c t="n" s="0">
        <x:v>40.26624</x:v>
      </x:c>
      <x:c t="n" s="0">
        <x:v>39.66957</x:v>
      </x:c>
      <x:c t="n" s="0">
        <x:v>34.85135</x:v>
      </x:c>
      <x:c t="n" s="0">
        <x:v>34.58017</x:v>
      </x:c>
      <x:c t="n" s="0">
        <x:v>33.6637</x:v>
      </x:c>
      <x:c t="n" s="0">
        <x:v>31.1635</x:v>
      </x:c>
      <x:c t="n" s="0">
        <x:v>30.40928</x:v>
      </x:c>
      <x:c t="n" s="0">
        <x:v>25.74174</x:v>
      </x:c>
      <x:c t="n" s="0">
        <x:v>21.70006</x:v>
      </x:c>
      <x:c t="n" s="0">
        <x:v>19.12651</x:v>
      </x:c>
      <x:c t="n" s="0">
        <x:v>21.60221</x:v>
      </x:c>
      <x:c t="n" s="0">
        <x:v>19.06701</x:v>
      </x:c>
      <x:c t="n" s="0">
        <x:v>6.570089</x:v>
      </x:c>
      <x:c t="n" s="0">
        <x:v>4.602684</x:v>
      </x:c>
      <x:c t="n" s="0">
        <x:v>4.25084</x:v>
      </x:c>
      <x:c t="n" s="0">
        <x:v>1.195914</x:v>
      </x:c>
      <x:c t="n" s="0">
        <x:v>2.655916</x:v>
      </x:c>
      <x:c t="n" s="0">
        <x:v>2.016608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43944.9659143519</x:v>
      </x:c>
      <x:c t="n" s="7">
        <x:v>43944.9659143519</x:v>
      </x:c>
      <x:c t="n" s="0">
        <x:v>43.74228</x:v>
      </x:c>
      <x:c t="n" s="0">
        <x:v>54.20069</x:v>
      </x:c>
      <x:c t="n" s="0">
        <x:v>58.51703</x:v>
      </x:c>
      <x:c t="n" s="0">
        <x:v>64.42529</x:v>
      </x:c>
      <x:c t="n" s="0">
        <x:v>-30.06697</x:v>
      </x:c>
      <x:c t="n" s="0">
        <x:v>-29.16826</x:v>
      </x:c>
      <x:c t="n" s="0">
        <x:v>-27.03609</x:v>
      </x:c>
      <x:c t="n" s="0">
        <x:v>-23.04709</x:v>
      </x:c>
      <x:c t="n" s="0">
        <x:v>-12.4904</x:v>
      </x:c>
      <x:c t="n" s="0">
        <x:v>-3.269981</x:v>
      </x:c>
      <x:c t="n" s="0">
        <x:v>12.30318</x:v>
      </x:c>
      <x:c t="n" s="0">
        <x:v>12.75579</x:v>
      </x:c>
      <x:c t="n" s="0">
        <x:v>11.774</x:v>
      </x:c>
      <x:c t="n" s="0">
        <x:v>16.79073</x:v>
      </x:c>
      <x:c t="n" s="0">
        <x:v>21.06708</x:v>
      </x:c>
      <x:c t="n" s="0">
        <x:v>21.77922</x:v>
      </x:c>
      <x:c t="n" s="0">
        <x:v>22.06693</x:v>
      </x:c>
      <x:c t="n" s="0">
        <x:v>24.58403</x:v>
      </x:c>
      <x:c t="n" s="0">
        <x:v>26.87599</x:v>
      </x:c>
      <x:c t="n" s="0">
        <x:v>27.40036</x:v>
      </x:c>
      <x:c t="n" s="0">
        <x:v>27.89422</x:v>
      </x:c>
      <x:c t="n" s="0">
        <x:v>29.22443</x:v>
      </x:c>
      <x:c t="n" s="0">
        <x:v>38.00276</x:v>
      </x:c>
      <x:c t="n" s="0">
        <x:v>40.92969</x:v>
      </x:c>
      <x:c t="n" s="0">
        <x:v>36.24846</x:v>
      </x:c>
      <x:c t="n" s="0">
        <x:v>35.20529</x:v>
      </x:c>
      <x:c t="n" s="0">
        <x:v>35.48414</x:v>
      </x:c>
      <x:c t="n" s="0">
        <x:v>33.14584</x:v>
      </x:c>
      <x:c t="n" s="0">
        <x:v>29.93508</x:v>
      </x:c>
      <x:c t="n" s="0">
        <x:v>25.62472</x:v>
      </x:c>
      <x:c t="n" s="0">
        <x:v>21.22811</x:v>
      </x:c>
      <x:c t="n" s="0">
        <x:v>21.05185</x:v>
      </x:c>
      <x:c t="n" s="0">
        <x:v>20.28087</x:v>
      </x:c>
      <x:c t="n" s="0">
        <x:v>19.6532</x:v>
      </x:c>
      <x:c t="n" s="0">
        <x:v>7.60814</x:v>
      </x:c>
      <x:c t="n" s="0">
        <x:v>5.092483</x:v>
      </x:c>
      <x:c t="n" s="0">
        <x:v>5.243484</x:v>
      </x:c>
      <x:c t="n" s="0">
        <x:v>1.501114</x:v>
      </x:c>
      <x:c t="n" s="0">
        <x:v>2.999001</x:v>
      </x:c>
      <x:c t="n" s="0">
        <x:v>1.329676</x:v>
      </x:c>
      <x:c t="n" s="0">
        <x:v>-30.06697</x:v>
      </x:c>
      <x:c t="n" s="0">
        <x:v>-29.16826</x:v>
      </x:c>
      <x:c t="n" s="0">
        <x:v>-26.96135</x:v>
      </x:c>
      <x:c t="n" s="0">
        <x:v>-25.20438</x:v>
      </x:c>
      <x:c t="n" s="0">
        <x:v>-11.47399</x:v>
      </x:c>
      <x:c t="n" s="0">
        <x:v>-5.207515</x:v>
      </x:c>
      <x:c t="n" s="0">
        <x:v>11.77107</x:v>
      </x:c>
      <x:c t="n" s="0">
        <x:v>8.055942</x:v>
      </x:c>
      <x:c t="n" s="0">
        <x:v>4.224079</x:v>
      </x:c>
      <x:c t="n" s="0">
        <x:v>18.71381</x:v>
      </x:c>
      <x:c t="n" s="0">
        <x:v>22.47316</x:v>
      </x:c>
      <x:c t="n" s="0">
        <x:v>15.69659</x:v>
      </x:c>
      <x:c t="n" s="0">
        <x:v>20.36216</x:v>
      </x:c>
      <x:c t="n" s="0">
        <x:v>24.1903</x:v>
      </x:c>
      <x:c t="n" s="0">
        <x:v>29.16125</x:v>
      </x:c>
      <x:c t="n" s="0">
        <x:v>29.36191</x:v>
      </x:c>
      <x:c t="n" s="0">
        <x:v>30.88708</x:v>
      </x:c>
      <x:c t="n" s="0">
        <x:v>23.10262</x:v>
      </x:c>
      <x:c t="n" s="0">
        <x:v>38.57335</x:v>
      </x:c>
      <x:c t="n" s="0">
        <x:v>38.83617</x:v>
      </x:c>
      <x:c t="n" s="0">
        <x:v>31.68912</x:v>
      </x:c>
      <x:c t="n" s="0">
        <x:v>35.59016</x:v>
      </x:c>
      <x:c t="n" s="0">
        <x:v>31.73937</x:v>
      </x:c>
      <x:c t="n" s="0">
        <x:v>32.84961</x:v>
      </x:c>
      <x:c t="n" s="0">
        <x:v>28.8766</x:v>
      </x:c>
      <x:c t="n" s="0">
        <x:v>26.22781</x:v>
      </x:c>
      <x:c t="n" s="0">
        <x:v>19.2657</x:v>
      </x:c>
      <x:c t="n" s="0">
        <x:v>22.25548</x:v>
      </x:c>
      <x:c t="n" s="0">
        <x:v>21.21024</x:v>
      </x:c>
      <x:c t="n" s="0">
        <x:v>20.22191</x:v>
      </x:c>
      <x:c t="n" s="0">
        <x:v>6.240062</x:v>
      </x:c>
      <x:c t="n" s="0">
        <x:v>4.240361</x:v>
      </x:c>
      <x:c t="n" s="0">
        <x:v>5.837259</x:v>
      </x:c>
      <x:c t="n" s="0">
        <x:v>1.061067</x:v>
      </x:c>
      <x:c t="n" s="0">
        <x:v>1.933992</x:v>
      </x:c>
      <x:c t="n" s="0">
        <x:v>0.7038293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43944.9659143519</x:v>
      </x:c>
      <x:c t="n" s="7">
        <x:v>43944.9659143519</x:v>
      </x:c>
      <x:c t="n" s="0">
        <x:v>46.03415</x:v>
      </x:c>
      <x:c t="n" s="0">
        <x:v>54.20069</x:v>
      </x:c>
      <x:c t="n" s="0">
        <x:v>55.59101</x:v>
      </x:c>
      <x:c t="n" s="0">
        <x:v>64.42529</x:v>
      </x:c>
      <x:c t="n" s="0">
        <x:v>-30.06697</x:v>
      </x:c>
      <x:c t="n" s="0">
        <x:v>-29.16826</x:v>
      </x:c>
      <x:c t="n" s="0">
        <x:v>-26.79727</x:v>
      </x:c>
      <x:c t="n" s="0">
        <x:v>-22.46638</x:v>
      </x:c>
      <x:c t="n" s="0">
        <x:v>-12.32641</x:v>
      </x:c>
      <x:c t="n" s="0">
        <x:v>-3.504362</x:v>
      </x:c>
      <x:c t="n" s="0">
        <x:v>12.22946</x:v>
      </x:c>
      <x:c t="n" s="0">
        <x:v>12.22127</x:v>
      </x:c>
      <x:c t="n" s="0">
        <x:v>11.21728</x:v>
      </x:c>
      <x:c t="n" s="0">
        <x:v>16.81133</x:v>
      </x:c>
      <x:c t="n" s="0">
        <x:v>20.63382</x:v>
      </x:c>
      <x:c t="n" s="0">
        <x:v>21.43757</x:v>
      </x:c>
      <x:c t="n" s="0">
        <x:v>21.55443</x:v>
      </x:c>
      <x:c t="n" s="0">
        <x:v>25.18782</x:v>
      </x:c>
      <x:c t="n" s="0">
        <x:v>27.40712</x:v>
      </x:c>
      <x:c t="n" s="0">
        <x:v>27.62205</x:v>
      </x:c>
      <x:c t="n" s="0">
        <x:v>29.29987</x:v>
      </x:c>
      <x:c t="n" s="0">
        <x:v>29.03732</x:v>
      </x:c>
      <x:c t="n" s="0">
        <x:v>37.5098</x:v>
      </x:c>
      <x:c t="n" s="0">
        <x:v>40.53784</x:v>
      </x:c>
      <x:c t="n" s="0">
        <x:v>35.98866</x:v>
      </x:c>
      <x:c t="n" s="0">
        <x:v>35.88331</x:v>
      </x:c>
      <x:c t="n" s="0">
        <x:v>35.65014</x:v>
      </x:c>
      <x:c t="n" s="0">
        <x:v>32.96561</x:v>
      </x:c>
      <x:c t="n" s="0">
        <x:v>30.3576</x:v>
      </x:c>
      <x:c t="n" s="0">
        <x:v>25.91466</x:v>
      </x:c>
      <x:c t="n" s="0">
        <x:v>21.55544</x:v>
      </x:c>
      <x:c t="n" s="0">
        <x:v>21.60012</x:v>
      </x:c>
      <x:c t="n" s="0">
        <x:v>20.55534</x:v>
      </x:c>
      <x:c t="n" s="0">
        <x:v>19.73972</x:v>
      </x:c>
      <x:c t="n" s="0">
        <x:v>7.78123</x:v>
      </x:c>
      <x:c t="n" s="0">
        <x:v>5.032444</x:v>
      </x:c>
      <x:c t="n" s="0">
        <x:v>5.521814</x:v>
      </x:c>
      <x:c t="n" s="0">
        <x:v>1.440588</x:v>
      </x:c>
      <x:c t="n" s="0">
        <x:v>3.120018</x:v>
      </x:c>
      <x:c t="n" s="0">
        <x:v>1.266707</x:v>
      </x:c>
      <x:c t="n" s="0">
        <x:v>-30.06697</x:v>
      </x:c>
      <x:c t="n" s="0">
        <x:v>-29.16826</x:v>
      </x:c>
      <x:c t="n" s="0">
        <x:v>-24.97558</x:v>
      </x:c>
      <x:c t="n" s="0">
        <x:v>-18.59536</x:v>
      </x:c>
      <x:c t="n" s="0">
        <x:v>-11.47399</x:v>
      </x:c>
      <x:c t="n" s="0">
        <x:v>-5.207515</x:v>
      </x:c>
      <x:c t="n" s="0">
        <x:v>11.77107</x:v>
      </x:c>
      <x:c t="n" s="0">
        <x:v>3.861042</x:v>
      </x:c>
      <x:c t="n" s="0">
        <x:v>4.224079</x:v>
      </x:c>
      <x:c t="n" s="0">
        <x:v>16.1913</x:v>
      </x:c>
      <x:c t="n" s="0">
        <x:v>6.065483</x:v>
      </x:c>
      <x:c t="n" s="0">
        <x:v>18.60732</x:v>
      </x:c>
      <x:c t="n" s="0">
        <x:v>12.18145</x:v>
      </x:c>
      <x:c t="n" s="0">
        <x:v>28.42376</x:v>
      </x:c>
      <x:c t="n" s="0">
        <x:v>29.90355</x:v>
      </x:c>
      <x:c t="n" s="0">
        <x:v>28.48051</x:v>
      </x:c>
      <x:c t="n" s="0">
        <x:v>32.25688</x:v>
      </x:c>
      <x:c t="n" s="0">
        <x:v>27.40925</x:v>
      </x:c>
      <x:c t="n" s="0">
        <x:v>32.58926</x:v>
      </x:c>
      <x:c t="n" s="0">
        <x:v>35.57917</x:v>
      </x:c>
      <x:c t="n" s="0">
        <x:v>33.47646</x:v>
      </x:c>
      <x:c t="n" s="0">
        <x:v>39.57063</x:v>
      </x:c>
      <x:c t="n" s="0">
        <x:v>36.14622</x:v>
      </x:c>
      <x:c t="n" s="0">
        <x:v>30.81173</x:v>
      </x:c>
      <x:c t="n" s="0">
        <x:v>32.18732</x:v>
      </x:c>
      <x:c t="n" s="0">
        <x:v>26.16875</x:v>
      </x:c>
      <x:c t="n" s="0">
        <x:v>22.99097</x:v>
      </x:c>
      <x:c t="n" s="0">
        <x:v>23.78781</x:v>
      </x:c>
      <x:c t="n" s="0">
        <x:v>22.7942</x:v>
      </x:c>
      <x:c t="n" s="0">
        <x:v>21.95196</x:v>
      </x:c>
      <x:c t="n" s="0">
        <x:v>8.276009</x:v>
      </x:c>
      <x:c t="n" s="0">
        <x:v>5.007868</x:v>
      </x:c>
      <x:c t="n" s="0">
        <x:v>6.638621</x:v>
      </x:c>
      <x:c t="n" s="0">
        <x:v>1.262445</x:v>
      </x:c>
      <x:c t="n" s="0">
        <x:v>3.65153</x:v>
      </x:c>
      <x:c t="n" s="0">
        <x:v>1.342967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43944.9659143519</x:v>
      </x:c>
      <x:c t="n" s="7">
        <x:v>43944.9659143519</x:v>
      </x:c>
      <x:c t="n" s="0">
        <x:v>48.5515</x:v>
      </x:c>
      <x:c t="n" s="0">
        <x:v>54.20069</x:v>
      </x:c>
      <x:c t="n" s="0">
        <x:v>66.18273</x:v>
      </x:c>
      <x:c t="n" s="0">
        <x:v>72.34921</x:v>
      </x:c>
      <x:c t="n" s="0">
        <x:v>-30.06697</x:v>
      </x:c>
      <x:c t="n" s="0">
        <x:v>-29.16826</x:v>
      </x:c>
      <x:c t="n" s="0">
        <x:v>-26.28669</x:v>
      </x:c>
      <x:c t="n" s="0">
        <x:v>-21.07753</x:v>
      </x:c>
      <x:c t="n" s="0">
        <x:v>-12.19108</x:v>
      </x:c>
      <x:c t="n" s="0">
        <x:v>-3.715059</x:v>
      </x:c>
      <x:c t="n" s="0">
        <x:v>12.11584</x:v>
      </x:c>
      <x:c t="n" s="0">
        <x:v>11.53853</x:v>
      </x:c>
      <x:c t="n" s="0">
        <x:v>10.67784</x:v>
      </x:c>
      <x:c t="n" s="0">
        <x:v>16.72615</x:v>
      </x:c>
      <x:c t="n" s="0">
        <x:v>19.97437</x:v>
      </x:c>
      <x:c t="n" s="0">
        <x:v>21.12287</x:v>
      </x:c>
      <x:c t="n" s="0">
        <x:v>20.95406</x:v>
      </x:c>
      <x:c t="n" s="0">
        <x:v>25.93929</x:v>
      </x:c>
      <x:c t="n" s="0">
        <x:v>27.96796</x:v>
      </x:c>
      <x:c t="n" s="0">
        <x:v>28.56063</x:v>
      </x:c>
      <x:c t="n" s="0">
        <x:v>28.82732</x:v>
      </x:c>
      <x:c t="n" s="0">
        <x:v>28.5526</x:v>
      </x:c>
      <x:c t="n" s="0">
        <x:v>37.67574</x:v>
      </x:c>
      <x:c t="n" s="0">
        <x:v>39.9503</x:v>
      </x:c>
      <x:c t="n" s="0">
        <x:v>35.63258</x:v>
      </x:c>
      <x:c t="n" s="0">
        <x:v>35.83551</x:v>
      </x:c>
      <x:c t="n" s="0">
        <x:v>35.36258</x:v>
      </x:c>
      <x:c t="n" s="0">
        <x:v>32.49534</x:v>
      </x:c>
      <x:c t="n" s="0">
        <x:v>30.18983</x:v>
      </x:c>
      <x:c t="n" s="0">
        <x:v>25.64168</x:v>
      </x:c>
      <x:c t="n" s="0">
        <x:v>22.17142</x:v>
      </x:c>
      <x:c t="n" s="0">
        <x:v>21.4803</x:v>
      </x:c>
      <x:c t="n" s="0">
        <x:v>21.26342</x:v>
      </x:c>
      <x:c t="n" s="0">
        <x:v>20.4325</x:v>
      </x:c>
      <x:c t="n" s="0">
        <x:v>7.687636</x:v>
      </x:c>
      <x:c t="n" s="0">
        <x:v>5.024548</x:v>
      </x:c>
      <x:c t="n" s="0">
        <x:v>5.398214</x:v>
      </x:c>
      <x:c t="n" s="0">
        <x:v>1.560283</x:v>
      </x:c>
      <x:c t="n" s="0">
        <x:v>3.176642</x:v>
      </x:c>
      <x:c t="n" s="0">
        <x:v>1.179234</x:v>
      </x:c>
      <x:c t="n" s="0">
        <x:v>-30.06697</x:v>
      </x:c>
      <x:c t="n" s="0">
        <x:v>-29.16826</x:v>
      </x:c>
      <x:c t="n" s="0">
        <x:v>-24.11133</x:v>
      </x:c>
      <x:c t="n" s="0">
        <x:v>-16.92512</x:v>
      </x:c>
      <x:c t="n" s="0">
        <x:v>-11.47399</x:v>
      </x:c>
      <x:c t="n" s="0">
        <x:v>-5.207515</x:v>
      </x:c>
      <x:c t="n" s="0">
        <x:v>11.23578</x:v>
      </x:c>
      <x:c t="n" s="0">
        <x:v>-12.39301</x:v>
      </x:c>
      <x:c t="n" s="0">
        <x:v>5.16607</x:v>
      </x:c>
      <x:c t="n" s="0">
        <x:v>16.1913</x:v>
      </x:c>
      <x:c t="n" s="0">
        <x:v>6.065483</x:v>
      </x:c>
      <x:c t="n" s="0">
        <x:v>18.60732</x:v>
      </x:c>
      <x:c t="n" s="0">
        <x:v>12.18145</x:v>
      </x:c>
      <x:c t="n" s="0">
        <x:v>28.84788</x:v>
      </x:c>
      <x:c t="n" s="0">
        <x:v>29.0468</x:v>
      </x:c>
      <x:c t="n" s="0">
        <x:v>32.81433</x:v>
      </x:c>
      <x:c t="n" s="0">
        <x:v>23.46653</x:v>
      </x:c>
      <x:c t="n" s="0">
        <x:v>25.11389</x:v>
      </x:c>
      <x:c t="n" s="0">
        <x:v>39.92579</x:v>
      </x:c>
      <x:c t="n" s="0">
        <x:v>33.58204</x:v>
      </x:c>
      <x:c t="n" s="0">
        <x:v>31.56248</x:v>
      </x:c>
      <x:c t="n" s="0">
        <x:v>33.45452</x:v>
      </x:c>
      <x:c t="n" s="0">
        <x:v>31.68617</x:v>
      </x:c>
      <x:c t="n" s="0">
        <x:v>29.29541</x:v>
      </x:c>
      <x:c t="n" s="0">
        <x:v>29.27245</x:v>
      </x:c>
      <x:c t="n" s="0">
        <x:v>25.3039</x:v>
      </x:c>
      <x:c t="n" s="0">
        <x:v>24.82027</x:v>
      </x:c>
      <x:c t="n" s="0">
        <x:v>21.80743</x:v>
      </x:c>
      <x:c t="n" s="0">
        <x:v>23.29214</x:v>
      </x:c>
      <x:c t="n" s="0">
        <x:v>21.91956</x:v>
      </x:c>
      <x:c t="n" s="0">
        <x:v>7.395863</x:v>
      </x:c>
      <x:c t="n" s="0">
        <x:v>4.867682</x:v>
      </x:c>
      <x:c t="n" s="0">
        <x:v>4.545851</x:v>
      </x:c>
      <x:c t="n" s="0">
        <x:v>2.206118</x:v>
      </x:c>
      <x:c t="n" s="0">
        <x:v>3.396606</x:v>
      </x:c>
      <x:c t="n" s="0">
        <x:v>0.3708763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43944.9659143519</x:v>
      </x:c>
      <x:c t="n" s="7">
        <x:v>43944.9659143519</x:v>
      </x:c>
      <x:c t="n" s="0">
        <x:v>45.24794</x:v>
      </x:c>
      <x:c t="n" s="0">
        <x:v>54.20069</x:v>
      </x:c>
      <x:c t="n" s="0">
        <x:v>59.12836</x:v>
      </x:c>
      <x:c t="n" s="0">
        <x:v>65.88657</x:v>
      </x:c>
      <x:c t="n" s="0">
        <x:v>-30.06697</x:v>
      </x:c>
      <x:c t="n" s="0">
        <x:v>-29.16826</x:v>
      </x:c>
      <x:c t="n" s="0">
        <x:v>-25.89357</x:v>
      </x:c>
      <x:c t="n" s="0">
        <x:v>-20.16526</x:v>
      </x:c>
      <x:c t="n" s="0">
        <x:v>-12.07876</x:v>
      </x:c>
      <x:c t="n" s="0">
        <x:v>-3.903462</x:v>
      </x:c>
      <x:c t="n" s="0">
        <x:v>11.98799</x:v>
      </x:c>
      <x:c t="n" s="0">
        <x:v>10.85624</x:v>
      </x:c>
      <x:c t="n" s="0">
        <x:v>10.42572</x:v>
      </x:c>
      <x:c t="n" s="0">
        <x:v>16.65206</x:v>
      </x:c>
      <x:c t="n" s="0">
        <x:v>19.31915</x:v>
      </x:c>
      <x:c t="n" s="0">
        <x:v>20.83479</x:v>
      </x:c>
      <x:c t="n" s="0">
        <x:v>20.94768</x:v>
      </x:c>
      <x:c t="n" s="0">
        <x:v>26.58611</x:v>
      </x:c>
      <x:c t="n" s="0">
        <x:v>27.28389</x:v>
      </x:c>
      <x:c t="n" s="0">
        <x:v>29.14</x:v>
      </x:c>
      <x:c t="n" s="0">
        <x:v>28.35784</x:v>
      </x:c>
      <x:c t="n" s="0">
        <x:v>28.82274</x:v>
      </x:c>
      <x:c t="n" s="0">
        <x:v>37.76589</x:v>
      </x:c>
      <x:c t="n" s="0">
        <x:v>39.47362</x:v>
      </x:c>
      <x:c t="n" s="0">
        <x:v>35.30566</x:v>
      </x:c>
      <x:c t="n" s="0">
        <x:v>36.10078</x:v>
      </x:c>
      <x:c t="n" s="0">
        <x:v>36.12918</x:v>
      </x:c>
      <x:c t="n" s="0">
        <x:v>33.00759</x:v>
      </x:c>
      <x:c t="n" s="0">
        <x:v>29.95052</x:v>
      </x:c>
      <x:c t="n" s="0">
        <x:v>25.46676</x:v>
      </x:c>
      <x:c t="n" s="0">
        <x:v>22.20745</x:v>
      </x:c>
      <x:c t="n" s="0">
        <x:v>22.02935</x:v>
      </x:c>
      <x:c t="n" s="0">
        <x:v>21.48097</x:v>
      </x:c>
      <x:c t="n" s="0">
        <x:v>20.54109</x:v>
      </x:c>
      <x:c t="n" s="0">
        <x:v>7.740383</x:v>
      </x:c>
      <x:c t="n" s="0">
        <x:v>5.028008</x:v>
      </x:c>
      <x:c t="n" s="0">
        <x:v>5.414792</x:v>
      </x:c>
      <x:c t="n" s="0">
        <x:v>1.544586</x:v>
      </x:c>
      <x:c t="n" s="0">
        <x:v>3.15104</x:v>
      </x:c>
      <x:c t="n" s="0">
        <x:v>1.149764</x:v>
      </x:c>
      <x:c t="n" s="0">
        <x:v>-30.06697</x:v>
      </x:c>
      <x:c t="n" s="0">
        <x:v>-29.16826</x:v>
      </x:c>
      <x:c t="n" s="0">
        <x:v>-24.11133</x:v>
      </x:c>
      <x:c t="n" s="0">
        <x:v>-16.92512</x:v>
      </x:c>
      <x:c t="n" s="0">
        <x:v>-10.36425</x:v>
      </x:c>
      <x:c t="n" s="0">
        <x:v>-5.207515</x:v>
      </x:c>
      <x:c t="n" s="0">
        <x:v>11.15363</x:v>
      </x:c>
      <x:c t="n" s="0">
        <x:v>-12.39301</x:v>
      </x:c>
      <x:c t="n" s="0">
        <x:v>8.90426</x:v>
      </x:c>
      <x:c t="n" s="0">
        <x:v>15.46865</x:v>
      </x:c>
      <x:c t="n" s="0">
        <x:v>6.065483</x:v>
      </x:c>
      <x:c t="n" s="0">
        <x:v>19.61375</x:v>
      </x:c>
      <x:c t="n" s="0">
        <x:v>22.08882</x:v>
      </x:c>
      <x:c t="n" s="0">
        <x:v>29.20813</x:v>
      </x:c>
      <x:c t="n" s="0">
        <x:v>0.1555906</x:v>
      </x:c>
      <x:c t="n" s="0">
        <x:v>29.4916</x:v>
      </x:c>
      <x:c t="n" s="0">
        <x:v>24.71758</x:v>
      </x:c>
      <x:c t="n" s="0">
        <x:v>30.50912</x:v>
      </x:c>
      <x:c t="n" s="0">
        <x:v>35.76054</x:v>
      </x:c>
      <x:c t="n" s="0">
        <x:v>35.21438</x:v>
      </x:c>
      <x:c t="n" s="0">
        <x:v>32.31868</x:v>
      </x:c>
      <x:c t="n" s="0">
        <x:v>37.68237</x:v>
      </x:c>
      <x:c t="n" s="0">
        <x:v>38.91751</x:v>
      </x:c>
      <x:c t="n" s="0">
        <x:v>34.62863</x:v>
      </x:c>
      <x:c t="n" s="0">
        <x:v>28.183</x:v>
      </x:c>
      <x:c t="n" s="0">
        <x:v>22.93791</x:v>
      </x:c>
      <x:c t="n" s="0">
        <x:v>24.49099</x:v>
      </x:c>
      <x:c t="n" s="0">
        <x:v>24.20855</x:v>
      </x:c>
      <x:c t="n" s="0">
        <x:v>23.19521</x:v>
      </x:c>
      <x:c t="n" s="0">
        <x:v>20.81777</x:v>
      </x:c>
      <x:c t="n" s="0">
        <x:v>7.618485</x:v>
      </x:c>
      <x:c t="n" s="0">
        <x:v>4.577682</x:v>
      </x:c>
      <x:c t="n" s="0">
        <x:v>5.795752</x:v>
      </x:c>
      <x:c t="n" s="0">
        <x:v>0.6596643</x:v>
      </x:c>
      <x:c t="n" s="0">
        <x:v>3.206298</x:v>
      </x:c>
      <x:c t="n" s="0">
        <x:v>0.9504354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43944.9659143519</x:v>
      </x:c>
      <x:c t="n" s="7">
        <x:v>43944.9659143519</x:v>
      </x:c>
      <x:c t="n" s="0">
        <x:v>46.46053</x:v>
      </x:c>
      <x:c t="n" s="0">
        <x:v>54.20069</x:v>
      </x:c>
      <x:c t="n" s="0">
        <x:v>62.65787</x:v>
      </x:c>
      <x:c t="n" s="0">
        <x:v>69.82442</x:v>
      </x:c>
      <x:c t="n" s="0">
        <x:v>-30.06697</x:v>
      </x:c>
      <x:c t="n" s="0">
        <x:v>-29.16826</x:v>
      </x:c>
      <x:c t="n" s="0">
        <x:v>-25.58406</x:v>
      </x:c>
      <x:c t="n" s="0">
        <x:v>-19.51394</x:v>
      </x:c>
      <x:c t="n" s="0">
        <x:v>-11.22512</x:v>
      </x:c>
      <x:c t="n" s="0">
        <x:v>-4.071099</x:v>
      </x:c>
      <x:c t="n" s="0">
        <x:v>11.87574</x:v>
      </x:c>
      <x:c t="n" s="0">
        <x:v>10.27969</x:v>
      </x:c>
      <x:c t="n" s="0">
        <x:v>10.23419</x:v>
      </x:c>
      <x:c t="n" s="0">
        <x:v>16.21763</x:v>
      </x:c>
      <x:c t="n" s="0">
        <x:v>18.78548</x:v>
      </x:c>
      <x:c t="n" s="0">
        <x:v>20.97414</x:v>
      </x:c>
      <x:c t="n" s="0">
        <x:v>21.23427</x:v>
      </x:c>
      <x:c t="n" s="0">
        <x:v>26.97309</x:v>
      </x:c>
      <x:c t="n" s="0">
        <x:v>26.82984</x:v>
      </x:c>
      <x:c t="n" s="0">
        <x:v>28.62963</x:v>
      </x:c>
      <x:c t="n" s="0">
        <x:v>27.98126</x:v>
      </x:c>
      <x:c t="n" s="0">
        <x:v>28.77675</x:v>
      </x:c>
      <x:c t="n" s="0">
        <x:v>37.49577</x:v>
      </x:c>
      <x:c t="n" s="0">
        <x:v>39.68634</x:v>
      </x:c>
      <x:c t="n" s="0">
        <x:v>34.83964</x:v>
      </x:c>
      <x:c t="n" s="0">
        <x:v>36.03603</x:v>
      </x:c>
      <x:c t="n" s="0">
        <x:v>35.76105</x:v>
      </x:c>
      <x:c t="n" s="0">
        <x:v>32.90698</x:v>
      </x:c>
      <x:c t="n" s="0">
        <x:v>30.11803</x:v>
      </x:c>
      <x:c t="n" s="0">
        <x:v>25.66368</x:v>
      </x:c>
      <x:c t="n" s="0">
        <x:v>22.66348</x:v>
      </x:c>
      <x:c t="n" s="0">
        <x:v>21.84016</x:v>
      </x:c>
      <x:c t="n" s="0">
        <x:v>26.19535</x:v>
      </x:c>
      <x:c t="n" s="0">
        <x:v>20.57712</x:v>
      </x:c>
      <x:c t="n" s="0">
        <x:v>7.566695</x:v>
      </x:c>
      <x:c t="n" s="0">
        <x:v>4.66066</x:v>
      </x:c>
      <x:c t="n" s="0">
        <x:v>5.277329</x:v>
      </x:c>
      <x:c t="n" s="0">
        <x:v>1.355888</x:v>
      </x:c>
      <x:c t="n" s="0">
        <x:v>3.17467</x:v>
      </x:c>
      <x:c t="n" s="0">
        <x:v>1.131858</x:v>
      </x:c>
      <x:c t="n" s="0">
        <x:v>-30.06697</x:v>
      </x:c>
      <x:c t="n" s="0">
        <x:v>-29.16826</x:v>
      </x:c>
      <x:c t="n" s="0">
        <x:v>-24.11133</x:v>
      </x:c>
      <x:c t="n" s="0">
        <x:v>-16.92512</x:v>
      </x:c>
      <x:c t="n" s="0">
        <x:v>-8.120269</x:v>
      </x:c>
      <x:c t="n" s="0">
        <x:v>-5.207515</x:v>
      </x:c>
      <x:c t="n" s="0">
        <x:v>11.15363</x:v>
      </x:c>
      <x:c t="n" s="0">
        <x:v>5.261377</x:v>
      </x:c>
      <x:c t="n" s="0">
        <x:v>8.90426</x:v>
      </x:c>
      <x:c t="n" s="0">
        <x:v>12.06663</x:v>
      </x:c>
      <x:c t="n" s="0">
        <x:v>14.76362</x:v>
      </x:c>
      <x:c t="n" s="0">
        <x:v>21.71035</x:v>
      </x:c>
      <x:c t="n" s="0">
        <x:v>22.61292</x:v>
      </x:c>
      <x:c t="n" s="0">
        <x:v>27.70888</x:v>
      </x:c>
      <x:c t="n" s="0">
        <x:v>23.91979</x:v>
      </x:c>
      <x:c t="n" s="0">
        <x:v>25.38303</x:v>
      </x:c>
      <x:c t="n" s="0">
        <x:v>23.19527</x:v>
      </x:c>
      <x:c t="n" s="0">
        <x:v>27.11983</x:v>
      </x:c>
      <x:c t="n" s="0">
        <x:v>34.88423</x:v>
      </x:c>
      <x:c t="n" s="0">
        <x:v>41.11623</x:v>
      </x:c>
      <x:c t="n" s="0">
        <x:v>30.68748</x:v>
      </x:c>
      <x:c t="n" s="0">
        <x:v>35.07875</x:v>
      </x:c>
      <x:c t="n" s="0">
        <x:v>33.72032</x:v>
      </x:c>
      <x:c t="n" s="0">
        <x:v>33.53912</x:v>
      </x:c>
      <x:c t="n" s="0">
        <x:v>31.72255</x:v>
      </x:c>
      <x:c t="n" s="0">
        <x:v>26.89875</x:v>
      </x:c>
      <x:c t="n" s="0">
        <x:v>23.03823</x:v>
      </x:c>
      <x:c t="n" s="0">
        <x:v>20.59676</x:v>
      </x:c>
      <x:c t="n" s="0">
        <x:v>35.64937</x:v>
      </x:c>
      <x:c t="n" s="0">
        <x:v>20.90025</x:v>
      </x:c>
      <x:c t="n" s="0">
        <x:v>8.129481</x:v>
      </x:c>
      <x:c t="n" s="0">
        <x:v>2.977028</x:v>
      </x:c>
      <x:c t="n" s="0">
        <x:v>3.771399</x:v>
      </x:c>
      <x:c t="n" s="0">
        <x:v>0.7829601</x:v>
      </x:c>
      <x:c t="n" s="0">
        <x:v>3.371198</x:v>
      </x:c>
      <x:c t="n" s="0">
        <x:v>1.18923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43944.9659143519</x:v>
      </x:c>
      <x:c t="n" s="7">
        <x:v>43944.9659143519</x:v>
      </x:c>
      <x:c t="n" s="0">
        <x:v>47.39605</x:v>
      </x:c>
      <x:c t="n" s="0">
        <x:v>54.20069</x:v>
      </x:c>
      <x:c t="n" s="0">
        <x:v>62.17896</x:v>
      </x:c>
      <x:c t="n" s="0">
        <x:v>71.11536</x:v>
      </x:c>
      <x:c t="n" s="0">
        <x:v>-30.06697</x:v>
      </x:c>
      <x:c t="n" s="0">
        <x:v>-29.16826</x:v>
      </x:c>
      <x:c t="n" s="0">
        <x:v>-25.33598</x:v>
      </x:c>
      <x:c t="n" s="0">
        <x:v>-19.02591</x:v>
      </x:c>
      <x:c t="n" s="0">
        <x:v>-10.6091</x:v>
      </x:c>
      <x:c t="n" s="0">
        <x:v>-4.127707</x:v>
      </x:c>
      <x:c t="n" s="0">
        <x:v>11.77752</x:v>
      </x:c>
      <x:c t="n" s="0">
        <x:v>10.03479</x:v>
      </x:c>
      <x:c t="n" s="0">
        <x:v>10.32076</x:v>
      </x:c>
      <x:c t="n" s="0">
        <x:v>15.80877</x:v>
      </x:c>
      <x:c t="n" s="0">
        <x:v>18.61662</x:v>
      </x:c>
      <x:c t="n" s="0">
        <x:v>21.0897</x:v>
      </x:c>
      <x:c t="n" s="0">
        <x:v>21.72707</x:v>
      </x:c>
      <x:c t="n" s="0">
        <x:v>26.55454</x:v>
      </x:c>
      <x:c t="n" s="0">
        <x:v>26.57658</x:v>
      </x:c>
      <x:c t="n" s="0">
        <x:v>28.56934</x:v>
      </x:c>
      <x:c t="n" s="0">
        <x:v>27.97743</x:v>
      </x:c>
      <x:c t="n" s="0">
        <x:v>28.43448</x:v>
      </x:c>
      <x:c t="n" s="0">
        <x:v>36.90206</x:v>
      </x:c>
      <x:c t="n" s="0">
        <x:v>39.77251</x:v>
      </x:c>
      <x:c t="n" s="0">
        <x:v>34.87727</x:v>
      </x:c>
      <x:c t="n" s="0">
        <x:v>35.75709</x:v>
      </x:c>
      <x:c t="n" s="0">
        <x:v>35.74806</x:v>
      </x:c>
      <x:c t="n" s="0">
        <x:v>32.8068</x:v>
      </x:c>
      <x:c t="n" s="0">
        <x:v>31.03748</x:v>
      </x:c>
      <x:c t="n" s="0">
        <x:v>25.60778</x:v>
      </x:c>
      <x:c t="n" s="0">
        <x:v>22.48825</x:v>
      </x:c>
      <x:c t="n" s="0">
        <x:v>21.96003</x:v>
      </x:c>
      <x:c t="n" s="0">
        <x:v>33.24021</x:v>
      </x:c>
      <x:c t="n" s="0">
        <x:v>20.54586</x:v>
      </x:c>
      <x:c t="n" s="0">
        <x:v>7.733932</x:v>
      </x:c>
      <x:c t="n" s="0">
        <x:v>4.67892</x:v>
      </x:c>
      <x:c t="n" s="0">
        <x:v>4.997353</x:v>
      </x:c>
      <x:c t="n" s="0">
        <x:v>1.324663</x:v>
      </x:c>
      <x:c t="n" s="0">
        <x:v>2.981885</x:v>
      </x:c>
      <x:c t="n" s="0">
        <x:v>1.091175</x:v>
      </x:c>
      <x:c t="n" s="0">
        <x:v>-30.06697</x:v>
      </x:c>
      <x:c t="n" s="0">
        <x:v>-29.16826</x:v>
      </x:c>
      <x:c t="n" s="0">
        <x:v>-24.11133</x:v>
      </x:c>
      <x:c t="n" s="0">
        <x:v>-16.92512</x:v>
      </x:c>
      <x:c t="n" s="0">
        <x:v>-8.120269</x:v>
      </x:c>
      <x:c t="n" s="0">
        <x:v>-4.18548</x:v>
      </x:c>
      <x:c t="n" s="0">
        <x:v>11.15363</x:v>
      </x:c>
      <x:c t="n" s="0">
        <x:v>8.234251</x:v>
      </x:c>
      <x:c t="n" s="0">
        <x:v>11.42646</x:v>
      </x:c>
      <x:c t="n" s="0">
        <x:v>12.06663</x:v>
      </x:c>
      <x:c t="n" s="0">
        <x:v>17.47051</x:v>
      </x:c>
      <x:c t="n" s="0">
        <x:v>21.71035</x:v>
      </x:c>
      <x:c t="n" s="0">
        <x:v>24.70139</x:v>
      </x:c>
      <x:c t="n" s="0">
        <x:v>22.66222</x:v>
      </x:c>
      <x:c t="n" s="0">
        <x:v>23.70082</x:v>
      </x:c>
      <x:c t="n" s="0">
        <x:v>27.08486</x:v>
      </x:c>
      <x:c t="n" s="0">
        <x:v>29.39943</x:v>
      </x:c>
      <x:c t="n" s="0">
        <x:v>29.19875</x:v>
      </x:c>
      <x:c t="n" s="0">
        <x:v>30.29959</x:v>
      </x:c>
      <x:c t="n" s="0">
        <x:v>41.76853</x:v>
      </x:c>
      <x:c t="n" s="0">
        <x:v>34.868</x:v>
      </x:c>
      <x:c t="n" s="0">
        <x:v>33.49293</x:v>
      </x:c>
      <x:c t="n" s="0">
        <x:v>35.00519</x:v>
      </x:c>
      <x:c t="n" s="0">
        <x:v>30.38202</x:v>
      </x:c>
      <x:c t="n" s="0">
        <x:v>33.94453</x:v>
      </x:c>
      <x:c t="n" s="0">
        <x:v>25.96367</x:v>
      </x:c>
      <x:c t="n" s="0">
        <x:v>20.97674</x:v>
      </x:c>
      <x:c t="n" s="0">
        <x:v>21.68004</x:v>
      </x:c>
      <x:c t="n" s="0">
        <x:v>41.79317</x:v>
      </x:c>
      <x:c t="n" s="0">
        <x:v>22.26789</x:v>
      </x:c>
      <x:c t="n" s="0">
        <x:v>7.332479</x:v>
      </x:c>
      <x:c t="n" s="0">
        <x:v>5.022151</x:v>
      </x:c>
      <x:c t="n" s="0">
        <x:v>2.885176</x:v>
      </x:c>
      <x:c t="n" s="0">
        <x:v>1.193604</x:v>
      </x:c>
      <x:c t="n" s="0">
        <x:v>1.338855</x:v>
      </x:c>
      <x:c t="n" s="0">
        <x:v>0.8188872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43944.9659143519</x:v>
      </x:c>
      <x:c t="n" s="7">
        <x:v>43944.9659143519</x:v>
      </x:c>
      <x:c t="n" s="0">
        <x:v>48.89408</x:v>
      </x:c>
      <x:c t="n" s="0">
        <x:v>54.20069</x:v>
      </x:c>
      <x:c t="n" s="0">
        <x:v>64.6708</x:v>
      </x:c>
      <x:c t="n" s="0">
        <x:v>70.22313</x:v>
      </x:c>
      <x:c t="n" s="0">
        <x:v>-30.06697</x:v>
      </x:c>
      <x:c t="n" s="0">
        <x:v>-29.16826</x:v>
      </x:c>
      <x:c t="n" s="0">
        <x:v>-25.13493</x:v>
      </x:c>
      <x:c t="n" s="0">
        <x:v>-18.64857</x:v>
      </x:c>
      <x:c t="n" s="0">
        <x:v>-10.14439</x:v>
      </x:c>
      <x:c t="n" s="0">
        <x:v>-4.092505</x:v>
      </x:c>
      <x:c t="n" s="0">
        <x:v>11.69185</x:v>
      </x:c>
      <x:c t="n" s="0">
        <x:v>9.814119</x:v>
      </x:c>
      <x:c t="n" s="0">
        <x:v>10.61449</x:v>
      </x:c>
      <x:c t="n" s="0">
        <x:v>15.42627</x:v>
      </x:c>
      <x:c t="n" s="0">
        <x:v>18.46702</x:v>
      </x:c>
      <x:c t="n" s="0">
        <x:v>21.21711</x:v>
      </x:c>
      <x:c t="n" s="0">
        <x:v>22.71041</x:v>
      </x:c>
      <x:c t="n" s="0">
        <x:v>26.19108</x:v>
      </x:c>
      <x:c t="n" s="0">
        <x:v>26.01655</x:v>
      </x:c>
      <x:c t="n" s="0">
        <x:v>27.94836</x:v>
      </x:c>
      <x:c t="n" s="0">
        <x:v>28.7596</x:v>
      </x:c>
      <x:c t="n" s="0">
        <x:v>30.0541</x:v>
      </x:c>
      <x:c t="n" s="0">
        <x:v>36.40698</x:v>
      </x:c>
      <x:c t="n" s="0">
        <x:v>40.84458</x:v>
      </x:c>
      <x:c t="n" s="0">
        <x:v>34.70781</x:v>
      </x:c>
      <x:c t="n" s="0">
        <x:v>35.66761</x:v>
      </x:c>
      <x:c t="n" s="0">
        <x:v>35.32211</x:v>
      </x:c>
      <x:c t="n" s="0">
        <x:v>32.47836</x:v>
      </x:c>
      <x:c t="n" s="0">
        <x:v>30.95401</x:v>
      </x:c>
      <x:c t="n" s="0">
        <x:v>25.58141</x:v>
      </x:c>
      <x:c t="n" s="0">
        <x:v>22.47936</x:v>
      </x:c>
      <x:c t="n" s="0">
        <x:v>21.88591</x:v>
      </x:c>
      <x:c t="n" s="0">
        <x:v>37.67751</x:v>
      </x:c>
      <x:c t="n" s="0">
        <x:v>20.61797</x:v>
      </x:c>
      <x:c t="n" s="0">
        <x:v>7.605501</x:v>
      </x:c>
      <x:c t="n" s="0">
        <x:v>4.63903</x:v>
      </x:c>
      <x:c t="n" s="0">
        <x:v>4.860384</x:v>
      </x:c>
      <x:c t="n" s="0">
        <x:v>1.411368</x:v>
      </x:c>
      <x:c t="n" s="0">
        <x:v>2.854953</x:v>
      </x:c>
      <x:c t="n" s="0">
        <x:v>1.1231</x:v>
      </x:c>
      <x:c t="n" s="0">
        <x:v>-30.06697</x:v>
      </x:c>
      <x:c t="n" s="0">
        <x:v>-29.16826</x:v>
      </x:c>
      <x:c t="n" s="0">
        <x:v>-24.11133</x:v>
      </x:c>
      <x:c t="n" s="0">
        <x:v>-16.92512</x:v>
      </x:c>
      <x:c t="n" s="0">
        <x:v>-8.120269</x:v>
      </x:c>
      <x:c t="n" s="0">
        <x:v>-3.892059</x:v>
      </x:c>
      <x:c t="n" s="0">
        <x:v>10.7899</x:v>
      </x:c>
      <x:c t="n" s="0">
        <x:v>9.397103</x:v>
      </x:c>
      <x:c t="n" s="0">
        <x:v>12.02149</x:v>
      </x:c>
      <x:c t="n" s="0">
        <x:v>13.03902</x:v>
      </x:c>
      <x:c t="n" s="0">
        <x:v>17.47051</x:v>
      </x:c>
      <x:c t="n" s="0">
        <x:v>22.00115</x:v>
      </x:c>
      <x:c t="n" s="0">
        <x:v>26.10573</x:v>
      </x:c>
      <x:c t="n" s="0">
        <x:v>23.31837</x:v>
      </x:c>
      <x:c t="n" s="0">
        <x:v>18.91195</x:v>
      </x:c>
      <x:c t="n" s="0">
        <x:v>18.24695</x:v>
      </x:c>
      <x:c t="n" s="0">
        <x:v>32.03545</x:v>
      </x:c>
      <x:c t="n" s="0">
        <x:v>34.23599</x:v>
      </x:c>
      <x:c t="n" s="0">
        <x:v>29.7034</x:v>
      </x:c>
      <x:c t="n" s="0">
        <x:v>43.67068</x:v>
      </x:c>
      <x:c t="n" s="0">
        <x:v>34.90524</x:v>
      </x:c>
      <x:c t="n" s="0">
        <x:v>35.65805</x:v>
      </x:c>
      <x:c t="n" s="0">
        <x:v>31.64903</x:v>
      </x:c>
      <x:c t="n" s="0">
        <x:v>31.20366</x:v>
      </x:c>
      <x:c t="n" s="0">
        <x:v>29.71184</x:v>
      </x:c>
      <x:c t="n" s="0">
        <x:v>24.49967</x:v>
      </x:c>
      <x:c t="n" s="0">
        <x:v>23.67269</x:v>
      </x:c>
      <x:c t="n" s="0">
        <x:v>21.38951</x:v>
      </x:c>
      <x:c t="n" s="0">
        <x:v>45.10628</x:v>
      </x:c>
      <x:c t="n" s="0">
        <x:v>18.77125</x:v>
      </x:c>
      <x:c t="n" s="0">
        <x:v>6.528731</x:v>
      </x:c>
      <x:c t="n" s="0">
        <x:v>3.36047</x:v>
      </x:c>
      <x:c t="n" s="0">
        <x:v>3.531313</x:v>
      </x:c>
      <x:c t="n" s="0">
        <x:v>1.614935</x:v>
      </x:c>
      <x:c t="n" s="0">
        <x:v>2.065226</x:v>
      </x:c>
      <x:c t="n" s="0">
        <x:v>1.301974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43944.9659143519</x:v>
      </x:c>
      <x:c t="n" s="7">
        <x:v>43944.9659143519</x:v>
      </x:c>
      <x:c t="n" s="0">
        <x:v>50.36816</x:v>
      </x:c>
      <x:c t="n" s="0">
        <x:v>54.20069</x:v>
      </x:c>
      <x:c t="n" s="0">
        <x:v>59.71441</x:v>
      </x:c>
      <x:c t="n" s="0">
        <x:v>67.13596</x:v>
      </x:c>
      <x:c t="n" s="0">
        <x:v>-30.06697</x:v>
      </x:c>
      <x:c t="n" s="0">
        <x:v>-29.16826</x:v>
      </x:c>
      <x:c t="n" s="0">
        <x:v>-24.94375</x:v>
      </x:c>
      <x:c t="n" s="0">
        <x:v>-18.25892</x:v>
      </x:c>
      <x:c t="n" s="0">
        <x:v>-9.783433</x:v>
      </x:c>
      <x:c t="n" s="0">
        <x:v>-4.062668</x:v>
      </x:c>
      <x:c t="n" s="0">
        <x:v>11.28111</x:v>
      </x:c>
      <x:c t="n" s="0">
        <x:v>10.5169</x:v>
      </x:c>
      <x:c t="n" s="0">
        <x:v>10.85052</x:v>
      </x:c>
      <x:c t="n" s="0">
        <x:v>15.60002</x:v>
      </x:c>
      <x:c t="n" s="0">
        <x:v>18.33506</x:v>
      </x:c>
      <x:c t="n" s="0">
        <x:v>21.36935</x:v>
      </x:c>
      <x:c t="n" s="0">
        <x:v>23.42102</x:v>
      </x:c>
      <x:c t="n" s="0">
        <x:v>25.90244</x:v>
      </x:c>
      <x:c t="n" s="0">
        <x:v>25.75032</x:v>
      </x:c>
      <x:c t="n" s="0">
        <x:v>27.3701</x:v>
      </x:c>
      <x:c t="n" s="0">
        <x:v>28.54031</x:v>
      </x:c>
      <x:c t="n" s="0">
        <x:v>30.40069</x:v>
      </x:c>
      <x:c t="n" s="0">
        <x:v>36.22446</x:v>
      </x:c>
      <x:c t="n" s="0">
        <x:v>40.65715</x:v>
      </x:c>
      <x:c t="n" s="0">
        <x:v>34.76754</x:v>
      </x:c>
      <x:c t="n" s="0">
        <x:v>35.52742</x:v>
      </x:c>
      <x:c t="n" s="0">
        <x:v>35.40317</x:v>
      </x:c>
      <x:c t="n" s="0">
        <x:v>32.39622</x:v>
      </x:c>
      <x:c t="n" s="0">
        <x:v>30.67808</x:v>
      </x:c>
      <x:c t="n" s="0">
        <x:v>25.55504</x:v>
      </x:c>
      <x:c t="n" s="0">
        <x:v>22.52664</x:v>
      </x:c>
      <x:c t="n" s="0">
        <x:v>21.5375</x:v>
      </x:c>
      <x:c t="n" s="0">
        <x:v>40.82291</x:v>
      </x:c>
      <x:c t="n" s="0">
        <x:v>20.31026</x:v>
      </x:c>
      <x:c t="n" s="0">
        <x:v>7.445948</x:v>
      </x:c>
      <x:c t="n" s="0">
        <x:v>4.497666</x:v>
      </x:c>
      <x:c t="n" s="0">
        <x:v>4.703082</x:v>
      </x:c>
      <x:c t="n" s="0">
        <x:v>1.466199</x:v>
      </x:c>
      <x:c t="n" s="0">
        <x:v>2.924563</x:v>
      </x:c>
      <x:c t="n" s="0">
        <x:v>1.147767</x:v>
      </x:c>
      <x:c t="n" s="0">
        <x:v>-30.06697</x:v>
      </x:c>
      <x:c t="n" s="0">
        <x:v>-29.16826</x:v>
      </x:c>
      <x:c t="n" s="0">
        <x:v>-23.70975</x:v>
      </x:c>
      <x:c t="n" s="0">
        <x:v>-15.80456</x:v>
      </x:c>
      <x:c t="n" s="0">
        <x:v>-8.120269</x:v>
      </x:c>
      <x:c t="n" s="0">
        <x:v>-3.892059</x:v>
      </x:c>
      <x:c t="n" s="0">
        <x:v>6.683672</x:v>
      </x:c>
      <x:c t="n" s="0">
        <x:v>13.62028</x:v>
      </x:c>
      <x:c t="n" s="0">
        <x:v>12.02149</x:v>
      </x:c>
      <x:c t="n" s="0">
        <x:v>16.84879</x:v>
      </x:c>
      <x:c t="n" s="0">
        <x:v>17.47051</x:v>
      </x:c>
      <x:c t="n" s="0">
        <x:v>22.16673</x:v>
      </x:c>
      <x:c t="n" s="0">
        <x:v>26.28265</x:v>
      </x:c>
      <x:c t="n" s="0">
        <x:v>23.6692</x:v>
      </x:c>
      <x:c t="n" s="0">
        <x:v>24.8757</x:v>
      </x:c>
      <x:c t="n" s="0">
        <x:v>19.76584</x:v>
      </x:c>
      <x:c t="n" s="0">
        <x:v>21.43673</x:v>
      </x:c>
      <x:c t="n" s="0">
        <x:v>32.44287</x:v>
      </x:c>
      <x:c t="n" s="0">
        <x:v>37.69004</x:v>
      </x:c>
      <x:c t="n" s="0">
        <x:v>39.7846</x:v>
      </x:c>
      <x:c t="n" s="0">
        <x:v>34.71509</x:v>
      </x:c>
      <x:c t="n" s="0">
        <x:v>33.05505</x:v>
      </x:c>
      <x:c t="n" s="0">
        <x:v>35.96813</x:v>
      </x:c>
      <x:c t="n" s="0">
        <x:v>30.7083</x:v>
      </x:c>
      <x:c t="n" s="0">
        <x:v>27.82788</x:v>
      </x:c>
      <x:c t="n" s="0">
        <x:v>25.1573</x:v>
      </x:c>
      <x:c t="n" s="0">
        <x:v>21.63383</x:v>
      </x:c>
      <x:c t="n" s="0">
        <x:v>18.8978</x:v>
      </x:c>
      <x:c t="n" s="0">
        <x:v>47.41866</x:v>
      </x:c>
      <x:c t="n" s="0">
        <x:v>17.54493</x:v>
      </x:c>
      <x:c t="n" s="0">
        <x:v>6.997735</x:v>
      </x:c>
      <x:c t="n" s="0">
        <x:v>4.805315</x:v>
      </x:c>
      <x:c t="n" s="0">
        <x:v>3.589577</x:v>
      </x:c>
      <x:c t="n" s="0">
        <x:v>1.847662</x:v>
      </x:c>
      <x:c t="n" s="0">
        <x:v>3.194217</x:v>
      </x:c>
      <x:c t="n" s="0">
        <x:v>1.447674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43944.9659143519</x:v>
      </x:c>
      <x:c t="n" s="7">
        <x:v>43944.9659143519</x:v>
      </x:c>
      <x:c t="n" s="0">
        <x:v>48.7341</x:v>
      </x:c>
      <x:c t="n" s="0">
        <x:v>54.20069</x:v>
      </x:c>
      <x:c t="n" s="0">
        <x:v>57.13343</x:v>
      </x:c>
      <x:c t="n" s="0">
        <x:v>66.97801</x:v>
      </x:c>
      <x:c t="n" s="0">
        <x:v>-30.06697</x:v>
      </x:c>
      <x:c t="n" s="0">
        <x:v>-29.16826</x:v>
      </x:c>
      <x:c t="n" s="0">
        <x:v>-24.62408</x:v>
      </x:c>
      <x:c t="n" s="0">
        <x:v>-17.43738</x:v>
      </x:c>
      <x:c t="n" s="0">
        <x:v>-9.49727</x:v>
      </x:c>
      <x:c t="n" s="0">
        <x:v>-4.037346</x:v>
      </x:c>
      <x:c t="n" s="0">
        <x:v>10.84601</x:v>
      </x:c>
      <x:c t="n" s="0">
        <x:v>11.13256</x:v>
      </x:c>
      <x:c t="n" s="0">
        <x:v>10.79961</x:v>
      </x:c>
      <x:c t="n" s="0">
        <x:v>15.80625</x:v>
      </x:c>
      <x:c t="n" s="0">
        <x:v>18.37733</x:v>
      </x:c>
      <x:c t="n" s="0">
        <x:v>21.49528</x:v>
      </x:c>
      <x:c t="n" s="0">
        <x:v>24.04655</x:v>
      </x:c>
      <x:c t="n" s="0">
        <x:v>26.24225</x:v>
      </x:c>
      <x:c t="n" s="0">
        <x:v>25.67986</x:v>
      </x:c>
      <x:c t="n" s="0">
        <x:v>27.23067</x:v>
      </x:c>
      <x:c t="n" s="0">
        <x:v>29.29547</x:v>
      </x:c>
      <x:c t="n" s="0">
        <x:v>30.01632</x:v>
      </x:c>
      <x:c t="n" s="0">
        <x:v>38.16613</x:v>
      </x:c>
      <x:c t="n" s="0">
        <x:v>40.41411</x:v>
      </x:c>
      <x:c t="n" s="0">
        <x:v>34.45881</x:v>
      </x:c>
      <x:c t="n" s="0">
        <x:v>35.08676</x:v>
      </x:c>
      <x:c t="n" s="0">
        <x:v>35.61257</x:v>
      </x:c>
      <x:c t="n" s="0">
        <x:v>32.2847</x:v>
      </x:c>
      <x:c t="n" s="0">
        <x:v>30.21229</x:v>
      </x:c>
      <x:c t="n" s="0">
        <x:v>25.27525</x:v>
      </x:c>
      <x:c t="n" s="0">
        <x:v>22.27675</x:v>
      </x:c>
      <x:c t="n" s="0">
        <x:v>21.59194</x:v>
      </x:c>
      <x:c t="n" s="0">
        <x:v>43.02969</x:v>
      </x:c>
      <x:c t="n" s="0">
        <x:v>19.98656</x:v>
      </x:c>
      <x:c t="n" s="0">
        <x:v>7.495466</x:v>
      </x:c>
      <x:c t="n" s="0">
        <x:v>4.528551</x:v>
      </x:c>
      <x:c t="n" s="0">
        <x:v>4.745022</x:v>
      </x:c>
      <x:c t="n" s="0">
        <x:v>1.513264</x:v>
      </x:c>
      <x:c t="n" s="0">
        <x:v>2.901077</x:v>
      </x:c>
      <x:c t="n" s="0">
        <x:v>1.26024</x:v>
      </x:c>
      <x:c t="n" s="0">
        <x:v>-30.06697</x:v>
      </x:c>
      <x:c t="n" s="0">
        <x:v>-29.16826</x:v>
      </x:c>
      <x:c t="n" s="0">
        <x:v>-23.11336</x:v>
      </x:c>
      <x:c t="n" s="0">
        <x:v>-14.40882</x:v>
      </x:c>
      <x:c t="n" s="0">
        <x:v>-8.120269</x:v>
      </x:c>
      <x:c t="n" s="0">
        <x:v>-3.892059</x:v>
      </x:c>
      <x:c t="n" s="0">
        <x:v>6.683672</x:v>
      </x:c>
      <x:c t="n" s="0">
        <x:v>13.62028</x:v>
      </x:c>
      <x:c t="n" s="0">
        <x:v>9.247034</x:v>
      </x:c>
      <x:c t="n" s="0">
        <x:v>16.84879</x:v>
      </x:c>
      <x:c t="n" s="0">
        <x:v>18.91629</x:v>
      </x:c>
      <x:c t="n" s="0">
        <x:v>22.16673</x:v>
      </x:c>
      <x:c t="n" s="0">
        <x:v>26.56238</x:v>
      </x:c>
      <x:c t="n" s="0">
        <x:v>28.87503</x:v>
      </x:c>
      <x:c t="n" s="0">
        <x:v>23.89921</x:v>
      </x:c>
      <x:c t="n" s="0">
        <x:v>27.24382</x:v>
      </x:c>
      <x:c t="n" s="0">
        <x:v>32.68796</x:v>
      </x:c>
      <x:c t="n" s="0">
        <x:v>28.15982</x:v>
      </x:c>
      <x:c t="n" s="0">
        <x:v>43.30902</x:v>
      </x:c>
      <x:c t="n" s="0">
        <x:v>37.3556</x:v>
      </x:c>
      <x:c t="n" s="0">
        <x:v>31.47884</x:v>
      </x:c>
      <x:c t="n" s="0">
        <x:v>29.11795</x:v>
      </x:c>
      <x:c t="n" s="0">
        <x:v>38.22549</x:v>
      </x:c>
      <x:c t="n" s="0">
        <x:v>32.56237</x:v>
      </x:c>
      <x:c t="n" s="0">
        <x:v>25.36497</x:v>
      </x:c>
      <x:c t="n" s="0">
        <x:v>24.2099</x:v>
      </x:c>
      <x:c t="n" s="0">
        <x:v>21.69267</x:v>
      </x:c>
      <x:c t="n" s="0">
        <x:v>22.14539</x:v>
      </x:c>
      <x:c t="n" s="0">
        <x:v>47.94584</x:v>
      </x:c>
      <x:c t="n" s="0">
        <x:v>16.86071</x:v>
      </x:c>
      <x:c t="n" s="0">
        <x:v>7.806416</x:v>
      </x:c>
      <x:c t="n" s="0">
        <x:v>4.831602</x:v>
      </x:c>
      <x:c t="n" s="0">
        <x:v>5.193231</x:v>
      </x:c>
      <x:c t="n" s="0">
        <x:v>1.277311</x:v>
      </x:c>
      <x:c t="n" s="0">
        <x:v>2.831629</x:v>
      </x:c>
      <x:c t="n" s="0">
        <x:v>1.741507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43944.9659143519</x:v>
      </x:c>
      <x:c t="n" s="7">
        <x:v>43944.9659143519</x:v>
      </x:c>
      <x:c t="n" s="0">
        <x:v>47.73919</x:v>
      </x:c>
      <x:c t="n" s="0">
        <x:v>54.20069</x:v>
      </x:c>
      <x:c t="n" s="0">
        <x:v>61.6017</x:v>
      </x:c>
      <x:c t="n" s="0">
        <x:v>68.89687</x:v>
      </x:c>
      <x:c t="n" s="0">
        <x:v>-30.06697</x:v>
      </x:c>
      <x:c t="n" s="0">
        <x:v>-29.16826</x:v>
      </x:c>
      <x:c t="n" s="0">
        <x:v>-24.36851</x:v>
      </x:c>
      <x:c t="n" s="0">
        <x:v>-16.84103</x:v>
      </x:c>
      <x:c t="n" s="0">
        <x:v>-9.4347</x:v>
      </x:c>
      <x:c t="n" s="0">
        <x:v>-4.015836</x:v>
      </x:c>
      <x:c t="n" s="0">
        <x:v>10.43645</x:v>
      </x:c>
      <x:c t="n" s="0">
        <x:v>11.59703</x:v>
      </x:c>
      <x:c t="n" s="0">
        <x:v>10.34849</x:v>
      </x:c>
      <x:c t="n" s="0">
        <x:v>15.87578</x:v>
      </x:c>
      <x:c t="n" s="0">
        <x:v>18.46029</x:v>
      </x:c>
      <x:c t="n" s="0">
        <x:v>21.64249</x:v>
      </x:c>
      <x:c t="n" s="0">
        <x:v>24.51757</x:v>
      </x:c>
      <x:c t="n" s="0">
        <x:v>26.97569</x:v>
      </x:c>
      <x:c t="n" s="0">
        <x:v>25.02419</x:v>
      </x:c>
      <x:c t="n" s="0">
        <x:v>26.89737</x:v>
      </x:c>
      <x:c t="n" s="0">
        <x:v>28.89433</x:v>
      </x:c>
      <x:c t="n" s="0">
        <x:v>30.42927</x:v>
      </x:c>
      <x:c t="n" s="0">
        <x:v>38.40525</x:v>
      </x:c>
      <x:c t="n" s="0">
        <x:v>40.29308</x:v>
      </x:c>
      <x:c t="n" s="0">
        <x:v>34.86147</x:v>
      </x:c>
      <x:c t="n" s="0">
        <x:v>34.84343</x:v>
      </x:c>
      <x:c t="n" s="0">
        <x:v>35.86155</x:v>
      </x:c>
      <x:c t="n" s="0">
        <x:v>32.56171</x:v>
      </x:c>
      <x:c t="n" s="0">
        <x:v>30.07382</x:v>
      </x:c>
      <x:c t="n" s="0">
        <x:v>25.60946</x:v>
      </x:c>
      <x:c t="n" s="0">
        <x:v>22.33474</x:v>
      </x:c>
      <x:c t="n" s="0">
        <x:v>21.53431</x:v>
      </x:c>
      <x:c t="n" s="0">
        <x:v>43.42564</x:v>
      </x:c>
      <x:c t="n" s="0">
        <x:v>20.1193</x:v>
      </x:c>
      <x:c t="n" s="0">
        <x:v>7.792857</x:v>
      </x:c>
      <x:c t="n" s="0">
        <x:v>4.585308</x:v>
      </x:c>
      <x:c t="n" s="0">
        <x:v>4.563106</x:v>
      </x:c>
      <x:c t="n" s="0">
        <x:v>1.435092</x:v>
      </x:c>
      <x:c t="n" s="0">
        <x:v>2.856453</x:v>
      </x:c>
      <x:c t="n" s="0">
        <x:v>1.220236</x:v>
      </x:c>
      <x:c t="n" s="0">
        <x:v>-30.06697</x:v>
      </x:c>
      <x:c t="n" s="0">
        <x:v>-29.16826</x:v>
      </x:c>
      <x:c t="n" s="0">
        <x:v>-23.11336</x:v>
      </x:c>
      <x:c t="n" s="0">
        <x:v>-14.40882</x:v>
      </x:c>
      <x:c t="n" s="0">
        <x:v>-9.493331</x:v>
      </x:c>
      <x:c t="n" s="0">
        <x:v>-3.892059</x:v>
      </x:c>
      <x:c t="n" s="0">
        <x:v>6.683672</x:v>
      </x:c>
      <x:c t="n" s="0">
        <x:v>13.62028</x:v>
      </x:c>
      <x:c t="n" s="0">
        <x:v>5.906848</x:v>
      </x:c>
      <x:c t="n" s="0">
        <x:v>15.66496</x:v>
      </x:c>
      <x:c t="n" s="0">
        <x:v>18.91629</x:v>
      </x:c>
      <x:c t="n" s="0">
        <x:v>22.62598</x:v>
      </x:c>
      <x:c t="n" s="0">
        <x:v>26.56238</x:v>
      </x:c>
      <x:c t="n" s="0">
        <x:v>29.78397</x:v>
      </x:c>
      <x:c t="n" s="0">
        <x:v>11.70643</x:v>
      </x:c>
      <x:c t="n" s="0">
        <x:v>22.15329</x:v>
      </x:c>
      <x:c t="n" s="0">
        <x:v>19.52187</x:v>
      </x:c>
      <x:c t="n" s="0">
        <x:v>30.62401</x:v>
      </x:c>
      <x:c t="n" s="0">
        <x:v>38.47392</x:v>
      </x:c>
      <x:c t="n" s="0">
        <x:v>40.51691</x:v>
      </x:c>
      <x:c t="n" s="0">
        <x:v>37.28014</x:v>
      </x:c>
      <x:c t="n" s="0">
        <x:v>35.06664</x:v>
      </x:c>
      <x:c t="n" s="0">
        <x:v>34.98241</x:v>
      </x:c>
      <x:c t="n" s="0">
        <x:v>33.77204</x:v>
      </x:c>
      <x:c t="n" s="0">
        <x:v>30.37751</x:v>
      </x:c>
      <x:c t="n" s="0">
        <x:v>26.52632</x:v>
      </x:c>
      <x:c t="n" s="0">
        <x:v>22.64425</x:v>
      </x:c>
      <x:c t="n" s="0">
        <x:v>21.07767</x:v>
      </x:c>
      <x:c t="n" s="0">
        <x:v>44.48235</x:v>
      </x:c>
      <x:c t="n" s="0">
        <x:v>20.5952</x:v>
      </x:c>
      <x:c t="n" s="0">
        <x:v>9.295315</x:v>
      </x:c>
      <x:c t="n" s="0">
        <x:v>3.503276</x:v>
      </x:c>
      <x:c t="n" s="0">
        <x:v>3.577983</x:v>
      </x:c>
      <x:c t="n" s="0">
        <x:v>1.713671</x:v>
      </x:c>
      <x:c t="n" s="0">
        <x:v>2.710661</x:v>
      </x:c>
      <x:c t="n" s="0">
        <x:v>0.6405553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43944.9659143519</x:v>
      </x:c>
      <x:c t="n" s="7">
        <x:v>43944.9659143519</x:v>
      </x:c>
      <x:c t="n" s="0">
        <x:v>51.20682</x:v>
      </x:c>
      <x:c t="n" s="0">
        <x:v>60.22129</x:v>
      </x:c>
      <x:c t="n" s="0">
        <x:v>63.49087</x:v>
      </x:c>
      <x:c t="n" s="0">
        <x:v>69.1965</x:v>
      </x:c>
      <x:c t="n" s="0">
        <x:v>-30.06697</x:v>
      </x:c>
      <x:c t="n" s="0">
        <x:v>-29.16826</x:v>
      </x:c>
      <x:c t="n" s="0">
        <x:v>-24.16155</x:v>
      </x:c>
      <x:c t="n" s="0">
        <x:v>-16.38945</x:v>
      </x:c>
      <x:c t="n" s="0">
        <x:v>-9.476643</x:v>
      </x:c>
      <x:c t="n" s="0">
        <x:v>-3.99755</x:v>
      </x:c>
      <x:c t="n" s="0">
        <x:v>10.05323</x:v>
      </x:c>
      <x:c t="n" s="0">
        <x:v>11.81322</x:v>
      </x:c>
      <x:c t="n" s="0">
        <x:v>9.922259</x:v>
      </x:c>
      <x:c t="n" s="0">
        <x:v>15.65077</x:v>
      </x:c>
      <x:c t="n" s="0">
        <x:v>18.52992</x:v>
      </x:c>
      <x:c t="n" s="0">
        <x:v>21.87696</x:v>
      </x:c>
      <x:c t="n" s="0">
        <x:v>24.44996</x:v>
      </x:c>
      <x:c t="n" s="0">
        <x:v>27.64134</x:v>
      </x:c>
      <x:c t="n" s="0">
        <x:v>24.38387</x:v>
      </x:c>
      <x:c t="n" s="0">
        <x:v>26.86091</x:v>
      </x:c>
      <x:c t="n" s="0">
        <x:v>28.30538</x:v>
      </x:c>
      <x:c t="n" s="0">
        <x:v>29.83942</x:v>
      </x:c>
      <x:c t="n" s="0">
        <x:v>38.17319</x:v>
      </x:c>
      <x:c t="n" s="0">
        <x:v>40.83942</x:v>
      </x:c>
      <x:c t="n" s="0">
        <x:v>34.85424</x:v>
      </x:c>
      <x:c t="n" s="0">
        <x:v>34.89305</x:v>
      </x:c>
      <x:c t="n" s="0">
        <x:v>35.8277</x:v>
      </x:c>
      <x:c t="n" s="0">
        <x:v>32.39616</x:v>
      </x:c>
      <x:c t="n" s="0">
        <x:v>30.03082</x:v>
      </x:c>
      <x:c t="n" s="0">
        <x:v>25.43742</x:v>
      </x:c>
      <x:c t="n" s="0">
        <x:v>22.87207</x:v>
      </x:c>
      <x:c t="n" s="0">
        <x:v>21.75879</x:v>
      </x:c>
      <x:c t="n" s="0">
        <x:v>43.98962</x:v>
      </x:c>
      <x:c t="n" s="0">
        <x:v>20.17868</x:v>
      </x:c>
      <x:c t="n" s="0">
        <x:v>7.924136</x:v>
      </x:c>
      <x:c t="n" s="0">
        <x:v>4.467794</x:v>
      </x:c>
      <x:c t="n" s="0">
        <x:v>4.441791</x:v>
      </x:c>
      <x:c t="n" s="0">
        <x:v>1.505161</x:v>
      </x:c>
      <x:c t="n" s="0">
        <x:v>2.884933</x:v>
      </x:c>
      <x:c t="n" s="0">
        <x:v>1.194414</x:v>
      </x:c>
      <x:c t="n" s="0">
        <x:v>-30.06697</x:v>
      </x:c>
      <x:c t="n" s="0">
        <x:v>-29.16826</x:v>
      </x:c>
      <x:c t="n" s="0">
        <x:v>-23.11336</x:v>
      </x:c>
      <x:c t="n" s="0">
        <x:v>-14.40882</x:v>
      </x:c>
      <x:c t="n" s="0">
        <x:v>-9.730387</x:v>
      </x:c>
      <x:c t="n" s="0">
        <x:v>-3.892059</x:v>
      </x:c>
      <x:c t="n" s="0">
        <x:v>8.419263</x:v>
      </x:c>
      <x:c t="n" s="0">
        <x:v>12.65074</x:v>
      </x:c>
      <x:c t="n" s="0">
        <x:v>7.36279</x:v>
      </x:c>
      <x:c t="n" s="0">
        <x:v>14.03225</x:v>
      </x:c>
      <x:c t="n" s="0">
        <x:v>18.91629</x:v>
      </x:c>
      <x:c t="n" s="0">
        <x:v>23.04129</x:v>
      </x:c>
      <x:c t="n" s="0">
        <x:v>22.81995</x:v>
      </x:c>
      <x:c t="n" s="0">
        <x:v>30.40817</x:v>
      </x:c>
      <x:c t="n" s="0">
        <x:v>13.22377</x:v>
      </x:c>
      <x:c t="n" s="0">
        <x:v>27.89814</x:v>
      </x:c>
      <x:c t="n" s="0">
        <x:v>22.89308</x:v>
      </x:c>
      <x:c t="n" s="0">
        <x:v>24.12849</x:v>
      </x:c>
      <x:c t="n" s="0">
        <x:v>34.45592</x:v>
      </x:c>
      <x:c t="n" s="0">
        <x:v>43.10326</x:v>
      </x:c>
      <x:c t="n" s="0">
        <x:v>33.34122</x:v>
      </x:c>
      <x:c t="n" s="0">
        <x:v>34.4458</x:v>
      </x:c>
      <x:c t="n" s="0">
        <x:v>35.56614</x:v>
      </x:c>
      <x:c t="n" s="0">
        <x:v>31.14985</x:v>
      </x:c>
      <x:c t="n" s="0">
        <x:v>29.3553</x:v>
      </x:c>
      <x:c t="n" s="0">
        <x:v>26.49951</x:v>
      </x:c>
      <x:c t="n" s="0">
        <x:v>25.3717</x:v>
      </x:c>
      <x:c t="n" s="0">
        <x:v>23.49034</x:v>
      </x:c>
      <x:c t="n" s="0">
        <x:v>46.69509</x:v>
      </x:c>
      <x:c t="n" s="0">
        <x:v>20.59106</x:v>
      </x:c>
      <x:c t="n" s="0">
        <x:v>8.163542</x:v>
      </x:c>
      <x:c t="n" s="0">
        <x:v>3.438336</x:v>
      </x:c>
      <x:c t="n" s="0">
        <x:v>3.050094</x:v>
      </x:c>
      <x:c t="n" s="0">
        <x:v>1.492315</x:v>
      </x:c>
      <x:c t="n" s="0">
        <x:v>2.68719</x:v>
      </x:c>
      <x:c t="n" s="0">
        <x:v>0.9801768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43944.9659143519</x:v>
      </x:c>
      <x:c t="n" s="7">
        <x:v>43944.9659143519</x:v>
      </x:c>
      <x:c t="n" s="0">
        <x:v>51.70338</x:v>
      </x:c>
      <x:c t="n" s="0">
        <x:v>54.20069</x:v>
      </x:c>
      <x:c t="n" s="0">
        <x:v>65.28189</x:v>
      </x:c>
      <x:c t="n" s="0">
        <x:v>71.74923</x:v>
      </x:c>
      <x:c t="n" s="0">
        <x:v>-30.06697</x:v>
      </x:c>
      <x:c t="n" s="0">
        <x:v>-29.16826</x:v>
      </x:c>
      <x:c t="n" s="0">
        <x:v>-23.99233</x:v>
      </x:c>
      <x:c t="n" s="0">
        <x:v>-16.0378</x:v>
      </x:c>
      <x:c t="n" s="0">
        <x:v>-9.512786</x:v>
      </x:c>
      <x:c t="n" s="0">
        <x:v>-3.992448</x:v>
      </x:c>
      <x:c t="n" s="0">
        <x:v>10.27859</x:v>
      </x:c>
      <x:c t="n" s="0">
        <x:v>11.94601</x:v>
      </x:c>
      <x:c t="n" s="0">
        <x:v>9.940406</x:v>
      </x:c>
      <x:c t="n" s="0">
        <x:v>15.44891</x:v>
      </x:c>
      <x:c t="n" s="0">
        <x:v>18.43261</x:v>
      </x:c>
      <x:c t="n" s="0">
        <x:v>22.06764</x:v>
      </x:c>
      <x:c t="n" s="0">
        <x:v>24.2469</x:v>
      </x:c>
      <x:c t="n" s="0">
        <x:v>28.17235</x:v>
      </x:c>
      <x:c t="n" s="0">
        <x:v>24.40264</x:v>
      </x:c>
      <x:c t="n" s="0">
        <x:v>27.12695</x:v>
      </x:c>
      <x:c t="n" s="0">
        <x:v>28.08204</x:v>
      </x:c>
      <x:c t="n" s="0">
        <x:v>29.55716</x:v>
      </x:c>
      <x:c t="n" s="0">
        <x:v>37.55968</x:v>
      </x:c>
      <x:c t="n" s="0">
        <x:v>40.62096</x:v>
      </x:c>
      <x:c t="n" s="0">
        <x:v>34.67373</x:v>
      </x:c>
      <x:c t="n" s="0">
        <x:v>35.05097</x:v>
      </x:c>
      <x:c t="n" s="0">
        <x:v>35.53154</x:v>
      </x:c>
      <x:c t="n" s="0">
        <x:v>32.49304</x:v>
      </x:c>
      <x:c t="n" s="0">
        <x:v>30.04877</x:v>
      </x:c>
      <x:c t="n" s="0">
        <x:v>25.74881</x:v>
      </x:c>
      <x:c t="n" s="0">
        <x:v>22.81599</x:v>
      </x:c>
      <x:c t="n" s="0">
        <x:v>22.30895</x:v>
      </x:c>
      <x:c t="n" s="0">
        <x:v>44.97745</x:v>
      </x:c>
      <x:c t="n" s="0">
        <x:v>19.86903</x:v>
      </x:c>
      <x:c t="n" s="0">
        <x:v>7.909722</x:v>
      </x:c>
      <x:c t="n" s="0">
        <x:v>4.369109</x:v>
      </x:c>
      <x:c t="n" s="0">
        <x:v>4.433319</x:v>
      </x:c>
      <x:c t="n" s="0">
        <x:v>1.443115</x:v>
      </x:c>
      <x:c t="n" s="0">
        <x:v>2.976658</x:v>
      </x:c>
      <x:c t="n" s="0">
        <x:v>1.265717</x:v>
      </x:c>
      <x:c t="n" s="0">
        <x:v>-30.06697</x:v>
      </x:c>
      <x:c t="n" s="0">
        <x:v>-29.16826</x:v>
      </x:c>
      <x:c t="n" s="0">
        <x:v>-23.11336</x:v>
      </x:c>
      <x:c t="n" s="0">
        <x:v>-14.40882</x:v>
      </x:c>
      <x:c t="n" s="0">
        <x:v>-9.730387</x:v>
      </x:c>
      <x:c t="n" s="0">
        <x:v>-4.026313</x:v>
      </x:c>
      <x:c t="n" s="0">
        <x:v>11.40409</x:v>
      </x:c>
      <x:c t="n" s="0">
        <x:v>12.65074</x:v>
      </x:c>
      <x:c t="n" s="0">
        <x:v>10.04508</x:v>
      </x:c>
      <x:c t="n" s="0">
        <x:v>14.03225</x:v>
      </x:c>
      <x:c t="n" s="0">
        <x:v>16.53077</x:v>
      </x:c>
      <x:c t="n" s="0">
        <x:v>23.04129</x:v>
      </x:c>
      <x:c t="n" s="0">
        <x:v>22.81995</x:v>
      </x:c>
      <x:c t="n" s="0">
        <x:v>29.53731</x:v>
      </x:c>
      <x:c t="n" s="0">
        <x:v>27.10723</x:v>
      </x:c>
      <x:c t="n" s="0">
        <x:v>28.08285</x:v>
      </x:c>
      <x:c t="n" s="0">
        <x:v>26.55577</x:v>
      </x:c>
      <x:c t="n" s="0">
        <x:v>25.86121</x:v>
      </x:c>
      <x:c t="n" s="0">
        <x:v>33.70821</x:v>
      </x:c>
      <x:c t="n" s="0">
        <x:v>38.19979</x:v>
      </x:c>
      <x:c t="n" s="0">
        <x:v>34.22581</x:v>
      </x:c>
      <x:c t="n" s="0">
        <x:v>36.21212</x:v>
      </x:c>
      <x:c t="n" s="0">
        <x:v>32.7969</x:v>
      </x:c>
      <x:c t="n" s="0">
        <x:v>32.88339</x:v>
      </x:c>
      <x:c t="n" s="0">
        <x:v>29.70875</x:v>
      </x:c>
      <x:c t="n" s="0">
        <x:v>25.70373</x:v>
      </x:c>
      <x:c t="n" s="0">
        <x:v>20.58207</x:v>
      </x:c>
      <x:c t="n" s="0">
        <x:v>25.06315</x:v>
      </x:c>
      <x:c t="n" s="0">
        <x:v>48.99601</x:v>
      </x:c>
      <x:c t="n" s="0">
        <x:v>17.99666</x:v>
      </x:c>
      <x:c t="n" s="0">
        <x:v>8.271692</x:v>
      </x:c>
      <x:c t="n" s="0">
        <x:v>4.201243</x:v>
      </x:c>
      <x:c t="n" s="0">
        <x:v>4.920702</x:v>
      </x:c>
      <x:c t="n" s="0">
        <x:v>1.281934</x:v>
      </x:c>
      <x:c t="n" s="0">
        <x:v>3.556892</x:v>
      </x:c>
      <x:c t="n" s="0">
        <x:v>1.88488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43944.9659143519</x:v>
      </x:c>
      <x:c t="n" s="7">
        <x:v>43944.9659143519</x:v>
      </x:c>
      <x:c t="n" s="0">
        <x:v>52.99837</x:v>
      </x:c>
      <x:c t="n" s="0">
        <x:v>58.9719</x:v>
      </x:c>
      <x:c t="n" s="0">
        <x:v>55.81595</x:v>
      </x:c>
      <x:c t="n" s="0">
        <x:v>65.2171</x:v>
      </x:c>
      <x:c t="n" s="0">
        <x:v>-30.06697</x:v>
      </x:c>
      <x:c t="n" s="0">
        <x:v>-29.16826</x:v>
      </x:c>
      <x:c t="n" s="0">
        <x:v>-23.85286</x:v>
      </x:c>
      <x:c t="n" s="0">
        <x:v>-15.75851</x:v>
      </x:c>
      <x:c t="n" s="0">
        <x:v>-9.543895</x:v>
      </x:c>
      <x:c t="n" s="0">
        <x:v>-4.017197</x:v>
      </x:c>
      <x:c t="n" s="0">
        <x:v>10.4622</x:v>
      </x:c>
      <x:c t="n" s="0">
        <x:v>11.82828</x:v>
      </x:c>
      <x:c t="n" s="0">
        <x:v>9.955843</x:v>
      </x:c>
      <x:c t="n" s="0">
        <x:v>15.25091</x:v>
      </x:c>
      <x:c t="n" s="0">
        <x:v>17.87384</x:v>
      </x:c>
      <x:c t="n" s="0">
        <x:v>22.62965</x:v>
      </x:c>
      <x:c t="n" s="0">
        <x:v>24.18482</x:v>
      </x:c>
      <x:c t="n" s="0">
        <x:v>27.81381</x:v>
      </x:c>
      <x:c t="n" s="0">
        <x:v>25.82228</x:v>
      </x:c>
      <x:c t="n" s="0">
        <x:v>27.13384</x:v>
      </x:c>
      <x:c t="n" s="0">
        <x:v>27.81231</x:v>
      </x:c>
      <x:c t="n" s="0">
        <x:v>29.74657</x:v>
      </x:c>
      <x:c t="n" s="0">
        <x:v>37.67939</x:v>
      </x:c>
      <x:c t="n" s="0">
        <x:v>40.6095</x:v>
      </x:c>
      <x:c t="n" s="0">
        <x:v>34.36987</x:v>
      </x:c>
      <x:c t="n" s="0">
        <x:v>34.90546</x:v>
      </x:c>
      <x:c t="n" s="0">
        <x:v>35.44948</x:v>
      </x:c>
      <x:c t="n" s="0">
        <x:v>32.6352</x:v>
      </x:c>
      <x:c t="n" s="0">
        <x:v>29.92387</x:v>
      </x:c>
      <x:c t="n" s="0">
        <x:v>25.59908</x:v>
      </x:c>
      <x:c t="n" s="0">
        <x:v>22.73793</x:v>
      </x:c>
      <x:c t="n" s="0">
        <x:v>22.71198</x:v>
      </x:c>
      <x:c t="n" s="0">
        <x:v>46.20999</x:v>
      </x:c>
      <x:c t="n" s="0">
        <x:v>20.15344</x:v>
      </x:c>
      <x:c t="n" s="0">
        <x:v>7.927776</x:v>
      </x:c>
      <x:c t="n" s="0">
        <x:v>4.332716</x:v>
      </x:c>
      <x:c t="n" s="0">
        <x:v>4.251429</x:v>
      </x:c>
      <x:c t="n" s="0">
        <x:v>1.477543</x:v>
      </x:c>
      <x:c t="n" s="0">
        <x:v>2.832892</x:v>
      </x:c>
      <x:c t="n" s="0">
        <x:v>1.217044</x:v>
      </x:c>
      <x:c t="n" s="0">
        <x:v>-30.06697</x:v>
      </x:c>
      <x:c t="n" s="0">
        <x:v>-29.16826</x:v>
      </x:c>
      <x:c t="n" s="0">
        <x:v>-23.11336</x:v>
      </x:c>
      <x:c t="n" s="0">
        <x:v>-14.40882</x:v>
      </x:c>
      <x:c t="n" s="0">
        <x:v>-9.730387</x:v>
      </x:c>
      <x:c t="n" s="0">
        <x:v>-4.16485</x:v>
      </x:c>
      <x:c t="n" s="0">
        <x:v>11.40409</x:v>
      </x:c>
      <x:c t="n" s="0">
        <x:v>10.12519</x:v>
      </x:c>
      <x:c t="n" s="0">
        <x:v>10.04508</x:v>
      </x:c>
      <x:c t="n" s="0">
        <x:v>13.55178</x:v>
      </x:c>
      <x:c t="n" s="0">
        <x:v>10.81184</x:v>
      </x:c>
      <x:c t="n" s="0">
        <x:v>25.59801</x:v>
      </x:c>
      <x:c t="n" s="0">
        <x:v>24.10835</x:v>
      </x:c>
      <x:c t="n" s="0">
        <x:v>24.77309</x:v>
      </x:c>
      <x:c t="n" s="0">
        <x:v>30.02399</x:v>
      </x:c>
      <x:c t="n" s="0">
        <x:v>26.89475</x:v>
      </x:c>
      <x:c t="n" s="0">
        <x:v>24.71932</x:v>
      </x:c>
      <x:c t="n" s="0">
        <x:v>31.50388</x:v>
      </x:c>
      <x:c t="n" s="0">
        <x:v>37.84589</x:v>
      </x:c>
      <x:c t="n" s="0">
        <x:v>40.12565</x:v>
      </x:c>
      <x:c t="n" s="0">
        <x:v>29.27479</x:v>
      </x:c>
      <x:c t="n" s="0">
        <x:v>32.31694</x:v>
      </x:c>
      <x:c t="n" s="0">
        <x:v>35.72888</x:v>
      </x:c>
      <x:c t="n" s="0">
        <x:v>32.78953</x:v>
      </x:c>
      <x:c t="n" s="0">
        <x:v>31.31666</x:v>
      </x:c>
      <x:c t="n" s="0">
        <x:v>25.54088</x:v>
      </x:c>
      <x:c t="n" s="0">
        <x:v>23.05447</x:v>
      </x:c>
      <x:c t="n" s="0">
        <x:v>25.32616</x:v>
      </x:c>
      <x:c t="n" s="0">
        <x:v>50.74208</x:v>
      </x:c>
      <x:c t="n" s="0">
        <x:v>22.8481</x:v>
      </x:c>
      <x:c t="n" s="0">
        <x:v>7.962195</x:v>
      </x:c>
      <x:c t="n" s="0">
        <x:v>3.821768</x:v>
      </x:c>
      <x:c t="n" s="0">
        <x:v>1.788983</x:v>
      </x:c>
      <x:c t="n" s="0">
        <x:v>1.963641</x:v>
      </x:c>
      <x:c t="n" s="0">
        <x:v>2.315407</x:v>
      </x:c>
      <x:c t="n" s="0">
        <x:v>0.7636269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43944.9659143519</x:v>
      </x:c>
      <x:c t="n" s="7">
        <x:v>43944.9659143519</x:v>
      </x:c>
      <x:c t="n" s="0">
        <x:v>52.14012</x:v>
      </x:c>
      <x:c t="n" s="0">
        <x:v>58.9719</x:v>
      </x:c>
      <x:c t="n" s="0">
        <x:v>58.36861</x:v>
      </x:c>
      <x:c t="n" s="0">
        <x:v>65.67467</x:v>
      </x:c>
      <x:c t="n" s="0">
        <x:v>-30.06697</x:v>
      </x:c>
      <x:c t="n" s="0">
        <x:v>-29.16826</x:v>
      </x:c>
      <x:c t="n" s="0">
        <x:v>-23.72943</x:v>
      </x:c>
      <x:c t="n" s="0">
        <x:v>-15.73546</x:v>
      </x:c>
      <x:c t="n" s="0">
        <x:v>-9.570639</x:v>
      </x:c>
      <x:c t="n" s="0">
        <x:v>-4.038444</x:v>
      </x:c>
      <x:c t="n" s="0">
        <x:v>10.61309</x:v>
      </x:c>
      <x:c t="n" s="0">
        <x:v>11.49774</x:v>
      </x:c>
      <x:c t="n" s="0">
        <x:v>9.968984</x:v>
      </x:c>
      <x:c t="n" s="0">
        <x:v>14.95201</x:v>
      </x:c>
      <x:c t="n" s="0">
        <x:v>17.33215</x:v>
      </x:c>
      <x:c t="n" s="0">
        <x:v>23.3707</x:v>
      </x:c>
      <x:c t="n" s="0">
        <x:v>24.19658</x:v>
      </x:c>
      <x:c t="n" s="0">
        <x:v>27.65129</x:v>
      </x:c>
      <x:c t="n" s="0">
        <x:v>25.9918</x:v>
      </x:c>
      <x:c t="n" s="0">
        <x:v>26.9825</x:v>
      </x:c>
      <x:c t="n" s="0">
        <x:v>27.40963</x:v>
      </x:c>
      <x:c t="n" s="0">
        <x:v>29.47924</x:v>
      </x:c>
      <x:c t="n" s="0">
        <x:v>37.48229</x:v>
      </x:c>
      <x:c t="n" s="0">
        <x:v>40.2019</x:v>
      </x:c>
      <x:c t="n" s="0">
        <x:v>34.47611</x:v>
      </x:c>
      <x:c t="n" s="0">
        <x:v>34.37629</x:v>
      </x:c>
      <x:c t="n" s="0">
        <x:v>35.25404</x:v>
      </x:c>
      <x:c t="n" s="0">
        <x:v>32.48236</x:v>
      </x:c>
      <x:c t="n" s="0">
        <x:v>30.9335</x:v>
      </x:c>
      <x:c t="n" s="0">
        <x:v>25.64057</x:v>
      </x:c>
      <x:c t="n" s="0">
        <x:v>22.64012</x:v>
      </x:c>
      <x:c t="n" s="0">
        <x:v>23.35617</x:v>
      </x:c>
      <x:c t="n" s="0">
        <x:v>48.02711</x:v>
      </x:c>
      <x:c t="n" s="0">
        <x:v>21.18862</x:v>
      </x:c>
      <x:c t="n" s="0">
        <x:v>8.348825</x:v>
      </x:c>
      <x:c t="n" s="0">
        <x:v>4.185771</x:v>
      </x:c>
      <x:c t="n" s="0">
        <x:v>4.219372</x:v>
      </x:c>
      <x:c t="n" s="0">
        <x:v>1.725786</x:v>
      </x:c>
      <x:c t="n" s="0">
        <x:v>2.903149</x:v>
      </x:c>
      <x:c t="n" s="0">
        <x:v>1.229135</x:v>
      </x:c>
      <x:c t="n" s="0">
        <x:v>-30.06697</x:v>
      </x:c>
      <x:c t="n" s="0">
        <x:v>-29.16826</x:v>
      </x:c>
      <x:c t="n" s="0">
        <x:v>-23.05131</x:v>
      </x:c>
      <x:c t="n" s="0">
        <x:v>-16.12774</x:v>
      </x:c>
      <x:c t="n" s="0">
        <x:v>-9.730387</x:v>
      </x:c>
      <x:c t="n" s="0">
        <x:v>-4.16485</x:v>
      </x:c>
      <x:c t="n" s="0">
        <x:v>11.40409</x:v>
      </x:c>
      <x:c t="n" s="0">
        <x:v>8.800314</x:v>
      </x:c>
      <x:c t="n" s="0">
        <x:v>11.03756</x:v>
      </x:c>
      <x:c t="n" s="0">
        <x:v>12.60988</x:v>
      </x:c>
      <x:c t="n" s="0">
        <x:v>10.81184</x:v>
      </x:c>
      <x:c t="n" s="0">
        <x:v>26.19863</x:v>
      </x:c>
      <x:c t="n" s="0">
        <x:v>24.26477</x:v>
      </x:c>
      <x:c t="n" s="0">
        <x:v>27.68947</x:v>
      </x:c>
      <x:c t="n" s="0">
        <x:v>24.76276</x:v>
      </x:c>
      <x:c t="n" s="0">
        <x:v>25.45923</x:v>
      </x:c>
      <x:c t="n" s="0">
        <x:v>24.84122</x:v>
      </x:c>
      <x:c t="n" s="0">
        <x:v>28.61274</x:v>
      </x:c>
      <x:c t="n" s="0">
        <x:v>35.43614</x:v>
      </x:c>
      <x:c t="n" s="0">
        <x:v>36.48587</x:v>
      </x:c>
      <x:c t="n" s="0">
        <x:v>36.08472</x:v>
      </x:c>
      <x:c t="n" s="0">
        <x:v>29.40946</x:v>
      </x:c>
      <x:c t="n" s="0">
        <x:v>32.61237</x:v>
      </x:c>
      <x:c t="n" s="0">
        <x:v>31.9723</x:v>
      </x:c>
      <x:c t="n" s="0">
        <x:v>33.1164</x:v>
      </x:c>
      <x:c t="n" s="0">
        <x:v>25.11553</x:v>
      </x:c>
      <x:c t="n" s="0">
        <x:v>22.77984</x:v>
      </x:c>
      <x:c t="n" s="0">
        <x:v>25.37695</x:v>
      </x:c>
      <x:c t="n" s="0">
        <x:v>52.63846</x:v>
      </x:c>
      <x:c t="n" s="0">
        <x:v>24.00713</x:v>
      </x:c>
      <x:c t="n" s="0">
        <x:v>10.97468</x:v>
      </x:c>
      <x:c t="n" s="0">
        <x:v>4.97253</x:v>
      </x:c>
      <x:c t="n" s="0">
        <x:v>4.785532</x:v>
      </x:c>
      <x:c t="n" s="0">
        <x:v>2.747541</x:v>
      </x:c>
      <x:c t="n" s="0">
        <x:v>3.29966</x:v>
      </x:c>
      <x:c t="n" s="0">
        <x:v>1.703176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43944.9659143519</x:v>
      </x:c>
      <x:c t="n" s="7">
        <x:v>43944.9659143519</x:v>
      </x:c>
      <x:c t="n" s="0">
        <x:v>48.70029</x:v>
      </x:c>
      <x:c t="n" s="0">
        <x:v>54.20069</x:v>
      </x:c>
      <x:c t="n" s="0">
        <x:v>58.07832</x:v>
      </x:c>
      <x:c t="n" s="0">
        <x:v>68.2274</x:v>
      </x:c>
      <x:c t="n" s="0">
        <x:v>-30.06697</x:v>
      </x:c>
      <x:c t="n" s="0">
        <x:v>-29.16826</x:v>
      </x:c>
      <x:c t="n" s="0">
        <x:v>-23.62255</x:v>
      </x:c>
      <x:c t="n" s="0">
        <x:v>-15.8315</x:v>
      </x:c>
      <x:c t="n" s="0">
        <x:v>-9.593615</x:v>
      </x:c>
      <x:c t="n" s="0">
        <x:v>-4.056674</x:v>
      </x:c>
      <x:c t="n" s="0">
        <x:v>10.73793</x:v>
      </x:c>
      <x:c t="n" s="0">
        <x:v>11.19406</x:v>
      </x:c>
      <x:c t="n" s="0">
        <x:v>11.01437</x:v>
      </x:c>
      <x:c t="n" s="0">
        <x:v>14.67936</x:v>
      </x:c>
      <x:c t="n" s="0">
        <x:v>16.80919</x:v>
      </x:c>
      <x:c t="n" s="0">
        <x:v>23.91672</x:v>
      </x:c>
      <x:c t="n" s="0">
        <x:v>24.3699</x:v>
      </x:c>
      <x:c t="n" s="0">
        <x:v>27.95855</x:v>
      </x:c>
      <x:c t="n" s="0">
        <x:v>25.68842</x:v>
      </x:c>
      <x:c t="n" s="0">
        <x:v>26.63634</x:v>
      </x:c>
      <x:c t="n" s="0">
        <x:v>27.77921</x:v>
      </x:c>
      <x:c t="n" s="0">
        <x:v>29.67258</x:v>
      </x:c>
      <x:c t="n" s="0">
        <x:v>37.18024</x:v>
      </x:c>
      <x:c t="n" s="0">
        <x:v>42.47781</x:v>
      </x:c>
      <x:c t="n" s="0">
        <x:v>34.76085</x:v>
      </x:c>
      <x:c t="n" s="0">
        <x:v>34.52297</x:v>
      </x:c>
      <x:c t="n" s="0">
        <x:v>35.31468</x:v>
      </x:c>
      <x:c t="n" s="0">
        <x:v>32.11993</x:v>
      </x:c>
      <x:c t="n" s="0">
        <x:v>30.72383</x:v>
      </x:c>
      <x:c t="n" s="0">
        <x:v>25.25987</x:v>
      </x:c>
      <x:c t="n" s="0">
        <x:v>22.66358</x:v>
      </x:c>
      <x:c t="n" s="0">
        <x:v>23.96318</x:v>
      </x:c>
      <x:c t="n" s="0">
        <x:v>48.10672</x:v>
      </x:c>
      <x:c t="n" s="0">
        <x:v>21.5856</x:v>
      </x:c>
      <x:c t="n" s="0">
        <x:v>8.633707</x:v>
      </x:c>
      <x:c t="n" s="0">
        <x:v>4.375171</x:v>
      </x:c>
      <x:c t="n" s="0">
        <x:v>4.132902</x:v>
      </x:c>
      <x:c t="n" s="0">
        <x:v>1.69893</x:v>
      </x:c>
      <x:c t="n" s="0">
        <x:v>2.835432</x:v>
      </x:c>
      <x:c t="n" s="0">
        <x:v>1.137763</x:v>
      </x:c>
      <x:c t="n" s="0">
        <x:v>-30.06697</x:v>
      </x:c>
      <x:c t="n" s="0">
        <x:v>-29.16826</x:v>
      </x:c>
      <x:c t="n" s="0">
        <x:v>-23.04252</x:v>
      </x:c>
      <x:c t="n" s="0">
        <x:v>-16.43995</x:v>
      </x:c>
      <x:c t="n" s="0">
        <x:v>-9.730387</x:v>
      </x:c>
      <x:c t="n" s="0">
        <x:v>-4.16485</x:v>
      </x:c>
      <x:c t="n" s="0">
        <x:v>11.40409</x:v>
      </x:c>
      <x:c t="n" s="0">
        <x:v>8.800314</x:v>
      </x:c>
      <x:c t="n" s="0">
        <x:v>14.89375</x:v>
      </x:c>
      <x:c t="n" s="0">
        <x:v>12.60988</x:v>
      </x:c>
      <x:c t="n" s="0">
        <x:v>10.81184</x:v>
      </x:c>
      <x:c t="n" s="0">
        <x:v>26.19863</x:v>
      </x:c>
      <x:c t="n" s="0">
        <x:v>25.99278</x:v>
      </x:c>
      <x:c t="n" s="0">
        <x:v>29.41862</x:v>
      </x:c>
      <x:c t="n" s="0">
        <x:v>23.56277</x:v>
      </x:c>
      <x:c t="n" s="0">
        <x:v>25.19477</x:v>
      </x:c>
      <x:c t="n" s="0">
        <x:v>30.39459</x:v>
      </x:c>
      <x:c t="n" s="0">
        <x:v>28.9194</x:v>
      </x:c>
      <x:c t="n" s="0">
        <x:v>35.19029</x:v>
      </x:c>
      <x:c t="n" s="0">
        <x:v>48.33974</x:v>
      </x:c>
      <x:c t="n" s="0">
        <x:v>35.5331</x:v>
      </x:c>
      <x:c t="n" s="0">
        <x:v>35.61243</x:v>
      </x:c>
      <x:c t="n" s="0">
        <x:v>37.09205</x:v>
      </x:c>
      <x:c t="n" s="0">
        <x:v>28.71791</x:v>
      </x:c>
      <x:c t="n" s="0">
        <x:v>29.56647</x:v>
      </x:c>
      <x:c t="n" s="0">
        <x:v>23.17881</x:v>
      </x:c>
      <x:c t="n" s="0">
        <x:v>21.35887</x:v>
      </x:c>
      <x:c t="n" s="0">
        <x:v>25.94303</x:v>
      </x:c>
      <x:c t="n" s="0">
        <x:v>46.85547</x:v>
      </x:c>
      <x:c t="n" s="0">
        <x:v>23.27717</x:v>
      </x:c>
      <x:c t="n" s="0">
        <x:v>9.091277</x:v>
      </x:c>
      <x:c t="n" s="0">
        <x:v>4.072994</x:v>
      </x:c>
      <x:c t="n" s="0">
        <x:v>2.935288</x:v>
      </x:c>
      <x:c t="n" s="0">
        <x:v>1.773452</x:v>
      </x:c>
      <x:c t="n" s="0">
        <x:v>2.63451</x:v>
      </x:c>
      <x:c t="n" s="0">
        <x:v>-0.2297133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43944.9659143519</x:v>
      </x:c>
      <x:c t="n" s="7">
        <x:v>43944.9659143519</x:v>
      </x:c>
      <x:c t="n" s="0">
        <x:v>50.18087</x:v>
      </x:c>
      <x:c t="n" s="0">
        <x:v>54.20069</x:v>
      </x:c>
      <x:c t="n" s="0">
        <x:v>59.25797</x:v>
      </x:c>
      <x:c t="n" s="0">
        <x:v>68.57503</x:v>
      </x:c>
      <x:c t="n" s="0">
        <x:v>-30.06697</x:v>
      </x:c>
      <x:c t="n" s="0">
        <x:v>-29.16826</x:v>
      </x:c>
      <x:c t="n" s="0">
        <x:v>-23.5334</x:v>
      </x:c>
      <x:c t="n" s="0">
        <x:v>-15.91524</x:v>
      </x:c>
      <x:c t="n" s="0">
        <x:v>-9.859582</x:v>
      </x:c>
      <x:c t="n" s="0">
        <x:v>-4.072302</x:v>
      </x:c>
      <x:c t="n" s="0">
        <x:v>11.01419</x:v>
      </x:c>
      <x:c t="n" s="0">
        <x:v>11.07425</x:v>
      </x:c>
      <x:c t="n" s="0">
        <x:v>11.84458</x:v>
      </x:c>
      <x:c t="n" s="0">
        <x:v>14.40797</x:v>
      </x:c>
      <x:c t="n" s="0">
        <x:v>17.64594</x:v>
      </x:c>
      <x:c t="n" s="0">
        <x:v>23.94363</x:v>
      </x:c>
      <x:c t="n" s="0">
        <x:v>24.92279</x:v>
      </x:c>
      <x:c t="n" s="0">
        <x:v>28.26014</x:v>
      </x:c>
      <x:c t="n" s="0">
        <x:v>25.48738</x:v>
      </x:c>
      <x:c t="n" s="0">
        <x:v>26.83848</x:v>
      </x:c>
      <x:c t="n" s="0">
        <x:v>28.05637</x:v>
      </x:c>
      <x:c t="n" s="0">
        <x:v>30.48875</x:v>
      </x:c>
      <x:c t="n" s="0">
        <x:v>37.40383</x:v>
      </x:c>
      <x:c t="n" s="0">
        <x:v>42.40249</x:v>
      </x:c>
      <x:c t="n" s="0">
        <x:v>34.91018</x:v>
      </x:c>
      <x:c t="n" s="0">
        <x:v>34.72261</x:v>
      </x:c>
      <x:c t="n" s="0">
        <x:v>35.3334</x:v>
      </x:c>
      <x:c t="n" s="0">
        <x:v>31.96513</x:v>
      </x:c>
      <x:c t="n" s="0">
        <x:v>31.05222</x:v>
      </x:c>
      <x:c t="n" s="0">
        <x:v>25.28482</x:v>
      </x:c>
      <x:c t="n" s="0">
        <x:v>22.38734</x:v>
      </x:c>
      <x:c t="n" s="0">
        <x:v>24.18923</x:v>
      </x:c>
      <x:c t="n" s="0">
        <x:v>47.86515</x:v>
      </x:c>
      <x:c t="n" s="0">
        <x:v>22.01556</x:v>
      </x:c>
      <x:c t="n" s="0">
        <x:v>8.588186</x:v>
      </x:c>
      <x:c t="n" s="0">
        <x:v>4.486285</x:v>
      </x:c>
      <x:c t="n" s="0">
        <x:v>4.130146</x:v>
      </x:c>
      <x:c t="n" s="0">
        <x:v>1.662023</x:v>
      </x:c>
      <x:c t="n" s="0">
        <x:v>2.878593</x:v>
      </x:c>
      <x:c t="n" s="0">
        <x:v>1.16065</x:v>
      </x:c>
      <x:c t="n" s="0">
        <x:v>-30.06697</x:v>
      </x:c>
      <x:c t="n" s="0">
        <x:v>-29.16826</x:v>
      </x:c>
      <x:c t="n" s="0">
        <x:v>-23.04252</x:v>
      </x:c>
      <x:c t="n" s="0">
        <x:v>-16.43995</x:v>
      </x:c>
      <x:c t="n" s="0">
        <x:v>-13.84114</x:v>
      </x:c>
      <x:c t="n" s="0">
        <x:v>-4.16485</x:v>
      </x:c>
      <x:c t="n" s="0">
        <x:v>12.82493</x:v>
      </x:c>
      <x:c t="n" s="0">
        <x:v>10.98555</x:v>
      </x:c>
      <x:c t="n" s="0">
        <x:v>14.89375</x:v>
      </x:c>
      <x:c t="n" s="0">
        <x:v>12.19128</x:v>
      </x:c>
      <x:c t="n" s="0">
        <x:v>21.7705</x:v>
      </x:c>
      <x:c t="n" s="0">
        <x:v>22.12048</x:v>
      </x:c>
      <x:c t="n" s="0">
        <x:v>27.22563</x:v>
      </x:c>
      <x:c t="n" s="0">
        <x:v>29.81635</x:v>
      </x:c>
      <x:c t="n" s="0">
        <x:v>24.07765</x:v>
      </x:c>
      <x:c t="n" s="0">
        <x:v>27.99255</x:v>
      </x:c>
      <x:c t="n" s="0">
        <x:v>28.49852</x:v>
      </x:c>
      <x:c t="n" s="0">
        <x:v>33.97933</x:v>
      </x:c>
      <x:c t="n" s="0">
        <x:v>40.18862</x:v>
      </x:c>
      <x:c t="n" s="0">
        <x:v>37.6254</x:v>
      </x:c>
      <x:c t="n" s="0">
        <x:v>35.94815</x:v>
      </x:c>
      <x:c t="n" s="0">
        <x:v>36.05824</x:v>
      </x:c>
      <x:c t="n" s="0">
        <x:v>33.10435</x:v>
      </x:c>
      <x:c t="n" s="0">
        <x:v>31.49184</x:v>
      </x:c>
      <x:c t="n" s="0">
        <x:v>32.69972</x:v>
      </x:c>
      <x:c t="n" s="0">
        <x:v>24.92489</x:v>
      </x:c>
      <x:c t="n" s="0">
        <x:v>19.99354</x:v>
      </x:c>
      <x:c t="n" s="0">
        <x:v>25.88331</x:v>
      </x:c>
      <x:c t="n" s="0">
        <x:v>46.7827</x:v>
      </x:c>
      <x:c t="n" s="0">
        <x:v>23.86323</x:v>
      </x:c>
      <x:c t="n" s="0">
        <x:v>8.277952</x:v>
      </x:c>
      <x:c t="n" s="0">
        <x:v>5.441413</x:v>
      </x:c>
      <x:c t="n" s="0">
        <x:v>4.471223</x:v>
      </x:c>
      <x:c t="n" s="0">
        <x:v>0.8578572</x:v>
      </x:c>
      <x:c t="n" s="0">
        <x:v>3.403448</x:v>
      </x:c>
      <x:c t="n" s="0">
        <x:v>1.344006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43944.9659143519</x:v>
      </x:c>
      <x:c t="n" s="7">
        <x:v>43944.9659143519</x:v>
      </x:c>
      <x:c t="n" s="0">
        <x:v>50.29284</x:v>
      </x:c>
      <x:c t="n" s="0">
        <x:v>54.20069</x:v>
      </x:c>
      <x:c t="n" s="0">
        <x:v>64.25212</x:v>
      </x:c>
      <x:c t="n" s="0">
        <x:v>72.05957</x:v>
      </x:c>
      <x:c t="n" s="0">
        <x:v>-30.06697</x:v>
      </x:c>
      <x:c t="n" s="0">
        <x:v>-29.16826</x:v>
      </x:c>
      <x:c t="n" s="0">
        <x:v>-23.45855</x:v>
      </x:c>
      <x:c t="n" s="0">
        <x:v>-15.98806</x:v>
      </x:c>
      <x:c t="n" s="0">
        <x:v>-10.53392</x:v>
      </x:c>
      <x:c t="n" s="0">
        <x:v>-4.085693</x:v>
      </x:c>
      <x:c t="n" s="0">
        <x:v>11.47756</x:v>
      </x:c>
      <x:c t="n" s="0">
        <x:v>11.20675</x:v>
      </x:c>
      <x:c t="n" s="0">
        <x:v>12.27097</x:v>
      </x:c>
      <x:c t="n" s="0">
        <x:v>14.12224</x:v>
      </x:c>
      <x:c t="n" s="0">
        <x:v>18.54982</x:v>
      </x:c>
      <x:c t="n" s="0">
        <x:v>23.29016</x:v>
      </x:c>
      <x:c t="n" s="0">
        <x:v>25.35027</x:v>
      </x:c>
      <x:c t="n" s="0">
        <x:v>28.54992</x:v>
      </x:c>
      <x:c t="n" s="0">
        <x:v>25.60059</x:v>
      </x:c>
      <x:c t="n" s="0">
        <x:v>27.16617</x:v>
      </x:c>
      <x:c t="n" s="0">
        <x:v>27.87816</x:v>
      </x:c>
      <x:c t="n" s="0">
        <x:v>30.59238</x:v>
      </x:c>
      <x:c t="n" s="0">
        <x:v>38.54222</x:v>
      </x:c>
      <x:c t="n" s="0">
        <x:v>41.94845</x:v>
      </x:c>
      <x:c t="n" s="0">
        <x:v>34.77725</x:v>
      </x:c>
      <x:c t="n" s="0">
        <x:v>36.44306</x:v>
      </x:c>
      <x:c t="n" s="0">
        <x:v>35.24461</x:v>
      </x:c>
      <x:c t="n" s="0">
        <x:v>31.66251</x:v>
      </x:c>
      <x:c t="n" s="0">
        <x:v>30.83865</x:v>
      </x:c>
      <x:c t="n" s="0">
        <x:v>25.34648</x:v>
      </x:c>
      <x:c t="n" s="0">
        <x:v>22.75114</x:v>
      </x:c>
      <x:c t="n" s="0">
        <x:v>24.58099</x:v>
      </x:c>
      <x:c t="n" s="0">
        <x:v>47.98586</x:v>
      </x:c>
      <x:c t="n" s="0">
        <x:v>21.93325</x:v>
      </x:c>
      <x:c t="n" s="0">
        <x:v>8.484764</x:v>
      </x:c>
      <x:c t="n" s="0">
        <x:v>4.616779</x:v>
      </x:c>
      <x:c t="n" s="0">
        <x:v>4.206532</x:v>
      </x:c>
      <x:c t="n" s="0">
        <x:v>1.474075</x:v>
      </x:c>
      <x:c t="n" s="0">
        <x:v>2.833654</x:v>
      </x:c>
      <x:c t="n" s="0">
        <x:v>1.10123</x:v>
      </x:c>
      <x:c t="n" s="0">
        <x:v>-30.06697</x:v>
      </x:c>
      <x:c t="n" s="0">
        <x:v>-29.16826</x:v>
      </x:c>
      <x:c t="n" s="0">
        <x:v>-23.04252</x:v>
      </x:c>
      <x:c t="n" s="0">
        <x:v>-16.43995</x:v>
      </x:c>
      <x:c t="n" s="0">
        <x:v>-26.1948</x:v>
      </x:c>
      <x:c t="n" s="0">
        <x:v>-4.16485</x:v>
      </x:c>
      <x:c t="n" s="0">
        <x:v>13.49719</x:v>
      </x:c>
      <x:c t="n" s="0">
        <x:v>11.91006</x:v>
      </x:c>
      <x:c t="n" s="0">
        <x:v>13.8002</x:v>
      </x:c>
      <x:c t="n" s="0">
        <x:v>11.91928</x:v>
      </x:c>
      <x:c t="n" s="0">
        <x:v>21.7705</x:v>
      </x:c>
      <x:c t="n" s="0">
        <x:v>10.28314</x:v>
      </x:c>
      <x:c t="n" s="0">
        <x:v>27.29137</x:v>
      </x:c>
      <x:c t="n" s="0">
        <x:v>29.94122</x:v>
      </x:c>
      <x:c t="n" s="0">
        <x:v>26.69955</x:v>
      </x:c>
      <x:c t="n" s="0">
        <x:v>28.80473</x:v>
      </x:c>
      <x:c t="n" s="0">
        <x:v>26.17942</x:v>
      </x:c>
      <x:c t="n" s="0">
        <x:v>31.057</x:v>
      </x:c>
      <x:c t="n" s="0">
        <x:v>41.12357</x:v>
      </x:c>
      <x:c t="n" s="0">
        <x:v>38.37388</x:v>
      </x:c>
      <x:c t="n" s="0">
        <x:v>33.34629</x:v>
      </x:c>
      <x:c t="n" s="0">
        <x:v>41.33449</x:v>
      </x:c>
      <x:c t="n" s="0">
        <x:v>36.69822</x:v>
      </x:c>
      <x:c t="n" s="0">
        <x:v>28.11554</x:v>
      </x:c>
      <x:c t="n" s="0">
        <x:v>29.21376</x:v>
      </x:c>
      <x:c t="n" s="0">
        <x:v>25.63854</x:v>
      </x:c>
      <x:c t="n" s="0">
        <x:v>24.94263</x:v>
      </x:c>
      <x:c t="n" s="0">
        <x:v>25.89229</x:v>
      </x:c>
      <x:c t="n" s="0">
        <x:v>48.67485</x:v>
      </x:c>
      <x:c t="n" s="0">
        <x:v>21.63477</x:v>
      </x:c>
      <x:c t="n" s="0">
        <x:v>8.449738</x:v>
      </x:c>
      <x:c t="n" s="0">
        <x:v>5.027518</x:v>
      </x:c>
      <x:c t="n" s="0">
        <x:v>3.929949</x:v>
      </x:c>
      <x:c t="n" s="0">
        <x:v>-0.2877253</x:v>
      </x:c>
      <x:c t="n" s="0">
        <x:v>2.067813</x:v>
      </x:c>
      <x:c t="n" s="0">
        <x:v>1.034943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43944.9659143519</x:v>
      </x:c>
      <x:c t="n" s="7">
        <x:v>43944.9659143519</x:v>
      </x:c>
      <x:c t="n" s="0">
        <x:v>53.50081</x:v>
      </x:c>
      <x:c t="n" s="0">
        <x:v>58.9719</x:v>
      </x:c>
      <x:c t="n" s="0">
        <x:v>62.78398</x:v>
      </x:c>
      <x:c t="n" s="0">
        <x:v>69.38536</x:v>
      </x:c>
      <x:c t="n" s="0">
        <x:v>-30.06697</x:v>
      </x:c>
      <x:c t="n" s="0">
        <x:v>-29.16826</x:v>
      </x:c>
      <x:c t="n" s="0">
        <x:v>-23.39569</x:v>
      </x:c>
      <x:c t="n" s="0">
        <x:v>-16.05122</x:v>
      </x:c>
      <x:c t="n" s="0">
        <x:v>-11.20642</x:v>
      </x:c>
      <x:c t="n" s="0">
        <x:v>-4.601651</x:v>
      </x:c>
      <x:c t="n" s="0">
        <x:v>11.83757</x:v>
      </x:c>
      <x:c t="n" s="0">
        <x:v>11.31679</x:v>
      </x:c>
      <x:c t="n" s="0">
        <x:v>12.44881</x:v>
      </x:c>
      <x:c t="n" s="0">
        <x:v>13.86239</x:v>
      </x:c>
      <x:c t="n" s="0">
        <x:v>19.19614</x:v>
      </x:c>
      <x:c t="n" s="0">
        <x:v>22.64185</x:v>
      </x:c>
      <x:c t="n" s="0">
        <x:v>25.71648</x:v>
      </x:c>
      <x:c t="n" s="0">
        <x:v>28.38893</x:v>
      </x:c>
      <x:c t="n" s="0">
        <x:v>26.08718</x:v>
      </x:c>
      <x:c t="n" s="0">
        <x:v>26.92178</x:v>
      </x:c>
      <x:c t="n" s="0">
        <x:v>27.66712</x:v>
      </x:c>
      <x:c t="n" s="0">
        <x:v>30.59795</x:v>
      </x:c>
      <x:c t="n" s="0">
        <x:v>38.75124</x:v>
      </x:c>
      <x:c t="n" s="0">
        <x:v>41.39878</x:v>
      </x:c>
      <x:c t="n" s="0">
        <x:v>34.77594</x:v>
      </x:c>
      <x:c t="n" s="0">
        <x:v>37.06437</x:v>
      </x:c>
      <x:c t="n" s="0">
        <x:v>35.47477</x:v>
      </x:c>
      <x:c t="n" s="0">
        <x:v>31.68353</x:v>
      </x:c>
      <x:c t="n" s="0">
        <x:v>30.69097</x:v>
      </x:c>
      <x:c t="n" s="0">
        <x:v>25.29471</x:v>
      </x:c>
      <x:c t="n" s="0">
        <x:v>22.52569</x:v>
      </x:c>
      <x:c t="n" s="0">
        <x:v>24.58755</x:v>
      </x:c>
      <x:c t="n" s="0">
        <x:v>48.23811</x:v>
      </x:c>
      <x:c t="n" s="0">
        <x:v>22.48376</x:v>
      </x:c>
      <x:c t="n" s="0">
        <x:v>8.470262</x:v>
      </x:c>
      <x:c t="n" s="0">
        <x:v>5.076179</x:v>
      </x:c>
      <x:c t="n" s="0">
        <x:v>4.229549</x:v>
      </x:c>
      <x:c t="n" s="0">
        <x:v>1.467349</x:v>
      </x:c>
      <x:c t="n" s="0">
        <x:v>2.679027</x:v>
      </x:c>
      <x:c t="n" s="0">
        <x:v>1.108484</x:v>
      </x:c>
      <x:c t="n" s="0">
        <x:v>-30.06697</x:v>
      </x:c>
      <x:c t="n" s="0">
        <x:v>-29.16826</x:v>
      </x:c>
      <x:c t="n" s="0">
        <x:v>-23.04252</x:v>
      </x:c>
      <x:c t="n" s="0">
        <x:v>-16.43995</x:v>
      </x:c>
      <x:c t="n" s="0">
        <x:v>-26.1948</x:v>
      </x:c>
      <x:c t="n" s="0">
        <x:v>-25.18805</x:v>
      </x:c>
      <x:c t="n" s="0">
        <x:v>13.49719</x:v>
      </x:c>
      <x:c t="n" s="0">
        <x:v>12.0445</x:v>
      </x:c>
      <x:c t="n" s="0">
        <x:v>13.36454</x:v>
      </x:c>
      <x:c t="n" s="0">
        <x:v>11.91928</x:v>
      </x:c>
      <x:c t="n" s="0">
        <x:v>21.7705</x:v>
      </x:c>
      <x:c t="n" s="0">
        <x:v>10.28314</x:v>
      </x:c>
      <x:c t="n" s="0">
        <x:v>27.39877</x:v>
      </x:c>
      <x:c t="n" s="0">
        <x:v>26.01389</x:v>
      </x:c>
      <x:c t="n" s="0">
        <x:v>28.86472</x:v>
      </x:c>
      <x:c t="n" s="0">
        <x:v>22.83192</x:v>
      </x:c>
      <x:c t="n" s="0">
        <x:v>26.45504</x:v>
      </x:c>
      <x:c t="n" s="0">
        <x:v>30.16258</x:v>
      </x:c>
      <x:c t="n" s="0">
        <x:v>40.19133</x:v>
      </x:c>
      <x:c t="n" s="0">
        <x:v>37.75552</x:v>
      </x:c>
      <x:c t="n" s="0">
        <x:v>35.79807</x:v>
      </x:c>
      <x:c t="n" s="0">
        <x:v>38.65533</x:v>
      </x:c>
      <x:c t="n" s="0">
        <x:v>34.24554</x:v>
      </x:c>
      <x:c t="n" s="0">
        <x:v>31.55489</x:v>
      </x:c>
      <x:c t="n" s="0">
        <x:v>30.62115</x:v>
      </x:c>
      <x:c t="n" s="0">
        <x:v>25.33768</x:v>
      </x:c>
      <x:c t="n" s="0">
        <x:v>19.36154</x:v>
      </x:c>
      <x:c t="n" s="0">
        <x:v>26.29657</x:v>
      </x:c>
      <x:c t="n" s="0">
        <x:v>50.49066</x:v>
      </x:c>
      <x:c t="n" s="0">
        <x:v>24.78647</x:v>
      </x:c>
      <x:c t="n" s="0">
        <x:v>7.775028</x:v>
      </x:c>
      <x:c t="n" s="0">
        <x:v>6.981671</x:v>
      </x:c>
      <x:c t="n" s="0">
        <x:v>5.175248</x:v>
      </x:c>
      <x:c t="n" s="0">
        <x:v>1.885078</x:v>
      </x:c>
      <x:c t="n" s="0">
        <x:v>1.68466</x:v>
      </x:c>
      <x:c t="n" s="0">
        <x:v>1.503042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43944.9659143519</x:v>
      </x:c>
      <x:c t="n" s="7">
        <x:v>43944.9659143519</x:v>
      </x:c>
      <x:c t="n" s="0">
        <x:v>53.30906</x:v>
      </x:c>
      <x:c t="n" s="0">
        <x:v>60.22129</x:v>
      </x:c>
      <x:c t="n" s="0">
        <x:v>58.72358</x:v>
      </x:c>
      <x:c t="n" s="0">
        <x:v>66.08861</x:v>
      </x:c>
      <x:c t="n" s="0">
        <x:v>-30.06697</x:v>
      </x:c>
      <x:c t="n" s="0">
        <x:v>-29.16826</x:v>
      </x:c>
      <x:c t="n" s="0">
        <x:v>-23.34266</x:v>
      </x:c>
      <x:c t="n" s="0">
        <x:v>-16.1059</x:v>
      </x:c>
      <x:c t="n" s="0">
        <x:v>-11.87679</x:v>
      </x:c>
      <x:c t="n" s="0">
        <x:v>-5.28534</x:v>
      </x:c>
      <x:c t="n" s="0">
        <x:v>12.12304</x:v>
      </x:c>
      <x:c t="n" s="0">
        <x:v>11.49719</x:v>
      </x:c>
      <x:c t="n" s="0">
        <x:v>12.59513</x:v>
      </x:c>
      <x:c t="n" s="0">
        <x:v>13.66257</x:v>
      </x:c>
      <x:c t="n" s="0">
        <x:v>19.61214</x:v>
      </x:c>
      <x:c t="n" s="0">
        <x:v>23.09052</x:v>
      </x:c>
      <x:c t="n" s="0">
        <x:v>26.0065</x:v>
      </x:c>
      <x:c t="n" s="0">
        <x:v>28.11331</x:v>
      </x:c>
      <x:c t="n" s="0">
        <x:v>26.86421</x:v>
      </x:c>
      <x:c t="n" s="0">
        <x:v>27.17219</x:v>
      </x:c>
      <x:c t="n" s="0">
        <x:v>27.69791</x:v>
      </x:c>
      <x:c t="n" s="0">
        <x:v>30.21961</x:v>
      </x:c>
      <x:c t="n" s="0">
        <x:v>38.89575</x:v>
      </x:c>
      <x:c t="n" s="0">
        <x:v>41.14944</x:v>
      </x:c>
      <x:c t="n" s="0">
        <x:v>35.18286</x:v>
      </x:c>
      <x:c t="n" s="0">
        <x:v>37.05612</x:v>
      </x:c>
      <x:c t="n" s="0">
        <x:v>35.8217</x:v>
      </x:c>
      <x:c t="n" s="0">
        <x:v>31.7155</x:v>
      </x:c>
      <x:c t="n" s="0">
        <x:v>30.40133</x:v>
      </x:c>
      <x:c t="n" s="0">
        <x:v>25.42517</x:v>
      </x:c>
      <x:c t="n" s="0">
        <x:v>22.44219</x:v>
      </x:c>
      <x:c t="n" s="0">
        <x:v>26.85319</x:v>
      </x:c>
      <x:c t="n" s="0">
        <x:v>49.27505</x:v>
      </x:c>
      <x:c t="n" s="0">
        <x:v>22.45168</x:v>
      </x:c>
      <x:c t="n" s="0">
        <x:v>8.49726</x:v>
      </x:c>
      <x:c t="n" s="0">
        <x:v>5.734344</x:v>
      </x:c>
      <x:c t="n" s="0">
        <x:v>4.183362</x:v>
      </x:c>
      <x:c t="n" s="0">
        <x:v>1.54721</x:v>
      </x:c>
      <x:c t="n" s="0">
        <x:v>2.683882</x:v>
      </x:c>
      <x:c t="n" s="0">
        <x:v>1.160133</x:v>
      </x:c>
      <x:c t="n" s="0">
        <x:v>-30.06697</x:v>
      </x:c>
      <x:c t="n" s="0">
        <x:v>-29.16826</x:v>
      </x:c>
      <x:c t="n" s="0">
        <x:v>-23.04252</x:v>
      </x:c>
      <x:c t="n" s="0">
        <x:v>-16.43995</x:v>
      </x:c>
      <x:c t="n" s="0">
        <x:v>-26.1948</x:v>
      </x:c>
      <x:c t="n" s="0">
        <x:v>-25.18805</x:v>
      </x:c>
      <x:c t="n" s="0">
        <x:v>13.49719</x:v>
      </x:c>
      <x:c t="n" s="0">
        <x:v>12.42452</x:v>
      </x:c>
      <x:c t="n" s="0">
        <x:v>13.36454</x:v>
      </x:c>
      <x:c t="n" s="0">
        <x:v>12.54687</x:v>
      </x:c>
      <x:c t="n" s="0">
        <x:v>21.18794</x:v>
      </x:c>
      <x:c t="n" s="0">
        <x:v>26.35834</x:v>
      </x:c>
      <x:c t="n" s="0">
        <x:v>27.34988</x:v>
      </x:c>
      <x:c t="n" s="0">
        <x:v>25.19212</x:v>
      </x:c>
      <x:c t="n" s="0">
        <x:v>29.2653</x:v>
      </x:c>
      <x:c t="n" s="0">
        <x:v>29.40797</x:v>
      </x:c>
      <x:c t="n" s="0">
        <x:v>27.95596</x:v>
      </x:c>
      <x:c t="n" s="0">
        <x:v>26.31706</x:v>
      </x:c>
      <x:c t="n" s="0">
        <x:v>40.59221</x:v>
      </x:c>
      <x:c t="n" s="0">
        <x:v>37.01511</x:v>
      </x:c>
      <x:c t="n" s="0">
        <x:v>37.53725</x:v>
      </x:c>
      <x:c t="n" s="0">
        <x:v>36.96818</x:v>
      </x:c>
      <x:c t="n" s="0">
        <x:v>39.50193</x:v>
      </x:c>
      <x:c t="n" s="0">
        <x:v>32.51748</x:v>
      </x:c>
      <x:c t="n" s="0">
        <x:v>26.59312</x:v>
      </x:c>
      <x:c t="n" s="0">
        <x:v>27.82602</x:v>
      </x:c>
      <x:c t="n" s="0">
        <x:v>23.01478</x:v>
      </x:c>
      <x:c t="n" s="0">
        <x:v>33.58131</x:v>
      </x:c>
      <x:c t="n" s="0">
        <x:v>53.034</x:v>
      </x:c>
      <x:c t="n" s="0">
        <x:v>23.16317</x:v>
      </x:c>
      <x:c t="n" s="0">
        <x:v>8.559105</x:v>
      </x:c>
      <x:c t="n" s="0">
        <x:v>8.7299</x:v>
      </x:c>
      <x:c t="n" s="0">
        <x:v>3.593693</x:v>
      </x:c>
      <x:c t="n" s="0">
        <x:v>2.361561</x:v>
      </x:c>
      <x:c t="n" s="0">
        <x:v>2.847123</x:v>
      </x:c>
      <x:c t="n" s="0">
        <x:v>1.741075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43944.9659143519</x:v>
      </x:c>
      <x:c t="n" s="7">
        <x:v>43944.9659143519</x:v>
      </x:c>
      <x:c t="n" s="0">
        <x:v>53.5619</x:v>
      </x:c>
      <x:c t="n" s="0">
        <x:v>61.19039</x:v>
      </x:c>
      <x:c t="n" s="0">
        <x:v>57.71</x:v>
      </x:c>
      <x:c t="n" s="0">
        <x:v>66.64378</x:v>
      </x:c>
      <x:c t="n" s="0">
        <x:v>-30.06697</x:v>
      </x:c>
      <x:c t="n" s="0">
        <x:v>-29.16826</x:v>
      </x:c>
      <x:c t="n" s="0">
        <x:v>-23.34538</x:v>
      </x:c>
      <x:c t="n" s="0">
        <x:v>-16.36404</x:v>
      </x:c>
      <x:c t="n" s="0">
        <x:v>-12.54466</x:v>
      </x:c>
      <x:c t="n" s="0">
        <x:v>-5.968754</x:v>
      </x:c>
      <x:c t="n" s="0">
        <x:v>12.24635</x:v>
      </x:c>
      <x:c t="n" s="0">
        <x:v>11.64553</x:v>
      </x:c>
      <x:c t="n" s="0">
        <x:v>12.51002</x:v>
      </x:c>
      <x:c t="n" s="0">
        <x:v>13.58422</x:v>
      </x:c>
      <x:c t="n" s="0">
        <x:v>19.75622</x:v>
      </x:c>
      <x:c t="n" s="0">
        <x:v>23.9075</x:v>
      </x:c>
      <x:c t="n" s="0">
        <x:v>26.17373</x:v>
      </x:c>
      <x:c t="n" s="0">
        <x:v>27.56784</x:v>
      </x:c>
      <x:c t="n" s="0">
        <x:v>26.46758</x:v>
      </x:c>
      <x:c t="n" s="0">
        <x:v>27.70388</x:v>
      </x:c>
      <x:c t="n" s="0">
        <x:v>27.78045</x:v>
      </x:c>
      <x:c t="n" s="0">
        <x:v>29.70364</x:v>
      </x:c>
      <x:c t="n" s="0">
        <x:v>39.25053</x:v>
      </x:c>
      <x:c t="n" s="0">
        <x:v>40.83677</x:v>
      </x:c>
      <x:c t="n" s="0">
        <x:v>35.10698</x:v>
      </x:c>
      <x:c t="n" s="0">
        <x:v>36.54208</x:v>
      </x:c>
      <x:c t="n" s="0">
        <x:v>36.69802</x:v>
      </x:c>
      <x:c t="n" s="0">
        <x:v>31.65046</x:v>
      </x:c>
      <x:c t="n" s="0">
        <x:v>30.2367</x:v>
      </x:c>
      <x:c t="n" s="0">
        <x:v>25.70948</x:v>
      </x:c>
      <x:c t="n" s="0">
        <x:v>23.00968</x:v>
      </x:c>
      <x:c t="n" s="0">
        <x:v>29.32901</x:v>
      </x:c>
      <x:c t="n" s="0">
        <x:v>49.83511</x:v>
      </x:c>
      <x:c t="n" s="0">
        <x:v>22.48629</x:v>
      </x:c>
      <x:c t="n" s="0">
        <x:v>8.25199</x:v>
      </x:c>
      <x:c t="n" s="0">
        <x:v>5.827484</x:v>
      </x:c>
      <x:c t="n" s="0">
        <x:v>4.315521</x:v>
      </x:c>
      <x:c t="n" s="0">
        <x:v>1.596907</x:v>
      </x:c>
      <x:c t="n" s="0">
        <x:v>2.644135</x:v>
      </x:c>
      <x:c t="n" s="0">
        <x:v>1.365901</x:v>
      </x:c>
      <x:c t="n" s="0">
        <x:v>-30.06697</x:v>
      </x:c>
      <x:c t="n" s="0">
        <x:v>-29.16826</x:v>
      </x:c>
      <x:c t="n" s="0">
        <x:v>-23.55603</x:v>
      </x:c>
      <x:c t="n" s="0">
        <x:v>-19.91516</x:v>
      </x:c>
      <x:c t="n" s="0">
        <x:v>-26.1948</x:v>
      </x:c>
      <x:c t="n" s="0">
        <x:v>-25.18805</x:v>
      </x:c>
      <x:c t="n" s="0">
        <x:v>12.51506</x:v>
      </x:c>
      <x:c t="n" s="0">
        <x:v>12.42452</x:v>
      </x:c>
      <x:c t="n" s="0">
        <x:v>10.8878</x:v>
      </x:c>
      <x:c t="n" s="0">
        <x:v>13.09512</x:v>
      </x:c>
      <x:c t="n" s="0">
        <x:v>20.51497</x:v>
      </x:c>
      <x:c t="n" s="0">
        <x:v>26.92483</x:v>
      </x:c>
      <x:c t="n" s="0">
        <x:v>26.99138</x:v>
      </x:c>
      <x:c t="n" s="0">
        <x:v>20.93334</x:v>
      </x:c>
      <x:c t="n" s="0">
        <x:v>19.80389</x:v>
      </x:c>
      <x:c t="n" s="0">
        <x:v>29.97463</x:v>
      </x:c>
      <x:c t="n" s="0">
        <x:v>29.13309</x:v>
      </x:c>
      <x:c t="n" s="0">
        <x:v>21.53599</x:v>
      </x:c>
      <x:c t="n" s="0">
        <x:v>40.20439</x:v>
      </x:c>
      <x:c t="n" s="0">
        <x:v>39.63454</x:v>
      </x:c>
      <x:c t="n" s="0">
        <x:v>32.49444</x:v>
      </x:c>
      <x:c t="n" s="0">
        <x:v>32.35657</x:v>
      </x:c>
      <x:c t="n" s="0">
        <x:v>38.30629</x:v>
      </x:c>
      <x:c t="n" s="0">
        <x:v>31.69629</x:v>
      </x:c>
      <x:c t="n" s="0">
        <x:v>30.57812</x:v>
      </x:c>
      <x:c t="n" s="0">
        <x:v>25.13502</x:v>
      </x:c>
      <x:c t="n" s="0">
        <x:v>25.24066</x:v>
      </x:c>
      <x:c t="n" s="0">
        <x:v>34.77271</x:v>
      </x:c>
      <x:c t="n" s="0">
        <x:v>51.75698</x:v>
      </x:c>
      <x:c t="n" s="0">
        <x:v>21.62638</x:v>
      </x:c>
      <x:c t="n" s="0">
        <x:v>6.808533</x:v>
      </x:c>
      <x:c t="n" s="0">
        <x:v>6.430809</x:v>
      </x:c>
      <x:c t="n" s="0">
        <x:v>5.055976</x:v>
      </x:c>
      <x:c t="n" s="0">
        <x:v>1.994177</x:v>
      </x:c>
      <x:c t="n" s="0">
        <x:v>1.982258</x:v>
      </x:c>
      <x:c t="n" s="0">
        <x:v>1.798383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43944.9659143519</x:v>
      </x:c>
      <x:c t="n" s="7">
        <x:v>43944.9659143519</x:v>
      </x:c>
      <x:c t="n" s="0">
        <x:v>57.58386</x:v>
      </x:c>
      <x:c t="n" s="0">
        <x:v>63.23159</x:v>
      </x:c>
      <x:c t="n" s="0">
        <x:v>63.97533</x:v>
      </x:c>
      <x:c t="n" s="0">
        <x:v>70.92513</x:v>
      </x:c>
      <x:c t="n" s="0">
        <x:v>-30.06697</x:v>
      </x:c>
      <x:c t="n" s="0">
        <x:v>-29.16826</x:v>
      </x:c>
      <x:c t="n" s="0">
        <x:v>-23.42192</x:v>
      </x:c>
      <x:c t="n" s="0">
        <x:v>-16.96363</x:v>
      </x:c>
      <x:c t="n" s="0">
        <x:v>-13.20964</x:v>
      </x:c>
      <x:c t="n" s="0">
        <x:v>-6.651848</x:v>
      </x:c>
      <x:c t="n" s="0">
        <x:v>12.18368</x:v>
      </x:c>
      <x:c t="n" s="0">
        <x:v>11.76833</x:v>
      </x:c>
      <x:c t="n" s="0">
        <x:v>12.09161</x:v>
      </x:c>
      <x:c t="n" s="0">
        <x:v>13.51617</x:v>
      </x:c>
      <x:c t="n" s="0">
        <x:v>19.87558</x:v>
      </x:c>
      <x:c t="n" s="0">
        <x:v>24.50105</x:v>
      </x:c>
      <x:c t="n" s="0">
        <x:v>26.30311</x:v>
      </x:c>
      <x:c t="n" s="0">
        <x:v>27.04128</x:v>
      </x:c>
      <x:c t="n" s="0">
        <x:v>26.08022</x:v>
      </x:c>
      <x:c t="n" s="0">
        <x:v>28.09086</x:v>
      </x:c>
      <x:c t="n" s="0">
        <x:v>28.36454</x:v>
      </x:c>
      <x:c t="n" s="0">
        <x:v>29.52651</x:v>
      </x:c>
      <x:c t="n" s="0">
        <x:v>39.04372</x:v>
      </x:c>
      <x:c t="n" s="0">
        <x:v>40.92847</x:v>
      </x:c>
      <x:c t="n" s="0">
        <x:v>34.87349</x:v>
      </x:c>
      <x:c t="n" s="0">
        <x:v>36.61028</x:v>
      </x:c>
      <x:c t="n" s="0">
        <x:v>36.31507</x:v>
      </x:c>
      <x:c t="n" s="0">
        <x:v>32.22104</x:v>
      </x:c>
      <x:c t="n" s="0">
        <x:v>30.20701</x:v>
      </x:c>
      <x:c t="n" s="0">
        <x:v>25.44018</x:v>
      </x:c>
      <x:c t="n" s="0">
        <x:v>22.81456</x:v>
      </x:c>
      <x:c t="n" s="0">
        <x:v>32.45987</x:v>
      </x:c>
      <x:c t="n" s="0">
        <x:v>50.92089</x:v>
      </x:c>
      <x:c t="n" s="0">
        <x:v>22.28337</x:v>
      </x:c>
      <x:c t="n" s="0">
        <x:v>8.341779</x:v>
      </x:c>
      <x:c t="n" s="0">
        <x:v>6.105721</x:v>
      </x:c>
      <x:c t="n" s="0">
        <x:v>4.879955</x:v>
      </x:c>
      <x:c t="n" s="0">
        <x:v>1.954877</x:v>
      </x:c>
      <x:c t="n" s="0">
        <x:v>2.576499</x:v>
      </x:c>
      <x:c t="n" s="0">
        <x:v>1.347475</x:v>
      </x:c>
      <x:c t="n" s="0">
        <x:v>-30.06697</x:v>
      </x:c>
      <x:c t="n" s="0">
        <x:v>-29.16826</x:v>
      </x:c>
      <x:c t="n" s="0">
        <x:v>-23.89606</x:v>
      </x:c>
      <x:c t="n" s="0">
        <x:v>-25.69233</x:v>
      </x:c>
      <x:c t="n" s="0">
        <x:v>-17.45068</x:v>
      </x:c>
      <x:c t="n" s="0">
        <x:v>-25.18805</x:v>
      </x:c>
      <x:c t="n" s="0">
        <x:v>11.79772</x:v>
      </x:c>
      <x:c t="n" s="0">
        <x:v>12.24994</x:v>
      </x:c>
      <x:c t="n" s="0">
        <x:v>8.201526</x:v>
      </x:c>
      <x:c t="n" s="0">
        <x:v>13.09512</x:v>
      </x:c>
      <x:c t="n" s="0">
        <x:v>20.51497</x:v>
      </x:c>
      <x:c t="n" s="0">
        <x:v>26.92483</x:v>
      </x:c>
      <x:c t="n" s="0">
        <x:v>26.99138</x:v>
      </x:c>
      <x:c t="n" s="0">
        <x:v>20.96176</x:v>
      </x:c>
      <x:c t="n" s="0">
        <x:v>23.49197</x:v>
      </x:c>
      <x:c t="n" s="0">
        <x:v>29.75011</x:v>
      </x:c>
      <x:c t="n" s="0">
        <x:v>30.68093</x:v>
      </x:c>
      <x:c t="n" s="0">
        <x:v>28.9604</x:v>
      </x:c>
      <x:c t="n" s="0">
        <x:v>38.4497</x:v>
      </x:c>
      <x:c t="n" s="0">
        <x:v>41.05851</x:v>
      </x:c>
      <x:c t="n" s="0">
        <x:v>36.29211</x:v>
      </x:c>
      <x:c t="n" s="0">
        <x:v>38.03188</x:v>
      </x:c>
      <x:c t="n" s="0">
        <x:v>31.33131</x:v>
      </x:c>
      <x:c t="n" s="0">
        <x:v>35.37628</x:v>
      </x:c>
      <x:c t="n" s="0">
        <x:v>28.5182</x:v>
      </x:c>
      <x:c t="n" s="0">
        <x:v>22.20358</x:v>
      </x:c>
      <x:c t="n" s="0">
        <x:v>20.63713</x:v>
      </x:c>
      <x:c t="n" s="0">
        <x:v>39.73959</x:v>
      </x:c>
      <x:c t="n" s="0">
        <x:v>55.49978</x:v>
      </x:c>
      <x:c t="n" s="0">
        <x:v>22.50608</x:v>
      </x:c>
      <x:c t="n" s="0">
        <x:v>8.961166</x:v>
      </x:c>
      <x:c t="n" s="0">
        <x:v>8.225708</x:v>
      </x:c>
      <x:c t="n" s="0">
        <x:v>7.497008</x:v>
      </x:c>
      <x:c t="n" s="0">
        <x:v>3.807148</x:v>
      </x:c>
      <x:c t="n" s="0">
        <x:v>2.640675</x:v>
      </x:c>
      <x:c t="n" s="0">
        <x:v>1.326861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43944.9659143519</x:v>
      </x:c>
      <x:c t="n" s="7">
        <x:v>43944.9659143519</x:v>
      </x:c>
      <x:c t="n" s="0">
        <x:v>56.3498</x:v>
      </x:c>
      <x:c t="n" s="0">
        <x:v>63.74312</x:v>
      </x:c>
      <x:c t="n" s="0">
        <x:v>66.2305</x:v>
      </x:c>
      <x:c t="n" s="0">
        <x:v>72.05957</x:v>
      </x:c>
      <x:c t="n" s="0">
        <x:v>-30.06697</x:v>
      </x:c>
      <x:c t="n" s="0">
        <x:v>-29.16826</x:v>
      </x:c>
      <x:c t="n" s="0">
        <x:v>-23.48835</x:v>
      </x:c>
      <x:c t="n" s="0">
        <x:v>-17.55066</x:v>
      </x:c>
      <x:c t="n" s="0">
        <x:v>-12.40056</x:v>
      </x:c>
      <x:c t="n" s="0">
        <x:v>-7.334566</x:v>
      </x:c>
      <x:c t="n" s="0">
        <x:v>12.12943</x:v>
      </x:c>
      <x:c t="n" s="0">
        <x:v>11.66517</x:v>
      </x:c>
      <x:c t="n" s="0">
        <x:v>11.75717</x:v>
      </x:c>
      <x:c t="n" s="0">
        <x:v>13.84379</x:v>
      </x:c>
      <x:c t="n" s="0">
        <x:v>19.97499</x:v>
      </x:c>
      <x:c t="n" s="0">
        <x:v>24.52294</x:v>
      </x:c>
      <x:c t="n" s="0">
        <x:v>25.97218</x:v>
      </x:c>
      <x:c t="n" s="0">
        <x:v>26.53646</x:v>
      </x:c>
      <x:c t="n" s="0">
        <x:v>25.85656</x:v>
      </x:c>
      <x:c t="n" s="0">
        <x:v>28.24364</x:v>
      </x:c>
      <x:c t="n" s="0">
        <x:v>28.47079</x:v>
      </x:c>
      <x:c t="n" s="0">
        <x:v>29.55643</x:v>
      </x:c>
      <x:c t="n" s="0">
        <x:v>38.80714</x:v>
      </x:c>
      <x:c t="n" s="0">
        <x:v>40.89075</x:v>
      </x:c>
      <x:c t="n" s="0">
        <x:v>35.24024</x:v>
      </x:c>
      <x:c t="n" s="0">
        <x:v>36.8006</x:v>
      </x:c>
      <x:c t="n" s="0">
        <x:v>35.81538</x:v>
      </x:c>
      <x:c t="n" s="0">
        <x:v>32.47422</x:v>
      </x:c>
      <x:c t="n" s="0">
        <x:v>30.11575</x:v>
      </x:c>
      <x:c t="n" s="0">
        <x:v>25.49994</x:v>
      </x:c>
      <x:c t="n" s="0">
        <x:v>22.79879</x:v>
      </x:c>
      <x:c t="n" s="0">
        <x:v>34.97395</x:v>
      </x:c>
      <x:c t="n" s="0">
        <x:v>52.3531</x:v>
      </x:c>
      <x:c t="n" s="0">
        <x:v>22.3167</x:v>
      </x:c>
      <x:c t="n" s="0">
        <x:v>8.444687</x:v>
      </x:c>
      <x:c t="n" s="0">
        <x:v>6.646816</x:v>
      </x:c>
      <x:c t="n" s="0">
        <x:v>5.080779</x:v>
      </x:c>
      <x:c t="n" s="0">
        <x:v>2.049287</x:v>
      </x:c>
      <x:c t="n" s="0">
        <x:v>2.564778</x:v>
      </x:c>
      <x:c t="n" s="0">
        <x:v>1.224363</x:v>
      </x:c>
      <x:c t="n" s="0">
        <x:v>-30.06697</x:v>
      </x:c>
      <x:c t="n" s="0">
        <x:v>-29.16826</x:v>
      </x:c>
      <x:c t="n" s="0">
        <x:v>-23.89606</x:v>
      </x:c>
      <x:c t="n" s="0">
        <x:v>-25.69233</x:v>
      </x:c>
      <x:c t="n" s="0">
        <x:v>-8.870895</x:v>
      </x:c>
      <x:c t="n" s="0">
        <x:v>-25.18805</x:v>
      </x:c>
      <x:c t="n" s="0">
        <x:v>11.79772</x:v>
      </x:c>
      <x:c t="n" s="0">
        <x:v>10.78001</x:v>
      </x:c>
      <x:c t="n" s="0">
        <x:v>10.17777</x:v>
      </x:c>
      <x:c t="n" s="0">
        <x:v>16.10626</x:v>
      </x:c>
      <x:c t="n" s="0">
        <x:v>20.51497</x:v>
      </x:c>
      <x:c t="n" s="0">
        <x:v>23.06716</x:v>
      </x:c>
      <x:c t="n" s="0">
        <x:v>20.36147</x:v>
      </x:c>
      <x:c t="n" s="0">
        <x:v>20.98999</x:v>
      </x:c>
      <x:c t="n" s="0">
        <x:v>25.56776</x:v>
      </x:c>
      <x:c t="n" s="0">
        <x:v>28.49786</x:v>
      </x:c>
      <x:c t="n" s="0">
        <x:v>27.88085</x:v>
      </x:c>
      <x:c t="n" s="0">
        <x:v>30.77219</x:v>
      </x:c>
      <x:c t="n" s="0">
        <x:v>34.24915</x:v>
      </x:c>
      <x:c t="n" s="0">
        <x:v>40.17041</x:v>
      </x:c>
      <x:c t="n" s="0">
        <x:v>33.71907</x:v>
      </x:c>
      <x:c t="n" s="0">
        <x:v>38.03</x:v>
      </x:c>
      <x:c t="n" s="0">
        <x:v>33.13071</x:v>
      </x:c>
      <x:c t="n" s="0">
        <x:v>31.37543</x:v>
      </x:c>
      <x:c t="n" s="0">
        <x:v>29.45859</x:v>
      </x:c>
      <x:c t="n" s="0">
        <x:v>26.75485</x:v>
      </x:c>
      <x:c t="n" s="0">
        <x:v>23.69267</x:v>
      </x:c>
      <x:c t="n" s="0">
        <x:v>40.55122</x:v>
      </x:c>
      <x:c t="n" s="0">
        <x:v>56.65224</x:v>
      </x:c>
      <x:c t="n" s="0">
        <x:v>20.78687</x:v>
      </x:c>
      <x:c t="n" s="0">
        <x:v>8.603887</x:v>
      </x:c>
      <x:c t="n" s="0">
        <x:v>7.803208</x:v>
      </x:c>
      <x:c t="n" s="0">
        <x:v>6.433485</x:v>
      </x:c>
      <x:c t="n" s="0">
        <x:v>2.672939</x:v>
      </x:c>
      <x:c t="n" s="0">
        <x:v>1.600267</x:v>
      </x:c>
      <x:c t="n" s="0">
        <x:v>0.3366612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43944.9659143519</x:v>
      </x:c>
      <x:c t="n" s="7">
        <x:v>43944.9659143519</x:v>
      </x:c>
      <x:c t="n" s="0">
        <x:v>53.73134</x:v>
      </x:c>
      <x:c t="n" s="0">
        <x:v>58.9719</x:v>
      </x:c>
      <x:c t="n" s="0">
        <x:v>57.7282</x:v>
      </x:c>
      <x:c t="n" s="0">
        <x:v>66.46649</x:v>
      </x:c>
      <x:c t="n" s="0">
        <x:v>-30.06697</x:v>
      </x:c>
      <x:c t="n" s="0">
        <x:v>-29.16826</x:v>
      </x:c>
      <x:c t="n" s="0">
        <x:v>-23.54588</x:v>
      </x:c>
      <x:c t="n" s="0">
        <x:v>-18.12364</x:v>
      </x:c>
      <x:c t="n" s="0">
        <x:v>-11.6705</x:v>
      </x:c>
      <x:c t="n" s="0">
        <x:v>-8.016843</x:v>
      </x:c>
      <x:c t="n" s="0">
        <x:v>12.08256</x:v>
      </x:c>
      <x:c t="n" s="0">
        <x:v>11.54667</x:v>
      </x:c>
      <x:c t="n" s="0">
        <x:v>11.83175</x:v>
      </x:c>
      <x:c t="n" s="0">
        <x:v>14.41574</x:v>
      </x:c>
      <x:c t="n" s="0">
        <x:v>20.19645</x:v>
      </x:c>
      <x:c t="n" s="0">
        <x:v>24.1068</x:v>
      </x:c>
      <x:c t="n" s="0">
        <x:v>25.38475</x:v>
      </x:c>
      <x:c t="n" s="0">
        <x:v>25.99614</x:v>
      </x:c>
      <x:c t="n" s="0">
        <x:v>26.67537</x:v>
      </x:c>
      <x:c t="n" s="0">
        <x:v>28.02311</x:v>
      </x:c>
      <x:c t="n" s="0">
        <x:v>27.97908</x:v>
      </x:c>
      <x:c t="n" s="0">
        <x:v>29.24659</x:v>
      </x:c>
      <x:c t="n" s="0">
        <x:v>38.42373</x:v>
      </x:c>
      <x:c t="n" s="0">
        <x:v>40.49926</x:v>
      </x:c>
      <x:c t="n" s="0">
        <x:v>34.9541</x:v>
      </x:c>
      <x:c t="n" s="0">
        <x:v>37.0205</x:v>
      </x:c>
      <x:c t="n" s="0">
        <x:v>36.02145</x:v>
      </x:c>
      <x:c t="n" s="0">
        <x:v>32.87269</x:v>
      </x:c>
      <x:c t="n" s="0">
        <x:v>30.87008</x:v>
      </x:c>
      <x:c t="n" s="0">
        <x:v>25.41545</x:v>
      </x:c>
      <x:c t="n" s="0">
        <x:v>22.87767</x:v>
      </x:c>
      <x:c t="n" s="0">
        <x:v>36.47088</x:v>
      </x:c>
      <x:c t="n" s="0">
        <x:v>52.82215</x:v>
      </x:c>
      <x:c t="n" s="0">
        <x:v>22.07202</x:v>
      </x:c>
      <x:c t="n" s="0">
        <x:v>8.431767</x:v>
      </x:c>
      <x:c t="n" s="0">
        <x:v>6.373856</x:v>
      </x:c>
      <x:c t="n" s="0">
        <x:v>5.125244</x:v>
      </x:c>
      <x:c t="n" s="0">
        <x:v>2.154522</x:v>
      </x:c>
      <x:c t="n" s="0">
        <x:v>2.607661</x:v>
      </x:c>
      <x:c t="n" s="0">
        <x:v>1.2513</x:v>
      </x:c>
      <x:c t="n" s="0">
        <x:v>-30.06697</x:v>
      </x:c>
      <x:c t="n" s="0">
        <x:v>-29.16826</x:v>
      </x:c>
      <x:c t="n" s="0">
        <x:v>-23.89606</x:v>
      </x:c>
      <x:c t="n" s="0">
        <x:v>-25.69233</x:v>
      </x:c>
      <x:c t="n" s="0">
        <x:v>-8.870895</x:v>
      </x:c>
      <x:c t="n" s="0">
        <x:v>-25.18805</x:v>
      </x:c>
      <x:c t="n" s="0">
        <x:v>11.79772</x:v>
      </x:c>
      <x:c t="n" s="0">
        <x:v>10.78001</x:v>
      </x:c>
      <x:c t="n" s="0">
        <x:v>12.24415</x:v>
      </x:c>
      <x:c t="n" s="0">
        <x:v>16.77585</x:v>
      </x:c>
      <x:c t="n" s="0">
        <x:v>21.52216</x:v>
      </x:c>
      <x:c t="n" s="0">
        <x:v>20.25245</x:v>
      </x:c>
      <x:c t="n" s="0">
        <x:v>17.22212</x:v>
      </x:c>
      <x:c t="n" s="0">
        <x:v>18.65973</x:v>
      </x:c>
      <x:c t="n" s="0">
        <x:v>30.0884</x:v>
      </x:c>
      <x:c t="n" s="0">
        <x:v>25.1024</x:v>
      </x:c>
      <x:c t="n" s="0">
        <x:v>20.67122</x:v>
      </x:c>
      <x:c t="n" s="0">
        <x:v>24.6642</x:v>
      </x:c>
      <x:c t="n" s="0">
        <x:v>36.99051</x:v>
      </x:c>
      <x:c t="n" s="0">
        <x:v>38.55972</x:v>
      </x:c>
      <x:c t="n" s="0">
        <x:v>34.01013</x:v>
      </x:c>
      <x:c t="n" s="0">
        <x:v>37.17392</x:v>
      </x:c>
      <x:c t="n" s="0">
        <x:v>37.87558</x:v>
      </x:c>
      <x:c t="n" s="0">
        <x:v>34.84767</x:v>
      </x:c>
      <x:c t="n" s="0">
        <x:v>33.70513</x:v>
      </x:c>
      <x:c t="n" s="0">
        <x:v>23.02398</x:v>
      </x:c>
      <x:c t="n" s="0">
        <x:v>22.26788</x:v>
      </x:c>
      <x:c t="n" s="0">
        <x:v>39.94312</x:v>
      </x:c>
      <x:c t="n" s="0">
        <x:v>53.53345</x:v>
      </x:c>
      <x:c t="n" s="0">
        <x:v>20.22207</x:v>
      </x:c>
      <x:c t="n" s="0">
        <x:v>8.332032</x:v>
      </x:c>
      <x:c t="n" s="0">
        <x:v>5.759633</x:v>
      </x:c>
      <x:c t="n" s="0">
        <x:v>3.966122</x:v>
      </x:c>
      <x:c t="n" s="0">
        <x:v>1.819332</x:v>
      </x:c>
      <x:c t="n" s="0">
        <x:v>3.444758</x:v>
      </x:c>
      <x:c t="n" s="0">
        <x:v>1.545843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43944.9659143519</x:v>
      </x:c>
      <x:c t="n" s="7">
        <x:v>43944.9659143519</x:v>
      </x:c>
      <x:c t="n" s="0">
        <x:v>53.5354</x:v>
      </x:c>
      <x:c t="n" s="0">
        <x:v>61.19039</x:v>
      </x:c>
      <x:c t="n" s="0">
        <x:v>58.88783</x:v>
      </x:c>
      <x:c t="n" s="0">
        <x:v>67.43559</x:v>
      </x:c>
      <x:c t="n" s="0">
        <x:v>-30.06697</x:v>
      </x:c>
      <x:c t="n" s="0">
        <x:v>-29.16826</x:v>
      </x:c>
      <x:c t="n" s="0">
        <x:v>-23.5957</x:v>
      </x:c>
      <x:c t="n" s="0">
        <x:v>-18.681</x:v>
      </x:c>
      <x:c t="n" s="0">
        <x:v>-11.13148</x:v>
      </x:c>
      <x:c t="n" s="0">
        <x:v>-8.381805</x:v>
      </x:c>
      <x:c t="n" s="0">
        <x:v>12.04213</x:v>
      </x:c>
      <x:c t="n" s="0">
        <x:v>11.70328</x:v>
      </x:c>
      <x:c t="n" s="0">
        <x:v>11.89445</x:v>
      </x:c>
      <x:c t="n" s="0">
        <x:v>14.85086</x:v>
      </x:c>
      <x:c t="n" s="0">
        <x:v>20.41706</x:v>
      </x:c>
      <x:c t="n" s="0">
        <x:v>23.71684</x:v>
      </x:c>
      <x:c t="n" s="0">
        <x:v>24.76913</x:v>
      </x:c>
      <x:c t="n" s="0">
        <x:v>25.41423</x:v>
      </x:c>
      <x:c t="n" s="0">
        <x:v>27.14756</x:v>
      </x:c>
      <x:c t="n" s="0">
        <x:v>27.36115</x:v>
      </x:c>
      <x:c t="n" s="0">
        <x:v>27.44948</x:v>
      </x:c>
      <x:c t="n" s="0">
        <x:v>29.09748</x:v>
      </x:c>
      <x:c t="n" s="0">
        <x:v>38.84505</x:v>
      </x:c>
      <x:c t="n" s="0">
        <x:v>40.29586</x:v>
      </x:c>
      <x:c t="n" s="0">
        <x:v>34.68447</x:v>
      </x:c>
      <x:c t="n" s="0">
        <x:v>36.93658</x:v>
      </x:c>
      <x:c t="n" s="0">
        <x:v>35.89069</x:v>
      </x:c>
      <x:c t="n" s="0">
        <x:v>32.84245</x:v>
      </x:c>
      <x:c t="n" s="0">
        <x:v>30.81993</x:v>
      </x:c>
      <x:c t="n" s="0">
        <x:v>25.08192</x:v>
      </x:c>
      <x:c t="n" s="0">
        <x:v>23.5369</x:v>
      </x:c>
      <x:c t="n" s="0">
        <x:v>36.17287</x:v>
      </x:c>
      <x:c t="n" s="0">
        <x:v>52.65187</x:v>
      </x:c>
      <x:c t="n" s="0">
        <x:v>21.67737</x:v>
      </x:c>
      <x:c t="n" s="0">
        <x:v>8.327371</x:v>
      </x:c>
      <x:c t="n" s="0">
        <x:v>6.43749</x:v>
      </x:c>
      <x:c t="n" s="0">
        <x:v>5.033539</x:v>
      </x:c>
      <x:c t="n" s="0">
        <x:v>2.093784</x:v>
      </x:c>
      <x:c t="n" s="0">
        <x:v>2.710142</x:v>
      </x:c>
      <x:c t="n" s="0">
        <x:v>1.1573</x:v>
      </x:c>
      <x:c t="n" s="0">
        <x:v>-30.06697</x:v>
      </x:c>
      <x:c t="n" s="0">
        <x:v>-29.16826</x:v>
      </x:c>
      <x:c t="n" s="0">
        <x:v>-23.89606</x:v>
      </x:c>
      <x:c t="n" s="0">
        <x:v>-25.69233</x:v>
      </x:c>
      <x:c t="n" s="0">
        <x:v>-8.870895</x:v>
      </x:c>
      <x:c t="n" s="0">
        <x:v>-9.926699</x:v>
      </x:c>
      <x:c t="n" s="0">
        <x:v>11.79772</x:v>
      </x:c>
      <x:c t="n" s="0">
        <x:v>13.11424</x:v>
      </x:c>
      <x:c t="n" s="0">
        <x:v>12.24415</x:v>
      </x:c>
      <x:c t="n" s="0">
        <x:v>16.77585</x:v>
      </x:c>
      <x:c t="n" s="0">
        <x:v>21.52216</x:v>
      </x:c>
      <x:c t="n" s="0">
        <x:v>20.25245</x:v>
      </x:c>
      <x:c t="n" s="0">
        <x:v>13.20136</x:v>
      </x:c>
      <x:c t="n" s="0">
        <x:v>17.48664</x:v>
      </x:c>
      <x:c t="n" s="0">
        <x:v>28.73353</x:v>
      </x:c>
      <x:c t="n" s="0">
        <x:v>23.16773</x:v>
      </x:c>
      <x:c t="n" s="0">
        <x:v>22.84768</x:v>
      </x:c>
      <x:c t="n" s="0">
        <x:v>27.18858</x:v>
      </x:c>
      <x:c t="n" s="0">
        <x:v>41.08982</x:v>
      </x:c>
      <x:c t="n" s="0">
        <x:v>37.53019</x:v>
      </x:c>
      <x:c t="n" s="0">
        <x:v>31.33036</x:v>
      </x:c>
      <x:c t="n" s="0">
        <x:v>36.09665</x:v>
      </x:c>
      <x:c t="n" s="0">
        <x:v>35.54035</x:v>
      </x:c>
      <x:c t="n" s="0">
        <x:v>33.2926</x:v>
      </x:c>
      <x:c t="n" s="0">
        <x:v>31.39886</x:v>
      </x:c>
      <x:c t="n" s="0">
        <x:v>24.47905</x:v>
      </x:c>
      <x:c t="n" s="0">
        <x:v>25.91032</x:v>
      </x:c>
      <x:c t="n" s="0">
        <x:v>31.23524</x:v>
      </x:c>
      <x:c t="n" s="0">
        <x:v>51.46446</x:v>
      </x:c>
      <x:c t="n" s="0">
        <x:v>17.98075</x:v>
      </x:c>
      <x:c t="n" s="0">
        <x:v>7.643063</x:v>
      </x:c>
      <x:c t="n" s="0">
        <x:v>6.497038</x:v>
      </x:c>
      <x:c t="n" s="0">
        <x:v>5.002714</x:v>
      </x:c>
      <x:c t="n" s="0">
        <x:v>1.64831</x:v>
      </x:c>
      <x:c t="n" s="0">
        <x:v>3.465387</x:v>
      </x:c>
      <x:c t="n" s="0">
        <x:v>0.5296952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43944.9659143519</x:v>
      </x:c>
      <x:c t="n" s="7">
        <x:v>43944.9659143519</x:v>
      </x:c>
      <x:c t="n" s="0">
        <x:v>56.10793</x:v>
      </x:c>
      <x:c t="n" s="0">
        <x:v>61.19039</x:v>
      </x:c>
      <x:c t="n" s="0">
        <x:v>63.34036</x:v>
      </x:c>
      <x:c t="n" s="0">
        <x:v>70.06801</x:v>
      </x:c>
      <x:c t="n" s="0">
        <x:v>-30.06697</x:v>
      </x:c>
      <x:c t="n" s="0">
        <x:v>-29.16826</x:v>
      </x:c>
      <x:c t="n" s="0">
        <x:v>-23.63875</x:v>
      </x:c>
      <x:c t="n" s="0">
        <x:v>-19.22118</x:v>
      </x:c>
      <x:c t="n" s="0">
        <x:v>-10.71881</x:v>
      </x:c>
      <x:c t="n" s="0">
        <x:v>-8.424829</x:v>
      </x:c>
      <x:c t="n" s="0">
        <x:v>11.97228</x:v>
      </x:c>
      <x:c t="n" s="0">
        <x:v>12.05371</x:v>
      </x:c>
      <x:c t="n" s="0">
        <x:v>11.94728</x:v>
      </x:c>
      <x:c t="n" s="0">
        <x:v>14.95071</x:v>
      </x:c>
      <x:c t="n" s="0">
        <x:v>20.59698</x:v>
      </x:c>
      <x:c t="n" s="0">
        <x:v>23.5068</x:v>
      </x:c>
      <x:c t="n" s="0">
        <x:v>24.08826</x:v>
      </x:c>
      <x:c t="n" s="0">
        <x:v>25.05098</x:v>
      </x:c>
      <x:c t="n" s="0">
        <x:v>27.31236</x:v>
      </x:c>
      <x:c t="n" s="0">
        <x:v>28.20456</x:v>
      </x:c>
      <x:c t="n" s="0">
        <x:v>26.95286</x:v>
      </x:c>
      <x:c t="n" s="0">
        <x:v>28.87238</x:v>
      </x:c>
      <x:c t="n" s="0">
        <x:v>38.85994</x:v>
      </x:c>
      <x:c t="n" s="0">
        <x:v>41.0033</x:v>
      </x:c>
      <x:c t="n" s="0">
        <x:v>34.57781</x:v>
      </x:c>
      <x:c t="n" s="0">
        <x:v>36.94996</x:v>
      </x:c>
      <x:c t="n" s="0">
        <x:v>36.72631</x:v>
      </x:c>
      <x:c t="n" s="0">
        <x:v>32.86572</x:v>
      </x:c>
      <x:c t="n" s="0">
        <x:v>30.72391</x:v>
      </x:c>
      <x:c t="n" s="0">
        <x:v>25.10782</x:v>
      </x:c>
      <x:c t="n" s="0">
        <x:v>24.09247</x:v>
      </x:c>
      <x:c t="n" s="0">
        <x:v>35.9399</x:v>
      </x:c>
      <x:c t="n" s="0">
        <x:v>52.7782</x:v>
      </x:c>
      <x:c t="n" s="0">
        <x:v>21.84227</x:v>
      </x:c>
      <x:c t="n" s="0">
        <x:v>8.568925</x:v>
      </x:c>
      <x:c t="n" s="0">
        <x:v>6.736915</x:v>
      </x:c>
      <x:c t="n" s="0">
        <x:v>5.1926</x:v>
      </x:c>
      <x:c t="n" s="0">
        <x:v>2.189</x:v>
      </x:c>
      <x:c t="n" s="0">
        <x:v>2.731629</x:v>
      </x:c>
      <x:c t="n" s="0">
        <x:v>1.081076</x:v>
      </x:c>
      <x:c t="n" s="0">
        <x:v>-30.06697</x:v>
      </x:c>
      <x:c t="n" s="0">
        <x:v>-29.16826</x:v>
      </x:c>
      <x:c t="n" s="0">
        <x:v>-24.27502</x:v>
      </x:c>
      <x:c t="n" s="0">
        <x:v>-22.19972</x:v>
      </x:c>
      <x:c t="n" s="0">
        <x:v>-8.870895</x:v>
      </x:c>
      <x:c t="n" s="0">
        <x:v>-8.685373</x:v>
      </x:c>
      <x:c t="n" s="0">
        <x:v>11.45672</x:v>
      </x:c>
      <x:c t="n" s="0">
        <x:v>13.67793</x:v>
      </x:c>
      <x:c t="n" s="0">
        <x:v>11.30015</x:v>
      </x:c>
      <x:c t="n" s="0">
        <x:v>14.51273</x:v>
      </x:c>
      <x:c t="n" s="0">
        <x:v>21.52216</x:v>
      </x:c>
      <x:c t="n" s="0">
        <x:v>22.44557</x:v>
      </x:c>
      <x:c t="n" s="0">
        <x:v>2.528475</x:v>
      </x:c>
      <x:c t="n" s="0">
        <x:v>22.73303</x:v>
      </x:c>
      <x:c t="n" s="0">
        <x:v>27.21354</x:v>
      </x:c>
      <x:c t="n" s="0">
        <x:v>31.8158</x:v>
      </x:c>
      <x:c t="n" s="0">
        <x:v>20.17568</x:v>
      </x:c>
      <x:c t="n" s="0">
        <x:v>28.9301</x:v>
      </x:c>
      <x:c t="n" s="0">
        <x:v>36.81261</x:v>
      </x:c>
      <x:c t="n" s="0">
        <x:v>44.01892</x:v>
      </x:c>
      <x:c t="n" s="0">
        <x:v>35.33449</x:v>
      </x:c>
      <x:c t="n" s="0">
        <x:v>37.21748</x:v>
      </x:c>
      <x:c t="n" s="0">
        <x:v>39.27092</x:v>
      </x:c>
      <x:c t="n" s="0">
        <x:v>32.2906</x:v>
      </x:c>
      <x:c t="n" s="0">
        <x:v>30.49499</x:v>
      </x:c>
      <x:c t="n" s="0">
        <x:v>24.20831</x:v>
      </x:c>
      <x:c t="n" s="0">
        <x:v>26.88528</x:v>
      </x:c>
      <x:c t="n" s="0">
        <x:v>35.66111</x:v>
      </x:c>
      <x:c t="n" s="0">
        <x:v>54.56261</x:v>
      </x:c>
      <x:c t="n" s="0">
        <x:v>23.66418</x:v>
      </x:c>
      <x:c t="n" s="0">
        <x:v>10.00317</x:v>
      </x:c>
      <x:c t="n" s="0">
        <x:v>7.562422</x:v>
      </x:c>
      <x:c t="n" s="0">
        <x:v>6.17777</x:v>
      </x:c>
      <x:c t="n" s="0">
        <x:v>3.829475</x:v>
      </x:c>
      <x:c t="n" s="0">
        <x:v>2.61577</x:v>
      </x:c>
      <x:c t="n" s="0">
        <x:v>0.4355162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43944.9659143519</x:v>
      </x:c>
      <x:c t="n" s="7">
        <x:v>43944.9659143519</x:v>
      </x:c>
      <x:c t="n" s="0">
        <x:v>56.79983</x:v>
      </x:c>
      <x:c t="n" s="0">
        <x:v>63.23159</x:v>
      </x:c>
      <x:c t="n" s="0">
        <x:v>59.12087</x:v>
      </x:c>
      <x:c t="n" s="0">
        <x:v>67.71588</x:v>
      </x:c>
      <x:c t="n" s="0">
        <x:v>-30.06697</x:v>
      </x:c>
      <x:c t="n" s="0">
        <x:v>-29.16826</x:v>
      </x:c>
      <x:c t="n" s="0">
        <x:v>-23.88212</x:v>
      </x:c>
      <x:c t="n" s="0">
        <x:v>-19.01176</x:v>
      </x:c>
      <x:c t="n" s="0">
        <x:v>-10.39499</x:v>
      </x:c>
      <x:c t="n" s="0">
        <x:v>-8.461917</x:v>
      </x:c>
      <x:c t="n" s="0">
        <x:v>11.90073</x:v>
      </x:c>
      <x:c t="n" s="0">
        <x:v>12.33211</x:v>
      </x:c>
      <x:c t="n" s="0">
        <x:v>11.43231</x:v>
      </x:c>
      <x:c t="n" s="0">
        <x:v>14.64415</x:v>
      </x:c>
      <x:c t="n" s="0">
        <x:v>20.64529</x:v>
      </x:c>
      <x:c t="n" s="0">
        <x:v>23.36714</x:v>
      </x:c>
      <x:c t="n" s="0">
        <x:v>23.72289</x:v>
      </x:c>
      <x:c t="n" s="0">
        <x:v>24.78053</x:v>
      </x:c>
      <x:c t="n" s="0">
        <x:v>26.8134</x:v>
      </x:c>
      <x:c t="n" s="0">
        <x:v>28.49725</x:v>
      </x:c>
      <x:c t="n" s="0">
        <x:v>26.71772</x:v>
      </x:c>
      <x:c t="n" s="0">
        <x:v>29.44059</x:v>
      </x:c>
      <x:c t="n" s="0">
        <x:v>38.96115</x:v>
      </x:c>
      <x:c t="n" s="0">
        <x:v>41.27407</x:v>
      </x:c>
      <x:c t="n" s="0">
        <x:v>34.24273</x:v>
      </x:c>
      <x:c t="n" s="0">
        <x:v>36.95361</x:v>
      </x:c>
      <x:c t="n" s="0">
        <x:v>36.89226</x:v>
      </x:c>
      <x:c t="n" s="0">
        <x:v>32.70448</x:v>
      </x:c>
      <x:c t="n" s="0">
        <x:v>30.51824</x:v>
      </x:c>
      <x:c t="n" s="0">
        <x:v>24.8511</x:v>
      </x:c>
      <x:c t="n" s="0">
        <x:v>23.8</x:v>
      </x:c>
      <x:c t="n" s="0">
        <x:v>36.0574</x:v>
      </x:c>
      <x:c t="n" s="0">
        <x:v>53.35336</x:v>
      </x:c>
      <x:c t="n" s="0">
        <x:v>22.33127</x:v>
      </x:c>
      <x:c t="n" s="0">
        <x:v>9.166345</x:v>
      </x:c>
      <x:c t="n" s="0">
        <x:v>7.314926</x:v>
      </x:c>
      <x:c t="n" s="0">
        <x:v>5.828254</x:v>
      </x:c>
      <x:c t="n" s="0">
        <x:v>2.670337</x:v>
      </x:c>
      <x:c t="n" s="0">
        <x:v>2.717839</x:v>
      </x:c>
      <x:c t="n" s="0">
        <x:v>1.092633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-8.870895</x:v>
      </x:c>
      <x:c t="n" s="0">
        <x:v>-8.685373</x:v>
      </x:c>
      <x:c t="n" s="0">
        <x:v>11.45672</x:v>
      </x:c>
      <x:c t="n" s="0">
        <x:v>13.67793</x:v>
      </x:c>
      <x:c t="n" s="0">
        <x:v>5.639575</x:v>
      </x:c>
      <x:c t="n" s="0">
        <x:v>12.21883</x:v>
      </x:c>
      <x:c t="n" s="0">
        <x:v>19.55523</x:v>
      </x:c>
      <x:c t="n" s="0">
        <x:v>22.44557</x:v>
      </x:c>
      <x:c t="n" s="0">
        <x:v>25.02578</x:v>
      </x:c>
      <x:c t="n" s="0">
        <x:v>23.74984</x:v>
      </x:c>
      <x:c t="n" s="0">
        <x:v>21.40284</x:v>
      </x:c>
      <x:c t="n" s="0">
        <x:v>29.08721</x:v>
      </x:c>
      <x:c t="n" s="0">
        <x:v>25.6746</x:v>
      </x:c>
      <x:c t="n" s="0">
        <x:v>30.76825</x:v>
      </x:c>
      <x:c t="n" s="0">
        <x:v>41.14281</x:v>
      </x:c>
      <x:c t="n" s="0">
        <x:v>43.33176</x:v>
      </x:c>
      <x:c t="n" s="0">
        <x:v>23.94655</x:v>
      </x:c>
      <x:c t="n" s="0">
        <x:v>36.66794</x:v>
      </x:c>
      <x:c t="n" s="0">
        <x:v>36.88195</x:v>
      </x:c>
      <x:c t="n" s="0">
        <x:v>31.64879</x:v>
      </x:c>
      <x:c t="n" s="0">
        <x:v>27.05282</x:v>
      </x:c>
      <x:c t="n" s="0">
        <x:v>26.59421</x:v>
      </x:c>
      <x:c t="n" s="0">
        <x:v>19.19447</x:v>
      </x:c>
      <x:c t="n" s="0">
        <x:v>36.89595</x:v>
      </x:c>
      <x:c t="n" s="0">
        <x:v>55.74734</x:v>
      </x:c>
      <x:c t="n" s="0">
        <x:v>23.96313</x:v>
      </x:c>
      <x:c t="n" s="0">
        <x:v>11.33358</x:v>
      </x:c>
      <x:c t="n" s="0">
        <x:v>10.37907</x:v>
      </x:c>
      <x:c t="n" s="0">
        <x:v>9.043707</x:v>
      </x:c>
      <x:c t="n" s="0">
        <x:v>4.492339</x:v>
      </x:c>
      <x:c t="n" s="0">
        <x:v>2.514588</x:v>
      </x:c>
      <x:c t="n" s="0">
        <x:v>1.305094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43944.9659143519</x:v>
      </x:c>
      <x:c t="n" s="7">
        <x:v>43944.9659143519</x:v>
      </x:c>
      <x:c t="n" s="0">
        <x:v>59.61709</x:v>
      </x:c>
      <x:c t="n" s="0">
        <x:v>65.9616</x:v>
      </x:c>
      <x:c t="n" s="0">
        <x:v>60.44147</x:v>
      </x:c>
      <x:c t="n" s="0">
        <x:v>68.3464</x:v>
      </x:c>
      <x:c t="n" s="0">
        <x:v>-30.06697</x:v>
      </x:c>
      <x:c t="n" s="0">
        <x:v>-29.16826</x:v>
      </x:c>
      <x:c t="n" s="0">
        <x:v>-24.10123</x:v>
      </x:c>
      <x:c t="n" s="0">
        <x:v>-18.84061</x:v>
      </x:c>
      <x:c t="n" s="0">
        <x:v>-10.13635</x:v>
      </x:c>
      <x:c t="n" s="0">
        <x:v>-8.493839</x:v>
      </x:c>
      <x:c t="n" s="0">
        <x:v>11.83867</x:v>
      </x:c>
      <x:c t="n" s="0">
        <x:v>12.47402</x:v>
      </x:c>
      <x:c t="n" s="0">
        <x:v>10.93831</x:v>
      </x:c>
      <x:c t="n" s="0">
        <x:v>14.36403</x:v>
      </x:c>
      <x:c t="n" s="0">
        <x:v>19.98602</x:v>
      </x:c>
      <x:c t="n" s="0">
        <x:v>23.24421</x:v>
      </x:c>
      <x:c t="n" s="0">
        <x:v>25.11423</x:v>
      </x:c>
      <x:c t="n" s="0">
        <x:v>24.95613</x:v>
      </x:c>
      <x:c t="n" s="0">
        <x:v>26.90716</x:v>
      </x:c>
      <x:c t="n" s="0">
        <x:v>28.24955</x:v>
      </x:c>
      <x:c t="n" s="0">
        <x:v>26.41148</x:v>
      </x:c>
      <x:c t="n" s="0">
        <x:v>28.96213</x:v>
      </x:c>
      <x:c t="n" s="0">
        <x:v>39.81066</x:v>
      </x:c>
      <x:c t="n" s="0">
        <x:v>41.69199</x:v>
      </x:c>
      <x:c t="n" s="0">
        <x:v>35.01895</x:v>
      </x:c>
      <x:c t="n" s="0">
        <x:v>36.56377</x:v>
      </x:c>
      <x:c t="n" s="0">
        <x:v>36.8154</x:v>
      </x:c>
      <x:c t="n" s="0">
        <x:v>32.48861</x:v>
      </x:c>
      <x:c t="n" s="0">
        <x:v>30.36917</x:v>
      </x:c>
      <x:c t="n" s="0">
        <x:v>25.59315</x:v>
      </x:c>
      <x:c t="n" s="0">
        <x:v>23.49118</x:v>
      </x:c>
      <x:c t="n" s="0">
        <x:v>36.72018</x:v>
      </x:c>
      <x:c t="n" s="0">
        <x:v>53.93493</x:v>
      </x:c>
      <x:c t="n" s="0">
        <x:v>21.99611</x:v>
      </x:c>
      <x:c t="n" s="0">
        <x:v>9.12077</x:v>
      </x:c>
      <x:c t="n" s="0">
        <x:v>7.640672</x:v>
      </x:c>
      <x:c t="n" s="0">
        <x:v>6.383315</x:v>
      </x:c>
      <x:c t="n" s="0">
        <x:v>2.927527</x:v>
      </x:c>
      <x:c t="n" s="0">
        <x:v>2.718158</x:v>
      </x:c>
      <x:c t="n" s="0">
        <x:v>1.168873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-8.870895</x:v>
      </x:c>
      <x:c t="n" s="0">
        <x:v>-8.685373</x:v>
      </x:c>
      <x:c t="n" s="0">
        <x:v>11.45672</x:v>
      </x:c>
      <x:c t="n" s="0">
        <x:v>12.93065</x:v>
      </x:c>
      <x:c t="n" s="0">
        <x:v>5.639575</x:v>
      </x:c>
      <x:c t="n" s="0">
        <x:v>12.21883</x:v>
      </x:c>
      <x:c t="n" s="0">
        <x:v>6.107746</x:v>
      </x:c>
      <x:c t="n" s="0">
        <x:v>22.44557</x:v>
      </x:c>
      <x:c t="n" s="0">
        <x:v>29.27016</x:v>
      </x:c>
      <x:c t="n" s="0">
        <x:v>25.86164</x:v>
      </x:c>
      <x:c t="n" s="0">
        <x:v>28.45631</x:v>
      </x:c>
      <x:c t="n" s="0">
        <x:v>24.84298</x:v>
      </x:c>
      <x:c t="n" s="0">
        <x:v>23.53906</x:v>
      </x:c>
      <x:c t="n" s="0">
        <x:v>25.57159</x:v>
      </x:c>
      <x:c t="n" s="0">
        <x:v>43.0161</x:v>
      </x:c>
      <x:c t="n" s="0">
        <x:v>42.87966</x:v>
      </x:c>
      <x:c t="n" s="0">
        <x:v>38.02596</x:v>
      </x:c>
      <x:c t="n" s="0">
        <x:v>33.21099</x:v>
      </x:c>
      <x:c t="n" s="0">
        <x:v>37.00153</x:v>
      </x:c>
      <x:c t="n" s="0">
        <x:v>30.00219</x:v>
      </x:c>
      <x:c t="n" s="0">
        <x:v>30.61897</x:v>
      </x:c>
      <x:c t="n" s="0">
        <x:v>27.88572</x:v>
      </x:c>
      <x:c t="n" s="0">
        <x:v>20.74828</x:v>
      </x:c>
      <x:c t="n" s="0">
        <x:v>40.17826</x:v>
      </x:c>
      <x:c t="n" s="0">
        <x:v>56.9493</x:v>
      </x:c>
      <x:c t="n" s="0">
        <x:v>17.74521</x:v>
      </x:c>
      <x:c t="n" s="0">
        <x:v>9.75823</x:v>
      </x:c>
      <x:c t="n" s="0">
        <x:v>9.370857</x:v>
      </x:c>
      <x:c t="n" s="0">
        <x:v>8.595956</x:v>
      </x:c>
      <x:c t="n" s="0">
        <x:v>4.374931</x:v>
      </x:c>
      <x:c t="n" s="0">
        <x:v>3.795201</x:v>
      </x:c>
      <x:c t="n" s="0">
        <x:v>1.547928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43944.9659143519</x:v>
      </x:c>
      <x:c t="n" s="7">
        <x:v>43944.9659143519</x:v>
      </x:c>
      <x:c t="n" s="0">
        <x:v>60.67524</x:v>
      </x:c>
      <x:c t="n" s="0">
        <x:v>65.66197</x:v>
      </x:c>
      <x:c t="n" s="0">
        <x:v>61.94083</x:v>
      </x:c>
      <x:c t="n" s="0">
        <x:v>71.41499</x:v>
      </x:c>
      <x:c t="n" s="0">
        <x:v>-30.06697</x:v>
      </x:c>
      <x:c t="n" s="0">
        <x:v>-29.16826</x:v>
      </x:c>
      <x:c t="n" s="0">
        <x:v>-24.2977</x:v>
      </x:c>
      <x:c t="n" s="0">
        <x:v>-18.69957</x:v>
      </x:c>
      <x:c t="n" s="0">
        <x:v>-9.703072</x:v>
      </x:c>
      <x:c t="n" s="0">
        <x:v>-8.52129</x:v>
      </x:c>
      <x:c t="n" s="0">
        <x:v>11.78497</x:v>
      </x:c>
      <x:c t="n" s="0">
        <x:v>12.46497</x:v>
      </x:c>
      <x:c t="n" s="0">
        <x:v>10.34369</x:v>
      </x:c>
      <x:c t="n" s="0">
        <x:v>14.70498</x:v>
      </x:c>
      <x:c t="n" s="0">
        <x:v>19.33101</x:v>
      </x:c>
      <x:c t="n" s="0">
        <x:v>22.95292</x:v>
      </x:c>
      <x:c t="n" s="0">
        <x:v>26.02775</x:v>
      </x:c>
      <x:c t="n" s="0">
        <x:v>24.95687</x:v>
      </x:c>
      <x:c t="n" s="0">
        <x:v>27.26741</x:v>
      </x:c>
      <x:c t="n" s="0">
        <x:v>27.69543</x:v>
      </x:c>
      <x:c t="n" s="0">
        <x:v>26.03188</x:v>
      </x:c>
      <x:c t="n" s="0">
        <x:v>29.34286</x:v>
      </x:c>
      <x:c t="n" s="0">
        <x:v>39.87729</x:v>
      </x:c>
      <x:c t="n" s="0">
        <x:v>41.92495</x:v>
      </x:c>
      <x:c t="n" s="0">
        <x:v>34.79277</x:v>
      </x:c>
      <x:c t="n" s="0">
        <x:v>36.10735</x:v>
      </x:c>
      <x:c t="n" s="0">
        <x:v>36.70463</x:v>
      </x:c>
      <x:c t="n" s="0">
        <x:v>32.01029</x:v>
      </x:c>
      <x:c t="n" s="0">
        <x:v>30.69067</x:v>
      </x:c>
      <x:c t="n" s="0">
        <x:v>25.65668</x:v>
      </x:c>
      <x:c t="n" s="0">
        <x:v>23.16709</x:v>
      </x:c>
      <x:c t="n" s="0">
        <x:v>38.31587</x:v>
      </x:c>
      <x:c t="n" s="0">
        <x:v>55.42545</x:v>
      </x:c>
      <x:c t="n" s="0">
        <x:v>21.95079</x:v>
      </x:c>
      <x:c t="n" s="0">
        <x:v>9.267287</x:v>
      </x:c>
      <x:c t="n" s="0">
        <x:v>7.939629</x:v>
      </x:c>
      <x:c t="n" s="0">
        <x:v>7.016434</x:v>
      </x:c>
      <x:c t="n" s="0">
        <x:v>3.163291</x:v>
      </x:c>
      <x:c t="n" s="0">
        <x:v>2.941712</x:v>
      </x:c>
      <x:c t="n" s="0">
        <x:v>1.173924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-7.451287</x:v>
      </x:c>
      <x:c t="n" s="0">
        <x:v>-8.685373</x:v>
      </x:c>
      <x:c t="n" s="0">
        <x:v>11.92328</x:v>
      </x:c>
      <x:c t="n" s="0">
        <x:v>12.41158</x:v>
      </x:c>
      <x:c t="n" s="0">
        <x:v>-1.166506</x:v>
      </x:c>
      <x:c t="n" s="0">
        <x:v>17.15443</x:v>
      </x:c>
      <x:c t="n" s="0">
        <x:v>6.107746</x:v>
      </x:c>
      <x:c t="n" s="0">
        <x:v>19.83454</x:v>
      </x:c>
      <x:c t="n" s="0">
        <x:v>29.01369</x:v>
      </x:c>
      <x:c t="n" s="0">
        <x:v>23.96848</x:v>
      </x:c>
      <x:c t="n" s="0">
        <x:v>28.17934</x:v>
      </x:c>
      <x:c t="n" s="0">
        <x:v>18.44345</x:v>
      </x:c>
      <x:c t="n" s="0">
        <x:v>25.26165</x:v>
      </x:c>
      <x:c t="n" s="0">
        <x:v>31.18073</x:v>
      </x:c>
      <x:c t="n" s="0">
        <x:v>41.8173</x:v>
      </x:c>
      <x:c t="n" s="0">
        <x:v>43.39646</x:v>
      </x:c>
      <x:c t="n" s="0">
        <x:v>33.7267</x:v>
      </x:c>
      <x:c t="n" s="0">
        <x:v>36.97065</x:v>
      </x:c>
      <x:c t="n" s="0">
        <x:v>35.58737</x:v>
      </x:c>
      <x:c t="n" s="0">
        <x:v>28.25734</x:v>
      </x:c>
      <x:c t="n" s="0">
        <x:v>31.1796</x:v>
      </x:c>
      <x:c t="n" s="0">
        <x:v>22.9097</x:v>
      </x:c>
      <x:c t="n" s="0">
        <x:v>20.40332</x:v>
      </x:c>
      <x:c t="n" s="0">
        <x:v>43.30249</x:v>
      </x:c>
      <x:c t="n" s="0">
        <x:v>60.21305</x:v>
      </x:c>
      <x:c t="n" s="0">
        <x:v>22.42604</x:v>
      </x:c>
      <x:c t="n" s="0">
        <x:v>10.49525</x:v>
      </x:c>
      <x:c t="n" s="0">
        <x:v>9.854785</x:v>
      </x:c>
      <x:c t="n" s="0">
        <x:v>9.051602</x:v>
      </x:c>
      <x:c t="n" s="0">
        <x:v>4.096417</x:v>
      </x:c>
      <x:c t="n" s="0">
        <x:v>3.397212</x:v>
      </x:c>
      <x:c t="n" s="0">
        <x:v>1.196278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43944.9659143519</x:v>
      </x:c>
      <x:c t="n" s="7">
        <x:v>43944.9659143519</x:v>
      </x:c>
      <x:c t="n" s="0">
        <x:v>61.91348</x:v>
      </x:c>
      <x:c t="n" s="0">
        <x:v>66.98823</x:v>
      </x:c>
      <x:c t="n" s="0">
        <x:v>63.7185</x:v>
      </x:c>
      <x:c t="n" s="0">
        <x:v>72.66438</x:v>
      </x:c>
      <x:c t="n" s="0">
        <x:v>-30.06697</x:v>
      </x:c>
      <x:c t="n" s="0">
        <x:v>-29.16826</x:v>
      </x:c>
      <x:c t="n" s="0">
        <x:v>-24.47265</x:v>
      </x:c>
      <x:c t="n" s="0">
        <x:v>-18.58269</x:v>
      </x:c>
      <x:c t="n" s="0">
        <x:v>-9.253944</x:v>
      </x:c>
      <x:c t="n" s="0">
        <x:v>-8.544872</x:v>
      </x:c>
      <x:c t="n" s="0">
        <x:v>12.19045</x:v>
      </x:c>
      <x:c t="n" s="0">
        <x:v>12.45721</x:v>
      </x:c>
      <x:c t="n" s="0">
        <x:v>9.682344</x:v>
      </x:c>
      <x:c t="n" s="0">
        <x:v>15.25684</x:v>
      </x:c>
      <x:c t="n" s="0">
        <x:v>18.6809</x:v>
      </x:c>
      <x:c t="n" s="0">
        <x:v>22.57582</x:v>
      </x:c>
      <x:c t="n" s="0">
        <x:v>26.1863</x:v>
      </x:c>
      <x:c t="n" s="0">
        <x:v>24.53181</x:v>
      </x:c>
      <x:c t="n" s="0">
        <x:v>26.96381</x:v>
      </x:c>
      <x:c t="n" s="0">
        <x:v>27.41227</x:v>
      </x:c>
      <x:c t="n" s="0">
        <x:v>26.48643</x:v>
      </x:c>
      <x:c t="n" s="0">
        <x:v>29.10469</x:v>
      </x:c>
      <x:c t="n" s="0">
        <x:v>40.64972</x:v>
      </x:c>
      <x:c t="n" s="0">
        <x:v>41.87144</x:v>
      </x:c>
      <x:c t="n" s="0">
        <x:v>34.59491</x:v>
      </x:c>
      <x:c t="n" s="0">
        <x:v>36.40896</x:v>
      </x:c>
      <x:c t="n" s="0">
        <x:v>36.53517</x:v>
      </x:c>
      <x:c t="n" s="0">
        <x:v>31.93369</x:v>
      </x:c>
      <x:c t="n" s="0">
        <x:v>30.46458</x:v>
      </x:c>
      <x:c t="n" s="0">
        <x:v>25.34077</x:v>
      </x:c>
      <x:c t="n" s="0">
        <x:v>22.78897</x:v>
      </x:c>
      <x:c t="n" s="0">
        <x:v>39.78072</x:v>
      </x:c>
      <x:c t="n" s="0">
        <x:v>56.56549</x:v>
      </x:c>
      <x:c t="n" s="0">
        <x:v>22.65539</x:v>
      </x:c>
      <x:c t="n" s="0">
        <x:v>9.469976</x:v>
      </x:c>
      <x:c t="n" s="0">
        <x:v>8.290506</x:v>
      </x:c>
      <x:c t="n" s="0">
        <x:v>7.22338</x:v>
      </x:c>
      <x:c t="n" s="0">
        <x:v>3.220283</x:v>
      </x:c>
      <x:c t="n" s="0">
        <x:v>2.870842</x:v>
      </x:c>
      <x:c t="n" s="0">
        <x:v>1.221855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-7.281653</x:v>
      </x:c>
      <x:c t="n" s="0">
        <x:v>-8.922797</x:v>
      </x:c>
      <x:c t="n" s="0">
        <x:v>14.2609</x:v>
      </x:c>
      <x:c t="n" s="0">
        <x:v>11.58442</x:v>
      </x:c>
      <x:c t="n" s="0">
        <x:v>-4.556509</x:v>
      </x:c>
      <x:c t="n" s="0">
        <x:v>17.55653</x:v>
      </x:c>
      <x:c t="n" s="0">
        <x:v>6.107746</x:v>
      </x:c>
      <x:c t="n" s="0">
        <x:v>19.2904</x:v>
      </x:c>
      <x:c t="n" s="0">
        <x:v>26.60412</x:v>
      </x:c>
      <x:c t="n" s="0">
        <x:v>20.53543</x:v>
      </x:c>
      <x:c t="n" s="0">
        <x:v>24.57097</x:v>
      </x:c>
      <x:c t="n" s="0">
        <x:v>27.16844</x:v>
      </x:c>
      <x:c t="n" s="0">
        <x:v>27.23491</x:v>
      </x:c>
      <x:c t="n" s="0">
        <x:v>26.91412</x:v>
      </x:c>
      <x:c t="n" s="0">
        <x:v>41.91511</x:v>
      </x:c>
      <x:c t="n" s="0">
        <x:v>42.40457</x:v>
      </x:c>
      <x:c t="n" s="0">
        <x:v>33.17513</x:v>
      </x:c>
      <x:c t="n" s="0">
        <x:v>33.44688</x:v>
      </x:c>
      <x:c t="n" s="0">
        <x:v>35.281</x:v>
      </x:c>
      <x:c t="n" s="0">
        <x:v>31.37751</x:v>
      </x:c>
      <x:c t="n" s="0">
        <x:v>28.94006</x:v>
      </x:c>
      <x:c t="n" s="0">
        <x:v>23.35489</x:v>
      </x:c>
      <x:c t="n" s="0">
        <x:v>19.73461</x:v>
      </x:c>
      <x:c t="n" s="0">
        <x:v>44.33441</x:v>
      </x:c>
      <x:c t="n" s="0">
        <x:v>60.3931</x:v>
      </x:c>
      <x:c t="n" s="0">
        <x:v>25.93642</x:v>
      </x:c>
      <x:c t="n" s="0">
        <x:v>9.270431</x:v>
      </x:c>
      <x:c t="n" s="0">
        <x:v>9.414661</x:v>
      </x:c>
      <x:c t="n" s="0">
        <x:v>8.616188</x:v>
      </x:c>
      <x:c t="n" s="0">
        <x:v>3.183169</x:v>
      </x:c>
      <x:c t="n" s="0">
        <x:v>2.523191</x:v>
      </x:c>
      <x:c t="n" s="0">
        <x:v>1.792631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43944.9659259259</x:v>
      </x:c>
      <x:c t="n" s="7">
        <x:v>43944.9659259259</x:v>
      </x:c>
      <x:c t="n" s="0">
        <x:v>62.9696</x:v>
      </x:c>
      <x:c t="n" s="0">
        <x:v>68.18009</x:v>
      </x:c>
      <x:c t="n" s="0">
        <x:v>62.70955</x:v>
      </x:c>
      <x:c t="n" s="0">
        <x:v>71.41499</x:v>
      </x:c>
      <x:c t="n" s="0">
        <x:v>-30.06697</x:v>
      </x:c>
      <x:c t="n" s="0">
        <x:v>-29.16826</x:v>
      </x:c>
      <x:c t="n" s="0">
        <x:v>-24.62787</x:v>
      </x:c>
      <x:c t="n" s="0">
        <x:v>-18.48527</x:v>
      </x:c>
      <x:c t="n" s="0">
        <x:v>-8.904032</x:v>
      </x:c>
      <x:c t="n" s="0">
        <x:v>-8.698365</x:v>
      </x:c>
      <x:c t="n" s="0">
        <x:v>12.56139</x:v>
      </x:c>
      <x:c t="n" s="0">
        <x:v>11.99129</x:v>
      </x:c>
      <x:c t="n" s="0">
        <x:v>9.024926</x:v>
      </x:c>
      <x:c t="n" s="0">
        <x:v>15.6783</x:v>
      </x:c>
      <x:c t="n" s="0">
        <x:v>18.62048</x:v>
      </x:c>
      <x:c t="n" s="0">
        <x:v>22.22564</x:v>
      </x:c>
      <x:c t="n" s="0">
        <x:v>26.24986</x:v>
      </x:c>
      <x:c t="n" s="0">
        <x:v>25.38431</x:v>
      </x:c>
      <x:c t="n" s="0">
        <x:v>26.47494</x:v>
      </x:c>
      <x:c t="n" s="0">
        <x:v>27.48349</x:v>
      </x:c>
      <x:c t="n" s="0">
        <x:v>26.27377</x:v>
      </x:c>
      <x:c t="n" s="0">
        <x:v>28.55384</x:v>
      </x:c>
      <x:c t="n" s="0">
        <x:v>40.53925</x:v>
      </x:c>
      <x:c t="n" s="0">
        <x:v>42.99016</x:v>
      </x:c>
      <x:c t="n" s="0">
        <x:v>35.04543</x:v>
      </x:c>
      <x:c t="n" s="0">
        <x:v>35.98554</x:v>
      </x:c>
      <x:c t="n" s="0">
        <x:v>36.51666</x:v>
      </x:c>
      <x:c t="n" s="0">
        <x:v>31.89602</x:v>
      </x:c>
      <x:c t="n" s="0">
        <x:v>30.04745</x:v>
      </x:c>
      <x:c t="n" s="0">
        <x:v>25.07573</x:v>
      </x:c>
      <x:c t="n" s="0">
        <x:v>22.49455</x:v>
      </x:c>
      <x:c t="n" s="0">
        <x:v>41.81246</x:v>
      </x:c>
      <x:c t="n" s="0">
        <x:v>57.91538</x:v>
      </x:c>
      <x:c t="n" s="0">
        <x:v>22.57854</x:v>
      </x:c>
      <x:c t="n" s="0">
        <x:v>9.52993</x:v>
      </x:c>
      <x:c t="n" s="0">
        <x:v>8.581332</x:v>
      </x:c>
      <x:c t="n" s="0">
        <x:v>7.469056</x:v>
      </x:c>
      <x:c t="n" s="0">
        <x:v>3.278586</x:v>
      </x:c>
      <x:c t="n" s="0">
        <x:v>3.158383</x:v>
      </x:c>
      <x:c t="n" s="0">
        <x:v>1.26872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-7.281653</x:v>
      </x:c>
      <x:c t="n" s="0">
        <x:v>-9.724556</x:v>
      </x:c>
      <x:c t="n" s="0">
        <x:v>14.2609</x:v>
      </x:c>
      <x:c t="n" s="0">
        <x:v>7.273238</x:v>
      </x:c>
      <x:c t="n" s="0">
        <x:v>-4.556509</x:v>
      </x:c>
      <x:c t="n" s="0">
        <x:v>17.55653</x:v>
      </x:c>
      <x:c t="n" s="0">
        <x:v>19.51376</x:v>
      </x:c>
      <x:c t="n" s="0">
        <x:v>19.42329</x:v>
      </x:c>
      <x:c t="n" s="0">
        <x:v>26.60412</x:v>
      </x:c>
      <x:c t="n" s="0">
        <x:v>29.8602</x:v>
      </x:c>
      <x:c t="n" s="0">
        <x:v>19.02148</x:v>
      </x:c>
      <x:c t="n" s="0">
        <x:v>26.30019</x:v>
      </x:c>
      <x:c t="n" s="0">
        <x:v>26.97594</x:v>
      </x:c>
      <x:c t="n" s="0">
        <x:v>25.75736</x:v>
      </x:c>
      <x:c t="n" s="0">
        <x:v>40.26306</x:v>
      </x:c>
      <x:c t="n" s="0">
        <x:v>46.75272</x:v>
      </x:c>
      <x:c t="n" s="0">
        <x:v>37.44444</x:v>
      </x:c>
      <x:c t="n" s="0">
        <x:v>32.95791</x:v>
      </x:c>
      <x:c t="n" s="0">
        <x:v>36.41372</x:v>
      </x:c>
      <x:c t="n" s="0">
        <x:v>30.97014</x:v>
      </x:c>
      <x:c t="n" s="0">
        <x:v>26.96372</x:v>
      </x:c>
      <x:c t="n" s="0">
        <x:v>24.67327</x:v>
      </x:c>
      <x:c t="n" s="0">
        <x:v>20.74182</x:v>
      </x:c>
      <x:c t="n" s="0">
        <x:v>47.15408</x:v>
      </x:c>
      <x:c t="n" s="0">
        <x:v>62.31562</x:v>
      </x:c>
      <x:c t="n" s="0">
        <x:v>20.25099</x:v>
      </x:c>
      <x:c t="n" s="0">
        <x:v>10.21044</x:v>
      </x:c>
      <x:c t="n" s="0">
        <x:v>9.99478</x:v>
      </x:c>
      <x:c t="n" s="0">
        <x:v>8.884106</x:v>
      </x:c>
      <x:c t="n" s="0">
        <x:v>4.365512</x:v>
      </x:c>
      <x:c t="n" s="0">
        <x:v>3.93378</x:v>
      </x:c>
      <x:c t="n" s="0">
        <x:v>1.507805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43944.9659259259</x:v>
      </x:c>
      <x:c t="n" s="7">
        <x:v>43944.9659259259</x:v>
      </x:c>
      <x:c t="n" s="0">
        <x:v>63.15779</x:v>
      </x:c>
      <x:c t="n" s="0">
        <x:v>67.42288</x:v>
      </x:c>
      <x:c t="n" s="0">
        <x:v>63.14825</x:v>
      </x:c>
      <x:c t="n" s="0">
        <x:v>71.29761</x:v>
      </x:c>
      <x:c t="n" s="0">
        <x:v>-30.06697</x:v>
      </x:c>
      <x:c t="n" s="0">
        <x:v>-29.16826</x:v>
      </x:c>
      <x:c t="n" s="0">
        <x:v>-24.76505</x:v>
      </x:c>
      <x:c t="n" s="0">
        <x:v>-18.4038</x:v>
      </x:c>
      <x:c t="n" s="0">
        <x:v>-8.626011</x:v>
      </x:c>
      <x:c t="n" s="0">
        <x:v>-8.833893</x:v>
      </x:c>
      <x:c t="n" s="0">
        <x:v>12.85488</x:v>
      </x:c>
      <x:c t="n" s="0">
        <x:v>11.54952</x:v>
      </x:c>
      <x:c t="n" s="0">
        <x:v>9.109236</x:v>
      </x:c>
      <x:c t="n" s="0">
        <x:v>16.22723</x:v>
      </x:c>
      <x:c t="n" s="0">
        <x:v>18.86444</x:v>
      </x:c>
      <x:c t="n" s="0">
        <x:v>21.97808</x:v>
      </x:c>
      <x:c t="n" s="0">
        <x:v>26.6353</x:v>
      </x:c>
      <x:c t="n" s="0">
        <x:v>26.79445</x:v>
      </x:c>
      <x:c t="n" s="0">
        <x:v>25.93275</x:v>
      </x:c>
      <x:c t="n" s="0">
        <x:v>26.84405</x:v>
      </x:c>
      <x:c t="n" s="0">
        <x:v>27.05484</x:v>
      </x:c>
      <x:c t="n" s="0">
        <x:v>28.9494</x:v>
      </x:c>
      <x:c t="n" s="0">
        <x:v>40.61459</x:v>
      </x:c>
      <x:c t="n" s="0">
        <x:v>42.88979</x:v>
      </x:c>
      <x:c t="n" s="0">
        <x:v>34.92781</x:v>
      </x:c>
      <x:c t="n" s="0">
        <x:v>35.53691</x:v>
      </x:c>
      <x:c t="n" s="0">
        <x:v>36.06792</x:v>
      </x:c>
      <x:c t="n" s="0">
        <x:v>31.63821</x:v>
      </x:c>
      <x:c t="n" s="0">
        <x:v>29.90278</x:v>
      </x:c>
      <x:c t="n" s="0">
        <x:v>24.92438</x:v>
      </x:c>
      <x:c t="n" s="0">
        <x:v>22.29237</x:v>
      </x:c>
      <x:c t="n" s="0">
        <x:v>42.97794</x:v>
      </x:c>
      <x:c t="n" s="0">
        <x:v>59.01193</x:v>
      </x:c>
      <x:c t="n" s="0">
        <x:v>22.17327</x:v>
      </x:c>
      <x:c t="n" s="0">
        <x:v>9.28248</x:v>
      </x:c>
      <x:c t="n" s="0">
        <x:v>8.760901</x:v>
      </x:c>
      <x:c t="n" s="0">
        <x:v>7.726522</x:v>
      </x:c>
      <x:c t="n" s="0">
        <x:v>3.572287</x:v>
      </x:c>
      <x:c t="n" s="0">
        <x:v>3.162203</x:v>
      </x:c>
      <x:c t="n" s="0">
        <x:v>1.226278</x:v>
      </x:c>
      <x:c t="n" s="0">
        <x:v>-30.06697</x:v>
      </x:c>
      <x:c t="n" s="0">
        <x:v>-29.16826</x:v>
      </x:c>
      <x:c t="n" s="0">
        <x:v>-25.66291</x:v>
      </x:c>
      <x:c t="n" s="0">
        <x:v>-17.95472</x:v>
      </x:c>
      <x:c t="n" s="0">
        <x:v>-7.281653</x:v>
      </x:c>
      <x:c t="n" s="0">
        <x:v>-9.724556</x:v>
      </x:c>
      <x:c t="n" s="0">
        <x:v>14.2609</x:v>
      </x:c>
      <x:c t="n" s="0">
        <x:v>7.273238</x:v>
      </x:c>
      <x:c t="n" s="0">
        <x:v>11.11328</x:v>
      </x:c>
      <x:c t="n" s="0">
        <x:v>18.88434</x:v>
      </x:c>
      <x:c t="n" s="0">
        <x:v>20.06883</x:v>
      </x:c>
      <x:c t="n" s="0">
        <x:v>20.25451</x:v>
      </x:c>
      <x:c t="n" s="0">
        <x:v>28.88405</x:v>
      </x:c>
      <x:c t="n" s="0">
        <x:v>30.98086</x:v>
      </x:c>
      <x:c t="n" s="0">
        <x:v>21.8548</x:v>
      </x:c>
      <x:c t="n" s="0">
        <x:v>16.56527</x:v>
      </x:c>
      <x:c t="n" s="0">
        <x:v>30.17151</x:v>
      </x:c>
      <x:c t="n" s="0">
        <x:v>30.40969</x:v>
      </x:c>
      <x:c t="n" s="0">
        <x:v>40.50357</x:v>
      </x:c>
      <x:c t="n" s="0">
        <x:v>42.86539</x:v>
      </x:c>
      <x:c t="n" s="0">
        <x:v>31.97914</x:v>
      </x:c>
      <x:c t="n" s="0">
        <x:v>30.39661</x:v>
      </x:c>
      <x:c t="n" s="0">
        <x:v>30.75066</x:v>
      </x:c>
      <x:c t="n" s="0">
        <x:v>32.48701</x:v>
      </x:c>
      <x:c t="n" s="0">
        <x:v>28.26083</x:v>
      </x:c>
      <x:c t="n" s="0">
        <x:v>21.56895</x:v>
      </x:c>
      <x:c t="n" s="0">
        <x:v>23.03867</x:v>
      </x:c>
      <x:c t="n" s="0">
        <x:v>46.68402</x:v>
      </x:c>
      <x:c t="n" s="0">
        <x:v>62.63275</x:v>
      </x:c>
      <x:c t="n" s="0">
        <x:v>18.76923</x:v>
      </x:c>
      <x:c t="n" s="0">
        <x:v>7.452538</x:v>
      </x:c>
      <x:c t="n" s="0">
        <x:v>9.85503</x:v>
      </x:c>
      <x:c t="n" s="0">
        <x:v>9.797467</x:v>
      </x:c>
      <x:c t="n" s="0">
        <x:v>5.12969</x:v>
      </x:c>
      <x:c t="n" s="0">
        <x:v>3.376354</x:v>
      </x:c>
      <x:c t="n" s="0">
        <x:v>0.761363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43944.9659259259</x:v>
      </x:c>
      <x:c t="n" s="7">
        <x:v>43944.9659259259</x:v>
      </x:c>
      <x:c t="n" s="0">
        <x:v>63.69328</x:v>
      </x:c>
      <x:c t="n" s="0">
        <x:v>68.51434</x:v>
      </x:c>
      <x:c t="n" s="0">
        <x:v>65.55724</x:v>
      </x:c>
      <x:c t="n" s="0">
        <x:v>72.79275</x:v>
      </x:c>
      <x:c t="n" s="0">
        <x:v>-30.06697</x:v>
      </x:c>
      <x:c t="n" s="0">
        <x:v>-29.16826</x:v>
      </x:c>
      <x:c t="n" s="0">
        <x:v>-25.01255</x:v>
      </x:c>
      <x:c t="n" s="0">
        <x:v>-17.30495</x:v>
      </x:c>
      <x:c t="n" s="0">
        <x:v>-8.401901</x:v>
      </x:c>
      <x:c t="n" s="0">
        <x:v>-8.953074</x:v>
      </x:c>
      <x:c t="n" s="0">
        <x:v>13.09072</x:v>
      </x:c>
      <x:c t="n" s="0">
        <x:v>11.13304</x:v>
      </x:c>
      <x:c t="n" s="0">
        <x:v>9.756414</x:v>
      </x:c>
      <x:c t="n" s="0">
        <x:v>16.82213</x:v>
      </x:c>
      <x:c t="n" s="0">
        <x:v>19.06247</x:v>
      </x:c>
      <x:c t="n" s="0">
        <x:v>21.76527</x:v>
      </x:c>
      <x:c t="n" s="0">
        <x:v>27.10147</x:v>
      </x:c>
      <x:c t="n" s="0">
        <x:v>28.60586</x:v>
      </x:c>
      <x:c t="n" s="0">
        <x:v>25.82286</x:v>
      </x:c>
      <x:c t="n" s="0">
        <x:v>26.26896</x:v>
      </x:c>
      <x:c t="n" s="0">
        <x:v>27.36784</x:v>
      </x:c>
      <x:c t="n" s="0">
        <x:v>29.04882</x:v>
      </x:c>
      <x:c t="n" s="0">
        <x:v>40.55906</x:v>
      </x:c>
      <x:c t="n" s="0">
        <x:v>43.16774</x:v>
      </x:c>
      <x:c t="n" s="0">
        <x:v>34.68919</x:v>
      </x:c>
      <x:c t="n" s="0">
        <x:v>35.45364</x:v>
      </x:c>
      <x:c t="n" s="0">
        <x:v>35.73518</x:v>
      </x:c>
      <x:c t="n" s="0">
        <x:v>31.89501</x:v>
      </x:c>
      <x:c t="n" s="0">
        <x:v>29.75777</x:v>
      </x:c>
      <x:c t="n" s="0">
        <x:v>24.53723</x:v>
      </x:c>
      <x:c t="n" s="0">
        <x:v>22.61538</x:v>
      </x:c>
      <x:c t="n" s="0">
        <x:v>43.81075</x:v>
      </x:c>
      <x:c t="n" s="0">
        <x:v>59.87122</x:v>
      </x:c>
      <x:c t="n" s="0">
        <x:v>21.99849</x:v>
      </x:c>
      <x:c t="n" s="0">
        <x:v>9.205798</x:v>
      </x:c>
      <x:c t="n" s="0">
        <x:v>9.217032</x:v>
      </x:c>
      <x:c t="n" s="0">
        <x:v>8.276953</x:v>
      </x:c>
      <x:c t="n" s="0">
        <x:v>4.308547</x:v>
      </x:c>
      <x:c t="n" s="0">
        <x:v>3.039508</x:v>
      </x:c>
      <x:c t="n" s="0">
        <x:v>1.172001</x:v>
      </x:c>
      <x:c t="n" s="0">
        <x:v>-30.06697</x:v>
      </x:c>
      <x:c t="n" s="0">
        <x:v>-29.16826</x:v>
      </x:c>
      <x:c t="n" s="0">
        <x:v>-27.26683</x:v>
      </x:c>
      <x:c t="n" s="0">
        <x:v>-12.9061</x:v>
      </x:c>
      <x:c t="n" s="0">
        <x:v>-7.281653</x:v>
      </x:c>
      <x:c t="n" s="0">
        <x:v>-9.724556</x:v>
      </x:c>
      <x:c t="n" s="0">
        <x:v>14.2609</x:v>
      </x:c>
      <x:c t="n" s="0">
        <x:v>7.341613</x:v>
      </x:c>
      <x:c t="n" s="0">
        <x:v>12.33314</x:v>
      </x:c>
      <x:c t="n" s="0">
        <x:v>19.24986</x:v>
      </x:c>
      <x:c t="n" s="0">
        <x:v>20.06883</x:v>
      </x:c>
      <x:c t="n" s="0">
        <x:v>20.25451</x:v>
      </x:c>
      <x:c t="n" s="0">
        <x:v>29.13033</x:v>
      </x:c>
      <x:c t="n" s="0">
        <x:v>33.90203</x:v>
      </x:c>
      <x:c t="n" s="0">
        <x:v>25.1175</x:v>
      </x:c>
      <x:c t="n" s="0">
        <x:v>22.57306</x:v>
      </x:c>
      <x:c t="n" s="0">
        <x:v>27.52127</x:v>
      </x:c>
      <x:c t="n" s="0">
        <x:v>29.93504</x:v>
      </x:c>
      <x:c t="n" s="0">
        <x:v>40.77092</x:v>
      </x:c>
      <x:c t="n" s="0">
        <x:v>42.70618</x:v>
      </x:c>
      <x:c t="n" s="0">
        <x:v>35.12004</x:v>
      </x:c>
      <x:c t="n" s="0">
        <x:v>35.73042</x:v>
      </x:c>
      <x:c t="n" s="0">
        <x:v>34.29454</x:v>
      </x:c>
      <x:c t="n" s="0">
        <x:v>30.88547</x:v>
      </x:c>
      <x:c t="n" s="0">
        <x:v>29.14034</x:v>
      </x:c>
      <x:c t="n" s="0">
        <x:v>20.68726</x:v>
      </x:c>
      <x:c t="n" s="0">
        <x:v>23.089</x:v>
      </x:c>
      <x:c t="n" s="0">
        <x:v>46.92851</x:v>
      </x:c>
      <x:c t="n" s="0">
        <x:v>63.27901</x:v>
      </x:c>
      <x:c t="n" s="0">
        <x:v>20.87876</x:v>
      </x:c>
      <x:c t="n" s="0">
        <x:v>8.978779</x:v>
      </x:c>
      <x:c t="n" s="0">
        <x:v>11.38025</x:v>
      </x:c>
      <x:c t="n" s="0">
        <x:v>10.92473</x:v>
      </x:c>
      <x:c t="n" s="0">
        <x:v>7.17475</x:v>
      </x:c>
      <x:c t="n" s="0">
        <x:v>2.548014</x:v>
      </x:c>
      <x:c t="n" s="0">
        <x:v>0.5601118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43944.9659259259</x:v>
      </x:c>
      <x:c t="n" s="7">
        <x:v>43944.9659259259</x:v>
      </x:c>
      <x:c t="n" s="0">
        <x:v>62.67575</x:v>
      </x:c>
      <x:c t="n" s="0">
        <x:v>67.42288</x:v>
      </x:c>
      <x:c t="n" s="0">
        <x:v>66.27077</x:v>
      </x:c>
      <x:c t="n" s="0">
        <x:v>72.87627</x:v>
      </x:c>
      <x:c t="n" s="0">
        <x:v>-30.06697</x:v>
      </x:c>
      <x:c t="n" s="0">
        <x:v>-29.16826</x:v>
      </x:c>
      <x:c t="n" s="0">
        <x:v>-25.27771</x:v>
      </x:c>
      <x:c t="n" s="0">
        <x:v>-16.31523</x:v>
      </x:c>
      <x:c t="n" s="0">
        <x:v>-8.286132</x:v>
      </x:c>
      <x:c t="n" s="0">
        <x:v>-9.057517</x:v>
      </x:c>
      <x:c t="n" s="0">
        <x:v>13.25959</x:v>
      </x:c>
      <x:c t="n" s="0">
        <x:v>10.77458</x:v>
      </x:c>
      <x:c t="n" s="0">
        <x:v>10.19194</x:v>
      </x:c>
      <x:c t="n" s="0">
        <x:v>17.27272</x:v>
      </x:c>
      <x:c t="n" s="0">
        <x:v>19.29112</x:v>
      </x:c>
      <x:c t="n" s="0">
        <x:v>21.5749</x:v>
      </x:c>
      <x:c t="n" s="0">
        <x:v>27.31769</x:v>
      </x:c>
      <x:c t="n" s="0">
        <x:v>29.90347</x:v>
      </x:c>
      <x:c t="n" s="0">
        <x:v>26.25798</x:v>
      </x:c>
      <x:c t="n" s="0">
        <x:v>26.3896</x:v>
      </x:c>
      <x:c t="n" s="0">
        <x:v>27.51694</x:v>
      </x:c>
      <x:c t="n" s="0">
        <x:v>29.58264</x:v>
      </x:c>
      <x:c t="n" s="0">
        <x:v>40.89022</x:v>
      </x:c>
      <x:c t="n" s="0">
        <x:v>42.68539</x:v>
      </x:c>
      <x:c t="n" s="0">
        <x:v>34.93118</x:v>
      </x:c>
      <x:c t="n" s="0">
        <x:v>36.10703</x:v>
      </x:c>
      <x:c t="n" s="0">
        <x:v>35.56083</x:v>
      </x:c>
      <x:c t="n" s="0">
        <x:v>31.48961</x:v>
      </x:c>
      <x:c t="n" s="0">
        <x:v>29.61831</x:v>
      </x:c>
      <x:c t="n" s="0">
        <x:v>24.14139</x:v>
      </x:c>
      <x:c t="n" s="0">
        <x:v>22.91037</x:v>
      </x:c>
      <x:c t="n" s="0">
        <x:v>44.20281</x:v>
      </x:c>
      <x:c t="n" s="0">
        <x:v>60.56087</x:v>
      </x:c>
      <x:c t="n" s="0">
        <x:v>22.00204</x:v>
      </x:c>
      <x:c t="n" s="0">
        <x:v>9.914112</x:v>
      </x:c>
      <x:c t="n" s="0">
        <x:v>10.50567</x:v>
      </x:c>
      <x:c t="n" s="0">
        <x:v>8.881174</x:v>
      </x:c>
      <x:c t="n" s="0">
        <x:v>4.723924</x:v>
      </x:c>
      <x:c t="n" s="0">
        <x:v>2.99385</x:v>
      </x:c>
      <x:c t="n" s="0">
        <x:v>1.083545</x:v>
      </x:c>
      <x:c t="n" s="0">
        <x:v>-30.06697</x:v>
      </x:c>
      <x:c t="n" s="0">
        <x:v>-29.16826</x:v>
      </x:c>
      <x:c t="n" s="0">
        <x:v>-27.26683</x:v>
      </x:c>
      <x:c t="n" s="0">
        <x:v>-12.9061</x:v>
      </x:c>
      <x:c t="n" s="0">
        <x:v>-8.45317</x:v>
      </x:c>
      <x:c t="n" s="0">
        <x:v>-9.724556</x:v>
      </x:c>
      <x:c t="n" s="0">
        <x:v>13.89631</x:v>
      </x:c>
      <x:c t="n" s="0">
        <x:v>7.792278</x:v>
      </x:c>
      <x:c t="n" s="0">
        <x:v>11.70183</x:v>
      </x:c>
      <x:c t="n" s="0">
        <x:v>19.24986</x:v>
      </x:c>
      <x:c t="n" s="0">
        <x:v>21.01547</x:v>
      </x:c>
      <x:c t="n" s="0">
        <x:v>20.25451</x:v>
      </x:c>
      <x:c t="n" s="0">
        <x:v>27.91208</x:v>
      </x:c>
      <x:c t="n" s="0">
        <x:v>33.09126</x:v>
      </x:c>
      <x:c t="n" s="0">
        <x:v>28.81207</x:v>
      </x:c>
      <x:c t="n" s="0">
        <x:v>26.93004</x:v>
      </x:c>
      <x:c t="n" s="0">
        <x:v>29.3972</x:v>
      </x:c>
      <x:c t="n" s="0">
        <x:v>32.34422</x:v>
      </x:c>
      <x:c t="n" s="0">
        <x:v>42.44608</x:v>
      </x:c>
      <x:c t="n" s="0">
        <x:v>37.54697</x:v>
      </x:c>
      <x:c t="n" s="0">
        <x:v>34.87396</x:v>
      </x:c>
      <x:c t="n" s="0">
        <x:v>38.31269</x:v>
      </x:c>
      <x:c t="n" s="0">
        <x:v>33.22815</x:v>
      </x:c>
      <x:c t="n" s="0">
        <x:v>31.43259</x:v>
      </x:c>
      <x:c t="n" s="0">
        <x:v>29.13684</x:v>
      </x:c>
      <x:c t="n" s="0">
        <x:v>21.84484</x:v>
      </x:c>
      <x:c t="n" s="0">
        <x:v>24.2098</x:v>
      </x:c>
      <x:c t="n" s="0">
        <x:v>45.57022</x:v>
      </x:c>
      <x:c t="n" s="0">
        <x:v>62.92803</x:v>
      </x:c>
      <x:c t="n" s="0">
        <x:v>21.8259</x:v>
      </x:c>
      <x:c t="n" s="0">
        <x:v>12.79454</x:v>
      </x:c>
      <x:c t="n" s="0">
        <x:v>14.66494</x:v>
      </x:c>
      <x:c t="n" s="0">
        <x:v>10.48327</x:v>
      </x:c>
      <x:c t="n" s="0">
        <x:v>6.509877</x:v>
      </x:c>
      <x:c t="n" s="0">
        <x:v>3.495327</x:v>
      </x:c>
      <x:c t="n" s="0">
        <x:v>0.4743169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43944.9659259259</x:v>
      </x:c>
      <x:c t="n" s="7">
        <x:v>43944.9659259259</x:v>
      </x:c>
      <x:c t="n" s="0">
        <x:v>63.43363</x:v>
      </x:c>
      <x:c t="n" s="0">
        <x:v>67.62492</x:v>
      </x:c>
      <x:c t="n" s="0">
        <x:v>66.00562</x:v>
      </x:c>
      <x:c t="n" s="0">
        <x:v>73.96771</x:v>
      </x:c>
      <x:c t="n" s="0">
        <x:v>-30.06697</x:v>
      </x:c>
      <x:c t="n" s="0">
        <x:v>-29.16826</x:v>
      </x:c>
      <x:c t="n" s="0">
        <x:v>-25.51772</x:v>
      </x:c>
      <x:c t="n" s="0">
        <x:v>-15.61839</x:v>
      </x:c>
      <x:c t="n" s="0">
        <x:v>-8.638825</x:v>
      </x:c>
      <x:c t="n" s="0">
        <x:v>-9.148746</x:v>
      </x:c>
      <x:c t="n" s="0">
        <x:v>13.25255</x:v>
      </x:c>
      <x:c t="n" s="0">
        <x:v>10.44764</x:v>
      </x:c>
      <x:c t="n" s="0">
        <x:v>10.22136</x:v>
      </x:c>
      <x:c t="n" s="0">
        <x:v>17.31299</x:v>
      </x:c>
      <x:c t="n" s="0">
        <x:v>19.86788</x:v>
      </x:c>
      <x:c t="n" s="0">
        <x:v>21.30205</x:v>
      </x:c>
      <x:c t="n" s="0">
        <x:v>27.26917</x:v>
      </x:c>
      <x:c t="n" s="0">
        <x:v>29.77515</x:v>
      </x:c>
      <x:c t="n" s="0">
        <x:v>26.79301</x:v>
      </x:c>
      <x:c t="n" s="0">
        <x:v>26.36673</x:v>
      </x:c>
      <x:c t="n" s="0">
        <x:v>27.4745</x:v>
      </x:c>
      <x:c t="n" s="0">
        <x:v>29.63901</x:v>
      </x:c>
      <x:c t="n" s="0">
        <x:v>40.62954</x:v>
      </x:c>
      <x:c t="n" s="0">
        <x:v>42.51243</x:v>
      </x:c>
      <x:c t="n" s="0">
        <x:v>34.84325</x:v>
      </x:c>
      <x:c t="n" s="0">
        <x:v>36.71192</x:v>
      </x:c>
      <x:c t="n" s="0">
        <x:v>35.64721</x:v>
      </x:c>
      <x:c t="n" s="0">
        <x:v>32.11963</x:v>
      </x:c>
      <x:c t="n" s="0">
        <x:v>29.6135</x:v>
      </x:c>
      <x:c t="n" s="0">
        <x:v>24.00595</x:v>
      </x:c>
      <x:c t="n" s="0">
        <x:v>22.94621</x:v>
      </x:c>
      <x:c t="n" s="0">
        <x:v>44.43438</x:v>
      </x:c>
      <x:c t="n" s="0">
        <x:v>60.90536</x:v>
      </x:c>
      <x:c t="n" s="0">
        <x:v>21.73334</x:v>
      </x:c>
      <x:c t="n" s="0">
        <x:v>9.760092</x:v>
      </x:c>
      <x:c t="n" s="0">
        <x:v>10.51009</x:v>
      </x:c>
      <x:c t="n" s="0">
        <x:v>9.423986</x:v>
      </x:c>
      <x:c t="n" s="0">
        <x:v>5.269593</x:v>
      </x:c>
      <x:c t="n" s="0">
        <x:v>3.140507</x:v>
      </x:c>
      <x:c t="n" s="0">
        <x:v>1.067694</x:v>
      </x:c>
      <x:c t="n" s="0">
        <x:v>-30.06697</x:v>
      </x:c>
      <x:c t="n" s="0">
        <x:v>-29.16826</x:v>
      </x:c>
      <x:c t="n" s="0">
        <x:v>-27.26683</x:v>
      </x:c>
      <x:c t="n" s="0">
        <x:v>-12.9061</x:v>
      </x:c>
      <x:c t="n" s="0">
        <x:v>-11.6053</x:v>
      </x:c>
      <x:c t="n" s="0">
        <x:v>-9.724556</x:v>
      </x:c>
      <x:c t="n" s="0">
        <x:v>13.21108</x:v>
      </x:c>
      <x:c t="n" s="0">
        <x:v>7.792278</x:v>
      </x:c>
      <x:c t="n" s="0">
        <x:v>10.38965</x:v>
      </x:c>
      <x:c t="n" s="0">
        <x:v>16.84369</x:v>
      </x:c>
      <x:c t="n" s="0">
        <x:v>22.24229</x:v>
      </x:c>
      <x:c t="n" s="0">
        <x:v>18.85956</x:v>
      </x:c>
      <x:c t="n" s="0">
        <x:v>26.9739</x:v>
      </x:c>
      <x:c t="n" s="0">
        <x:v>28.93735</x:v>
      </x:c>
      <x:c t="n" s="0">
        <x:v>29.42613</x:v>
      </x:c>
      <x:c t="n" s="0">
        <x:v>26.11218</x:v>
      </x:c>
      <x:c t="n" s="0">
        <x:v>25.14919</x:v>
      </x:c>
      <x:c t="n" s="0">
        <x:v>27.24754</x:v>
      </x:c>
      <x:c t="n" s="0">
        <x:v>38.05711</x:v>
      </x:c>
      <x:c t="n" s="0">
        <x:v>41.08541</x:v>
      </x:c>
      <x:c t="n" s="0">
        <x:v>34.15358</x:v>
      </x:c>
      <x:c t="n" s="0">
        <x:v>39.82954</x:v>
      </x:c>
      <x:c t="n" s="0">
        <x:v>35.93698</x:v>
      </x:c>
      <x:c t="n" s="0">
        <x:v>33.59368</x:v>
      </x:c>
      <x:c t="n" s="0">
        <x:v>29.65205</x:v>
      </x:c>
      <x:c t="n" s="0">
        <x:v>23.32396</x:v>
      </x:c>
      <x:c t="n" s="0">
        <x:v>22.59353</x:v>
      </x:c>
      <x:c t="n" s="0">
        <x:v>46.12787</x:v>
      </x:c>
      <x:c t="n" s="0">
        <x:v>62.84829</x:v>
      </x:c>
      <x:c t="n" s="0">
        <x:v>19.62229</x:v>
      </x:c>
      <x:c t="n" s="0">
        <x:v>8.011848</x:v>
      </x:c>
      <x:c t="n" s="0">
        <x:v>9.805932</x:v>
      </x:c>
      <x:c t="n" s="0">
        <x:v>12.15045</x:v>
      </x:c>
      <x:c t="n" s="0">
        <x:v>7.784967</x:v>
      </x:c>
      <x:c t="n" s="0">
        <x:v>3.790471</x:v>
      </x:c>
      <x:c t="n" s="0">
        <x:v>1.158148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43944.9659259259</x:v>
      </x:c>
      <x:c t="n" s="7">
        <x:v>43944.9659259259</x:v>
      </x:c>
      <x:c t="n" s="0">
        <x:v>58.58371</x:v>
      </x:c>
      <x:c t="n" s="0">
        <x:v>65.66197</x:v>
      </x:c>
      <x:c t="n" s="0">
        <x:v>65.84972</x:v>
      </x:c>
      <x:c t="n" s="0">
        <x:v>72.2068</x:v>
      </x:c>
      <x:c t="n" s="0">
        <x:v>-30.06697</x:v>
      </x:c>
      <x:c t="n" s="0">
        <x:v>-29.16826</x:v>
      </x:c>
      <x:c t="n" s="0">
        <x:v>-25.7337</x:v>
      </x:c>
      <x:c t="n" s="0">
        <x:v>-15.10069</x:v>
      </x:c>
      <x:c t="n" s="0">
        <x:v>-8.96452</x:v>
      </x:c>
      <x:c t="n" s="0">
        <x:v>-9.228203</x:v>
      </x:c>
      <x:c t="n" s="0">
        <x:v>13.24652</x:v>
      </x:c>
      <x:c t="n" s="0">
        <x:v>10.37336</x:v>
      </x:c>
      <x:c t="n" s="0">
        <x:v>10.24634</x:v>
      </x:c>
      <x:c t="n" s="0">
        <x:v>17.24756</x:v>
      </x:c>
      <x:c t="n" s="0">
        <x:v>20.30626</x:v>
      </x:c>
      <x:c t="n" s="0">
        <x:v>21.0204</x:v>
      </x:c>
      <x:c t="n" s="0">
        <x:v>27.0723</x:v>
      </x:c>
      <x:c t="n" s="0">
        <x:v>29.52718</x:v>
      </x:c>
      <x:c t="n" s="0">
        <x:v>27.51371</x:v>
      </x:c>
      <x:c t="n" s="0">
        <x:v>26.08972</x:v>
      </x:c>
      <x:c t="n" s="0">
        <x:v>27.68013</x:v>
      </x:c>
      <x:c t="n" s="0">
        <x:v>29.11071</x:v>
      </x:c>
      <x:c t="n" s="0">
        <x:v>40.39961</x:v>
      </x:c>
      <x:c t="n" s="0">
        <x:v>42.22256</x:v>
      </x:c>
      <x:c t="n" s="0">
        <x:v>34.47465</x:v>
      </x:c>
      <x:c t="n" s="0">
        <x:v>36.96856</x:v>
      </x:c>
      <x:c t="n" s="0">
        <x:v>35.19563</x:v>
      </x:c>
      <x:c t="n" s="0">
        <x:v>31.87362</x:v>
      </x:c>
      <x:c t="n" s="0">
        <x:v>29.27961</x:v>
      </x:c>
      <x:c t="n" s="0">
        <x:v>23.85481</x:v>
      </x:c>
      <x:c t="n" s="0">
        <x:v>22.91211</x:v>
      </x:c>
      <x:c t="n" s="0">
        <x:v>44.74237</x:v>
      </x:c>
      <x:c t="n" s="0">
        <x:v>61.16041</x:v>
      </x:c>
      <x:c t="n" s="0">
        <x:v>21.6835</x:v>
      </x:c>
      <x:c t="n" s="0">
        <x:v>9.479282</x:v>
      </x:c>
      <x:c t="n" s="0">
        <x:v>10.26978</x:v>
      </x:c>
      <x:c t="n" s="0">
        <x:v>9.338643</x:v>
      </x:c>
      <x:c t="n" s="0">
        <x:v>5.171716</x:v>
      </x:c>
      <x:c t="n" s="0">
        <x:v>3.268003</x:v>
      </x:c>
      <x:c t="n" s="0">
        <x:v>0.9560066</x:v>
      </x:c>
      <x:c t="n" s="0">
        <x:v>-30.06697</x:v>
      </x:c>
      <x:c t="n" s="0">
        <x:v>-29.16826</x:v>
      </x:c>
      <x:c t="n" s="0">
        <x:v>-27.26683</x:v>
      </x:c>
      <x:c t="n" s="0">
        <x:v>-12.9061</x:v>
      </x:c>
      <x:c t="n" s="0">
        <x:v>-11.6053</x:v>
      </x:c>
      <x:c t="n" s="0">
        <x:v>-9.724556</x:v>
      </x:c>
      <x:c t="n" s="0">
        <x:v>13.21108</x:v>
      </x:c>
      <x:c t="n" s="0">
        <x:v>10.47659</x:v>
      </x:c>
      <x:c t="n" s="0">
        <x:v>10.38965</x:v>
      </x:c>
      <x:c t="n" s="0">
        <x:v>16.84369</x:v>
      </x:c>
      <x:c t="n" s="0">
        <x:v>22.24229</x:v>
      </x:c>
      <x:c t="n" s="0">
        <x:v>18.85956</x:v>
      </x:c>
      <x:c t="n" s="0">
        <x:v>24.13029</x:v>
      </x:c>
      <x:c t="n" s="0">
        <x:v>26.19227</x:v>
      </x:c>
      <x:c t="n" s="0">
        <x:v>30.28885</x:v>
      </x:c>
      <x:c t="n" s="0">
        <x:v>23.03091</x:v>
      </x:c>
      <x:c t="n" s="0">
        <x:v>29.82064</x:v>
      </x:c>
      <x:c t="n" s="0">
        <x:v>27.05938</x:v>
      </x:c>
      <x:c t="n" s="0">
        <x:v>37.27296</x:v>
      </x:c>
      <x:c t="n" s="0">
        <x:v>39.72129</x:v>
      </x:c>
      <x:c t="n" s="0">
        <x:v>33.85622</x:v>
      </x:c>
      <x:c t="n" s="0">
        <x:v>37.80695</x:v>
      </x:c>
      <x:c t="n" s="0">
        <x:v>31.20365</x:v>
      </x:c>
      <x:c t="n" s="0">
        <x:v>30.47371</x:v>
      </x:c>
      <x:c t="n" s="0">
        <x:v>25.97712</x:v>
      </x:c>
      <x:c t="n" s="0">
        <x:v>21.25893</x:v>
      </x:c>
      <x:c t="n" s="0">
        <x:v>22.66714</x:v>
      </x:c>
      <x:c t="n" s="0">
        <x:v>45.47783</x:v>
      </x:c>
      <x:c t="n" s="0">
        <x:v>61.40196</x:v>
      </x:c>
      <x:c t="n" s="0">
        <x:v>21.21941</x:v>
      </x:c>
      <x:c t="n" s="0">
        <x:v>7.599314</x:v>
      </x:c>
      <x:c t="n" s="0">
        <x:v>7.753273</x:v>
      </x:c>
      <x:c t="n" s="0">
        <x:v>6.581225</x:v>
      </x:c>
      <x:c t="n" s="0">
        <x:v>2.803835</x:v>
      </x:c>
      <x:c t="n" s="0">
        <x:v>4.105379</x:v>
      </x:c>
      <x:c t="n" s="0">
        <x:v>0.3526171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43944.9659259259</x:v>
      </x:c>
      <x:c t="n" s="7">
        <x:v>43944.9659259259</x:v>
      </x:c>
      <x:c t="n" s="0">
        <x:v>48.6362</x:v>
      </x:c>
      <x:c t="n" s="0">
        <x:v>54.20069</x:v>
      </x:c>
      <x:c t="n" s="0">
        <x:v>62.32294</x:v>
      </x:c>
      <x:c t="n" s="0">
        <x:v>68.79222</x:v>
      </x:c>
      <x:c t="n" s="0">
        <x:v>-30.06697</x:v>
      </x:c>
      <x:c t="n" s="0">
        <x:v>-29.16826</x:v>
      </x:c>
      <x:c t="n" s="0">
        <x:v>-25.9271</x:v>
      </x:c>
      <x:c t="n" s="0">
        <x:v>-14.70272</x:v>
      </x:c>
      <x:c t="n" s="0">
        <x:v>-9.263416</x:v>
      </x:c>
      <x:c t="n" s="0">
        <x:v>-5.298872</x:v>
      </x:c>
      <x:c t="n" s="0">
        <x:v>13.24136</x:v>
      </x:c>
      <x:c t="n" s="0">
        <x:v>10.43098</x:v>
      </x:c>
      <x:c t="n" s="0">
        <x:v>10.26756</x:v>
      </x:c>
      <x:c t="n" s="0">
        <x:v>17.1909</x:v>
      </x:c>
      <x:c t="n" s="0">
        <x:v>20.64852</x:v>
      </x:c>
      <x:c t="n" s="0">
        <x:v>20.7645</x:v>
      </x:c>
      <x:c t="n" s="0">
        <x:v>26.4153</x:v>
      </x:c>
      <x:c t="n" s="0">
        <x:v>28.8825</x:v>
      </x:c>
      <x:c t="n" s="0">
        <x:v>27.14948</x:v>
      </x:c>
      <x:c t="n" s="0">
        <x:v>26.2668</x:v>
      </x:c>
      <x:c t="n" s="0">
        <x:v>28.37397</x:v>
      </x:c>
      <x:c t="n" s="0">
        <x:v>29.67581</x:v>
      </x:c>
      <x:c t="n" s="0">
        <x:v>40.99034</x:v>
      </x:c>
      <x:c t="n" s="0">
        <x:v>41.67965</x:v>
      </x:c>
      <x:c t="n" s="0">
        <x:v>35.40476</x:v>
      </x:c>
      <x:c t="n" s="0">
        <x:v>36.87624</x:v>
      </x:c>
      <x:c t="n" s="0">
        <x:v>35.01445</x:v>
      </x:c>
      <x:c t="n" s="0">
        <x:v>32.08757</x:v>
      </x:c>
      <x:c t="n" s="0">
        <x:v>29.33021</x:v>
      </x:c>
      <x:c t="n" s="0">
        <x:v>23.49559</x:v>
      </x:c>
      <x:c t="n" s="0">
        <x:v>23.27235</x:v>
      </x:c>
      <x:c t="n" s="0">
        <x:v>44.44942</x:v>
      </x:c>
      <x:c t="n" s="0">
        <x:v>60.68161</x:v>
      </x:c>
      <x:c t="n" s="0">
        <x:v>21.48497</x:v>
      </x:c>
      <x:c t="n" s="0">
        <x:v>9.232678</x:v>
      </x:c>
      <x:c t="n" s="0">
        <x:v>9.851949</x:v>
      </x:c>
      <x:c t="n" s="0">
        <x:v>8.865402</x:v>
      </x:c>
      <x:c t="n" s="0">
        <x:v>4.815404</x:v>
      </x:c>
      <x:c t="n" s="0">
        <x:v>3.278517</x:v>
      </x:c>
      <x:c t="n" s="0">
        <x:v>1.110252</x:v>
      </x:c>
      <x:c t="n" s="0">
        <x:v>-30.06697</x:v>
      </x:c>
      <x:c t="n" s="0">
        <x:v>-29.16826</x:v>
      </x:c>
      <x:c t="n" s="0">
        <x:v>-27.26683</x:v>
      </x:c>
      <x:c t="n" s="0">
        <x:v>-12.9061</x:v>
      </x:c>
      <x:c t="n" s="0">
        <x:v>-11.6053</x:v>
      </x:c>
      <x:c t="n" s="0">
        <x:v>2.299545</x:v>
      </x:c>
      <x:c t="n" s="0">
        <x:v>13.21108</x:v>
      </x:c>
      <x:c t="n" s="0">
        <x:v>10.7536</x:v>
      </x:c>
      <x:c t="n" s="0">
        <x:v>9.637744</x:v>
      </x:c>
      <x:c t="n" s="0">
        <x:v>16.84369</x:v>
      </x:c>
      <x:c t="n" s="0">
        <x:v>22.24229</x:v>
      </x:c>
      <x:c t="n" s="0">
        <x:v>19.63474</x:v>
      </x:c>
      <x:c t="n" s="0">
        <x:v>12.89863</x:v>
      </x:c>
      <x:c t="n" s="0">
        <x:v>16.92883</x:v>
      </x:c>
      <x:c t="n" s="0">
        <x:v>3.314755</x:v>
      </x:c>
      <x:c t="n" s="0">
        <x:v>28.04809</x:v>
      </x:c>
      <x:c t="n" s="0">
        <x:v>30.9886</x:v>
      </x:c>
      <x:c t="n" s="0">
        <x:v>32.48088</x:v>
      </x:c>
      <x:c t="n" s="0">
        <x:v>43.63934</x:v>
      </x:c>
      <x:c t="n" s="0">
        <x:v>34.9212</x:v>
      </x:c>
      <x:c t="n" s="0">
        <x:v>38.59109</x:v>
      </x:c>
      <x:c t="n" s="0">
        <x:v>36.36333</x:v>
      </x:c>
      <x:c t="n" s="0">
        <x:v>34.59457</x:v>
      </x:c>
      <x:c t="n" s="0">
        <x:v>32.54857</x:v>
      </x:c>
      <x:c t="n" s="0">
        <x:v>30.39984</x:v>
      </x:c>
      <x:c t="n" s="0">
        <x:v>23.33792</x:v>
      </x:c>
      <x:c t="n" s="0">
        <x:v>24.9915</x:v>
      </x:c>
      <x:c t="n" s="0">
        <x:v>40.39545</x:v>
      </x:c>
      <x:c t="n" s="0">
        <x:v>53.0521</x:v>
      </x:c>
      <x:c t="n" s="0">
        <x:v>21.86514</x:v>
      </x:c>
      <x:c t="n" s="0">
        <x:v>7.648667</x:v>
      </x:c>
      <x:c t="n" s="0">
        <x:v>5.13623</x:v>
      </x:c>
      <x:c t="n" s="0">
        <x:v>3.519817</x:v>
      </x:c>
      <x:c t="n" s="0">
        <x:v>1.504499</x:v>
      </x:c>
      <x:c t="n" s="0">
        <x:v>2.232313</x:v>
      </x:c>
      <x:c t="n" s="0">
        <x:v>1.943844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43944.9659259259</x:v>
      </x:c>
      <x:c t="n" s="7">
        <x:v>43944.9659259259</x:v>
      </x:c>
      <x:c t="n" s="0">
        <x:v>45.40459</x:v>
      </x:c>
      <x:c t="n" s="0">
        <x:v>54.20069</x:v>
      </x:c>
      <x:c t="n" s="0">
        <x:v>64.41235</x:v>
      </x:c>
      <x:c t="n" s="0">
        <x:v>71.47252</x:v>
      </x:c>
      <x:c t="n" s="0">
        <x:v>-30.06697</x:v>
      </x:c>
      <x:c t="n" s="0">
        <x:v>-29.16826</x:v>
      </x:c>
      <x:c t="n" s="0">
        <x:v>-26.09883</x:v>
      </x:c>
      <x:c t="n" s="0">
        <x:v>-14.24888</x:v>
      </x:c>
      <x:c t="n" s="0">
        <x:v>-9.536056</x:v>
      </x:c>
      <x:c t="n" s="0">
        <x:v>-3.010454</x:v>
      </x:c>
      <x:c t="n" s="0">
        <x:v>13.14771</x:v>
      </x:c>
      <x:c t="n" s="0">
        <x:v>10.4796</x:v>
      </x:c>
      <x:c t="n" s="0">
        <x:v>9.851713</x:v>
      </x:c>
      <x:c t="n" s="0">
        <x:v>17.07467</x:v>
      </x:c>
      <x:c t="n" s="0">
        <x:v>21.21484</x:v>
      </x:c>
      <x:c t="n" s="0">
        <x:v>20.85797</x:v>
      </x:c>
      <x:c t="n" s="0">
        <x:v>25.76291</x:v>
      </x:c>
      <x:c t="n" s="0">
        <x:v>28.24838</x:v>
      </x:c>
      <x:c t="n" s="0">
        <x:v>26.76291</x:v>
      </x:c>
      <x:c t="n" s="0">
        <x:v>27.82427</x:v>
      </x:c>
      <x:c t="n" s="0">
        <x:v>28.67747</x:v>
      </x:c>
      <x:c t="n" s="0">
        <x:v>29.81437</x:v>
      </x:c>
      <x:c t="n" s="0">
        <x:v>40.91944</x:v>
      </x:c>
      <x:c t="n" s="0">
        <x:v>41.2938</x:v>
      </x:c>
      <x:c t="n" s="0">
        <x:v>35.91068</x:v>
      </x:c>
      <x:c t="n" s="0">
        <x:v>36.62244</x:v>
      </x:c>
      <x:c t="n" s="0">
        <x:v>35.53844</x:v>
      </x:c>
      <x:c t="n" s="0">
        <x:v>32.10142</x:v>
      </x:c>
      <x:c t="n" s="0">
        <x:v>29.05774</x:v>
      </x:c>
      <x:c t="n" s="0">
        <x:v>23.5829</x:v>
      </x:c>
      <x:c t="n" s="0">
        <x:v>24.00689</x:v>
      </x:c>
      <x:c t="n" s="0">
        <x:v>43.7783</x:v>
      </x:c>
      <x:c t="n" s="0">
        <x:v>60.00454</x:v>
      </x:c>
      <x:c t="n" s="0">
        <x:v>21.60662</x:v>
      </x:c>
      <x:c t="n" s="0">
        <x:v>9.190562</x:v>
      </x:c>
      <x:c t="n" s="0">
        <x:v>9.383979</x:v>
      </x:c>
      <x:c t="n" s="0">
        <x:v>8.443562</x:v>
      </x:c>
      <x:c t="n" s="0">
        <x:v>4.442365</x:v>
      </x:c>
      <x:c t="n" s="0">
        <x:v>3.126747</x:v>
      </x:c>
      <x:c t="n" s="0">
        <x:v>1.046358</x:v>
      </x:c>
      <x:c t="n" s="0">
        <x:v>-30.06697</x:v>
      </x:c>
      <x:c t="n" s="0">
        <x:v>-29.16826</x:v>
      </x:c>
      <x:c t="n" s="0">
        <x:v>-27.25703</x:v>
      </x:c>
      <x:c t="n" s="0">
        <x:v>-11.75897</x:v>
      </x:c>
      <x:c t="n" s="0">
        <x:v>-11.6053</x:v>
      </x:c>
      <x:c t="n" s="0">
        <x:v>2.299545</x:v>
      </x:c>
      <x:c t="n" s="0">
        <x:v>11.87694</x:v>
      </x:c>
      <x:c t="n" s="0">
        <x:v>10.7536</x:v>
      </x:c>
      <x:c t="n" s="0">
        <x:v>6.001902</x:v>
      </x:c>
      <x:c t="n" s="0">
        <x:v>16.12091</x:v>
      </x:c>
      <x:c t="n" s="0">
        <x:v>23.9487</x:v>
      </x:c>
      <x:c t="n" s="0">
        <x:v>21.36779</x:v>
      </x:c>
      <x:c t="n" s="0">
        <x:v>17.63004</x:v>
      </x:c>
      <x:c t="n" s="0">
        <x:v>17.49391</x:v>
      </x:c>
      <x:c t="n" s="0">
        <x:v>26.08383</x:v>
      </x:c>
      <x:c t="n" s="0">
        <x:v>33.23411</x:v>
      </x:c>
      <x:c t="n" s="0">
        <x:v>28.93445</x:v>
      </x:c>
      <x:c t="n" s="0">
        <x:v>28.77175</x:v>
      </x:c>
      <x:c t="n" s="0">
        <x:v>41.1152</x:v>
      </x:c>
      <x:c t="n" s="0">
        <x:v>40.37508</x:v>
      </x:c>
      <x:c t="n" s="0">
        <x:v>38.09082</x:v>
      </x:c>
      <x:c t="n" s="0">
        <x:v>33.00089</x:v>
      </x:c>
      <x:c t="n" s="0">
        <x:v>37.07056</x:v>
      </x:c>
      <x:c t="n" s="0">
        <x:v>32.93824</x:v>
      </x:c>
      <x:c t="n" s="0">
        <x:v>23.44311</x:v>
      </x:c>
      <x:c t="n" s="0">
        <x:v>23.72387</x:v>
      </x:c>
      <x:c t="n" s="0">
        <x:v>27.33136</x:v>
      </x:c>
      <x:c t="n" s="0">
        <x:v>25.82899</x:v>
      </x:c>
      <x:c t="n" s="0">
        <x:v>39.97881</x:v>
      </x:c>
      <x:c t="n" s="0">
        <x:v>20.57093</x:v>
      </x:c>
      <x:c t="n" s="0">
        <x:v>8.877851</x:v>
      </x:c>
      <x:c t="n" s="0">
        <x:v>5.543098</x:v>
      </x:c>
      <x:c t="n" s="0">
        <x:v>4.735654</x:v>
      </x:c>
      <x:c t="n" s="0">
        <x:v>0.648777</x:v>
      </x:c>
      <x:c t="n" s="0">
        <x:v>1.937365</x:v>
      </x:c>
      <x:c t="n" s="0">
        <x:v>0.5053588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43944.9659259259</x:v>
      </x:c>
      <x:c t="n" s="7">
        <x:v>43944.9659259259</x:v>
      </x:c>
      <x:c t="n" s="0">
        <x:v>46.85512</x:v>
      </x:c>
      <x:c t="n" s="0">
        <x:v>54.20069</x:v>
      </x:c>
      <x:c t="n" s="0">
        <x:v>62.02019</x:v>
      </x:c>
      <x:c t="n" s="0">
        <x:v>69.65408</x:v>
      </x:c>
      <x:c t="n" s="0">
        <x:v>-30.06697</x:v>
      </x:c>
      <x:c t="n" s="0">
        <x:v>-29.16826</x:v>
      </x:c>
      <x:c t="n" s="0">
        <x:v>-26.24926</x:v>
      </x:c>
      <x:c t="n" s="0">
        <x:v>-13.55548</x:v>
      </x:c>
      <x:c t="n" s="0">
        <x:v>-9.783264</x:v>
      </x:c>
      <x:c t="n" s="0">
        <x:v>-1.707777</x:v>
      </x:c>
      <x:c t="n" s="0">
        <x:v>12.80344</x:v>
      </x:c>
      <x:c t="n" s="0">
        <x:v>10.44151</x:v>
      </x:c>
      <x:c t="n" s="0">
        <x:v>9.462044</x:v>
      </x:c>
      <x:c t="n" s="0">
        <x:v>16.93426</x:v>
      </x:c>
      <x:c t="n" s="0">
        <x:v>21.7865</x:v>
      </x:c>
      <x:c t="n" s="0">
        <x:v>20.93622</x:v>
      </x:c>
      <x:c t="n" s="0">
        <x:v>25.61632</x:v>
      </x:c>
      <x:c t="n" s="0">
        <x:v>27.62953</x:v>
      </x:c>
      <x:c t="n" s="0">
        <x:v>27.18888</x:v>
      </x:c>
      <x:c t="n" s="0">
        <x:v>28.72962</x:v>
      </x:c>
      <x:c t="n" s="0">
        <x:v>28.04128</x:v>
      </x:c>
      <x:c t="n" s="0">
        <x:v>29.41329</x:v>
      </x:c>
      <x:c t="n" s="0">
        <x:v>40.72385</x:v>
      </x:c>
      <x:c t="n" s="0">
        <x:v>41.00792</x:v>
      </x:c>
      <x:c t="n" s="0">
        <x:v>35.81467</x:v>
      </x:c>
      <x:c t="n" s="0">
        <x:v>36.3188</x:v>
      </x:c>
      <x:c t="n" s="0">
        <x:v>35.65607</x:v>
      </x:c>
      <x:c t="n" s="0">
        <x:v>32.02592</x:v>
      </x:c>
      <x:c t="n" s="0">
        <x:v>28.86695</x:v>
      </x:c>
      <x:c t="n" s="0">
        <x:v>23.31676</x:v>
      </x:c>
      <x:c t="n" s="0">
        <x:v>24.3213</x:v>
      </x:c>
      <x:c t="n" s="0">
        <x:v>43.10109</x:v>
      </x:c>
      <x:c t="n" s="0">
        <x:v>59.3216</x:v>
      </x:c>
      <x:c t="n" s="0">
        <x:v>21.19572</x:v>
      </x:c>
      <x:c t="n" s="0">
        <x:v>9.08469</x:v>
      </x:c>
      <x:c t="n" s="0">
        <x:v>8.938509</x:v>
      </x:c>
      <x:c t="n" s="0">
        <x:v>7.995134</x:v>
      </x:c>
      <x:c t="n" s="0">
        <x:v>4.121669</x:v>
      </x:c>
      <x:c t="n" s="0">
        <x:v>2.963092</x:v>
      </x:c>
      <x:c t="n" s="0">
        <x:v>1.113422</x:v>
      </x:c>
      <x:c t="n" s="0">
        <x:v>-30.06697</x:v>
      </x:c>
      <x:c t="n" s="0">
        <x:v>-29.16826</x:v>
      </x:c>
      <x:c t="n" s="0">
        <x:v>-27.24725</x:v>
      </x:c>
      <x:c t="n" s="0">
        <x:v>-10.8524</x:v>
      </x:c>
      <x:c t="n" s="0">
        <x:v>-11.6053</x:v>
      </x:c>
      <x:c t="n" s="0">
        <x:v>2.299545</x:v>
      </x:c>
      <x:c t="n" s="0">
        <x:v>9.941385</x:v>
      </x:c>
      <x:c t="n" s="0">
        <x:v>9.948175</x:v>
      </x:c>
      <x:c t="n" s="0">
        <x:v>6.001902</x:v>
      </x:c>
      <x:c t="n" s="0">
        <x:v>16.00709</x:v>
      </x:c>
      <x:c t="n" s="0">
        <x:v>24.14574</x:v>
      </x:c>
      <x:c t="n" s="0">
        <x:v>21.36779</x:v>
      </x:c>
      <x:c t="n" s="0">
        <x:v>25.14682</x:v>
      </x:c>
      <x:c t="n" s="0">
        <x:v>17.80073</x:v>
      </x:c>
      <x:c t="n" s="0">
        <x:v>29.03025</x:v>
      </x:c>
      <x:c t="n" s="0">
        <x:v>29.89692</x:v>
      </x:c>
      <x:c t="n" s="0">
        <x:v>17.69881</x:v>
      </x:c>
      <x:c t="n" s="0">
        <x:v>26.16448</x:v>
      </x:c>
      <x:c t="n" s="0">
        <x:v>38.831</x:v>
      </x:c>
      <x:c t="n" s="0">
        <x:v>35.1255</x:v>
      </x:c>
      <x:c t="n" s="0">
        <x:v>33.39265</x:v>
      </x:c>
      <x:c t="n" s="0">
        <x:v>37.33285</x:v>
      </x:c>
      <x:c t="n" s="0">
        <x:v>37.27646</x:v>
      </x:c>
      <x:c t="n" s="0">
        <x:v>31.06595</x:v>
      </x:c>
      <x:c t="n" s="0">
        <x:v>28.1337</x:v>
      </x:c>
      <x:c t="n" s="0">
        <x:v>19.44825</x:v>
      </x:c>
      <x:c t="n" s="0">
        <x:v>25.57602</x:v>
      </x:c>
      <x:c t="n" s="0">
        <x:v>23.47539</x:v>
      </x:c>
      <x:c t="n" s="0">
        <x:v>32.6022</x:v>
      </x:c>
      <x:c t="n" s="0">
        <x:v>18.67093</x:v>
      </x:c>
      <x:c t="n" s="0">
        <x:v>8.705454</x:v>
      </x:c>
      <x:c t="n" s="0">
        <x:v>4.722388</x:v>
      </x:c>
      <x:c t="n" s="0">
        <x:v>4.254937</x:v>
      </x:c>
      <x:c t="n" s="0">
        <x:v>2.363794</x:v>
      </x:c>
      <x:c t="n" s="0">
        <x:v>2.56626</x:v>
      </x:c>
      <x:c t="n" s="0">
        <x:v>1.511536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43944.9659259259</x:v>
      </x:c>
      <x:c t="n" s="7">
        <x:v>43944.9659259259</x:v>
      </x:c>
      <x:c t="n" s="0">
        <x:v>45.5947</x:v>
      </x:c>
      <x:c t="n" s="0">
        <x:v>54.20069</x:v>
      </x:c>
      <x:c t="n" s="0">
        <x:v>59.33058</x:v>
      </x:c>
      <x:c t="n" s="0">
        <x:v>66.28165</x:v>
      </x:c>
      <x:c t="n" s="0">
        <x:v>-30.06697</x:v>
      </x:c>
      <x:c t="n" s="0">
        <x:v>-29.16826</x:v>
      </x:c>
      <x:c t="n" s="0">
        <x:v>-26.38229</x:v>
      </x:c>
      <x:c t="n" s="0">
        <x:v>-13.03998</x:v>
      </x:c>
      <x:c t="n" s="0">
        <x:v>-10.00613</x:v>
      </x:c>
      <x:c t="n" s="0">
        <x:v>-0.8394912</x:v>
      </x:c>
      <x:c t="n" s="0">
        <x:v>12.48615</x:v>
      </x:c>
      <x:c t="n" s="0">
        <x:v>10.33367</x:v>
      </x:c>
      <x:c t="n" s="0">
        <x:v>8.978464</x:v>
      </x:c>
      <x:c t="n" s="0">
        <x:v>16.81064</x:v>
      </x:c>
      <x:c t="n" s="0">
        <x:v>22.22143</x:v>
      </x:c>
      <x:c t="n" s="0">
        <x:v>21.00196</x:v>
      </x:c>
      <x:c t="n" s="0">
        <x:v>25.55087</x:v>
      </x:c>
      <x:c t="n" s="0">
        <x:v>27.86652</x:v>
      </x:c>
      <x:c t="n" s="0">
        <x:v>27.44465</x:v>
      </x:c>
      <x:c t="n" s="0">
        <x:v>28.10098</x:v>
      </x:c>
      <x:c t="n" s="0">
        <x:v>27.47223</x:v>
      </x:c>
      <x:c t="n" s="0">
        <x:v>29.37607</x:v>
      </x:c>
      <x:c t="n" s="0">
        <x:v>40.40975</x:v>
      </x:c>
      <x:c t="n" s="0">
        <x:v>40.52957</x:v>
      </x:c>
      <x:c t="n" s="0">
        <x:v>35.4254</x:v>
      </x:c>
      <x:c t="n" s="0">
        <x:v>36.19537</x:v>
      </x:c>
      <x:c t="n" s="0">
        <x:v>35.68106</x:v>
      </x:c>
      <x:c t="n" s="0">
        <x:v>31.67746</x:v>
      </x:c>
      <x:c t="n" s="0">
        <x:v>28.50702</x:v>
      </x:c>
      <x:c t="n" s="0">
        <x:v>23.00435</x:v>
      </x:c>
      <x:c t="n" s="0">
        <x:v>24.43359</x:v>
      </x:c>
      <x:c t="n" s="0">
        <x:v>42.42048</x:v>
      </x:c>
      <x:c t="n" s="0">
        <x:v>58.63696</x:v>
      </x:c>
      <x:c t="n" s="0">
        <x:v>20.99248</x:v>
      </x:c>
      <x:c t="n" s="0">
        <x:v>8.963178</x:v>
      </x:c>
      <x:c t="n" s="0">
        <x:v>8.672977</x:v>
      </x:c>
      <x:c t="n" s="0">
        <x:v>7.670398</x:v>
      </x:c>
      <x:c t="n" s="0">
        <x:v>3.932501</x:v>
      </x:c>
      <x:c t="n" s="0">
        <x:v>3.152331</x:v>
      </x:c>
      <x:c t="n" s="0">
        <x:v>1.200213</x:v>
      </x:c>
      <x:c t="n" s="0">
        <x:v>-30.06697</x:v>
      </x:c>
      <x:c t="n" s="0">
        <x:v>-29.16826</x:v>
      </x:c>
      <x:c t="n" s="0">
        <x:v>-27.24725</x:v>
      </x:c>
      <x:c t="n" s="0">
        <x:v>-10.8524</x:v>
      </x:c>
      <x:c t="n" s="0">
        <x:v>-11.8311</x:v>
      </x:c>
      <x:c t="n" s="0">
        <x:v>2.299545</x:v>
      </x:c>
      <x:c t="n" s="0">
        <x:v>9.941385</x:v>
      </x:c>
      <x:c t="n" s="0">
        <x:v>9.642697</x:v>
      </x:c>
      <x:c t="n" s="0">
        <x:v>2.806325</x:v>
      </x:c>
      <x:c t="n" s="0">
        <x:v>16.00054</x:v>
      </x:c>
      <x:c t="n" s="0">
        <x:v>24.14574</x:v>
      </x:c>
      <x:c t="n" s="0">
        <x:v>23.01054</x:v>
      </x:c>
      <x:c t="n" s="0">
        <x:v>25.14682</x:v>
      </x:c>
      <x:c t="n" s="0">
        <x:v>30.28978</x:v>
      </x:c>
      <x:c t="n" s="0">
        <x:v>28.64476</x:v>
      </x:c>
      <x:c t="n" s="0">
        <x:v>19.65188</x:v>
      </x:c>
      <x:c t="n" s="0">
        <x:v>20.64581</x:v>
      </x:c>
      <x:c t="n" s="0">
        <x:v>29.43306</x:v>
      </x:c>
      <x:c t="n" s="0">
        <x:v>36.1772</x:v>
      </x:c>
      <x:c t="n" s="0">
        <x:v>37.89444</x:v>
      </x:c>
      <x:c t="n" s="0">
        <x:v>31.61719</x:v>
      </x:c>
      <x:c t="n" s="0">
        <x:v>27.1965</x:v>
      </x:c>
      <x:c t="n" s="0">
        <x:v>36.82304</x:v>
      </x:c>
      <x:c t="n" s="0">
        <x:v>30.3074</x:v>
      </x:c>
      <x:c t="n" s="0">
        <x:v>27.58605</x:v>
      </x:c>
      <x:c t="n" s="0">
        <x:v>21.93697</x:v>
      </x:c>
      <x:c t="n" s="0">
        <x:v>24.68721</x:v>
      </x:c>
      <x:c t="n" s="0">
        <x:v>20.68224</x:v>
      </x:c>
      <x:c t="n" s="0">
        <x:v>27.40424</x:v>
      </x:c>
      <x:c t="n" s="0">
        <x:v>18.35336</x:v>
      </x:c>
      <x:c t="n" s="0">
        <x:v>8.015808</x:v>
      </x:c>
      <x:c t="n" s="0">
        <x:v>6.168943</x:v>
      </x:c>
      <x:c t="n" s="0">
        <x:v>4.870245</x:v>
      </x:c>
      <x:c t="n" s="0">
        <x:v>2.432255</x:v>
      </x:c>
      <x:c t="n" s="0">
        <x:v>3.695346</x:v>
      </x:c>
      <x:c t="n" s="0">
        <x:v>1.760923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43944.9659259259</x:v>
      </x:c>
      <x:c t="n" s="7">
        <x:v>43944.9659259259</x:v>
      </x:c>
      <x:c t="n" s="0">
        <x:v>49.70853</x:v>
      </x:c>
      <x:c t="n" s="0">
        <x:v>58.9719</x:v>
      </x:c>
      <x:c t="n" s="0">
        <x:v>63.73404</x:v>
      </x:c>
      <x:c t="n" s="0">
        <x:v>70.58829</x:v>
      </x:c>
      <x:c t="n" s="0">
        <x:v>-30.06697</x:v>
      </x:c>
      <x:c t="n" s="0">
        <x:v>-29.16826</x:v>
      </x:c>
      <x:c t="n" s="0">
        <x:v>-26.49913</x:v>
      </x:c>
      <x:c t="n" s="0">
        <x:v>-12.64353</x:v>
      </x:c>
      <x:c t="n" s="0">
        <x:v>-10.37363</x:v>
      </x:c>
      <x:c t="n" s="0">
        <x:v>-0.2145762</x:v>
      </x:c>
      <x:c t="n" s="0">
        <x:v>12.19553</x:v>
      </x:c>
      <x:c t="n" s="0">
        <x:v>10.18369</x:v>
      </x:c>
      <x:c t="n" s="0">
        <x:v>8.44197</x:v>
      </x:c>
      <x:c t="n" s="0">
        <x:v>16.69646</x:v>
      </x:c>
      <x:c t="n" s="0">
        <x:v>22.52319</x:v>
      </x:c>
      <x:c t="n" s="0">
        <x:v>22.84555</x:v>
      </x:c>
      <x:c t="n" s="0">
        <x:v>25.46598</x:v>
      </x:c>
      <x:c t="n" s="0">
        <x:v>28.44867</x:v>
      </x:c>
      <x:c t="n" s="0">
        <x:v>27.43482</x:v>
      </x:c>
      <x:c t="n" s="0">
        <x:v>27.88076</x:v>
      </x:c>
      <x:c t="n" s="0">
        <x:v>26.9303</x:v>
      </x:c>
      <x:c t="n" s="0">
        <x:v>29.16959</x:v>
      </x:c>
      <x:c t="n" s="0">
        <x:v>39.88545</x:v>
      </x:c>
      <x:c t="n" s="0">
        <x:v>40.67501</x:v>
      </x:c>
      <x:c t="n" s="0">
        <x:v>34.8712</x:v>
      </x:c>
      <x:c t="n" s="0">
        <x:v>35.70057</x:v>
      </x:c>
      <x:c t="n" s="0">
        <x:v>36.17832</x:v>
      </x:c>
      <x:c t="n" s="0">
        <x:v>31.6147</x:v>
      </x:c>
      <x:c t="n" s="0">
        <x:v>28.82693</x:v>
      </x:c>
      <x:c t="n" s="0">
        <x:v>22.90694</x:v>
      </x:c>
      <x:c t="n" s="0">
        <x:v>24.36679</x:v>
      </x:c>
      <x:c t="n" s="0">
        <x:v>41.73866</x:v>
      </x:c>
      <x:c t="n" s="0">
        <x:v>57.95296</x:v>
      </x:c>
      <x:c t="n" s="0">
        <x:v>20.89193</x:v>
      </x:c>
      <x:c t="n" s="0">
        <x:v>8.907861</x:v>
      </x:c>
      <x:c t="n" s="0">
        <x:v>8.25442</x:v>
      </x:c>
      <x:c t="n" s="0">
        <x:v>7.434081</x:v>
      </x:c>
      <x:c t="n" s="0">
        <x:v>3.657446</x:v>
      </x:c>
      <x:c t="n" s="0">
        <x:v>3.037846</x:v>
      </x:c>
      <x:c t="n" s="0">
        <x:v>1.228359</x:v>
      </x:c>
      <x:c t="n" s="0">
        <x:v>-30.06697</x:v>
      </x:c>
      <x:c t="n" s="0">
        <x:v>-29.16826</x:v>
      </x:c>
      <x:c t="n" s="0">
        <x:v>-27.24725</x:v>
      </x:c>
      <x:c t="n" s="0">
        <x:v>-10.8524</x:v>
      </x:c>
      <x:c t="n" s="0">
        <x:v>-13.86242</x:v>
      </x:c>
      <x:c t="n" s="0">
        <x:v>2.299545</x:v>
      </x:c>
      <x:c t="n" s="0">
        <x:v>9.941385</x:v>
      </x:c>
      <x:c t="n" s="0">
        <x:v>8.211121</x:v>
      </x:c>
      <x:c t="n" s="0">
        <x:v>2.073299</x:v>
      </x:c>
      <x:c t="n" s="0">
        <x:v>15.95447</x:v>
      </x:c>
      <x:c t="n" s="0">
        <x:v>23.60904</x:v>
      </x:c>
      <x:c t="n" s="0">
        <x:v>28.06831</x:v>
      </x:c>
      <x:c t="n" s="0">
        <x:v>24.86502</x:v>
      </x:c>
      <x:c t="n" s="0">
        <x:v>30.51013</x:v>
      </x:c>
      <x:c t="n" s="0">
        <x:v>25.82362</x:v>
      </x:c>
      <x:c t="n" s="0">
        <x:v>29.52545</x:v>
      </x:c>
      <x:c t="n" s="0">
        <x:v>19.41109</x:v>
      </x:c>
      <x:c t="n" s="0">
        <x:v>25.93581</x:v>
      </x:c>
      <x:c t="n" s="0">
        <x:v>34.21699</x:v>
      </x:c>
      <x:c t="n" s="0">
        <x:v>40.33059</x:v>
      </x:c>
      <x:c t="n" s="0">
        <x:v>33.62411</x:v>
      </x:c>
      <x:c t="n" s="0">
        <x:v>33.12564</x:v>
      </x:c>
      <x:c t="n" s="0">
        <x:v>37.61483</x:v>
      </x:c>
      <x:c t="n" s="0">
        <x:v>29.281</x:v>
      </x:c>
      <x:c t="n" s="0">
        <x:v>29.68679</x:v>
      </x:c>
      <x:c t="n" s="0">
        <x:v>21.46834</x:v>
      </x:c>
      <x:c t="n" s="0">
        <x:v>23.67896</x:v>
      </x:c>
      <x:c t="n" s="0">
        <x:v>20.49265</x:v>
      </x:c>
      <x:c t="n" s="0">
        <x:v>36.79765</x:v>
      </x:c>
      <x:c t="n" s="0">
        <x:v>21.89936</x:v>
      </x:c>
      <x:c t="n" s="0">
        <x:v>8.827355</x:v>
      </x:c>
      <x:c t="n" s="0">
        <x:v>5.234219</x:v>
      </x:c>
      <x:c t="n" s="0">
        <x:v>5.638426</x:v>
      </x:c>
      <x:c t="n" s="0">
        <x:v>0.9482336</x:v>
      </x:c>
      <x:c t="n" s="0">
        <x:v>2.841089</x:v>
      </x:c>
      <x:c t="n" s="0">
        <x:v>1.430594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43944.9659259259</x:v>
      </x:c>
      <x:c t="n" s="7">
        <x:v>43944.9659259259</x:v>
      </x:c>
      <x:c t="n" s="0">
        <x:v>55.48354</x:v>
      </x:c>
      <x:c t="n" s="0">
        <x:v>66.2419</x:v>
      </x:c>
      <x:c t="n" s="0">
        <x:v>62.11679</x:v>
      </x:c>
      <x:c t="n" s="0">
        <x:v>69.56634</x:v>
      </x:c>
      <x:c t="n" s="0">
        <x:v>-30.06697</x:v>
      </x:c>
      <x:c t="n" s="0">
        <x:v>-29.16826</x:v>
      </x:c>
      <x:c t="n" s="0">
        <x:v>-26.60146</x:v>
      </x:c>
      <x:c t="n" s="0">
        <x:v>-12.33143</x:v>
      </x:c>
      <x:c t="n" s="0">
        <x:v>-10.73862</x:v>
      </x:c>
      <x:c t="n" s="0">
        <x:v>0.09933627</x:v>
      </x:c>
      <x:c t="n" s="0">
        <x:v>11.93093</x:v>
      </x:c>
      <x:c t="n" s="0">
        <x:v>9.659953</x:v>
      </x:c>
      <x:c t="n" s="0">
        <x:v>7.924667</x:v>
      </x:c>
      <x:c t="n" s="0">
        <x:v>16.59574</x:v>
      </x:c>
      <x:c t="n" s="0">
        <x:v>22.5248</x:v>
      </x:c>
      <x:c t="n" s="0">
        <x:v>24.11639</x:v>
      </x:c>
      <x:c t="n" s="0">
        <x:v>25.38327</x:v>
      </x:c>
      <x:c t="n" s="0">
        <x:v>28.34617</x:v>
      </x:c>
      <x:c t="n" s="0">
        <x:v>26.79297</x:v>
      </x:c>
      <x:c t="n" s="0">
        <x:v>29.20482</x:v>
      </x:c>
      <x:c t="n" s="0">
        <x:v>26.33674</x:v>
      </x:c>
      <x:c t="n" s="0">
        <x:v>29.36062</x:v>
      </x:c>
      <x:c t="n" s="0">
        <x:v>39.46083</x:v>
      </x:c>
      <x:c t="n" s="0">
        <x:v>40.4941</x:v>
      </x:c>
      <x:c t="n" s="0">
        <x:v>36.00029</x:v>
      </x:c>
      <x:c t="n" s="0">
        <x:v>36.2334</x:v>
      </x:c>
      <x:c t="n" s="0">
        <x:v>36.06741</x:v>
      </x:c>
      <x:c t="n" s="0">
        <x:v>31.7691</x:v>
      </x:c>
      <x:c t="n" s="0">
        <x:v>28.99582</x:v>
      </x:c>
      <x:c t="n" s="0">
        <x:v>22.9586</x:v>
      </x:c>
      <x:c t="n" s="0">
        <x:v>23.95967</x:v>
      </x:c>
      <x:c t="n" s="0">
        <x:v>41.07948</x:v>
      </x:c>
      <x:c t="n" s="0">
        <x:v>57.3289</x:v>
      </x:c>
      <x:c t="n" s="0">
        <x:v>31.3617</x:v>
      </x:c>
      <x:c t="n" s="0">
        <x:v>9.466881</x:v>
      </x:c>
      <x:c t="n" s="0">
        <x:v>8.18755</x:v>
      </x:c>
      <x:c t="n" s="0">
        <x:v>7.089551</x:v>
      </x:c>
      <x:c t="n" s="0">
        <x:v>3.575088</x:v>
      </x:c>
      <x:c t="n" s="0">
        <x:v>3.039902</x:v>
      </x:c>
      <x:c t="n" s="0">
        <x:v>1.255267</x:v>
      </x:c>
      <x:c t="n" s="0">
        <x:v>-30.06697</x:v>
      </x:c>
      <x:c t="n" s="0">
        <x:v>-29.16826</x:v>
      </x:c>
      <x:c t="n" s="0">
        <x:v>-27.24725</x:v>
      </x:c>
      <x:c t="n" s="0">
        <x:v>-10.8524</x:v>
      </x:c>
      <x:c t="n" s="0">
        <x:v>-13.86242</x:v>
      </x:c>
      <x:c t="n" s="0">
        <x:v>1.102969</x:v>
      </x:c>
      <x:c t="n" s="0">
        <x:v>9.941385</x:v>
      </x:c>
      <x:c t="n" s="0">
        <x:v>3.642335</x:v>
      </x:c>
      <x:c t="n" s="0">
        <x:v>2.073299</x:v>
      </x:c>
      <x:c t="n" s="0">
        <x:v>15.95447</x:v>
      </x:c>
      <x:c t="n" s="0">
        <x:v>22.53425</x:v>
      </x:c>
      <x:c t="n" s="0">
        <x:v>28.06831</x:v>
      </x:c>
      <x:c t="n" s="0">
        <x:v>24.86502</x:v>
      </x:c>
      <x:c t="n" s="0">
        <x:v>27.03599</x:v>
      </x:c>
      <x:c t="n" s="0">
        <x:v>20.62155</x:v>
      </x:c>
      <x:c t="n" s="0">
        <x:v>32.51938</x:v>
      </x:c>
      <x:c t="n" s="0">
        <x:v>18.21432</x:v>
      </x:c>
      <x:c t="n" s="0">
        <x:v>32.33474</x:v>
      </x:c>
      <x:c t="n" s="0">
        <x:v>34.47787</x:v>
      </x:c>
      <x:c t="n" s="0">
        <x:v>40.90587</x:v>
      </x:c>
      <x:c t="n" s="0">
        <x:v>38.98177</x:v>
      </x:c>
      <x:c t="n" s="0">
        <x:v>38.96339</x:v>
      </x:c>
      <x:c t="n" s="0">
        <x:v>34.43856</x:v>
      </x:c>
      <x:c t="n" s="0">
        <x:v>33.45367</x:v>
      </x:c>
      <x:c t="n" s="0">
        <x:v>30.14536</x:v>
      </x:c>
      <x:c t="n" s="0">
        <x:v>23.01387</x:v>
      </x:c>
      <x:c t="n" s="0">
        <x:v>19.30639</x:v>
      </x:c>
      <x:c t="n" s="0">
        <x:v>28.75761</x:v>
      </x:c>
      <x:c t="n" s="0">
        <x:v>50.08749</x:v>
      </x:c>
      <x:c t="n" s="0">
        <x:v>45.18635</x:v>
      </x:c>
      <x:c t="n" s="0">
        <x:v>12.40483</x:v>
      </x:c>
      <x:c t="n" s="0">
        <x:v>7.932244</x:v>
      </x:c>
      <x:c t="n" s="0">
        <x:v>4.629882</x:v>
      </x:c>
      <x:c t="n" s="0">
        <x:v>3.673549</x:v>
      </x:c>
      <x:c t="n" s="0">
        <x:v>2.876989</x:v>
      </x:c>
      <x:c t="n" s="0">
        <x:v>1.227972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43944.9659259259</x:v>
      </x:c>
      <x:c t="n" s="7">
        <x:v>43944.9659259259</x:v>
      </x:c>
      <x:c t="n" s="0">
        <x:v>60.12222</x:v>
      </x:c>
      <x:c t="n" s="0">
        <x:v>70.22129</x:v>
      </x:c>
      <x:c t="n" s="0">
        <x:v>64.72477</x:v>
      </x:c>
      <x:c t="n" s="0">
        <x:v>72.66438</x:v>
      </x:c>
      <x:c t="n" s="0">
        <x:v>-30.06697</x:v>
      </x:c>
      <x:c t="n" s="0">
        <x:v>-29.16826</x:v>
      </x:c>
      <x:c t="n" s="0">
        <x:v>-26.69073</x:v>
      </x:c>
      <x:c t="n" s="0">
        <x:v>-12.08157</x:v>
      </x:c>
      <x:c t="n" s="0">
        <x:v>-11.07662</x:v>
      </x:c>
      <x:c t="n" s="0">
        <x:v>0.1121004</x:v>
      </x:c>
      <x:c t="n" s="0">
        <x:v>11.77557</x:v>
      </x:c>
      <x:c t="n" s="0">
        <x:v>9.156502</x:v>
      </x:c>
      <x:c t="n" s="0">
        <x:v>7.574734</x:v>
      </x:c>
      <x:c t="n" s="0">
        <x:v>16.50783</x:v>
      </x:c>
      <x:c t="n" s="0">
        <x:v>22.52618</x:v>
      </x:c>
      <x:c t="n" s="0">
        <x:v>24.98276</x:v>
      </x:c>
      <x:c t="n" s="0">
        <x:v>25.09426</x:v>
      </x:c>
      <x:c t="n" s="0">
        <x:v>28.19487</x:v>
      </x:c>
      <x:c t="n" s="0">
        <x:v>26.63894</x:v>
      </x:c>
      <x:c t="n" s="0">
        <x:v>29.1847</x:v>
      </x:c>
      <x:c t="n" s="0">
        <x:v>26.78263</x:v>
      </x:c>
      <x:c t="n" s="0">
        <x:v>30.11463</x:v>
      </x:c>
      <x:c t="n" s="0">
        <x:v>38.92297</x:v>
      </x:c>
      <x:c t="n" s="0">
        <x:v>40.51189</x:v>
      </x:c>
      <x:c t="n" s="0">
        <x:v>35.5035</x:v>
      </x:c>
      <x:c t="n" s="0">
        <x:v>36.45332</x:v>
      </x:c>
      <x:c t="n" s="0">
        <x:v>35.72601</x:v>
      </x:c>
      <x:c t="n" s="0">
        <x:v>31.73916</x:v>
      </x:c>
      <x:c t="n" s="0">
        <x:v>28.99607</x:v>
      </x:c>
      <x:c t="n" s="0">
        <x:v>22.9033</x:v>
      </x:c>
      <x:c t="n" s="0">
        <x:v>23.60176</x:v>
      </x:c>
      <x:c t="n" s="0">
        <x:v>40.45967</x:v>
      </x:c>
      <x:c t="n" s="0">
        <x:v>57.16769</x:v>
      </x:c>
      <x:c t="n" s="0">
        <x:v>41.27961</x:v>
      </x:c>
      <x:c t="n" s="0">
        <x:v>10.39172</x:v>
      </x:c>
      <x:c t="n" s="0">
        <x:v>8.548187</x:v>
      </x:c>
      <x:c t="n" s="0">
        <x:v>7.038851</x:v>
      </x:c>
      <x:c t="n" s="0">
        <x:v>3.737979</x:v>
      </x:c>
      <x:c t="n" s="0">
        <x:v>3.024568</x:v>
      </x:c>
      <x:c t="n" s="0">
        <x:v>1.270888</x:v>
      </x:c>
      <x:c t="n" s="0">
        <x:v>-30.06697</x:v>
      </x:c>
      <x:c t="n" s="0">
        <x:v>-29.16826</x:v>
      </x:c>
      <x:c t="n" s="0">
        <x:v>-27.24725</x:v>
      </x:c>
      <x:c t="n" s="0">
        <x:v>-10.8524</x:v>
      </x:c>
      <x:c t="n" s="0">
        <x:v>-13.86242</x:v>
      </x:c>
      <x:c t="n" s="0">
        <x:v>0.1860454</x:v>
      </x:c>
      <x:c t="n" s="0">
        <x:v>11.04489</x:v>
      </x:c>
      <x:c t="n" s="0">
        <x:v>3.642335</x:v>
      </x:c>
      <x:c t="n" s="0">
        <x:v>5.426779</x:v>
      </x:c>
      <x:c t="n" s="0">
        <x:v>15.95447</x:v>
      </x:c>
      <x:c t="n" s="0">
        <x:v>22.53425</x:v>
      </x:c>
      <x:c t="n" s="0">
        <x:v>28.20425</x:v>
      </x:c>
      <x:c t="n" s="0">
        <x:v>21.01589</x:v>
      </x:c>
      <x:c t="n" s="0">
        <x:v>27.44233</x:v>
      </x:c>
      <x:c t="n" s="0">
        <x:v>25.60854</x:v>
      </x:c>
      <x:c t="n" s="0">
        <x:v>29.06504</x:v>
      </x:c>
      <x:c t="n" s="0">
        <x:v>30.208</x:v>
      </x:c>
      <x:c t="n" s="0">
        <x:v>31.69671</x:v>
      </x:c>
      <x:c t="n" s="0">
        <x:v>35.89159</x:v>
      </x:c>
      <x:c t="n" s="0">
        <x:v>39.03164</x:v>
      </x:c>
      <x:c t="n" s="0">
        <x:v>31.34174</x:v>
      </x:c>
      <x:c t="n" s="0">
        <x:v>35.73407</x:v>
      </x:c>
      <x:c t="n" s="0">
        <x:v>33.33608</x:v>
      </x:c>
      <x:c t="n" s="0">
        <x:v>32.86917</x:v>
      </x:c>
      <x:c t="n" s="0">
        <x:v>27.92234</x:v>
      </x:c>
      <x:c t="n" s="0">
        <x:v>22.85527</x:v>
      </x:c>
      <x:c t="n" s="0">
        <x:v>19.90391</x:v>
      </x:c>
      <x:c t="n" s="0">
        <x:v>30.23499</x:v>
      </x:c>
      <x:c t="n" s="0">
        <x:v>58.2199</x:v>
      </x:c>
      <x:c t="n" s="0">
        <x:v>50.57132</x:v>
      </x:c>
      <x:c t="n" s="0">
        <x:v>14.29782</x:v>
      </x:c>
      <x:c t="n" s="0">
        <x:v>10.62872</x:v>
      </x:c>
      <x:c t="n" s="0">
        <x:v>6.52072</x:v>
      </x:c>
      <x:c t="n" s="0">
        <x:v>5.262789</x:v>
      </x:c>
      <x:c t="n" s="0">
        <x:v>3.277838</x:v>
      </x:c>
      <x:c t="n" s="0">
        <x:v>1.063853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43944.9659259259</x:v>
      </x:c>
      <x:c t="n" s="7">
        <x:v>43944.9659259259</x:v>
      </x:c>
      <x:c t="n" s="0">
        <x:v>60.84557</x:v>
      </x:c>
      <x:c t="n" s="0">
        <x:v>69.25219</x:v>
      </x:c>
      <x:c t="n" s="0">
        <x:v>67.69432</x:v>
      </x:c>
      <x:c t="n" s="0">
        <x:v>74.21774</x:v>
      </x:c>
      <x:c t="n" s="0">
        <x:v>-30.06697</x:v>
      </x:c>
      <x:c t="n" s="0">
        <x:v>-29.16826</x:v>
      </x:c>
      <x:c t="n" s="0">
        <x:v>-26.76852</x:v>
      </x:c>
      <x:c t="n" s="0">
        <x:v>-11.879</x:v>
      </x:c>
      <x:c t="n" s="0">
        <x:v>-11.38769</x:v>
      </x:c>
      <x:c t="n" s="0">
        <x:v>0.1229714</x:v>
      </x:c>
      <x:c t="n" s="0">
        <x:v>11.71708</x:v>
      </x:c>
      <x:c t="n" s="0">
        <x:v>8.674886</x:v>
      </x:c>
      <x:c t="n" s="0">
        <x:v>7.392954</x:v>
      </x:c>
      <x:c t="n" s="0">
        <x:v>17.17863</x:v>
      </x:c>
      <x:c t="n" s="0">
        <x:v>22.52736</x:v>
      </x:c>
      <x:c t="n" s="0">
        <x:v>25.68781</x:v>
      </x:c>
      <x:c t="n" s="0">
        <x:v>24.45065</x:v>
      </x:c>
      <x:c t="n" s="0">
        <x:v>28.17332</x:v>
      </x:c>
      <x:c t="n" s="0">
        <x:v>26.38416</x:v>
      </x:c>
      <x:c t="n" s="0">
        <x:v>29.01836</x:v>
      </x:c>
      <x:c t="n" s="0">
        <x:v>27.00757</x:v>
      </x:c>
      <x:c t="n" s="0">
        <x:v>29.80564</x:v>
      </x:c>
      <x:c t="n" s="0">
        <x:v>38.77672</x:v>
      </x:c>
      <x:c t="n" s="0">
        <x:v>40.80946</x:v>
      </x:c>
      <x:c t="n" s="0">
        <x:v>35.78439</x:v>
      </x:c>
      <x:c t="n" s="0">
        <x:v>36.5474</x:v>
      </x:c>
      <x:c t="n" s="0">
        <x:v>35.57969</x:v>
      </x:c>
      <x:c t="n" s="0">
        <x:v>32.67352</x:v>
      </x:c>
      <x:c t="n" s="0">
        <x:v>28.99063</x:v>
      </x:c>
      <x:c t="n" s="0">
        <x:v>22.89753</x:v>
      </x:c>
      <x:c t="n" s="0">
        <x:v>23.28747</x:v>
      </x:c>
      <x:c t="n" s="0">
        <x:v>39.8724</x:v>
      </x:c>
      <x:c t="n" s="0">
        <x:v>57.62771</x:v>
      </x:c>
      <x:c t="n" s="0">
        <x:v>46.59665</x:v>
      </x:c>
      <x:c t="n" s="0">
        <x:v>11.21561</x:v>
      </x:c>
      <x:c t="n" s="0">
        <x:v>9.191872</x:v>
      </x:c>
      <x:c t="n" s="0">
        <x:v>7.093816</x:v>
      </x:c>
      <x:c t="n" s="0">
        <x:v>4.180827</x:v>
      </x:c>
      <x:c t="n" s="0">
        <x:v>3.056483</x:v>
      </x:c>
      <x:c t="n" s="0">
        <x:v>1.199939</x:v>
      </x:c>
      <x:c t="n" s="0">
        <x:v>-30.06697</x:v>
      </x:c>
      <x:c t="n" s="0">
        <x:v>-29.16826</x:v>
      </x:c>
      <x:c t="n" s="0">
        <x:v>-26.91647</x:v>
      </x:c>
      <x:c t="n" s="0">
        <x:v>-10.55617</x:v>
      </x:c>
      <x:c t="n" s="0">
        <x:v>-13.86242</x:v>
      </x:c>
      <x:c t="n" s="0">
        <x:v>0.1860454</x:v>
      </x:c>
      <x:c t="n" s="0">
        <x:v>11.35814</x:v>
      </x:c>
      <x:c t="n" s="0">
        <x:v>4.539171</x:v>
      </x:c>
      <x:c t="n" s="0">
        <x:v>6.143131</x:v>
      </x:c>
      <x:c t="n" s="0">
        <x:v>20.5447</x:v>
      </x:c>
      <x:c t="n" s="0">
        <x:v>22.53425</x:v>
      </x:c>
      <x:c t="n" s="0">
        <x:v>28.42178</x:v>
      </x:c>
      <x:c t="n" s="0">
        <x:v>12.6093</x:v>
      </x:c>
      <x:c t="n" s="0">
        <x:v>28.04502</x:v>
      </x:c>
      <x:c t="n" s="0">
        <x:v>23.66662</x:v>
      </x:c>
      <x:c t="n" s="0">
        <x:v>27.45647</x:v>
      </x:c>
      <x:c t="n" s="0">
        <x:v>25.90421</x:v>
      </x:c>
      <x:c t="n" s="0">
        <x:v>26.49824</x:v>
      </x:c>
      <x:c t="n" s="0">
        <x:v>38.20786</x:v>
      </x:c>
      <x:c t="n" s="0">
        <x:v>43.25702</x:v>
      </x:c>
      <x:c t="n" s="0">
        <x:v>37.222</x:v>
      </x:c>
      <x:c t="n" s="0">
        <x:v>37.15241</x:v>
      </x:c>
      <x:c t="n" s="0">
        <x:v>34.81745</x:v>
      </x:c>
      <x:c t="n" s="0">
        <x:v>34.78699</x:v>
      </x:c>
      <x:c t="n" s="0">
        <x:v>29.34299</x:v>
      </x:c>
      <x:c t="n" s="0">
        <x:v>23.05851</x:v>
      </x:c>
      <x:c t="n" s="0">
        <x:v>22.8595</x:v>
      </x:c>
      <x:c t="n" s="0">
        <x:v>31.90582</x:v>
      </x:c>
      <x:c t="n" s="0">
        <x:v>58.89234</x:v>
      </x:c>
      <x:c t="n" s="0">
        <x:v>54.23367</x:v>
      </x:c>
      <x:c t="n" s="0">
        <x:v>14.66252</x:v>
      </x:c>
      <x:c t="n" s="0">
        <x:v>12.63665</x:v>
      </x:c>
      <x:c t="n" s="0">
        <x:v>7.731838</x:v>
      </x:c>
      <x:c t="n" s="0">
        <x:v>7.008975</x:v>
      </x:c>
      <x:c t="n" s="0">
        <x:v>3.276376</x:v>
      </x:c>
      <x:c t="n" s="0">
        <x:v>0.84464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43944.9659259259</x:v>
      </x:c>
      <x:c t="n" s="7">
        <x:v>43944.9659259259</x:v>
      </x:c>
      <x:c t="n" s="0">
        <x:v>59.94106</x:v>
      </x:c>
      <x:c t="n" s="0">
        <x:v>70.11134</x:v>
      </x:c>
      <x:c t="n" s="0">
        <x:v>61.30853</x:v>
      </x:c>
      <x:c t="n" s="0">
        <x:v>70.98946</x:v>
      </x:c>
      <x:c t="n" s="0">
        <x:v>-30.06697</x:v>
      </x:c>
      <x:c t="n" s="0">
        <x:v>-29.16826</x:v>
      </x:c>
      <x:c t="n" s="0">
        <x:v>-26.6574</x:v>
      </x:c>
      <x:c t="n" s="0">
        <x:v>-11.50024</x:v>
      </x:c>
      <x:c t="n" s="0">
        <x:v>-11.6722</x:v>
      </x:c>
      <x:c t="n" s="0">
        <x:v>0.1322352</x:v>
      </x:c>
      <x:c t="n" s="0">
        <x:v>11.66649</x:v>
      </x:c>
      <x:c t="n" s="0">
        <x:v>8.41483</x:v>
      </x:c>
      <x:c t="n" s="0">
        <x:v>7.254333</x:v>
      </x:c>
      <x:c t="n" s="0">
        <x:v>17.86382</x:v>
      </x:c>
      <x:c t="n" s="0">
        <x:v>22.35832</x:v>
      </x:c>
      <x:c t="n" s="0">
        <x:v>26.21082</x:v>
      </x:c>
      <x:c t="n" s="0">
        <x:v>24.04874</x:v>
      </x:c>
      <x:c t="n" s="0">
        <x:v>27.9154</x:v>
      </x:c>
      <x:c t="n" s="0">
        <x:v>25.95395</x:v>
      </x:c>
      <x:c t="n" s="0">
        <x:v>28.77391</x:v>
      </x:c>
      <x:c t="n" s="0">
        <x:v>27.06805</x:v>
      </x:c>
      <x:c t="n" s="0">
        <x:v>29.18783</x:v>
      </x:c>
      <x:c t="n" s="0">
        <x:v>39.26616</x:v>
      </x:c>
      <x:c t="n" s="0">
        <x:v>41.08022</x:v>
      </x:c>
      <x:c t="n" s="0">
        <x:v>35.40977</x:v>
      </x:c>
      <x:c t="n" s="0">
        <x:v>36.23658</x:v>
      </x:c>
      <x:c t="n" s="0">
        <x:v>35.40045</x:v>
      </x:c>
      <x:c t="n" s="0">
        <x:v>32.27207</x:v>
      </x:c>
      <x:c t="n" s="0">
        <x:v>28.86571</x:v>
      </x:c>
      <x:c t="n" s="0">
        <x:v>22.86158</x:v>
      </x:c>
      <x:c t="n" s="0">
        <x:v>23.43059</x:v>
      </x:c>
      <x:c t="n" s="0">
        <x:v>39.2879</x:v>
      </x:c>
      <x:c t="n" s="0">
        <x:v>57.85241</x:v>
      </x:c>
      <x:c t="n" s="0">
        <x:v>49.68344</x:v>
      </x:c>
      <x:c t="n" s="0">
        <x:v>11.98659</x:v>
      </x:c>
      <x:c t="n" s="0">
        <x:v>9.968752</x:v>
      </x:c>
      <x:c t="n" s="0">
        <x:v>7.197469</x:v>
      </x:c>
      <x:c t="n" s="0">
        <x:v>4.822787</x:v>
      </x:c>
      <x:c t="n" s="0">
        <x:v>3.075641</x:v>
      </x:c>
      <x:c t="n" s="0">
        <x:v>1.124352</x:v>
      </x:c>
      <x:c t="n" s="0">
        <x:v>-30.06697</x:v>
      </x:c>
      <x:c t="n" s="0">
        <x:v>-29.16826</x:v>
      </x:c>
      <x:c t="n" s="0">
        <x:v>-26.05282</x:v>
      </x:c>
      <x:c t="n" s="0">
        <x:v>-9.77229</x:v>
      </x:c>
      <x:c t="n" s="0">
        <x:v>-13.86242</x:v>
      </x:c>
      <x:c t="n" s="0">
        <x:v>0.1860454</x:v>
      </x:c>
      <x:c t="n" s="0">
        <x:v>11.35814</x:v>
      </x:c>
      <x:c t="n" s="0">
        <x:v>6.469667</x:v>
      </x:c>
      <x:c t="n" s="0">
        <x:v>6.508384</x:v>
      </x:c>
      <x:c t="n" s="0">
        <x:v>20.5447</x:v>
      </x:c>
      <x:c t="n" s="0">
        <x:v>20.6145</x:v>
      </x:c>
      <x:c t="n" s="0">
        <x:v>28.42178</x:v>
      </x:c>
      <x:c t="n" s="0">
        <x:v>22.81594</x:v>
      </x:c>
      <x:c t="n" s="0">
        <x:v>24.08313</x:v>
      </x:c>
      <x:c t="n" s="0">
        <x:v>23.6973</x:v>
      </x:c>
      <x:c t="n" s="0">
        <x:v>26.7914</x:v>
      </x:c>
      <x:c t="n" s="0">
        <x:v>27.84074</x:v>
      </x:c>
      <x:c t="n" s="0">
        <x:v>25.34627</x:v>
      </x:c>
      <x:c t="n" s="0">
        <x:v>41.31767</x:v>
      </x:c>
      <x:c t="n" s="0">
        <x:v>41.81692</x:v>
      </x:c>
      <x:c t="n" s="0">
        <x:v>29.7311</x:v>
      </x:c>
      <x:c t="n" s="0">
        <x:v>35.15844</x:v>
      </x:c>
      <x:c t="n" s="0">
        <x:v>34.23306</x:v>
      </x:c>
      <x:c t="n" s="0">
        <x:v>31.59031</x:v>
      </x:c>
      <x:c t="n" s="0">
        <x:v>28.53007</x:v>
      </x:c>
      <x:c t="n" s="0">
        <x:v>22.34989</x:v>
      </x:c>
      <x:c t="n" s="0">
        <x:v>23.02347</x:v>
      </x:c>
      <x:c t="n" s="0">
        <x:v>30.51953</x:v>
      </x:c>
      <x:c t="n" s="0">
        <x:v>59.04812</x:v>
      </x:c>
      <x:c t="n" s="0">
        <x:v>56.28176</x:v>
      </x:c>
      <x:c t="n" s="0">
        <x:v>15.39784</x:v>
      </x:c>
      <x:c t="n" s="0">
        <x:v>12.629</x:v>
      </x:c>
      <x:c t="n" s="0">
        <x:v>7.263501</x:v>
      </x:c>
      <x:c t="n" s="0">
        <x:v>7.068895</x:v>
      </x:c>
      <x:c t="n" s="0">
        <x:v>2.622716</x:v>
      </x:c>
      <x:c t="n" s="0">
        <x:v>0.8608205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43944.9659259259</x:v>
      </x:c>
      <x:c t="n" s="7">
        <x:v>43944.9659259259</x:v>
      </x:c>
      <x:c t="n" s="0">
        <x:v>61.39555</x:v>
      </x:c>
      <x:c t="n" s="0">
        <x:v>70.43319</x:v>
      </x:c>
      <x:c t="n" s="0">
        <x:v>62.53035</x:v>
      </x:c>
      <x:c t="n" s="0">
        <x:v>72.05957</x:v>
      </x:c>
      <x:c t="n" s="0">
        <x:v>-30.06697</x:v>
      </x:c>
      <x:c t="n" s="0">
        <x:v>-29.16826</x:v>
      </x:c>
      <x:c t="n" s="0">
        <x:v>-26.56463</x:v>
      </x:c>
      <x:c t="n" s="0">
        <x:v>-11.20102</x:v>
      </x:c>
      <x:c t="n" s="0">
        <x:v>-11.57788</x:v>
      </x:c>
      <x:c t="n" s="0">
        <x:v>0.14013</x:v>
      </x:c>
      <x:c t="n" s="0">
        <x:v>11.62282</x:v>
      </x:c>
      <x:c t="n" s="0">
        <x:v>8.179701</x:v>
      </x:c>
      <x:c t="n" s="0">
        <x:v>7.19697</x:v>
      </x:c>
      <x:c t="n" s="0">
        <x:v>18.374</x:v>
      </x:c>
      <x:c t="n" s="0">
        <x:v>22.10788</x:v>
      </x:c>
      <x:c t="n" s="0">
        <x:v>26.61247</x:v>
      </x:c>
      <x:c t="n" s="0">
        <x:v>24.31549</x:v>
      </x:c>
      <x:c t="n" s="0">
        <x:v>27.26255</x:v>
      </x:c>
      <x:c t="n" s="0">
        <x:v>26.08304</x:v>
      </x:c>
      <x:c t="n" s="0">
        <x:v>28.65562</x:v>
      </x:c>
      <x:c t="n" s="0">
        <x:v>26.92525</x:v>
      </x:c>
      <x:c t="n" s="0">
        <x:v>29.91916</x:v>
      </x:c>
      <x:c t="n" s="0">
        <x:v>39.02894</x:v>
      </x:c>
      <x:c t="n" s="0">
        <x:v>41.02313</x:v>
      </x:c>
      <x:c t="n" s="0">
        <x:v>35.62379</x:v>
      </x:c>
      <x:c t="n" s="0">
        <x:v>36.21673</x:v>
      </x:c>
      <x:c t="n" s="0">
        <x:v>35.34933</x:v>
      </x:c>
      <x:c t="n" s="0">
        <x:v>32.48853</x:v>
      </x:c>
      <x:c t="n" s="0">
        <x:v>28.84233</x:v>
      </x:c>
      <x:c t="n" s="0">
        <x:v>22.74765</x:v>
      </x:c>
      <x:c t="n" s="0">
        <x:v>23.32803</x:v>
      </x:c>
      <x:c t="n" s="0">
        <x:v>38.65166</x:v>
      </x:c>
      <x:c t="n" s="0">
        <x:v>57.89742</x:v>
      </x:c>
      <x:c t="n" s="0">
        <x:v>52.25549</x:v>
      </x:c>
      <x:c t="n" s="0">
        <x:v>13.55207</x:v>
      </x:c>
      <x:c t="n" s="0">
        <x:v>10.51251</x:v>
      </x:c>
      <x:c t="n" s="0">
        <x:v>7.482492</x:v>
      </x:c>
      <x:c t="n" s="0">
        <x:v>5.084829</x:v>
      </x:c>
      <x:c t="n" s="0">
        <x:v>3.047995</x:v>
      </x:c>
      <x:c t="n" s="0">
        <x:v>1.09936</x:v>
      </x:c>
      <x:c t="n" s="0">
        <x:v>-30.06697</x:v>
      </x:c>
      <x:c t="n" s="0">
        <x:v>-29.16826</x:v>
      </x:c>
      <x:c t="n" s="0">
        <x:v>-26.05282</x:v>
      </x:c>
      <x:c t="n" s="0">
        <x:v>-9.77229</x:v>
      </x:c>
      <x:c t="n" s="0">
        <x:v>-9.993876</x:v>
      </x:c>
      <x:c t="n" s="0">
        <x:v>0.1860454</x:v>
      </x:c>
      <x:c t="n" s="0">
        <x:v>11.35814</x:v>
      </x:c>
      <x:c t="n" s="0">
        <x:v>6.469667</x:v>
      </x:c>
      <x:c t="n" s="0">
        <x:v>6.845286</x:v>
      </x:c>
      <x:c t="n" s="0">
        <x:v>19.48522</x:v>
      </x:c>
      <x:c t="n" s="0">
        <x:v>20.25516</x:v>
      </x:c>
      <x:c t="n" s="0">
        <x:v>28.15764</x:v>
      </x:c>
      <x:c t="n" s="0">
        <x:v>25.61409</x:v>
      </x:c>
      <x:c t="n" s="0">
        <x:v>14.33762</x:v>
      </x:c>
      <x:c t="n" s="0">
        <x:v>26.76987</x:v>
      </x:c>
      <x:c t="n" s="0">
        <x:v>28.33269</x:v>
      </x:c>
      <x:c t="n" s="0">
        <x:v>25.01691</x:v>
      </x:c>
      <x:c t="n" s="0">
        <x:v>32.73312</x:v>
      </x:c>
      <x:c t="n" s="0">
        <x:v>35.43544</x:v>
      </x:c>
      <x:c t="n" s="0">
        <x:v>42.22963</x:v>
      </x:c>
      <x:c t="n" s="0">
        <x:v>36.9567</x:v>
      </x:c>
      <x:c t="n" s="0">
        <x:v>36.1992</x:v>
      </x:c>
      <x:c t="n" s="0">
        <x:v>35.42849</x:v>
      </x:c>
      <x:c t="n" s="0">
        <x:v>33.72874</x:v>
      </x:c>
      <x:c t="n" s="0">
        <x:v>27.39226</x:v>
      </x:c>
      <x:c t="n" s="0">
        <x:v>21.51036</x:v>
      </x:c>
      <x:c t="n" s="0">
        <x:v>22.56529</x:v>
      </x:c>
      <x:c t="n" s="0">
        <x:v>29.6583</x:v>
      </x:c>
      <x:c t="n" s="0">
        <x:v>58.32099</x:v>
      </x:c>
      <x:c t="n" s="0">
        <x:v>57.4805</x:v>
      </x:c>
      <x:c t="n" s="0">
        <x:v>18.89073</x:v>
      </x:c>
      <x:c t="n" s="0">
        <x:v>12.88818</x:v>
      </x:c>
      <x:c t="n" s="0">
        <x:v>9.418633</x:v>
      </x:c>
      <x:c t="n" s="0">
        <x:v>6.042211</x:v>
      </x:c>
      <x:c t="n" s="0">
        <x:v>2.976241</x:v>
      </x:c>
      <x:c t="n" s="0">
        <x:v>0.882643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43944.9659259259</x:v>
      </x:c>
      <x:c t="n" s="7">
        <x:v>43944.9659259259</x:v>
      </x:c>
      <x:c t="n" s="0">
        <x:v>60.80548</x:v>
      </x:c>
      <x:c t="n" s="0">
        <x:v>70.32853</x:v>
      </x:c>
      <x:c t="n" s="0">
        <x:v>65.64925</x:v>
      </x:c>
      <x:c t="n" s="0">
        <x:v>74.5677</x:v>
      </x:c>
      <x:c t="n" s="0">
        <x:v>-30.06697</x:v>
      </x:c>
      <x:c t="n" s="0">
        <x:v>-29.16826</x:v>
      </x:c>
      <x:c t="n" s="0">
        <x:v>-26.48693</x:v>
      </x:c>
      <x:c t="n" s="0">
        <x:v>-10.96085</x:v>
      </x:c>
      <x:c t="n" s="0">
        <x:v>-11.0141</x:v>
      </x:c>
      <x:c t="n" s="0">
        <x:v>0.146861</x:v>
      </x:c>
      <x:c t="n" s="0">
        <x:v>11.69297</x:v>
      </x:c>
      <x:c t="n" s="0">
        <x:v>8.77339</x:v>
      </x:c>
      <x:c t="n" s="0">
        <x:v>7.147374</x:v>
      </x:c>
      <x:c t="n" s="0">
        <x:v>17.84976</x:v>
      </x:c>
      <x:c t="n" s="0">
        <x:v>21.88194</x:v>
      </x:c>
      <x:c t="n" s="0">
        <x:v>26.712</x:v>
      </x:c>
      <x:c t="n" s="0">
        <x:v>24.531</x:v>
      </x:c>
      <x:c t="n" s="0">
        <x:v>26.69213</x:v>
      </x:c>
      <x:c t="n" s="0">
        <x:v>25.84866</x:v>
      </x:c>
      <x:c t="n" s="0">
        <x:v>28.46399</x:v>
      </x:c>
      <x:c t="n" s="0">
        <x:v>26.50116</x:v>
      </x:c>
      <x:c t="n" s="0">
        <x:v>29.82227</x:v>
      </x:c>
      <x:c t="n" s="0">
        <x:v>39.40681</x:v>
      </x:c>
      <x:c t="n" s="0">
        <x:v>41.32006</x:v>
      </x:c>
      <x:c t="n" s="0">
        <x:v>35.66285</x:v>
      </x:c>
      <x:c t="n" s="0">
        <x:v>35.9006</x:v>
      </x:c>
      <x:c t="n" s="0">
        <x:v>35.427</x:v>
      </x:c>
      <x:c t="n" s="0">
        <x:v>32.45215</x:v>
      </x:c>
      <x:c t="n" s="0">
        <x:v>28.77327</x:v>
      </x:c>
      <x:c t="n" s="0">
        <x:v>22.69413</x:v>
      </x:c>
      <x:c t="n" s="0">
        <x:v>23.23355</x:v>
      </x:c>
      <x:c t="n" s="0">
        <x:v>38.07663</x:v>
      </x:c>
      <x:c t="n" s="0">
        <x:v>57.90004</x:v>
      </x:c>
      <x:c t="n" s="0">
        <x:v>53.45604</x:v>
      </x:c>
      <x:c t="n" s="0">
        <x:v>15.0045</x:v>
      </x:c>
      <x:c t="n" s="0">
        <x:v>11.2791</x:v>
      </x:c>
      <x:c t="n" s="0">
        <x:v>7.899277</x:v>
      </x:c>
      <x:c t="n" s="0">
        <x:v>5.471075</x:v>
      </x:c>
      <x:c t="n" s="0">
        <x:v>3.208633</x:v>
      </x:c>
      <x:c t="n" s="0">
        <x:v>1.260778</x:v>
      </x:c>
      <x:c t="n" s="0">
        <x:v>-30.06697</x:v>
      </x:c>
      <x:c t="n" s="0">
        <x:v>-29.16826</x:v>
      </x:c>
      <x:c t="n" s="0">
        <x:v>-26.05282</x:v>
      </x:c>
      <x:c t="n" s="0">
        <x:v>-9.77229</x:v>
      </x:c>
      <x:c t="n" s="0">
        <x:v>-8.678347</x:v>
      </x:c>
      <x:c t="n" s="0">
        <x:v>0.1860454</x:v>
      </x:c>
      <x:c t="n" s="0">
        <x:v>12.31576</x:v>
      </x:c>
      <x:c t="n" s="0">
        <x:v>12.1277</x:v>
      </x:c>
      <x:c t="n" s="0">
        <x:v>6.845286</x:v>
      </x:c>
      <x:c t="n" s="0">
        <x:v>11.81878</x:v>
      </x:c>
      <x:c t="n" s="0">
        <x:v>20.25516</x:v>
      </x:c>
      <x:c t="n" s="0">
        <x:v>27.25257</x:v>
      </x:c>
      <x:c t="n" s="0">
        <x:v>26.27537</x:v>
      </x:c>
      <x:c t="n" s="0">
        <x:v>20.16088</x:v>
      </x:c>
      <x:c t="n" s="0">
        <x:v>22.1543</x:v>
      </x:c>
      <x:c t="n" s="0">
        <x:v>25.77555</x:v>
      </x:c>
      <x:c t="n" s="0">
        <x:v>24.33332</x:v>
      </x:c>
      <x:c t="n" s="0">
        <x:v>28.05229</x:v>
      </x:c>
      <x:c t="n" s="0">
        <x:v>40.91935</x:v>
      </x:c>
      <x:c t="n" s="0">
        <x:v>41.18819</x:v>
      </x:c>
      <x:c t="n" s="0">
        <x:v>36.22471</x:v>
      </x:c>
      <x:c t="n" s="0">
        <x:v>30.7842</x:v>
      </x:c>
      <x:c t="n" s="0">
        <x:v>35.10157</x:v>
      </x:c>
      <x:c t="n" s="0">
        <x:v>30.19352</x:v>
      </x:c>
      <x:c t="n" s="0">
        <x:v>29.85274</x:v>
      </x:c>
      <x:c t="n" s="0">
        <x:v>22.51744</x:v>
      </x:c>
      <x:c t="n" s="0">
        <x:v>22.52832</x:v>
      </x:c>
      <x:c t="n" s="0">
        <x:v>29.42861</x:v>
      </x:c>
      <x:c t="n" s="0">
        <x:v>58.25166</x:v>
      </x:c>
      <x:c t="n" s="0">
        <x:v>57.44641</x:v>
      </x:c>
      <x:c t="n" s="0">
        <x:v>18.65383</x:v>
      </x:c>
      <x:c t="n" s="0">
        <x:v>13.84505</x:v>
      </x:c>
      <x:c t="n" s="0">
        <x:v>9.839678</x:v>
      </x:c>
      <x:c t="n" s="0">
        <x:v>7.264392</x:v>
      </x:c>
      <x:c t="n" s="0">
        <x:v>4.200505</x:v>
      </x:c>
      <x:c t="n" s="0">
        <x:v>2.484651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43944.9659259259</x:v>
      </x:c>
      <x:c t="n" s="7">
        <x:v>43944.9659259259</x:v>
      </x:c>
      <x:c t="n" s="0">
        <x:v>61.35384</x:v>
      </x:c>
      <x:c t="n" s="0">
        <x:v>68.67227</x:v>
      </x:c>
      <x:c t="n" s="0">
        <x:v>61.017</x:v>
      </x:c>
      <x:c t="n" s="0">
        <x:v>69.38536</x:v>
      </x:c>
      <x:c t="n" s="0">
        <x:v>-30.06697</x:v>
      </x:c>
      <x:c t="n" s="0">
        <x:v>-29.16826</x:v>
      </x:c>
      <x:c t="n" s="0">
        <x:v>-26.42152</x:v>
      </x:c>
      <x:c t="n" s="0">
        <x:v>-10.76575</x:v>
      </x:c>
      <x:c t="n" s="0">
        <x:v>-10.58453</x:v>
      </x:c>
      <x:c t="n" s="0">
        <x:v>0.1053344</x:v>
      </x:c>
      <x:c t="n" s="0">
        <x:v>11.80982</x:v>
      </x:c>
      <x:c t="n" s="0">
        <x:v>9.575753</x:v>
      </x:c>
      <x:c t="n" s="0">
        <x:v>7.176702</x:v>
      </x:c>
      <x:c t="n" s="0">
        <x:v>17.34576</x:v>
      </x:c>
      <x:c t="n" s="0">
        <x:v>21.67453</x:v>
      </x:c>
      <x:c t="n" s="0">
        <x:v>26.79523</x:v>
      </x:c>
      <x:c t="n" s="0">
        <x:v>25.53158</x:v>
      </x:c>
      <x:c t="n" s="0">
        <x:v>26.1855</x:v>
      </x:c>
      <x:c t="n" s="0">
        <x:v>25.27574</x:v>
      </x:c>
      <x:c t="n" s="0">
        <x:v>28.07905</x:v>
      </x:c>
      <x:c t="n" s="0">
        <x:v>26.65126</x:v>
      </x:c>
      <x:c t="n" s="0">
        <x:v>29.79101</x:v>
      </x:c>
      <x:c t="n" s="0">
        <x:v>39.39109</x:v>
      </x:c>
      <x:c t="n" s="0">
        <x:v>41.42332</x:v>
      </x:c>
      <x:c t="n" s="0">
        <x:v>36.47082</x:v>
      </x:c>
      <x:c t="n" s="0">
        <x:v>35.55081</x:v>
      </x:c>
      <x:c t="n" s="0">
        <x:v>35.01354</x:v>
      </x:c>
      <x:c t="n" s="0">
        <x:v>32.29352</x:v>
      </x:c>
      <x:c t="n" s="0">
        <x:v>28.57929</x:v>
      </x:c>
      <x:c t="n" s="0">
        <x:v>22.49309</x:v>
      </x:c>
      <x:c t="n" s="0">
        <x:v>23.01742</x:v>
      </x:c>
      <x:c t="n" s="0">
        <x:v>37.46265</x:v>
      </x:c>
      <x:c t="n" s="0">
        <x:v>57.86931</x:v>
      </x:c>
      <x:c t="n" s="0">
        <x:v>54.38627</x:v>
      </x:c>
      <x:c t="n" s="0">
        <x:v>15.92385</x:v>
      </x:c>
      <x:c t="n" s="0">
        <x:v>11.97719</x:v>
      </x:c>
      <x:c t="n" s="0">
        <x:v>8.399068</x:v>
      </x:c>
      <x:c t="n" s="0">
        <x:v>5.94995</x:v>
      </x:c>
      <x:c t="n" s="0">
        <x:v>3.501465</x:v>
      </x:c>
      <x:c t="n" s="0">
        <x:v>1.362801</x:v>
      </x:c>
      <x:c t="n" s="0">
        <x:v>-30.06697</x:v>
      </x:c>
      <x:c t="n" s="0">
        <x:v>-29.16826</x:v>
      </x:c>
      <x:c t="n" s="0">
        <x:v>-26.05282</x:v>
      </x:c>
      <x:c t="n" s="0">
        <x:v>-9.77229</x:v>
      </x:c>
      <x:c t="n" s="0">
        <x:v>-8.678347</x:v>
      </x:c>
      <x:c t="n" s="0">
        <x:v>-0.8170575</x:v>
      </x:c>
      <x:c t="n" s="0">
        <x:v>12.43683</x:v>
      </x:c>
      <x:c t="n" s="0">
        <x:v>12.55752</x:v>
      </x:c>
      <x:c t="n" s="0">
        <x:v>8.120749</x:v>
      </x:c>
      <x:c t="n" s="0">
        <x:v>11.81878</x:v>
      </x:c>
      <x:c t="n" s="0">
        <x:v>20.1285</x:v>
      </x:c>
      <x:c t="n" s="0">
        <x:v>27.25257</x:v>
      </x:c>
      <x:c t="n" s="0">
        <x:v>29.26102</x:v>
      </x:c>
      <x:c t="n" s="0">
        <x:v>21.99149</x:v>
      </x:c>
      <x:c t="n" s="0">
        <x:v>17.49383</x:v>
      </x:c>
      <x:c t="n" s="0">
        <x:v>26.22351</x:v>
      </x:c>
      <x:c t="n" s="0">
        <x:v>27.5159</x:v>
      </x:c>
      <x:c t="n" s="0">
        <x:v>32.23217</x:v>
      </x:c>
      <x:c t="n" s="0">
        <x:v>41.09367</x:v>
      </x:c>
      <x:c t="n" s="0">
        <x:v>42.15955</x:v>
      </x:c>
      <x:c t="n" s="0">
        <x:v>39.02851</x:v>
      </x:c>
      <x:c t="n" s="0">
        <x:v>33.11991</x:v>
      </x:c>
      <x:c t="n" s="0">
        <x:v>30.95401</x:v>
      </x:c>
      <x:c t="n" s="0">
        <x:v>31.2455</x:v>
      </x:c>
      <x:c t="n" s="0">
        <x:v>24.58566</x:v>
      </x:c>
      <x:c t="n" s="0">
        <x:v>20.62218</x:v>
      </x:c>
      <x:c t="n" s="0">
        <x:v>22.31469</x:v>
      </x:c>
      <x:c t="n" s="0">
        <x:v>28.1433</x:v>
      </x:c>
      <x:c t="n" s="0">
        <x:v>58.11895</x:v>
      </x:c>
      <x:c t="n" s="0">
        <x:v>57.77676</x:v>
      </x:c>
      <x:c t="n" s="0">
        <x:v>19.95145</x:v>
      </x:c>
      <x:c t="n" s="0">
        <x:v>15.29967</x:v>
      </x:c>
      <x:c t="n" s="0">
        <x:v>12.17207</x:v>
      </x:c>
      <x:c t="n" s="0">
        <x:v>8.071779</x:v>
      </x:c>
      <x:c t="n" s="0">
        <x:v>5.021942</x:v>
      </x:c>
      <x:c t="n" s="0">
        <x:v>1.627249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43944.9659259259</x:v>
      </x:c>
      <x:c t="n" s="7">
        <x:v>43944.9659259259</x:v>
      </x:c>
      <x:c t="n" s="0">
        <x:v>61.95544</x:v>
      </x:c>
      <x:c t="n" s="0">
        <x:v>69.76372</x:v>
      </x:c>
      <x:c t="n" s="0">
        <x:v>68.93372</x:v>
      </x:c>
      <x:c t="n" s="0">
        <x:v>76.20546</x:v>
      </x:c>
      <x:c t="n" s="0">
        <x:v>-30.06697</x:v>
      </x:c>
      <x:c t="n" s="0">
        <x:v>-29.16826</x:v>
      </x:c>
      <x:c t="n" s="0">
        <x:v>-26.36642</x:v>
      </x:c>
      <x:c t="n" s="0">
        <x:v>-10.6058</x:v>
      </x:c>
      <x:c t="n" s="0">
        <x:v>-10.24856</x:v>
      </x:c>
      <x:c t="n" s="0">
        <x:v>-0.2523081</x:v>
      </x:c>
      <x:c t="n" s="0">
        <x:v>11.90719</x:v>
      </x:c>
      <x:c t="n" s="0">
        <x:v>10.16026</x:v>
      </x:c>
      <x:c t="n" s="0">
        <x:v>7.639287</x:v>
      </x:c>
      <x:c t="n" s="0">
        <x:v>16.86356</x:v>
      </x:c>
      <x:c t="n" s="0">
        <x:v>21.45741</x:v>
      </x:c>
      <x:c t="n" s="0">
        <x:v>26.83536</x:v>
      </x:c>
      <x:c t="n" s="0">
        <x:v>26.31815</x:v>
      </x:c>
      <x:c t="n" s="0">
        <x:v>26.19524</x:v>
      </x:c>
      <x:c t="n" s="0">
        <x:v>24.6968</x:v>
      </x:c>
      <x:c t="n" s="0">
        <x:v>28.12748</x:v>
      </x:c>
      <x:c t="n" s="0">
        <x:v>26.88503</x:v>
      </x:c>
      <x:c t="n" s="0">
        <x:v>30.73045</x:v>
      </x:c>
      <x:c t="n" s="0">
        <x:v>39.44913</x:v>
      </x:c>
      <x:c t="n" s="0">
        <x:v>41.14429</x:v>
      </x:c>
      <x:c t="n" s="0">
        <x:v>35.94658</x:v>
      </x:c>
      <x:c t="n" s="0">
        <x:v>35.30145</x:v>
      </x:c>
      <x:c t="n" s="0">
        <x:v>35.19782</x:v>
      </x:c>
      <x:c t="n" s="0">
        <x:v>32.15491</x:v>
      </x:c>
      <x:c t="n" s="0">
        <x:v>28.29047</x:v>
      </x:c>
      <x:c t="n" s="0">
        <x:v>22.38171</x:v>
      </x:c>
      <x:c t="n" s="0">
        <x:v>22.84241</x:v>
      </x:c>
      <x:c t="n" s="0">
        <x:v>36.8718</x:v>
      </x:c>
      <x:c t="n" s="0">
        <x:v>58.02114</x:v>
      </x:c>
      <x:c t="n" s="0">
        <x:v>55.35151</x:v>
      </x:c>
      <x:c t="n" s="0">
        <x:v>16.90607</x:v>
      </x:c>
      <x:c t="n" s="0">
        <x:v>12.64178</x:v>
      </x:c>
      <x:c t="n" s="0">
        <x:v>9.772242</x:v>
      </x:c>
      <x:c t="n" s="0">
        <x:v>6.409134</x:v>
      </x:c>
      <x:c t="n" s="0">
        <x:v>3.559823</x:v>
      </x:c>
      <x:c t="n" s="0">
        <x:v>1.403785</x:v>
      </x:c>
      <x:c t="n" s="0">
        <x:v>-30.06697</x:v>
      </x:c>
      <x:c t="n" s="0">
        <x:v>-29.16826</x:v>
      </x:c>
      <x:c t="n" s="0">
        <x:v>-26.05282</x:v>
      </x:c>
      <x:c t="n" s="0">
        <x:v>-9.77229</x:v>
      </x:c>
      <x:c t="n" s="0">
        <x:v>-8.678347</x:v>
      </x:c>
      <x:c t="n" s="0">
        <x:v>-3.281549</x:v>
      </x:c>
      <x:c t="n" s="0">
        <x:v>12.43683</x:v>
      </x:c>
      <x:c t="n" s="0">
        <x:v>12.55752</x:v>
      </x:c>
      <x:c t="n" s="0">
        <x:v>9.656304</x:v>
      </x:c>
      <x:c t="n" s="0">
        <x:v>12.33238</x:v>
      </x:c>
      <x:c t="n" s="0">
        <x:v>19.90882</x:v>
      </x:c>
      <x:c t="n" s="0">
        <x:v>26.8876</x:v>
      </x:c>
      <x:c t="n" s="0">
        <x:v>29.26102</x:v>
      </x:c>
      <x:c t="n" s="0">
        <x:v>26.65009</x:v>
      </x:c>
      <x:c t="n" s="0">
        <x:v>16.89085</x:v>
      </x:c>
      <x:c t="n" s="0">
        <x:v>28.47726</x:v>
      </x:c>
      <x:c t="n" s="0">
        <x:v>28.32439</x:v>
      </x:c>
      <x:c t="n" s="0">
        <x:v>32.81872</x:v>
      </x:c>
      <x:c t="n" s="0">
        <x:v>38.97395</x:v>
      </x:c>
      <x:c t="n" s="0">
        <x:v>40.054</x:v>
      </x:c>
      <x:c t="n" s="0">
        <x:v>31.68519</x:v>
      </x:c>
      <x:c t="n" s="0">
        <x:v>34.59607</x:v>
      </x:c>
      <x:c t="n" s="0">
        <x:v>37.49247</x:v>
      </x:c>
      <x:c t="n" s="0">
        <x:v>31.34403</x:v>
      </x:c>
      <x:c t="n" s="0">
        <x:v>29.07559</x:v>
      </x:c>
      <x:c t="n" s="0">
        <x:v>22.55752</x:v>
      </x:c>
      <x:c t="n" s="0">
        <x:v>20.42593</x:v>
      </x:c>
      <x:c t="n" s="0">
        <x:v>28.04201</x:v>
      </x:c>
      <x:c t="n" s="0">
        <x:v>57.82723</x:v>
      </x:c>
      <x:c t="n" s="0">
        <x:v>59.33049</x:v>
      </x:c>
      <x:c t="n" s="0">
        <x:v>21.44232</x:v>
      </x:c>
      <x:c t="n" s="0">
        <x:v>15.24074</x:v>
      </x:c>
      <x:c t="n" s="0">
        <x:v>13.25077</x:v>
      </x:c>
      <x:c t="n" s="0">
        <x:v>8.873939</x:v>
      </x:c>
      <x:c t="n" s="0">
        <x:v>3.878073</x:v>
      </x:c>
      <x:c t="n" s="0">
        <x:v>1.331407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43944.9659259259</x:v>
      </x:c>
      <x:c t="n" s="7">
        <x:v>43944.9659259259</x:v>
      </x:c>
      <x:c t="n" s="0">
        <x:v>61.85225</x:v>
      </x:c>
      <x:c t="n" s="0">
        <x:v>69.64137</x:v>
      </x:c>
      <x:c t="n" s="0">
        <x:v>63.21076</x:v>
      </x:c>
      <x:c t="n" s="0">
        <x:v>72.34921</x:v>
      </x:c>
      <x:c t="n" s="0">
        <x:v>-30.06697</x:v>
      </x:c>
      <x:c t="n" s="0">
        <x:v>-29.16826</x:v>
      </x:c>
      <x:c t="n" s="0">
        <x:v>-26.15722</x:v>
      </x:c>
      <x:c t="n" s="0">
        <x:v>-10.44427</x:v>
      </x:c>
      <x:c t="n" s="0">
        <x:v>-9.980864</x:v>
      </x:c>
      <x:c t="n" s="0">
        <x:v>-0.5829452</x:v>
      </x:c>
      <x:c t="n" s="0">
        <x:v>11.98864</x:v>
      </x:c>
      <x:c t="n" s="0">
        <x:v>10.66522</x:v>
      </x:c>
      <x:c t="n" s="0">
        <x:v>7.998739</x:v>
      </x:c>
      <x:c t="n" s="0">
        <x:v>16.59599</x:v>
      </x:c>
      <x:c t="n" s="0">
        <x:v>21.26297</x:v>
      </x:c>
      <x:c t="n" s="0">
        <x:v>26.78651</x:v>
      </x:c>
      <x:c t="n" s="0">
        <x:v>26.3949</x:v>
      </x:c>
      <x:c t="n" s="0">
        <x:v>26.17887</x:v>
      </x:c>
      <x:c t="n" s="0">
        <x:v>24.27378</x:v>
      </x:c>
      <x:c t="n" s="0">
        <x:v>28.21106</x:v>
      </x:c>
      <x:c t="n" s="0">
        <x:v>27.29787</x:v>
      </x:c>
      <x:c t="n" s="0">
        <x:v>30.43457</x:v>
      </x:c>
      <x:c t="n" s="0">
        <x:v>39.39186</x:v>
      </x:c>
      <x:c t="n" s="0">
        <x:v>41.2781</x:v>
      </x:c>
      <x:c t="n" s="0">
        <x:v>35.72543</x:v>
      </x:c>
      <x:c t="n" s="0">
        <x:v>35.13129</x:v>
      </x:c>
      <x:c t="n" s="0">
        <x:v>35.15789</x:v>
      </x:c>
      <x:c t="n" s="0">
        <x:v>32.29856</x:v>
      </x:c>
      <x:c t="n" s="0">
        <x:v>28.64152</x:v>
      </x:c>
      <x:c t="n" s="0">
        <x:v>22.62181</x:v>
      </x:c>
      <x:c t="n" s="0">
        <x:v>22.5414</x:v>
      </x:c>
      <x:c t="n" s="0">
        <x:v>36.27481</x:v>
      </x:c>
      <x:c t="n" s="0">
        <x:v>57.97835</x:v>
      </x:c>
      <x:c t="n" s="0">
        <x:v>55.894</x:v>
      </x:c>
      <x:c t="n" s="0">
        <x:v>18.33044</x:v>
      </x:c>
      <x:c t="n" s="0">
        <x:v>13.13721</x:v>
      </x:c>
      <x:c t="n" s="0">
        <x:v>10.19897</x:v>
      </x:c>
      <x:c t="n" s="0">
        <x:v>6.862813</x:v>
      </x:c>
      <x:c t="n" s="0">
        <x:v>3.917576</x:v>
      </x:c>
      <x:c t="n" s="0">
        <x:v>1.402749</x:v>
      </x:c>
      <x:c t="n" s="0">
        <x:v>-30.06697</x:v>
      </x:c>
      <x:c t="n" s="0">
        <x:v>-29.16826</x:v>
      </x:c>
      <x:c t="n" s="0">
        <x:v>-24.73296</x:v>
      </x:c>
      <x:c t="n" s="0">
        <x:v>-9.530652</x:v>
      </x:c>
      <x:c t="n" s="0">
        <x:v>-8.678347</x:v>
      </x:c>
      <x:c t="n" s="0">
        <x:v>-3.281549</x:v>
      </x:c>
      <x:c t="n" s="0">
        <x:v>12.43683</x:v>
      </x:c>
      <x:c t="n" s="0">
        <x:v>12.93065</x:v>
      </x:c>
      <x:c t="n" s="0">
        <x:v>9.656304</x:v>
      </x:c>
      <x:c t="n" s="0">
        <x:v>14.83842</x:v>
      </x:c>
      <x:c t="n" s="0">
        <x:v>19.90882</x:v>
      </x:c>
      <x:c t="n" s="0">
        <x:v>26.48913</x:v>
      </x:c>
      <x:c t="n" s="0">
        <x:v>25.66991</x:v>
      </x:c>
      <x:c t="n" s="0">
        <x:v>24.82093</x:v>
      </x:c>
      <x:c t="n" s="0">
        <x:v>21.2497</x:v>
      </x:c>
      <x:c t="n" s="0">
        <x:v>27.70511</x:v>
      </x:c>
      <x:c t="n" s="0">
        <x:v>29.30487</x:v>
      </x:c>
      <x:c t="n" s="0">
        <x:v>27.30617</x:v>
      </x:c>
      <x:c t="n" s="0">
        <x:v>36.92276</x:v>
      </x:c>
      <x:c t="n" s="0">
        <x:v>43.32905</x:v>
      </x:c>
      <x:c t="n" s="0">
        <x:v>33.51885</x:v>
      </x:c>
      <x:c t="n" s="0">
        <x:v>31.65702</x:v>
      </x:c>
      <x:c t="n" s="0">
        <x:v>31.73498</x:v>
      </x:c>
      <x:c t="n" s="0">
        <x:v>33.26006</x:v>
      </x:c>
      <x:c t="n" s="0">
        <x:v>28.20568</x:v>
      </x:c>
      <x:c t="n" s="0">
        <x:v>23.30278</x:v>
      </x:c>
      <x:c t="n" s="0">
        <x:v>20.75298</x:v>
      </x:c>
      <x:c t="n" s="0">
        <x:v>28.52473</x:v>
      </x:c>
      <x:c t="n" s="0">
        <x:v>57.72968</x:v>
      </x:c>
      <x:c t="n" s="0">
        <x:v>58.14622</x:v>
      </x:c>
      <x:c t="n" s="0">
        <x:v>22.28771</x:v>
      </x:c>
      <x:c t="n" s="0">
        <x:v>14.96897</x:v>
      </x:c>
      <x:c t="n" s="0">
        <x:v>12.25132</x:v>
      </x:c>
      <x:c t="n" s="0">
        <x:v>8.525296</x:v>
      </x:c>
      <x:c t="n" s="0">
        <x:v>5.627229</x:v>
      </x:c>
      <x:c t="n" s="0">
        <x:v>1.620713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43944.9659259259</x:v>
      </x:c>
      <x:c t="n" s="7">
        <x:v>43944.9659259259</x:v>
      </x:c>
      <x:c t="n" s="0">
        <x:v>62.33174</x:v>
      </x:c>
      <x:c t="n" s="0">
        <x:v>70.32853</x:v>
      </x:c>
      <x:c t="n" s="0">
        <x:v>66.4279</x:v>
      </x:c>
      <x:c t="n" s="0">
        <x:v>74.06317</x:v>
      </x:c>
      <x:c t="n" s="0">
        <x:v>-30.06697</x:v>
      </x:c>
      <x:c t="n" s="0">
        <x:v>-29.16826</x:v>
      </x:c>
      <x:c t="n" s="0">
        <x:v>-25.84641</x:v>
      </x:c>
      <x:c t="n" s="0">
        <x:v>-10.28472</x:v>
      </x:c>
      <x:c t="n" s="0">
        <x:v>-9.764627</x:v>
      </x:c>
      <x:c t="n" s="0">
        <x:v>-0.8867247</x:v>
      </x:c>
      <x:c t="n" s="0">
        <x:v>12.05702</x:v>
      </x:c>
      <x:c t="n" s="0">
        <x:v>11.10556</x:v>
      </x:c>
      <x:c t="n" s="0">
        <x:v>7.990885</x:v>
      </x:c>
      <x:c t="n" s="0">
        <x:v>16.3797</x:v>
      </x:c>
      <x:c t="n" s="0">
        <x:v>21.08974</x:v>
      </x:c>
      <x:c t="n" s="0">
        <x:v>26.74434</x:v>
      </x:c>
      <x:c t="n" s="0">
        <x:v>26.29632</x:v>
      </x:c>
      <x:c t="n" s="0">
        <x:v>25.56203</x:v>
      </x:c>
      <x:c t="n" s="0">
        <x:v>24.07743</x:v>
      </x:c>
      <x:c t="n" s="0">
        <x:v>27.69006</x:v>
      </x:c>
      <x:c t="n" s="0">
        <x:v>27.48405</x:v>
      </x:c>
      <x:c t="n" s="0">
        <x:v>30.11699</x:v>
      </x:c>
      <x:c t="n" s="0">
        <x:v>39.09196</x:v>
      </x:c>
      <x:c t="n" s="0">
        <x:v>41.50276</x:v>
      </x:c>
      <x:c t="n" s="0">
        <x:v>35.88043</x:v>
      </x:c>
      <x:c t="n" s="0">
        <x:v>34.80086</x:v>
      </x:c>
      <x:c t="n" s="0">
        <x:v>34.72453</x:v>
      </x:c>
      <x:c t="n" s="0">
        <x:v>31.99231</x:v>
      </x:c>
      <x:c t="n" s="0">
        <x:v>28.3107</x:v>
      </x:c>
      <x:c t="n" s="0">
        <x:v>22.78788</x:v>
      </x:c>
      <x:c t="n" s="0">
        <x:v>22.20517</x:v>
      </x:c>
      <x:c t="n" s="0">
        <x:v>35.72967</x:v>
      </x:c>
      <x:c t="n" s="0">
        <x:v>57.99486</x:v>
      </x:c>
      <x:c t="n" s="0">
        <x:v>56.86978</x:v>
      </x:c>
      <x:c t="n" s="0">
        <x:v>18.95725</x:v>
      </x:c>
      <x:c t="n" s="0">
        <x:v>13.46023</x:v>
      </x:c>
      <x:c t="n" s="0">
        <x:v>10.71792</x:v>
      </x:c>
      <x:c t="n" s="0">
        <x:v>7.372627</x:v>
      </x:c>
      <x:c t="n" s="0">
        <x:v>3.944932</x:v>
      </x:c>
      <x:c t="n" s="0">
        <x:v>1.443656</x:v>
      </x:c>
      <x:c t="n" s="0">
        <x:v>-30.06697</x:v>
      </x:c>
      <x:c t="n" s="0">
        <x:v>-29.16826</x:v>
      </x:c>
      <x:c t="n" s="0">
        <x:v>-24.36924</x:v>
      </x:c>
      <x:c t="n" s="0">
        <x:v>-9.453004</x:v>
      </x:c>
      <x:c t="n" s="0">
        <x:v>-8.678347</x:v>
      </x:c>
      <x:c t="n" s="0">
        <x:v>-3.281549</x:v>
      </x:c>
      <x:c t="n" s="0">
        <x:v>12.74494</x:v>
      </x:c>
      <x:c t="n" s="0">
        <x:v>13.04823</x:v>
      </x:c>
      <x:c t="n" s="0">
        <x:v>7.245304</x:v>
      </x:c>
      <x:c t="n" s="0">
        <x:v>14.83842</x:v>
      </x:c>
      <x:c t="n" s="0">
        <x:v>19.90882</x:v>
      </x:c>
      <x:c t="n" s="0">
        <x:v>26.48913</x:v>
      </x:c>
      <x:c t="n" s="0">
        <x:v>25.66991</x:v>
      </x:c>
      <x:c t="n" s="0">
        <x:v>15.86151</x:v>
      </x:c>
      <x:c t="n" s="0">
        <x:v>23.64787</x:v>
      </x:c>
      <x:c t="n" s="0">
        <x:v>21.25459</x:v>
      </x:c>
      <x:c t="n" s="0">
        <x:v>27.83565</x:v>
      </x:c>
      <x:c t="n" s="0">
        <x:v>28.3809</x:v>
      </x:c>
      <x:c t="n" s="0">
        <x:v>37.90261</x:v>
      </x:c>
      <x:c t="n" s="0">
        <x:v>40.57598</x:v>
      </x:c>
      <x:c t="n" s="0">
        <x:v>36.39611</x:v>
      </x:c>
      <x:c t="n" s="0">
        <x:v>34.03079</x:v>
      </x:c>
      <x:c t="n" s="0">
        <x:v>31.76021</x:v>
      </x:c>
      <x:c t="n" s="0">
        <x:v>29.75825</x:v>
      </x:c>
      <x:c t="n" s="0">
        <x:v>24.83823</x:v>
      </x:c>
      <x:c t="n" s="0">
        <x:v>23.66356</x:v>
      </x:c>
      <x:c t="n" s="0">
        <x:v>19.87171</x:v>
      </x:c>
      <x:c t="n" s="0">
        <x:v>30.61101</x:v>
      </x:c>
      <x:c t="n" s="0">
        <x:v>57.70947</x:v>
      </x:c>
      <x:c t="n" s="0">
        <x:v>60.17043</x:v>
      </x:c>
      <x:c t="n" s="0">
        <x:v>20.57135</x:v>
      </x:c>
      <x:c t="n" s="0">
        <x:v>15.1433</x:v>
      </x:c>
      <x:c t="n" s="0">
        <x:v>13.17295</x:v>
      </x:c>
      <x:c t="n" s="0">
        <x:v>9.960865</x:v>
      </x:c>
      <x:c t="n" s="0">
        <x:v>4.011248</x:v>
      </x:c>
      <x:c t="n" s="0">
        <x:v>1.720934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43944.9659259259</x:v>
      </x:c>
      <x:c t="n" s="7">
        <x:v>43944.9659259259</x:v>
      </x:c>
      <x:c t="n" s="0">
        <x:v>63.20999</x:v>
      </x:c>
      <x:c t="n" s="0">
        <x:v>72.05399</x:v>
      </x:c>
      <x:c t="n" s="0">
        <x:v>63.86947</x:v>
      </x:c>
      <x:c t="n" s="0">
        <x:v>72.66438</x:v>
      </x:c>
      <x:c t="n" s="0">
        <x:v>-30.06697</x:v>
      </x:c>
      <x:c t="n" s="0">
        <x:v>-29.16826</x:v>
      </x:c>
      <x:c t="n" s="0">
        <x:v>-25.59748</x:v>
      </x:c>
      <x:c t="n" s="0">
        <x:v>-10.15294</x:v>
      </x:c>
      <x:c t="n" s="0">
        <x:v>-9.623172</x:v>
      </x:c>
      <x:c t="n" s="0">
        <x:v>-1.164123</x:v>
      </x:c>
      <x:c t="n" s="0">
        <x:v>12.31088</x:v>
      </x:c>
      <x:c t="n" s="0">
        <x:v>11.35964</x:v>
      </x:c>
      <x:c t="n" s="0">
        <x:v>7.889709</x:v>
      </x:c>
      <x:c t="n" s="0">
        <x:v>16.24197</x:v>
      </x:c>
      <x:c t="n" s="0">
        <x:v>21.7269</x:v>
      </x:c>
      <x:c t="n" s="0">
        <x:v>26.6542</x:v>
      </x:c>
      <x:c t="n" s="0">
        <x:v>26.18183</x:v>
      </x:c>
      <x:c t="n" s="0">
        <x:v>25.19186</x:v>
      </x:c>
      <x:c t="n" s="0">
        <x:v>24.30161</x:v>
      </x:c>
      <x:c t="n" s="0">
        <x:v>27.05115</x:v>
      </x:c>
      <x:c t="n" s="0">
        <x:v>27.44738</x:v>
      </x:c>
      <x:c t="n" s="0">
        <x:v>29.70512</x:v>
      </x:c>
      <x:c t="n" s="0">
        <x:v>38.78374</x:v>
      </x:c>
      <x:c t="n" s="0">
        <x:v>41.33751</x:v>
      </x:c>
      <x:c t="n" s="0">
        <x:v>36.02296</x:v>
      </x:c>
      <x:c t="n" s="0">
        <x:v>34.85957</x:v>
      </x:c>
      <x:c t="n" s="0">
        <x:v>34.43471</x:v>
      </x:c>
      <x:c t="n" s="0">
        <x:v>31.69482</x:v>
      </x:c>
      <x:c t="n" s="0">
        <x:v>28.23114</x:v>
      </x:c>
      <x:c t="n" s="0">
        <x:v>22.54844</x:v>
      </x:c>
      <x:c t="n" s="0">
        <x:v>21.92919</x:v>
      </x:c>
      <x:c t="n" s="0">
        <x:v>35.25052</x:v>
      </x:c>
      <x:c t="n" s="0">
        <x:v>57.99112</x:v>
      </x:c>
      <x:c t="n" s="0">
        <x:v>57.347</x:v>
      </x:c>
      <x:c t="n" s="0">
        <x:v>20.32095</x:v>
      </x:c>
      <x:c t="n" s="0">
        <x:v>13.98315</x:v>
      </x:c>
      <x:c t="n" s="0">
        <x:v>11.33057</x:v>
      </x:c>
      <x:c t="n" s="0">
        <x:v>7.712316</x:v>
      </x:c>
      <x:c t="n" s="0">
        <x:v>4.012496</x:v>
      </x:c>
      <x:c t="n" s="0">
        <x:v>1.466967</x:v>
      </x:c>
      <x:c t="n" s="0">
        <x:v>-30.06697</x:v>
      </x:c>
      <x:c t="n" s="0">
        <x:v>-29.16826</x:v>
      </x:c>
      <x:c t="n" s="0">
        <x:v>-24.36924</x:v>
      </x:c>
      <x:c t="n" s="0">
        <x:v>-9.453004</x:v>
      </x:c>
      <x:c t="n" s="0">
        <x:v>-9.259133</x:v>
      </x:c>
      <x:c t="n" s="0">
        <x:v>-3.281549</x:v>
      </x:c>
      <x:c t="n" s="0">
        <x:v>13.55646</x:v>
      </x:c>
      <x:c t="n" s="0">
        <x:v>11.67396</x:v>
      </x:c>
      <x:c t="n" s="0">
        <x:v>7.245304</x:v>
      </x:c>
      <x:c t="n" s="0">
        <x:v>16.10752</x:v>
      </x:c>
      <x:c t="n" s="0">
        <x:v>25.16872</x:v>
      </x:c>
      <x:c t="n" s="0">
        <x:v>25.24761</x:v>
      </x:c>
      <x:c t="n" s="0">
        <x:v>25.30512</x:v>
      </x:c>
      <x:c t="n" s="0">
        <x:v>23.59754</x:v>
      </x:c>
      <x:c t="n" s="0">
        <x:v>25.42207</x:v>
      </x:c>
      <x:c t="n" s="0">
        <x:v>13.43848</x:v>
      </x:c>
      <x:c t="n" s="0">
        <x:v>27.28095</x:v>
      </x:c>
      <x:c t="n" s="0">
        <x:v>24.29856</x:v>
      </x:c>
      <x:c t="n" s="0">
        <x:v>35.0467</x:v>
      </x:c>
      <x:c t="n" s="0">
        <x:v>40.14475</x:v>
      </x:c>
      <x:c t="n" s="0">
        <x:v>38.7696</x:v>
      </x:c>
      <x:c t="n" s="0">
        <x:v>34.16579</x:v>
      </x:c>
      <x:c t="n" s="0">
        <x:v>32.40392</x:v>
      </x:c>
      <x:c t="n" s="0">
        <x:v>28.71859</x:v>
      </x:c>
      <x:c t="n" s="0">
        <x:v>29.01546</x:v>
      </x:c>
      <x:c t="n" s="0">
        <x:v>21.36353</x:v>
      </x:c>
      <x:c t="n" s="0">
        <x:v>19.39132</x:v>
      </x:c>
      <x:c t="n" s="0">
        <x:v>28.21103</x:v>
      </x:c>
      <x:c t="n" s="0">
        <x:v>58.28259</x:v>
      </x:c>
      <x:c t="n" s="0">
        <x:v>61.0316</x:v>
      </x:c>
      <x:c t="n" s="0">
        <x:v>24.99307</x:v>
      </x:c>
      <x:c t="n" s="0">
        <x:v>16.19965</x:v>
      </x:c>
      <x:c t="n" s="0">
        <x:v>14.03399</x:v>
      </x:c>
      <x:c t="n" s="0">
        <x:v>8.933642</x:v>
      </x:c>
      <x:c t="n" s="0">
        <x:v>5.473433</x:v>
      </x:c>
      <x:c t="n" s="0">
        <x:v>1.865875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43944.9659259259</x:v>
      </x:c>
      <x:c t="n" s="7">
        <x:v>43944.9659259259</x:v>
      </x:c>
      <x:c t="n" s="0">
        <x:v>62.86464</x:v>
      </x:c>
      <x:c t="n" s="0">
        <x:v>72.1941</x:v>
      </x:c>
      <x:c t="n" s="0">
        <x:v>63.30087</x:v>
      </x:c>
      <x:c t="n" s="0">
        <x:v>72.87627</x:v>
      </x:c>
      <x:c t="n" s="0">
        <x:v>-30.06697</x:v>
      </x:c>
      <x:c t="n" s="0">
        <x:v>-29.16826</x:v>
      </x:c>
      <x:c t="n" s="0">
        <x:v>-25.39572</x:v>
      </x:c>
      <x:c t="n" s="0">
        <x:v>-10.04348</x:v>
      </x:c>
      <x:c t="n" s="0">
        <x:v>-9.733547</x:v>
      </x:c>
      <x:c t="n" s="0">
        <x:v>-1.415916</x:v>
      </x:c>
      <x:c t="n" s="0">
        <x:v>12.51651</x:v>
      </x:c>
      <x:c t="n" s="0">
        <x:v>10.96719</x:v>
      </x:c>
      <x:c t="n" s="0">
        <x:v>7.801395</x:v>
      </x:c>
      <x:c t="n" s="0">
        <x:v>16.47581</x:v>
      </x:c>
      <x:c t="n" s="0">
        <x:v>22.55051</x:v>
      </x:c>
      <x:c t="n" s="0">
        <x:v>26.20327</x:v>
      </x:c>
      <x:c t="n" s="0">
        <x:v>26.03629</x:v>
      </x:c>
      <x:c t="n" s="0">
        <x:v>25.21612</x:v>
      </x:c>
      <x:c t="n" s="0">
        <x:v>24.1587</x:v>
      </x:c>
      <x:c t="n" s="0">
        <x:v>26.61235</x:v>
      </x:c>
      <x:c t="n" s="0">
        <x:v>27.28316</x:v>
      </x:c>
      <x:c t="n" s="0">
        <x:v>29.48038</x:v>
      </x:c>
      <x:c t="n" s="0">
        <x:v>38.81612</x:v>
      </x:c>
      <x:c t="n" s="0">
        <x:v>41.13281</x:v>
      </x:c>
      <x:c t="n" s="0">
        <x:v>35.95085</x:v>
      </x:c>
      <x:c t="n" s="0">
        <x:v>34.64621</x:v>
      </x:c>
      <x:c t="n" s="0">
        <x:v>34.31691</x:v>
      </x:c>
      <x:c t="n" s="0">
        <x:v>31.44258</x:v>
      </x:c>
      <x:c t="n" s="0">
        <x:v>28.17548</x:v>
      </x:c>
      <x:c t="n" s="0">
        <x:v>22.54883</x:v>
      </x:c>
      <x:c t="n" s="0">
        <x:v>21.72544</x:v>
      </x:c>
      <x:c t="n" s="0">
        <x:v>34.66449</x:v>
      </x:c>
      <x:c t="n" s="0">
        <x:v>58.0597</x:v>
      </x:c>
      <x:c t="n" s="0">
        <x:v>58.56927</x:v>
      </x:c>
      <x:c t="n" s="0">
        <x:v>21.23707</x:v>
      </x:c>
      <x:c t="n" s="0">
        <x:v>14.173</x:v>
      </x:c>
      <x:c t="n" s="0">
        <x:v>11.8162</x:v>
      </x:c>
      <x:c t="n" s="0">
        <x:v>7.950545</x:v>
      </x:c>
      <x:c t="n" s="0">
        <x:v>4.134387</x:v>
      </x:c>
      <x:c t="n" s="0">
        <x:v>1.669951</x:v>
      </x:c>
      <x:c t="n" s="0">
        <x:v>-30.06697</x:v>
      </x:c>
      <x:c t="n" s="0">
        <x:v>-29.16826</x:v>
      </x:c>
      <x:c t="n" s="0">
        <x:v>-24.36924</x:v>
      </x:c>
      <x:c t="n" s="0">
        <x:v>-9.453004</x:v>
      </x:c>
      <x:c t="n" s="0">
        <x:v>-10.4423</x:v>
      </x:c>
      <x:c t="n" s="0">
        <x:v>-3.281549</x:v>
      </x:c>
      <x:c t="n" s="0">
        <x:v>13.55646</x:v>
      </x:c>
      <x:c t="n" s="0">
        <x:v>7.467415</x:v>
      </x:c>
      <x:c t="n" s="0">
        <x:v>7.245304</x:v>
      </x:c>
      <x:c t="n" s="0">
        <x:v>17.63752</x:v>
      </x:c>
      <x:c t="n" s="0">
        <x:v>25.58385</x:v>
      </x:c>
      <x:c t="n" s="0">
        <x:v>21.76492</x:v>
      </x:c>
      <x:c t="n" s="0">
        <x:v>25.07056</x:v>
      </x:c>
      <x:c t="n" s="0">
        <x:v>25.3554</x:v>
      </x:c>
      <x:c t="n" s="0">
        <x:v>22.028</x:v>
      </x:c>
      <x:c t="n" s="0">
        <x:v>23.42059</x:v>
      </x:c>
      <x:c t="n" s="0">
        <x:v>25.67875</x:v>
      </x:c>
      <x:c t="n" s="0">
        <x:v>28.20929</x:v>
      </x:c>
      <x:c t="n" s="0">
        <x:v>40.98382</x:v>
      </x:c>
      <x:c t="n" s="0">
        <x:v>38.83424</x:v>
      </x:c>
      <x:c t="n" s="0">
        <x:v>33.34422</x:v>
      </x:c>
      <x:c t="n" s="0">
        <x:v>32.71279</x:v>
      </x:c>
      <x:c t="n" s="0">
        <x:v>32.33372</x:v>
      </x:c>
      <x:c t="n" s="0">
        <x:v>28.91078</x:v>
      </x:c>
      <x:c t="n" s="0">
        <x:v>26.96474</x:v>
      </x:c>
      <x:c t="n" s="0">
        <x:v>22.37862</x:v>
      </x:c>
      <x:c t="n" s="0">
        <x:v>20.97221</x:v>
      </x:c>
      <x:c t="n" s="0">
        <x:v>28.8193</x:v>
      </x:c>
      <x:c t="n" s="0">
        <x:v>59.06013</x:v>
      </x:c>
      <x:c t="n" s="0">
        <x:v>61.59834</x:v>
      </x:c>
      <x:c t="n" s="0">
        <x:v>24.4737</x:v>
      </x:c>
      <x:c t="n" s="0">
        <x:v>15.25019</x:v>
      </x:c>
      <x:c t="n" s="0">
        <x:v>13.53024</x:v>
      </x:c>
      <x:c t="n" s="0">
        <x:v>8.513039</x:v>
      </x:c>
      <x:c t="n" s="0">
        <x:v>3.9907</x:v>
      </x:c>
      <x:c t="n" s="0">
        <x:v>2.605819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43944.9659259259</x:v>
      </x:c>
      <x:c t="n" s="7">
        <x:v>43944.9659259259</x:v>
      </x:c>
      <x:c t="n" s="0">
        <x:v>63.2867</x:v>
      </x:c>
      <x:c t="n" s="0">
        <x:v>73.17696</x:v>
      </x:c>
      <x:c t="n" s="0">
        <x:v>64.93504</x:v>
      </x:c>
      <x:c t="n" s="0">
        <x:v>74.48281</x:v>
      </x:c>
      <x:c t="n" s="0">
        <x:v>-30.06697</x:v>
      </x:c>
      <x:c t="n" s="0">
        <x:v>-29.16826</x:v>
      </x:c>
      <x:c t="n" s="0">
        <x:v>-25.23062</x:v>
      </x:c>
      <x:c t="n" s="0">
        <x:v>-9.952134</x:v>
      </x:c>
      <x:c t="n" s="0">
        <x:v>-9.830092</x:v>
      </x:c>
      <x:c t="n" s="0">
        <x:v>-1.261914</x:v>
      </x:c>
      <x:c t="n" s="0">
        <x:v>12.68474</x:v>
      </x:c>
      <x:c t="n" s="0">
        <x:v>10.60145</x:v>
      </x:c>
      <x:c t="n" s="0">
        <x:v>10.12796</x:v>
      </x:c>
      <x:c t="n" s="0">
        <x:v>16.66602</x:v>
      </x:c>
      <x:c t="n" s="0">
        <x:v>23.14815</x:v>
      </x:c>
      <x:c t="n" s="0">
        <x:v>25.77723</x:v>
      </x:c>
      <x:c t="n" s="0">
        <x:v>26.0219</x:v>
      </x:c>
      <x:c t="n" s="0">
        <x:v>24.94628</x:v>
      </x:c>
      <x:c t="n" s="0">
        <x:v>23.95369</x:v>
      </x:c>
      <x:c t="n" s="0">
        <x:v>26.82028</x:v>
      </x:c>
      <x:c t="n" s="0">
        <x:v>27.98307</x:v>
      </x:c>
      <x:c t="n" s="0">
        <x:v>30.08793</x:v>
      </x:c>
      <x:c t="n" s="0">
        <x:v>39.03456</x:v>
      </x:c>
      <x:c t="n" s="0">
        <x:v>41.14322</x:v>
      </x:c>
      <x:c t="n" s="0">
        <x:v>35.77245</x:v>
      </x:c>
      <x:c t="n" s="0">
        <x:v>34.44256</x:v>
      </x:c>
      <x:c t="n" s="0">
        <x:v>34.0176</x:v>
      </x:c>
      <x:c t="n" s="0">
        <x:v>31.13313</x:v>
      </x:c>
      <x:c t="n" s="0">
        <x:v>28.07911</x:v>
      </x:c>
      <x:c t="n" s="0">
        <x:v>22.41236</x:v>
      </x:c>
      <x:c t="n" s="0">
        <x:v>21.81163</x:v>
      </x:c>
      <x:c t="n" s="0">
        <x:v>34.19727</x:v>
      </x:c>
      <x:c t="n" s="0">
        <x:v>57.99225</x:v>
      </x:c>
      <x:c t="n" s="0">
        <x:v>58.91342</x:v>
      </x:c>
      <x:c t="n" s="0">
        <x:v>21.9648</x:v>
      </x:c>
      <x:c t="n" s="0">
        <x:v>14.31306</x:v>
      </x:c>
      <x:c t="n" s="0">
        <x:v>12.33733</x:v>
      </x:c>
      <x:c t="n" s="0">
        <x:v>8.060851</x:v>
      </x:c>
      <x:c t="n" s="0">
        <x:v>4.324843</x:v>
      </x:c>
      <x:c t="n" s="0">
        <x:v>1.76878</x:v>
      </x:c>
      <x:c t="n" s="0">
        <x:v>-30.06697</x:v>
      </x:c>
      <x:c t="n" s="0">
        <x:v>-29.16826</x:v>
      </x:c>
      <x:c t="n" s="0">
        <x:v>-24.36924</x:v>
      </x:c>
      <x:c t="n" s="0">
        <x:v>-9.453004</x:v>
      </x:c>
      <x:c t="n" s="0">
        <x:v>-10.4423</x:v>
      </x:c>
      <x:c t="n" s="0">
        <x:v>0.2336936</x:v>
      </x:c>
      <x:c t="n" s="0">
        <x:v>13.55646</x:v>
      </x:c>
      <x:c t="n" s="0">
        <x:v>7.467415</x:v>
      </x:c>
      <x:c t="n" s="0">
        <x:v>16.63565</x:v>
      </x:c>
      <x:c t="n" s="0">
        <x:v>17.63752</x:v>
      </x:c>
      <x:c t="n" s="0">
        <x:v>25.58385</x:v>
      </x:c>
      <x:c t="n" s="0">
        <x:v>21.76492</x:v>
      </x:c>
      <x:c t="n" s="0">
        <x:v>26.58268</x:v>
      </x:c>
      <x:c t="n" s="0">
        <x:v>21.5204</x:v>
      </x:c>
      <x:c t="n" s="0">
        <x:v>23.40049</x:v>
      </x:c>
      <x:c t="n" s="0">
        <x:v>28.77223</x:v>
      </x:c>
      <x:c t="n" s="0">
        <x:v>31.11187</x:v>
      </x:c>
      <x:c t="n" s="0">
        <x:v>33.66816</x:v>
      </x:c>
      <x:c t="n" s="0">
        <x:v>38.17104</x:v>
      </x:c>
      <x:c t="n" s="0">
        <x:v>41.37937</x:v>
      </x:c>
      <x:c t="n" s="0">
        <x:v>33.40547</x:v>
      </x:c>
      <x:c t="n" s="0">
        <x:v>32.67542</x:v>
      </x:c>
      <x:c t="n" s="0">
        <x:v>31.91856</x:v>
      </x:c>
      <x:c t="n" s="0">
        <x:v>29.33108</x:v>
      </x:c>
      <x:c t="n" s="0">
        <x:v>28.45153</x:v>
      </x:c>
      <x:c t="n" s="0">
        <x:v>23.1212</x:v>
      </x:c>
      <x:c t="n" s="0">
        <x:v>21.24273</x:v>
      </x:c>
      <x:c t="n" s="0">
        <x:v>29.15356</x:v>
      </x:c>
      <x:c t="n" s="0">
        <x:v>57.86622</x:v>
      </x:c>
      <x:c t="n" s="0">
        <x:v>60.27169</x:v>
      </x:c>
      <x:c t="n" s="0">
        <x:v>24.80284</x:v>
      </x:c>
      <x:c t="n" s="0">
        <x:v>15.07266</x:v>
      </x:c>
      <x:c t="n" s="0">
        <x:v>14.92584</x:v>
      </x:c>
      <x:c t="n" s="0">
        <x:v>9.324657</x:v>
      </x:c>
      <x:c t="n" s="0">
        <x:v>5.690815</x:v>
      </x:c>
      <x:c t="n" s="0">
        <x:v>2.072384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43944.9659259259</x:v>
      </x:c>
      <x:c t="n" s="7">
        <x:v>43944.9659259259</x:v>
      </x:c>
      <x:c t="n" s="0">
        <x:v>63.88063</x:v>
      </x:c>
      <x:c t="n" s="0">
        <x:v>71.60432</x:v>
      </x:c>
      <x:c t="n" s="0">
        <x:v>65.24092</x:v>
      </x:c>
      <x:c t="n" s="0">
        <x:v>74.53958</x:v>
      </x:c>
      <x:c t="n" s="0">
        <x:v>-30.06697</x:v>
      </x:c>
      <x:c t="n" s="0">
        <x:v>-29.16826</x:v>
      </x:c>
      <x:c t="n" s="0">
        <x:v>-25.09427</x:v>
      </x:c>
      <x:c t="n" s="0">
        <x:v>-9.87562</x:v>
      </x:c>
      <x:c t="n" s="0">
        <x:v>-9.91427</x:v>
      </x:c>
      <x:c t="n" s="0">
        <x:v>-0.9424197</x:v>
      </x:c>
      <x:c t="n" s="0">
        <x:v>12.82342</x:v>
      </x:c>
      <x:c t="n" s="0">
        <x:v>10.26268</x:v>
      </x:c>
      <x:c t="n" s="0">
        <x:v>12.14141</x:v>
      </x:c>
      <x:c t="n" s="0">
        <x:v>16.82211</x:v>
      </x:c>
      <x:c t="n" s="0">
        <x:v>23.60058</x:v>
      </x:c>
      <x:c t="n" s="0">
        <x:v>25.56959</x:v>
      </x:c>
      <x:c t="n" s="0">
        <x:v>26.3115</x:v>
      </x:c>
      <x:c t="n" s="0">
        <x:v>24.52193</x:v>
      </x:c>
      <x:c t="n" s="0">
        <x:v>24.09563</x:v>
      </x:c>
      <x:c t="n" s="0">
        <x:v>27.22185</x:v>
      </x:c>
      <x:c t="n" s="0">
        <x:v>27.79347</x:v>
      </x:c>
      <x:c t="n" s="0">
        <x:v>32.03642</x:v>
      </x:c>
      <x:c t="n" s="0">
        <x:v>39.03682</x:v>
      </x:c>
      <x:c t="n" s="0">
        <x:v>40.91296</x:v>
      </x:c>
      <x:c t="n" s="0">
        <x:v>35.45982</x:v>
      </x:c>
      <x:c t="n" s="0">
        <x:v>34.42203</x:v>
      </x:c>
      <x:c t="n" s="0">
        <x:v>34.06917</x:v>
      </x:c>
      <x:c t="n" s="0">
        <x:v>31.74344</x:v>
      </x:c>
      <x:c t="n" s="0">
        <x:v>28.23003</x:v>
      </x:c>
      <x:c t="n" s="0">
        <x:v>22.85804</x:v>
      </x:c>
      <x:c t="n" s="0">
        <x:v>21.63671</x:v>
      </x:c>
      <x:c t="n" s="0">
        <x:v>33.76201</x:v>
      </x:c>
      <x:c t="n" s="0">
        <x:v>58.24713</x:v>
      </x:c>
      <x:c t="n" s="0">
        <x:v>59.58535</x:v>
      </x:c>
      <x:c t="n" s="0">
        <x:v>22.66237</x:v>
      </x:c>
      <x:c t="n" s="0">
        <x:v>14.68464</x:v>
      </x:c>
      <x:c t="n" s="0">
        <x:v>12.71878</x:v>
      </x:c>
      <x:c t="n" s="0">
        <x:v>8.341457</x:v>
      </x:c>
      <x:c t="n" s="0">
        <x:v>4.453356</x:v>
      </x:c>
      <x:c t="n" s="0">
        <x:v>1.774524</x:v>
      </x:c>
      <x:c t="n" s="0">
        <x:v>-30.06697</x:v>
      </x:c>
      <x:c t="n" s="0">
        <x:v>-29.16826</x:v>
      </x:c>
      <x:c t="n" s="0">
        <x:v>-24.36924</x:v>
      </x:c>
      <x:c t="n" s="0">
        <x:v>-9.453004</x:v>
      </x:c>
      <x:c t="n" s="0">
        <x:v>-10.4423</x:v>
      </x:c>
      <x:c t="n" s="0">
        <x:v>0.5649897</x:v>
      </x:c>
      <x:c t="n" s="0">
        <x:v>14.05465</x:v>
      </x:c>
      <x:c t="n" s="0">
        <x:v>6.378634</x:v>
      </x:c>
      <x:c t="n" s="0">
        <x:v>17.15265</x:v>
      </x:c>
      <x:c t="n" s="0">
        <x:v>17.89901</x:v>
      </x:c>
      <x:c t="n" s="0">
        <x:v>24.74717</x:v>
      </x:c>
      <x:c t="n" s="0">
        <x:v>24.83877</x:v>
      </x:c>
      <x:c t="n" s="0">
        <x:v>27.70211</x:v>
      </x:c>
      <x:c t="n" s="0">
        <x:v>19.96946</x:v>
      </x:c>
      <x:c t="n" s="0">
        <x:v>24.84421</x:v>
      </x:c>
      <x:c t="n" s="0">
        <x:v>28.95803</x:v>
      </x:c>
      <x:c t="n" s="0">
        <x:v>25.79535</x:v>
      </x:c>
      <x:c t="n" s="0">
        <x:v>36.53778</x:v>
      </x:c>
      <x:c t="n" s="0">
        <x:v>40.04308</x:v>
      </x:c>
      <x:c t="n" s="0">
        <x:v>39.57121</x:v>
      </x:c>
      <x:c t="n" s="0">
        <x:v>32.41722</x:v>
      </x:c>
      <x:c t="n" s="0">
        <x:v>35.38699</x:v>
      </x:c>
      <x:c t="n" s="0">
        <x:v>34.29123</x:v>
      </x:c>
      <x:c t="n" s="0">
        <x:v>34.0517</x:v>
      </x:c>
      <x:c t="n" s="0">
        <x:v>28.35332</x:v>
      </x:c>
      <x:c t="n" s="0">
        <x:v>24.00815</x:v>
      </x:c>
      <x:c t="n" s="0">
        <x:v>21.27821</x:v>
      </x:c>
      <x:c t="n" s="0">
        <x:v>27.90302</x:v>
      </x:c>
      <x:c t="n" s="0">
        <x:v>58.87857</x:v>
      </x:c>
      <x:c t="n" s="0">
        <x:v>61.76488</x:v>
      </x:c>
      <x:c t="n" s="0">
        <x:v>25.75298</x:v>
      </x:c>
      <x:c t="n" s="0">
        <x:v>15.98225</x:v>
      </x:c>
      <x:c t="n" s="0">
        <x:v>14.93332</x:v>
      </x:c>
      <x:c t="n" s="0">
        <x:v>9.403733</x:v>
      </x:c>
      <x:c t="n" s="0">
        <x:v>4.856816</x:v>
      </x:c>
      <x:c t="n" s="0">
        <x:v>2.7034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43944.9659259259</x:v>
      </x:c>
      <x:c t="n" s="7">
        <x:v>43944.9659259259</x:v>
      </x:c>
      <x:c t="n" s="0">
        <x:v>64.23022</x:v>
      </x:c>
      <x:c t="n" s="0">
        <x:v>72.52578</x:v>
      </x:c>
      <x:c t="n" s="0">
        <x:v>63.87478</x:v>
      </x:c>
      <x:c t="n" s="0">
        <x:v>72.5321</x:v>
      </x:c>
      <x:c t="n" s="0">
        <x:v>-30.06697</x:v>
      </x:c>
      <x:c t="n" s="0">
        <x:v>-29.16826</x:v>
      </x:c>
      <x:c t="n" s="0">
        <x:v>-24.90656</x:v>
      </x:c>
      <x:c t="n" s="0">
        <x:v>-9.862459</x:v>
      </x:c>
      <x:c t="n" s="0">
        <x:v>-9.98748</x:v>
      </x:c>
      <x:c t="n" s="0">
        <x:v>-0.6870167</x:v>
      </x:c>
      <x:c t="n" s="0">
        <x:v>13.28003</x:v>
      </x:c>
      <x:c t="n" s="0">
        <x:v>9.621241</x:v>
      </x:c>
      <x:c t="n" s="0">
        <x:v>13.17361</x:v>
      </x:c>
      <x:c t="n" s="0">
        <x:v>17.13163</x:v>
      </x:c>
      <x:c t="n" s="0">
        <x:v>23.25236</x:v>
      </x:c>
      <x:c t="n" s="0">
        <x:v>25.56199</x:v>
      </x:c>
      <x:c t="n" s="0">
        <x:v>26.5444</x:v>
      </x:c>
      <x:c t="n" s="0">
        <x:v>23.87619</x:v>
      </x:c>
      <x:c t="n" s="0">
        <x:v>24.00682</x:v>
      </x:c>
      <x:c t="n" s="0">
        <x:v>27.15676</x:v>
      </x:c>
      <x:c t="n" s="0">
        <x:v>27.72573</x:v>
      </x:c>
      <x:c t="n" s="0">
        <x:v>31.85243</x:v>
      </x:c>
      <x:c t="n" s="0">
        <x:v>38.80885</x:v>
      </x:c>
      <x:c t="n" s="0">
        <x:v>40.94925</x:v>
      </x:c>
      <x:c t="n" s="0">
        <x:v>35.16385</x:v>
      </x:c>
      <x:c t="n" s="0">
        <x:v>35.68371</x:v>
      </x:c>
      <x:c t="n" s="0">
        <x:v>33.68387</x:v>
      </x:c>
      <x:c t="n" s="0">
        <x:v>31.33612</x:v>
      </x:c>
      <x:c t="n" s="0">
        <x:v>28.54216</x:v>
      </x:c>
      <x:c t="n" s="0">
        <x:v>22.58358</x:v>
      </x:c>
      <x:c t="n" s="0">
        <x:v>21.50828</x:v>
      </x:c>
      <x:c t="n" s="0">
        <x:v>33.1924</x:v>
      </x:c>
      <x:c t="n" s="0">
        <x:v>58.18707</x:v>
      </x:c>
      <x:c t="n" s="0">
        <x:v>59.99019</x:v>
      </x:c>
      <x:c t="n" s="0">
        <x:v>23.09723</x:v>
      </x:c>
      <x:c t="n" s="0">
        <x:v>14.75291</x:v>
      </x:c>
      <x:c t="n" s="0">
        <x:v>13.44774</x:v>
      </x:c>
      <x:c t="n" s="0">
        <x:v>8.678046</x:v>
      </x:c>
      <x:c t="n" s="0">
        <x:v>4.868695</x:v>
      </x:c>
      <x:c t="n" s="0">
        <x:v>1.978475</x:v>
      </x:c>
      <x:c t="n" s="0">
        <x:v>-30.06697</x:v>
      </x:c>
      <x:c t="n" s="0">
        <x:v>-29.16826</x:v>
      </x:c>
      <x:c t="n" s="0">
        <x:v>-23.59714</x:v>
      </x:c>
      <x:c t="n" s="0">
        <x:v>-10.10464</x:v>
      </x:c>
      <x:c t="n" s="0">
        <x:v>-10.4423</x:v>
      </x:c>
      <x:c t="n" s="0">
        <x:v>0.5649897</x:v>
      </x:c>
      <x:c t="n" s="0">
        <x:v>15.27725</x:v>
      </x:c>
      <x:c t="n" s="0">
        <x:v>-2.001015</x:v>
      </x:c>
      <x:c t="n" s="0">
        <x:v>16.19486</x:v>
      </x:c>
      <x:c t="n" s="0">
        <x:v>18.60049</x:v>
      </x:c>
      <x:c t="n" s="0">
        <x:v>20.34158</x:v>
      </x:c>
      <x:c t="n" s="0">
        <x:v>25.51724</x:v>
      </x:c>
      <x:c t="n" s="0">
        <x:v>27.46417</x:v>
      </x:c>
      <x:c t="n" s="0">
        <x:v>3.4949</x:v>
      </x:c>
      <x:c t="n" s="0">
        <x:v>22.80955</x:v>
      </x:c>
      <x:c t="n" s="0">
        <x:v>24.74505</x:v>
      </x:c>
      <x:c t="n" s="0">
        <x:v>26.71414</x:v>
      </x:c>
      <x:c t="n" s="0">
        <x:v>30.53199</x:v>
      </x:c>
      <x:c t="n" s="0">
        <x:v>33.28375</x:v>
      </x:c>
      <x:c t="n" s="0">
        <x:v>42.56656</x:v>
      </x:c>
      <x:c t="n" s="0">
        <x:v>34.79042</x:v>
      </x:c>
      <x:c t="n" s="0">
        <x:v>39.3629</x:v>
      </x:c>
      <x:c t="n" s="0">
        <x:v>32.6998</x:v>
      </x:c>
      <x:c t="n" s="0">
        <x:v>32.38725</x:v>
      </x:c>
      <x:c t="n" s="0">
        <x:v>29.47079</x:v>
      </x:c>
      <x:c t="n" s="0">
        <x:v>21.57524</x:v>
      </x:c>
      <x:c t="n" s="0">
        <x:v>20.32205</x:v>
      </x:c>
      <x:c t="n" s="0">
        <x:v>25.80666</x:v>
      </x:c>
      <x:c t="n" s="0">
        <x:v>57.9323</x:v>
      </x:c>
      <x:c t="n" s="0">
        <x:v>62.21474</x:v>
      </x:c>
      <x:c t="n" s="0">
        <x:v>24.57927</x:v>
      </x:c>
      <x:c t="n" s="0">
        <x:v>15.23317</x:v>
      </x:c>
      <x:c t="n" s="0">
        <x:v>17.19608</x:v>
      </x:c>
      <x:c t="n" s="0">
        <x:v>10.24304</x:v>
      </x:c>
      <x:c t="n" s="0">
        <x:v>6.774797</x:v>
      </x:c>
      <x:c t="n" s="0">
        <x:v>2.831916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43944.9659259259</x:v>
      </x:c>
      <x:c t="n" s="7">
        <x:v>43944.9659259259</x:v>
      </x:c>
      <x:c t="n" s="0">
        <x:v>64.48649</x:v>
      </x:c>
      <x:c t="n" s="0">
        <x:v>72.71327</x:v>
      </x:c>
      <x:c t="n" s="0">
        <x:v>65.05576</x:v>
      </x:c>
      <x:c t="n" s="0">
        <x:v>73.77028</x:v>
      </x:c>
      <x:c t="n" s="0">
        <x:v>-30.06697</x:v>
      </x:c>
      <x:c t="n" s="0">
        <x:v>-29.16826</x:v>
      </x:c>
      <x:c t="n" s="0">
        <x:v>-24.55876</x:v>
      </x:c>
      <x:c t="n" s="0">
        <x:v>-9.995955</x:v>
      </x:c>
      <x:c t="n" s="0">
        <x:v>-10.051</x:v>
      </x:c>
      <x:c t="n" s="0">
        <x:v>-0.4801908</x:v>
      </x:c>
      <x:c t="n" s="0">
        <x:v>13.63526</x:v>
      </x:c>
      <x:c t="n" s="0">
        <x:v>8.986736</x:v>
      </x:c>
      <x:c t="n" s="0">
        <x:v>13.48564</x:v>
      </x:c>
      <x:c t="n" s="0">
        <x:v>17.37955</x:v>
      </x:c>
      <x:c t="n" s="0">
        <x:v>22.93113</x:v>
      </x:c>
      <x:c t="n" s="0">
        <x:v>25.55548</x:v>
      </x:c>
      <x:c t="n" s="0">
        <x:v>26.42458</x:v>
      </x:c>
      <x:c t="n" s="0">
        <x:v>23.25339</x:v>
      </x:c>
      <x:c t="n" s="0">
        <x:v>23.79513</x:v>
      </x:c>
      <x:c t="n" s="0">
        <x:v>26.56439</x:v>
      </x:c>
      <x:c t="n" s="0">
        <x:v>27.34682</x:v>
      </x:c>
      <x:c t="n" s="0">
        <x:v>31.44002</x:v>
      </x:c>
      <x:c t="n" s="0">
        <x:v>38.35927</x:v>
      </x:c>
      <x:c t="n" s="0">
        <x:v>41.01276</x:v>
      </x:c>
      <x:c t="n" s="0">
        <x:v>35.3756</x:v>
      </x:c>
      <x:c t="n" s="0">
        <x:v>35.35079</x:v>
      </x:c>
      <x:c t="n" s="0">
        <x:v>33.89306</x:v>
      </x:c>
      <x:c t="n" s="0">
        <x:v>31.79915</x:v>
      </x:c>
      <x:c t="n" s="0">
        <x:v>28.41613</x:v>
      </x:c>
      <x:c t="n" s="0">
        <x:v>22.76914</x:v>
      </x:c>
      <x:c t="n" s="0">
        <x:v>21.75782</x:v>
      </x:c>
      <x:c t="n" s="0">
        <x:v>32.70086</x:v>
      </x:c>
      <x:c t="n" s="0">
        <x:v>58.45572</x:v>
      </x:c>
      <x:c t="n" s="0">
        <x:v>60.62695</x:v>
      </x:c>
      <x:c t="n" s="0">
        <x:v>23.59979</x:v>
      </x:c>
      <x:c t="n" s="0">
        <x:v>14.98643</x:v>
      </x:c>
      <x:c t="n" s="0">
        <x:v>14.06122</x:v>
      </x:c>
      <x:c t="n" s="0">
        <x:v>9.001385</x:v>
      </x:c>
      <x:c t="n" s="0">
        <x:v>5.440125</x:v>
      </x:c>
      <x:c t="n" s="0">
        <x:v>2.192169</x:v>
      </x:c>
      <x:c t="n" s="0">
        <x:v>-30.06697</x:v>
      </x:c>
      <x:c t="n" s="0">
        <x:v>-29.16826</x:v>
      </x:c>
      <x:c t="n" s="0">
        <x:v>-22.94181</x:v>
      </x:c>
      <x:c t="n" s="0">
        <x:v>-10.8716</x:v>
      </x:c>
      <x:c t="n" s="0">
        <x:v>-10.4423</x:v>
      </x:c>
      <x:c t="n" s="0">
        <x:v>0.5649897</x:v>
      </x:c>
      <x:c t="n" s="0">
        <x:v>15.27725</x:v>
      </x:c>
      <x:c t="n" s="0">
        <x:v>-2.001015</x:v>
      </x:c>
      <x:c t="n" s="0">
        <x:v>14.96426</x:v>
      </x:c>
      <x:c t="n" s="0">
        <x:v>18.60049</x:v>
      </x:c>
      <x:c t="n" s="0">
        <x:v>20.34158</x:v>
      </x:c>
      <x:c t="n" s="0">
        <x:v>25.51724</x:v>
      </x:c>
      <x:c t="n" s="0">
        <x:v>25.28738</x:v>
      </x:c>
      <x:c t="n" s="0">
        <x:v>17.32302</x:v>
      </x:c>
      <x:c t="n" s="0">
        <x:v>22.17713</x:v>
      </x:c>
      <x:c t="n" s="0">
        <x:v>20.48629</x:v>
      </x:c>
      <x:c t="n" s="0">
        <x:v>22.65959</x:v>
      </x:c>
      <x:c t="n" s="0">
        <x:v>25.43551</x:v>
      </x:c>
      <x:c t="n" s="0">
        <x:v>40.43758</x:v>
      </x:c>
      <x:c t="n" s="0">
        <x:v>39.09724</x:v>
      </x:c>
      <x:c t="n" s="0">
        <x:v>34.93427</x:v>
      </x:c>
      <x:c t="n" s="0">
        <x:v>32.87487</x:v>
      </x:c>
      <x:c t="n" s="0">
        <x:v>34.00409</x:v>
      </x:c>
      <x:c t="n" s="0">
        <x:v>31.46869</x:v>
      </x:c>
      <x:c t="n" s="0">
        <x:v>29.35731</x:v>
      </x:c>
      <x:c t="n" s="0">
        <x:v>22.90292</x:v>
      </x:c>
      <x:c t="n" s="0">
        <x:v>22.99095</x:v>
      </x:c>
      <x:c t="n" s="0">
        <x:v>27.55421</x:v>
      </x:c>
      <x:c t="n" s="0">
        <x:v>59.97007</x:v>
      </x:c>
      <x:c t="n" s="0">
        <x:v>63.05087</x:v>
      </x:c>
      <x:c t="n" s="0">
        <x:v>26.09114</x:v>
      </x:c>
      <x:c t="n" s="0">
        <x:v>16.71802</x:v>
      </x:c>
      <x:c t="n" s="0">
        <x:v>15.82287</x:v>
      </x:c>
      <x:c t="n" s="0">
        <x:v>10.28769</x:v>
      </x:c>
      <x:c t="n" s="0">
        <x:v>7.573371</x:v>
      </x:c>
      <x:c t="n" s="0">
        <x:v>2.830845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43944.9659259259</x:v>
      </x:c>
      <x:c t="n" s="7">
        <x:v>43944.9659259259</x:v>
      </x:c>
      <x:c t="n" s="0">
        <x:v>64.33138</x:v>
      </x:c>
      <x:c t="n" s="0">
        <x:v>72.32983</x:v>
      </x:c>
      <x:c t="n" s="0">
        <x:v>65.07756</x:v>
      </x:c>
      <x:c t="n" s="0">
        <x:v>74.09453</x:v>
      </x:c>
      <x:c t="n" s="0">
        <x:v>-30.06697</x:v>
      </x:c>
      <x:c t="n" s="0">
        <x:v>-29.16826</x:v>
      </x:c>
      <x:c t="n" s="0">
        <x:v>-24.28222</x:v>
      </x:c>
      <x:c t="n" s="0">
        <x:v>-10.11331</x:v>
      </x:c>
      <x:c t="n" s="0">
        <x:v>-10.3031</x:v>
      </x:c>
      <x:c t="n" s="0">
        <x:v>-0.3110343</x:v>
      </x:c>
      <x:c t="n" s="0">
        <x:v>13.9172</x:v>
      </x:c>
      <x:c t="n" s="0">
        <x:v>8.446819</x:v>
      </x:c>
      <x:c t="n" s="0">
        <x:v>13.73545</x:v>
      </x:c>
      <x:c t="n" s="0">
        <x:v>17.51489</x:v>
      </x:c>
      <x:c t="n" s="0">
        <x:v>22.63663</x:v>
      </x:c>
      <x:c t="n" s="0">
        <x:v>25.33924</x:v>
      </x:c>
      <x:c t="n" s="0">
        <x:v>26.27602</x:v>
      </x:c>
      <x:c t="n" s="0">
        <x:v>23.03434</x:v>
      </x:c>
      <x:c t="n" s="0">
        <x:v>23.56671</x:v>
      </x:c>
      <x:c t="n" s="0">
        <x:v>26.19783</x:v>
      </x:c>
      <x:c t="n" s="0">
        <x:v>26.68314</x:v>
      </x:c>
      <x:c t="n" s="0">
        <x:v>30.88639</x:v>
      </x:c>
      <x:c t="n" s="0">
        <x:v>39.57999</x:v>
      </x:c>
      <x:c t="n" s="0">
        <x:v>41.0464</x:v>
      </x:c>
      <x:c t="n" s="0">
        <x:v>35.06206</x:v>
      </x:c>
      <x:c t="n" s="0">
        <x:v>35.25028</x:v>
      </x:c>
      <x:c t="n" s="0">
        <x:v>33.77241</x:v>
      </x:c>
      <x:c t="n" s="0">
        <x:v>32.11617</x:v>
      </x:c>
      <x:c t="n" s="0">
        <x:v>28.24884</x:v>
      </x:c>
      <x:c t="n" s="0">
        <x:v>22.78081</x:v>
      </x:c>
      <x:c t="n" s="0">
        <x:v>21.4991</x:v>
      </x:c>
      <x:c t="n" s="0">
        <x:v>32.27647</x:v>
      </x:c>
      <x:c t="n" s="0">
        <x:v>58.605</x:v>
      </x:c>
      <x:c t="n" s="0">
        <x:v>60.71936</x:v>
      </x:c>
      <x:c t="n" s="0">
        <x:v>24.26644</x:v>
      </x:c>
      <x:c t="n" s="0">
        <x:v>15.15674</x:v>
      </x:c>
      <x:c t="n" s="0">
        <x:v>14.50132</x:v>
      </x:c>
      <x:c t="n" s="0">
        <x:v>9.275728</x:v>
      </x:c>
      <x:c t="n" s="0">
        <x:v>5.635835</x:v>
      </x:c>
      <x:c t="n" s="0">
        <x:v>2.298818</x:v>
      </x:c>
      <x:c t="n" s="0">
        <x:v>-30.06697</x:v>
      </x:c>
      <x:c t="n" s="0">
        <x:v>-29.16826</x:v>
      </x:c>
      <x:c t="n" s="0">
        <x:v>-22.94181</x:v>
      </x:c>
      <x:c t="n" s="0">
        <x:v>-10.8716</x:v>
      </x:c>
      <x:c t="n" s="0">
        <x:v>-12.88039</x:v>
      </x:c>
      <x:c t="n" s="0">
        <x:v>0.5649897</x:v>
      </x:c>
      <x:c t="n" s="0">
        <x:v>15.27725</x:v>
      </x:c>
      <x:c t="n" s="0">
        <x:v>2.715029</x:v>
      </x:c>
      <x:c t="n" s="0">
        <x:v>14.96426</x:v>
      </x:c>
      <x:c t="n" s="0">
        <x:v>17.99963</x:v>
      </x:c>
      <x:c t="n" s="0">
        <x:v>20.34158</x:v>
      </x:c>
      <x:c t="n" s="0">
        <x:v>22.33873</x:v>
      </x:c>
      <x:c t="n" s="0">
        <x:v>25.28738</x:v>
      </x:c>
      <x:c t="n" s="0">
        <x:v>21.46881</x:v>
      </x:c>
      <x:c t="n" s="0">
        <x:v>21.91762</x:v>
      </x:c>
      <x:c t="n" s="0">
        <x:v>22.73378</x:v>
      </x:c>
      <x:c t="n" s="0">
        <x:v>13.88729</x:v>
      </x:c>
      <x:c t="n" s="0">
        <x:v>25.63377</x:v>
      </x:c>
      <x:c t="n" s="0">
        <x:v>41.62075</x:v>
      </x:c>
      <x:c t="n" s="0">
        <x:v>40.31269</x:v>
      </x:c>
      <x:c t="n" s="0">
        <x:v>36.48349</x:v>
      </x:c>
      <x:c t="n" s="0">
        <x:v>33.90352</x:v>
      </x:c>
      <x:c t="n" s="0">
        <x:v>32.82667</x:v>
      </x:c>
      <x:c t="n" s="0">
        <x:v>33.34162</x:v>
      </x:c>
      <x:c t="n" s="0">
        <x:v>24.90728</x:v>
      </x:c>
      <x:c t="n" s="0">
        <x:v>22.38477</x:v>
      </x:c>
      <x:c t="n" s="0">
        <x:v>18.44122</x:v>
      </x:c>
      <x:c t="n" s="0">
        <x:v>28.29262</x:v>
      </x:c>
      <x:c t="n" s="0">
        <x:v>58.82344</x:v>
      </x:c>
      <x:c t="n" s="0">
        <x:v>62.6449</x:v>
      </x:c>
      <x:c t="n" s="0">
        <x:v>26.48661</x:v>
      </x:c>
      <x:c t="n" s="0">
        <x:v>15.80037</x:v>
      </x:c>
      <x:c t="n" s="0">
        <x:v>16.15358</x:v>
      </x:c>
      <x:c t="n" s="0">
        <x:v>10.73022</x:v>
      </x:c>
      <x:c t="n" s="0">
        <x:v>6.70907</x:v>
      </x:c>
      <x:c t="n" s="0">
        <x:v>3.001275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43944.9659259259</x:v>
      </x:c>
      <x:c t="n" s="7">
        <x:v>43944.9659259259</x:v>
      </x:c>
      <x:c t="n" s="0">
        <x:v>63.62619</x:v>
      </x:c>
      <x:c t="n" s="0">
        <x:v>73.28554</x:v>
      </x:c>
      <x:c t="n" s="0">
        <x:v>64.92339</x:v>
      </x:c>
      <x:c t="n" s="0">
        <x:v>74.62337</x:v>
      </x:c>
      <x:c t="n" s="0">
        <x:v>-30.06697</x:v>
      </x:c>
      <x:c t="n" s="0">
        <x:v>-29.16826</x:v>
      </x:c>
      <x:c t="n" s="0">
        <x:v>-24.05934</x:v>
      </x:c>
      <x:c t="n" s="0">
        <x:v>-10.2161</x:v>
      </x:c>
      <x:c t="n" s="0">
        <x:v>-10.59656</x:v>
      </x:c>
      <x:c t="n" s="0">
        <x:v>-0.17161</x:v>
      </x:c>
      <x:c t="n" s="0">
        <x:v>14.1443</x:v>
      </x:c>
      <x:c t="n" s="0">
        <x:v>7.955466</x:v>
      </x:c>
      <x:c t="n" s="0">
        <x:v>13.86006</x:v>
      </x:c>
      <x:c t="n" s="0">
        <x:v>17.52663</x:v>
      </x:c>
      <x:c t="n" s="0">
        <x:v>22.17096</x:v>
      </x:c>
      <x:c t="n" s="0">
        <x:v>24.78317</x:v>
      </x:c>
      <x:c t="n" s="0">
        <x:v>25.84367</x:v>
      </x:c>
      <x:c t="n" s="0">
        <x:v>23.59061</x:v>
      </x:c>
      <x:c t="n" s="0">
        <x:v>25.8263</x:v>
      </x:c>
      <x:c t="n" s="0">
        <x:v>25.77281</x:v>
      </x:c>
      <x:c t="n" s="0">
        <x:v>26.06817</x:v>
      </x:c>
      <x:c t="n" s="0">
        <x:v>30.59809</x:v>
      </x:c>
      <x:c t="n" s="0">
        <x:v>39.19319</x:v>
      </x:c>
      <x:c t="n" s="0">
        <x:v>40.62494</x:v>
      </x:c>
      <x:c t="n" s="0">
        <x:v>35.62945</x:v>
      </x:c>
      <x:c t="n" s="0">
        <x:v>34.95358</x:v>
      </x:c>
      <x:c t="n" s="0">
        <x:v>33.89418</x:v>
      </x:c>
      <x:c t="n" s="0">
        <x:v>31.97569</x:v>
      </x:c>
      <x:c t="n" s="0">
        <x:v>27.8351</x:v>
      </x:c>
      <x:c t="n" s="0">
        <x:v>22.71123</x:v>
      </x:c>
      <x:c t="n" s="0">
        <x:v>21.41584</x:v>
      </x:c>
      <x:c t="n" s="0">
        <x:v>31.94557</x:v>
      </x:c>
      <x:c t="n" s="0">
        <x:v>58.83689</x:v>
      </x:c>
      <x:c t="n" s="0">
        <x:v>61.13792</x:v>
      </x:c>
      <x:c t="n" s="0">
        <x:v>24.82862</x:v>
      </x:c>
      <x:c t="n" s="0">
        <x:v>15.24851</x:v>
      </x:c>
      <x:c t="n" s="0">
        <x:v>14.94365</x:v>
      </x:c>
      <x:c t="n" s="0">
        <x:v>9.623214</x:v>
      </x:c>
      <x:c t="n" s="0">
        <x:v>6.084277</x:v>
      </x:c>
      <x:c t="n" s="0">
        <x:v>2.45871</x:v>
      </x:c>
      <x:c t="n" s="0">
        <x:v>-30.06697</x:v>
      </x:c>
      <x:c t="n" s="0">
        <x:v>-29.16826</x:v>
      </x:c>
      <x:c t="n" s="0">
        <x:v>-22.94181</x:v>
      </x:c>
      <x:c t="n" s="0">
        <x:v>-10.8716</x:v>
      </x:c>
      <x:c t="n" s="0">
        <x:v>-12.88039</x:v>
      </x:c>
      <x:c t="n" s="0">
        <x:v>0.5649897</x:v>
      </x:c>
      <x:c t="n" s="0">
        <x:v>15.27725</x:v>
      </x:c>
      <x:c t="n" s="0">
        <x:v>2.715029</x:v>
      </x:c>
      <x:c t="n" s="0">
        <x:v>13.60023</x:v>
      </x:c>
      <x:c t="n" s="0">
        <x:v>17.59468</x:v>
      </x:c>
      <x:c t="n" s="0">
        <x:v>15.10981</x:v>
      </x:c>
      <x:c t="n" s="0">
        <x:v>17.81167</x:v>
      </x:c>
      <x:c t="n" s="0">
        <x:v>19.57396</x:v>
      </x:c>
      <x:c t="n" s="0">
        <x:v>27.29032</x:v>
      </x:c>
      <x:c t="n" s="0">
        <x:v>32.14748</x:v>
      </x:c>
      <x:c t="n" s="0">
        <x:v>24.51337</x:v>
      </x:c>
      <x:c t="n" s="0">
        <x:v>16.57839</x:v>
      </x:c>
      <x:c t="n" s="0">
        <x:v>28.4843</x:v>
      </x:c>
      <x:c t="n" s="0">
        <x:v>37.14232</x:v>
      </x:c>
      <x:c t="n" s="0">
        <x:v>36.89326</x:v>
      </x:c>
      <x:c t="n" s="0">
        <x:v>36.33571</x:v>
      </x:c>
      <x:c t="n" s="0">
        <x:v>34.48871</x:v>
      </x:c>
      <x:c t="n" s="0">
        <x:v>34.60011</x:v>
      </x:c>
      <x:c t="n" s="0">
        <x:v>31.30039</x:v>
      </x:c>
      <x:c t="n" s="0">
        <x:v>23.80644</x:v>
      </x:c>
      <x:c t="n" s="0">
        <x:v>24.09817</x:v>
      </x:c>
      <x:c t="n" s="0">
        <x:v>20.64371</x:v>
      </x:c>
      <x:c t="n" s="0">
        <x:v>29.2313</x:v>
      </x:c>
      <x:c t="n" s="0">
        <x:v>60.27277</x:v>
      </x:c>
      <x:c t="n" s="0">
        <x:v>62.15548</x:v>
      </x:c>
      <x:c t="n" s="0">
        <x:v>27.24712</x:v>
      </x:c>
      <x:c t="n" s="0">
        <x:v>15.46822</x:v>
      </x:c>
      <x:c t="n" s="0">
        <x:v>16.74521</x:v>
      </x:c>
      <x:c t="n" s="0">
        <x:v>11.98905</x:v>
      </x:c>
      <x:c t="n" s="0">
        <x:v>8.32211</x:v>
      </x:c>
      <x:c t="n" s="0">
        <x:v>3.513484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43944.9659259259</x:v>
      </x:c>
      <x:c t="n" s="7">
        <x:v>43944.9659259259</x:v>
      </x:c>
      <x:c t="n" s="0">
        <x:v>64.15264</x:v>
      </x:c>
      <x:c t="n" s="0">
        <x:v>71.98221</x:v>
      </x:c>
      <x:c t="n" s="0">
        <x:v>66.86832</x:v>
      </x:c>
      <x:c t="n" s="0">
        <x:v>74.83922</x:v>
      </x:c>
      <x:c t="n" s="0">
        <x:v>-30.06697</x:v>
      </x:c>
      <x:c t="n" s="0">
        <x:v>-29.16826</x:v>
      </x:c>
      <x:c t="n" s="0">
        <x:v>-23.87762</x:v>
      </x:c>
      <x:c t="n" s="0">
        <x:v>-10.30586</x:v>
      </x:c>
      <x:c t="n" s="0">
        <x:v>-10.86391</x:v>
      </x:c>
      <x:c t="n" s="0">
        <x:v>-0.2889214</x:v>
      </x:c>
      <x:c t="n" s="0">
        <x:v>14.20668</x:v>
      </x:c>
      <x:c t="n" s="0">
        <x:v>7.486775</x:v>
      </x:c>
      <x:c t="n" s="0">
        <x:v>13.43595</x:v>
      </x:c>
      <x:c t="n" s="0">
        <x:v>17.53663</x:v>
      </x:c>
      <x:c t="n" s="0">
        <x:v>21.51789</x:v>
      </x:c>
      <x:c t="n" s="0">
        <x:v>24.24446</x:v>
      </x:c>
      <x:c t="n" s="0">
        <x:v>25.33016</x:v>
      </x:c>
      <x:c t="n" s="0">
        <x:v>24.88679</x:v>
      </x:c>
      <x:c t="n" s="0">
        <x:v>26.83755</x:v>
      </x:c>
      <x:c t="n" s="0">
        <x:v>26.25112</x:v>
      </x:c>
      <x:c t="n" s="0">
        <x:v>26.9707</x:v>
      </x:c>
      <x:c t="n" s="0">
        <x:v>30.35464</x:v>
      </x:c>
      <x:c t="n" s="0">
        <x:v>40.45789</x:v>
      </x:c>
      <x:c t="n" s="0">
        <x:v>40.51344</x:v>
      </x:c>
      <x:c t="n" s="0">
        <x:v>35.82814</x:v>
      </x:c>
      <x:c t="n" s="0">
        <x:v>34.90955</x:v>
      </x:c>
      <x:c t="n" s="0">
        <x:v>33.66092</x:v>
      </x:c>
      <x:c t="n" s="0">
        <x:v>31.56307</x:v>
      </x:c>
      <x:c t="n" s="0">
        <x:v>27.84312</x:v>
      </x:c>
      <x:c t="n" s="0">
        <x:v>23.23693</x:v>
      </x:c>
      <x:c t="n" s="0">
        <x:v>21.33456</x:v>
      </x:c>
      <x:c t="n" s="0">
        <x:v>31.79951</x:v>
      </x:c>
      <x:c t="n" s="0">
        <x:v>58.67582</x:v>
      </x:c>
      <x:c t="n" s="0">
        <x:v>61.27493</x:v>
      </x:c>
      <x:c t="n" s="0">
        <x:v>25.24555</x:v>
      </x:c>
      <x:c t="n" s="0">
        <x:v>15.37762</x:v>
      </x:c>
      <x:c t="n" s="0">
        <x:v>15.12732</x:v>
      </x:c>
      <x:c t="n" s="0">
        <x:v>9.872301</x:v>
      </x:c>
      <x:c t="n" s="0">
        <x:v>6.226755</x:v>
      </x:c>
      <x:c t="n" s="0">
        <x:v>2.523044</x:v>
      </x:c>
      <x:c t="n" s="0">
        <x:v>-30.06697</x:v>
      </x:c>
      <x:c t="n" s="0">
        <x:v>-29.16826</x:v>
      </x:c>
      <x:c t="n" s="0">
        <x:v>-22.94181</x:v>
      </x:c>
      <x:c t="n" s="0">
        <x:v>-10.8716</x:v>
      </x:c>
      <x:c t="n" s="0">
        <x:v>-12.88039</x:v>
      </x:c>
      <x:c t="n" s="0">
        <x:v>-2.379657</x:v>
      </x:c>
      <x:c t="n" s="0">
        <x:v>14.06613</x:v>
      </x:c>
      <x:c t="n" s="0">
        <x:v>2.715029</x:v>
      </x:c>
      <x:c t="n" s="0">
        <x:v>9.454871</x:v>
      </x:c>
      <x:c t="n" s="0">
        <x:v>17.59468</x:v>
      </x:c>
      <x:c t="n" s="0">
        <x:v>8.562721</x:v>
      </x:c>
      <x:c t="n" s="0">
        <x:v>17.81167</x:v>
      </x:c>
      <x:c t="n" s="0">
        <x:v>19.57396</x:v>
      </x:c>
      <x:c t="n" s="0">
        <x:v>28.88288</x:v>
      </x:c>
      <x:c t="n" s="0">
        <x:v>28.65898</x:v>
      </x:c>
      <x:c t="n" s="0">
        <x:v>28.20058</x:v>
      </x:c>
      <x:c t="n" s="0">
        <x:v>31.72078</x:v>
      </x:c>
      <x:c t="n" s="0">
        <x:v>29.18765</x:v>
      </x:c>
      <x:c t="n" s="0">
        <x:v>45.81313</x:v>
      </x:c>
      <x:c t="n" s="0">
        <x:v>40.36328</x:v>
      </x:c>
      <x:c t="n" s="0">
        <x:v>36.15354</x:v>
      </x:c>
      <x:c t="n" s="0">
        <x:v>33.57999</x:v>
      </x:c>
      <x:c t="n" s="0">
        <x:v>30.99379</x:v>
      </x:c>
      <x:c t="n" s="0">
        <x:v>26.79918</x:v>
      </x:c>
      <x:c t="n" s="0">
        <x:v>27.68418</x:v>
      </x:c>
      <x:c t="n" s="0">
        <x:v>24.82077</x:v>
      </x:c>
      <x:c t="n" s="0">
        <x:v>21.14782</x:v>
      </x:c>
      <x:c t="n" s="0">
        <x:v>31.15944</x:v>
      </x:c>
      <x:c t="n" s="0">
        <x:v>57.84487</x:v>
      </x:c>
      <x:c t="n" s="0">
        <x:v>61.56603</x:v>
      </x:c>
      <x:c t="n" s="0">
        <x:v>27.3762</x:v>
      </x:c>
      <x:c t="n" s="0">
        <x:v>17.08361</x:v>
      </x:c>
      <x:c t="n" s="0">
        <x:v>15.67237</x:v>
      </x:c>
      <x:c t="n" s="0">
        <x:v>10.98362</x:v>
      </x:c>
      <x:c t="n" s="0">
        <x:v>6.588642</x:v>
      </x:c>
      <x:c t="n" s="0">
        <x:v>2.394221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43944.9659259259</x:v>
      </x:c>
      <x:c t="n" s="7">
        <x:v>43944.9659259259</x:v>
      </x:c>
      <x:c t="n" s="0">
        <x:v>63.19952</x:v>
      </x:c>
      <x:c t="n" s="0">
        <x:v>72.12461</x:v>
      </x:c>
      <x:c t="n" s="0">
        <x:v>64.96207</x:v>
      </x:c>
      <x:c t="n" s="0">
        <x:v>74.12566</x:v>
      </x:c>
      <x:c t="n" s="0">
        <x:v>-30.06697</x:v>
      </x:c>
      <x:c t="n" s="0">
        <x:v>-29.16826</x:v>
      </x:c>
      <x:c t="n" s="0">
        <x:v>-23.72811</x:v>
      </x:c>
      <x:c t="n" s="0">
        <x:v>-10.38401</x:v>
      </x:c>
      <x:c t="n" s="0">
        <x:v>-11.10602</x:v>
      </x:c>
      <x:c t="n" s="0">
        <x:v>-0.7865983</x:v>
      </x:c>
      <x:c t="n" s="0">
        <x:v>14.06579</x:v>
      </x:c>
      <x:c t="n" s="0">
        <x:v>7.680649</x:v>
      </x:c>
      <x:c t="n" s="0">
        <x:v>13.03777</x:v>
      </x:c>
      <x:c t="n" s="0">
        <x:v>17.39802</x:v>
      </x:c>
      <x:c t="n" s="0">
        <x:v>20.87002</x:v>
      </x:c>
      <x:c t="n" s="0">
        <x:v>23.80965</x:v>
      </x:c>
      <x:c t="n" s="0">
        <x:v>24.84053</x:v>
      </x:c>
      <x:c t="n" s="0">
        <x:v>24.98171</x:v>
      </x:c>
      <x:c t="n" s="0">
        <x:v>26.43666</x:v>
      </x:c>
      <x:c t="n" s="0">
        <x:v>26.4386</x:v>
      </x:c>
      <x:c t="n" s="0">
        <x:v>27.42256</x:v>
      </x:c>
      <x:c t="n" s="0">
        <x:v>30.34696</x:v>
      </x:c>
      <x:c t="n" s="0">
        <x:v>42.74438</x:v>
      </x:c>
      <x:c t="n" s="0">
        <x:v>40.18875</x:v>
      </x:c>
      <x:c t="n" s="0">
        <x:v>35.29216</x:v>
      </x:c>
      <x:c t="n" s="0">
        <x:v>34.52805</x:v>
      </x:c>
      <x:c t="n" s="0">
        <x:v>33.40281</x:v>
      </x:c>
      <x:c t="n" s="0">
        <x:v>31.27373</x:v>
      </x:c>
      <x:c t="n" s="0">
        <x:v>27.79225</x:v>
      </x:c>
      <x:c t="n" s="0">
        <x:v>23.30893</x:v>
      </x:c>
      <x:c t="n" s="0">
        <x:v>21.37043</x:v>
      </x:c>
      <x:c t="n" s="0">
        <x:v>31.90674</x:v>
      </x:c>
      <x:c t="n" s="0">
        <x:v>58.66622</x:v>
      </x:c>
      <x:c t="n" s="0">
        <x:v>61.28748</x:v>
      </x:c>
      <x:c t="n" s="0">
        <x:v>25.77643</x:v>
      </x:c>
      <x:c t="n" s="0">
        <x:v>15.58504</x:v>
      </x:c>
      <x:c t="n" s="0">
        <x:v>15.70973</x:v>
      </x:c>
      <x:c t="n" s="0">
        <x:v>10.02555</x:v>
      </x:c>
      <x:c t="n" s="0">
        <x:v>6.410819</x:v>
      </x:c>
      <x:c t="n" s="0">
        <x:v>2.589424</x:v>
      </x:c>
      <x:c t="n" s="0">
        <x:v>-30.06697</x:v>
      </x:c>
      <x:c t="n" s="0">
        <x:v>-29.16826</x:v>
      </x:c>
      <x:c t="n" s="0">
        <x:v>-22.94181</x:v>
      </x:c>
      <x:c t="n" s="0">
        <x:v>-10.8716</x:v>
      </x:c>
      <x:c t="n" s="0">
        <x:v>-12.88039</x:v>
      </x:c>
      <x:c t="n" s="0">
        <x:v>-6.167851</x:v>
      </x:c>
      <x:c t="n" s="0">
        <x:v>13.13497</x:v>
      </x:c>
      <x:c t="n" s="0">
        <x:v>9.701921</x:v>
      </x:c>
      <x:c t="n" s="0">
        <x:v>9.454871</x:v>
      </x:c>
      <x:c t="n" s="0">
        <x:v>15.18608</x:v>
      </x:c>
      <x:c t="n" s="0">
        <x:v>8.562721</x:v>
      </x:c>
      <x:c t="n" s="0">
        <x:v>20.16148</x:v>
      </x:c>
      <x:c t="n" s="0">
        <x:v>19.67464</x:v>
      </x:c>
      <x:c t="n" s="0">
        <x:v>23.09759</x:v>
      </x:c>
      <x:c t="n" s="0">
        <x:v>22.81406</x:v>
      </x:c>
      <x:c t="n" s="0">
        <x:v>27.26025</x:v>
      </x:c>
      <x:c t="n" s="0">
        <x:v>26.7925</x:v>
      </x:c>
      <x:c t="n" s="0">
        <x:v>30.10689</x:v>
      </x:c>
      <x:c t="n" s="0">
        <x:v>47.7466</x:v>
      </x:c>
      <x:c t="n" s="0">
        <x:v>36.35769</x:v>
      </x:c>
      <x:c t="n" s="0">
        <x:v>29.02435</x:v>
      </x:c>
      <x:c t="n" s="0">
        <x:v>30.2584</x:v>
      </x:c>
      <x:c t="n" s="0">
        <x:v>33.63881</x:v>
      </x:c>
      <x:c t="n" s="0">
        <x:v>29.63684</x:v>
      </x:c>
      <x:c t="n" s="0">
        <x:v>27.39046</x:v>
      </x:c>
      <x:c t="n" s="0">
        <x:v>23.02471</x:v>
      </x:c>
      <x:c t="n" s="0">
        <x:v>22.07383</x:v>
      </x:c>
      <x:c t="n" s="0">
        <x:v>32.65395</x:v>
      </x:c>
      <x:c t="n" s="0">
        <x:v>58.18901</x:v>
      </x:c>
      <x:c t="n" s="0">
        <x:v>62.2002</x:v>
      </x:c>
      <x:c t="n" s="0">
        <x:v>28.17659</x:v>
      </x:c>
      <x:c t="n" s="0">
        <x:v>15.84315</x:v>
      </x:c>
      <x:c t="n" s="0">
        <x:v>18.48224</x:v>
      </x:c>
      <x:c t="n" s="0">
        <x:v>10.91099</x:v>
      </x:c>
      <x:c t="n" s="0">
        <x:v>8.034072</x:v>
      </x:c>
      <x:c t="n" s="0">
        <x:v>3.103375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43944.9659259259</x:v>
      </x:c>
      <x:c t="n" s="7">
        <x:v>43944.9659259259</x:v>
      </x:c>
      <x:c t="n" s="0">
        <x:v>64.28685</x:v>
      </x:c>
      <x:c t="n" s="0">
        <x:v>74.76974</x:v>
      </x:c>
      <x:c t="n" s="0">
        <x:v>64.78778</x:v>
      </x:c>
      <x:c t="n" s="0">
        <x:v>74.39624</x:v>
      </x:c>
      <x:c t="n" s="0">
        <x:v>-30.06697</x:v>
      </x:c>
      <x:c t="n" s="0">
        <x:v>-29.16826</x:v>
      </x:c>
      <x:c t="n" s="0">
        <x:v>-23.47452</x:v>
      </x:c>
      <x:c t="n" s="0">
        <x:v>-10.74383</x:v>
      </x:c>
      <x:c t="n" s="0">
        <x:v>-11.32406</x:v>
      </x:c>
      <x:c t="n" s="0">
        <x:v>-1.262037</x:v>
      </x:c>
      <x:c t="n" s="0">
        <x:v>13.94173</x:v>
      </x:c>
      <x:c t="n" s="0">
        <x:v>8.145923</x:v>
      </x:c>
      <x:c t="n" s="0">
        <x:v>13.77052</x:v>
      </x:c>
      <x:c t="n" s="0">
        <x:v>16.82664</x:v>
      </x:c>
      <x:c t="n" s="0">
        <x:v>20.22814</x:v>
      </x:c>
      <x:c t="n" s="0">
        <x:v>23.45132</x:v>
      </x:c>
      <x:c t="n" s="0">
        <x:v>24.37845</x:v>
      </x:c>
      <x:c t="n" s="0">
        <x:v>24.57655</x:v>
      </x:c>
      <x:c t="n" s="0">
        <x:v>27.23581</x:v>
      </x:c>
      <x:c t="n" s="0">
        <x:v>26.34632</x:v>
      </x:c>
      <x:c t="n" s="0">
        <x:v>27.04108</x:v>
      </x:c>
      <x:c t="n" s="0">
        <x:v>29.9421</x:v>
      </x:c>
      <x:c t="n" s="0">
        <x:v>42.52331</x:v>
      </x:c>
      <x:c t="n" s="0">
        <x:v>40.75218</x:v>
      </x:c>
      <x:c t="n" s="0">
        <x:v>35.04373</x:v>
      </x:c>
      <x:c t="n" s="0">
        <x:v>34.59557</x:v>
      </x:c>
      <x:c t="n" s="0">
        <x:v>33.38155</x:v>
      </x:c>
      <x:c t="n" s="0">
        <x:v>31.62132</x:v>
      </x:c>
      <x:c t="n" s="0">
        <x:v>27.97289</x:v>
      </x:c>
      <x:c t="n" s="0">
        <x:v>23.01758</x:v>
      </x:c>
      <x:c t="n" s="0">
        <x:v>21.35066</x:v>
      </x:c>
      <x:c t="n" s="0">
        <x:v>31.70022</x:v>
      </x:c>
      <x:c t="n" s="0">
        <x:v>58.44489</x:v>
      </x:c>
      <x:c t="n" s="0">
        <x:v>61.49572</x:v>
      </x:c>
      <x:c t="n" s="0">
        <x:v>26.51792</x:v>
      </x:c>
      <x:c t="n" s="0">
        <x:v>15.73581</x:v>
      </x:c>
      <x:c t="n" s="0">
        <x:v>15.90005</x:v>
      </x:c>
      <x:c t="n" s="0">
        <x:v>10.13741</x:v>
      </x:c>
      <x:c t="n" s="0">
        <x:v>6.571866</x:v>
      </x:c>
      <x:c t="n" s="0">
        <x:v>2.685453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-12.88039</x:v>
      </x:c>
      <x:c t="n" s="0">
        <x:v>-6.167851</x:v>
      </x:c>
      <x:c t="n" s="0">
        <x:v>13.13497</x:v>
      </x:c>
      <x:c t="n" s="0">
        <x:v>10.17181</x:v>
      </x:c>
      <x:c t="n" s="0">
        <x:v>17.53973</x:v>
      </x:c>
      <x:c t="n" s="0">
        <x:v>9.314991</x:v>
      </x:c>
      <x:c t="n" s="0">
        <x:v>13.60896</x:v>
      </x:c>
      <x:c t="n" s="0">
        <x:v>20.41329</x:v>
      </x:c>
      <x:c t="n" s="0">
        <x:v>19.73395</x:v>
      </x:c>
      <x:c t="n" s="0">
        <x:v>22.28469</x:v>
      </x:c>
      <x:c t="n" s="0">
        <x:v>31.18505</x:v>
      </x:c>
      <x:c t="n" s="0">
        <x:v>25.06674</x:v>
      </x:c>
      <x:c t="n" s="0">
        <x:v>23.48332</x:v>
      </x:c>
      <x:c t="n" s="0">
        <x:v>26.41055</x:v>
      </x:c>
      <x:c t="n" s="0">
        <x:v>37.50266</x:v>
      </x:c>
      <x:c t="n" s="0">
        <x:v>44.0491</x:v>
      </x:c>
      <x:c t="n" s="0">
        <x:v>34.22816</x:v>
      </x:c>
      <x:c t="n" s="0">
        <x:v>36.27972</x:v>
      </x:c>
      <x:c t="n" s="0">
        <x:v>30.31887</x:v>
      </x:c>
      <x:c t="n" s="0">
        <x:v>34.05153</x:v>
      </x:c>
      <x:c t="n" s="0">
        <x:v>29.30864</x:v>
      </x:c>
      <x:c t="n" s="0">
        <x:v>22.8342</x:v>
      </x:c>
      <x:c t="n" s="0">
        <x:v>21.25376</x:v>
      </x:c>
      <x:c t="n" s="0">
        <x:v>29.67488</x:v>
      </x:c>
      <x:c t="n" s="0">
        <x:v>58.35867</x:v>
      </x:c>
      <x:c t="n" s="0">
        <x:v>62.85952</x:v>
      </x:c>
      <x:c t="n" s="0">
        <x:v>28.92229</x:v>
      </x:c>
      <x:c t="n" s="0">
        <x:v>16.50039</x:v>
      </x:c>
      <x:c t="n" s="0">
        <x:v>16.11689</x:v>
      </x:c>
      <x:c t="n" s="0">
        <x:v>9.61344</x:v>
      </x:c>
      <x:c t="n" s="0">
        <x:v>6.558117</x:v>
      </x:c>
      <x:c t="n" s="0">
        <x:v>3.227632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43944.9659259259</x:v>
      </x:c>
      <x:c t="n" s="7">
        <x:v>43944.9659259259</x:v>
      </x:c>
      <x:c t="n" s="0">
        <x:v>57.86125</x:v>
      </x:c>
      <x:c t="n" s="0">
        <x:v>69.76372</x:v>
      </x:c>
      <x:c t="n" s="0">
        <x:v>62.22352</x:v>
      </x:c>
      <x:c t="n" s="0">
        <x:v>71.85516</x:v>
      </x:c>
      <x:c t="n" s="0">
        <x:v>-30.06697</x:v>
      </x:c>
      <x:c t="n" s="0">
        <x:v>-29.16826</x:v>
      </x:c>
      <x:c t="n" s="0">
        <x:v>-23.23162</x:v>
      </x:c>
      <x:c t="n" s="0">
        <x:v>-11.1782</x:v>
      </x:c>
      <x:c t="n" s="0">
        <x:v>-11.51935</x:v>
      </x:c>
      <x:c t="n" s="0">
        <x:v>-1.713839</x:v>
      </x:c>
      <x:c t="n" s="0">
        <x:v>13.8329</x:v>
      </x:c>
      <x:c t="n" s="0">
        <x:v>8.660356</x:v>
      </x:c>
      <x:c t="n" s="0">
        <x:v>14.56856</x:v>
      </x:c>
      <x:c t="n" s="0">
        <x:v>16.27103</x:v>
      </x:c>
      <x:c t="n" s="0">
        <x:v>20.01159</x:v>
      </x:c>
      <x:c t="n" s="0">
        <x:v>23.12</x:v>
      </x:c>
      <x:c t="n" s="0">
        <x:v>23.97728</x:v>
      </x:c>
      <x:c t="n" s="0">
        <x:v>24.92538</x:v>
      </x:c>
      <x:c t="n" s="0">
        <x:v>27.56773</x:v>
      </x:c>
      <x:c t="n" s="0">
        <x:v>26.25661</x:v>
      </x:c>
      <x:c t="n" s="0">
        <x:v>26.49199</x:v>
      </x:c>
      <x:c t="n" s="0">
        <x:v>30.02892</x:v>
      </x:c>
      <x:c t="n" s="0">
        <x:v>42.55652</x:v>
      </x:c>
      <x:c t="n" s="0">
        <x:v>40.84598</x:v>
      </x:c>
      <x:c t="n" s="0">
        <x:v>35.03831</x:v>
      </x:c>
      <x:c t="n" s="0">
        <x:v>35.43183</x:v>
      </x:c>
      <x:c t="n" s="0">
        <x:v>33.31719</x:v>
      </x:c>
      <x:c t="n" s="0">
        <x:v>31.86384</x:v>
      </x:c>
      <x:c t="n" s="0">
        <x:v>27.88237</x:v>
      </x:c>
      <x:c t="n" s="0">
        <x:v>23.20333</x:v>
      </x:c>
      <x:c t="n" s="0">
        <x:v>21.57555</x:v>
      </x:c>
      <x:c t="n" s="0">
        <x:v>31.21341</x:v>
      </x:c>
      <x:c t="n" s="0">
        <x:v>58.71729</x:v>
      </x:c>
      <x:c t="n" s="0">
        <x:v>61.35384</x:v>
      </x:c>
      <x:c t="n" s="0">
        <x:v>26.09973</x:v>
      </x:c>
      <x:c t="n" s="0">
        <x:v>15.38906</x:v>
      </x:c>
      <x:c t="n" s="0">
        <x:v>15.48301</x:v>
      </x:c>
      <x:c t="n" s="0">
        <x:v>9.637388</x:v>
      </x:c>
      <x:c t="n" s="0">
        <x:v>6.279564</x:v>
      </x:c>
      <x:c t="n" s="0">
        <x:v>2.578941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-12.88039</x:v>
      </x:c>
      <x:c t="n" s="0">
        <x:v>-6.167851</x:v>
      </x:c>
      <x:c t="n" s="0">
        <x:v>13.13497</x:v>
      </x:c>
      <x:c t="n" s="0">
        <x:v>11.36472</x:v>
      </x:c>
      <x:c t="n" s="0">
        <x:v>17.53973</x:v>
      </x:c>
      <x:c t="n" s="0">
        <x:v>9.314991</x:v>
      </x:c>
      <x:c t="n" s="0">
        <x:v>18.4681</x:v>
      </x:c>
      <x:c t="n" s="0">
        <x:v>20.41329</x:v>
      </x:c>
      <x:c t="n" s="0">
        <x:v>20.83259</x:v>
      </x:c>
      <x:c t="n" s="0">
        <x:v>26.94185</x:v>
      </x:c>
      <x:c t="n" s="0">
        <x:v>27.20214</x:v>
      </x:c>
      <x:c t="n" s="0">
        <x:v>26.08652</x:v>
      </x:c>
      <x:c t="n" s="0">
        <x:v>18.47097</x:v>
      </x:c>
      <x:c t="n" s="0">
        <x:v>30.84394</x:v>
      </x:c>
      <x:c t="n" s="0">
        <x:v>42.61683</x:v>
      </x:c>
      <x:c t="n" s="0">
        <x:v>43.9851</x:v>
      </x:c>
      <x:c t="n" s="0">
        <x:v>34.86202</x:v>
      </x:c>
      <x:c t="n" s="0">
        <x:v>40.17315</x:v>
      </x:c>
      <x:c t="n" s="0">
        <x:v>35.26174</x:v>
      </x:c>
      <x:c t="n" s="0">
        <x:v>31.91064</x:v>
      </x:c>
      <x:c t="n" s="0">
        <x:v>26.68253</x:v>
      </x:c>
      <x:c t="n" s="0">
        <x:v>23.98467</x:v>
      </x:c>
      <x:c t="n" s="0">
        <x:v>24.95934</x:v>
      </x:c>
      <x:c t="n" s="0">
        <x:v>24.60432</x:v>
      </x:c>
      <x:c t="n" s="0">
        <x:v>58.46012</x:v>
      </x:c>
      <x:c t="n" s="0">
        <x:v>57.06171</x:v>
      </x:c>
      <x:c t="n" s="0">
        <x:v>18.55291</x:v>
      </x:c>
      <x:c t="n" s="0">
        <x:v>9.852451</x:v>
      </x:c>
      <x:c t="n" s="0">
        <x:v>11.05877</x:v>
      </x:c>
      <x:c t="n" s="0">
        <x:v>2.756577</x:v>
      </x:c>
      <x:c t="n" s="0">
        <x:v>3.626233</x:v>
      </x:c>
      <x:c t="n" s="0">
        <x:v>1.615412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43944.9659259259</x:v>
      </x:c>
      <x:c t="n" s="7">
        <x:v>43944.9659259259</x:v>
      </x:c>
      <x:c t="n" s="0">
        <x:v>53.62801</x:v>
      </x:c>
      <x:c t="n" s="0">
        <x:v>58.9719</x:v>
      </x:c>
      <x:c t="n" s="0">
        <x:v>62.67397</x:v>
      </x:c>
      <x:c t="n" s="0">
        <x:v>70.65778</x:v>
      </x:c>
      <x:c t="n" s="0">
        <x:v>-30.06697</x:v>
      </x:c>
      <x:c t="n" s="0">
        <x:v>-29.16826</x:v>
      </x:c>
      <x:c t="n" s="0">
        <x:v>-23.03423</x:v>
      </x:c>
      <x:c t="n" s="0">
        <x:v>-11.587</x:v>
      </x:c>
      <x:c t="n" s="0">
        <x:v>-11.94002</x:v>
      </x:c>
      <x:c t="n" s="0">
        <x:v>-2.140789</x:v>
      </x:c>
      <x:c t="n" s="0">
        <x:v>13.57808</x:v>
      </x:c>
      <x:c t="n" s="0">
        <x:v>9.421185</x:v>
      </x:c>
      <x:c t="n" s="0">
        <x:v>15.15038</x:v>
      </x:c>
      <x:c t="n" s="0">
        <x:v>16.37186</x:v>
      </x:c>
      <x:c t="n" s="0">
        <x:v>19.8177</x:v>
      </x:c>
      <x:c t="n" s="0">
        <x:v>22.96549</x:v>
      </x:c>
      <x:c t="n" s="0">
        <x:v>23.71135</x:v>
      </x:c>
      <x:c t="n" s="0">
        <x:v>25.24148</x:v>
      </x:c>
      <x:c t="n" s="0">
        <x:v>26.94932</x:v>
      </x:c>
      <x:c t="n" s="0">
        <x:v>26.18569</x:v>
      </x:c>
      <x:c t="n" s="0">
        <x:v>26.05582</x:v>
      </x:c>
      <x:c t="n" s="0">
        <x:v>29.80742</x:v>
      </x:c>
      <x:c t="n" s="0">
        <x:v>42.21578</x:v>
      </x:c>
      <x:c t="n" s="0">
        <x:v>42.35941</x:v>
      </x:c>
      <x:c t="n" s="0">
        <x:v>35.02912</x:v>
      </x:c>
      <x:c t="n" s="0">
        <x:v>36.55811</x:v>
      </x:c>
      <x:c t="n" s="0">
        <x:v>34.0993</x:v>
      </x:c>
      <x:c t="n" s="0">
        <x:v>31.53287</x:v>
      </x:c>
      <x:c t="n" s="0">
        <x:v>27.61905</x:v>
      </x:c>
      <x:c t="n" s="0">
        <x:v>23.15423</x:v>
      </x:c>
      <x:c t="n" s="0">
        <x:v>21.97516</x:v>
      </x:c>
      <x:c t="n" s="0">
        <x:v>30.5928</x:v>
      </x:c>
      <x:c t="n" s="0">
        <x:v>58.10101</x:v>
      </x:c>
      <x:c t="n" s="0">
        <x:v>60.69688</x:v>
      </x:c>
      <x:c t="n" s="0">
        <x:v>25.46148</x:v>
      </x:c>
      <x:c t="n" s="0">
        <x:v>14.85919</x:v>
      </x:c>
      <x:c t="n" s="0">
        <x:v>14.94319</x:v>
      </x:c>
      <x:c t="n" s="0">
        <x:v>9.05604</x:v>
      </x:c>
      <x:c t="n" s="0">
        <x:v>6.005657</x:v>
      </x:c>
      <x:c t="n" s="0">
        <x:v>2.369856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-18.3443</x:v>
      </x:c>
      <x:c t="n" s="0">
        <x:v>-6.167851</x:v>
      </x:c>
      <x:c t="n" s="0">
        <x:v>10.84354</x:v>
      </x:c>
      <x:c t="n" s="0">
        <x:v>12.29958</x:v>
      </x:c>
      <x:c t="n" s="0">
        <x:v>17.53973</x:v>
      </x:c>
      <x:c t="n" s="0">
        <x:v>18.27401</x:v>
      </x:c>
      <x:c t="n" s="0">
        <x:v>18.4681</x:v>
      </x:c>
      <x:c t="n" s="0">
        <x:v>22.46491</x:v>
      </x:c>
      <x:c t="n" s="0">
        <x:v>21.70866</x:v>
      </x:c>
      <x:c t="n" s="0">
        <x:v>26.33776</x:v>
      </x:c>
      <x:c t="n" s="0">
        <x:v>18.5569</x:v>
      </x:c>
      <x:c t="n" s="0">
        <x:v>25.24911</x:v>
      </x:c>
      <x:c t="n" s="0">
        <x:v>22.85815</x:v>
      </x:c>
      <x:c t="n" s="0">
        <x:v>25.95611</x:v>
      </x:c>
      <x:c t="n" s="0">
        <x:v>39.43844</x:v>
      </x:c>
      <x:c t="n" s="0">
        <x:v>47.36802</x:v>
      </x:c>
      <x:c t="n" s="0">
        <x:v>34.82647</x:v>
      </x:c>
      <x:c t="n" s="0">
        <x:v>38.17589</x:v>
      </x:c>
      <x:c t="n" s="0">
        <x:v>35.66634</x:v>
      </x:c>
      <x:c t="n" s="0">
        <x:v>30.20073</x:v>
      </x:c>
      <x:c t="n" s="0">
        <x:v>25.508</x:v>
      </x:c>
      <x:c t="n" s="0">
        <x:v>22.65536</x:v>
      </x:c>
      <x:c t="n" s="0">
        <x:v>20.15325</x:v>
      </x:c>
      <x:c t="n" s="0">
        <x:v>19.59809</x:v>
      </x:c>
      <x:c t="n" s="0">
        <x:v>43.85347</x:v>
      </x:c>
      <x:c t="n" s="0">
        <x:v>44.30346</x:v>
      </x:c>
      <x:c t="n" s="0">
        <x:v>12.4769</x:v>
      </x:c>
      <x:c t="n" s="0">
        <x:v>8.116556</x:v>
      </x:c>
      <x:c t="n" s="0">
        <x:v>6.88386</x:v>
      </x:c>
      <x:c t="n" s="0">
        <x:v>0.8705286</x:v>
      </x:c>
      <x:c t="n" s="0">
        <x:v>3.770492</x:v>
      </x:c>
      <x:c t="n" s="0">
        <x:v>1.115297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43944.9659259259</x:v>
      </x:c>
      <x:c t="n" s="7">
        <x:v>43944.9659259259</x:v>
      </x:c>
      <x:c t="n" s="0">
        <x:v>52.46117</x:v>
      </x:c>
      <x:c t="n" s="0">
        <x:v>61.98221</x:v>
      </x:c>
      <x:c t="n" s="0">
        <x:v>62.4433</x:v>
      </x:c>
      <x:c t="n" s="0">
        <x:v>71.80251</x:v>
      </x:c>
      <x:c t="n" s="0">
        <x:v>-30.06697</x:v>
      </x:c>
      <x:c t="n" s="0">
        <x:v>-29.16826</x:v>
      </x:c>
      <x:c t="n" s="0">
        <x:v>-22.8727</x:v>
      </x:c>
      <x:c t="n" s="0">
        <x:v>-11.96945</x:v>
      </x:c>
      <x:c t="n" s="0">
        <x:v>-12.59941</x:v>
      </x:c>
      <x:c t="n" s="0">
        <x:v>-2.541904</x:v>
      </x:c>
      <x:c t="n" s="0">
        <x:v>13.1865</x:v>
      </x:c>
      <x:c t="n" s="0">
        <x:v>9.979713</x:v>
      </x:c>
      <x:c t="n" s="0">
        <x:v>15.27559</x:v>
      </x:c>
      <x:c t="n" s="0">
        <x:v>16.96387</x:v>
      </x:c>
      <x:c t="n" s="0">
        <x:v>19.64497</x:v>
      </x:c>
      <x:c t="n" s="0">
        <x:v>22.96737</x:v>
      </x:c>
      <x:c t="n" s="0">
        <x:v>23.47059</x:v>
      </x:c>
      <x:c t="n" s="0">
        <x:v>25.22051</x:v>
      </x:c>
      <x:c t="n" s="0">
        <x:v>26.54293</x:v>
      </x:c>
      <x:c t="n" s="0">
        <x:v>25.95795</x:v>
      </x:c>
      <x:c t="n" s="0">
        <x:v>26.04477</x:v>
      </x:c>
      <x:c t="n" s="0">
        <x:v>29.42096</x:v>
      </x:c>
      <x:c t="n" s="0">
        <x:v>42.06323</x:v>
      </x:c>
      <x:c t="n" s="0">
        <x:v>43.45171</x:v>
      </x:c>
      <x:c t="n" s="0">
        <x:v>35.0568</x:v>
      </x:c>
      <x:c t="n" s="0">
        <x:v>36.30754</x:v>
      </x:c>
      <x:c t="n" s="0">
        <x:v>34.00823</x:v>
      </x:c>
      <x:c t="n" s="0">
        <x:v>31.53772</x:v>
      </x:c>
      <x:c t="n" s="0">
        <x:v>27.32847</x:v>
      </x:c>
      <x:c t="n" s="0">
        <x:v>23.54383</x:v>
      </x:c>
      <x:c t="n" s="0">
        <x:v>21.60551</x:v>
      </x:c>
      <x:c t="n" s="0">
        <x:v>30.03902</x:v>
      </x:c>
      <x:c t="n" s="0">
        <x:v>57.42554</x:v>
      </x:c>
      <x:c t="n" s="0">
        <x:v>60.03046</x:v>
      </x:c>
      <x:c t="n" s="0">
        <x:v>24.80232</x:v>
      </x:c>
      <x:c t="n" s="0">
        <x:v>14.23779</x:v>
      </x:c>
      <x:c t="n" s="0">
        <x:v>14.36919</x:v>
      </x:c>
      <x:c t="n" s="0">
        <x:v>8.501884</x:v>
      </x:c>
      <x:c t="n" s="0">
        <x:v>5.71177</x:v>
      </x:c>
      <x:c t="n" s="0">
        <x:v>2.202964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-26.1948</x:v>
      </x:c>
      <x:c t="n" s="0">
        <x:v>-5.730049</x:v>
      </x:c>
      <x:c t="n" s="0">
        <x:v>9.699241</x:v>
      </x:c>
      <x:c t="n" s="0">
        <x:v>12.29958</x:v>
      </x:c>
      <x:c t="n" s="0">
        <x:v>15.18683</x:v>
      </x:c>
      <x:c t="n" s="0">
        <x:v>19.38317</x:v>
      </x:c>
      <x:c t="n" s="0">
        <x:v>18.4681</x:v>
      </x:c>
      <x:c t="n" s="0">
        <x:v>22.97836</x:v>
      </x:c>
      <x:c t="n" s="0">
        <x:v>22.01262</x:v>
      </x:c>
      <x:c t="n" s="0">
        <x:v>25.09573</x:v>
      </x:c>
      <x:c t="n" s="0">
        <x:v>23.23748</x:v>
      </x:c>
      <x:c t="n" s="0">
        <x:v>24.32849</x:v>
      </x:c>
      <x:c t="n" s="0">
        <x:v>27.92737</x:v>
      </x:c>
      <x:c t="n" s="0">
        <x:v>27.80975</x:v>
      </x:c>
      <x:c t="n" s="0">
        <x:v>42.53601</x:v>
      </x:c>
      <x:c t="n" s="0">
        <x:v>45.13534</x:v>
      </x:c>
      <x:c t="n" s="0">
        <x:v>36.74025</x:v>
      </x:c>
      <x:c t="n" s="0">
        <x:v>36.50278</x:v>
      </x:c>
      <x:c t="n" s="0">
        <x:v>34.0289</x:v>
      </x:c>
      <x:c t="n" s="0">
        <x:v>30.49446</x:v>
      </x:c>
      <x:c t="n" s="0">
        <x:v>27.08263</x:v>
      </x:c>
      <x:c t="n" s="0">
        <x:v>25.13517</x:v>
      </x:c>
      <x:c t="n" s="0">
        <x:v>19.88619</x:v>
      </x:c>
      <x:c t="n" s="0">
        <x:v>23.26042</x:v>
      </x:c>
      <x:c t="n" s="0">
        <x:v>38.64798</x:v>
      </x:c>
      <x:c t="n" s="0">
        <x:v>43.60196</x:v>
      </x:c>
      <x:c t="n" s="0">
        <x:v>15.63514</x:v>
      </x:c>
      <x:c t="n" s="0">
        <x:v>28.80341</x:v>
      </x:c>
      <x:c t="n" s="0">
        <x:v>7.24155</x:v>
      </x:c>
      <x:c t="n" s="0">
        <x:v>2.230582</x:v>
      </x:c>
      <x:c t="n" s="0">
        <x:v>4.38514</x:v>
      </x:c>
      <x:c t="n" s="0">
        <x:v>1.977975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43944.9659259259</x:v>
      </x:c>
      <x:c t="n" s="7">
        <x:v>43944.9659259259</x:v>
      </x:c>
      <x:c t="n" s="0">
        <x:v>55.93245</x:v>
      </x:c>
      <x:c t="n" s="0">
        <x:v>65.34013</x:v>
      </x:c>
      <x:c t="n" s="0">
        <x:v>62.76</x:v>
      </x:c>
      <x:c t="n" s="0">
        <x:v>72.44162</x:v>
      </x:c>
      <x:c t="n" s="0">
        <x:v>-30.06697</x:v>
      </x:c>
      <x:c t="n" s="0">
        <x:v>-29.16826</x:v>
      </x:c>
      <x:c t="n" s="0">
        <x:v>-22.73943</x:v>
      </x:c>
      <x:c t="n" s="0">
        <x:v>-12.32504</x:v>
      </x:c>
      <x:c t="n" s="0">
        <x:v>-13.25456</x:v>
      </x:c>
      <x:c t="n" s="0">
        <x:v>-2.697321</x:v>
      </x:c>
      <x:c t="n" s="0">
        <x:v>12.82165</x:v>
      </x:c>
      <x:c t="n" s="0">
        <x:v>10.32079</x:v>
      </x:c>
      <x:c t="n" s="0">
        <x:v>15.19828</x:v>
      </x:c>
      <x:c t="n" s="0">
        <x:v>17.41253</x:v>
      </x:c>
      <x:c t="n" s="0">
        <x:v>19.91819</x:v>
      </x:c>
      <x:c t="n" s="0">
        <x:v>22.96898</x:v>
      </x:c>
      <x:c t="n" s="0">
        <x:v>23.47567</x:v>
      </x:c>
      <x:c t="n" s="0">
        <x:v>25.09558</x:v>
      </x:c>
      <x:c t="n" s="0">
        <x:v>26.38243</x:v>
      </x:c>
      <x:c t="n" s="0">
        <x:v>25.82928</x:v>
      </x:c>
      <x:c t="n" s="0">
        <x:v>26.9899</x:v>
      </x:c>
      <x:c t="n" s="0">
        <x:v>29.26285</x:v>
      </x:c>
      <x:c t="n" s="0">
        <x:v>43.12605</x:v>
      </x:c>
      <x:c t="n" s="0">
        <x:v>43.64619</x:v>
      </x:c>
      <x:c t="n" s="0">
        <x:v>35.27023</x:v>
      </x:c>
      <x:c t="n" s="0">
        <x:v>36.61358</x:v>
      </x:c>
      <x:c t="n" s="0">
        <x:v>34.13742</x:v>
      </x:c>
      <x:c t="n" s="0">
        <x:v>31.25225</x:v>
      </x:c>
      <x:c t="n" s="0">
        <x:v>27.53464</x:v>
      </x:c>
      <x:c t="n" s="0">
        <x:v>24.01235</x:v>
      </x:c>
      <x:c t="n" s="0">
        <x:v>21.8763</x:v>
      </x:c>
      <x:c t="n" s="0">
        <x:v>29.44827</x:v>
      </x:c>
      <x:c t="n" s="0">
        <x:v>56.74398</x:v>
      </x:c>
      <x:c t="n" s="0">
        <x:v>59.34802</x:v>
      </x:c>
      <x:c t="n" s="0">
        <x:v>41.69567</x:v>
      </x:c>
      <x:c t="n" s="0">
        <x:v>25.30565</x:v>
      </x:c>
      <x:c t="n" s="0">
        <x:v>13.77145</x:v>
      </x:c>
      <x:c t="n" s="0">
        <x:v>8.809388</x:v>
      </x:c>
      <x:c t="n" s="0">
        <x:v>5.575761</x:v>
      </x:c>
      <x:c t="n" s="0">
        <x:v>2.372077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-26.1948</x:v>
      </x:c>
      <x:c t="n" s="0">
        <x:v>-3.499629</x:v>
      </x:c>
      <x:c t="n" s="0">
        <x:v>9.699241</x:v>
      </x:c>
      <x:c t="n" s="0">
        <x:v>11.10543</x:v>
      </x:c>
      <x:c t="n" s="0">
        <x:v>14.7161</x:v>
      </x:c>
      <x:c t="n" s="0">
        <x:v>19.38317</x:v>
      </x:c>
      <x:c t="n" s="0">
        <x:v>22.06809</x:v>
      </x:c>
      <x:c t="n" s="0">
        <x:v>22.97836</x:v>
      </x:c>
      <x:c t="n" s="0">
        <x:v>23.69515</x:v>
      </x:c>
      <x:c t="n" s="0">
        <x:v>23.40658</x:v>
      </x:c>
      <x:c t="n" s="0">
        <x:v>25.97511</x:v>
      </x:c>
      <x:c t="n" s="0">
        <x:v>25.93745</x:v>
      </x:c>
      <x:c t="n" s="0">
        <x:v>29.81064</x:v>
      </x:c>
      <x:c t="n" s="0">
        <x:v>26.78155</x:v>
      </x:c>
      <x:c t="n" s="0">
        <x:v>47.70119</x:v>
      </x:c>
      <x:c t="n" s="0">
        <x:v>46.27613</x:v>
      </x:c>
      <x:c t="n" s="0">
        <x:v>34.75056</x:v>
      </x:c>
      <x:c t="n" s="0">
        <x:v>37.25307</x:v>
      </x:c>
      <x:c t="n" s="0">
        <x:v>37.67913</x:v>
      </x:c>
      <x:c t="n" s="0">
        <x:v>29.15236</x:v>
      </x:c>
      <x:c t="n" s="0">
        <x:v>27.83545</x:v>
      </x:c>
      <x:c t="n" s="0">
        <x:v>26.02488</x:v>
      </x:c>
      <x:c t="n" s="0">
        <x:v>22.74915</x:v>
      </x:c>
      <x:c t="n" s="0">
        <x:v>20.12441</x:v>
      </x:c>
      <x:c t="n" s="0">
        <x:v>34.30991</x:v>
      </x:c>
      <x:c t="n" s="0">
        <x:v>41.56568</x:v>
      </x:c>
      <x:c t="n" s="0">
        <x:v>52.42783</x:v>
      </x:c>
      <x:c t="n" s="0">
        <x:v>32.20447</x:v>
      </x:c>
      <x:c t="n" s="0">
        <x:v>11.14576</x:v>
      </x:c>
      <x:c t="n" s="0">
        <x:v>10.78628</x:v>
      </x:c>
      <x:c t="n" s="0">
        <x:v>4.922292</x:v>
      </x:c>
      <x:c t="n" s="0">
        <x:v>3.60064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43944.9659259259</x:v>
      </x:c>
      <x:c t="n" s="7">
        <x:v>43944.9659259259</x:v>
      </x:c>
      <x:c t="n" s="0">
        <x:v>62.74944</x:v>
      </x:c>
      <x:c t="n" s="0">
        <x:v>74.15704</x:v>
      </x:c>
      <x:c t="n" s="0">
        <x:v>64.55966</x:v>
      </x:c>
      <x:c t="n" s="0">
        <x:v>75.01967</x:v>
      </x:c>
      <x:c t="n" s="0">
        <x:v>-30.06697</x:v>
      </x:c>
      <x:c t="n" s="0">
        <x:v>-29.16826</x:v>
      </x:c>
      <x:c t="n" s="0">
        <x:v>-22.62873</x:v>
      </x:c>
      <x:c t="n" s="0">
        <x:v>-12.65363</x:v>
      </x:c>
      <x:c t="n" s="0">
        <x:v>-13.90483</x:v>
      </x:c>
      <x:c t="n" s="0">
        <x:v>-2.8056</x:v>
      </x:c>
      <x:c t="n" s="0">
        <x:v>12.48378</x:v>
      </x:c>
      <x:c t="n" s="0">
        <x:v>10.03662</x:v>
      </x:c>
      <x:c t="n" s="0">
        <x:v>15.17182</x:v>
      </x:c>
      <x:c t="n" s="0">
        <x:v>17.63554</x:v>
      </x:c>
      <x:c t="n" s="0">
        <x:v>20.48147</x:v>
      </x:c>
      <x:c t="n" s="0">
        <x:v>23.12734</x:v>
      </x:c>
      <x:c t="n" s="0">
        <x:v>23.50841</x:v>
      </x:c>
      <x:c t="n" s="0">
        <x:v>24.66651</x:v>
      </x:c>
      <x:c t="n" s="0">
        <x:v>26.41552</x:v>
      </x:c>
      <x:c t="n" s="0">
        <x:v>26.16258</x:v>
      </x:c>
      <x:c t="n" s="0">
        <x:v>27.17211</x:v>
      </x:c>
      <x:c t="n" s="0">
        <x:v>29.42108</x:v>
      </x:c>
      <x:c t="n" s="0">
        <x:v>44.18598</x:v>
      </x:c>
      <x:c t="n" s="0">
        <x:v>44.32619</x:v>
      </x:c>
      <x:c t="n" s="0">
        <x:v>35.32215</x:v>
      </x:c>
      <x:c t="n" s="0">
        <x:v>36.66922</x:v>
      </x:c>
      <x:c t="n" s="0">
        <x:v>34.45302</x:v>
      </x:c>
      <x:c t="n" s="0">
        <x:v>30.88906</x:v>
      </x:c>
      <x:c t="n" s="0">
        <x:v>27.68111</x:v>
      </x:c>
      <x:c t="n" s="0">
        <x:v>23.62015</x:v>
      </x:c>
      <x:c t="n" s="0">
        <x:v>21.95261</x:v>
      </x:c>
      <x:c t="n" s="0">
        <x:v>28.86439</x:v>
      </x:c>
      <x:c t="n" s="0">
        <x:v>56.06216</x:v>
      </x:c>
      <x:c t="n" s="0">
        <x:v>58.74351</x:v>
      </x:c>
      <x:c t="n" s="0">
        <x:v>45.22112</x:v>
      </x:c>
      <x:c t="n" s="0">
        <x:v>26.08275</x:v>
      </x:c>
      <x:c t="n" s="0">
        <x:v>13.80795</x:v>
      </x:c>
      <x:c t="n" s="0">
        <x:v>8.782612</x:v>
      </x:c>
      <x:c t="n" s="0">
        <x:v>6.386827</x:v>
      </x:c>
      <x:c t="n" s="0">
        <x:v>2.624129</x:v>
      </x:c>
      <x:c t="n" s="0">
        <x:v>-30.06697</x:v>
      </x:c>
      <x:c t="n" s="0">
        <x:v>-29.16826</x:v>
      </x:c>
      <x:c t="n" s="0">
        <x:v>-22.02999</x:v>
      </x:c>
      <x:c t="n" s="0">
        <x:v>-15.32785</x:v>
      </x:c>
      <x:c t="n" s="0">
        <x:v>-26.1948</x:v>
      </x:c>
      <x:c t="n" s="0">
        <x:v>-3.499629</x:v>
      </x:c>
      <x:c t="n" s="0">
        <x:v>9.699241</x:v>
      </x:c>
      <x:c t="n" s="0">
        <x:v>7.849759</x:v>
      </x:c>
      <x:c t="n" s="0">
        <x:v>15.17966</x:v>
      </x:c>
      <x:c t="n" s="0">
        <x:v>18.3313</x:v>
      </x:c>
      <x:c t="n" s="0">
        <x:v>22.81563</x:v>
      </x:c>
      <x:c t="n" s="0">
        <x:v>24.21427</x:v>
      </x:c>
      <x:c t="n" s="0">
        <x:v>23.69515</x:v>
      </x:c>
      <x:c t="n" s="0">
        <x:v>20.60472</x:v>
      </x:c>
      <x:c t="n" s="0">
        <x:v>26.1807</x:v>
      </x:c>
      <x:c t="n" s="0">
        <x:v>28.0867</x:v>
      </x:c>
      <x:c t="n" s="0">
        <x:v>27.69371</x:v>
      </x:c>
      <x:c t="n" s="0">
        <x:v>30.22113</x:v>
      </x:c>
      <x:c t="n" s="0">
        <x:v>46.80198</x:v>
      </x:c>
      <x:c t="n" s="0">
        <x:v>48.0917</x:v>
      </x:c>
      <x:c t="n" s="0">
        <x:v>36.3348</x:v>
      </x:c>
      <x:c t="n" s="0">
        <x:v>37.24498</x:v>
      </x:c>
      <x:c t="n" s="0">
        <x:v>32.2658</x:v>
      </x:c>
      <x:c t="n" s="0">
        <x:v>27.92872</x:v>
      </x:c>
      <x:c t="n" s="0">
        <x:v>28.66743</x:v>
      </x:c>
      <x:c t="n" s="0">
        <x:v>18.5614</x:v>
      </x:c>
      <x:c t="n" s="0">
        <x:v>23.02065</x:v>
      </x:c>
      <x:c t="n" s="0">
        <x:v>21.39211</x:v>
      </x:c>
      <x:c t="n" s="0">
        <x:v>35.29282</x:v>
      </x:c>
      <x:c t="n" s="0">
        <x:v>57.74541</x:v>
      </x:c>
      <x:c t="n" s="0">
        <x:v>48.58933</x:v>
      </x:c>
      <x:c t="n" s="0">
        <x:v>27.87407</x:v>
      </x:c>
      <x:c t="n" s="0">
        <x:v>12.05484</x:v>
      </x:c>
      <x:c t="n" s="0">
        <x:v>7.912844</x:v>
      </x:c>
      <x:c t="n" s="0">
        <x:v>8.988537</x:v>
      </x:c>
      <x:c t="n" s="0">
        <x:v>3.203861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43944.9659259259</x:v>
      </x:c>
      <x:c t="n" s="7">
        <x:v>43944.9659259259</x:v>
      </x:c>
      <x:c t="n" s="0">
        <x:v>59.27578</x:v>
      </x:c>
      <x:c t="n" s="0">
        <x:v>69.51548</x:v>
      </x:c>
      <x:c t="n" s="0">
        <x:v>66.21085</x:v>
      </x:c>
      <x:c t="n" s="0">
        <x:v>73.93542</x:v>
      </x:c>
      <x:c t="n" s="0">
        <x:v>-30.06697</x:v>
      </x:c>
      <x:c t="n" s="0">
        <x:v>-29.16826</x:v>
      </x:c>
      <x:c t="n" s="0">
        <x:v>-22.51666</x:v>
      </x:c>
      <x:c t="n" s="0">
        <x:v>-12.9704</x:v>
      </x:c>
      <x:c t="n" s="0">
        <x:v>-14.54945</x:v>
      </x:c>
      <x:c t="n" s="0">
        <x:v>-2.900257</x:v>
      </x:c>
      <x:c t="n" s="0">
        <x:v>12.17284</x:v>
      </x:c>
      <x:c t="n" s="0">
        <x:v>9.778279</x:v>
      </x:c>
      <x:c t="n" s="0">
        <x:v>15.21137</x:v>
      </x:c>
      <x:c t="n" s="0">
        <x:v>17.62332</x:v>
      </x:c>
      <x:c t="n" s="0">
        <x:v>20.9107</x:v>
      </x:c>
      <x:c t="n" s="0">
        <x:v>23.30399</x:v>
      </x:c>
      <x:c t="n" s="0">
        <x:v>25.36382</x:v>
      </x:c>
      <x:c t="n" s="0">
        <x:v>24.76124</x:v>
      </x:c>
      <x:c t="n" s="0">
        <x:v>26.19195</x:v>
      </x:c>
      <x:c t="n" s="0">
        <x:v>26.71721</x:v>
      </x:c>
      <x:c t="n" s="0">
        <x:v>26.97689</x:v>
      </x:c>
      <x:c t="n" s="0">
        <x:v>29.3164</x:v>
      </x:c>
      <x:c t="n" s="0">
        <x:v>44.20117</x:v>
      </x:c>
      <x:c t="n" s="0">
        <x:v>45.28544</x:v>
      </x:c>
      <x:c t="n" s="0">
        <x:v>35.7015</x:v>
      </x:c>
      <x:c t="n" s="0">
        <x:v>36.73334</x:v>
      </x:c>
      <x:c t="n" s="0">
        <x:v>34.25209</x:v>
      </x:c>
      <x:c t="n" s="0">
        <x:v>30.86823</x:v>
      </x:c>
      <x:c t="n" s="0">
        <x:v>27.31333</x:v>
      </x:c>
      <x:c t="n" s="0">
        <x:v>23.78218</x:v>
      </x:c>
      <x:c t="n" s="0">
        <x:v>22.0088</x:v>
      </x:c>
      <x:c t="n" s="0">
        <x:v>28.32765</x:v>
      </x:c>
      <x:c t="n" s="0">
        <x:v>56.74637</x:v>
      </x:c>
      <x:c t="n" s="0">
        <x:v>59.14384</x:v>
      </x:c>
      <x:c t="n" s="0">
        <x:v>44.65693</x:v>
      </x:c>
      <x:c t="n" s="0">
        <x:v>25.5015</x:v>
      </x:c>
      <x:c t="n" s="0">
        <x:v>13.2632</x:v>
      </x:c>
      <x:c t="n" s="0">
        <x:v>8.654632</x:v>
      </x:c>
      <x:c t="n" s="0">
        <x:v>6.088913</x:v>
      </x:c>
      <x:c t="n" s="0">
        <x:v>2.444363</x:v>
      </x:c>
      <x:c t="n" s="0">
        <x:v>-30.06697</x:v>
      </x:c>
      <x:c t="n" s="0">
        <x:v>-29.16826</x:v>
      </x:c>
      <x:c t="n" s="0">
        <x:v>-21.86024</x:v>
      </x:c>
      <x:c t="n" s="0">
        <x:v>-15.59163</x:v>
      </x:c>
      <x:c t="n" s="0">
        <x:v>-26.1948</x:v>
      </x:c>
      <x:c t="n" s="0">
        <x:v>-3.499629</x:v>
      </x:c>
      <x:c t="n" s="0">
        <x:v>9.699241</x:v>
      </x:c>
      <x:c t="n" s="0">
        <x:v>7.849759</x:v>
      </x:c>
      <x:c t="n" s="0">
        <x:v>15.43577</x:v>
      </x:c>
      <x:c t="n" s="0">
        <x:v>17.55112</x:v>
      </x:c>
      <x:c t="n" s="0">
        <x:v>22.81563</x:v>
      </x:c>
      <x:c t="n" s="0">
        <x:v>24.21427</x:v>
      </x:c>
      <x:c t="n" s="0">
        <x:v>31.11405</x:v>
      </x:c>
      <x:c t="n" s="0">
        <x:v>26.39015</x:v>
      </x:c>
      <x:c t="n" s="0">
        <x:v>24.58636</x:v>
      </x:c>
      <x:c t="n" s="0">
        <x:v>30.22632</x:v>
      </x:c>
      <x:c t="n" s="0">
        <x:v>24.86503</x:v>
      </x:c>
      <x:c t="n" s="0">
        <x:v>29.99092</x:v>
      </x:c>
      <x:c t="n" s="0">
        <x:v>44.3265</x:v>
      </x:c>
      <x:c t="n" s="0">
        <x:v>47.3955</x:v>
      </x:c>
      <x:c t="n" s="0">
        <x:v>36.53834</x:v>
      </x:c>
      <x:c t="n" s="0">
        <x:v>37.04311</x:v>
      </x:c>
      <x:c t="n" s="0">
        <x:v>30.94666</x:v>
      </x:c>
      <x:c t="n" s="0">
        <x:v>31.74265</x:v>
      </x:c>
      <x:c t="n" s="0">
        <x:v>27.08994</x:v>
      </x:c>
      <x:c t="n" s="0">
        <x:v>25.03829</x:v>
      </x:c>
      <x:c t="n" s="0">
        <x:v>21.89611</x:v>
      </x:c>
      <x:c t="n" s="0">
        <x:v>22.03774</x:v>
      </x:c>
      <x:c t="n" s="0">
        <x:v>60.72369</x:v>
      </x:c>
      <x:c t="n" s="0">
        <x:v>58.85852</x:v>
      </x:c>
      <x:c t="n" s="0">
        <x:v>35.28455</x:v>
      </x:c>
      <x:c t="n" s="0">
        <x:v>18.49648</x:v>
      </x:c>
      <x:c t="n" s="0">
        <x:v>10.88072</x:v>
      </x:c>
      <x:c t="n" s="0">
        <x:v>7.782843</x:v>
      </x:c>
      <x:c t="n" s="0">
        <x:v>4.666977</x:v>
      </x:c>
      <x:c t="n" s="0">
        <x:v>1.38267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43944.9659259259</x:v>
      </x:c>
      <x:c t="n" s="7">
        <x:v>43944.9659259259</x:v>
      </x:c>
      <x:c t="n" s="0">
        <x:v>56.62045</x:v>
      </x:c>
      <x:c t="n" s="0">
        <x:v>66.75342</x:v>
      </x:c>
      <x:c t="n" s="0">
        <x:v>60.95318</x:v>
      </x:c>
      <x:c t="n" s="0">
        <x:v>68.89687</x:v>
      </x:c>
      <x:c t="n" s="0">
        <x:v>-30.06697</x:v>
      </x:c>
      <x:c t="n" s="0">
        <x:v>-29.16826</x:v>
      </x:c>
      <x:c t="n" s="0">
        <x:v>-22.40552</x:v>
      </x:c>
      <x:c t="n" s="0">
        <x:v>-13.2754</x:v>
      </x:c>
      <x:c t="n" s="0">
        <x:v>-15.18763</x:v>
      </x:c>
      <x:c t="n" s="0">
        <x:v>-2.982765</x:v>
      </x:c>
      <x:c t="n" s="0">
        <x:v>11.93883</x:v>
      </x:c>
      <x:c t="n" s="0">
        <x:v>9.485357</x:v>
      </x:c>
      <x:c t="n" s="0">
        <x:v>15.24486</x:v>
      </x:c>
      <x:c t="n" s="0">
        <x:v>17.61285</x:v>
      </x:c>
      <x:c t="n" s="0">
        <x:v>21.24643</x:v>
      </x:c>
      <x:c t="n" s="0">
        <x:v>23.44936</x:v>
      </x:c>
      <x:c t="n" s="0">
        <x:v>26.83342</x:v>
      </x:c>
      <x:c t="n" s="0">
        <x:v>25.24779</x:v>
      </x:c>
      <x:c t="n" s="0">
        <x:v>27.1739</x:v>
      </x:c>
      <x:c t="n" s="0">
        <x:v>28.92245</x:v>
      </x:c>
      <x:c t="n" s="0">
        <x:v>27.55058</x:v>
      </x:c>
      <x:c t="n" s="0">
        <x:v>29.47816</x:v>
      </x:c>
      <x:c t="n" s="0">
        <x:v>44.58811</x:v>
      </x:c>
      <x:c t="n" s="0">
        <x:v>45.40313</x:v>
      </x:c>
      <x:c t="n" s="0">
        <x:v>35.29681</x:v>
      </x:c>
      <x:c t="n" s="0">
        <x:v>36.66338</x:v>
      </x:c>
      <x:c t="n" s="0">
        <x:v>33.84603</x:v>
      </x:c>
      <x:c t="n" s="0">
        <x:v>30.69205</x:v>
      </x:c>
      <x:c t="n" s="0">
        <x:v>27.73906</x:v>
      </x:c>
      <x:c t="n" s="0">
        <x:v>23.70619</x:v>
      </x:c>
      <x:c t="n" s="0">
        <x:v>21.89118</x:v>
      </x:c>
      <x:c t="n" s="0">
        <x:v>27.9908</x:v>
      </x:c>
      <x:c t="n" s="0">
        <x:v>56.66867</x:v>
      </x:c>
      <x:c t="n" s="0">
        <x:v>58.63462</x:v>
      </x:c>
      <x:c t="n" s="0">
        <x:v>44.45068</x:v>
      </x:c>
      <x:c t="n" s="0">
        <x:v>25.76207</x:v>
      </x:c>
      <x:c t="n" s="0">
        <x:v>13.08984</x:v>
      </x:c>
      <x:c t="n" s="0">
        <x:v>8.779172</x:v>
      </x:c>
      <x:c t="n" s="0">
        <x:v>6.173384</x:v>
      </x:c>
      <x:c t="n" s="0">
        <x:v>2.581131</x:v>
      </x:c>
      <x:c t="n" s="0">
        <x:v>-30.06697</x:v>
      </x:c>
      <x:c t="n" s="0">
        <x:v>-29.16826</x:v>
      </x:c>
      <x:c t="n" s="0">
        <x:v>-21.80511</x:v>
      </x:c>
      <x:c t="n" s="0">
        <x:v>-15.68324</x:v>
      </x:c>
      <x:c t="n" s="0">
        <x:v>-14.46621</x:v>
      </x:c>
      <x:c t="n" s="0">
        <x:v>-3.499629</x:v>
      </x:c>
      <x:c t="n" s="0">
        <x:v>10.39256</x:v>
      </x:c>
      <x:c t="n" s="0">
        <x:v>6.988335</x:v>
      </x:c>
      <x:c t="n" s="0">
        <x:v>15.43577</x:v>
      </x:c>
      <x:c t="n" s="0">
        <x:v>17.55112</x:v>
      </x:c>
      <x:c t="n" s="0">
        <x:v>21.85273</x:v>
      </x:c>
      <x:c t="n" s="0">
        <x:v>24.21427</x:v>
      </x:c>
      <x:c t="n" s="0">
        <x:v>31.11405</x:v>
      </x:c>
      <x:c t="n" s="0">
        <x:v>27.34311</x:v>
      </x:c>
      <x:c t="n" s="0">
        <x:v>31.60151</x:v>
      </x:c>
      <x:c t="n" s="0">
        <x:v>34.5258</x:v>
      </x:c>
      <x:c t="n" s="0">
        <x:v>31.20948</x:v>
      </x:c>
      <x:c t="n" s="0">
        <x:v>28.76077</x:v>
      </x:c>
      <x:c t="n" s="0">
        <x:v>46.76051</x:v>
      </x:c>
      <x:c t="n" s="0">
        <x:v>44.78312</x:v>
      </x:c>
      <x:c t="n" s="0">
        <x:v>31.93476</x:v>
      </x:c>
      <x:c t="n" s="0">
        <x:v>35.22383</x:v>
      </x:c>
      <x:c t="n" s="0">
        <x:v>34.6534</x:v>
      </x:c>
      <x:c t="n" s="0">
        <x:v>29.73824</x:v>
      </x:c>
      <x:c t="n" s="0">
        <x:v>27.90091</x:v>
      </x:c>
      <x:c t="n" s="0">
        <x:v>23.40342</x:v>
      </x:c>
      <x:c t="n" s="0">
        <x:v>20.80893</x:v>
      </x:c>
      <x:c t="n" s="0">
        <x:v>25.56128</x:v>
      </x:c>
      <x:c t="n" s="0">
        <x:v>52.44142</x:v>
      </x:c>
      <x:c t="n" s="0">
        <x:v>53.41642</x:v>
      </x:c>
      <x:c t="n" s="0">
        <x:v>48.53412</x:v>
      </x:c>
      <x:c t="n" s="0">
        <x:v>27.34293</x:v>
      </x:c>
      <x:c t="n" s="0">
        <x:v>10.6759</x:v>
      </x:c>
      <x:c t="n" s="0">
        <x:v>10.27765</x:v>
      </x:c>
      <x:c t="n" s="0">
        <x:v>6.128584</x:v>
      </x:c>
      <x:c t="n" s="0">
        <x:v>3.304618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43944.9659259259</x:v>
      </x:c>
      <x:c t="n" s="7">
        <x:v>43944.9659259259</x:v>
      </x:c>
      <x:c t="n" s="0">
        <x:v>60.92949</x:v>
      </x:c>
      <x:c t="n" s="0">
        <x:v>70.53538</x:v>
      </x:c>
      <x:c t="n" s="0">
        <x:v>62.04569</x:v>
      </x:c>
      <x:c t="n" s="0">
        <x:v>72.30225</x:v>
      </x:c>
      <x:c t="n" s="0">
        <x:v>-30.06697</x:v>
      </x:c>
      <x:c t="n" s="0">
        <x:v>-29.16826</x:v>
      </x:c>
      <x:c t="n" s="0">
        <x:v>-22.31271</x:v>
      </x:c>
      <x:c t="n" s="0">
        <x:v>-13.554</x:v>
      </x:c>
      <x:c t="n" s="0">
        <x:v>-13.39939</x:v>
      </x:c>
      <x:c t="n" s="0">
        <x:v>-3.054491</x:v>
      </x:c>
      <x:c t="n" s="0">
        <x:v>11.74464</x:v>
      </x:c>
      <x:c t="n" s="0">
        <x:v>9.198897</x:v>
      </x:c>
      <x:c t="n" s="0">
        <x:v>15.2475</x:v>
      </x:c>
      <x:c t="n" s="0">
        <x:v>17.49461</x:v>
      </x:c>
      <x:c t="n" s="0">
        <x:v>20.77379</x:v>
      </x:c>
      <x:c t="n" s="0">
        <x:v>23.10258</x:v>
      </x:c>
      <x:c t="n" s="0">
        <x:v>27.52899</x:v>
      </x:c>
      <x:c t="n" s="0">
        <x:v>25.16575</x:v>
      </x:c>
      <x:c t="n" s="0">
        <x:v>28.32983</x:v>
      </x:c>
      <x:c t="n" s="0">
        <x:v>28.96845</x:v>
      </x:c>
      <x:c t="n" s="0">
        <x:v>28.43159</x:v>
      </x:c>
      <x:c t="n" s="0">
        <x:v>28.96271</x:v>
      </x:c>
      <x:c t="n" s="0">
        <x:v>46.11884</x:v>
      </x:c>
      <x:c t="n" s="0">
        <x:v>45.5675</x:v>
      </x:c>
      <x:c t="n" s="0">
        <x:v>35.18702</x:v>
      </x:c>
      <x:c t="n" s="0">
        <x:v>36.18598</x:v>
      </x:c>
      <x:c t="n" s="0">
        <x:v>34.88485</x:v>
      </x:c>
      <x:c t="n" s="0">
        <x:v>30.91614</x:v>
      </x:c>
      <x:c t="n" s="0">
        <x:v>27.81194</x:v>
      </x:c>
      <x:c t="n" s="0">
        <x:v>23.52956</x:v>
      </x:c>
      <x:c t="n" s="0">
        <x:v>21.64499</x:v>
      </x:c>
      <x:c t="n" s="0">
        <x:v>27.66459</x:v>
      </x:c>
      <x:c t="n" s="0">
        <x:v>56.11341</x:v>
      </x:c>
      <x:c t="n" s="0">
        <x:v>58.07385</x:v>
      </x:c>
      <x:c t="n" s="0">
        <x:v>45.55733</x:v>
      </x:c>
      <x:c t="n" s="0">
        <x:v>26.38048</x:v>
      </x:c>
      <x:c t="n" s="0">
        <x:v>12.97819</x:v>
      </x:c>
      <x:c t="n" s="0">
        <x:v>8.725063</x:v>
      </x:c>
      <x:c t="n" s="0">
        <x:v>6.46644</x:v>
      </x:c>
      <x:c t="n" s="0">
        <x:v>2.605888</x:v>
      </x:c>
      <x:c t="n" s="0">
        <x:v>-30.06697</x:v>
      </x:c>
      <x:c t="n" s="0">
        <x:v>-29.16826</x:v>
      </x:c>
      <x:c t="n" s="0">
        <x:v>-21.80511</x:v>
      </x:c>
      <x:c t="n" s="0">
        <x:v>-15.68324</x:v>
      </x:c>
      <x:c t="n" s="0">
        <x:v>-8.66499</x:v>
      </x:c>
      <x:c t="n" s="0">
        <x:v>-3.499629</x:v>
      </x:c>
      <x:c t="n" s="0">
        <x:v>10.39256</x:v>
      </x:c>
      <x:c t="n" s="0">
        <x:v>6.988335</x:v>
      </x:c>
      <x:c t="n" s="0">
        <x:v>15.10358</x:v>
      </x:c>
      <x:c t="n" s="0">
        <x:v>16.39133</x:v>
      </x:c>
      <x:c t="n" s="0">
        <x:v>15.92414</x:v>
      </x:c>
      <x:c t="n" s="0">
        <x:v>16.78662</x:v>
      </x:c>
      <x:c t="n" s="0">
        <x:v>29.62568</x:v>
      </x:c>
      <x:c t="n" s="0">
        <x:v>23.31933</x:v>
      </x:c>
      <x:c t="n" s="0">
        <x:v>31.31641</x:v>
      </x:c>
      <x:c t="n" s="0">
        <x:v>23.4641</x:v>
      </x:c>
      <x:c t="n" s="0">
        <x:v>31.32646</x:v>
      </x:c>
      <x:c t="n" s="0">
        <x:v>24.76453</x:v>
      </x:c>
      <x:c t="n" s="0">
        <x:v>50.52842</x:v>
      </x:c>
      <x:c t="n" s="0">
        <x:v>46.63561</x:v>
      </x:c>
      <x:c t="n" s="0">
        <x:v>34.63592</x:v>
      </x:c>
      <x:c t="n" s="0">
        <x:v>34.7241</x:v>
      </x:c>
      <x:c t="n" s="0">
        <x:v>37.97262</x:v>
      </x:c>
      <x:c t="n" s="0">
        <x:v>31.3177</x:v>
      </x:c>
      <x:c t="n" s="0">
        <x:v>28.57602</x:v>
      </x:c>
      <x:c t="n" s="0">
        <x:v>22.66644</x:v>
      </x:c>
      <x:c t="n" s="0">
        <x:v>21.80287</x:v>
      </x:c>
      <x:c t="n" s="0">
        <x:v>24.87674</x:v>
      </x:c>
      <x:c t="n" s="0">
        <x:v>42.45586</x:v>
      </x:c>
      <x:c t="n" s="0">
        <x:v>52.18776</x:v>
      </x:c>
      <x:c t="n" s="0">
        <x:v>45.57285</x:v>
      </x:c>
      <x:c t="n" s="0">
        <x:v>28.63316</x:v>
      </x:c>
      <x:c t="n" s="0">
        <x:v>12.17171</x:v>
      </x:c>
      <x:c t="n" s="0">
        <x:v>7.168952</x:v>
      </x:c>
      <x:c t="n" s="0">
        <x:v>9.85852</x:v>
      </x:c>
      <x:c t="n" s="0">
        <x:v>2.832808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43944.9659259259</x:v>
      </x:c>
      <x:c t="n" s="7">
        <x:v>43944.9659259259</x:v>
      </x:c>
      <x:c t="n" s="0">
        <x:v>67.91621</x:v>
      </x:c>
      <x:c t="n" s="0">
        <x:v>76.01913</x:v>
      </x:c>
      <x:c t="n" s="0">
        <x:v>67.34254</x:v>
      </x:c>
      <x:c t="n" s="0">
        <x:v>75.78192</x:v>
      </x:c>
      <x:c t="n" s="0">
        <x:v>-30.06697</x:v>
      </x:c>
      <x:c t="n" s="0">
        <x:v>-29.16826</x:v>
      </x:c>
      <x:c t="n" s="0">
        <x:v>-22.23504</x:v>
      </x:c>
      <x:c t="n" s="0">
        <x:v>-13.80695</x:v>
      </x:c>
      <x:c t="n" s="0">
        <x:v>-12.29941</x:v>
      </x:c>
      <x:c t="n" s="0">
        <x:v>-3.116698</x:v>
      </x:c>
      <x:c t="n" s="0">
        <x:v>11.57164</x:v>
      </x:c>
      <x:c t="n" s="0">
        <x:v>8.938343</x:v>
      </x:c>
      <x:c t="n" s="0">
        <x:v>15.17752</x:v>
      </x:c>
      <x:c t="n" s="0">
        <x:v>17.32771</x:v>
      </x:c>
      <x:c t="n" s="0">
        <x:v>20.32495</x:v>
      </x:c>
      <x:c t="n" s="0">
        <x:v>22.47802</x:v>
      </x:c>
      <x:c t="n" s="0">
        <x:v>27.66819</x:v>
      </x:c>
      <x:c t="n" s="0">
        <x:v>24.94045</x:v>
      </x:c>
      <x:c t="n" s="0">
        <x:v>28.23687</x:v>
      </x:c>
      <x:c t="n" s="0">
        <x:v>28.37279</x:v>
      </x:c>
      <x:c t="n" s="0">
        <x:v>28.25241</x:v>
      </x:c>
      <x:c t="n" s="0">
        <x:v>28.58589</x:v>
      </x:c>
      <x:c t="n" s="0">
        <x:v>46.9307</x:v>
      </x:c>
      <x:c t="n" s="0">
        <x:v>45.3063</x:v>
      </x:c>
      <x:c t="n" s="0">
        <x:v>34.97016</x:v>
      </x:c>
      <x:c t="n" s="0">
        <x:v>36.45916</x:v>
      </x:c>
      <x:c t="n" s="0">
        <x:v>35.14574</x:v>
      </x:c>
      <x:c t="n" s="0">
        <x:v>31.10196</x:v>
      </x:c>
      <x:c t="n" s="0">
        <x:v>27.90756</x:v>
      </x:c>
      <x:c t="n" s="0">
        <x:v>23.62284</x:v>
      </x:c>
      <x:c t="n" s="0">
        <x:v>21.85166</x:v>
      </x:c>
      <x:c t="n" s="0">
        <x:v>27.21267</x:v>
      </x:c>
      <x:c t="n" s="0">
        <x:v>55.45691</x:v>
      </x:c>
      <x:c t="n" s="0">
        <x:v>59.38071</x:v>
      </x:c>
      <x:c t="n" s="0">
        <x:v>44.97245</x:v>
      </x:c>
      <x:c t="n" s="0">
        <x:v>25.81228</x:v>
      </x:c>
      <x:c t="n" s="0">
        <x:v>12.86768</x:v>
      </x:c>
      <x:c t="n" s="0">
        <x:v>9.701045</x:v>
      </x:c>
      <x:c t="n" s="0">
        <x:v>7.203321</x:v>
      </x:c>
      <x:c t="n" s="0">
        <x:v>2.711948</x:v>
      </x:c>
      <x:c t="n" s="0">
        <x:v>-30.06697</x:v>
      </x:c>
      <x:c t="n" s="0">
        <x:v>-29.16826</x:v>
      </x:c>
      <x:c t="n" s="0">
        <x:v>-21.80511</x:v>
      </x:c>
      <x:c t="n" s="0">
        <x:v>-15.68324</x:v>
      </x:c>
      <x:c t="n" s="0">
        <x:v>-8.66499</x:v>
      </x:c>
      <x:c t="n" s="0">
        <x:v>-3.499629</x:v>
      </x:c>
      <x:c t="n" s="0">
        <x:v>10.39256</x:v>
      </x:c>
      <x:c t="n" s="0">
        <x:v>6.988335</x:v>
      </x:c>
      <x:c t="n" s="0">
        <x:v>14.74387</x:v>
      </x:c>
      <x:c t="n" s="0">
        <x:v>16.19713</x:v>
      </x:c>
      <x:c t="n" s="0">
        <x:v>15.92414</x:v>
      </x:c>
      <x:c t="n" s="0">
        <x:v>12.26174</x:v>
      </x:c>
      <x:c t="n" s="0">
        <x:v>28.40368</x:v>
      </x:c>
      <x:c t="n" s="0">
        <x:v>23.94819</x:v>
      </x:c>
      <x:c t="n" s="0">
        <x:v>27.6491</x:v>
      </x:c>
      <x:c t="n" s="0">
        <x:v>17.06859</x:v>
      </x:c>
      <x:c t="n" s="0">
        <x:v>24.08043</x:v>
      </x:c>
      <x:c t="n" s="0">
        <x:v>25.20051</x:v>
      </x:c>
      <x:c t="n" s="0">
        <x:v>50.3873</x:v>
      </x:c>
      <x:c t="n" s="0">
        <x:v>43.80066</x:v>
      </x:c>
      <x:c t="n" s="0">
        <x:v>32.74912</x:v>
      </x:c>
      <x:c t="n" s="0">
        <x:v>37.79884</x:v>
      </x:c>
      <x:c t="n" s="0">
        <x:v>35.29858</x:v>
      </x:c>
      <x:c t="n" s="0">
        <x:v>31.57656</x:v>
      </x:c>
      <x:c t="n" s="0">
        <x:v>28.02189</x:v>
      </x:c>
      <x:c t="n" s="0">
        <x:v>23.91232</x:v>
      </x:c>
      <x:c t="n" s="0">
        <x:v>21.10742</x:v>
      </x:c>
      <x:c t="n" s="0">
        <x:v>22.4355</x:v>
      </x:c>
      <x:c t="n" s="0">
        <x:v>55.02795</x:v>
      </x:c>
      <x:c t="n" s="0">
        <x:v>65.73989</x:v>
      </x:c>
      <x:c t="n" s="0">
        <x:v>34.50515</x:v>
      </x:c>
      <x:c t="n" s="0">
        <x:v>17.48353</x:v>
      </x:c>
      <x:c t="n" s="0">
        <x:v>11.918</x:v>
      </x:c>
      <x:c t="n" s="0">
        <x:v>13.67015</x:v>
      </x:c>
      <x:c t="n" s="0">
        <x:v>7.960031</x:v>
      </x:c>
      <x:c t="n" s="0">
        <x:v>2.862143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43944.9659259259</x:v>
      </x:c>
      <x:c t="n" s="7">
        <x:v>43944.9659259259</x:v>
      </x:c>
      <x:c t="n" s="0">
        <x:v>65.35817</x:v>
      </x:c>
      <x:c t="n" s="0">
        <x:v>75.93256</x:v>
      </x:c>
      <x:c t="n" s="0">
        <x:v>66.72003</x:v>
      </x:c>
      <x:c t="n" s="0">
        <x:v>76.02898</x:v>
      </x:c>
      <x:c t="n" s="0">
        <x:v>-30.06697</x:v>
      </x:c>
      <x:c t="n" s="0">
        <x:v>-29.16826</x:v>
      </x:c>
      <x:c t="n" s="0">
        <x:v>-22.16993</x:v>
      </x:c>
      <x:c t="n" s="0">
        <x:v>-14.0353</x:v>
      </x:c>
      <x:c t="n" s="0">
        <x:v>-11.53997</x:v>
      </x:c>
      <x:c t="n" s="0">
        <x:v>-2.48204</x:v>
      </x:c>
      <x:c t="n" s="0">
        <x:v>11.41823</x:v>
      </x:c>
      <x:c t="n" s="0">
        <x:v>9.484106</x:v>
      </x:c>
      <x:c t="n" s="0">
        <x:v>15.11685</x:v>
      </x:c>
      <x:c t="n" s="0">
        <x:v>17.17992</x:v>
      </x:c>
      <x:c t="n" s="0">
        <x:v>19.9011</x:v>
      </x:c>
      <x:c t="n" s="0">
        <x:v>21.86278</x:v>
      </x:c>
      <x:c t="n" s="0">
        <x:v>27.59123</x:v>
      </x:c>
      <x:c t="n" s="0">
        <x:v>25.01434</x:v>
      </x:c>
      <x:c t="n" s="0">
        <x:v>27.93744</x:v>
      </x:c>
      <x:c t="n" s="0">
        <x:v>27.97759</x:v>
      </x:c>
      <x:c t="n" s="0">
        <x:v>27.77267</x:v>
      </x:c>
      <x:c t="n" s="0">
        <x:v>28.42159</x:v>
      </x:c>
      <x:c t="n" s="0">
        <x:v>47.28764</x:v>
      </x:c>
      <x:c t="n" s="0">
        <x:v>44.97112</x:v>
      </x:c>
      <x:c t="n" s="0">
        <x:v>34.43235</x:v>
      </x:c>
      <x:c t="n" s="0">
        <x:v>36.83843</x:v>
      </x:c>
      <x:c t="n" s="0">
        <x:v>34.88919</x:v>
      </x:c>
      <x:c t="n" s="0">
        <x:v>31.46574</x:v>
      </x:c>
      <x:c t="n" s="0">
        <x:v>27.69827</x:v>
      </x:c>
      <x:c t="n" s="0">
        <x:v>23.3365</x:v>
      </x:c>
      <x:c t="n" s="0">
        <x:v>21.81464</x:v>
      </x:c>
      <x:c t="n" s="0">
        <x:v>26.79875</x:v>
      </x:c>
      <x:c t="n" s="0">
        <x:v>59.27168</x:v>
      </x:c>
      <x:c t="n" s="0">
        <x:v>60.11057</x:v>
      </x:c>
      <x:c t="n" s="0">
        <x:v>44.3213</x:v>
      </x:c>
      <x:c t="n" s="0">
        <x:v>25.20515</x:v>
      </x:c>
      <x:c t="n" s="0">
        <x:v>12.41196</x:v>
      </x:c>
      <x:c t="n" s="0">
        <x:v>11.4455</x:v>
      </x:c>
      <x:c t="n" s="0">
        <x:v>6.809401</x:v>
      </x:c>
      <x:c t="n" s="0">
        <x:v>2.560521</x:v>
      </x:c>
      <x:c t="n" s="0">
        <x:v>-30.06697</x:v>
      </x:c>
      <x:c t="n" s="0">
        <x:v>-29.16826</x:v>
      </x:c>
      <x:c t="n" s="0">
        <x:v>-21.80511</x:v>
      </x:c>
      <x:c t="n" s="0">
        <x:v>-15.68324</x:v>
      </x:c>
      <x:c t="n" s="0">
        <x:v>-8.66499</x:v>
      </x:c>
      <x:c t="n" s="0">
        <x:v>0.8565041</x:v>
      </x:c>
      <x:c t="n" s="0">
        <x:v>10.51362</x:v>
      </x:c>
      <x:c t="n" s="0">
        <x:v>12.70012</x:v>
      </x:c>
      <x:c t="n" s="0">
        <x:v>14.27292</x:v>
      </x:c>
      <x:c t="n" s="0">
        <x:v>16.19713</x:v>
      </x:c>
      <x:c t="n" s="0">
        <x:v>15.92414</x:v>
      </x:c>
      <x:c t="n" s="0">
        <x:v>13.46213</x:v>
      </x:c>
      <x:c t="n" s="0">
        <x:v>25.51636</x:v>
      </x:c>
      <x:c t="n" s="0">
        <x:v>25.42315</x:v>
      </x:c>
      <x:c t="n" s="0">
        <x:v>24.51931</x:v>
      </x:c>
      <x:c t="n" s="0">
        <x:v>25.90224</x:v>
      </x:c>
      <x:c t="n" s="0">
        <x:v>22.63061</x:v>
      </x:c>
      <x:c t="n" s="0">
        <x:v>26.814</x:v>
      </x:c>
      <x:c t="n" s="0">
        <x:v>47.89303</x:v>
      </x:c>
      <x:c t="n" s="0">
        <x:v>42.93026</x:v>
      </x:c>
      <x:c t="n" s="0">
        <x:v>30.12242</x:v>
      </x:c>
      <x:c t="n" s="0">
        <x:v>37.34303</x:v>
      </x:c>
      <x:c t="n" s="0">
        <x:v>34.3701</x:v>
      </x:c>
      <x:c t="n" s="0">
        <x:v>33.19627</x:v>
      </x:c>
      <x:c t="n" s="0">
        <x:v>25.88463</x:v>
      </x:c>
      <x:c t="n" s="0">
        <x:v>23.77928</x:v>
      </x:c>
      <x:c t="n" s="0">
        <x:v>22.1501</x:v>
      </x:c>
      <x:c t="n" s="0">
        <x:v>24.40947</x:v>
      </x:c>
      <x:c t="n" s="0">
        <x:v>67.18835</x:v>
      </x:c>
      <x:c t="n" s="0">
        <x:v>55.75383</x:v>
      </x:c>
      <x:c t="n" s="0">
        <x:v>29.75976</x:v>
      </x:c>
      <x:c t="n" s="0">
        <x:v>15.0255</x:v>
      </x:c>
      <x:c t="n" s="0">
        <x:v>6.154851</x:v>
      </x:c>
      <x:c t="n" s="0">
        <x:v>16.48463</x:v>
      </x:c>
      <x:c t="n" s="0">
        <x:v>3.812884</x:v>
      </x:c>
      <x:c t="n" s="0">
        <x:v>1.652924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43944.9659259259</x:v>
      </x:c>
      <x:c t="n" s="7">
        <x:v>43944.9659259259</x:v>
      </x:c>
      <x:c t="n" s="0">
        <x:v>62.67659</x:v>
      </x:c>
      <x:c t="n" s="0">
        <x:v>70.11134</x:v>
      </x:c>
      <x:c t="n" s="0">
        <x:v>62.74353</x:v>
      </x:c>
      <x:c t="n" s="0">
        <x:v>71.95856</x:v>
      </x:c>
      <x:c t="n" s="0">
        <x:v>-30.06697</x:v>
      </x:c>
      <x:c t="n" s="0">
        <x:v>-29.16826</x:v>
      </x:c>
      <x:c t="n" s="0">
        <x:v>-22.12352</x:v>
      </x:c>
      <x:c t="n" s="0">
        <x:v>-14.12318</x:v>
      </x:c>
      <x:c t="n" s="0">
        <x:v>-10.98231</x:v>
      </x:c>
      <x:c t="n" s="0">
        <x:v>-1.699717</x:v>
      </x:c>
      <x:c t="n" s="0">
        <x:v>11.38475</x:v>
      </x:c>
      <x:c t="n" s="0">
        <x:v>10.24734</x:v>
      </x:c>
      <x:c t="n" s="0">
        <x:v>14.6141</x:v>
      </x:c>
      <x:c t="n" s="0">
        <x:v>16.95926</x:v>
      </x:c>
      <x:c t="n" s="0">
        <x:v>19.59671</x:v>
      </x:c>
      <x:c t="n" s="0">
        <x:v>21.43422</x:v>
      </x:c>
      <x:c t="n" s="0">
        <x:v>26.93156</x:v>
      </x:c>
      <x:c t="n" s="0">
        <x:v>25.213</x:v>
      </x:c>
      <x:c t="n" s="0">
        <x:v>27.50482</x:v>
      </x:c>
      <x:c t="n" s="0">
        <x:v>28.00952</x:v>
      </x:c>
      <x:c t="n" s="0">
        <x:v>27.40805</x:v>
      </x:c>
      <x:c t="n" s="0">
        <x:v>27.93762</x:v>
      </x:c>
      <x:c t="n" s="0">
        <x:v>46.94715</x:v>
      </x:c>
      <x:c t="n" s="0">
        <x:v>44.82748</x:v>
      </x:c>
      <x:c t="n" s="0">
        <x:v>34.09793</x:v>
      </x:c>
      <x:c t="n" s="0">
        <x:v>36.5915</x:v>
      </x:c>
      <x:c t="n" s="0">
        <x:v>35.23023</x:v>
      </x:c>
      <x:c t="n" s="0">
        <x:v>31.33062</x:v>
      </x:c>
      <x:c t="n" s="0">
        <x:v>27.28458</x:v>
      </x:c>
      <x:c t="n" s="0">
        <x:v>23.61941</x:v>
      </x:c>
      <x:c t="n" s="0">
        <x:v>21.525</x:v>
      </x:c>
      <x:c t="n" s="0">
        <x:v>28.47425</x:v>
      </x:c>
      <x:c t="n" s="0">
        <x:v>60.63524</x:v>
      </x:c>
      <x:c t="n" s="0">
        <x:v>59.46337</x:v>
      </x:c>
      <x:c t="n" s="0">
        <x:v>43.645</x:v>
      </x:c>
      <x:c t="n" s="0">
        <x:v>24.56995</x:v>
      </x:c>
      <x:c t="n" s="0">
        <x:v>12.39923</x:v>
      </x:c>
      <x:c t="n" s="0">
        <x:v>11.4474</x:v>
      </x:c>
      <x:c t="n" s="0">
        <x:v>6.499096</x:v>
      </x:c>
      <x:c t="n" s="0">
        <x:v>2.435691</x:v>
      </x:c>
      <x:c t="n" s="0">
        <x:v>-30.06697</x:v>
      </x:c>
      <x:c t="n" s="0">
        <x:v>-29.16826</x:v>
      </x:c>
      <x:c t="n" s="0">
        <x:v>-21.96027</x:v>
      </x:c>
      <x:c t="n" s="0">
        <x:v>-13.29872</x:v>
      </x:c>
      <x:c t="n" s="0">
        <x:v>-8.66499</x:v>
      </x:c>
      <x:c t="n" s="0">
        <x:v>1.232611</x:v>
      </x:c>
      <x:c t="n" s="0">
        <x:v>11.27793</x:v>
      </x:c>
      <x:c t="n" s="0">
        <x:v>13.13182</x:v>
      </x:c>
      <x:c t="n" s="0">
        <x:v>7.24458</x:v>
      </x:c>
      <x:c t="n" s="0">
        <x:v>14.96132</x:v>
      </x:c>
      <x:c t="n" s="0">
        <x:v>17.65796</x:v>
      </x:c>
      <x:c t="n" s="0">
        <x:v>17.76036</x:v>
      </x:c>
      <x:c t="n" s="0">
        <x:v>12.98586</x:v>
      </x:c>
      <x:c t="n" s="0">
        <x:v>26.82554</x:v>
      </x:c>
      <x:c t="n" s="0">
        <x:v>22.49355</x:v>
      </x:c>
      <x:c t="n" s="0">
        <x:v>28.73436</x:v>
      </x:c>
      <x:c t="n" s="0">
        <x:v>24.63907</x:v>
      </x:c>
      <x:c t="n" s="0">
        <x:v>22.66655</x:v>
      </x:c>
      <x:c t="n" s="0">
        <x:v>42.61853</x:v>
      </x:c>
      <x:c t="n" s="0">
        <x:v>43.36472</x:v>
      </x:c>
      <x:c t="n" s="0">
        <x:v>30.99972</x:v>
      </x:c>
      <x:c t="n" s="0">
        <x:v>37.02116</x:v>
      </x:c>
      <x:c t="n" s="0">
        <x:v>35.91155</x:v>
      </x:c>
      <x:c t="n" s="0">
        <x:v>30.18215</x:v>
      </x:c>
      <x:c t="n" s="0">
        <x:v>26.51355</x:v>
      </x:c>
      <x:c t="n" s="0">
        <x:v>24.52044</x:v>
      </x:c>
      <x:c t="n" s="0">
        <x:v>18.73904</x:v>
      </x:c>
      <x:c t="n" s="0">
        <x:v>43.53298</x:v>
      </x:c>
      <x:c t="n" s="0">
        <x:v>62.3994</x:v>
      </x:c>
      <x:c t="n" s="0">
        <x:v>46.64872</x:v>
      </x:c>
      <x:c t="n" s="0">
        <x:v>24.54104</x:v>
      </x:c>
      <x:c t="n" s="0">
        <x:v>13.4306</x:v>
      </x:c>
      <x:c t="n" s="0">
        <x:v>12.77731</x:v>
      </x:c>
      <x:c t="n" s="0">
        <x:v>8.479944</x:v>
      </x:c>
      <x:c t="n" s="0">
        <x:v>3.837408</x:v>
      </x:c>
      <x:c t="n" s="0">
        <x:v>1.397407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43944.9659259259</x:v>
      </x:c>
      <x:c t="n" s="7">
        <x:v>43944.9659259259</x:v>
      </x:c>
      <x:c t="n" s="0">
        <x:v>58.16306</x:v>
      </x:c>
      <x:c t="n" s="0">
        <x:v>67.42288</x:v>
      </x:c>
      <x:c t="n" s="0">
        <x:v>61.35661</x:v>
      </x:c>
      <x:c t="n" s="0">
        <x:v>70.79352</x:v>
      </x:c>
      <x:c t="n" s="0">
        <x:v>-30.06697</x:v>
      </x:c>
      <x:c t="n" s="0">
        <x:v>-29.16826</x:v>
      </x:c>
      <x:c t="n" s="0">
        <x:v>-22.13946</x:v>
      </x:c>
      <x:c t="n" s="0">
        <x:v>-13.49815</x:v>
      </x:c>
      <x:c t="n" s="0">
        <x:v>-10.5569</x:v>
      </x:c>
      <x:c t="n" s="0">
        <x:v>-1.127696</x:v>
      </x:c>
      <x:c t="n" s="0">
        <x:v>11.36932</x:v>
      </x:c>
      <x:c t="n" s="0">
        <x:v>10.94617</x:v>
      </x:c>
      <x:c t="n" s="0">
        <x:v>14.06274</x:v>
      </x:c>
      <x:c t="n" s="0">
        <x:v>16.6723</x:v>
      </x:c>
      <x:c t="n" s="0">
        <x:v>19.40894</x:v>
      </x:c>
      <x:c t="n" s="0">
        <x:v>21.05635</x:v>
      </x:c>
      <x:c t="n" s="0">
        <x:v>26.27608</x:v>
      </x:c>
      <x:c t="n" s="0">
        <x:v>25.72078</x:v>
      </x:c>
      <x:c t="n" s="0">
        <x:v>26.91453</x:v>
      </x:c>
      <x:c t="n" s="0">
        <x:v>28.04649</x:v>
      </x:c>
      <x:c t="n" s="0">
        <x:v>27.22504</x:v>
      </x:c>
      <x:c t="n" s="0">
        <x:v>28.39095</x:v>
      </x:c>
      <x:c t="n" s="0">
        <x:v>46.39793</x:v>
      </x:c>
      <x:c t="n" s="0">
        <x:v>45.01067</x:v>
      </x:c>
      <x:c t="n" s="0">
        <x:v>33.83178</x:v>
      </x:c>
      <x:c t="n" s="0">
        <x:v>36.72713</x:v>
      </x:c>
      <x:c t="n" s="0">
        <x:v>35.17469</x:v>
      </x:c>
      <x:c t="n" s="0">
        <x:v>31.39616</x:v>
      </x:c>
      <x:c t="n" s="0">
        <x:v>27.7837</x:v>
      </x:c>
      <x:c t="n" s="0">
        <x:v>23.87147</x:v>
      </x:c>
      <x:c t="n" s="0">
        <x:v>21.46786</x:v>
      </x:c>
      <x:c t="n" s="0">
        <x:v>48.84551</x:v>
      </x:c>
      <x:c t="n" s="0">
        <x:v>60.37922</x:v>
      </x:c>
      <x:c t="n" s="0">
        <x:v>58.80318</x:v>
      </x:c>
      <x:c t="n" s="0">
        <x:v>42.96439</x:v>
      </x:c>
      <x:c t="n" s="0">
        <x:v>23.92624</x:v>
      </x:c>
      <x:c t="n" s="0">
        <x:v>12.11689</x:v>
      </x:c>
      <x:c t="n" s="0">
        <x:v>10.85899</x:v>
      </x:c>
      <x:c t="n" s="0">
        <x:v>6.125322</x:v>
      </x:c>
      <x:c t="n" s="0">
        <x:v>2.279094</x:v>
      </x:c>
      <x:c t="n" s="0">
        <x:v>-30.06697</x:v>
      </x:c>
      <x:c t="n" s="0">
        <x:v>-29.16826</x:v>
      </x:c>
      <x:c t="n" s="0">
        <x:v>-22.23188</x:v>
      </x:c>
      <x:c t="n" s="0">
        <x:v>-10.98358</x:v>
      </x:c>
      <x:c t="n" s="0">
        <x:v>-8.66499</x:v>
      </x:c>
      <x:c t="n" s="0">
        <x:v>1.232611</x:v>
      </x:c>
      <x:c t="n" s="0">
        <x:v>11.27793</x:v>
      </x:c>
      <x:c t="n" s="0">
        <x:v>14.08619</x:v>
      </x:c>
      <x:c t="n" s="0">
        <x:v>7.24458</x:v>
      </x:c>
      <x:c t="n" s="0">
        <x:v>14.45656</x:v>
      </x:c>
      <x:c t="n" s="0">
        <x:v>18.11009</x:v>
      </x:c>
      <x:c t="n" s="0">
        <x:v>17.76036</x:v>
      </x:c>
      <x:c t="n" s="0">
        <x:v>13.85795</x:v>
      </x:c>
      <x:c t="n" s="0">
        <x:v>27.88392</x:v>
      </x:c>
      <x:c t="n" s="0">
        <x:v>18.62396</x:v>
      </x:c>
      <x:c t="n" s="0">
        <x:v>26.75974</x:v>
      </x:c>
      <x:c t="n" s="0">
        <x:v>27.25198</x:v>
      </x:c>
      <x:c t="n" s="0">
        <x:v>31.30868</x:v>
      </x:c>
      <x:c t="n" s="0">
        <x:v>43.69043</x:v>
      </x:c>
      <x:c t="n" s="0">
        <x:v>45.39924</x:v>
      </x:c>
      <x:c t="n" s="0">
        <x:v>31.83836</x:v>
      </x:c>
      <x:c t="n" s="0">
        <x:v>37.26167</x:v>
      </x:c>
      <x:c t="n" s="0">
        <x:v>34.89729</x:v>
      </x:c>
      <x:c t="n" s="0">
        <x:v>33.33127</x:v>
      </x:c>
      <x:c t="n" s="0">
        <x:v>28.89468</x:v>
      </x:c>
      <x:c t="n" s="0">
        <x:v>22.86049</x:v>
      </x:c>
      <x:c t="n" s="0">
        <x:v>21.47431</x:v>
      </x:c>
      <x:c t="n" s="0">
        <x:v>58.4352</x:v>
      </x:c>
      <x:c t="n" s="0">
        <x:v>54.09591</x:v>
      </x:c>
      <x:c t="n" s="0">
        <x:v>43.28178</x:v>
      </x:c>
      <x:c t="n" s="0">
        <x:v>19.52775</x:v>
      </x:c>
      <x:c t="n" s="0">
        <x:v>11.50353</x:v>
      </x:c>
      <x:c t="n" s="0">
        <x:v>8.96078</x:v>
      </x:c>
      <x:c t="n" s="0">
        <x:v>1.193077</x:v>
      </x:c>
      <x:c t="n" s="0">
        <x:v>3.356885</x:v>
      </x:c>
      <x:c t="n" s="0">
        <x:v>1.112395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43944.9659259259</x:v>
      </x:c>
      <x:c t="n" s="7">
        <x:v>43944.9659259259</x:v>
      </x:c>
      <x:c t="n" s="0">
        <x:v>54.47513</x:v>
      </x:c>
      <x:c t="n" s="0">
        <x:v>65.34013</x:v>
      </x:c>
      <x:c t="n" s="0">
        <x:v>61.4572</x:v>
      </x:c>
      <x:c t="n" s="0">
        <x:v>68.46221</x:v>
      </x:c>
      <x:c t="n" s="0">
        <x:v>-30.06697</x:v>
      </x:c>
      <x:c t="n" s="0">
        <x:v>-29.16826</x:v>
      </x:c>
      <x:c t="n" s="0">
        <x:v>-22.15312</x:v>
      </x:c>
      <x:c t="n" s="0">
        <x:v>-13.02746</x:v>
      </x:c>
      <x:c t="n" s="0">
        <x:v>-10.22391</x:v>
      </x:c>
      <x:c t="n" s="0">
        <x:v>-0.6925298</x:v>
      </x:c>
      <x:c t="n" s="0">
        <x:v>11.3561</x:v>
      </x:c>
      <x:c t="n" s="0">
        <x:v>11.78897</x:v>
      </x:c>
      <x:c t="n" s="0">
        <x:v>13.52921</x:v>
      </x:c>
      <x:c t="n" s="0">
        <x:v>16.41126</x:v>
      </x:c>
      <x:c t="n" s="0">
        <x:v>19.24189</x:v>
      </x:c>
      <x:c t="n" s="0">
        <x:v>20.70538</x:v>
      </x:c>
      <x:c t="n" s="0">
        <x:v>25.67937</x:v>
      </x:c>
      <x:c t="n" s="0">
        <x:v>25.7468</x:v>
      </x:c>
      <x:c t="n" s="0">
        <x:v>26.75369</x:v>
      </x:c>
      <x:c t="n" s="0">
        <x:v>27.50352</x:v>
      </x:c>
      <x:c t="n" s="0">
        <x:v>27.38082</x:v>
      </x:c>
      <x:c t="n" s="0">
        <x:v>29.47999</x:v>
      </x:c>
      <x:c t="n" s="0">
        <x:v>46.75705</x:v>
      </x:c>
      <x:c t="n" s="0">
        <x:v>44.63906</x:v>
      </x:c>
      <x:c t="n" s="0">
        <x:v>33.83352</x:v>
      </x:c>
      <x:c t="n" s="0">
        <x:v>36.93605</x:v>
      </x:c>
      <x:c t="n" s="0">
        <x:v>34.6744</x:v>
      </x:c>
      <x:c t="n" s="0">
        <x:v>31.83273</x:v>
      </x:c>
      <x:c t="n" s="0">
        <x:v>27.56523</x:v>
      </x:c>
      <x:c t="n" s="0">
        <x:v>23.50135</x:v>
      </x:c>
      <x:c t="n" s="0">
        <x:v>29.20185</x:v>
      </x:c>
      <x:c t="n" s="0">
        <x:v>50.98817</x:v>
      </x:c>
      <x:c t="n" s="0">
        <x:v>59.72752</x:v>
      </x:c>
      <x:c t="n" s="0">
        <x:v>58.12435</x:v>
      </x:c>
      <x:c t="n" s="0">
        <x:v>42.28217</x:v>
      </x:c>
      <x:c t="n" s="0">
        <x:v>23.28663</x:v>
      </x:c>
      <x:c t="n" s="0">
        <x:v>11.70146</x:v>
      </x:c>
      <x:c t="n" s="0">
        <x:v>10.28926</x:v>
      </x:c>
      <x:c t="n" s="0">
        <x:v>5.818219</x:v>
      </x:c>
      <x:c t="n" s="0">
        <x:v>2.118715</x:v>
      </x:c>
      <x:c t="n" s="0">
        <x:v>-30.06697</x:v>
      </x:c>
      <x:c t="n" s="0">
        <x:v>-29.16826</x:v>
      </x:c>
      <x:c t="n" s="0">
        <x:v>-22.23188</x:v>
      </x:c>
      <x:c t="n" s="0">
        <x:v>-10.98358</x:v>
      </x:c>
      <x:c t="n" s="0">
        <x:v>-8.66499</x:v>
      </x:c>
      <x:c t="n" s="0">
        <x:v>1.232611</x:v>
      </x:c>
      <x:c t="n" s="0">
        <x:v>11.27793</x:v>
      </x:c>
      <x:c t="n" s="0">
        <x:v>14.86817</x:v>
      </x:c>
      <x:c t="n" s="0">
        <x:v>7.24458</x:v>
      </x:c>
      <x:c t="n" s="0">
        <x:v>14.45656</x:v>
      </x:c>
      <x:c t="n" s="0">
        <x:v>18.11009</x:v>
      </x:c>
      <x:c t="n" s="0">
        <x:v>17.76036</x:v>
      </x:c>
      <x:c t="n" s="0">
        <x:v>17.42488</x:v>
      </x:c>
      <x:c t="n" s="0">
        <x:v>24.60455</x:v>
      </x:c>
      <x:c t="n" s="0">
        <x:v>26.62964</x:v>
      </x:c>
      <x:c t="n" s="0">
        <x:v>23.83832</x:v>
      </x:c>
      <x:c t="n" s="0">
        <x:v>26.63795</x:v>
      </x:c>
      <x:c t="n" s="0">
        <x:v>33.94474</x:v>
      </x:c>
      <x:c t="n" s="0">
        <x:v>48.49746</x:v>
      </x:c>
      <x:c t="n" s="0">
        <x:v>42.48318</x:v>
      </x:c>
      <x:c t="n" s="0">
        <x:v>34.93534</x:v>
      </x:c>
      <x:c t="n" s="0">
        <x:v>36.50113</x:v>
      </x:c>
      <x:c t="n" s="0">
        <x:v>30.7053</x:v>
      </x:c>
      <x:c t="n" s="0">
        <x:v>32.6976</x:v>
      </x:c>
      <x:c t="n" s="0">
        <x:v>27.17076</x:v>
      </x:c>
      <x:c t="n" s="0">
        <x:v>22.30316</x:v>
      </x:c>
      <x:c t="n" s="0">
        <x:v>41.75945</x:v>
      </x:c>
      <x:c t="n" s="0">
        <x:v>53.65539</x:v>
      </x:c>
      <x:c t="n" s="0">
        <x:v>43.12567</x:v>
      </x:c>
      <x:c t="n" s="0">
        <x:v>36.93261</x:v>
      </x:c>
      <x:c t="n" s="0">
        <x:v>19.05001</x:v>
      </x:c>
      <x:c t="n" s="0">
        <x:v>13.1337</x:v>
      </x:c>
      <x:c t="n" s="0">
        <x:v>6.963075</x:v>
      </x:c>
      <x:c t="n" s="0">
        <x:v>2.907036</x:v>
      </x:c>
      <x:c t="n" s="0">
        <x:v>3.004821</x:v>
      </x:c>
      <x:c t="n" s="0">
        <x:v>0.8583502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43944.9659259259</x:v>
      </x:c>
      <x:c t="n" s="7">
        <x:v>43944.9659259259</x:v>
      </x:c>
      <x:c t="n" s="0">
        <x:v>48.4221</x:v>
      </x:c>
      <x:c t="n" s="0">
        <x:v>54.20069</x:v>
      </x:c>
      <x:c t="n" s="0">
        <x:v>60.39177</x:v>
      </x:c>
      <x:c t="n" s="0">
        <x:v>67.13596</x:v>
      </x:c>
      <x:c t="n" s="0">
        <x:v>-30.06697</x:v>
      </x:c>
      <x:c t="n" s="0">
        <x:v>-29.16826</x:v>
      </x:c>
      <x:c t="n" s="0">
        <x:v>-22.16483</x:v>
      </x:c>
      <x:c t="n" s="0">
        <x:v>-12.66228</x:v>
      </x:c>
      <x:c t="n" s="0">
        <x:v>-10.15513</x:v>
      </x:c>
      <x:c t="n" s="0">
        <x:v>-0.3525611</x:v>
      </x:c>
      <x:c t="n" s="0">
        <x:v>11.34478</x:v>
      </x:c>
      <x:c t="n" s="0">
        <x:v>12.39838</x:v>
      </x:c>
      <x:c t="n" s="0">
        <x:v>13.38639</x:v>
      </x:c>
      <x:c t="n" s="0">
        <x:v>16.5822</x:v>
      </x:c>
      <x:c t="n" s="0">
        <x:v>19.09396</x:v>
      </x:c>
      <x:c t="n" s="0">
        <x:v>20.86773</x:v>
      </x:c>
      <x:c t="n" s="0">
        <x:v>25.10363</x:v>
      </x:c>
      <x:c t="n" s="0">
        <x:v>25.40377</x:v>
      </x:c>
      <x:c t="n" s="0">
        <x:v>26.91832</x:v>
      </x:c>
      <x:c t="n" s="0">
        <x:v>27.48569</x:v>
      </x:c>
      <x:c t="n" s="0">
        <x:v>26.91446</x:v>
      </x:c>
      <x:c t="n" s="0">
        <x:v>30.17497</x:v>
      </x:c>
      <x:c t="n" s="0">
        <x:v>46.84706</x:v>
      </x:c>
      <x:c t="n" s="0">
        <x:v>44.81544</x:v>
      </x:c>
      <x:c t="n" s="0">
        <x:v>34.28434</x:v>
      </x:c>
      <x:c t="n" s="0">
        <x:v>37.24439</x:v>
      </x:c>
      <x:c t="n" s="0">
        <x:v>34.75694</x:v>
      </x:c>
      <x:c t="n" s="0">
        <x:v>31.65542</x:v>
      </x:c>
      <x:c t="n" s="0">
        <x:v>27.6776</x:v>
      </x:c>
      <x:c t="n" s="0">
        <x:v>23.40675</x:v>
      </x:c>
      <x:c t="n" s="0">
        <x:v>38.81115</x:v>
      </x:c>
      <x:c t="n" s="0">
        <x:v>50.52007</x:v>
      </x:c>
      <x:c t="n" s="0">
        <x:v>59.05068</x:v>
      </x:c>
      <x:c t="n" s="0">
        <x:v>57.4418</x:v>
      </x:c>
      <x:c t="n" s="0">
        <x:v>41.60173</x:v>
      </x:c>
      <x:c t="n" s="0">
        <x:v>22.81369</x:v>
      </x:c>
      <x:c t="n" s="0">
        <x:v>11.15786</x:v>
      </x:c>
      <x:c t="n" s="0">
        <x:v>9.723433</x:v>
      </x:c>
      <x:c t="n" s="0">
        <x:v>5.486666</x:v>
      </x:c>
      <x:c t="n" s="0">
        <x:v>1.891356</x:v>
      </x:c>
      <x:c t="n" s="0">
        <x:v>-30.06697</x:v>
      </x:c>
      <x:c t="n" s="0">
        <x:v>-29.16826</x:v>
      </x:c>
      <x:c t="n" s="0">
        <x:v>-22.23188</x:v>
      </x:c>
      <x:c t="n" s="0">
        <x:v>-10.98358</x:v>
      </x:c>
      <x:c t="n" s="0">
        <x:v>-10.18026</x:v>
      </x:c>
      <x:c t="n" s="0">
        <x:v>1.232611</x:v>
      </x:c>
      <x:c t="n" s="0">
        <x:v>11.27793</x:v>
      </x:c>
      <x:c t="n" s="0">
        <x:v>14.86817</x:v>
      </x:c>
      <x:c t="n" s="0">
        <x:v>13.28631</x:v>
      </x:c>
      <x:c t="n" s="0">
        <x:v>18.08815</x:v>
      </x:c>
      <x:c t="n" s="0">
        <x:v>17.03915</x:v>
      </x:c>
      <x:c t="n" s="0">
        <x:v>22.44565</x:v>
      </x:c>
      <x:c t="n" s="0">
        <x:v>17.42488</x:v>
      </x:c>
      <x:c t="n" s="0">
        <x:v>22.5568</x:v>
      </x:c>
      <x:c t="n" s="0">
        <x:v>29.28841</x:v>
      </x:c>
      <x:c t="n" s="0">
        <x:v>26.22167</x:v>
      </x:c>
      <x:c t="n" s="0">
        <x:v>24.44762</x:v>
      </x:c>
      <x:c t="n" s="0">
        <x:v>32.58587</x:v>
      </x:c>
      <x:c t="n" s="0">
        <x:v>46.86866</x:v>
      </x:c>
      <x:c t="n" s="0">
        <x:v>45.30628</x:v>
      </x:c>
      <x:c t="n" s="0">
        <x:v>35.63787</x:v>
      </x:c>
      <x:c t="n" s="0">
        <x:v>39.9591</x:v>
      </x:c>
      <x:c t="n" s="0">
        <x:v>35.27082</x:v>
      </x:c>
      <x:c t="n" s="0">
        <x:v>32.57201</x:v>
      </x:c>
      <x:c t="n" s="0">
        <x:v>27.30718</x:v>
      </x:c>
      <x:c t="n" s="0">
        <x:v>21.52768</x:v>
      </x:c>
      <x:c t="n" s="0">
        <x:v>46.23753</x:v>
      </x:c>
      <x:c t="n" s="0">
        <x:v>42.36102</x:v>
      </x:c>
      <x:c t="n" s="0">
        <x:v>39.49059</x:v>
      </x:c>
      <x:c t="n" s="0">
        <x:v>33.85275</x:v>
      </x:c>
      <x:c t="n" s="0">
        <x:v>20.86478</x:v>
      </x:c>
      <x:c t="n" s="0">
        <x:v>18.8171</x:v>
      </x:c>
      <x:c t="n" s="0">
        <x:v>4.961191</x:v>
      </x:c>
      <x:c t="n" s="0">
        <x:v>1.90712</x:v>
      </x:c>
      <x:c t="n" s="0">
        <x:v>2.677068</x:v>
      </x:c>
      <x:c t="n" s="0">
        <x:v>0.5408248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43944.9659259259</x:v>
      </x:c>
      <x:c t="n" s="7">
        <x:v>43944.9659259259</x:v>
      </x:c>
      <x:c t="n" s="0">
        <x:v>46.87745</x:v>
      </x:c>
      <x:c t="n" s="0">
        <x:v>54.20069</x:v>
      </x:c>
      <x:c t="n" s="0">
        <x:v>58.40444</x:v>
      </x:c>
      <x:c t="n" s="0">
        <x:v>65.67467</x:v>
      </x:c>
      <x:c t="n" s="0">
        <x:v>-30.06697</x:v>
      </x:c>
      <x:c t="n" s="0">
        <x:v>-29.16826</x:v>
      </x:c>
      <x:c t="n" s="0">
        <x:v>-22.1748</x:v>
      </x:c>
      <x:c t="n" s="0">
        <x:v>-12.37301</x:v>
      </x:c>
      <x:c t="n" s="0">
        <x:v>-10.15882</x:v>
      </x:c>
      <x:c t="n" s="0">
        <x:v>-0.1237224</x:v>
      </x:c>
      <x:c t="n" s="0">
        <x:v>11.34529</x:v>
      </x:c>
      <x:c t="n" s="0">
        <x:v>12.83617</x:v>
      </x:c>
      <x:c t="n" s="0">
        <x:v>13.37192</x:v>
      </x:c>
      <x:c t="n" s="0">
        <x:v>16.83732</x:v>
      </x:c>
      <x:c t="n" s="0">
        <x:v>18.4825</x:v>
      </x:c>
      <x:c t="n" s="0">
        <x:v>21.13696</x:v>
      </x:c>
      <x:c t="n" s="0">
        <x:v>24.90241</x:v>
      </x:c>
      <x:c t="n" s="0">
        <x:v>25.29174</x:v>
      </x:c>
      <x:c t="n" s="0">
        <x:v>28.05176</x:v>
      </x:c>
      <x:c t="n" s="0">
        <x:v>26.84625</x:v>
      </x:c>
      <x:c t="n" s="0">
        <x:v>27.33467</x:v>
      </x:c>
      <x:c t="n" s="0">
        <x:v>30.66763</x:v>
      </x:c>
      <x:c t="n" s="0">
        <x:v>46.74396</x:v>
      </x:c>
      <x:c t="n" s="0">
        <x:v>45.12237</x:v>
      </x:c>
      <x:c t="n" s="0">
        <x:v>34.19948</x:v>
      </x:c>
      <x:c t="n" s="0">
        <x:v>37.37175</x:v>
      </x:c>
      <x:c t="n" s="0">
        <x:v>34.41702</x:v>
      </x:c>
      <x:c t="n" s="0">
        <x:v>31.44113</x:v>
      </x:c>
      <x:c t="n" s="0">
        <x:v>27.57512</x:v>
      </x:c>
      <x:c t="n" s="0">
        <x:v>23.36644</x:v>
      </x:c>
      <x:c t="n" s="0">
        <x:v>38.69273</x:v>
      </x:c>
      <x:c t="n" s="0">
        <x:v>49.86061</x:v>
      </x:c>
      <x:c t="n" s="0">
        <x:v>58.36739</x:v>
      </x:c>
      <x:c t="n" s="0">
        <x:v>56.75795</x:v>
      </x:c>
      <x:c t="n" s="0">
        <x:v>40.92368</x:v>
      </x:c>
      <x:c t="n" s="0">
        <x:v>22.43502</x:v>
      </x:c>
      <x:c t="n" s="0">
        <x:v>10.6621</x:v>
      </x:c>
      <x:c t="n" s="0">
        <x:v>9.159302</x:v>
      </x:c>
      <x:c t="n" s="0">
        <x:v>5.198895</x:v>
      </x:c>
      <x:c t="n" s="0">
        <x:v>1.92424</x:v>
      </x:c>
      <x:c t="n" s="0">
        <x:v>-30.06697</x:v>
      </x:c>
      <x:c t="n" s="0">
        <x:v>-29.16826</x:v>
      </x:c>
      <x:c t="n" s="0">
        <x:v>-22.23188</x:v>
      </x:c>
      <x:c t="n" s="0">
        <x:v>-10.98358</x:v>
      </x:c>
      <x:c t="n" s="0">
        <x:v>-10.18026</x:v>
      </x:c>
      <x:c t="n" s="0">
        <x:v>0.5980563</x:v>
      </x:c>
      <x:c t="n" s="0">
        <x:v>11.47241</x:v>
      </x:c>
      <x:c t="n" s="0">
        <x:v>14.58783</x:v>
      </x:c>
      <x:c t="n" s="0">
        <x:v>13.28631</x:v>
      </x:c>
      <x:c t="n" s="0">
        <x:v>18.08815</x:v>
      </x:c>
      <x:c t="n" s="0">
        <x:v>9.108123</x:v>
      </x:c>
      <x:c t="n" s="0">
        <x:v>22.44565</x:v>
      </x:c>
      <x:c t="n" s="0">
        <x:v>24.39627</x:v>
      </x:c>
      <x:c t="n" s="0">
        <x:v>25.0411</x:v>
      </x:c>
      <x:c t="n" s="0">
        <x:v>31.75113</x:v>
      </x:c>
      <x:c t="n" s="0">
        <x:v>18.0866</x:v>
      </x:c>
      <x:c t="n" s="0">
        <x:v>30.07913</x:v>
      </x:c>
      <x:c t="n" s="0">
        <x:v>31.23067</x:v>
      </x:c>
      <x:c t="n" s="0">
        <x:v>46.12919</x:v>
      </x:c>
      <x:c t="n" s="0">
        <x:v>47.27512</x:v>
      </x:c>
      <x:c t="n" s="0">
        <x:v>33.96579</x:v>
      </x:c>
      <x:c t="n" s="0">
        <x:v>35.9603</x:v>
      </x:c>
      <x:c t="n" s="0">
        <x:v>36.06116</x:v>
      </x:c>
      <x:c t="n" s="0">
        <x:v>25.26022</x:v>
      </x:c>
      <x:c t="n" s="0">
        <x:v>28.15004</x:v>
      </x:c>
      <x:c t="n" s="0">
        <x:v>22.93941</x:v>
      </x:c>
      <x:c t="n" s="0">
        <x:v>29.52935</x:v>
      </x:c>
      <x:c t="n" s="0">
        <x:v>35.72209</x:v>
      </x:c>
      <x:c t="n" s="0">
        <x:v>33.46394</x:v>
      </x:c>
      <x:c t="n" s="0">
        <x:v>31.84182</x:v>
      </x:c>
      <x:c t="n" s="0">
        <x:v>23.47051</x:v>
      </x:c>
      <x:c t="n" s="0">
        <x:v>19.0699</x:v>
      </x:c>
      <x:c t="n" s="0">
        <x:v>15.33133</x:v>
      </x:c>
      <x:c t="n" s="0">
        <x:v>7.581649</x:v>
      </x:c>
      <x:c t="n" s="0">
        <x:v>3.115581</x:v>
      </x:c>
      <x:c t="n" s="0">
        <x:v>1.702768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43944.9659259259</x:v>
      </x:c>
      <x:c t="n" s="7">
        <x:v>43944.9659259259</x:v>
      </x:c>
      <x:c t="n" s="0">
        <x:v>51.07141</x:v>
      </x:c>
      <x:c t="n" s="0">
        <x:v>60.22129</x:v>
      </x:c>
      <x:c t="n" s="0">
        <x:v>59.1806</x:v>
      </x:c>
      <x:c t="n" s="0">
        <x:v>66.08861</x:v>
      </x:c>
      <x:c t="n" s="0">
        <x:v>-30.06697</x:v>
      </x:c>
      <x:c t="n" s="0">
        <x:v>-29.16826</x:v>
      </x:c>
      <x:c t="n" s="0">
        <x:v>-22.18336</x:v>
      </x:c>
      <x:c t="n" s="0">
        <x:v>-12.14036</x:v>
      </x:c>
      <x:c t="n" s="0">
        <x:v>-10.16196</x:v>
      </x:c>
      <x:c t="n" s="0">
        <x:v>-0.2061647</x:v>
      </x:c>
      <x:c t="n" s="0">
        <x:v>11.41127</x:v>
      </x:c>
      <x:c t="n" s="0">
        <x:v>13.04078</x:v>
      </x:c>
      <x:c t="n" s="0">
        <x:v>13.20281</x:v>
      </x:c>
      <x:c t="n" s="0">
        <x:v>17.04393</x:v>
      </x:c>
      <x:c t="n" s="0">
        <x:v>17.8821</x:v>
      </x:c>
      <x:c t="n" s="0">
        <x:v>21.35437</x:v>
      </x:c>
      <x:c t="n" s="0">
        <x:v>24.8321</x:v>
      </x:c>
      <x:c t="n" s="0">
        <x:v>25.25604</x:v>
      </x:c>
      <x:c t="n" s="0">
        <x:v>27.78946</x:v>
      </x:c>
      <x:c t="n" s="0">
        <x:v>26.51969</x:v>
      </x:c>
      <x:c t="n" s="0">
        <x:v>27.95117</x:v>
      </x:c>
      <x:c t="n" s="0">
        <x:v>30.38895</x:v>
      </x:c>
      <x:c t="n" s="0">
        <x:v>46.41161</x:v>
      </x:c>
      <x:c t="n" s="0">
        <x:v>45.44001</x:v>
      </x:c>
      <x:c t="n" s="0">
        <x:v>33.96327</x:v>
      </x:c>
      <x:c t="n" s="0">
        <x:v>37.40424</x:v>
      </x:c>
      <x:c t="n" s="0">
        <x:v>35.201</x:v>
      </x:c>
      <x:c t="n" s="0">
        <x:v>31.32691</x:v>
      </x:c>
      <x:c t="n" s="0">
        <x:v>27.89441</x:v>
      </x:c>
      <x:c t="n" s="0">
        <x:v>23.21036</x:v>
      </x:c>
      <x:c t="n" s="0">
        <x:v>38.08611</x:v>
      </x:c>
      <x:c t="n" s="0">
        <x:v>49.1893</x:v>
      </x:c>
      <x:c t="n" s="0">
        <x:v>57.68574</x:v>
      </x:c>
      <x:c t="n" s="0">
        <x:v>56.07626</x:v>
      </x:c>
      <x:c t="n" s="0">
        <x:v>41.46139</x:v>
      </x:c>
      <x:c t="n" s="0">
        <x:v>27.66706</x:v>
      </x:c>
      <x:c t="n" s="0">
        <x:v>12.32786</x:v>
      </x:c>
      <x:c t="n" s="0">
        <x:v>9.377394</x:v>
      </x:c>
      <x:c t="n" s="0">
        <x:v>5.048942</x:v>
      </x:c>
      <x:c t="n" s="0">
        <x:v>2.547319</x:v>
      </x:c>
      <x:c t="n" s="0">
        <x:v>-30.06697</x:v>
      </x:c>
      <x:c t="n" s="0">
        <x:v>-29.16826</x:v>
      </x:c>
      <x:c t="n" s="0">
        <x:v>-22.23188</x:v>
      </x:c>
      <x:c t="n" s="0">
        <x:v>-10.98358</x:v>
      </x:c>
      <x:c t="n" s="0">
        <x:v>-10.18026</x:v>
      </x:c>
      <x:c t="n" s="0">
        <x:v>-0.7226083</x:v>
      </x:c>
      <x:c t="n" s="0">
        <x:v>11.77836</x:v>
      </x:c>
      <x:c t="n" s="0">
        <x:v>14.07622</x:v>
      </x:c>
      <x:c t="n" s="0">
        <x:v>11.12468</x:v>
      </x:c>
      <x:c t="n" s="0">
        <x:v>18.08815</x:v>
      </x:c>
      <x:c t="n" s="0">
        <x:v>9.108123</x:v>
      </x:c>
      <x:c t="n" s="0">
        <x:v>23.02284</x:v>
      </x:c>
      <x:c t="n" s="0">
        <x:v>24.39627</x:v>
      </x:c>
      <x:c t="n" s="0">
        <x:v>25.63288</x:v>
      </x:c>
      <x:c t="n" s="0">
        <x:v>15.91391</x:v>
      </x:c>
      <x:c t="n" s="0">
        <x:v>24.33393</x:v>
      </x:c>
      <x:c t="n" s="0">
        <x:v>30.05768</x:v>
      </x:c>
      <x:c t="n" s="0">
        <x:v>29.16555</x:v>
      </x:c>
      <x:c t="n" s="0">
        <x:v>42.1497</x:v>
      </x:c>
      <x:c t="n" s="0">
        <x:v>47.32698</x:v>
      </x:c>
      <x:c t="n" s="0">
        <x:v>30.61949</x:v>
      </x:c>
      <x:c t="n" s="0">
        <x:v>38.18834</x:v>
      </x:c>
      <x:c t="n" s="0">
        <x:v>36.59139</x:v>
      </x:c>
      <x:c t="n" s="0">
        <x:v>31.81351</x:v>
      </x:c>
      <x:c t="n" s="0">
        <x:v>29.41725</x:v>
      </x:c>
      <x:c t="n" s="0">
        <x:v>23.69421</x:v>
      </x:c>
      <x:c t="n" s="0">
        <x:v>28.33089</x:v>
      </x:c>
      <x:c t="n" s="0">
        <x:v>31.75021</x:v>
      </x:c>
      <x:c t="n" s="0">
        <x:v>34.76316</x:v>
      </x:c>
      <x:c t="n" s="0">
        <x:v>34.29367</x:v>
      </x:c>
      <x:c t="n" s="0">
        <x:v>47.00471</x:v>
      </x:c>
      <x:c t="n" s="0">
        <x:v>36.59435</x:v>
      </x:c>
      <x:c t="n" s="0">
        <x:v>13.41233</x:v>
      </x:c>
      <x:c t="n" s="0">
        <x:v>9.765417</x:v>
      </x:c>
      <x:c t="n" s="0">
        <x:v>4.279301</x:v>
      </x:c>
      <x:c t="n" s="0">
        <x:v>5.309162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43944.9659259259</x:v>
      </x:c>
      <x:c t="n" s="7">
        <x:v>43944.9659259259</x:v>
      </x:c>
      <x:c t="n" s="0">
        <x:v>55.50863</x:v>
      </x:c>
      <x:c t="n" s="0">
        <x:v>63.23159</x:v>
      </x:c>
      <x:c t="n" s="0">
        <x:v>59.13904</x:v>
      </x:c>
      <x:c t="n" s="0">
        <x:v>68.57503</x:v>
      </x:c>
      <x:c t="n" s="0">
        <x:v>-30.06697</x:v>
      </x:c>
      <x:c t="n" s="0">
        <x:v>-29.16826</x:v>
      </x:c>
      <x:c t="n" s="0">
        <x:v>-22.19074</x:v>
      </x:c>
      <x:c t="n" s="0">
        <x:v>-11.95109</x:v>
      </x:c>
      <x:c t="n" s="0">
        <x:v>-10.16464</x:v>
      </x:c>
      <x:c t="n" s="0">
        <x:v>-0.277833</x:v>
      </x:c>
      <x:c t="n" s="0">
        <x:v>11.46683</x:v>
      </x:c>
      <x:c t="n" s="0">
        <x:v>13.2082</x:v>
      </x:c>
      <x:c t="n" s="0">
        <x:v>12.79073</x:v>
      </x:c>
      <x:c t="n" s="0">
        <x:v>17.18717</x:v>
      </x:c>
      <x:c t="n" s="0">
        <x:v>17.29415</x:v>
      </x:c>
      <x:c t="n" s="0">
        <x:v>21.95532</x:v>
      </x:c>
      <x:c t="n" s="0">
        <x:v>24.73255</x:v>
      </x:c>
      <x:c t="n" s="0">
        <x:v>25.56639</x:v>
      </x:c>
      <x:c t="n" s="0">
        <x:v>27.32332</x:v>
      </x:c>
      <x:c t="n" s="0">
        <x:v>26.3527</x:v>
      </x:c>
      <x:c t="n" s="0">
        <x:v>27.84622</x:v>
      </x:c>
      <x:c t="n" s="0">
        <x:v>30.03358</x:v>
      </x:c>
      <x:c t="n" s="0">
        <x:v>46.2934</x:v>
      </x:c>
      <x:c t="n" s="0">
        <x:v>45.30178</x:v>
      </x:c>
      <x:c t="n" s="0">
        <x:v>33.73476</x:v>
      </x:c>
      <x:c t="n" s="0">
        <x:v>37.32624</x:v>
      </x:c>
      <x:c t="n" s="0">
        <x:v>35.23228</x:v>
      </x:c>
      <x:c t="n" s="0">
        <x:v>31.35862</x:v>
      </x:c>
      <x:c t="n" s="0">
        <x:v>27.85926</x:v>
      </x:c>
      <x:c t="n" s="0">
        <x:v>23.27806</x:v>
      </x:c>
      <x:c t="n" s="0">
        <x:v>37.4338</x:v>
      </x:c>
      <x:c t="n" s="0">
        <x:v>48.50792</x:v>
      </x:c>
      <x:c t="n" s="0">
        <x:v>57.00499</x:v>
      </x:c>
      <x:c t="n" s="0">
        <x:v>55.4089</x:v>
      </x:c>
      <x:c t="n" s="0">
        <x:v>46.26199</x:v>
      </x:c>
      <x:c t="n" s="0">
        <x:v>30.29021</x:v>
      </x:c>
      <x:c t="n" s="0">
        <x:v>12.71614</x:v>
      </x:c>
      <x:c t="n" s="0">
        <x:v>9.792708</x:v>
      </x:c>
      <x:c t="n" s="0">
        <x:v>4.939083</x:v>
      </x:c>
      <x:c t="n" s="0">
        <x:v>2.883921</x:v>
      </x:c>
      <x:c t="n" s="0">
        <x:v>-30.06697</x:v>
      </x:c>
      <x:c t="n" s="0">
        <x:v>-29.16826</x:v>
      </x:c>
      <x:c t="n" s="0">
        <x:v>-22.34185</x:v>
      </x:c>
      <x:c t="n" s="0">
        <x:v>-10.82078</x:v>
      </x:c>
      <x:c t="n" s="0">
        <x:v>-10.18026</x:v>
      </x:c>
      <x:c t="n" s="0">
        <x:v>-0.7226083</x:v>
      </x:c>
      <x:c t="n" s="0">
        <x:v>11.77836</x:v>
      </x:c>
      <x:c t="n" s="0">
        <x:v>13.67608</x:v>
      </x:c>
      <x:c t="n" s="0">
        <x:v>8.999324</x:v>
      </x:c>
      <x:c t="n" s="0">
        <x:v>17.88811</x:v>
      </x:c>
      <x:c t="n" s="0">
        <x:v>9.108123</x:v>
      </x:c>
      <x:c t="n" s="0">
        <x:v>24.40065</x:v>
      </x:c>
      <x:c t="n" s="0">
        <x:v>23.91496</x:v>
      </x:c>
      <x:c t="n" s="0">
        <x:v>27.03846</x:v>
      </x:c>
      <x:c t="n" s="0">
        <x:v>24.89727</x:v>
      </x:c>
      <x:c t="n" s="0">
        <x:v>25.46168</x:v>
      </x:c>
      <x:c t="n" s="0">
        <x:v>25.81455</x:v>
      </x:c>
      <x:c t="n" s="0">
        <x:v>25.46268</x:v>
      </x:c>
      <x:c t="n" s="0">
        <x:v>46.72989</x:v>
      </x:c>
      <x:c t="n" s="0">
        <x:v>41.87466</x:v>
      </x:c>
      <x:c t="n" s="0">
        <x:v>32.01948</x:v>
      </x:c>
      <x:c t="n" s="0">
        <x:v>37.93111</x:v>
      </x:c>
      <x:c t="n" s="0">
        <x:v>34.26127</x:v>
      </x:c>
      <x:c t="n" s="0">
        <x:v>29.56268</x:v>
      </x:c>
      <x:c t="n" s="0">
        <x:v>26.51288</x:v>
      </x:c>
      <x:c t="n" s="0">
        <x:v>23.28437</x:v>
      </x:c>
      <x:c t="n" s="0">
        <x:v>23.5356</x:v>
      </x:c>
      <x:c t="n" s="0">
        <x:v>26.01247</x:v>
      </x:c>
      <x:c t="n" s="0">
        <x:v>35.3064</x:v>
      </x:c>
      <x:c t="n" s="0">
        <x:v>43.4507</x:v>
      </x:c>
      <x:c t="n" s="0">
        <x:v>53.64682</x:v>
      </x:c>
      <x:c t="n" s="0">
        <x:v>33.75591</x:v>
      </x:c>
      <x:c t="n" s="0">
        <x:v>16.27598</x:v>
      </x:c>
      <x:c t="n" s="0">
        <x:v>11.6516</x:v>
      </x:c>
      <x:c t="n" s="0">
        <x:v>4.665498</x:v>
      </x:c>
      <x:c t="n" s="0">
        <x:v>4.609133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43944.9659259259</x:v>
      </x:c>
      <x:c t="n" s="7">
        <x:v>43944.9659259259</x:v>
      </x:c>
      <x:c t="n" s="0">
        <x:v>61.94204</x:v>
      </x:c>
      <x:c t="n" s="0">
        <x:v>72.39613</x:v>
      </x:c>
      <x:c t="n" s="0">
        <x:v>62.61196</x:v>
      </x:c>
      <x:c t="n" s="0">
        <x:v>72.05957</x:v>
      </x:c>
      <x:c t="n" s="0">
        <x:v>-30.06697</x:v>
      </x:c>
      <x:c t="n" s="0">
        <x:v>-29.16826</x:v>
      </x:c>
      <x:c t="n" s="0">
        <x:v>-22.3095</x:v>
      </x:c>
      <x:c t="n" s="0">
        <x:v>-11.59413</x:v>
      </x:c>
      <x:c t="n" s="0">
        <x:v>-10.16693</x:v>
      </x:c>
      <x:c t="n" s="0">
        <x:v>-0.3399908</x:v>
      </x:c>
      <x:c t="n" s="0">
        <x:v>11.51372</x:v>
      </x:c>
      <x:c t="n" s="0">
        <x:v>12.85266</x:v>
      </x:c>
      <x:c t="n" s="0">
        <x:v>12.40493</x:v>
      </x:c>
      <x:c t="n" s="0">
        <x:v>17.29192</x:v>
      </x:c>
      <x:c t="n" s="0">
        <x:v>17.29708</x:v>
      </x:c>
      <x:c t="n" s="0">
        <x:v>22.40997</x:v>
      </x:c>
      <x:c t="n" s="0">
        <x:v>24.58434</x:v>
      </x:c>
      <x:c t="n" s="0">
        <x:v>25.60612</x:v>
      </x:c>
      <x:c t="n" s="0">
        <x:v>27.36855</x:v>
      </x:c>
      <x:c t="n" s="0">
        <x:v>26.42172</x:v>
      </x:c>
      <x:c t="n" s="0">
        <x:v>27.85202</x:v>
      </x:c>
      <x:c t="n" s="0">
        <x:v>29.65627</x:v>
      </x:c>
      <x:c t="n" s="0">
        <x:v>46.22717</x:v>
      </x:c>
      <x:c t="n" s="0">
        <x:v>44.88432</x:v>
      </x:c>
      <x:c t="n" s="0">
        <x:v>34.09369</x:v>
      </x:c>
      <x:c t="n" s="0">
        <x:v>37.77532</x:v>
      </x:c>
      <x:c t="n" s="0">
        <x:v>34.93246</x:v>
      </x:c>
      <x:c t="n" s="0">
        <x:v>30.96193</x:v>
      </x:c>
      <x:c t="n" s="0">
        <x:v>27.90669</x:v>
      </x:c>
      <x:c t="n" s="0">
        <x:v>23.16428</x:v>
      </x:c>
      <x:c t="n" s="0">
        <x:v>36.76105</x:v>
      </x:c>
      <x:c t="n" s="0">
        <x:v>47.82375</x:v>
      </x:c>
      <x:c t="n" s="0">
        <x:v>56.32672</x:v>
      </x:c>
      <x:c t="n" s="0">
        <x:v>55.52625</x:v>
      </x:c>
      <x:c t="n" s="0">
        <x:v>46.74601</x:v>
      </x:c>
      <x:c t="n" s="0">
        <x:v>30.01</x:v>
      </x:c>
      <x:c t="n" s="0">
        <x:v>12.93027</x:v>
      </x:c>
      <x:c t="n" s="0">
        <x:v>9.530265</x:v>
      </x:c>
      <x:c t="n" s="0">
        <x:v>5.140938</x:v>
      </x:c>
      <x:c t="n" s="0">
        <x:v>2.771528</x:v>
      </x:c>
      <x:c t="n" s="0">
        <x:v>-30.06697</x:v>
      </x:c>
      <x:c t="n" s="0">
        <x:v>-29.16826</x:v>
      </x:c>
      <x:c t="n" s="0">
        <x:v>-23.20114</x:v>
      </x:c>
      <x:c t="n" s="0">
        <x:v>-9.825539</x:v>
      </x:c>
      <x:c t="n" s="0">
        <x:v>-10.18026</x:v>
      </x:c>
      <x:c t="n" s="0">
        <x:v>-0.7226083</x:v>
      </x:c>
      <x:c t="n" s="0">
        <x:v>11.77836</x:v>
      </x:c>
      <x:c t="n" s="0">
        <x:v>8.786886</x:v>
      </x:c>
      <x:c t="n" s="0">
        <x:v>8.999324</x:v>
      </x:c>
      <x:c t="n" s="0">
        <x:v>17.85876</x:v>
      </x:c>
      <x:c t="n" s="0">
        <x:v>18.70078</x:v>
      </x:c>
      <x:c t="n" s="0">
        <x:v>24.40065</x:v>
      </x:c>
      <x:c t="n" s="0">
        <x:v>23.59829</x:v>
      </x:c>
      <x:c t="n" s="0">
        <x:v>24.37989</x:v>
      </x:c>
      <x:c t="n" s="0">
        <x:v>27.73341</x:v>
      </x:c>
      <x:c t="n" s="0">
        <x:v>27.28888</x:v>
      </x:c>
      <x:c t="n" s="0">
        <x:v>27.99046</x:v>
      </x:c>
      <x:c t="n" s="0">
        <x:v>27.39179</x:v>
      </x:c>
      <x:c t="n" s="0">
        <x:v>44.5947</x:v>
      </x:c>
      <x:c t="n" s="0">
        <x:v>40.33734</x:v>
      </x:c>
      <x:c t="n" s="0">
        <x:v>35.6442</x:v>
      </x:c>
      <x:c t="n" s="0">
        <x:v>38.46981</x:v>
      </x:c>
      <x:c t="n" s="0">
        <x:v>33.42884</x:v>
      </x:c>
      <x:c t="n" s="0">
        <x:v>27.58616</x:v>
      </x:c>
      <x:c t="n" s="0">
        <x:v>29.12396</x:v>
      </x:c>
      <x:c t="n" s="0">
        <x:v>23.17927</x:v>
      </x:c>
      <x:c t="n" s="0">
        <x:v>19.17618</x:v>
      </x:c>
      <x:c t="n" s="0">
        <x:v>21.80593</x:v>
      </x:c>
      <x:c t="n" s="0">
        <x:v>48.15447</x:v>
      </x:c>
      <x:c t="n" s="0">
        <x:v>59.04152</x:v>
      </x:c>
      <x:c t="n" s="0">
        <x:v>44.43324</x:v>
      </x:c>
      <x:c t="n" s="0">
        <x:v>26.6926</x:v>
      </x:c>
      <x:c t="n" s="0">
        <x:v>10.2453</x:v>
      </x:c>
      <x:c t="n" s="0">
        <x:v>6.215641</x:v>
      </x:c>
      <x:c t="n" s="0">
        <x:v>5.541986</x:v>
      </x:c>
      <x:c t="n" s="0">
        <x:v>1.142573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43944.9659375</x:v>
      </x:c>
      <x:c t="n" s="7">
        <x:v>43944.9659375</x:v>
      </x:c>
      <x:c t="n" s="0">
        <x:v>56.97063</x:v>
      </x:c>
      <x:c t="n" s="0">
        <x:v>66.50519</x:v>
      </x:c>
      <x:c t="n" s="0">
        <x:v>61.84946</x:v>
      </x:c>
      <x:c t="n" s="0">
        <x:v>70.79352</x:v>
      </x:c>
      <x:c t="n" s="0">
        <x:v>-30.06697</x:v>
      </x:c>
      <x:c t="n" s="0">
        <x:v>-29.16826</x:v>
      </x:c>
      <x:c t="n" s="0">
        <x:v>-22.42905</x:v>
      </x:c>
      <x:c t="n" s="0">
        <x:v>-11.28664</x:v>
      </x:c>
      <x:c t="n" s="0">
        <x:v>-10.33203</x:v>
      </x:c>
      <x:c t="n" s="0">
        <x:v>-0.393787</x:v>
      </x:c>
      <x:c t="n" s="0">
        <x:v>11.48517</x:v>
      </x:c>
      <x:c t="n" s="0">
        <x:v>12.4491</x:v>
      </x:c>
      <x:c t="n" s="0">
        <x:v>12.03791</x:v>
      </x:c>
      <x:c t="n" s="0">
        <x:v>17.37942</x:v>
      </x:c>
      <x:c t="n" s="0">
        <x:v>17.77193</x:v>
      </x:c>
      <x:c t="n" s="0">
        <x:v>22.76381</x:v>
      </x:c>
      <x:c t="n" s="0">
        <x:v>24.38852</x:v>
      </x:c>
      <x:c t="n" s="0">
        <x:v>25.00705</x:v>
      </x:c>
      <x:c t="n" s="0">
        <x:v>27.52524</x:v>
      </x:c>
      <x:c t="n" s="0">
        <x:v>26.41561</x:v>
      </x:c>
      <x:c t="n" s="0">
        <x:v>27.33803</x:v>
      </x:c>
      <x:c t="n" s="0">
        <x:v>29.6443</x:v>
      </x:c>
      <x:c t="n" s="0">
        <x:v>45.75971</x:v>
      </x:c>
      <x:c t="n" s="0">
        <x:v>44.59156</x:v>
      </x:c>
      <x:c t="n" s="0">
        <x:v>34.11071</x:v>
      </x:c>
      <x:c t="n" s="0">
        <x:v>37.33579</x:v>
      </x:c>
      <x:c t="n" s="0">
        <x:v>34.75499</x:v>
      </x:c>
      <x:c t="n" s="0">
        <x:v>30.47311</x:v>
      </x:c>
      <x:c t="n" s="0">
        <x:v>28.01375</x:v>
      </x:c>
      <x:c t="n" s="0">
        <x:v>23.12663</x:v>
      </x:c>
      <x:c t="n" s="0">
        <x:v>36.10557</x:v>
      </x:c>
      <x:c t="n" s="0">
        <x:v>47.14503</x:v>
      </x:c>
      <x:c t="n" s="0">
        <x:v>56.94083</x:v>
      </x:c>
      <x:c t="n" s="0">
        <x:v>55.78678</x:v>
      </x:c>
      <x:c t="n" s="0">
        <x:v>46.14282</x:v>
      </x:c>
      <x:c t="n" s="0">
        <x:v>29.69603</x:v>
      </x:c>
      <x:c t="n" s="0">
        <x:v>12.65093</x:v>
      </x:c>
      <x:c t="n" s="0">
        <x:v>9.246858</x:v>
      </x:c>
      <x:c t="n" s="0">
        <x:v>5.074974</x:v>
      </x:c>
      <x:c t="n" s="0">
        <x:v>2.610782</x:v>
      </x:c>
      <x:c t="n" s="0">
        <x:v>-30.06697</x:v>
      </x:c>
      <x:c t="n" s="0">
        <x:v>-29.16826</x:v>
      </x:c>
      <x:c t="n" s="0">
        <x:v>-23.20114</x:v>
      </x:c>
      <x:c t="n" s="0">
        <x:v>-9.825539</x:v>
      </x:c>
      <x:c t="n" s="0">
        <x:v>-13.00187</x:v>
      </x:c>
      <x:c t="n" s="0">
        <x:v>-0.7226083</x:v>
      </x:c>
      <x:c t="n" s="0">
        <x:v>10.85658</x:v>
      </x:c>
      <x:c t="n" s="0">
        <x:v>8.786886</x:v>
      </x:c>
      <x:c t="n" s="0">
        <x:v>8.785228</x:v>
      </x:c>
      <x:c t="n" s="0">
        <x:v>18.69203</x:v>
      </x:c>
      <x:c t="n" s="0">
        <x:v>19.82925</x:v>
      </x:c>
      <x:c t="n" s="0">
        <x:v>23.88472</x:v>
      </x:c>
      <x:c t="n" s="0">
        <x:v>22.43957</x:v>
      </x:c>
      <x:c t="n" s="0">
        <x:v>16.29983</x:v>
      </x:c>
      <x:c t="n" s="0">
        <x:v>28.43005</x:v>
      </x:c>
      <x:c t="n" s="0">
        <x:v>25.30121</x:v>
      </x:c>
      <x:c t="n" s="0">
        <x:v>21.1432</x:v>
      </x:c>
      <x:c t="n" s="0">
        <x:v>30.60342</x:v>
      </x:c>
      <x:c t="n" s="0">
        <x:v>39.7939</x:v>
      </x:c>
      <x:c t="n" s="0">
        <x:v>42.86632</x:v>
      </x:c>
      <x:c t="n" s="0">
        <x:v>34.49659</x:v>
      </x:c>
      <x:c t="n" s="0">
        <x:v>33.37635</x:v>
      </x:c>
      <x:c t="n" s="0">
        <x:v>34.42496</x:v>
      </x:c>
      <x:c t="n" s="0">
        <x:v>25.72632</x:v>
      </x:c>
      <x:c t="n" s="0">
        <x:v>28.4645</x:v>
      </x:c>
      <x:c t="n" s="0">
        <x:v>20.82601</x:v>
      </x:c>
      <x:c t="n" s="0">
        <x:v>23.19566</x:v>
      </x:c>
      <x:c t="n" s="0">
        <x:v>30.07366</x:v>
      </x:c>
      <x:c t="n" s="0">
        <x:v>59.29179</x:v>
      </x:c>
      <x:c t="n" s="0">
        <x:v>52.1497</x:v>
      </x:c>
      <x:c t="n" s="0">
        <x:v>40.80593</x:v>
      </x:c>
      <x:c t="n" s="0">
        <x:v>27.50181</x:v>
      </x:c>
      <x:c t="n" s="0">
        <x:v>11.21178</x:v>
      </x:c>
      <x:c t="n" s="0">
        <x:v>7.671552</x:v>
      </x:c>
      <x:c t="n" s="0">
        <x:v>5.470967</x:v>
      </x:c>
      <x:c t="n" s="0">
        <x:v>1.454335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43944.9659375</x:v>
      </x:c>
      <x:c t="n" s="7">
        <x:v>43944.9659375</x:v>
      </x:c>
      <x:c t="n" s="0">
        <x:v>54.83474</x:v>
      </x:c>
      <x:c t="n" s="0">
        <x:v>65.34013</x:v>
      </x:c>
      <x:c t="n" s="0">
        <x:v>61.84553</x:v>
      </x:c>
      <x:c t="n" s="0">
        <x:v>69.1965</x:v>
      </x:c>
      <x:c t="n" s="0">
        <x:v>-30.06697</x:v>
      </x:c>
      <x:c t="n" s="0">
        <x:v>-29.16826</x:v>
      </x:c>
      <x:c t="n" s="0">
        <x:v>-22.53382</x:v>
      </x:c>
      <x:c t="n" s="0">
        <x:v>-11.04023</x:v>
      </x:c>
      <x:c t="n" s="0">
        <x:v>-10.98335</x:v>
      </x:c>
      <x:c t="n" s="0">
        <x:v>-0.4402651</x:v>
      </x:c>
      <x:c t="n" s="0">
        <x:v>11.26453</x:v>
      </x:c>
      <x:c t="n" s="0">
        <x:v>12.07203</x:v>
      </x:c>
      <x:c t="n" s="0">
        <x:v>11.67372</x:v>
      </x:c>
      <x:c t="n" s="0">
        <x:v>18.38559</x:v>
      </x:c>
      <x:c t="n" s="0">
        <x:v>18.14003</x:v>
      </x:c>
      <x:c t="n" s="0">
        <x:v>22.29829</x:v>
      </x:c>
      <x:c t="n" s="0">
        <x:v>24.02035</x:v>
      </x:c>
      <x:c t="n" s="0">
        <x:v>24.59815</x:v>
      </x:c>
      <x:c t="n" s="0">
        <x:v>27.529</x:v>
      </x:c>
      <x:c t="n" s="0">
        <x:v>26.029</x:v>
      </x:c>
      <x:c t="n" s="0">
        <x:v>27.29096</x:v>
      </x:c>
      <x:c t="n" s="0">
        <x:v>29.81307</x:v>
      </x:c>
      <x:c t="n" s="0">
        <x:v>45.30507</x:v>
      </x:c>
      <x:c t="n" s="0">
        <x:v>44.80212</x:v>
      </x:c>
      <x:c t="n" s="0">
        <x:v>34.91269</x:v>
      </x:c>
      <x:c t="n" s="0">
        <x:v>37.13259</x:v>
      </x:c>
      <x:c t="n" s="0">
        <x:v>34.55163</x:v>
      </x:c>
      <x:c t="n" s="0">
        <x:v>30.15885</x:v>
      </x:c>
      <x:c t="n" s="0">
        <x:v>27.86119</x:v>
      </x:c>
      <x:c t="n" s="0">
        <x:v>23.06268</x:v>
      </x:c>
      <x:c t="n" s="0">
        <x:v>35.45094</x:v>
      </x:c>
      <x:c t="n" s="0">
        <x:v>46.47848</x:v>
      </x:c>
      <x:c t="n" s="0">
        <x:v>56.47318</x:v>
      </x:c>
      <x:c t="n" s="0">
        <x:v>55.45882</x:v>
      </x:c>
      <x:c t="n" s="0">
        <x:v>46.43885</x:v>
      </x:c>
      <x:c t="n" s="0">
        <x:v>29.44062</x:v>
      </x:c>
      <x:c t="n" s="0">
        <x:v>12.34346</x:v>
      </x:c>
      <x:c t="n" s="0">
        <x:v>9.199919</x:v>
      </x:c>
      <x:c t="n" s="0">
        <x:v>5.208002</x:v>
      </x:c>
      <x:c t="n" s="0">
        <x:v>2.710034</x:v>
      </x:c>
      <x:c t="n" s="0">
        <x:v>-30.06697</x:v>
      </x:c>
      <x:c t="n" s="0">
        <x:v>-29.16826</x:v>
      </x:c>
      <x:c t="n" s="0">
        <x:v>-23.20114</x:v>
      </x:c>
      <x:c t="n" s="0">
        <x:v>-9.825539</x:v>
      </x:c>
      <x:c t="n" s="0">
        <x:v>-23.70604</x:v>
      </x:c>
      <x:c t="n" s="0">
        <x:v>-0.7226083</x:v>
      </x:c>
      <x:c t="n" s="0">
        <x:v>9.68493</x:v>
      </x:c>
      <x:c t="n" s="0">
        <x:v>8.786886</x:v>
      </x:c>
      <x:c t="n" s="0">
        <x:v>8.560026</x:v>
      </x:c>
      <x:c t="n" s="0">
        <x:v>22.15964</x:v>
      </x:c>
      <x:c t="n" s="0">
        <x:v>19.82925</x:v>
      </x:c>
      <x:c t="n" s="0">
        <x:v>14.56645</x:v>
      </x:c>
      <x:c t="n" s="0">
        <x:v>20.85449</x:v>
      </x:c>
      <x:c t="n" s="0">
        <x:v>21.95425</x:v>
      </x:c>
      <x:c t="n" s="0">
        <x:v>26.58725</x:v>
      </x:c>
      <x:c t="n" s="0">
        <x:v>22.57736</x:v>
      </x:c>
      <x:c t="n" s="0">
        <x:v>26.59167</x:v>
      </x:c>
      <x:c t="n" s="0">
        <x:v>29.46114</x:v>
      </x:c>
      <x:c t="n" s="0">
        <x:v>40.90241</x:v>
      </x:c>
      <x:c t="n" s="0">
        <x:v>45.99162</x:v>
      </x:c>
      <x:c t="n" s="0">
        <x:v>38.07843</x:v>
      </x:c>
      <x:c t="n" s="0">
        <x:v>37.52602</x:v>
      </x:c>
      <x:c t="n" s="0">
        <x:v>31.04869</x:v>
      </x:c>
      <x:c t="n" s="0">
        <x:v>31.51475</x:v>
      </x:c>
      <x:c t="n" s="0">
        <x:v>26.17371</x:v>
      </x:c>
      <x:c t="n" s="0">
        <x:v>24.48162</x:v>
      </x:c>
      <x:c t="n" s="0">
        <x:v>22.11571</x:v>
      </x:c>
      <x:c t="n" s="0">
        <x:v>29.72429</x:v>
      </x:c>
      <x:c t="n" s="0">
        <x:v>50.72936</x:v>
      </x:c>
      <x:c t="n" s="0">
        <x:v>51.4893</x:v>
      </x:c>
      <x:c t="n" s="0">
        <x:v>48.53741</x:v>
      </x:c>
      <x:c t="n" s="0">
        <x:v>30.18294</x:v>
      </x:c>
      <x:c t="n" s="0">
        <x:v>11.50654</x:v>
      </x:c>
      <x:c t="n" s="0">
        <x:v>8.481874</x:v>
      </x:c>
      <x:c t="n" s="0">
        <x:v>5.298786</x:v>
      </x:c>
      <x:c t="n" s="0">
        <x:v>3.536272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43944.9659375</x:v>
      </x:c>
      <x:c t="n" s="7">
        <x:v>43944.9659375</x:v>
      </x:c>
      <x:c t="n" s="0">
        <x:v>60.80631</x:v>
      </x:c>
      <x:c t="n" s="0">
        <x:v>70.11134</x:v>
      </x:c>
      <x:c t="n" s="0">
        <x:v>63.59272</x:v>
      </x:c>
      <x:c t="n" s="0">
        <x:v>71.2377</x:v>
      </x:c>
      <x:c t="n" s="0">
        <x:v>-30.06697</x:v>
      </x:c>
      <x:c t="n" s="0">
        <x:v>-29.16826</x:v>
      </x:c>
      <x:c t="n" s="0">
        <x:v>-22.62535</x:v>
      </x:c>
      <x:c t="n" s="0">
        <x:v>-10.84033</x:v>
      </x:c>
      <x:c t="n" s="0">
        <x:v>-11.6292</x:v>
      </x:c>
      <x:c t="n" s="0">
        <x:v>-0.4803562</x:v>
      </x:c>
      <x:c t="n" s="0">
        <x:v>11.06679</x:v>
      </x:c>
      <x:c t="n" s="0">
        <x:v>11.60127</x:v>
      </x:c>
      <x:c t="n" s="0">
        <x:v>11.33652</x:v>
      </x:c>
      <x:c t="n" s="0">
        <x:v>19.18503</x:v>
      </x:c>
      <x:c t="n" s="0">
        <x:v>18.43145</x:v>
      </x:c>
      <x:c t="n" s="0">
        <x:v>21.73636</x:v>
      </x:c>
      <x:c t="n" s="0">
        <x:v>23.67916</x:v>
      </x:c>
      <x:c t="n" s="0">
        <x:v>24.38775</x:v>
      </x:c>
      <x:c t="n" s="0">
        <x:v>27.11668</x:v>
      </x:c>
      <x:c t="n" s="0">
        <x:v>25.75075</x:v>
      </x:c>
      <x:c t="n" s="0">
        <x:v>26.80367</x:v>
      </x:c>
      <x:c t="n" s="0">
        <x:v>30.00564</x:v>
      </x:c>
      <x:c t="n" s="0">
        <x:v>44.73382</x:v>
      </x:c>
      <x:c t="n" s="0">
        <x:v>44.58253</x:v>
      </x:c>
      <x:c t="n" s="0">
        <x:v>34.71841</x:v>
      </x:c>
      <x:c t="n" s="0">
        <x:v>37.07439</x:v>
      </x:c>
      <x:c t="n" s="0">
        <x:v>34.19642</x:v>
      </x:c>
      <x:c t="n" s="0">
        <x:v>30.72179</x:v>
      </x:c>
      <x:c t="n" s="0">
        <x:v>28.2222</x:v>
      </x:c>
      <x:c t="n" s="0">
        <x:v>23.47038</x:v>
      </x:c>
      <x:c t="n" s="0">
        <x:v>34.78639</x:v>
      </x:c>
      <x:c t="n" s="0">
        <x:v>45.80115</x:v>
      </x:c>
      <x:c t="n" s="0">
        <x:v>55.82443</x:v>
      </x:c>
      <x:c t="n" s="0">
        <x:v>55.17337</x:v>
      </x:c>
      <x:c t="n" s="0">
        <x:v>46.2986</x:v>
      </x:c>
      <x:c t="n" s="0">
        <x:v>29.43209</x:v>
      </x:c>
      <x:c t="n" s="0">
        <x:v>12.26832</x:v>
      </x:c>
      <x:c t="n" s="0">
        <x:v>8.809285</x:v>
      </x:c>
      <x:c t="n" s="0">
        <x:v>5.746508</x:v>
      </x:c>
      <x:c t="n" s="0">
        <x:v>2.714356</x:v>
      </x:c>
      <x:c t="n" s="0">
        <x:v>-30.06697</x:v>
      </x:c>
      <x:c t="n" s="0">
        <x:v>-29.16826</x:v>
      </x:c>
      <x:c t="n" s="0">
        <x:v>-23.20114</x:v>
      </x:c>
      <x:c t="n" s="0">
        <x:v>-9.825539</x:v>
      </x:c>
      <x:c t="n" s="0">
        <x:v>-23.70604</x:v>
      </x:c>
      <x:c t="n" s="0">
        <x:v>-1.102781</x:v>
      </x:c>
      <x:c t="n" s="0">
        <x:v>9.68493</x:v>
      </x:c>
      <x:c t="n" s="0">
        <x:v>5.927595</x:v>
      </x:c>
      <x:c t="n" s="0">
        <x:v>9.514595</x:v>
      </x:c>
      <x:c t="n" s="0">
        <x:v>22.15964</x:v>
      </x:c>
      <x:c t="n" s="0">
        <x:v>20.84958</x:v>
      </x:c>
      <x:c t="n" s="0">
        <x:v>14.56645</x:v>
      </x:c>
      <x:c t="n" s="0">
        <x:v>20.64905</x:v>
      </x:c>
      <x:c t="n" s="0">
        <x:v>22.89781</x:v>
      </x:c>
      <x:c t="n" s="0">
        <x:v>23.53137</x:v>
      </x:c>
      <x:c t="n" s="0">
        <x:v>25.11823</x:v>
      </x:c>
      <x:c t="n" s="0">
        <x:v>21.54163</x:v>
      </x:c>
      <x:c t="n" s="0">
        <x:v>31.28308</x:v>
      </x:c>
      <x:c t="n" s="0">
        <x:v>34.62477</x:v>
      </x:c>
      <x:c t="n" s="0">
        <x:v>43.3297</x:v>
      </x:c>
      <x:c t="n" s="0">
        <x:v>31.63909</x:v>
      </x:c>
      <x:c t="n" s="0">
        <x:v>34.5496</x:v>
      </x:c>
      <x:c t="n" s="0">
        <x:v>31.59197</x:v>
      </x:c>
      <x:c t="n" s="0">
        <x:v>32.17778</x:v>
      </x:c>
      <x:c t="n" s="0">
        <x:v>29.82177</x:v>
      </x:c>
      <x:c t="n" s="0">
        <x:v>23.85515</x:v>
      </x:c>
      <x:c t="n" s="0">
        <x:v>21.14608</x:v>
      </x:c>
      <x:c t="n" s="0">
        <x:v>25.8716</x:v>
      </x:c>
      <x:c t="n" s="0">
        <x:v>41.41892</x:v>
      </x:c>
      <x:c t="n" s="0">
        <x:v>58.60087</x:v>
      </x:c>
      <x:c t="n" s="0">
        <x:v>41.81694</x:v>
      </x:c>
      <x:c t="n" s="0">
        <x:v>25.37112</x:v>
      </x:c>
      <x:c t="n" s="0">
        <x:v>9.672604</x:v>
      </x:c>
      <x:c t="n" s="0">
        <x:v>7.647552</x:v>
      </x:c>
      <x:c t="n" s="0">
        <x:v>9.6937</x:v>
      </x:c>
      <x:c t="n" s="0">
        <x:v>2.581903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43944.9659375</x:v>
      </x:c>
      <x:c t="n" s="7">
        <x:v>43944.9659375</x:v>
      </x:c>
      <x:c t="n" s="0">
        <x:v>67.09973</x:v>
      </x:c>
      <x:c t="n" s="0">
        <x:v>75.23873</x:v>
      </x:c>
      <x:c t="n" s="0">
        <x:v>68.27956</x:v>
      </x:c>
      <x:c t="n" s="0">
        <x:v>75.98876</x:v>
      </x:c>
      <x:c t="n" s="0">
        <x:v>-30.06697</x:v>
      </x:c>
      <x:c t="n" s="0">
        <x:v>-29.16826</x:v>
      </x:c>
      <x:c t="n" s="0">
        <x:v>-22.70517</x:v>
      </x:c>
      <x:c t="n" s="0">
        <x:v>-10.67661</x:v>
      </x:c>
      <x:c t="n" s="0">
        <x:v>-12.26876</x:v>
      </x:c>
      <x:c t="n" s="0">
        <x:v>-0.8885208</x:v>
      </x:c>
      <x:c t="n" s="0">
        <x:v>10.89048</x:v>
      </x:c>
      <x:c t="n" s="0">
        <x:v>11.11247</x:v>
      </x:c>
      <x:c t="n" s="0">
        <x:v>11.6095</x:v>
      </x:c>
      <x:c t="n" s="0">
        <x:v>19.76772</x:v>
      </x:c>
      <x:c t="n" s="0">
        <x:v>19.99209</x:v>
      </x:c>
      <x:c t="n" s="0">
        <x:v>21.29314</x:v>
      </x:c>
      <x:c t="n" s="0">
        <x:v>23.2472</x:v>
      </x:c>
      <x:c t="n" s="0">
        <x:v>24.31213</x:v>
      </x:c>
      <x:c t="n" s="0">
        <x:v>26.83061</x:v>
      </x:c>
      <x:c t="n" s="0">
        <x:v>26.06633</x:v>
      </x:c>
      <x:c t="n" s="0">
        <x:v>26.29814</x:v>
      </x:c>
      <x:c t="n" s="0">
        <x:v>29.8322</x:v>
      </x:c>
      <x:c t="n" s="0">
        <x:v>44.36086</x:v>
      </x:c>
      <x:c t="n" s="0">
        <x:v>44.3763</x:v>
      </x:c>
      <x:c t="n" s="0">
        <x:v>34.39037</x:v>
      </x:c>
      <x:c t="n" s="0">
        <x:v>36.65044</x:v>
      </x:c>
      <x:c t="n" s="0">
        <x:v>34.22763</x:v>
      </x:c>
      <x:c t="n" s="0">
        <x:v>30.80656</x:v>
      </x:c>
      <x:c t="n" s="0">
        <x:v>28.29929</x:v>
      </x:c>
      <x:c t="n" s="0">
        <x:v>23.66558</x:v>
      </x:c>
      <x:c t="n" s="0">
        <x:v>34.17366</x:v>
      </x:c>
      <x:c t="n" s="0">
        <x:v>45.12536</x:v>
      </x:c>
      <x:c t="n" s="0">
        <x:v>55.89477</x:v>
      </x:c>
      <x:c t="n" s="0">
        <x:v>58.39537</x:v>
      </x:c>
      <x:c t="n" s="0">
        <x:v>45.65737</x:v>
      </x:c>
      <x:c t="n" s="0">
        <x:v>28.7789</x:v>
      </x:c>
      <x:c t="n" s="0">
        <x:v>11.98618</x:v>
      </x:c>
      <x:c t="n" s="0">
        <x:v>9.58599</x:v>
      </x:c>
      <x:c t="n" s="0">
        <x:v>6.084808</x:v>
      </x:c>
      <x:c t="n" s="0">
        <x:v>2.649077</x:v>
      </x:c>
      <x:c t="n" s="0">
        <x:v>-30.06697</x:v>
      </x:c>
      <x:c t="n" s="0">
        <x:v>-29.16826</x:v>
      </x:c>
      <x:c t="n" s="0">
        <x:v>-23.20114</x:v>
      </x:c>
      <x:c t="n" s="0">
        <x:v>-9.825539</x:v>
      </x:c>
      <x:c t="n" s="0">
        <x:v>-23.70604</x:v>
      </x:c>
      <x:c t="n" s="0">
        <x:v>-5.544412</x:v>
      </x:c>
      <x:c t="n" s="0">
        <x:v>9.68493</x:v>
      </x:c>
      <x:c t="n" s="0">
        <x:v>5.927595</x:v>
      </x:c>
      <x:c t="n" s="0">
        <x:v>13.28261</x:v>
      </x:c>
      <x:c t="n" s="0">
        <x:v>22.15964</x:v>
      </x:c>
      <x:c t="n" s="0">
        <x:v>24.76895</x:v>
      </x:c>
      <x:c t="n" s="0">
        <x:v>19.47464</x:v>
      </x:c>
      <x:c t="n" s="0">
        <x:v>18.8505</x:v>
      </x:c>
      <x:c t="n" s="0">
        <x:v>24.09476</x:v>
      </x:c>
      <x:c t="n" s="0">
        <x:v>24.77007</x:v>
      </x:c>
      <x:c t="n" s="0">
        <x:v>26.58386</x:v>
      </x:c>
      <x:c t="n" s="0">
        <x:v>20.22772</x:v>
      </x:c>
      <x:c t="n" s="0">
        <x:v>29.98853</x:v>
      </x:c>
      <x:c t="n" s="0">
        <x:v>41.93283</x:v>
      </x:c>
      <x:c t="n" s="0">
        <x:v>41.58987</x:v>
      </x:c>
      <x:c t="n" s="0">
        <x:v>33.26568</x:v>
      </x:c>
      <x:c t="n" s="0">
        <x:v>32.28127</x:v>
      </x:c>
      <x:c t="n" s="0">
        <x:v>33.84212</x:v>
      </x:c>
      <x:c t="n" s="0">
        <x:v>30.56564</x:v>
      </x:c>
      <x:c t="n" s="0">
        <x:v>29.33803</x:v>
      </x:c>
      <x:c t="n" s="0">
        <x:v>25.76635</x:v>
      </x:c>
      <x:c t="n" s="0">
        <x:v>24.74403</x:v>
      </x:c>
      <x:c t="n" s="0">
        <x:v>27.36685</x:v>
      </x:c>
      <x:c t="n" s="0">
        <x:v>61.15547</x:v>
      </x:c>
      <x:c t="n" s="0">
        <x:v>63.73079</x:v>
      </x:c>
      <x:c t="n" s="0">
        <x:v>32.92301</x:v>
      </x:c>
      <x:c t="n" s="0">
        <x:v>15.26261</x:v>
      </x:c>
      <x:c t="n" s="0">
        <x:v>9.080478</x:v>
      </x:c>
      <x:c t="n" s="0">
        <x:v>13.65284</x:v>
      </x:c>
      <x:c t="n" s="0">
        <x:v>4.760125</x:v>
      </x:c>
      <x:c t="n" s="0">
        <x:v>2.370697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43944.9659375</x:v>
      </x:c>
      <x:c t="n" s="7">
        <x:v>43944.9659375</x:v>
      </x:c>
      <x:c t="n" s="0">
        <x:v>62.01046</x:v>
      </x:c>
      <x:c t="n" s="0">
        <x:v>70.32853</x:v>
      </x:c>
      <x:c t="n" s="0">
        <x:v>63.16345</x:v>
      </x:c>
      <x:c t="n" s="0">
        <x:v>70.14626</x:v>
      </x:c>
      <x:c t="n" s="0">
        <x:v>-30.06697</x:v>
      </x:c>
      <x:c t="n" s="0">
        <x:v>-29.16826</x:v>
      </x:c>
      <x:c t="n" s="0">
        <x:v>-22.83393</x:v>
      </x:c>
      <x:c t="n" s="0">
        <x:v>-10.7204</x:v>
      </x:c>
      <x:c t="n" s="0">
        <x:v>-12.90109</x:v>
      </x:c>
      <x:c t="n" s="0">
        <x:v>-1.326878</x:v>
      </x:c>
      <x:c t="n" s="0">
        <x:v>10.73403</x:v>
      </x:c>
      <x:c t="n" s="0">
        <x:v>10.73956</x:v>
      </x:c>
      <x:c t="n" s="0">
        <x:v>11.89767</x:v>
      </x:c>
      <x:c t="n" s="0">
        <x:v>19.38245</x:v>
      </x:c>
      <x:c t="n" s="0">
        <x:v>21.10647</x:v>
      </x:c>
      <x:c t="n" s="0">
        <x:v>21.53973</x:v>
      </x:c>
      <x:c t="n" s="0">
        <x:v>22.82358</x:v>
      </x:c>
      <x:c t="n" s="0">
        <x:v>24.28107</x:v>
      </x:c>
      <x:c t="n" s="0">
        <x:v>26.44362</x:v>
      </x:c>
      <x:c t="n" s="0">
        <x:v>25.58128</x:v>
      </x:c>
      <x:c t="n" s="0">
        <x:v>26.50196</x:v>
      </x:c>
      <x:c t="n" s="0">
        <x:v>30.01245</x:v>
      </x:c>
      <x:c t="n" s="0">
        <x:v>43.98612</x:v>
      </x:c>
      <x:c t="n" s="0">
        <x:v>43.86192</x:v>
      </x:c>
      <x:c t="n" s="0">
        <x:v>34.05202</x:v>
      </x:c>
      <x:c t="n" s="0">
        <x:v>36.8497</x:v>
      </x:c>
      <x:c t="n" s="0">
        <x:v>34.39993</x:v>
      </x:c>
      <x:c t="n" s="0">
        <x:v>30.92997</x:v>
      </x:c>
      <x:c t="n" s="0">
        <x:v>28.1206</x:v>
      </x:c>
      <x:c t="n" s="0">
        <x:v>23.67403</x:v>
      </x:c>
      <x:c t="n" s="0">
        <x:v>33.53884</x:v>
      </x:c>
      <x:c t="n" s="0">
        <x:v>44.47398</x:v>
      </x:c>
      <x:c t="n" s="0">
        <x:v>58.792</x:v>
      </x:c>
      <x:c t="n" s="0">
        <x:v>57.95396</x:v>
      </x:c>
      <x:c t="n" s="0">
        <x:v>44.98695</x:v>
      </x:c>
      <x:c t="n" s="0">
        <x:v>28.10874</x:v>
      </x:c>
      <x:c t="n" s="0">
        <x:v>11.84513</x:v>
      </x:c>
      <x:c t="n" s="0">
        <x:v>9.93383</x:v>
      </x:c>
      <x:c t="n" s="0">
        <x:v>5.83563</x:v>
      </x:c>
      <x:c t="n" s="0">
        <x:v>2.480737</x:v>
      </x:c>
      <x:c t="n" s="0">
        <x:v>-30.06697</x:v>
      </x:c>
      <x:c t="n" s="0">
        <x:v>-29.16826</x:v>
      </x:c>
      <x:c t="n" s="0">
        <x:v>-23.9759</x:v>
      </x:c>
      <x:c t="n" s="0">
        <x:v>-11.84771</x:v>
      </x:c>
      <x:c t="n" s="0">
        <x:v>-23.70604</x:v>
      </x:c>
      <x:c t="n" s="0">
        <x:v>-5.544412</x:v>
      </x:c>
      <x:c t="n" s="0">
        <x:v>9.68493</x:v>
      </x:c>
      <x:c t="n" s="0">
        <x:v>8.227971</x:v>
      </x:c>
      <x:c t="n" s="0">
        <x:v>13.28261</x:v>
      </x:c>
      <x:c t="n" s="0">
        <x:v>0.9877732</x:v>
      </x:c>
      <x:c t="n" s="0">
        <x:v>24.76895</x:v>
      </x:c>
      <x:c t="n" s="0">
        <x:v>22.7551</x:v>
      </x:c>
      <x:c t="n" s="0">
        <x:v>18.8505</x:v>
      </x:c>
      <x:c t="n" s="0">
        <x:v>24.04199</x:v>
      </x:c>
      <x:c t="n" s="0">
        <x:v>21.52493</x:v>
      </x:c>
      <x:c t="n" s="0">
        <x:v>20.65215</x:v>
      </x:c>
      <x:c t="n" s="0">
        <x:v>29.31616</x:v>
      </x:c>
      <x:c t="n" s="0">
        <x:v>29.64629</x:v>
      </x:c>
      <x:c t="n" s="0">
        <x:v>40.67303</x:v>
      </x:c>
      <x:c t="n" s="0">
        <x:v>41.13537</x:v>
      </x:c>
      <x:c t="n" s="0">
        <x:v>28.01946</x:v>
      </x:c>
      <x:c t="n" s="0">
        <x:v>38.22143</x:v>
      </x:c>
      <x:c t="n" s="0">
        <x:v>36.13829</x:v>
      </x:c>
      <x:c t="n" s="0">
        <x:v>31.93594</x:v>
      </x:c>
      <x:c t="n" s="0">
        <x:v>26.10347</x:v>
      </x:c>
      <x:c t="n" s="0">
        <x:v>23.91799</x:v>
      </x:c>
      <x:c t="n" s="0">
        <x:v>21.16377</x:v>
      </x:c>
      <x:c t="n" s="0">
        <x:v>43.39622</x:v>
      </x:c>
      <x:c t="n" s="0">
        <x:v>64.04419</x:v>
      </x:c>
      <x:c t="n" s="0">
        <x:v>50.88679</x:v>
      </x:c>
      <x:c t="n" s="0">
        <x:v>26.80741</x:v>
      </x:c>
      <x:c t="n" s="0">
        <x:v>12.20663</x:v>
      </x:c>
      <x:c t="n" s="0">
        <x:v>11.85458</x:v>
      </x:c>
      <x:c t="n" s="0">
        <x:v>7.842638</x:v>
      </x:c>
      <x:c t="n" s="0">
        <x:v>4.020333</x:v>
      </x:c>
      <x:c t="n" s="0">
        <x:v>1.191053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43944.9659375</x:v>
      </x:c>
      <x:c t="n" s="7">
        <x:v>43944.9659375</x:v>
      </x:c>
      <x:c t="n" s="0">
        <x:v>56.65446</x:v>
      </x:c>
      <x:c t="n" s="0">
        <x:v>66.50519</x:v>
      </x:c>
      <x:c t="n" s="0">
        <x:v>59.86998</x:v>
      </x:c>
      <x:c t="n" s="0">
        <x:v>68.10506</x:v>
      </x:c>
      <x:c t="n" s="0">
        <x:v>-30.06697</x:v>
      </x:c>
      <x:c t="n" s="0">
        <x:v>-29.16826</x:v>
      </x:c>
      <x:c t="n" s="0">
        <x:v>-23.04296</x:v>
      </x:c>
      <x:c t="n" s="0">
        <x:v>-11.05167</x:v>
      </x:c>
      <x:c t="n" s="0">
        <x:v>-13.52518</x:v>
      </x:c>
      <x:c t="n" s="0">
        <x:v>-1.739814</x:v>
      </x:c>
      <x:c t="n" s="0">
        <x:v>10.51324</x:v>
      </x:c>
      <x:c t="n" s="0">
        <x:v>10.54457</x:v>
      </x:c>
      <x:c t="n" s="0">
        <x:v>12.1295</x:v>
      </x:c>
      <x:c t="n" s="0">
        <x:v>18.70788</x:v>
      </x:c>
      <x:c t="n" s="0">
        <x:v>21.8739</x:v>
      </x:c>
      <x:c t="n" s="0">
        <x:v>21.73978</x:v>
      </x:c>
      <x:c t="n" s="0">
        <x:v>24.1251</x:v>
      </x:c>
      <x:c t="n" s="0">
        <x:v>24.22474</x:v>
      </x:c>
      <x:c t="n" s="0">
        <x:v>25.83733</x:v>
      </x:c>
      <x:c t="n" s="0">
        <x:v>25.18228</x:v>
      </x:c>
      <x:c t="n" s="0">
        <x:v>27.56406</x:v>
      </x:c>
      <x:c t="n" s="0">
        <x:v>29.87581</x:v>
      </x:c>
      <x:c t="n" s="0">
        <x:v>43.74598</x:v>
      </x:c>
      <x:c t="n" s="0">
        <x:v>43.68328</x:v>
      </x:c>
      <x:c t="n" s="0">
        <x:v>33.50386</x:v>
      </x:c>
      <x:c t="n" s="0">
        <x:v>36.98356</x:v>
      </x:c>
      <x:c t="n" s="0">
        <x:v>34.52033</x:v>
      </x:c>
      <x:c t="n" s="0">
        <x:v>30.77448</x:v>
      </x:c>
      <x:c t="n" s="0">
        <x:v>28.03132</x:v>
      </x:c>
      <x:c t="n" s="0">
        <x:v>23.74462</x:v>
      </x:c>
      <x:c t="n" s="0">
        <x:v>32.89362</x:v>
      </x:c>
      <x:c t="n" s="0">
        <x:v>49.89981</x:v>
      </x:c>
      <x:c t="n" s="0">
        <x:v>58.72427</x:v>
      </x:c>
      <x:c t="n" s="0">
        <x:v>57.30138</x:v>
      </x:c>
      <x:c t="n" s="0">
        <x:v>44.30713</x:v>
      </x:c>
      <x:c t="n" s="0">
        <x:v>27.43758</x:v>
      </x:c>
      <x:c t="n" s="0">
        <x:v>11.79907</x:v>
      </x:c>
      <x:c t="n" s="0">
        <x:v>9.363452</x:v>
      </x:c>
      <x:c t="n" s="0">
        <x:v>5.568308</x:v>
      </x:c>
      <x:c t="n" s="0">
        <x:v>2.254059</x:v>
      </x:c>
      <x:c t="n" s="0">
        <x:v>-30.06697</x:v>
      </x:c>
      <x:c t="n" s="0">
        <x:v>-29.16826</x:v>
      </x:c>
      <x:c t="n" s="0">
        <x:v>-24.51717</x:v>
      </x:c>
      <x:c t="n" s="0">
        <x:v>-13.75752</x:v>
      </x:c>
      <x:c t="n" s="0">
        <x:v>-23.70604</x:v>
      </x:c>
      <x:c t="n" s="0">
        <x:v>-5.544412</x:v>
      </x:c>
      <x:c t="n" s="0">
        <x:v>8.625866</x:v>
      </x:c>
      <x:c t="n" s="0">
        <x:v>9.185676</x:v>
      </x:c>
      <x:c t="n" s="0">
        <x:v>13.28261</x:v>
      </x:c>
      <x:c t="n" s="0">
        <x:v>0.9877732</x:v>
      </x:c>
      <x:c t="n" s="0">
        <x:v>24.76895</x:v>
      </x:c>
      <x:c t="n" s="0">
        <x:v>22.7551</x:v>
      </x:c>
      <x:c t="n" s="0">
        <x:v>29.17374</x:v>
      </x:c>
      <x:c t="n" s="0">
        <x:v>23.8797</x:v>
      </x:c>
      <x:c t="n" s="0">
        <x:v>21.75962</x:v>
      </x:c>
      <x:c t="n" s="0">
        <x:v>21.71475</x:v>
      </x:c>
      <x:c t="n" s="0">
        <x:v>31.07276</x:v>
      </x:c>
      <x:c t="n" s="0">
        <x:v>30.41828</x:v>
      </x:c>
      <x:c t="n" s="0">
        <x:v>42.86585</x:v>
      </x:c>
      <x:c t="n" s="0">
        <x:v>40.21489</x:v>
      </x:c>
      <x:c t="n" s="0">
        <x:v>29.08959</x:v>
      </x:c>
      <x:c t="n" s="0">
        <x:v>37.29666</x:v>
      </x:c>
      <x:c t="n" s="0">
        <x:v>34.15037</x:v>
      </x:c>
      <x:c t="n" s="0">
        <x:v>28.46249</x:v>
      </x:c>
      <x:c t="n" s="0">
        <x:v>28.19409</x:v>
      </x:c>
      <x:c t="n" s="0">
        <x:v>23.63442</x:v>
      </x:c>
      <x:c t="n" s="0">
        <x:v>21.76859</x:v>
      </x:c>
      <x:c t="n" s="0">
        <x:v>57.42722</x:v>
      </x:c>
      <x:c t="n" s="0">
        <x:v>53.92253</x:v>
      </x:c>
      <x:c t="n" s="0">
        <x:v>44.58153</x:v>
      </x:c>
      <x:c t="n" s="0">
        <x:v>24.40866</x:v>
      </x:c>
      <x:c t="n" s="0">
        <x:v>15.24071</x:v>
      </x:c>
      <x:c t="n" s="0">
        <x:v>20.31822</x:v>
      </x:c>
      <x:c t="n" s="0">
        <x:v>8.244742</x:v>
      </x:c>
      <x:c t="n" s="0">
        <x:v>2.907237</x:v>
      </x:c>
      <x:c t="n" s="0">
        <x:v>0.7383257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43944.9659375</x:v>
      </x:c>
      <x:c t="n" s="7">
        <x:v>43944.9659375</x:v>
      </x:c>
      <x:c t="n" s="0">
        <x:v>51.96194</x:v>
      </x:c>
      <x:c t="n" s="0">
        <x:v>60.22129</x:v>
      </x:c>
      <x:c t="n" s="0">
        <x:v>60.52122</x:v>
      </x:c>
      <x:c t="n" s="0">
        <x:v>69.56634</x:v>
      </x:c>
      <x:c t="n" s="0">
        <x:v>-30.06697</x:v>
      </x:c>
      <x:c t="n" s="0">
        <x:v>-29.16826</x:v>
      </x:c>
      <x:c t="n" s="0">
        <x:v>-23.22983</x:v>
      </x:c>
      <x:c t="n" s="0">
        <x:v>-11.35608</x:v>
      </x:c>
      <x:c t="n" s="0">
        <x:v>-14.1399</x:v>
      </x:c>
      <x:c t="n" s="0">
        <x:v>-2.126495</x:v>
      </x:c>
      <x:c t="n" s="0">
        <x:v>10.26672</x:v>
      </x:c>
      <x:c t="n" s="0">
        <x:v>10.3708</x:v>
      </x:c>
      <x:c t="n" s="0">
        <x:v>13.09999</x:v>
      </x:c>
      <x:c t="n" s="0">
        <x:v>18.03511</x:v>
      </x:c>
      <x:c t="n" s="0">
        <x:v>22.18964</x:v>
      </x:c>
      <x:c t="n" s="0">
        <x:v>21.90362</x:v>
      </x:c>
      <x:c t="n" s="0">
        <x:v>25.3336</x:v>
      </x:c>
      <x:c t="n" s="0">
        <x:v>25.08908</x:v>
      </x:c>
      <x:c t="n" s="0">
        <x:v>25.95844</x:v>
      </x:c>
      <x:c t="n" s="0">
        <x:v>25.81026</x:v>
      </x:c>
      <x:c t="n" s="0">
        <x:v>27.95573</x:v>
      </x:c>
      <x:c t="n" s="0">
        <x:v>30.04082</x:v>
      </x:c>
      <x:c t="n" s="0">
        <x:v>43.89942</x:v>
      </x:c>
      <x:c t="n" s="0">
        <x:v>43.76542</x:v>
      </x:c>
      <x:c t="n" s="0">
        <x:v>33.53759</x:v>
      </x:c>
      <x:c t="n" s="0">
        <x:v>36.48371</x:v>
      </x:c>
      <x:c t="n" s="0">
        <x:v>34.57414</x:v>
      </x:c>
      <x:c t="n" s="0">
        <x:v>30.87207</x:v>
      </x:c>
      <x:c t="n" s="0">
        <x:v>28.14893</x:v>
      </x:c>
      <x:c t="n" s="0">
        <x:v>23.76985</x:v>
      </x:c>
      <x:c t="n" s="0">
        <x:v>35.70709</x:v>
      </x:c>
      <x:c t="n" s="0">
        <x:v>50.41357</x:v>
      </x:c>
      <x:c t="n" s="0">
        <x:v>58.0686</x:v>
      </x:c>
      <x:c t="n" s="0">
        <x:v>56.63554</x:v>
      </x:c>
      <x:c t="n" s="0">
        <x:v>43.62924</x:v>
      </x:c>
      <x:c t="n" s="0">
        <x:v>26.80455</x:v>
      </x:c>
      <x:c t="n" s="0">
        <x:v>14.52355</x:v>
      </x:c>
      <x:c t="n" s="0">
        <x:v>9.230154</x:v>
      </x:c>
      <x:c t="n" s="0">
        <x:v>5.26201</x:v>
      </x:c>
      <x:c t="n" s="0">
        <x:v>2.147562</x:v>
      </x:c>
      <x:c t="n" s="0">
        <x:v>-30.06697</x:v>
      </x:c>
      <x:c t="n" s="0">
        <x:v>-29.16826</x:v>
      </x:c>
      <x:c t="n" s="0">
        <x:v>-24.51717</x:v>
      </x:c>
      <x:c t="n" s="0">
        <x:v>-13.75752</x:v>
      </x:c>
      <x:c t="n" s="0">
        <x:v>-17.30812</x:v>
      </x:c>
      <x:c t="n" s="0">
        <x:v>-5.544412</x:v>
      </x:c>
      <x:c t="n" s="0">
        <x:v>8.451056</x:v>
      </x:c>
      <x:c t="n" s="0">
        <x:v>9.185676</x:v>
      </x:c>
      <x:c t="n" s="0">
        <x:v>17.11243</x:v>
      </x:c>
      <x:c t="n" s="0">
        <x:v>15.6578</x:v>
      </x:c>
      <x:c t="n" s="0">
        <x:v>22.88861</x:v>
      </x:c>
      <x:c t="n" s="0">
        <x:v>21.76698</x:v>
      </x:c>
      <x:c t="n" s="0">
        <x:v>29.17374</x:v>
      </x:c>
      <x:c t="n" s="0">
        <x:v>30.15114</x:v>
      </x:c>
      <x:c t="n" s="0">
        <x:v>26.60636</x:v>
      </x:c>
      <x:c t="n" s="0">
        <x:v>29.27016</x:v>
      </x:c>
      <x:c t="n" s="0">
        <x:v>29.02796</x:v>
      </x:c>
      <x:c t="n" s="0">
        <x:v>29.26863</x:v>
      </x:c>
      <x:c t="n" s="0">
        <x:v>44.00568</x:v>
      </x:c>
      <x:c t="n" s="0">
        <x:v>45.81812</x:v>
      </x:c>
      <x:c t="n" s="0">
        <x:v>33.95529</x:v>
      </x:c>
      <x:c t="n" s="0">
        <x:v>29.51221</x:v>
      </x:c>
      <x:c t="n" s="0">
        <x:v>36.06356</x:v>
      </x:c>
      <x:c t="n" s="0">
        <x:v>31.08999</x:v>
      </x:c>
      <x:c t="n" s="0">
        <x:v>29.04517</x:v>
      </x:c>
      <x:c t="n" s="0">
        <x:v>24.25374</x:v>
      </x:c>
      <x:c t="n" s="0">
        <x:v>43.4055</x:v>
      </x:c>
      <x:c t="n" s="0">
        <x:v>50.61129</x:v>
      </x:c>
      <x:c t="n" s="0">
        <x:v>43.0742</x:v>
      </x:c>
      <x:c t="n" s="0">
        <x:v>38.89313</x:v>
      </x:c>
      <x:c t="n" s="0">
        <x:v>22.12053</x:v>
      </x:c>
      <x:c t="n" s="0">
        <x:v>12.51506</x:v>
      </x:c>
      <x:c t="n" s="0">
        <x:v>12.23359</x:v>
      </x:c>
      <x:c t="n" s="0">
        <x:v>4.023632</x:v>
      </x:c>
      <x:c t="n" s="0">
        <x:v>3.452871</x:v>
      </x:c>
      <x:c t="n" s="0">
        <x:v>1.034027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43944.9659375</x:v>
      </x:c>
      <x:c t="n" s="7">
        <x:v>43944.9659375</x:v>
      </x:c>
      <x:c t="n" s="0">
        <x:v>49.21163</x:v>
      </x:c>
      <x:c t="n" s="0">
        <x:v>54.20069</x:v>
      </x:c>
      <x:c t="n" s="0">
        <x:v>64.72148</x:v>
      </x:c>
      <x:c t="n" s="0">
        <x:v>70.06801</x:v>
      </x:c>
      <x:c t="n" s="0">
        <x:v>-30.06697</x:v>
      </x:c>
      <x:c t="n" s="0">
        <x:v>-29.16826</x:v>
      </x:c>
      <x:c t="n" s="0">
        <x:v>-23.3959</x:v>
      </x:c>
      <x:c t="n" s="0">
        <x:v>-11.63409</x:v>
      </x:c>
      <x:c t="n" s="0">
        <x:v>-13.77702</x:v>
      </x:c>
      <x:c t="n" s="0">
        <x:v>-2.486387</x:v>
      </x:c>
      <x:c t="n" s="0">
        <x:v>10.04452</x:v>
      </x:c>
      <x:c t="n" s="0">
        <x:v>10.10632</x:v>
      </x:c>
      <x:c t="n" s="0">
        <x:v>13.96982</x:v>
      </x:c>
      <x:c t="n" s="0">
        <x:v>18.76548</x:v>
      </x:c>
      <x:c t="n" s="0">
        <x:v>22.05623</x:v>
      </x:c>
      <x:c t="n" s="0">
        <x:v>21.38315</x:v>
      </x:c>
      <x:c t="n" s="0">
        <x:v>25.88445</x:v>
      </x:c>
      <x:c t="n" s="0">
        <x:v>27.3423</x:v>
      </x:c>
      <x:c t="n" s="0">
        <x:v>25.95859</x:v>
      </x:c>
      <x:c t="n" s="0">
        <x:v>26.01749</x:v>
      </x:c>
      <x:c t="n" s="0">
        <x:v>28.33474</x:v>
      </x:c>
      <x:c t="n" s="0">
        <x:v>29.99186</x:v>
      </x:c>
      <x:c t="n" s="0">
        <x:v>43.3446</x:v>
      </x:c>
      <x:c t="n" s="0">
        <x:v>43.92208</x:v>
      </x:c>
      <x:c t="n" s="0">
        <x:v>34.93194</x:v>
      </x:c>
      <x:c t="n" s="0">
        <x:v>36.29474</x:v>
      </x:c>
      <x:c t="n" s="0">
        <x:v>34.74511</x:v>
      </x:c>
      <x:c t="n" s="0">
        <x:v>30.91156</x:v>
      </x:c>
      <x:c t="n" s="0">
        <x:v>28.12389</x:v>
      </x:c>
      <x:c t="n" s="0">
        <x:v>23.69808</x:v>
      </x:c>
      <x:c t="n" s="0">
        <x:v>38.39248</x:v>
      </x:c>
      <x:c t="n" s="0">
        <x:v>49.79775</x:v>
      </x:c>
      <x:c t="n" s="0">
        <x:v>57.3946</x:v>
      </x:c>
      <x:c t="n" s="0">
        <x:v>55.954</x:v>
      </x:c>
      <x:c t="n" s="0">
        <x:v>42.94596</x:v>
      </x:c>
      <x:c t="n" s="0">
        <x:v>26.13655</x:v>
      </x:c>
      <x:c t="n" s="0">
        <x:v>14.15851</x:v>
      </x:c>
      <x:c t="n" s="0">
        <x:v>8.743428</x:v>
      </x:c>
      <x:c t="n" s="0">
        <x:v>4.993134</x:v>
      </x:c>
      <x:c t="n" s="0">
        <x:v>2.010109</x:v>
      </x:c>
      <x:c t="n" s="0">
        <x:v>-30.06697</x:v>
      </x:c>
      <x:c t="n" s="0">
        <x:v>-29.16826</x:v>
      </x:c>
      <x:c t="n" s="0">
        <x:v>-24.51717</x:v>
      </x:c>
      <x:c t="n" s="0">
        <x:v>-13.75752</x:v>
      </x:c>
      <x:c t="n" s="0">
        <x:v>-12.10667</x:v>
      </x:c>
      <x:c t="n" s="0">
        <x:v>-5.544412</x:v>
      </x:c>
      <x:c t="n" s="0">
        <x:v>8.451056</x:v>
      </x:c>
      <x:c t="n" s="0">
        <x:v>6.884519</x:v>
      </x:c>
      <x:c t="n" s="0">
        <x:v>17.11243</x:v>
      </x:c>
      <x:c t="n" s="0">
        <x:v>21.56582</x:v>
      </x:c>
      <x:c t="n" s="0">
        <x:v>21.18105</x:v>
      </x:c>
      <x:c t="n" s="0">
        <x:v>15.45062</x:v>
      </x:c>
      <x:c t="n" s="0">
        <x:v>27.47026</x:v>
      </x:c>
      <x:c t="n" s="0">
        <x:v>32.6162</x:v>
      </x:c>
      <x:c t="n" s="0">
        <x:v>25.5288</x:v>
      </x:c>
      <x:c t="n" s="0">
        <x:v>25.88245</x:v>
      </x:c>
      <x:c t="n" s="0">
        <x:v>30.59572</x:v>
      </x:c>
      <x:c t="n" s="0">
        <x:v>30.37615</x:v>
      </x:c>
      <x:c t="n" s="0">
        <x:v>39.26866</x:v>
      </x:c>
      <x:c t="n" s="0">
        <x:v>43.14264</x:v>
      </x:c>
      <x:c t="n" s="0">
        <x:v>39.89608</x:v>
      </x:c>
      <x:c t="n" s="0">
        <x:v>35.92469</x:v>
      </x:c>
      <x:c t="n" s="0">
        <x:v>34.39073</x:v>
      </x:c>
      <x:c t="n" s="0">
        <x:v>30.94608</x:v>
      </x:c>
      <x:c t="n" s="0">
        <x:v>26.95384</x:v>
      </x:c>
      <x:c t="n" s="0">
        <x:v>22.05792</x:v>
      </x:c>
      <x:c t="n" s="0">
        <x:v>42.54048</x:v>
      </x:c>
      <x:c t="n" s="0">
        <x:v>37.14081</x:v>
      </x:c>
      <x:c t="n" s="0">
        <x:v>38.96637</x:v>
      </x:c>
      <x:c t="n" s="0">
        <x:v>33.96524</x:v>
      </x:c>
      <x:c t="n" s="0">
        <x:v>17.73927</x:v>
      </x:c>
      <x:c t="n" s="0">
        <x:v>10.30258</x:v>
      </x:c>
      <x:c t="n" s="0">
        <x:v>10.53208</x:v>
      </x:c>
      <x:c t="n" s="0">
        <x:v>2.716719</x:v>
      </x:c>
      <x:c t="n" s="0">
        <x:v>2.637425</x:v>
      </x:c>
      <x:c t="n" s="0">
        <x:v>1.695091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43944.9659375</x:v>
      </x:c>
      <x:c t="n" s="7">
        <x:v>43944.9659375</x:v>
      </x:c>
      <x:c t="n" s="0">
        <x:v>52.23642</x:v>
      </x:c>
      <x:c t="n" s="0">
        <x:v>60.22129</x:v>
      </x:c>
      <x:c t="n" s="0">
        <x:v>65.36139</x:v>
      </x:c>
      <x:c t="n" s="0">
        <x:v>70.98946</x:v>
      </x:c>
      <x:c t="n" s="0">
        <x:v>-30.06697</x:v>
      </x:c>
      <x:c t="n" s="0">
        <x:v>-29.16826</x:v>
      </x:c>
      <x:c t="n" s="0">
        <x:v>-23.54298</x:v>
      </x:c>
      <x:c t="n" s="0">
        <x:v>-11.88649</x:v>
      </x:c>
      <x:c t="n" s="0">
        <x:v>-13.48944</x:v>
      </x:c>
      <x:c t="n" s="0">
        <x:v>-2.833061</x:v>
      </x:c>
      <x:c t="n" s="0">
        <x:v>9.845308</x:v>
      </x:c>
      <x:c t="n" s="0">
        <x:v>9.526251</x:v>
      </x:c>
      <x:c t="n" s="0">
        <x:v>14.51766</x:v>
      </x:c>
      <x:c t="n" s="0">
        <x:v>19.3047</x:v>
      </x:c>
      <x:c t="n" s="0">
        <x:v>21.93895</x:v>
      </x:c>
      <x:c t="n" s="0">
        <x:v>20.88322</x:v>
      </x:c>
      <x:c t="n" s="0">
        <x:v>25.90061</x:v>
      </x:c>
      <x:c t="n" s="0">
        <x:v>27.74857</x:v>
      </x:c>
      <x:c t="n" s="0">
        <x:v>25.76376</x:v>
      </x:c>
      <x:c t="n" s="0">
        <x:v>25.66722</x:v>
      </x:c>
      <x:c t="n" s="0">
        <x:v>28.09108</x:v>
      </x:c>
      <x:c t="n" s="0">
        <x:v>30.10758</x:v>
      </x:c>
      <x:c t="n" s="0">
        <x:v>43.38272</x:v>
      </x:c>
      <x:c t="n" s="0">
        <x:v>43.5444</x:v>
      </x:c>
      <x:c t="n" s="0">
        <x:v>35.0261</x:v>
      </x:c>
      <x:c t="n" s="0">
        <x:v>36.15651</x:v>
      </x:c>
      <x:c t="n" s="0">
        <x:v>34.34834</x:v>
      </x:c>
      <x:c t="n" s="0">
        <x:v>30.73374</x:v>
      </x:c>
      <x:c t="n" s="0">
        <x:v>28.19803</x:v>
      </x:c>
      <x:c t="n" s="0">
        <x:v>23.67993</x:v>
      </x:c>
      <x:c t="n" s="0">
        <x:v>37.74943</x:v>
      </x:c>
      <x:c t="n" s="0">
        <x:v>49.13723</x:v>
      </x:c>
      <x:c t="n" s="0">
        <x:v>56.71364</x:v>
      </x:c>
      <x:c t="n" s="0">
        <x:v>55.27165</x:v>
      </x:c>
      <x:c t="n" s="0">
        <x:v>42.28008</x:v>
      </x:c>
      <x:c t="n" s="0">
        <x:v>25.62746</x:v>
      </x:c>
      <x:c t="n" s="0">
        <x:v>13.76159</x:v>
      </x:c>
      <x:c t="n" s="0">
        <x:v>8.394831</x:v>
      </x:c>
      <x:c t="n" s="0">
        <x:v>4.745176</x:v>
      </x:c>
      <x:c t="n" s="0">
        <x:v>1.994204</x:v>
      </x:c>
      <x:c t="n" s="0">
        <x:v>-30.06697</x:v>
      </x:c>
      <x:c t="n" s="0">
        <x:v>-29.16826</x:v>
      </x:c>
      <x:c t="n" s="0">
        <x:v>-24.51717</x:v>
      </x:c>
      <x:c t="n" s="0">
        <x:v>-13.75752</x:v>
      </x:c>
      <x:c t="n" s="0">
        <x:v>-12.10667</x:v>
      </x:c>
      <x:c t="n" s="0">
        <x:v>-5.807021</x:v>
      </x:c>
      <x:c t="n" s="0">
        <x:v>8.451056</x:v>
      </x:c>
      <x:c t="n" s="0">
        <x:v>1.674564</x:v>
      </x:c>
      <x:c t="n" s="0">
        <x:v>16.66166</x:v>
      </x:c>
      <x:c t="n" s="0">
        <x:v>21.56582</x:v>
      </x:c>
      <x:c t="n" s="0">
        <x:v>21.18105</x:v>
      </x:c>
      <x:c t="n" s="0">
        <x:v>15.45062</x:v>
      </x:c>
      <x:c t="n" s="0">
        <x:v>25.99398</x:v>
      </x:c>
      <x:c t="n" s="0">
        <x:v>26.98066</x:v>
      </x:c>
      <x:c t="n" s="0">
        <x:v>23.76495</x:v>
      </x:c>
      <x:c t="n" s="0">
        <x:v>21.06951</x:v>
      </x:c>
      <x:c t="n" s="0">
        <x:v>22.78654</x:v>
      </x:c>
      <x:c t="n" s="0">
        <x:v>31.53677</x:v>
      </x:c>
      <x:c t="n" s="0">
        <x:v>43.43256</x:v>
      </x:c>
      <x:c t="n" s="0">
        <x:v>40.83578</x:v>
      </x:c>
      <x:c t="n" s="0">
        <x:v>32.72924</x:v>
      </x:c>
      <x:c t="n" s="0">
        <x:v>36.2037</x:v>
      </x:c>
      <x:c t="n" s="0">
        <x:v>34.43066</x:v>
      </x:c>
      <x:c t="n" s="0">
        <x:v>30.89177</x:v>
      </x:c>
      <x:c t="n" s="0">
        <x:v>28.30472</x:v>
      </x:c>
      <x:c t="n" s="0">
        <x:v>25.08141</x:v>
      </x:c>
      <x:c t="n" s="0">
        <x:v>26.04174</x:v>
      </x:c>
      <x:c t="n" s="0">
        <x:v>34.50522</x:v>
      </x:c>
      <x:c t="n" s="0">
        <x:v>34.58452</x:v>
      </x:c>
      <x:c t="n" s="0">
        <x:v>38.11818</x:v>
      </x:c>
      <x:c t="n" s="0">
        <x:v>39.99775</x:v>
      </x:c>
      <x:c t="n" s="0">
        <x:v>20.28164</x:v>
      </x:c>
      <x:c t="n" s="0">
        <x:v>11.39396</x:v>
      </x:c>
      <x:c t="n" s="0">
        <x:v>6.047661</x:v>
      </x:c>
      <x:c t="n" s="0">
        <x:v>3.225234</x:v>
      </x:c>
      <x:c t="n" s="0">
        <x:v>1.953992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43944.9659375</x:v>
      </x:c>
      <x:c t="n" s="7">
        <x:v>43944.9659375</x:v>
      </x:c>
      <x:c t="n" s="0">
        <x:v>55.11603</x:v>
      </x:c>
      <x:c t="n" s="0">
        <x:v>64.61462</x:v>
      </x:c>
      <x:c t="n" s="0">
        <x:v>63.16198</x:v>
      </x:c>
      <x:c t="n" s="0">
        <x:v>69.65408</x:v>
      </x:c>
      <x:c t="n" s="0">
        <x:v>-30.06697</x:v>
      </x:c>
      <x:c t="n" s="0">
        <x:v>-29.16826</x:v>
      </x:c>
      <x:c t="n" s="0">
        <x:v>-23.67281</x:v>
      </x:c>
      <x:c t="n" s="0">
        <x:v>-12.1143</x:v>
      </x:c>
      <x:c t="n" s="0">
        <x:v>-13.25806</x:v>
      </x:c>
      <x:c t="n" s="0">
        <x:v>-3.166505</x:v>
      </x:c>
      <x:c t="n" s="0">
        <x:v>9.785038</x:v>
      </x:c>
      <x:c t="n" s="0">
        <x:v>8.961014</x:v>
      </x:c>
      <x:c t="n" s="0">
        <x:v>14.8698</x:v>
      </x:c>
      <x:c t="n" s="0">
        <x:v>19.71751</x:v>
      </x:c>
      <x:c t="n" s="0">
        <x:v>21.83623</x:v>
      </x:c>
      <x:c t="n" s="0">
        <x:v>21.07388</x:v>
      </x:c>
      <x:c t="n" s="0">
        <x:v>25.77661</x:v>
      </x:c>
      <x:c t="n" s="0">
        <x:v>27.13307</x:v>
      </x:c>
      <x:c t="n" s="0">
        <x:v>25.34541</x:v>
      </x:c>
      <x:c t="n" s="0">
        <x:v>25.09743</x:v>
      </x:c>
      <x:c t="n" s="0">
        <x:v>27.66497</x:v>
      </x:c>
      <x:c t="n" s="0">
        <x:v>29.93273</x:v>
      </x:c>
      <x:c t="n" s="0">
        <x:v>43.25594</x:v>
      </x:c>
      <x:c t="n" s="0">
        <x:v>43.3224</x:v>
      </x:c>
      <x:c t="n" s="0">
        <x:v>34.66489</x:v>
      </x:c>
      <x:c t="n" s="0">
        <x:v>36.08371</x:v>
      </x:c>
      <x:c t="n" s="0">
        <x:v>35.04713</x:v>
      </x:c>
      <x:c t="n" s="0">
        <x:v>30.74459</x:v>
      </x:c>
      <x:c t="n" s="0">
        <x:v>27.91024</x:v>
      </x:c>
      <x:c t="n" s="0">
        <x:v>24.10291</x:v>
      </x:c>
      <x:c t="n" s="0">
        <x:v>37.09576</x:v>
      </x:c>
      <x:c t="n" s="0">
        <x:v>48.4558</x:v>
      </x:c>
      <x:c t="n" s="0">
        <x:v>56.07032</x:v>
      </x:c>
      <x:c t="n" s="0">
        <x:v>54.62348</x:v>
      </x:c>
      <x:c t="n" s="0">
        <x:v>42.21996</x:v>
      </x:c>
      <x:c t="n" s="0">
        <x:v>25.04662</x:v>
      </x:c>
      <x:c t="n" s="0">
        <x:v>13.32086</x:v>
      </x:c>
      <x:c t="n" s="0">
        <x:v>8.036536</x:v>
      </x:c>
      <x:c t="n" s="0">
        <x:v>4.535154</x:v>
      </x:c>
      <x:c t="n" s="0">
        <x:v>1.929687</x:v>
      </x:c>
      <x:c t="n" s="0">
        <x:v>-30.06697</x:v>
      </x:c>
      <x:c t="n" s="0">
        <x:v>-29.16826</x:v>
      </x:c>
      <x:c t="n" s="0">
        <x:v>-24.51717</x:v>
      </x:c>
      <x:c t="n" s="0">
        <x:v>-13.75752</x:v>
      </x:c>
      <x:c t="n" s="0">
        <x:v>-12.10667</x:v>
      </x:c>
      <x:c t="n" s="0">
        <x:v>-5.898209</x:v>
      </x:c>
      <x:c t="n" s="0">
        <x:v>9.715101</x:v>
      </x:c>
      <x:c t="n" s="0">
        <x:v>4.558762</x:v>
      </x:c>
      <x:c t="n" s="0">
        <x:v>16.50038</x:v>
      </x:c>
      <x:c t="n" s="0">
        <x:v>21.12318</x:v>
      </x:c>
      <x:c t="n" s="0">
        <x:v>21.26779</x:v>
      </x:c>
      <x:c t="n" s="0">
        <x:v>24.33337</x:v>
      </x:c>
      <x:c t="n" s="0">
        <x:v>23.80263</x:v>
      </x:c>
      <x:c t="n" s="0">
        <x:v>17.51634</x:v>
      </x:c>
      <x:c t="n" s="0">
        <x:v>21.45635</x:v>
      </x:c>
      <x:c t="n" s="0">
        <x:v>17.41759</x:v>
      </x:c>
      <x:c t="n" s="0">
        <x:v>24.52111</x:v>
      </x:c>
      <x:c t="n" s="0">
        <x:v>25.23413</x:v>
      </x:c>
      <x:c t="n" s="0">
        <x:v>41.76078</x:v>
      </x:c>
      <x:c t="n" s="0">
        <x:v>41.54697</x:v>
      </x:c>
      <x:c t="n" s="0">
        <x:v>31.6473</x:v>
      </x:c>
      <x:c t="n" s="0">
        <x:v>34.40716</x:v>
      </x:c>
      <x:c t="n" s="0">
        <x:v>36.76945</x:v>
      </x:c>
      <x:c t="n" s="0">
        <x:v>32.0622</x:v>
      </x:c>
      <x:c t="n" s="0">
        <x:v>25.13935</x:v>
      </x:c>
      <x:c t="n" s="0">
        <x:v>24.62722</x:v>
      </x:c>
      <x:c t="n" s="0">
        <x:v>24.02601</x:v>
      </x:c>
      <x:c t="n" s="0">
        <x:v>23.92475</x:v>
      </x:c>
      <x:c t="n" s="0">
        <x:v>48.48957</x:v>
      </x:c>
      <x:c t="n" s="0">
        <x:v>40.82454</x:v>
      </x:c>
      <x:c t="n" s="0">
        <x:v>38.12603</x:v>
      </x:c>
      <x:c t="n" s="0">
        <x:v>16.39904</x:v>
      </x:c>
      <x:c t="n" s="0">
        <x:v>7.373681</x:v>
      </x:c>
      <x:c t="n" s="0">
        <x:v>4.642838</x:v>
      </x:c>
      <x:c t="n" s="0">
        <x:v>2.817407</x:v>
      </x:c>
      <x:c t="n" s="0">
        <x:v>1.014652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43944.9659375</x:v>
      </x:c>
      <x:c t="n" s="7">
        <x:v>43944.9659375</x:v>
      </x:c>
      <x:c t="n" s="0">
        <x:v>55.58729</x:v>
      </x:c>
      <x:c t="n" s="0">
        <x:v>63.74312</x:v>
      </x:c>
      <x:c t="n" s="0">
        <x:v>59.7882</x:v>
      </x:c>
      <x:c t="n" s="0">
        <x:v>68.79222</x:v>
      </x:c>
      <x:c t="n" s="0">
        <x:v>-30.06697</x:v>
      </x:c>
      <x:c t="n" s="0">
        <x:v>-29.16826</x:v>
      </x:c>
      <x:c t="n" s="0">
        <x:v>-23.80699</x:v>
      </x:c>
      <x:c t="n" s="0">
        <x:v>-12.37851</x:v>
      </x:c>
      <x:c t="n" s="0">
        <x:v>-13.06976</x:v>
      </x:c>
      <x:c t="n" s="0">
        <x:v>-3.473061</x:v>
      </x:c>
      <x:c t="n" s="0">
        <x:v>9.797398</x:v>
      </x:c>
      <x:c t="n" s="0">
        <x:v>9.22624</x:v>
      </x:c>
      <x:c t="n" s="0">
        <x:v>15.14946</x:v>
      </x:c>
      <x:c t="n" s="0">
        <x:v>19.37627</x:v>
      </x:c>
      <x:c t="n" s="0">
        <x:v>21.82517</x:v>
      </x:c>
      <x:c t="n" s="0">
        <x:v>22.63459</x:v>
      </x:c>
      <x:c t="n" s="0">
        <x:v>25.25032</x:v>
      </x:c>
      <x:c t="n" s="0">
        <x:v>26.56687</x:v>
      </x:c>
      <x:c t="n" s="0">
        <x:v>25.03612</x:v>
      </x:c>
      <x:c t="n" s="0">
        <x:v>24.66613</x:v>
      </x:c>
      <x:c t="n" s="0">
        <x:v>27.63431</x:v>
      </x:c>
      <x:c t="n" s="0">
        <x:v>29.84139</x:v>
      </x:c>
      <x:c t="n" s="0">
        <x:v>43.4306</x:v>
      </x:c>
      <x:c t="n" s="0">
        <x:v>44.19761</x:v>
      </x:c>
      <x:c t="n" s="0">
        <x:v>35.18027</x:v>
      </x:c>
      <x:c t="n" s="0">
        <x:v>36.14424</x:v>
      </x:c>
      <x:c t="n" s="0">
        <x:v>34.91819</x:v>
      </x:c>
      <x:c t="n" s="0">
        <x:v>31.04322</x:v>
      </x:c>
      <x:c t="n" s="0">
        <x:v>28.08553</x:v>
      </x:c>
      <x:c t="n" s="0">
        <x:v>23.75937</x:v>
      </x:c>
      <x:c t="n" s="0">
        <x:v>36.43155</x:v>
      </x:c>
      <x:c t="n" s="0">
        <x:v>48.84325</x:v>
      </x:c>
      <x:c t="n" s="0">
        <x:v>55.94839</x:v>
      </x:c>
      <x:c t="n" s="0">
        <x:v>53.9447</x:v>
      </x:c>
      <x:c t="n" s="0">
        <x:v>41.55731</x:v>
      </x:c>
      <x:c t="n" s="0">
        <x:v>24.39711</x:v>
      </x:c>
      <x:c t="n" s="0">
        <x:v>12.96018</x:v>
      </x:c>
      <x:c t="n" s="0">
        <x:v>7.58145</x:v>
      </x:c>
      <x:c t="n" s="0">
        <x:v>4.304626</x:v>
      </x:c>
      <x:c t="n" s="0">
        <x:v>1.797783</x:v>
      </x:c>
      <x:c t="n" s="0">
        <x:v>-30.06697</x:v>
      </x:c>
      <x:c t="n" s="0">
        <x:v>-29.16826</x:v>
      </x:c>
      <x:c t="n" s="0">
        <x:v>-24.99684</x:v>
      </x:c>
      <x:c t="n" s="0">
        <x:v>-15.73139</x:v>
      </x:c>
      <x:c t="n" s="0">
        <x:v>-12.10667</x:v>
      </x:c>
      <x:c t="n" s="0">
        <x:v>-5.898209</x:v>
      </x:c>
      <x:c t="n" s="0">
        <x:v>9.869015</x:v>
      </x:c>
      <x:c t="n" s="0">
        <x:v>10.99021</x:v>
      </x:c>
      <x:c t="n" s="0">
        <x:v>16.50038</x:v>
      </x:c>
      <x:c t="n" s="0">
        <x:v>15.08406</x:v>
      </x:c>
      <x:c t="n" s="0">
        <x:v>21.83079</x:v>
      </x:c>
      <x:c t="n" s="0">
        <x:v>27.05333</x:v>
      </x:c>
      <x:c t="n" s="0">
        <x:v>19.16466</x:v>
      </x:c>
      <x:c t="n" s="0">
        <x:v>19.66394</x:v>
      </x:c>
      <x:c t="n" s="0">
        <x:v>22.99886</x:v>
      </x:c>
      <x:c t="n" s="0">
        <x:v>22.31379</x:v>
      </x:c>
      <x:c t="n" s="0">
        <x:v>27.01524</x:v>
      </x:c>
      <x:c t="n" s="0">
        <x:v>31.576</x:v>
      </x:c>
      <x:c t="n" s="0">
        <x:v>43.83459</x:v>
      </x:c>
      <x:c t="n" s="0">
        <x:v>47.51709</x:v>
      </x:c>
      <x:c t="n" s="0">
        <x:v>37.32337</x:v>
      </x:c>
      <x:c t="n" s="0">
        <x:v>36.0512</x:v>
      </x:c>
      <x:c t="n" s="0">
        <x:v>33.7925</x:v>
      </x:c>
      <x:c t="n" s="0">
        <x:v>29.95108</x:v>
      </x:c>
      <x:c t="n" s="0">
        <x:v>28.87831</x:v>
      </x:c>
      <x:c t="n" s="0">
        <x:v>23.97562</x:v>
      </x:c>
      <x:c t="n" s="0">
        <x:v>20.24912</x:v>
      </x:c>
      <x:c t="n" s="0">
        <x:v>52.68064</x:v>
      </x:c>
      <x:c t="n" s="0">
        <x:v>54.58143</x:v>
      </x:c>
      <x:c t="n" s="0">
        <x:v>34.62082</x:v>
      </x:c>
      <x:c t="n" s="0">
        <x:v>26.93752</x:v>
      </x:c>
      <x:c t="n" s="0">
        <x:v>10.56949</x:v>
      </x:c>
      <x:c t="n" s="0">
        <x:v>9.571005</x:v>
      </x:c>
      <x:c t="n" s="0">
        <x:v>2.857311</x:v>
      </x:c>
      <x:c t="n" s="0">
        <x:v>3.018989</x:v>
      </x:c>
      <x:c t="n" s="0">
        <x:v>1.204473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43944.9659375</x:v>
      </x:c>
      <x:c t="n" s="7">
        <x:v>43944.9659375</x:v>
      </x:c>
      <x:c t="n" s="0">
        <x:v>49.55664</x:v>
      </x:c>
      <x:c t="n" s="0">
        <x:v>57.21099</x:v>
      </x:c>
      <x:c t="n" s="0">
        <x:v>61.40417</x:v>
      </x:c>
      <x:c t="n" s="0">
        <x:v>70.51768</x:v>
      </x:c>
      <x:c t="n" s="0">
        <x:v>-30.06697</x:v>
      </x:c>
      <x:c t="n" s="0">
        <x:v>-29.16826</x:v>
      </x:c>
      <x:c t="n" s="0">
        <x:v>-24.06051</x:v>
      </x:c>
      <x:c t="n" s="0">
        <x:v>-13.04979</x:v>
      </x:c>
      <x:c t="n" s="0">
        <x:v>-12.91519</x:v>
      </x:c>
      <x:c t="n" s="0">
        <x:v>-3.753171</x:v>
      </x:c>
      <x:c t="n" s="0">
        <x:v>9.807926</x:v>
      </x:c>
      <x:c t="n" s="0">
        <x:v>9.532813</x:v>
      </x:c>
      <x:c t="n" s="0">
        <x:v>15.58807</x:v>
      </x:c>
      <x:c t="n" s="0">
        <x:v>18.95884</x:v>
      </x:c>
      <x:c t="n" s="0">
        <x:v>21.82599</x:v>
      </x:c>
      <x:c t="n" s="0">
        <x:v>23.63075</x:v>
      </x:c>
      <x:c t="n" s="0">
        <x:v>24.7441</x:v>
      </x:c>
      <x:c t="n" s="0">
        <x:v>26.03045</x:v>
      </x:c>
      <x:c t="n" s="0">
        <x:v>24.91013</x:v>
      </x:c>
      <x:c t="n" s="0">
        <x:v>24.62354</x:v>
      </x:c>
      <x:c t="n" s="0">
        <x:v>27.24451</x:v>
      </x:c>
      <x:c t="n" s="0">
        <x:v>30.12839</x:v>
      </x:c>
      <x:c t="n" s="0">
        <x:v>43.57634</x:v>
      </x:c>
      <x:c t="n" s="0">
        <x:v>44.40596</x:v>
      </x:c>
      <x:c t="n" s="0">
        <x:v>34.79374</x:v>
      </x:c>
      <x:c t="n" s="0">
        <x:v>36.23403</x:v>
      </x:c>
      <x:c t="n" s="0">
        <x:v>34.55123</x:v>
      </x:c>
      <x:c t="n" s="0">
        <x:v>30.56508</x:v>
      </x:c>
      <x:c t="n" s="0">
        <x:v>27.76237</x:v>
      </x:c>
      <x:c t="n" s="0">
        <x:v>24.01941</x:v>
      </x:c>
      <x:c t="n" s="0">
        <x:v>36.225</x:v>
      </x:c>
      <x:c t="n" s="0">
        <x:v>49.30662</x:v>
      </x:c>
      <x:c t="n" s="0">
        <x:v>55.30447</x:v>
      </x:c>
      <x:c t="n" s="0">
        <x:v>53.26429</x:v>
      </x:c>
      <x:c t="n" s="0">
        <x:v>40.88037</x:v>
      </x:c>
      <x:c t="n" s="0">
        <x:v>23.72648</x:v>
      </x:c>
      <x:c t="n" s="0">
        <x:v>12.43376</x:v>
      </x:c>
      <x:c t="n" s="0">
        <x:v>7.120495</x:v>
      </x:c>
      <x:c t="n" s="0">
        <x:v>4.198367</x:v>
      </x:c>
      <x:c t="n" s="0">
        <x:v>1.755826</x:v>
      </x:c>
      <x:c t="n" s="0">
        <x:v>-30.06697</x:v>
      </x:c>
      <x:c t="n" s="0">
        <x:v>-29.16826</x:v>
      </x:c>
      <x:c t="n" s="0">
        <x:v>-25.93688</x:v>
      </x:c>
      <x:c t="n" s="0">
        <x:v>-27.20238</x:v>
      </x:c>
      <x:c t="n" s="0">
        <x:v>-12.10667</x:v>
      </x:c>
      <x:c t="n" s="0">
        <x:v>-5.898209</x:v>
      </x:c>
      <x:c t="n" s="0">
        <x:v>9.869015</x:v>
      </x:c>
      <x:c t="n" s="0">
        <x:v>10.99021</x:v>
      </x:c>
      <x:c t="n" s="0">
        <x:v>18.03075</x:v>
      </x:c>
      <x:c t="n" s="0">
        <x:v>15.08406</x:v>
      </x:c>
      <x:c t="n" s="0">
        <x:v>21.83079</x:v>
      </x:c>
      <x:c t="n" s="0">
        <x:v>27.05333</x:v>
      </x:c>
      <x:c t="n" s="0">
        <x:v>20.57393</x:v>
      </x:c>
      <x:c t="n" s="0">
        <x:v>20.45541</x:v>
      </x:c>
      <x:c t="n" s="0">
        <x:v>25.09499</x:v>
      </x:c>
      <x:c t="n" s="0">
        <x:v>23.84526</x:v>
      </x:c>
      <x:c t="n" s="0">
        <x:v>24.41387</x:v>
      </x:c>
      <x:c t="n" s="0">
        <x:v>29.34045</x:v>
      </x:c>
      <x:c t="n" s="0">
        <x:v>45.57992</x:v>
      </x:c>
      <x:c t="n" s="0">
        <x:v>46.39101</x:v>
      </x:c>
      <x:c t="n" s="0">
        <x:v>33.41533</x:v>
      </x:c>
      <x:c t="n" s="0">
        <x:v>36.37075</x:v>
      </x:c>
      <x:c t="n" s="0">
        <x:v>33.88359</x:v>
      </x:c>
      <x:c t="n" s="0">
        <x:v>28.89787</x:v>
      </x:c>
      <x:c t="n" s="0">
        <x:v>24.97962</x:v>
      </x:c>
      <x:c t="n" s="0">
        <x:v>23.81287</x:v>
      </x:c>
      <x:c t="n" s="0">
        <x:v>35.37088</x:v>
      </x:c>
      <x:c t="n" s="0">
        <x:v>48.16822</x:v>
      </x:c>
      <x:c t="n" s="0">
        <x:v>42.28136</x:v>
      </x:c>
      <x:c t="n" s="0">
        <x:v>30.69058</x:v>
      </x:c>
      <x:c t="n" s="0">
        <x:v>20.47518</x:v>
      </x:c>
      <x:c t="n" s="0">
        <x:v>6.888774</x:v>
      </x:c>
      <x:c t="n" s="0">
        <x:v>5.668207</x:v>
      </x:c>
      <x:c t="n" s="0">
        <x:v>2.155258</x:v>
      </x:c>
      <x:c t="n" s="0">
        <x:v>3.274187</x:v>
      </x:c>
      <x:c t="n" s="0">
        <x:v>1.588971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43944.9659375</x:v>
      </x:c>
      <x:c t="n" s="7">
        <x:v>43944.9659375</x:v>
      </x:c>
      <x:c t="n" s="0">
        <x:v>49.54365</x:v>
      </x:c>
      <x:c t="n" s="0">
        <x:v>60.22129</x:v>
      </x:c>
      <x:c t="n" s="0">
        <x:v>63.01363</x:v>
      </x:c>
      <x:c t="n" s="0">
        <x:v>68.10506</x:v>
      </x:c>
      <x:c t="n" s="0">
        <x:v>-30.06697</x:v>
      </x:c>
      <x:c t="n" s="0">
        <x:v>-29.16826</x:v>
      </x:c>
      <x:c t="n" s="0">
        <x:v>-24.28924</x:v>
      </x:c>
      <x:c t="n" s="0">
        <x:v>-13.71875</x:v>
      </x:c>
      <x:c t="n" s="0">
        <x:v>-12.64122</x:v>
      </x:c>
      <x:c t="n" s="0">
        <x:v>-4.007583</x:v>
      </x:c>
      <x:c t="n" s="0">
        <x:v>9.816896</x:v>
      </x:c>
      <x:c t="n" s="0">
        <x:v>9.778522</x:v>
      </x:c>
      <x:c t="n" s="0">
        <x:v>16.21711</x:v>
      </x:c>
      <x:c t="n" s="0">
        <x:v>18.53543</x:v>
      </x:c>
      <x:c t="n" s="0">
        <x:v>21.82669</x:v>
      </x:c>
      <x:c t="n" s="0">
        <x:v>24.1785</x:v>
      </x:c>
      <x:c t="n" s="0">
        <x:v>24.55032</x:v>
      </x:c>
      <x:c t="n" s="0">
        <x:v>25.6431</x:v>
      </x:c>
      <x:c t="n" s="0">
        <x:v>25.27615</x:v>
      </x:c>
      <x:c t="n" s="0">
        <x:v>24.33537</x:v>
      </x:c>
      <x:c t="n" s="0">
        <x:v>26.92771</x:v>
      </x:c>
      <x:c t="n" s="0">
        <x:v>29.57464</x:v>
      </x:c>
      <x:c t="n" s="0">
        <x:v>43.76141</x:v>
      </x:c>
      <x:c t="n" s="0">
        <x:v>45.20376</x:v>
      </x:c>
      <x:c t="n" s="0">
        <x:v>34.61855</x:v>
      </x:c>
      <x:c t="n" s="0">
        <x:v>36.0212</x:v>
      </x:c>
      <x:c t="n" s="0">
        <x:v>34.75119</x:v>
      </x:c>
      <x:c t="n" s="0">
        <x:v>30.73997</x:v>
      </x:c>
      <x:c t="n" s="0">
        <x:v>28.14992</x:v>
      </x:c>
      <x:c t="n" s="0">
        <x:v>23.90392</x:v>
      </x:c>
      <x:c t="n" s="0">
        <x:v>35.86906</x:v>
      </x:c>
      <x:c t="n" s="0">
        <x:v>48.67316</x:v>
      </x:c>
      <x:c t="n" s="0">
        <x:v>54.63054</x:v>
      </x:c>
      <x:c t="n" s="0">
        <x:v>52.58209</x:v>
      </x:c>
      <x:c t="n" s="0">
        <x:v>40.19828</x:v>
      </x:c>
      <x:c t="n" s="0">
        <x:v>23.04914</x:v>
      </x:c>
      <x:c t="n" s="0">
        <x:v>11.89181</x:v>
      </x:c>
      <x:c t="n" s="0">
        <x:v>6.589777</x:v>
      </x:c>
      <x:c t="n" s="0">
        <x:v>4.082121</x:v>
      </x:c>
      <x:c t="n" s="0">
        <x:v>1.729884</x:v>
      </x:c>
      <x:c t="n" s="0">
        <x:v>-30.06697</x:v>
      </x:c>
      <x:c t="n" s="0">
        <x:v>-29.16826</x:v>
      </x:c>
      <x:c t="n" s="0">
        <x:v>-25.93688</x:v>
      </x:c>
      <x:c t="n" s="0">
        <x:v>-27.20238</x:v>
      </x:c>
      <x:c t="n" s="0">
        <x:v>-11.00305</x:v>
      </x:c>
      <x:c t="n" s="0">
        <x:v>-5.898209</x:v>
      </x:c>
      <x:c t="n" s="0">
        <x:v>9.869015</x:v>
      </x:c>
      <x:c t="n" s="0">
        <x:v>10.99021</x:v>
      </x:c>
      <x:c t="n" s="0">
        <x:v>18.74292</x:v>
      </x:c>
      <x:c t="n" s="0">
        <x:v>13.43902</x:v>
      </x:c>
      <x:c t="n" s="0">
        <x:v>21.83079</x:v>
      </x:c>
      <x:c t="n" s="0">
        <x:v>25.15104</x:v>
      </x:c>
      <x:c t="n" s="0">
        <x:v>23.2016</x:v>
      </x:c>
      <x:c t="n" s="0">
        <x:v>22.21576</x:v>
      </x:c>
      <x:c t="n" s="0">
        <x:v>26.95776</x:v>
      </x:c>
      <x:c t="n" s="0">
        <x:v>21.8794</x:v>
      </x:c>
      <x:c t="n" s="0">
        <x:v>22.72654</x:v>
      </x:c>
      <x:c t="n" s="0">
        <x:v>21.18424</x:v>
      </x:c>
      <x:c t="n" s="0">
        <x:v>44.07019</x:v>
      </x:c>
      <x:c t="n" s="0">
        <x:v>47.29533</x:v>
      </x:c>
      <x:c t="n" s="0">
        <x:v>36.11262</x:v>
      </x:c>
      <x:c t="n" s="0">
        <x:v>36.85432</x:v>
      </x:c>
      <x:c t="n" s="0">
        <x:v>33.8992</x:v>
      </x:c>
      <x:c t="n" s="0">
        <x:v>31.09417</x:v>
      </x:c>
      <x:c t="n" s="0">
        <x:v>30.08824</x:v>
      </x:c>
      <x:c t="n" s="0">
        <x:v>23.23451</x:v>
      </x:c>
      <x:c t="n" s="0">
        <x:v>31.56259</x:v>
      </x:c>
      <x:c t="n" s="0">
        <x:v>35.08542</x:v>
      </x:c>
      <x:c t="n" s="0">
        <x:v>36.00203</x:v>
      </x:c>
      <x:c t="n" s="0">
        <x:v>29.07211</x:v>
      </x:c>
      <x:c t="n" s="0">
        <x:v>16.84874</x:v>
      </x:c>
      <x:c t="n" s="0">
        <x:v>9.022675</x:v>
      </x:c>
      <x:c t="n" s="0">
        <x:v>7.212431</x:v>
      </x:c>
      <x:c t="n" s="0">
        <x:v>1.807153</x:v>
      </x:c>
      <x:c t="n" s="0">
        <x:v>3.702559</x:v>
      </x:c>
      <x:c t="n" s="0">
        <x:v>1.635777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43944.9659375</x:v>
      </x:c>
      <x:c t="n" s="7">
        <x:v>43944.9659375</x:v>
      </x:c>
      <x:c t="n" s="0">
        <x:v>52.00334</x:v>
      </x:c>
      <x:c t="n" s="0">
        <x:v>61.19039</x:v>
      </x:c>
      <x:c t="n" s="0">
        <x:v>64.07874</x:v>
      </x:c>
      <x:c t="n" s="0">
        <x:v>70.06801</x:v>
      </x:c>
      <x:c t="n" s="0">
        <x:v>-30.06697</x:v>
      </x:c>
      <x:c t="n" s="0">
        <x:v>-29.16826</x:v>
      </x:c>
      <x:c t="n" s="0">
        <x:v>-24.49468</x:v>
      </x:c>
      <x:c t="n" s="0">
        <x:v>-14.38497</x:v>
      </x:c>
      <x:c t="n" s="0">
        <x:v>-12.29573</x:v>
      </x:c>
      <x:c t="n" s="0">
        <x:v>-4.237316</x:v>
      </x:c>
      <x:c t="n" s="0">
        <x:v>9.824544</x:v>
      </x:c>
      <x:c t="n" s="0">
        <x:v>10.38208</x:v>
      </x:c>
      <x:c t="n" s="0">
        <x:v>16.69047</x:v>
      </x:c>
      <x:c t="n" s="0">
        <x:v>17.90318</x:v>
      </x:c>
      <x:c t="n" s="0">
        <x:v>21.89313</x:v>
      </x:c>
      <x:c t="n" s="0">
        <x:v>23.57047</x:v>
      </x:c>
      <x:c t="n" s="0">
        <x:v>24.37769</x:v>
      </x:c>
      <x:c t="n" s="0">
        <x:v>25.24346</x:v>
      </x:c>
      <x:c t="n" s="0">
        <x:v>25.14558</x:v>
      </x:c>
      <x:c t="n" s="0">
        <x:v>23.99006</x:v>
      </x:c>
      <x:c t="n" s="0">
        <x:v>26.48924</x:v>
      </x:c>
      <x:c t="n" s="0">
        <x:v>29.05977</x:v>
      </x:c>
      <x:c t="n" s="0">
        <x:v>44.16174</x:v>
      </x:c>
      <x:c t="n" s="0">
        <x:v>44.77359</x:v>
      </x:c>
      <x:c t="n" s="0">
        <x:v>35.44143</x:v>
      </x:c>
      <x:c t="n" s="0">
        <x:v>36.4191</x:v>
      </x:c>
      <x:c t="n" s="0">
        <x:v>34.62996</x:v>
      </x:c>
      <x:c t="n" s="0">
        <x:v>30.73445</x:v>
      </x:c>
      <x:c t="n" s="0">
        <x:v>27.75933</x:v>
      </x:c>
      <x:c t="n" s="0">
        <x:v>23.56694</x:v>
      </x:c>
      <x:c t="n" s="0">
        <x:v>35.24682</x:v>
      </x:c>
      <x:c t="n" s="0">
        <x:v>48.00701</x:v>
      </x:c>
      <x:c t="n" s="0">
        <x:v>53.95098</x:v>
      </x:c>
      <x:c t="n" s="0">
        <x:v>51.94503</x:v>
      </x:c>
      <x:c t="n" s="0">
        <x:v>39.98382</x:v>
      </x:c>
      <x:c t="n" s="0">
        <x:v>22.51292</x:v>
      </x:c>
      <x:c t="n" s="0">
        <x:v>12.34781</x:v>
      </x:c>
      <x:c t="n" s="0">
        <x:v>6.653669</x:v>
      </x:c>
      <x:c t="n" s="0">
        <x:v>4.009125</x:v>
      </x:c>
      <x:c t="n" s="0">
        <x:v>1.702014</x:v>
      </x:c>
      <x:c t="n" s="0">
        <x:v>-30.06697</x:v>
      </x:c>
      <x:c t="n" s="0">
        <x:v>-29.16826</x:v>
      </x:c>
      <x:c t="n" s="0">
        <x:v>-25.93688</x:v>
      </x:c>
      <x:c t="n" s="0">
        <x:v>-27.20238</x:v>
      </x:c>
      <x:c t="n" s="0">
        <x:v>-10.68978</x:v>
      </x:c>
      <x:c t="n" s="0">
        <x:v>-5.898209</x:v>
      </x:c>
      <x:c t="n" s="0">
        <x:v>9.634777</x:v>
      </x:c>
      <x:c t="n" s="0">
        <x:v>13.27468</x:v>
      </x:c>
      <x:c t="n" s="0">
        <x:v>18.34771</x:v>
      </x:c>
      <x:c t="n" s="0">
        <x:v>7.102995</x:v>
      </x:c>
      <x:c t="n" s="0">
        <x:v>22.49788</x:v>
      </x:c>
      <x:c t="n" s="0">
        <x:v>14.39091</x:v>
      </x:c>
      <x:c t="n" s="0">
        <x:v>23.2016</x:v>
      </x:c>
      <x:c t="n" s="0">
        <x:v>20.3554</x:v>
      </x:c>
      <x:c t="n" s="0">
        <x:v>22.70979</x:v>
      </x:c>
      <x:c t="n" s="0">
        <x:v>24.03177</x:v>
      </x:c>
      <x:c t="n" s="0">
        <x:v>24.26336</x:v>
      </x:c>
      <x:c t="n" s="0">
        <x:v>25.04522</x:v>
      </x:c>
      <x:c t="n" s="0">
        <x:v>46.65829</x:v>
      </x:c>
      <x:c t="n" s="0">
        <x:v>40.67723</x:v>
      </x:c>
      <x:c t="n" s="0">
        <x:v>37.7052</x:v>
      </x:c>
      <x:c t="n" s="0">
        <x:v>37.46652</x:v>
      </x:c>
      <x:c t="n" s="0">
        <x:v>34.06535</x:v>
      </x:c>
      <x:c t="n" s="0">
        <x:v>29.67838</x:v>
      </x:c>
      <x:c t="n" s="0">
        <x:v>24.65409</x:v>
      </x:c>
      <x:c t="n" s="0">
        <x:v>20.7738</x:v>
      </x:c>
      <x:c t="n" s="0">
        <x:v>25.13169</x:v>
      </x:c>
      <x:c t="n" s="0">
        <x:v>32.95646</x:v>
      </x:c>
      <x:c t="n" s="0">
        <x:v>40.69176</x:v>
      </x:c>
      <x:c t="n" s="0">
        <x:v>41.07413</x:v>
      </x:c>
      <x:c t="n" s="0">
        <x:v>38.604</x:v>
      </x:c>
      <x:c t="n" s="0">
        <x:v>15.96411</x:v>
      </x:c>
      <x:c t="n" s="0">
        <x:v>14.15704</x:v>
      </x:c>
      <x:c t="n" s="0">
        <x:v>7.105658</x:v>
      </x:c>
      <x:c t="n" s="0">
        <x:v>3.324696</x:v>
      </x:c>
      <x:c t="n" s="0">
        <x:v>1.376062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43944.9659375</x:v>
      </x:c>
      <x:c t="n" s="7">
        <x:v>43944.9659375</x:v>
      </x:c>
      <x:c t="n" s="0">
        <x:v>56.75014</x:v>
      </x:c>
      <x:c t="n" s="0">
        <x:v>65.66197</x:v>
      </x:c>
      <x:c t="n" s="0">
        <x:v>68.9051</x:v>
      </x:c>
      <x:c t="n" s="0">
        <x:v>74.65095</x:v>
      </x:c>
      <x:c t="n" s="0">
        <x:v>-30.06697</x:v>
      </x:c>
      <x:c t="n" s="0">
        <x:v>-29.16826</x:v>
      </x:c>
      <x:c t="n" s="0">
        <x:v>-24.67807</x:v>
      </x:c>
      <x:c t="n" s="0">
        <x:v>-15.04807</x:v>
      </x:c>
      <x:c t="n" s="0">
        <x:v>-12.02099</x:v>
      </x:c>
      <x:c t="n" s="0">
        <x:v>-4.305266</x:v>
      </x:c>
      <x:c t="n" s="0">
        <x:v>9.694625</x:v>
      </x:c>
      <x:c t="n" s="0">
        <x:v>10.94415</x:v>
      </x:c>
      <x:c t="n" s="0">
        <x:v>16.71955</x:v>
      </x:c>
      <x:c t="n" s="0">
        <x:v>17.27919</x:v>
      </x:c>
      <x:c t="n" s="0">
        <x:v>22.04733</x:v>
      </x:c>
      <x:c t="n" s="0">
        <x:v>22.97392</x:v>
      </x:c>
      <x:c t="n" s="0">
        <x:v>24.00516</x:v>
      </x:c>
      <x:c t="n" s="0">
        <x:v>24.58427</x:v>
      </x:c>
      <x:c t="n" s="0">
        <x:v>25.09697</x:v>
      </x:c>
      <x:c t="n" s="0">
        <x:v>25.57008</x:v>
      </x:c>
      <x:c t="n" s="0">
        <x:v>26.37704</x:v>
      </x:c>
      <x:c t="n" s="0">
        <x:v>29.98055</x:v>
      </x:c>
      <x:c t="n" s="0">
        <x:v>44.31627</x:v>
      </x:c>
      <x:c t="n" s="0">
        <x:v>44.27745</x:v>
      </x:c>
      <x:c t="n" s="0">
        <x:v>35.55587</x:v>
      </x:c>
      <x:c t="n" s="0">
        <x:v>36.42222</x:v>
      </x:c>
      <x:c t="n" s="0">
        <x:v>34.23254</x:v>
      </x:c>
      <x:c t="n" s="0">
        <x:v>30.7752</x:v>
      </x:c>
      <x:c t="n" s="0">
        <x:v>27.69186</x:v>
      </x:c>
      <x:c t="n" s="0">
        <x:v>23.30717</x:v>
      </x:c>
      <x:c t="n" s="0">
        <x:v>34.60987</x:v>
      </x:c>
      <x:c t="n" s="0">
        <x:v>47.33285</x:v>
      </x:c>
      <x:c t="n" s="0">
        <x:v>53.88359</x:v>
      </x:c>
      <x:c t="n" s="0">
        <x:v>51.27302</x:v>
      </x:c>
      <x:c t="n" s="0">
        <x:v>39.34967</x:v>
      </x:c>
      <x:c t="n" s="0">
        <x:v>21.8705</x:v>
      </x:c>
      <x:c t="n" s="0">
        <x:v>11.97452</x:v>
      </x:c>
      <x:c t="n" s="0">
        <x:v>6.304894</x:v>
      </x:c>
      <x:c t="n" s="0">
        <x:v>3.950339</x:v>
      </x:c>
      <x:c t="n" s="0">
        <x:v>1.609546</x:v>
      </x:c>
      <x:c t="n" s="0">
        <x:v>-30.06697</x:v>
      </x:c>
      <x:c t="n" s="0">
        <x:v>-29.16826</x:v>
      </x:c>
      <x:c t="n" s="0">
        <x:v>-25.93688</x:v>
      </x:c>
      <x:c t="n" s="0">
        <x:v>-27.20238</x:v>
      </x:c>
      <x:c t="n" s="0">
        <x:v>-10.68978</x:v>
      </x:c>
      <x:c t="n" s="0">
        <x:v>-3.898244</x:v>
      </x:c>
      <x:c t="n" s="0">
        <x:v>8.845143</x:v>
      </x:c>
      <x:c t="n" s="0">
        <x:v>13.27468</x:v>
      </x:c>
      <x:c t="n" s="0">
        <x:v>16.88586</x:v>
      </x:c>
      <x:c t="n" s="0">
        <x:v>7.102995</x:v>
      </x:c>
      <x:c t="n" s="0">
        <x:v>22.85391</x:v>
      </x:c>
      <x:c t="n" s="0">
        <x:v>14.39091</x:v>
      </x:c>
      <x:c t="n" s="0">
        <x:v>19.64817</x:v>
      </x:c>
      <x:c t="n" s="0">
        <x:v>10.72004</x:v>
      </x:c>
      <x:c t="n" s="0">
        <x:v>26.47097</x:v>
      </x:c>
      <x:c t="n" s="0">
        <x:v>30.48965</x:v>
      </x:c>
      <x:c t="n" s="0">
        <x:v>25.33846</x:v>
      </x:c>
      <x:c t="n" s="0">
        <x:v>33.10022</x:v>
      </x:c>
      <x:c t="n" s="0">
        <x:v>43.9226</x:v>
      </x:c>
      <x:c t="n" s="0">
        <x:v>37.72375</x:v>
      </x:c>
      <x:c t="n" s="0">
        <x:v>34.25557</x:v>
      </x:c>
      <x:c t="n" s="0">
        <x:v>37.89053</x:v>
      </x:c>
      <x:c t="n" s="0">
        <x:v>30.45897</x:v>
      </x:c>
      <x:c t="n" s="0">
        <x:v>31.5425</x:v>
      </x:c>
      <x:c t="n" s="0">
        <x:v>28.05116</x:v>
      </x:c>
      <x:c t="n" s="0">
        <x:v>20.61266</x:v>
      </x:c>
      <x:c t="n" s="0">
        <x:v>22.48386</x:v>
      </x:c>
      <x:c t="n" s="0">
        <x:v>44.94777</x:v>
      </x:c>
      <x:c t="n" s="0">
        <x:v>54.38584</x:v>
      </x:c>
      <x:c t="n" s="0">
        <x:v>32.01232</x:v>
      </x:c>
      <x:c t="n" s="0">
        <x:v>25.89084</x:v>
      </x:c>
      <x:c t="n" s="0">
        <x:v>9.216764</x:v>
      </x:c>
      <x:c t="n" s="0">
        <x:v>8.446175</x:v>
      </x:c>
      <x:c t="n" s="0">
        <x:v>2.383381</x:v>
      </x:c>
      <x:c t="n" s="0">
        <x:v>3.128206</x:v>
      </x:c>
      <x:c t="n" s="0">
        <x:v>1.277882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43944.9659375</x:v>
      </x:c>
      <x:c t="n" s="7">
        <x:v>43944.9659375</x:v>
      </x:c>
      <x:c t="n" s="0">
        <x:v>51.0761</x:v>
      </x:c>
      <x:c t="n" s="0">
        <x:v>61.19039</x:v>
      </x:c>
      <x:c t="n" s="0">
        <x:v>63.13671</x:v>
      </x:c>
      <x:c t="n" s="0">
        <x:v>69.98832</x:v>
      </x:c>
      <x:c t="n" s="0">
        <x:v>-30.06697</x:v>
      </x:c>
      <x:c t="n" s="0">
        <x:v>-29.16826</x:v>
      </x:c>
      <x:c t="n" s="0">
        <x:v>-24.84124</x:v>
      </x:c>
      <x:c t="n" s="0">
        <x:v>-15.70747</x:v>
      </x:c>
      <x:c t="n" s="0">
        <x:v>-11.79937</x:v>
      </x:c>
      <x:c t="n" s="0">
        <x:v>-3.997226</x:v>
      </x:c>
      <x:c t="n" s="0">
        <x:v>9.580508</x:v>
      </x:c>
      <x:c t="n" s="0">
        <x:v>11.20207</x:v>
      </x:c>
      <x:c t="n" s="0">
        <x:v>16.74423</x:v>
      </x:c>
      <x:c t="n" s="0">
        <x:v>16.66459</x:v>
      </x:c>
      <x:c t="n" s="0">
        <x:v>22.17483</x:v>
      </x:c>
      <x:c t="n" s="0">
        <x:v>23.12901</x:v>
      </x:c>
      <x:c t="n" s="0">
        <x:v>23.58388</x:v>
      </x:c>
      <x:c t="n" s="0">
        <x:v>24.62697</x:v>
      </x:c>
      <x:c t="n" s="0">
        <x:v>25.85371</x:v>
      </x:c>
      <x:c t="n" s="0">
        <x:v>25.7507</x:v>
      </x:c>
      <x:c t="n" s="0">
        <x:v>26.58901</x:v>
      </x:c>
      <x:c t="n" s="0">
        <x:v>29.60995</x:v>
      </x:c>
      <x:c t="n" s="0">
        <x:v>44.01114</x:v>
      </x:c>
      <x:c t="n" s="0">
        <x:v>43.94244</x:v>
      </x:c>
      <x:c t="n" s="0">
        <x:v>35.7362</x:v>
      </x:c>
      <x:c t="n" s="0">
        <x:v>36.95558</x:v>
      </x:c>
      <x:c t="n" s="0">
        <x:v>33.74911</x:v>
      </x:c>
      <x:c t="n" s="0">
        <x:v>30.60678</x:v>
      </x:c>
      <x:c t="n" s="0">
        <x:v>27.62858</x:v>
      </x:c>
      <x:c t="n" s="0">
        <x:v>23.10487</x:v>
      </x:c>
      <x:c t="n" s="0">
        <x:v>33.98631</x:v>
      </x:c>
      <x:c t="n" s="0">
        <x:v>48.60358</x:v>
      </x:c>
      <x:c t="n" s="0">
        <x:v>53.52161</x:v>
      </x:c>
      <x:c t="n" s="0">
        <x:v>50.58994</x:v>
      </x:c>
      <x:c t="n" s="0">
        <x:v>38.67324</x:v>
      </x:c>
      <x:c t="n" s="0">
        <x:v>21.20533</x:v>
      </x:c>
      <x:c t="n" s="0">
        <x:v>11.4741</x:v>
      </x:c>
      <x:c t="n" s="0">
        <x:v>5.865324</x:v>
      </x:c>
      <x:c t="n" s="0">
        <x:v>3.765633</x:v>
      </x:c>
      <x:c t="n" s="0">
        <x:v>1.555912</x:v>
      </x:c>
      <x:c t="n" s="0">
        <x:v>-30.06697</x:v>
      </x:c>
      <x:c t="n" s="0">
        <x:v>-29.16826</x:v>
      </x:c>
      <x:c t="n" s="0">
        <x:v>-25.93688</x:v>
      </x:c>
      <x:c t="n" s="0">
        <x:v>-27.20238</x:v>
      </x:c>
      <x:c t="n" s="0">
        <x:v>-10.68978</x:v>
      </x:c>
      <x:c t="n" s="0">
        <x:v>-2.53409</x:v>
      </x:c>
      <x:c t="n" s="0">
        <x:v>8.845143</x:v>
      </x:c>
      <x:c t="n" s="0">
        <x:v>11.90645</x:v>
      </x:c>
      <x:c t="n" s="0">
        <x:v>16.88586</x:v>
      </x:c>
      <x:c t="n" s="0">
        <x:v>8.638376</x:v>
      </x:c>
      <x:c t="n" s="0">
        <x:v>22.85391</x:v>
      </x:c>
      <x:c t="n" s="0">
        <x:v>25.76574</x:v>
      </x:c>
      <x:c t="n" s="0">
        <x:v>19.64817</x:v>
      </x:c>
      <x:c t="n" s="0">
        <x:v>26.81457</x:v>
      </x:c>
      <x:c t="n" s="0">
        <x:v>28.72174</x:v>
      </x:c>
      <x:c t="n" s="0">
        <x:v>24.21889</x:v>
      </x:c>
      <x:c t="n" s="0">
        <x:v>28.46519</x:v>
      </x:c>
      <x:c t="n" s="0">
        <x:v>26.63239</x:v>
      </x:c>
      <x:c t="n" s="0">
        <x:v>40.90681</x:v>
      </x:c>
      <x:c t="n" s="0">
        <x:v>43.18165</x:v>
      </x:c>
      <x:c t="n" s="0">
        <x:v>39.05368</x:v>
      </x:c>
      <x:c t="n" s="0">
        <x:v>38.76273</x:v>
      </x:c>
      <x:c t="n" s="0">
        <x:v>29.22991</x:v>
      </x:c>
      <x:c t="n" s="0">
        <x:v>28.96597</x:v>
      </x:c>
      <x:c t="n" s="0">
        <x:v>25.6485</x:v>
      </x:c>
      <x:c t="n" s="0">
        <x:v>21.56826</x:v>
      </x:c>
      <x:c t="n" s="0">
        <x:v>29.88403</x:v>
      </x:c>
      <x:c t="n" s="0">
        <x:v>52.33994</x:v>
      </x:c>
      <x:c t="n" s="0">
        <x:v>46.94465</x:v>
      </x:c>
      <x:c t="n" s="0">
        <x:v>24.0885</x:v>
      </x:c>
      <x:c t="n" s="0">
        <x:v>19.23679</x:v>
      </x:c>
      <x:c t="n" s="0">
        <x:v>5.201547</x:v>
      </x:c>
      <x:c t="n" s="0">
        <x:v>5.558128</x:v>
      </x:c>
      <x:c t="n" s="0">
        <x:v>1.358868</x:v>
      </x:c>
      <x:c t="n" s="0">
        <x:v>3.101819</x:v>
      </x:c>
      <x:c t="n" s="0">
        <x:v>0.6896054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43944.9659375</x:v>
      </x:c>
      <x:c t="n" s="7">
        <x:v>43944.9659375</x:v>
      </x:c>
      <x:c t="n" s="0">
        <x:v>48.77242</x:v>
      </x:c>
      <x:c t="n" s="0">
        <x:v>54.20069</x:v>
      </x:c>
      <x:c t="n" s="0">
        <x:v>68.94518</x:v>
      </x:c>
      <x:c t="n" s="0">
        <x:v>73.63348</x:v>
      </x:c>
      <x:c t="n" s="0">
        <x:v>-30.06697</x:v>
      </x:c>
      <x:c t="n" s="0">
        <x:v>-29.16826</x:v>
      </x:c>
      <x:c t="n" s="0">
        <x:v>-25.09412</x:v>
      </x:c>
      <x:c t="n" s="0">
        <x:v>-15.16231</x:v>
      </x:c>
      <x:c t="n" s="0">
        <x:v>-11.61866</x:v>
      </x:c>
      <x:c t="n" s="0">
        <x:v>-3.750412</x:v>
      </x:c>
      <x:c t="n" s="0">
        <x:v>9.480618</x:v>
      </x:c>
      <x:c t="n" s="0">
        <x:v>11.1477</x:v>
      </x:c>
      <x:c t="n" s="0">
        <x:v>16.76519</x:v>
      </x:c>
      <x:c t="n" s="0">
        <x:v>16.19525</x:v>
      </x:c>
      <x:c t="n" s="0">
        <x:v>22.28082</x:v>
      </x:c>
      <x:c t="n" s="0">
        <x:v>24.17024</x:v>
      </x:c>
      <x:c t="n" s="0">
        <x:v>24.08089</x:v>
      </x:c>
      <x:c t="n" s="0">
        <x:v>25.55057</x:v>
      </x:c>
      <x:c t="n" s="0">
        <x:v>25.82812</x:v>
      </x:c>
      <x:c t="n" s="0">
        <x:v>25.55474</x:v>
      </x:c>
      <x:c t="n" s="0">
        <x:v>28.03461</x:v>
      </x:c>
      <x:c t="n" s="0">
        <x:v>29.31311</x:v>
      </x:c>
      <x:c t="n" s="0">
        <x:v>44.07915</x:v>
      </x:c>
      <x:c t="n" s="0">
        <x:v>44.48403</x:v>
      </x:c>
      <x:c t="n" s="0">
        <x:v>35.74765</x:v>
      </x:c>
      <x:c t="n" s="0">
        <x:v>37.2084</x:v>
      </x:c>
      <x:c t="n" s="0">
        <x:v>33.65093</x:v>
      </x:c>
      <x:c t="n" s="0">
        <x:v>30.83547</x:v>
      </x:c>
      <x:c t="n" s="0">
        <x:v>27.3142</x:v>
      </x:c>
      <x:c t="n" s="0">
        <x:v>22.85158</x:v>
      </x:c>
      <x:c t="n" s="0">
        <x:v>34.08989</x:v>
      </x:c>
      <x:c t="n" s="0">
        <x:v>48.20619</x:v>
      </x:c>
      <x:c t="n" s="0">
        <x:v>52.86251</x:v>
      </x:c>
      <x:c t="n" s="0">
        <x:v>49.90796</x:v>
      </x:c>
      <x:c t="n" s="0">
        <x:v>37.99281</x:v>
      </x:c>
      <x:c t="n" s="0">
        <x:v>20.54054</x:v>
      </x:c>
      <x:c t="n" s="0">
        <x:v>10.92442</x:v>
      </x:c>
      <x:c t="n" s="0">
        <x:v>5.452027</x:v>
      </x:c>
      <x:c t="n" s="0">
        <x:v>3.844126</x:v>
      </x:c>
      <x:c t="n" s="0">
        <x:v>1.412788</x:v>
      </x:c>
      <x:c t="n" s="0">
        <x:v>-30.06697</x:v>
      </x:c>
      <x:c t="n" s="0">
        <x:v>-29.16826</x:v>
      </x:c>
      <x:c t="n" s="0">
        <x:v>-27.40471</x:v>
      </x:c>
      <x:c t="n" s="0">
        <x:v>-11.57181</x:v>
      </x:c>
      <x:c t="n" s="0">
        <x:v>-10.68978</x:v>
      </x:c>
      <x:c t="n" s="0">
        <x:v>-2.53409</x:v>
      </x:c>
      <x:c t="n" s="0">
        <x:v>8.845143</x:v>
      </x:c>
      <x:c t="n" s="0">
        <x:v>10.81516</x:v>
      </x:c>
      <x:c t="n" s="0">
        <x:v>16.35443</x:v>
      </x:c>
      <x:c t="n" s="0">
        <x:v>11.41079</x:v>
      </x:c>
      <x:c t="n" s="0">
        <x:v>22.30223</x:v>
      </x:c>
      <x:c t="n" s="0">
        <x:v>27.68662</x:v>
      </x:c>
      <x:c t="n" s="0">
        <x:v>27.49797</x:v>
      </x:c>
      <x:c t="n" s="0">
        <x:v>28.81555</x:v>
      </x:c>
      <x:c t="n" s="0">
        <x:v>23.69568</x:v>
      </x:c>
      <x:c t="n" s="0">
        <x:v>24.17649</x:v>
      </x:c>
      <x:c t="n" s="0">
        <x:v>33.00664</x:v>
      </x:c>
      <x:c t="n" s="0">
        <x:v>26.67872</x:v>
      </x:c>
      <x:c t="n" s="0">
        <x:v>45.56052</x:v>
      </x:c>
      <x:c t="n" s="0">
        <x:v>46.96364</x:v>
      </x:c>
      <x:c t="n" s="0">
        <x:v>24.87734</x:v>
      </x:c>
      <x:c t="n" s="0">
        <x:v>37.53734</x:v>
      </x:c>
      <x:c t="n" s="0">
        <x:v>34.48797</x:v>
      </x:c>
      <x:c t="n" s="0">
        <x:v>33.32158</x:v>
      </x:c>
      <x:c t="n" s="0">
        <x:v>25.913</x:v>
      </x:c>
      <x:c t="n" s="0">
        <x:v>20.3089</x:v>
      </x:c>
      <x:c t="n" s="0">
        <x:v>33.50875</x:v>
      </x:c>
      <x:c t="n" s="0">
        <x:v>40.37068</x:v>
      </x:c>
      <x:c t="n" s="0">
        <x:v>33.78562</x:v>
      </x:c>
      <x:c t="n" s="0">
        <x:v>27.05276</x:v>
      </x:c>
      <x:c t="n" s="0">
        <x:v>16.31863</x:v>
      </x:c>
      <x:c t="n" s="0">
        <x:v>5.790901</x:v>
      </x:c>
      <x:c t="n" s="0">
        <x:v>4.222054</x:v>
      </x:c>
      <x:c t="n" s="0">
        <x:v>2.081891</x:v>
      </x:c>
      <x:c t="n" s="0">
        <x:v>4.242062</x:v>
      </x:c>
      <x:c t="n" s="0">
        <x:v>0.904987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43944.9659375</x:v>
      </x:c>
      <x:c t="n" s="7">
        <x:v>43944.9659375</x:v>
      </x:c>
      <x:c t="n" s="0">
        <x:v>51.80788</x:v>
      </x:c>
      <x:c t="n" s="0">
        <x:v>57.21099</x:v>
      </x:c>
      <x:c t="n" s="0">
        <x:v>59.21507</x:v>
      </x:c>
      <x:c t="n" s="0">
        <x:v>67.578</x:v>
      </x:c>
      <x:c t="n" s="0">
        <x:v>-30.06697</x:v>
      </x:c>
      <x:c t="n" s="0">
        <x:v>-29.16826</x:v>
      </x:c>
      <x:c t="n" s="0">
        <x:v>-25.38726</x:v>
      </x:c>
      <x:c t="n" s="0">
        <x:v>-14.24701</x:v>
      </x:c>
      <x:c t="n" s="0">
        <x:v>-11.47007</x:v>
      </x:c>
      <x:c t="n" s="0">
        <x:v>-3.550192</x:v>
      </x:c>
      <x:c t="n" s="0">
        <x:v>9.590984</x:v>
      </x:c>
      <x:c t="n" s="0">
        <x:v>11.10071</x:v>
      </x:c>
      <x:c t="n" s="0">
        <x:v>16.21957</x:v>
      </x:c>
      <x:c t="n" s="0">
        <x:v>15.74989</x:v>
      </x:c>
      <x:c t="n" s="0">
        <x:v>21.72642</x:v>
      </x:c>
      <x:c t="n" s="0">
        <x:v>24.89663</x:v>
      </x:c>
      <x:c t="n" s="0">
        <x:v>25.0983</x:v>
      </x:c>
      <x:c t="n" s="0">
        <x:v>25.67014</x:v>
      </x:c>
      <x:c t="n" s="0">
        <x:v>25.54031</x:v>
      </x:c>
      <x:c t="n" s="0">
        <x:v>25.37163</x:v>
      </x:c>
      <x:c t="n" s="0">
        <x:v>28.71322</x:v>
      </x:c>
      <x:c t="n" s="0">
        <x:v>28.86841</x:v>
      </x:c>
      <x:c t="n" s="0">
        <x:v>43.85332</x:v>
      </x:c>
      <x:c t="n" s="0">
        <x:v>44.43819</x:v>
      </x:c>
      <x:c t="n" s="0">
        <x:v>35.53052</x:v>
      </x:c>
      <x:c t="n" s="0">
        <x:v>37.12239</x:v>
      </x:c>
      <x:c t="n" s="0">
        <x:v>33.53037</x:v>
      </x:c>
      <x:c t="n" s="0">
        <x:v>31.01866</x:v>
      </x:c>
      <x:c t="n" s="0">
        <x:v>27.51823</x:v>
      </x:c>
      <x:c t="n" s="0">
        <x:v>23.06585</x:v>
      </x:c>
      <x:c t="n" s="0">
        <x:v>33.44525</x:v>
      </x:c>
      <x:c t="n" s="0">
        <x:v>47.53403</x:v>
      </x:c>
      <x:c t="n" s="0">
        <x:v>52.18216</x:v>
      </x:c>
      <x:c t="n" s="0">
        <x:v>49.24948</x:v>
      </x:c>
      <x:c t="n" s="0">
        <x:v>37.67777</x:v>
      </x:c>
      <x:c t="n" s="0">
        <x:v>20.04028</x:v>
      </x:c>
      <x:c t="n" s="0">
        <x:v>10.68492</x:v>
      </x:c>
      <x:c t="n" s="0">
        <x:v>5.234734</x:v>
      </x:c>
      <x:c t="n" s="0">
        <x:v>3.703556</x:v>
      </x:c>
      <x:c t="n" s="0">
        <x:v>1.576369</x:v>
      </x:c>
      <x:c t="n" s="0">
        <x:v>-30.06697</x:v>
      </x:c>
      <x:c t="n" s="0">
        <x:v>-29.16826</x:v>
      </x:c>
      <x:c t="n" s="0">
        <x:v>-27.66164</x:v>
      </x:c>
      <x:c t="n" s="0">
        <x:v>-11.00044</x:v>
      </x:c>
      <x:c t="n" s="0">
        <x:v>-10.68978</x:v>
      </x:c>
      <x:c t="n" s="0">
        <x:v>-2.53409</x:v>
      </x:c>
      <x:c t="n" s="0">
        <x:v>11.88504</x:v>
      </x:c>
      <x:c t="n" s="0">
        <x:v>10.81516</x:v>
      </x:c>
      <x:c t="n" s="0">
        <x:v>5.839749</x:v>
      </x:c>
      <x:c t="n" s="0">
        <x:v>11.41079</x:v>
      </x:c>
      <x:c t="n" s="0">
        <x:v>9.449569</x:v>
      </x:c>
      <x:c t="n" s="0">
        <x:v>27.68662</x:v>
      </x:c>
      <x:c t="n" s="0">
        <x:v>28.56546</x:v>
      </x:c>
      <x:c t="n" s="0">
        <x:v>24.87803</x:v>
      </x:c>
      <x:c t="n" s="0">
        <x:v>24.18131</x:v>
      </x:c>
      <x:c t="n" s="0">
        <x:v>24.07574</x:v>
      </x:c>
      <x:c t="n" s="0">
        <x:v>30.89444</x:v>
      </x:c>
      <x:c t="n" s="0">
        <x:v>24.46871</x:v>
      </x:c>
      <x:c t="n" s="0">
        <x:v>40.921</x:v>
      </x:c>
      <x:c t="n" s="0">
        <x:v>42.08502</x:v>
      </x:c>
      <x:c t="n" s="0">
        <x:v>35.27044</x:v>
      </x:c>
      <x:c t="n" s="0">
        <x:v>36.16335</x:v>
      </x:c>
      <x:c t="n" s="0">
        <x:v>30.4769</x:v>
      </x:c>
      <x:c t="n" s="0">
        <x:v>30.4581</x:v>
      </x:c>
      <x:c t="n" s="0">
        <x:v>28.39123</x:v>
      </x:c>
      <x:c t="n" s="0">
        <x:v>24.5552</x:v>
      </x:c>
      <x:c t="n" s="0">
        <x:v>21.3398</x:v>
      </x:c>
      <x:c t="n" s="0">
        <x:v>30.20109</x:v>
      </x:c>
      <x:c t="n" s="0">
        <x:v>30.61536</x:v>
      </x:c>
      <x:c t="n" s="0">
        <x:v>38.78284</x:v>
      </x:c>
      <x:c t="n" s="0">
        <x:v>36.49914</x:v>
      </x:c>
      <x:c t="n" s="0">
        <x:v>14.73062</x:v>
      </x:c>
      <x:c t="n" s="0">
        <x:v>9.323241</x:v>
      </x:c>
      <x:c t="n" s="0">
        <x:v>3.90522</x:v>
      </x:c>
      <x:c t="n" s="0">
        <x:v>2.974335</x:v>
      </x:c>
      <x:c t="n" s="0">
        <x:v>2.224826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43944.9659375</x:v>
      </x:c>
      <x:c t="n" s="7">
        <x:v>43944.9659375</x:v>
      </x:c>
      <x:c t="n" s="0">
        <x:v>56.60736</x:v>
      </x:c>
      <x:c t="n" s="0">
        <x:v>64.61462</x:v>
      </x:c>
      <x:c t="n" s="0">
        <x:v>67.50597</x:v>
      </x:c>
      <x:c t="n" s="0">
        <x:v>74.27806</x:v>
      </x:c>
      <x:c t="n" s="0">
        <x:v>-30.06697</x:v>
      </x:c>
      <x:c t="n" s="0">
        <x:v>-29.16826</x:v>
      </x:c>
      <x:c t="n" s="0">
        <x:v>-25.65427</x:v>
      </x:c>
      <x:c t="n" s="0">
        <x:v>-13.59387</x:v>
      </x:c>
      <x:c t="n" s="0">
        <x:v>-11.25505</x:v>
      </x:c>
      <x:c t="n" s="0">
        <x:v>-3.386216</x:v>
      </x:c>
      <x:c t="n" s="0">
        <x:v>10.76135</x:v>
      </x:c>
      <x:c t="n" s="0">
        <x:v>10.9918</x:v>
      </x:c>
      <x:c t="n" s="0">
        <x:v>15.60176</x:v>
      </x:c>
      <x:c t="n" s="0">
        <x:v>15.32198</x:v>
      </x:c>
      <x:c t="n" s="0">
        <x:v>21.08484</x:v>
      </x:c>
      <x:c t="n" s="0">
        <x:v>25.15559</x:v>
      </x:c>
      <x:c t="n" s="0">
        <x:v>25.54209</x:v>
      </x:c>
      <x:c t="n" s="0">
        <x:v>25.44744</x:v>
      </x:c>
      <x:c t="n" s="0">
        <x:v>25.5482</x:v>
      </x:c>
      <x:c t="n" s="0">
        <x:v>25.23694</x:v>
      </x:c>
      <x:c t="n" s="0">
        <x:v>29.55536</x:v>
      </x:c>
      <x:c t="n" s="0">
        <x:v>29.7213</x:v>
      </x:c>
      <x:c t="n" s="0">
        <x:v>43.98793</x:v>
      </x:c>
      <x:c t="n" s="0">
        <x:v>44.50577</x:v>
      </x:c>
      <x:c t="n" s="0">
        <x:v>35.51062</x:v>
      </x:c>
      <x:c t="n" s="0">
        <x:v>36.5331</x:v>
      </x:c>
      <x:c t="n" s="0">
        <x:v>33.0584</x:v>
      </x:c>
      <x:c t="n" s="0">
        <x:v>30.90961</x:v>
      </x:c>
      <x:c t="n" s="0">
        <x:v>27.53046</x:v>
      </x:c>
      <x:c t="n" s="0">
        <x:v>23.38068</x:v>
      </x:c>
      <x:c t="n" s="0">
        <x:v>32.78584</x:v>
      </x:c>
      <x:c t="n" s="0">
        <x:v>46.85803</x:v>
      </x:c>
      <x:c t="n" s="0">
        <x:v>51.74052</x:v>
      </x:c>
      <x:c t="n" s="0">
        <x:v>48.6214</x:v>
      </x:c>
      <x:c t="n" s="0">
        <x:v>37.26551</x:v>
      </x:c>
      <x:c t="n" s="0">
        <x:v>19.42121</x:v>
      </x:c>
      <x:c t="n" s="0">
        <x:v>10.39477</x:v>
      </x:c>
      <x:c t="n" s="0">
        <x:v>5.071134</x:v>
      </x:c>
      <x:c t="n" s="0">
        <x:v>3.702076</x:v>
      </x:c>
      <x:c t="n" s="0">
        <x:v>1.550688</x:v>
      </x:c>
      <x:c t="n" s="0">
        <x:v>-30.06697</x:v>
      </x:c>
      <x:c t="n" s="0">
        <x:v>-29.16826</x:v>
      </x:c>
      <x:c t="n" s="0">
        <x:v>-27.66164</x:v>
      </x:c>
      <x:c t="n" s="0">
        <x:v>-11.00044</x:v>
      </x:c>
      <x:c t="n" s="0">
        <x:v>-9.762817</x:v>
      </x:c>
      <x:c t="n" s="0">
        <x:v>-2.53409</x:v>
      </x:c>
      <x:c t="n" s="0">
        <x:v>14.53084</x:v>
      </x:c>
      <x:c t="n" s="0">
        <x:v>9.771305</x:v>
      </x:c>
      <x:c t="n" s="0">
        <x:v>5.839749</x:v>
      </x:c>
      <x:c t="n" s="0">
        <x:v>11.15912</x:v>
      </x:c>
      <x:c t="n" s="0">
        <x:v>9.449569</x:v>
      </x:c>
      <x:c t="n" s="0">
        <x:v>24.875</x:v>
      </x:c>
      <x:c t="n" s="0">
        <x:v>26.26124</x:v>
      </x:c>
      <x:c t="n" s="0">
        <x:v>24.40786</x:v>
      </x:c>
      <x:c t="n" s="0">
        <x:v>25.59407</x:v>
      </x:c>
      <x:c t="n" s="0">
        <x:v>24.62876</x:v>
      </x:c>
      <x:c t="n" s="0">
        <x:v>31.70926</x:v>
      </x:c>
      <x:c t="n" s="0">
        <x:v>34.17066</x:v>
      </x:c>
      <x:c t="n" s="0">
        <x:v>44.79908</x:v>
      </x:c>
      <x:c t="n" s="0">
        <x:v>45.35722</x:v>
      </x:c>
      <x:c t="n" s="0">
        <x:v>34.7666</x:v>
      </x:c>
      <x:c t="n" s="0">
        <x:v>34.72648</x:v>
      </x:c>
      <x:c t="n" s="0">
        <x:v>26.88104</x:v>
      </x:c>
      <x:c t="n" s="0">
        <x:v>29.59044</x:v>
      </x:c>
      <x:c t="n" s="0">
        <x:v>27.84674</x:v>
      </x:c>
      <x:c t="n" s="0">
        <x:v>24.31336</x:v>
      </x:c>
      <x:c t="n" s="0">
        <x:v>18.26922</x:v>
      </x:c>
      <x:c t="n" s="0">
        <x:v>31.00838</x:v>
      </x:c>
      <x:c t="n" s="0">
        <x:v>53.32116</x:v>
      </x:c>
      <x:c t="n" s="0">
        <x:v>34.42403</x:v>
      </x:c>
      <x:c t="n" s="0">
        <x:v>30.16019</x:v>
      </x:c>
      <x:c t="n" s="0">
        <x:v>8.796696</x:v>
      </x:c>
      <x:c t="n" s="0">
        <x:v>8.228884</x:v>
      </x:c>
      <x:c t="n" s="0">
        <x:v>3.567013</x:v>
      </x:c>
      <x:c t="n" s="0">
        <x:v>3.240242</x:v>
      </x:c>
      <x:c t="n" s="0">
        <x:v>1.116709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43944.9659375</x:v>
      </x:c>
      <x:c t="n" s="7">
        <x:v>43944.9659375</x:v>
      </x:c>
      <x:c t="n" s="0">
        <x:v>51.23539</x:v>
      </x:c>
      <x:c t="n" s="0">
        <x:v>61.19039</x:v>
      </x:c>
      <x:c t="n" s="0">
        <x:v>65.10745</x:v>
      </x:c>
      <x:c t="n" s="0">
        <x:v>69.98832</x:v>
      </x:c>
      <x:c t="n" s="0">
        <x:v>-30.06697</x:v>
      </x:c>
      <x:c t="n" s="0">
        <x:v>-29.16826</x:v>
      </x:c>
      <x:c t="n" s="0">
        <x:v>-25.89621</x:v>
      </x:c>
      <x:c t="n" s="0">
        <x:v>-13.10461</x:v>
      </x:c>
      <x:c t="n" s="0">
        <x:v>-10.84346</x:v>
      </x:c>
      <x:c t="n" s="0">
        <x:v>-3.250916</x:v>
      </x:c>
      <x:c t="n" s="0">
        <x:v>11.55947</x:v>
      </x:c>
      <x:c t="n" s="0">
        <x:v>10.69662</x:v>
      </x:c>
      <x:c t="n" s="0">
        <x:v>14.97199</x:v>
      </x:c>
      <x:c t="n" s="0">
        <x:v>14.89643</x:v>
      </x:c>
      <x:c t="n" s="0">
        <x:v>20.45019</x:v>
      </x:c>
      <x:c t="n" s="0">
        <x:v>24.53209</x:v>
      </x:c>
      <x:c t="n" s="0">
        <x:v>25.11204</x:v>
      </x:c>
      <x:c t="n" s="0">
        <x:v>25.67183</x:v>
      </x:c>
      <x:c t="n" s="0">
        <x:v>25.14113</x:v>
      </x:c>
      <x:c t="n" s="0">
        <x:v>25.17887</x:v>
      </x:c>
      <x:c t="n" s="0">
        <x:v>28.99131</x:v>
      </x:c>
      <x:c t="n" s="0">
        <x:v>30.40541</x:v>
      </x:c>
      <x:c t="n" s="0">
        <x:v>43.68695</x:v>
      </x:c>
      <x:c t="n" s="0">
        <x:v>44.30722</x:v>
      </x:c>
      <x:c t="n" s="0">
        <x:v>35.52205</x:v>
      </x:c>
      <x:c t="n" s="0">
        <x:v>36.4255</x:v>
      </x:c>
      <x:c t="n" s="0">
        <x:v>33.55488</x:v>
      </x:c>
      <x:c t="n" s="0">
        <x:v>30.81938</x:v>
      </x:c>
      <x:c t="n" s="0">
        <x:v>27.57721</x:v>
      </x:c>
      <x:c t="n" s="0">
        <x:v>23.28756</x:v>
      </x:c>
      <x:c t="n" s="0">
        <x:v>32.16427</x:v>
      </x:c>
      <x:c t="n" s="0">
        <x:v>48.12453</x:v>
      </x:c>
      <x:c t="n" s="0">
        <x:v>52.14939</x:v>
      </x:c>
      <x:c t="n" s="0">
        <x:v>47.94252</x:v>
      </x:c>
      <x:c t="n" s="0">
        <x:v>36.59883</x:v>
      </x:c>
      <x:c t="n" s="0">
        <x:v>18.75803</x:v>
      </x:c>
      <x:c t="n" s="0">
        <x:v>9.955103</x:v>
      </x:c>
      <x:c t="n" s="0">
        <x:v>4.780767</x:v>
      </x:c>
      <x:c t="n" s="0">
        <x:v>3.499454</x:v>
      </x:c>
      <x:c t="n" s="0">
        <x:v>1.528228</x:v>
      </x:c>
      <x:c t="n" s="0">
        <x:v>-30.06697</x:v>
      </x:c>
      <x:c t="n" s="0">
        <x:v>-29.16826</x:v>
      </x:c>
      <x:c t="n" s="0">
        <x:v>-27.66164</x:v>
      </x:c>
      <x:c t="n" s="0">
        <x:v>-11.00044</x:v>
      </x:c>
      <x:c t="n" s="0">
        <x:v>-8.999329</x:v>
      </x:c>
      <x:c t="n" s="0">
        <x:v>-2.53409</x:v>
      </x:c>
      <x:c t="n" s="0">
        <x:v>14.53084</x:v>
      </x:c>
      <x:c t="n" s="0">
        <x:v>8.394388</x:v>
      </x:c>
      <x:c t="n" s="0">
        <x:v>3.514519</x:v>
      </x:c>
      <x:c t="n" s="0">
        <x:v>10.89197</x:v>
      </x:c>
      <x:c t="n" s="0">
        <x:v>9.449569</x:v>
      </x:c>
      <x:c t="n" s="0">
        <x:v>14.39006</x:v>
      </x:c>
      <x:c t="n" s="0">
        <x:v>21.03397</x:v>
      </x:c>
      <x:c t="n" s="0">
        <x:v>27.06642</x:v>
      </x:c>
      <x:c t="n" s="0">
        <x:v>18.4507</x:v>
      </x:c>
      <x:c t="n" s="0">
        <x:v>24.12966</x:v>
      </x:c>
      <x:c t="n" s="0">
        <x:v>26.26791</x:v>
      </x:c>
      <x:c t="n" s="0">
        <x:v>31.12199</x:v>
      </x:c>
      <x:c t="n" s="0">
        <x:v>39.77973</x:v>
      </x:c>
      <x:c t="n" s="0">
        <x:v>42.35375</x:v>
      </x:c>
      <x:c t="n" s="0">
        <x:v>36.71471</x:v>
      </x:c>
      <x:c t="n" s="0">
        <x:v>36.6667</x:v>
      </x:c>
      <x:c t="n" s="0">
        <x:v>35.90351</x:v>
      </x:c>
      <x:c t="n" s="0">
        <x:v>29.86064</x:v>
      </x:c>
      <x:c t="n" s="0">
        <x:v>28.59006</x:v>
      </x:c>
      <x:c t="n" s="0">
        <x:v>22.74775</x:v>
      </x:c>
      <x:c t="n" s="0">
        <x:v>22.88131</x:v>
      </x:c>
      <x:c t="n" s="0">
        <x:v>52.20762</x:v>
      </x:c>
      <x:c t="n" s="0">
        <x:v>50.1083</x:v>
      </x:c>
      <x:c t="n" s="0">
        <x:v>26.37518</x:v>
      </x:c>
      <x:c t="n" s="0">
        <x:v>19.64789</x:v>
      </x:c>
      <x:c t="n" s="0">
        <x:v>3.560327</x:v>
      </x:c>
      <x:c t="n" s="0">
        <x:v>4.483395</x:v>
      </x:c>
      <x:c t="n" s="0">
        <x:v>2.156691</x:v>
      </x:c>
      <x:c t="n" s="0">
        <x:v>2.720557</x:v>
      </x:c>
      <x:c t="n" s="0">
        <x:v>1.766119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43944.9659375</x:v>
      </x:c>
      <x:c t="n" s="7">
        <x:v>43944.9659375</x:v>
      </x:c>
      <x:c t="n" s="0">
        <x:v>49.47241</x:v>
      </x:c>
      <x:c t="n" s="0">
        <x:v>58.9719</x:v>
      </x:c>
      <x:c t="n" s="0">
        <x:v>59.98539</x:v>
      </x:c>
      <x:c t="n" s="0">
        <x:v>69.09891</x:v>
      </x:c>
      <x:c t="n" s="0">
        <x:v>-30.06697</x:v>
      </x:c>
      <x:c t="n" s="0">
        <x:v>-29.16826</x:v>
      </x:c>
      <x:c t="n" s="0">
        <x:v>-26.11405</x:v>
      </x:c>
      <x:c t="n" s="0">
        <x:v>-12.72642</x:v>
      </x:c>
      <x:c t="n" s="0">
        <x:v>-10.52042</x:v>
      </x:c>
      <x:c t="n" s="0">
        <x:v>-3.499731</x:v>
      </x:c>
      <x:c t="n" s="0">
        <x:v>12.14134</x:v>
      </x:c>
      <x:c t="n" s="0">
        <x:v>10.42761</x:v>
      </x:c>
      <x:c t="n" s="0">
        <x:v>14.32704</x:v>
      </x:c>
      <x:c t="n" s="0">
        <x:v>14.49675</x:v>
      </x:c>
      <x:c t="n" s="0">
        <x:v>20.23058</x:v>
      </x:c>
      <x:c t="n" s="0">
        <x:v>23.91805</x:v>
      </x:c>
      <x:c t="n" s="0">
        <x:v>24.70771</x:v>
      </x:c>
      <x:c t="n" s="0">
        <x:v>25.81777</x:v>
      </x:c>
      <x:c t="n" s="0">
        <x:v>24.75585</x:v>
      </x:c>
      <x:c t="n" s="0">
        <x:v>24.80387</x:v>
      </x:c>
      <x:c t="n" s="0">
        <x:v>29.46194</x:v>
      </x:c>
      <x:c t="n" s="0">
        <x:v>29.87151</x:v>
      </x:c>
      <x:c t="n" s="0">
        <x:v>43.44703</x:v>
      </x:c>
      <x:c t="n" s="0">
        <x:v>44.34198</x:v>
      </x:c>
      <x:c t="n" s="0">
        <x:v>35.64347</x:v>
      </x:c>
      <x:c t="n" s="0">
        <x:v>37.36449</x:v>
      </x:c>
      <x:c t="n" s="0">
        <x:v>33.52529</x:v>
      </x:c>
      <x:c t="n" s="0">
        <x:v>30.52995</x:v>
      </x:c>
      <x:c t="n" s="0">
        <x:v>27.9562</x:v>
      </x:c>
      <x:c t="n" s="0">
        <x:v>23.02616</x:v>
      </x:c>
      <x:c t="n" s="0">
        <x:v>32.36673</x:v>
      </x:c>
      <x:c t="n" s="0">
        <x:v>47.92822</x:v>
      </x:c>
      <x:c t="n" s="0">
        <x:v>51.49449</x:v>
      </x:c>
      <x:c t="n" s="0">
        <x:v>47.26137</x:v>
      </x:c>
      <x:c t="n" s="0">
        <x:v>35.92076</x:v>
      </x:c>
      <x:c t="n" s="0">
        <x:v>18.09862</x:v>
      </x:c>
      <x:c t="n" s="0">
        <x:v>9.533813</x:v>
      </x:c>
      <x:c t="n" s="0">
        <x:v>4.453357</x:v>
      </x:c>
      <x:c t="n" s="0">
        <x:v>3.545673</x:v>
      </x:c>
      <x:c t="n" s="0">
        <x:v>1.510987</x:v>
      </x:c>
      <x:c t="n" s="0">
        <x:v>-30.06697</x:v>
      </x:c>
      <x:c t="n" s="0">
        <x:v>-29.16826</x:v>
      </x:c>
      <x:c t="n" s="0">
        <x:v>-27.66164</x:v>
      </x:c>
      <x:c t="n" s="0">
        <x:v>-11.00044</x:v>
      </x:c>
      <x:c t="n" s="0">
        <x:v>-8.999329</x:v>
      </x:c>
      <x:c t="n" s="0">
        <x:v>-6.758795</x:v>
      </x:c>
      <x:c t="n" s="0">
        <x:v>14.53084</x:v>
      </x:c>
      <x:c t="n" s="0">
        <x:v>7.402242</x:v>
      </x:c>
      <x:c t="n" s="0">
        <x:v>2.345191</x:v>
      </x:c>
      <x:c t="n" s="0">
        <x:v>10.89197</x:v>
      </x:c>
      <x:c t="n" s="0">
        <x:v>20.47112</x:v>
      </x:c>
      <x:c t="n" s="0">
        <x:v>14.39006</x:v>
      </x:c>
      <x:c t="n" s="0">
        <x:v>20.55753</x:v>
      </x:c>
      <x:c t="n" s="0">
        <x:v>25.55545</x:v>
      </x:c>
      <x:c t="n" s="0">
        <x:v>22.45284</x:v>
      </x:c>
      <x:c t="n" s="0">
        <x:v>21.82541</x:v>
      </x:c>
      <x:c t="n" s="0">
        <x:v>32.35322</x:v>
      </x:c>
      <x:c t="n" s="0">
        <x:v>22.54022</x:v>
      </x:c>
      <x:c t="n" s="0">
        <x:v>43.97514</x:v>
      </x:c>
      <x:c t="n" s="0">
        <x:v>44.98535</x:v>
      </x:c>
      <x:c t="n" s="0">
        <x:v>34.98936</x:v>
      </x:c>
      <x:c t="n" s="0">
        <x:v>39.60107</x:v>
      </x:c>
      <x:c t="n" s="0">
        <x:v>32.84148</x:v>
      </x:c>
      <x:c t="n" s="0">
        <x:v>28.73376</x:v>
      </x:c>
      <x:c t="n" s="0">
        <x:v>28.42722</x:v>
      </x:c>
      <x:c t="n" s="0">
        <x:v>21.4293</x:v>
      </x:c>
      <x:c t="n" s="0">
        <x:v>33.75079</x:v>
      </x:c>
      <x:c t="n" s="0">
        <x:v>45.702</x:v>
      </x:c>
      <x:c t="n" s="0">
        <x:v>36.73121</x:v>
      </x:c>
      <x:c t="n" s="0">
        <x:v>25.32536</x:v>
      </x:c>
      <x:c t="n" s="0">
        <x:v>15.66491</x:v>
      </x:c>
      <x:c t="n" s="0">
        <x:v>4.892726</x:v>
      </x:c>
      <x:c t="n" s="0">
        <x:v>5.75935</x:v>
      </x:c>
      <x:c t="n" s="0">
        <x:v>2.358868</x:v>
      </x:c>
      <x:c t="n" s="0">
        <x:v>3.77875</x:v>
      </x:c>
      <x:c t="n" s="0">
        <x:v>1.198032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43944.9659375</x:v>
      </x:c>
      <x:c t="n" s="7">
        <x:v>43944.9659375</x:v>
      </x:c>
      <x:c t="n" s="0">
        <x:v>52.33743</x:v>
      </x:c>
      <x:c t="n" s="0">
        <x:v>58.9719</x:v>
      </x:c>
      <x:c t="n" s="0">
        <x:v>66.00632</x:v>
      </x:c>
      <x:c t="n" s="0">
        <x:v>71.52929</x:v>
      </x:c>
      <x:c t="n" s="0">
        <x:v>-30.06697</x:v>
      </x:c>
      <x:c t="n" s="0">
        <x:v>-29.16826</x:v>
      </x:c>
      <x:c t="n" s="0">
        <x:v>-26.3091</x:v>
      </x:c>
      <x:c t="n" s="0">
        <x:v>-12.42762</x:v>
      </x:c>
      <x:c t="n" s="0">
        <x:v>-10.26237</x:v>
      </x:c>
      <x:c t="n" s="0">
        <x:v>-3.84796</x:v>
      </x:c>
      <x:c t="n" s="0">
        <x:v>12.58317</x:v>
      </x:c>
      <x:c t="n" s="0">
        <x:v>9.826578</x:v>
      </x:c>
      <x:c t="n" s="0">
        <x:v>13.68853</x:v>
      </x:c>
      <x:c t="n" s="0">
        <x:v>14.1769</x:v>
      </x:c>
      <x:c t="n" s="0">
        <x:v>20.61905</x:v>
      </x:c>
      <x:c t="n" s="0">
        <x:v>24.16732</x:v>
      </x:c>
      <x:c t="n" s="0">
        <x:v>24.20471</x:v>
      </x:c>
      <x:c t="n" s="0">
        <x:v>25.34153</x:v>
      </x:c>
      <x:c t="n" s="0">
        <x:v>24.62783</x:v>
      </x:c>
      <x:c t="n" s="0">
        <x:v>24.54094</x:v>
      </x:c>
      <x:c t="n" s="0">
        <x:v>30.10928</x:v>
      </x:c>
      <x:c t="n" s="0">
        <x:v>30.3611</x:v>
      </x:c>
      <x:c t="n" s="0">
        <x:v>44.17282</x:v>
      </x:c>
      <x:c t="n" s="0">
        <x:v>44.23624</x:v>
      </x:c>
      <x:c t="n" s="0">
        <x:v>35.97683</x:v>
      </x:c>
      <x:c t="n" s="0">
        <x:v>37.02834</x:v>
      </x:c>
      <x:c t="n" s="0">
        <x:v>33.19743</x:v>
      </x:c>
      <x:c t="n" s="0">
        <x:v>30.20731</x:v>
      </x:c>
      <x:c t="n" s="0">
        <x:v>27.63844</x:v>
      </x:c>
      <x:c t="n" s="0">
        <x:v>23.0866</x:v>
      </x:c>
      <x:c t="n" s="0">
        <x:v>31.82756</x:v>
      </x:c>
      <x:c t="n" s="0">
        <x:v>47.26524</x:v>
      </x:c>
      <x:c t="n" s="0">
        <x:v>50.81686</x:v>
      </x:c>
      <x:c t="n" s="0">
        <x:v>46.58144</x:v>
      </x:c>
      <x:c t="n" s="0">
        <x:v>35.43542</x:v>
      </x:c>
      <x:c t="n" s="0">
        <x:v>17.64671</x:v>
      </x:c>
      <x:c t="n" s="0">
        <x:v>9.212986</x:v>
      </x:c>
      <x:c t="n" s="0">
        <x:v>4.274079</x:v>
      </x:c>
      <x:c t="n" s="0">
        <x:v>3.625095</x:v>
      </x:c>
      <x:c t="n" s="0">
        <x:v>1.376289</x:v>
      </x:c>
      <x:c t="n" s="0">
        <x:v>-30.06697</x:v>
      </x:c>
      <x:c t="n" s="0">
        <x:v>-29.16826</x:v>
      </x:c>
      <x:c t="n" s="0">
        <x:v>-27.66164</x:v>
      </x:c>
      <x:c t="n" s="0">
        <x:v>-11.00044</x:v>
      </x:c>
      <x:c t="n" s="0">
        <x:v>-8.999329</x:v>
      </x:c>
      <x:c t="n" s="0">
        <x:v>-6.758795</x:v>
      </x:c>
      <x:c t="n" s="0">
        <x:v>14.53084</x:v>
      </x:c>
      <x:c t="n" s="0">
        <x:v>1.020414</x:v>
      </x:c>
      <x:c t="n" s="0">
        <x:v>2.345191</x:v>
      </x:c>
      <x:c t="n" s="0">
        <x:v>12.64884</x:v>
      </x:c>
      <x:c t="n" s="0">
        <x:v>22.38165</x:v>
      </x:c>
      <x:c t="n" s="0">
        <x:v>26.63722</x:v>
      </x:c>
      <x:c t="n" s="0">
        <x:v>18.70101</x:v>
      </x:c>
      <x:c t="n" s="0">
        <x:v>20.41946</x:v>
      </x:c>
      <x:c t="n" s="0">
        <x:v>23.79222</x:v>
      </x:c>
      <x:c t="n" s="0">
        <x:v>23.74074</x:v>
      </x:c>
      <x:c t="n" s="0">
        <x:v>31.06275</x:v>
      </x:c>
      <x:c t="n" s="0">
        <x:v>32.52446</x:v>
      </x:c>
      <x:c t="n" s="0">
        <x:v>46.38641</x:v>
      </x:c>
      <x:c t="n" s="0">
        <x:v>42.37979</x:v>
      </x:c>
      <x:c t="n" s="0">
        <x:v>39.43237</x:v>
      </x:c>
      <x:c t="n" s="0">
        <x:v>33.62842</x:v>
      </x:c>
      <x:c t="n" s="0">
        <x:v>30.29356</x:v>
      </x:c>
      <x:c t="n" s="0">
        <x:v>27.10697</x:v>
      </x:c>
      <x:c t="n" s="0">
        <x:v>25.47589</x:v>
      </x:c>
      <x:c t="n" s="0">
        <x:v>23.27283</x:v>
      </x:c>
      <x:c t="n" s="0">
        <x:v>20.31448</x:v>
      </x:c>
      <x:c t="n" s="0">
        <x:v>28.01501</x:v>
      </x:c>
      <x:c t="n" s="0">
        <x:v>29.11458</x:v>
      </x:c>
      <x:c t="n" s="0">
        <x:v>35.21367</x:v>
      </x:c>
      <x:c t="n" s="0">
        <x:v>35.16175</x:v>
      </x:c>
      <x:c t="n" s="0">
        <x:v>14.18903</x:v>
      </x:c>
      <x:c t="n" s="0">
        <x:v>7.226472</x:v>
      </x:c>
      <x:c t="n" s="0">
        <x:v>3.362269</x:v>
      </x:c>
      <x:c t="n" s="0">
        <x:v>3.711193</x:v>
      </x:c>
      <x:c t="n" s="0">
        <x:v>0.3946197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43944.9659375</x:v>
      </x:c>
      <x:c t="n" s="7">
        <x:v>43944.9659375</x:v>
      </x:c>
      <x:c t="n" s="0">
        <x:v>56.62709</x:v>
      </x:c>
      <x:c t="n" s="0">
        <x:v>66.50519</x:v>
      </x:c>
      <x:c t="n" s="0">
        <x:v>67.016</x:v>
      </x:c>
      <x:c t="n" s="0">
        <x:v>73.30896</x:v>
      </x:c>
      <x:c t="n" s="0">
        <x:v>-30.06697</x:v>
      </x:c>
      <x:c t="n" s="0">
        <x:v>-29.16826</x:v>
      </x:c>
      <x:c t="n" s="0">
        <x:v>-26.56364</x:v>
      </x:c>
      <x:c t="n" s="0">
        <x:v>-11.87975</x:v>
      </x:c>
      <x:c t="n" s="0">
        <x:v>-10.05351</x:v>
      </x:c>
      <x:c t="n" s="0">
        <x:v>-4.169195</x:v>
      </x:c>
      <x:c t="n" s="0">
        <x:v>13.0567</x:v>
      </x:c>
      <x:c t="n" s="0">
        <x:v>9.237914</x:v>
      </x:c>
      <x:c t="n" s="0">
        <x:v>13.10474</x:v>
      </x:c>
      <x:c t="n" s="0">
        <x:v>14.23573</x:v>
      </x:c>
      <x:c t="n" s="0">
        <x:v>20.92534</x:v>
      </x:c>
      <x:c t="n" s="0">
        <x:v>24.76087</x:v>
      </x:c>
      <x:c t="n" s="0">
        <x:v>23.72357</x:v>
      </x:c>
      <x:c t="n" s="0">
        <x:v>24.80244</x:v>
      </x:c>
      <x:c t="n" s="0">
        <x:v>24.4844</x:v>
      </x:c>
      <x:c t="n" s="0">
        <x:v>25.1472</x:v>
      </x:c>
      <x:c t="n" s="0">
        <x:v>29.44819</x:v>
      </x:c>
      <x:c t="n" s="0">
        <x:v>30.1091</x:v>
      </x:c>
      <x:c t="n" s="0">
        <x:v>44.66867</x:v>
      </x:c>
      <x:c t="n" s="0">
        <x:v>43.64231</x:v>
      </x:c>
      <x:c t="n" s="0">
        <x:v>36.34835</x:v>
      </x:c>
      <x:c t="n" s="0">
        <x:v>36.90313</x:v>
      </x:c>
      <x:c t="n" s="0">
        <x:v>32.992</x:v>
      </x:c>
      <x:c t="n" s="0">
        <x:v>30.10949</x:v>
      </x:c>
      <x:c t="n" s="0">
        <x:v>27.5695</x:v>
      </x:c>
      <x:c t="n" s="0">
        <x:v>23.06333</x:v>
      </x:c>
      <x:c t="n" s="0">
        <x:v>31.20088</x:v>
      </x:c>
      <x:c t="n" s="0">
        <x:v>46.5899</x:v>
      </x:c>
      <x:c t="n" s="0">
        <x:v>50.32539</x:v>
      </x:c>
      <x:c t="n" s="0">
        <x:v>46.03855</x:v>
      </x:c>
      <x:c t="n" s="0">
        <x:v>35.68601</x:v>
      </x:c>
      <x:c t="n" s="0">
        <x:v>17.13475</x:v>
      </x:c>
      <x:c t="n" s="0">
        <x:v>8.838702</x:v>
      </x:c>
      <x:c t="n" s="0">
        <x:v>4.120618</x:v>
      </x:c>
      <x:c t="n" s="0">
        <x:v>3.42377</x:v>
      </x:c>
      <x:c t="n" s="0">
        <x:v>1.233586</x:v>
      </x:c>
      <x:c t="n" s="0">
        <x:v>-30.06697</x:v>
      </x:c>
      <x:c t="n" s="0">
        <x:v>-29.16826</x:v>
      </x:c>
      <x:c t="n" s="0">
        <x:v>-28.16687</x:v>
      </x:c>
      <x:c t="n" s="0">
        <x:v>-8.936994</x:v>
      </x:c>
      <x:c t="n" s="0">
        <x:v>-8.999329</x:v>
      </x:c>
      <x:c t="n" s="0">
        <x:v>-6.758795</x:v>
      </x:c>
      <x:c t="n" s="0">
        <x:v>15.41716</x:v>
      </x:c>
      <x:c t="n" s="0">
        <x:v>1.020414</x:v>
      </x:c>
      <x:c t="n" s="0">
        <x:v>6.157458</x:v>
      </x:c>
      <x:c t="n" s="0">
        <x:v>14.5648</x:v>
      </x:c>
      <x:c t="n" s="0">
        <x:v>22.38165</x:v>
      </x:c>
      <x:c t="n" s="0">
        <x:v>27.18466</x:v>
      </x:c>
      <x:c t="n" s="0">
        <x:v>18.70101</x:v>
      </x:c>
      <x:c t="n" s="0">
        <x:v>16.44058</x:v>
      </x:c>
      <x:c t="n" s="0">
        <x:v>23.45212</x:v>
      </x:c>
      <x:c t="n" s="0">
        <x:v>27.98449</x:v>
      </x:c>
      <x:c t="n" s="0">
        <x:v>14.24628</x:v>
      </x:c>
      <x:c t="n" s="0">
        <x:v>29.61898</x:v>
      </x:c>
      <x:c t="n" s="0">
        <x:v>48.1577</x:v>
      </x:c>
      <x:c t="n" s="0">
        <x:v>34.47786</x:v>
      </x:c>
      <x:c t="n" s="0">
        <x:v>34.69743</x:v>
      </x:c>
      <x:c t="n" s="0">
        <x:v>36.04279</x:v>
      </x:c>
      <x:c t="n" s="0">
        <x:v>32.96073</x:v>
      </x:c>
      <x:c t="n" s="0">
        <x:v>30.80352</x:v>
      </x:c>
      <x:c t="n" s="0">
        <x:v>26.94844</x:v>
      </x:c>
      <x:c t="n" s="0">
        <x:v>23.10856</x:v>
      </x:c>
      <x:c t="n" s="0">
        <x:v>22.76195</x:v>
      </x:c>
      <x:c t="n" s="0">
        <x:v>27.86344</x:v>
      </x:c>
      <x:c t="n" s="0">
        <x:v>48.18823</x:v>
      </x:c>
      <x:c t="n" s="0">
        <x:v>38.07698</x:v>
      </x:c>
      <x:c t="n" s="0">
        <x:v>34.62031</x:v>
      </x:c>
      <x:c t="n" s="0">
        <x:v>8.930034</x:v>
      </x:c>
      <x:c t="n" s="0">
        <x:v>7.760705</x:v>
      </x:c>
      <x:c t="n" s="0">
        <x:v>3.090222</x:v>
      </x:c>
      <x:c t="n" s="0">
        <x:v>1.986641</x:v>
      </x:c>
      <x:c t="n" s="0">
        <x:v>0.8562729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43944.9659375</x:v>
      </x:c>
      <x:c t="n" s="7">
        <x:v>43944.9659375</x:v>
      </x:c>
      <x:c t="n" s="0">
        <x:v>53.15352</x:v>
      </x:c>
      <x:c t="n" s="0">
        <x:v>63.23159</x:v>
      </x:c>
      <x:c t="n" s="0">
        <x:v>63.32022</x:v>
      </x:c>
      <x:c t="n" s="0">
        <x:v>69.90714</x:v>
      </x:c>
      <x:c t="n" s="0">
        <x:v>-30.06697</x:v>
      </x:c>
      <x:c t="n" s="0">
        <x:v>-29.16826</x:v>
      </x:c>
      <x:c t="n" s="0">
        <x:v>-26.92767</x:v>
      </x:c>
      <x:c t="n" s="0">
        <x:v>-11.06379</x:v>
      </x:c>
      <x:c t="n" s="0">
        <x:v>-9.882759</x:v>
      </x:c>
      <x:c t="n" s="0">
        <x:v>-4.463703</x:v>
      </x:c>
      <x:c t="n" s="0">
        <x:v>13.59994</x:v>
      </x:c>
      <x:c t="n" s="0">
        <x:v>8.663101</x:v>
      </x:c>
      <x:c t="n" s="0">
        <x:v>12.61735</x:v>
      </x:c>
      <x:c t="n" s="0">
        <x:v>14.28535</x:v>
      </x:c>
      <x:c t="n" s="0">
        <x:v>21.17084</x:v>
      </x:c>
      <x:c t="n" s="0">
        <x:v>25.21056</x:v>
      </x:c>
      <x:c t="n" s="0">
        <x:v>23.17165</x:v>
      </x:c>
      <x:c t="n" s="0">
        <x:v>24.12797</x:v>
      </x:c>
      <x:c t="n" s="0">
        <x:v>25.42011</x:v>
      </x:c>
      <x:c t="n" s="0">
        <x:v>24.8776</x:v>
      </x:c>
      <x:c t="n" s="0">
        <x:v>29.06083</x:v>
      </x:c>
      <x:c t="n" s="0">
        <x:v>30.64007</x:v>
      </x:c>
      <x:c t="n" s="0">
        <x:v>45.08934</x:v>
      </x:c>
      <x:c t="n" s="0">
        <x:v>43.04933</x:v>
      </x:c>
      <x:c t="n" s="0">
        <x:v>35.72706</x:v>
      </x:c>
      <x:c t="n" s="0">
        <x:v>36.92127</x:v>
      </x:c>
      <x:c t="n" s="0">
        <x:v>33.70454</x:v>
      </x:c>
      <x:c t="n" s="0">
        <x:v>30.35586</x:v>
      </x:c>
      <x:c t="n" s="0">
        <x:v>27.68153</x:v>
      </x:c>
      <x:c t="n" s="0">
        <x:v>22.9632</x:v>
      </x:c>
      <x:c t="n" s="0">
        <x:v>30.62889</x:v>
      </x:c>
      <x:c t="n" s="0">
        <x:v>47.11327</x:v>
      </x:c>
      <x:c t="n" s="0">
        <x:v>51.26891</x:v>
      </x:c>
      <x:c t="n" s="0">
        <x:v>45.37182</x:v>
      </x:c>
      <x:c t="n" s="0">
        <x:v>35.03599</x:v>
      </x:c>
      <x:c t="n" s="0">
        <x:v>16.49573</x:v>
      </x:c>
      <x:c t="n" s="0">
        <x:v>8.781851</x:v>
      </x:c>
      <x:c t="n" s="0">
        <x:v>3.959519</x:v>
      </x:c>
      <x:c t="n" s="0">
        <x:v>3.248209</x:v>
      </x:c>
      <x:c t="n" s="0">
        <x:v>1.375586</x:v>
      </x:c>
      <x:c t="n" s="0">
        <x:v>-30.06697</x:v>
      </x:c>
      <x:c t="n" s="0">
        <x:v>-29.16826</x:v>
      </x:c>
      <x:c t="n" s="0">
        <x:v>-28.18997</x:v>
      </x:c>
      <x:c t="n" s="0">
        <x:v>-8.048844</x:v>
      </x:c>
      <x:c t="n" s="0">
        <x:v>-9.141412</x:v>
      </x:c>
      <x:c t="n" s="0">
        <x:v>-6.758795</x:v>
      </x:c>
      <x:c t="n" s="0">
        <x:v>15.87337</x:v>
      </x:c>
      <x:c t="n" s="0">
        <x:v>7.022588</x:v>
      </x:c>
      <x:c t="n" s="0">
        <x:v>7.462674</x:v>
      </x:c>
      <x:c t="n" s="0">
        <x:v>14.5648</x:v>
      </x:c>
      <x:c t="n" s="0">
        <x:v>22.12202</x:v>
      </x:c>
      <x:c t="n" s="0">
        <x:v>27.18466</x:v>
      </x:c>
      <x:c t="n" s="0">
        <x:v>15.2396</x:v>
      </x:c>
      <x:c t="n" s="0">
        <x:v>6.4483</x:v>
      </x:c>
      <x:c t="n" s="0">
        <x:v>30.21274</x:v>
      </x:c>
      <x:c t="n" s="0">
        <x:v>17.62409</x:v>
      </x:c>
      <x:c t="n" s="0">
        <x:v>27.17012</x:v>
      </x:c>
      <x:c t="n" s="0">
        <x:v>32.84471</x:v>
      </x:c>
      <x:c t="n" s="0">
        <x:v>44.59962</x:v>
      </x:c>
      <x:c t="n" s="0">
        <x:v>35.76767</x:v>
      </x:c>
      <x:c t="n" s="0">
        <x:v>27.84726</x:v>
      </x:c>
      <x:c t="n" s="0">
        <x:v>36.92194</x:v>
      </x:c>
      <x:c t="n" s="0">
        <x:v>36.65496</x:v>
      </x:c>
      <x:c t="n" s="0">
        <x:v>31.60356</x:v>
      </x:c>
      <x:c t="n" s="0">
        <x:v>28.17618</x:v>
      </x:c>
      <x:c t="n" s="0">
        <x:v>24.30728</x:v>
      </x:c>
      <x:c t="n" s="0">
        <x:v>23.25883</x:v>
      </x:c>
      <x:c t="n" s="0">
        <x:v>50.45295</x:v>
      </x:c>
      <x:c t="n" s="0">
        <x:v>54.13</x:v>
      </x:c>
      <x:c t="n" s="0">
        <x:v>28.59622</x:v>
      </x:c>
      <x:c t="n" s="0">
        <x:v>20.91006</x:v>
      </x:c>
      <x:c t="n" s="0">
        <x:v>4.726532</x:v>
      </x:c>
      <x:c t="n" s="0">
        <x:v>6.085124</x:v>
      </x:c>
      <x:c t="n" s="0">
        <x:v>2.183431</x:v>
      </x:c>
      <x:c t="n" s="0">
        <x:v>2.582417</x:v>
      </x:c>
      <x:c t="n" s="0">
        <x:v>1.770101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43944.9659375</x:v>
      </x:c>
      <x:c t="n" s="7">
        <x:v>43944.9659375</x:v>
      </x:c>
      <x:c t="n" s="0">
        <x:v>49.8531</x:v>
      </x:c>
      <x:c t="n" s="0">
        <x:v>54.20069</x:v>
      </x:c>
      <x:c t="n" s="0">
        <x:v>59.99958</x:v>
      </x:c>
      <x:c t="n" s="0">
        <x:v>66.64378</x:v>
      </x:c>
      <x:c t="n" s="0">
        <x:v>-30.06697</x:v>
      </x:c>
      <x:c t="n" s="0">
        <x:v>-29.16826</x:v>
      </x:c>
      <x:c t="n" s="0">
        <x:v>-27.26502</x:v>
      </x:c>
      <x:c t="n" s="0">
        <x:v>-10.47087</x:v>
      </x:c>
      <x:c t="n" s="0">
        <x:v>-9.916641</x:v>
      </x:c>
      <x:c t="n" s="0">
        <x:v>-4.732068</x:v>
      </x:c>
      <x:c t="n" s="0">
        <x:v>14.0155</x:v>
      </x:c>
      <x:c t="n" s="0">
        <x:v>10.15143</x:v>
      </x:c>
      <x:c t="n" s="0">
        <x:v>12.15287</x:v>
      </x:c>
      <x:c t="n" s="0">
        <x:v>14.25299</x:v>
      </x:c>
      <x:c t="n" s="0">
        <x:v>21.02877</x:v>
      </x:c>
      <x:c t="n" s="0">
        <x:v>25.07994</x:v>
      </x:c>
      <x:c t="n" s="0">
        <x:v>22.60424</x:v>
      </x:c>
      <x:c t="n" s="0">
        <x:v>24.10641</x:v>
      </x:c>
      <x:c t="n" s="0">
        <x:v>27.18826</x:v>
      </x:c>
      <x:c t="n" s="0">
        <x:v>25.08705</x:v>
      </x:c>
      <x:c t="n" s="0">
        <x:v>28.79626</x:v>
      </x:c>
      <x:c t="n" s="0">
        <x:v>30.54502</x:v>
      </x:c>
      <x:c t="n" s="0">
        <x:v>44.744</x:v>
      </x:c>
      <x:c t="n" s="0">
        <x:v>44.0895</x:v>
      </x:c>
      <x:c t="n" s="0">
        <x:v>35.59858</x:v>
      </x:c>
      <x:c t="n" s="0">
        <x:v>37.37491</x:v>
      </x:c>
      <x:c t="n" s="0">
        <x:v>34.40262</x:v>
      </x:c>
      <x:c t="n" s="0">
        <x:v>30.93523</x:v>
      </x:c>
      <x:c t="n" s="0">
        <x:v>28.16647</x:v>
      </x:c>
      <x:c t="n" s="0">
        <x:v>23.7687</x:v>
      </x:c>
      <x:c t="n" s="0">
        <x:v>30.7476</x:v>
      </x:c>
      <x:c t="n" s="0">
        <x:v>47.26731</x:v>
      </x:c>
      <x:c t="n" s="0">
        <x:v>50.65009</x:v>
      </x:c>
      <x:c t="n" s="0">
        <x:v>44.69028</x:v>
      </x:c>
      <x:c t="n" s="0">
        <x:v>34.36159</x:v>
      </x:c>
      <x:c t="n" s="0">
        <x:v>15.87006</x:v>
      </x:c>
      <x:c t="n" s="0">
        <x:v>8.383337</x:v>
      </x:c>
      <x:c t="n" s="0">
        <x:v>3.782711</x:v>
      </x:c>
      <x:c t="n" s="0">
        <x:v>3.211558</x:v>
      </x:c>
      <x:c t="n" s="0">
        <x:v>1.291074</x:v>
      </x:c>
      <x:c t="n" s="0">
        <x:v>-30.06697</x:v>
      </x:c>
      <x:c t="n" s="0">
        <x:v>-29.16826</x:v>
      </x:c>
      <x:c t="n" s="0">
        <x:v>-28.18997</x:v>
      </x:c>
      <x:c t="n" s="0">
        <x:v>-8.048844</x:v>
      </x:c>
      <x:c t="n" s="0">
        <x:v>-10.29232</x:v>
      </x:c>
      <x:c t="n" s="0">
        <x:v>-6.758795</x:v>
      </x:c>
      <x:c t="n" s="0">
        <x:v>15.87337</x:v>
      </x:c>
      <x:c t="n" s="0">
        <x:v>14.97622</x:v>
      </x:c>
      <x:c t="n" s="0">
        <x:v>12.27647</x:v>
      </x:c>
      <x:c t="n" s="0">
        <x:v>13.81412</x:v>
      </x:c>
      <x:c t="n" s="0">
        <x:v>19.67137</x:v>
      </x:c>
      <x:c t="n" s="0">
        <x:v>21.76295</x:v>
      </x:c>
      <x:c t="n" s="0">
        <x:v>15.2396</x:v>
      </x:c>
      <x:c t="n" s="0">
        <x:v>25.29321</x:v>
      </x:c>
      <x:c t="n" s="0">
        <x:v>31.57916</x:v>
      </x:c>
      <x:c t="n" s="0">
        <x:v>27.31451</x:v>
      </x:c>
      <x:c t="n" s="0">
        <x:v>25.86747</x:v>
      </x:c>
      <x:c t="n" s="0">
        <x:v>30.76733</x:v>
      </x:c>
      <x:c t="n" s="0">
        <x:v>41.63582</x:v>
      </x:c>
      <x:c t="n" s="0">
        <x:v>48.92322</x:v>
      </x:c>
      <x:c t="n" s="0">
        <x:v>34.46528</x:v>
      </x:c>
      <x:c t="n" s="0">
        <x:v>39.92929</x:v>
      </x:c>
      <x:c t="n" s="0">
        <x:v>36.38499</x:v>
      </x:c>
      <x:c t="n" s="0">
        <x:v>33.48985</x:v>
      </x:c>
      <x:c t="n" s="0">
        <x:v>30.16443</x:v>
      </x:c>
      <x:c t="n" s="0">
        <x:v>26.01097</x:v>
      </x:c>
      <x:c t="n" s="0">
        <x:v>31.64396</x:v>
      </x:c>
      <x:c t="n" s="0">
        <x:v>45.61744</x:v>
      </x:c>
      <x:c t="n" s="0">
        <x:v>39.73594</x:v>
      </x:c>
      <x:c t="n" s="0">
        <x:v>22.85579</x:v>
      </x:c>
      <x:c t="n" s="0">
        <x:v>16.10005</x:v>
      </x:c>
      <x:c t="n" s="0">
        <x:v>5.975775</x:v>
      </x:c>
      <x:c t="n" s="0">
        <x:v>5.315332</x:v>
      </x:c>
      <x:c t="n" s="0">
        <x:v>2.4811</x:v>
      </x:c>
      <x:c t="n" s="0">
        <x:v>2.568258</x:v>
      </x:c>
      <x:c t="n" s="0">
        <x:v>1.156739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43944.9659375</x:v>
      </x:c>
      <x:c t="n" s="7">
        <x:v>43944.9659375</x:v>
      </x:c>
      <x:c t="n" s="0">
        <x:v>52.81982</x:v>
      </x:c>
      <x:c t="n" s="0">
        <x:v>60.22129</x:v>
      </x:c>
      <x:c t="n" s="0">
        <x:v>58.64975</x:v>
      </x:c>
      <x:c t="n" s="0">
        <x:v>66.64378</x:v>
      </x:c>
      <x:c t="n" s="0">
        <x:v>-30.06697</x:v>
      </x:c>
      <x:c t="n" s="0">
        <x:v>-29.16826</x:v>
      </x:c>
      <x:c t="n" s="0">
        <x:v>-27.57515</x:v>
      </x:c>
      <x:c t="n" s="0">
        <x:v>-10.02161</x:v>
      </x:c>
      <x:c t="n" s="0">
        <x:v>-9.969519</x:v>
      </x:c>
      <x:c t="n" s="0">
        <x:v>-4.975166</x:v>
      </x:c>
      <x:c t="n" s="0">
        <x:v>14.34142</x:v>
      </x:c>
      <x:c t="n" s="0">
        <x:v>11.28213</x:v>
      </x:c>
      <x:c t="n" s="0">
        <x:v>13.3125</x:v>
      </x:c>
      <x:c t="n" s="0">
        <x:v>14.15492</x:v>
      </x:c>
      <x:c t="n" s="0">
        <x:v>20.85518</x:v>
      </x:c>
      <x:c t="n" s="0">
        <x:v>24.45364</x:v>
      </x:c>
      <x:c t="n" s="0">
        <x:v>22.33521</x:v>
      </x:c>
      <x:c t="n" s="0">
        <x:v>24.41209</x:v>
      </x:c>
      <x:c t="n" s="0">
        <x:v>27.48555</x:v>
      </x:c>
      <x:c t="n" s="0">
        <x:v>25.79089</x:v>
      </x:c>
      <x:c t="n" s="0">
        <x:v>28.5586</x:v>
      </x:c>
      <x:c t="n" s="0">
        <x:v>31.28612</x:v>
      </x:c>
      <x:c t="n" s="0">
        <x:v>44.34975</x:v>
      </x:c>
      <x:c t="n" s="0">
        <x:v>44.45304</x:v>
      </x:c>
      <x:c t="n" s="0">
        <x:v>35.37751</x:v>
      </x:c>
      <x:c t="n" s="0">
        <x:v>37.0821</x:v>
      </x:c>
      <x:c t="n" s="0">
        <x:v>33.98193</x:v>
      </x:c>
      <x:c t="n" s="0">
        <x:v>31.05042</x:v>
      </x:c>
      <x:c t="n" s="0">
        <x:v>27.7765</x:v>
      </x:c>
      <x:c t="n" s="0">
        <x:v>23.47775</x:v>
      </x:c>
      <x:c t="n" s="0">
        <x:v>30.31438</x:v>
      </x:c>
      <x:c t="n" s="0">
        <x:v>46.62552</x:v>
      </x:c>
      <x:c t="n" s="0">
        <x:v>49.97967</x:v>
      </x:c>
      <x:c t="n" s="0">
        <x:v>44.00892</x:v>
      </x:c>
      <x:c t="n" s="0">
        <x:v>33.68322</x:v>
      </x:c>
      <x:c t="n" s="0">
        <x:v>15.24883</x:v>
      </x:c>
      <x:c t="n" s="0">
        <x:v>8.096931</x:v>
      </x:c>
      <x:c t="n" s="0">
        <x:v>3.510974</x:v>
      </x:c>
      <x:c t="n" s="0">
        <x:v>3.246879</x:v>
      </x:c>
      <x:c t="n" s="0">
        <x:v>1.329674</x:v>
      </x:c>
      <x:c t="n" s="0">
        <x:v>-30.06697</x:v>
      </x:c>
      <x:c t="n" s="0">
        <x:v>-29.16826</x:v>
      </x:c>
      <x:c t="n" s="0">
        <x:v>-28.18997</x:v>
      </x:c>
      <x:c t="n" s="0">
        <x:v>-8.048844</x:v>
      </x:c>
      <x:c t="n" s="0">
        <x:v>-10.29232</x:v>
      </x:c>
      <x:c t="n" s="0">
        <x:v>-6.758795</x:v>
      </x:c>
      <x:c t="n" s="0">
        <x:v>15.87337</x:v>
      </x:c>
      <x:c t="n" s="0">
        <x:v>14.97622</x:v>
      </x:c>
      <x:c t="n" s="0">
        <x:v>17.06178</x:v>
      </x:c>
      <x:c t="n" s="0">
        <x:v>13.532</x:v>
      </x:c>
      <x:c t="n" s="0">
        <x:v>19.67137</x:v>
      </x:c>
      <x:c t="n" s="0">
        <x:v>14.11193</x:v>
      </x:c>
      <x:c t="n" s="0">
        <x:v>21.45786</x:v>
      </x:c>
      <x:c t="n" s="0">
        <x:v>25.76613</x:v>
      </x:c>
      <x:c t="n" s="0">
        <x:v>28.29842</x:v>
      </x:c>
      <x:c t="n" s="0">
        <x:v>28.79401</x:v>
      </x:c>
      <x:c t="n" s="0">
        <x:v>27.42092</x:v>
      </x:c>
      <x:c t="n" s="0">
        <x:v>34.39171</x:v>
      </x:c>
      <x:c t="n" s="0">
        <x:v>40.9873</x:v>
      </x:c>
      <x:c t="n" s="0">
        <x:v>43.70261</x:v>
      </x:c>
      <x:c t="n" s="0">
        <x:v>37.1228</x:v>
      </x:c>
      <x:c t="n" s="0">
        <x:v>35.80244</x:v>
      </x:c>
      <x:c t="n" s="0">
        <x:v>29.74669</x:v>
      </x:c>
      <x:c t="n" s="0">
        <x:v>32.70947</x:v>
      </x:c>
      <x:c t="n" s="0">
        <x:v>25.97517</x:v>
      </x:c>
      <x:c t="n" s="0">
        <x:v>20.25475</x:v>
      </x:c>
      <x:c t="n" s="0">
        <x:v>23.29082</x:v>
      </x:c>
      <x:c t="n" s="0">
        <x:v>34.7294</x:v>
      </x:c>
      <x:c t="n" s="0">
        <x:v>31.89898</x:v>
      </x:c>
      <x:c t="n" s="0">
        <x:v>20.35607</x:v>
      </x:c>
      <x:c t="n" s="0">
        <x:v>18.77871</x:v>
      </x:c>
      <x:c t="n" s="0">
        <x:v>11.46543</x:v>
      </x:c>
      <x:c t="n" s="0">
        <x:v>6.725452</x:v>
      </x:c>
      <x:c t="n" s="0">
        <x:v>3.195362</x:v>
      </x:c>
      <x:c t="n" s="0">
        <x:v>3.236648</x:v>
      </x:c>
      <x:c t="n" s="0">
        <x:v>1.527774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43944.9659375</x:v>
      </x:c>
      <x:c t="n" s="7">
        <x:v>43944.9659375</x:v>
      </x:c>
      <x:c t="n" s="0">
        <x:v>53.42693</x:v>
      </x:c>
      <x:c t="n" s="0">
        <x:v>61.98221</x:v>
      </x:c>
      <x:c t="n" s="0">
        <x:v>64.34579</x:v>
      </x:c>
      <x:c t="n" s="0">
        <x:v>71.17696</x:v>
      </x:c>
      <x:c t="n" s="0">
        <x:v>-30.06697</x:v>
      </x:c>
      <x:c t="n" s="0">
        <x:v>-29.16826</x:v>
      </x:c>
      <x:c t="n" s="0">
        <x:v>-27.85886</x:v>
      </x:c>
      <x:c t="n" s="0">
        <x:v>-9.671594</x:v>
      </x:c>
      <x:c t="n" s="0">
        <x:v>-10.01519</x:v>
      </x:c>
      <x:c t="n" s="0">
        <x:v>-4.88086</x:v>
      </x:c>
      <x:c t="n" s="0">
        <x:v>14.19893</x:v>
      </x:c>
      <x:c t="n" s="0">
        <x:v>12.0101</x:v>
      </x:c>
      <x:c t="n" s="0">
        <x:v>14.10478</x:v>
      </x:c>
      <x:c t="n" s="0">
        <x:v>14.06937</x:v>
      </x:c>
      <x:c t="n" s="0">
        <x:v>20.70122</x:v>
      </x:c>
      <x:c t="n" s="0">
        <x:v>23.83642</x:v>
      </x:c>
      <x:c t="n" s="0">
        <x:v>22.35064</x:v>
      </x:c>
      <x:c t="n" s="0">
        <x:v>24.52041</x:v>
      </x:c>
      <x:c t="n" s="0">
        <x:v>27.50169</x:v>
      </x:c>
      <x:c t="n" s="0">
        <x:v>26.0425</x:v>
      </x:c>
      <x:c t="n" s="0">
        <x:v>28.09597</x:v>
      </x:c>
      <x:c t="n" s="0">
        <x:v>31.15746</x:v>
      </x:c>
      <x:c t="n" s="0">
        <x:v>45.15178</x:v>
      </x:c>
      <x:c t="n" s="0">
        <x:v>44.71236</x:v>
      </x:c>
      <x:c t="n" s="0">
        <x:v>35.75401</x:v>
      </x:c>
      <x:c t="n" s="0">
        <x:v>36.96143</x:v>
      </x:c>
      <x:c t="n" s="0">
        <x:v>33.5893</x:v>
      </x:c>
      <x:c t="n" s="0">
        <x:v>31.11809</x:v>
      </x:c>
      <x:c t="n" s="0">
        <x:v>28.11859</x:v>
      </x:c>
      <x:c t="n" s="0">
        <x:v>23.07276</x:v>
      </x:c>
      <x:c t="n" s="0">
        <x:v>29.71268</x:v>
      </x:c>
      <x:c t="n" s="0">
        <x:v>45.95404</x:v>
      </x:c>
      <x:c t="n" s="0">
        <x:v>49.30737</x:v>
      </x:c>
      <x:c t="n" s="0">
        <x:v>43.53235</x:v>
      </x:c>
      <x:c t="n" s="0">
        <x:v>33.78817</x:v>
      </x:c>
      <x:c t="n" s="0">
        <x:v>15.01792</x:v>
      </x:c>
      <x:c t="n" s="0">
        <x:v>8.195011</x:v>
      </x:c>
      <x:c t="n" s="0">
        <x:v>3.55336</x:v>
      </x:c>
      <x:c t="n" s="0">
        <x:v>3.273449</x:v>
      </x:c>
      <x:c t="n" s="0">
        <x:v>1.348662</x:v>
      </x:c>
      <x:c t="n" s="0">
        <x:v>-30.06697</x:v>
      </x:c>
      <x:c t="n" s="0">
        <x:v>-29.16826</x:v>
      </x:c>
      <x:c t="n" s="0">
        <x:v>-28.18997</x:v>
      </x:c>
      <x:c t="n" s="0">
        <x:v>-8.048844</x:v>
      </x:c>
      <x:c t="n" s="0">
        <x:v>-10.29232</x:v>
      </x:c>
      <x:c t="n" s="0">
        <x:v>-3.61981</x:v>
      </x:c>
      <x:c t="n" s="0">
        <x:v>11.27437</x:v>
      </x:c>
      <x:c t="n" s="0">
        <x:v>14.72574</x:v>
      </x:c>
      <x:c t="n" s="0">
        <x:v>17.06178</x:v>
      </x:c>
      <x:c t="n" s="0">
        <x:v>13.532</x:v>
      </x:c>
      <x:c t="n" s="0">
        <x:v>19.67137</x:v>
      </x:c>
      <x:c t="n" s="0">
        <x:v>14.11193</x:v>
      </x:c>
      <x:c t="n" s="0">
        <x:v>22.43982</x:v>
      </x:c>
      <x:c t="n" s="0">
        <x:v>24.99394</x:v>
      </x:c>
      <x:c t="n" s="0">
        <x:v>27.24271</x:v>
      </x:c>
      <x:c t="n" s="0">
        <x:v>25.72693</x:v>
      </x:c>
      <x:c t="n" s="0">
        <x:v>21.69509</x:v>
      </x:c>
      <x:c t="n" s="0">
        <x:v>28.12222</x:v>
      </x:c>
      <x:c t="n" s="0">
        <x:v>49.31213</x:v>
      </x:c>
      <x:c t="n" s="0">
        <x:v>46.25555</x:v>
      </x:c>
      <x:c t="n" s="0">
        <x:v>34.69564</x:v>
      </x:c>
      <x:c t="n" s="0">
        <x:v>33.77866</x:v>
      </x:c>
      <x:c t="n" s="0">
        <x:v>31.53493</x:v>
      </x:c>
      <x:c t="n" s="0">
        <x:v>28.25515</x:v>
      </x:c>
      <x:c t="n" s="0">
        <x:v>30.31616</x:v>
      </x:c>
      <x:c t="n" s="0">
        <x:v>19.69738</x:v>
      </x:c>
      <x:c t="n" s="0">
        <x:v>20.93151</x:v>
      </x:c>
      <x:c t="n" s="0">
        <x:v>28.45641</x:v>
      </x:c>
      <x:c t="n" s="0">
        <x:v>40.2477</x:v>
      </x:c>
      <x:c t="n" s="0">
        <x:v>38.59045</x:v>
      </x:c>
      <x:c t="n" s="0">
        <x:v>34.39037</x:v>
      </x:c>
      <x:c t="n" s="0">
        <x:v>11.03189</x:v>
      </x:c>
      <x:c t="n" s="0">
        <x:v>8.054186</x:v>
      </x:c>
      <x:c t="n" s="0">
        <x:v>2.497317</x:v>
      </x:c>
      <x:c t="n" s="0">
        <x:v>3.447951</x:v>
      </x:c>
      <x:c t="n" s="0">
        <x:v>1.287131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43944.9659375</x:v>
      </x:c>
      <x:c t="n" s="7">
        <x:v>43944.9659375</x:v>
      </x:c>
      <x:c t="n" s="0">
        <x:v>55.32526</x:v>
      </x:c>
      <x:c t="n" s="0">
        <x:v>63.23159</x:v>
      </x:c>
      <x:c t="n" s="0">
        <x:v>59.979</x:v>
      </x:c>
      <x:c t="n" s="0">
        <x:v>69.74008</x:v>
      </x:c>
      <x:c t="n" s="0">
        <x:v>-30.06697</x:v>
      </x:c>
      <x:c t="n" s="0">
        <x:v>-29.16826</x:v>
      </x:c>
      <x:c t="n" s="0">
        <x:v>-28.11711</x:v>
      </x:c>
      <x:c t="n" s="0">
        <x:v>-9.393506</x:v>
      </x:c>
      <x:c t="n" s="0">
        <x:v>-10.05457</x:v>
      </x:c>
      <x:c t="n" s="0">
        <x:v>-4.535953</x:v>
      </x:c>
      <x:c t="n" s="0">
        <x:v>13.6523</x:v>
      </x:c>
      <x:c t="n" s="0">
        <x:v>12.50781</x:v>
      </x:c>
      <x:c t="n" s="0">
        <x:v>14.68302</x:v>
      </x:c>
      <x:c t="n" s="0">
        <x:v>14.86369</x:v>
      </x:c>
      <x:c t="n" s="0">
        <x:v>20.56829</x:v>
      </x:c>
      <x:c t="n" s="0">
        <x:v>23.67064</x:v>
      </x:c>
      <x:c t="n" s="0">
        <x:v>22.13638</x:v>
      </x:c>
      <x:c t="n" s="0">
        <x:v>24.6252</x:v>
      </x:c>
      <x:c t="n" s="0">
        <x:v>27.40923</x:v>
      </x:c>
      <x:c t="n" s="0">
        <x:v>25.91966</x:v>
      </x:c>
      <x:c t="n" s="0">
        <x:v>27.84246</x:v>
      </x:c>
      <x:c t="n" s="0">
        <x:v>30.88404</x:v>
      </x:c>
      <x:c t="n" s="0">
        <x:v>45.84806</x:v>
      </x:c>
      <x:c t="n" s="0">
        <x:v>44.83318</x:v>
      </x:c>
      <x:c t="n" s="0">
        <x:v>35.44436</x:v>
      </x:c>
      <x:c t="n" s="0">
        <x:v>36.71613</x:v>
      </x:c>
      <x:c t="n" s="0">
        <x:v>34.42114</x:v>
      </x:c>
      <x:c t="n" s="0">
        <x:v>30.99041</x:v>
      </x:c>
      <x:c t="n" s="0">
        <x:v>28.18563</x:v>
      </x:c>
      <x:c t="n" s="0">
        <x:v>22.73919</x:v>
      </x:c>
      <x:c t="n" s="0">
        <x:v>29.09071</x:v>
      </x:c>
      <x:c t="n" s="0">
        <x:v>45.44643</x:v>
      </x:c>
      <x:c t="n" s="0">
        <x:v>49.76782</x:v>
      </x:c>
      <x:c t="n" s="0">
        <x:v>42.89524</x:v>
      </x:c>
      <x:c t="n" s="0">
        <x:v>33.15007</x:v>
      </x:c>
      <x:c t="n" s="0">
        <x:v>14.50351</x:v>
      </x:c>
      <x:c t="n" s="0">
        <x:v>8.11968</x:v>
      </x:c>
      <x:c t="n" s="0">
        <x:v>3.244356</x:v>
      </x:c>
      <x:c t="n" s="0">
        <x:v>3.080199</x:v>
      </x:c>
      <x:c t="n" s="0">
        <x:v>1.360614</x:v>
      </x:c>
      <x:c t="n" s="0">
        <x:v>-30.06697</x:v>
      </x:c>
      <x:c t="n" s="0">
        <x:v>-29.16826</x:v>
      </x:c>
      <x:c t="n" s="0">
        <x:v>-28.18997</x:v>
      </x:c>
      <x:c t="n" s="0">
        <x:v>-8.259879</x:v>
      </x:c>
      <x:c t="n" s="0">
        <x:v>-10.29232</x:v>
      </x:c>
      <x:c t="n" s="0">
        <x:v>-2.932266</x:v>
      </x:c>
      <x:c t="n" s="0">
        <x:v>6.982259</x:v>
      </x:c>
      <x:c t="n" s="0">
        <x:v>14.63894</x:v>
      </x:c>
      <x:c t="n" s="0">
        <x:v>17.12868</x:v>
      </x:c>
      <x:c t="n" s="0">
        <x:v>19.19021</x:v>
      </x:c>
      <x:c t="n" s="0">
        <x:v>19.71147</x:v>
      </x:c>
      <x:c t="n" s="0">
        <x:v>23.56545</x:v>
      </x:c>
      <x:c t="n" s="0">
        <x:v>19.01735</x:v>
      </x:c>
      <x:c t="n" s="0">
        <x:v>25.52839</x:v>
      </x:c>
      <x:c t="n" s="0">
        <x:v>26.90525</x:v>
      </x:c>
      <x:c t="n" s="0">
        <x:v>27.10009</x:v>
      </x:c>
      <x:c t="n" s="0">
        <x:v>25.2102</x:v>
      </x:c>
      <x:c t="n" s="0">
        <x:v>27.15423</x:v>
      </x:c>
      <x:c t="n" s="0">
        <x:v>47.7823</x:v>
      </x:c>
      <x:c t="n" s="0">
        <x:v>44.50574</x:v>
      </x:c>
      <x:c t="n" s="0">
        <x:v>34.02116</x:v>
      </x:c>
      <x:c t="n" s="0">
        <x:v>35.2628</x:v>
      </x:c>
      <x:c t="n" s="0">
        <x:v>37.86031</x:v>
      </x:c>
      <x:c t="n" s="0">
        <x:v>30.39494</x:v>
      </x:c>
      <x:c t="n" s="0">
        <x:v>28.41084</x:v>
      </x:c>
      <x:c t="n" s="0">
        <x:v>20.31308</x:v>
      </x:c>
      <x:c t="n" s="0">
        <x:v>18.94199</x:v>
      </x:c>
      <x:c t="n" s="0">
        <x:v>48.04057</x:v>
      </x:c>
      <x:c t="n" s="0">
        <x:v>51.74643</x:v>
      </x:c>
      <x:c t="n" s="0">
        <x:v>31.16055</x:v>
      </x:c>
      <x:c t="n" s="0">
        <x:v>18.54795</x:v>
      </x:c>
      <x:c t="n" s="0">
        <x:v>8.193849</x:v>
      </x:c>
      <x:c t="n" s="0">
        <x:v>7.640757</x:v>
      </x:c>
      <x:c t="n" s="0">
        <x:v>1.36597</x:v>
      </x:c>
      <x:c t="n" s="0">
        <x:v>1.591431</x:v>
      </x:c>
      <x:c t="n" s="0">
        <x:v>1.451179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43944.9659375</x:v>
      </x:c>
      <x:c t="n" s="7">
        <x:v>43944.9659375</x:v>
      </x:c>
      <x:c t="n" s="0">
        <x:v>49.7336</x:v>
      </x:c>
      <x:c t="n" s="0">
        <x:v>58.9719</x:v>
      </x:c>
      <x:c t="n" s="0">
        <x:v>60.71231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-9.45351</x:v>
      </x:c>
      <x:c t="n" s="0">
        <x:v>-10.0885</x:v>
      </x:c>
      <x:c t="n" s="0">
        <x:v>-4.261634</x:v>
      </x:c>
      <x:c t="n" s="0">
        <x:v>13.12394</x:v>
      </x:c>
      <x:c t="n" s="0">
        <x:v>12.89191</x:v>
      </x:c>
      <x:c t="n" s="0">
        <x:v>15.22976</x:v>
      </x:c>
      <x:c t="n" s="0">
        <x:v>16.39286</x:v>
      </x:c>
      <x:c t="n" s="0">
        <x:v>20.45622</x:v>
      </x:c>
      <x:c t="n" s="0">
        <x:v>23.65544</x:v>
      </x:c>
      <x:c t="n" s="0">
        <x:v>21.55146</x:v>
      </x:c>
      <x:c t="n" s="0">
        <x:v>24.91265</x:v>
      </x:c>
      <x:c t="n" s="0">
        <x:v>27.40257</x:v>
      </x:c>
      <x:c t="n" s="0">
        <x:v>26.57409</x:v>
      </x:c>
      <x:c t="n" s="0">
        <x:v>27.43432</x:v>
      </x:c>
      <x:c t="n" s="0">
        <x:v>31.11646</x:v>
      </x:c>
      <x:c t="n" s="0">
        <x:v>45.99345</x:v>
      </x:c>
      <x:c t="n" s="0">
        <x:v>44.50507</x:v>
      </x:c>
      <x:c t="n" s="0">
        <x:v>35.10532</x:v>
      </x:c>
      <x:c t="n" s="0">
        <x:v>36.69637</x:v>
      </x:c>
      <x:c t="n" s="0">
        <x:v>34.19751</x:v>
      </x:c>
      <x:c t="n" s="0">
        <x:v>31.11443</x:v>
      </x:c>
      <x:c t="n" s="0">
        <x:v>28.01673</x:v>
      </x:c>
      <x:c t="n" s="0">
        <x:v>22.90369</x:v>
      </x:c>
      <x:c t="n" s="0">
        <x:v>28.50154</x:v>
      </x:c>
      <x:c t="n" s="0">
        <x:v>46.81085</x:v>
      </x:c>
      <x:c t="n" s="0">
        <x:v>49.22462</x:v>
      </x:c>
      <x:c t="n" s="0">
        <x:v>42.21709</x:v>
      </x:c>
      <x:c t="n" s="0">
        <x:v>32.47333</x:v>
      </x:c>
      <x:c t="n" s="0">
        <x:v>13.90457</x:v>
      </x:c>
      <x:c t="n" s="0">
        <x:v>7.731915</x:v>
      </x:c>
      <x:c t="n" s="0">
        <x:v>3.220399</x:v>
      </x:c>
      <x:c t="n" s="0">
        <x:v>3.096605</x:v>
      </x:c>
      <x:c t="n" s="0">
        <x:v>1.269279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-10.29232</x:v>
      </x:c>
      <x:c t="n" s="0">
        <x:v>-2.932266</x:v>
      </x:c>
      <x:c t="n" s="0">
        <x:v>6.982259</x:v>
      </x:c>
      <x:c t="n" s="0">
        <x:v>14.63894</x:v>
      </x:c>
      <x:c t="n" s="0">
        <x:v>17.57013</x:v>
      </x:c>
      <x:c t="n" s="0">
        <x:v>20.76462</x:v>
      </x:c>
      <x:c t="n" s="0">
        <x:v>19.73536</x:v>
      </x:c>
      <x:c t="n" s="0">
        <x:v>23.56545</x:v>
      </x:c>
      <x:c t="n" s="0">
        <x:v>13.49717</x:v>
      </x:c>
      <x:c t="n" s="0">
        <x:v>26.29473</x:v>
      </x:c>
      <x:c t="n" s="0">
        <x:v>27.42965</x:v>
      </x:c>
      <x:c t="n" s="0">
        <x:v>28.26968</x:v>
      </x:c>
      <x:c t="n" s="0">
        <x:v>27.80102</x:v>
      </x:c>
      <x:c t="n" s="0">
        <x:v>32.96601</x:v>
      </x:c>
      <x:c t="n" s="0">
        <x:v>46.23293</x:v>
      </x:c>
      <x:c t="n" s="0">
        <x:v>44.2366</x:v>
      </x:c>
      <x:c t="n" s="0">
        <x:v>32.27621</x:v>
      </x:c>
      <x:c t="n" s="0">
        <x:v>36.3747</x:v>
      </x:c>
      <x:c t="n" s="0">
        <x:v>32.50796</x:v>
      </x:c>
      <x:c t="n" s="0">
        <x:v>32.0597</x:v>
      </x:c>
      <x:c t="n" s="0">
        <x:v>27.08333</x:v>
      </x:c>
      <x:c t="n" s="0">
        <x:v>23.12201</x:v>
      </x:c>
      <x:c t="n" s="0">
        <x:v>27.6636</x:v>
      </x:c>
      <x:c t="n" s="0">
        <x:v>49.32577</x:v>
      </x:c>
      <x:c t="n" s="0">
        <x:v>38.9748</x:v>
      </x:c>
      <x:c t="n" s="0">
        <x:v>24.88815</x:v>
      </x:c>
      <x:c t="n" s="0">
        <x:v>14.05152</x:v>
      </x:c>
      <x:c t="n" s="0">
        <x:v>5.155825</x:v>
      </x:c>
      <x:c t="n" s="0">
        <x:v>4.404706</x:v>
      </x:c>
      <x:c t="n" s="0">
        <x:v>2.494499</x:v>
      </x:c>
      <x:c t="n" s="0">
        <x:v>3.726892</x:v>
      </x:c>
      <x:c t="n" s="0">
        <x:v>0.593022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43944.9659375</x:v>
      </x:c>
      <x:c t="n" s="7">
        <x:v>43944.9659375</x:v>
      </x:c>
      <x:c t="n" s="0">
        <x:v>49.0743</x:v>
      </x:c>
      <x:c t="n" s="0">
        <x:v>54.20069</x:v>
      </x:c>
      <x:c t="n" s="0">
        <x:v>58.62931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-9.544804</x:v>
      </x:c>
      <x:c t="n" s="0">
        <x:v>-10.11768</x:v>
      </x:c>
      <x:c t="n" s="0">
        <x:v>-4.04034</x:v>
      </x:c>
      <x:c t="n" s="0">
        <x:v>12.61547</x:v>
      </x:c>
      <x:c t="n" s="0">
        <x:v>12.8392</x:v>
      </x:c>
      <x:c t="n" s="0">
        <x:v>15.6604</x:v>
      </x:c>
      <x:c t="n" s="0">
        <x:v>17.374</x:v>
      </x:c>
      <x:c t="n" s="0">
        <x:v>20.35816</x:v>
      </x:c>
      <x:c t="n" s="0">
        <x:v>23.64242</x:v>
      </x:c>
      <x:c t="n" s="0">
        <x:v>20.98082</x:v>
      </x:c>
      <x:c t="n" s="0">
        <x:v>25.29025</x:v>
      </x:c>
      <x:c t="n" s="0">
        <x:v>27.51839</x:v>
      </x:c>
      <x:c t="n" s="0">
        <x:v>26.30916</x:v>
      </x:c>
      <x:c t="n" s="0">
        <x:v>28.32145</x:v>
      </x:c>
      <x:c t="n" s="0">
        <x:v>30.8898</x:v>
      </x:c>
      <x:c t="n" s="0">
        <x:v>45.60021</x:v>
      </x:c>
      <x:c t="n" s="0">
        <x:v>45.1067</x:v>
      </x:c>
      <x:c t="n" s="0">
        <x:v>35.31232</x:v>
      </x:c>
      <x:c t="n" s="0">
        <x:v>36.70138</x:v>
      </x:c>
      <x:c t="n" s="0">
        <x:v>34.74665</x:v>
      </x:c>
      <x:c t="n" s="0">
        <x:v>30.76651</x:v>
      </x:c>
      <x:c t="n" s="0">
        <x:v>28.15736</x:v>
      </x:c>
      <x:c t="n" s="0">
        <x:v>22.68526</x:v>
      </x:c>
      <x:c t="n" s="0">
        <x:v>28.96679</x:v>
      </x:c>
      <x:c t="n" s="0">
        <x:v>46.3801</x:v>
      </x:c>
      <x:c t="n" s="0">
        <x:v>48.56052</x:v>
      </x:c>
      <x:c t="n" s="0">
        <x:v>41.5447</x:v>
      </x:c>
      <x:c t="n" s="0">
        <x:v>31.79631</x:v>
      </x:c>
      <x:c t="n" s="0">
        <x:v>13.32764</x:v>
      </x:c>
      <x:c t="n" s="0">
        <x:v>7.402405</x:v>
      </x:c>
      <x:c t="n" s="0">
        <x:v>3.017955</x:v>
      </x:c>
      <x:c t="n" s="0">
        <x:v>3.201263</x:v>
      </x:c>
      <x:c t="n" s="0">
        <x:v>1.28127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-10.29232</x:v>
      </x:c>
      <x:c t="n" s="0">
        <x:v>-2.932266</x:v>
      </x:c>
      <x:c t="n" s="0">
        <x:v>6.982259</x:v>
      </x:c>
      <x:c t="n" s="0">
        <x:v>10.50857</x:v>
      </x:c>
      <x:c t="n" s="0">
        <x:v>17.57013</x:v>
      </x:c>
      <x:c t="n" s="0">
        <x:v>20.76462</x:v>
      </x:c>
      <x:c t="n" s="0">
        <x:v>19.73536</x:v>
      </x:c>
      <x:c t="n" s="0">
        <x:v>23.56545</x:v>
      </x:c>
      <x:c t="n" s="0">
        <x:v>24.08949</x:v>
      </x:c>
      <x:c t="n" s="0">
        <x:v>27.38703</x:v>
      </x:c>
      <x:c t="n" s="0">
        <x:v>28.42152</x:v>
      </x:c>
      <x:c t="n" s="0">
        <x:v>23.8505</x:v>
      </x:c>
      <x:c t="n" s="0">
        <x:v>30.63167</x:v>
      </x:c>
      <x:c t="n" s="0">
        <x:v>28.81112</x:v>
      </x:c>
      <x:c t="n" s="0">
        <x:v>41.52603</x:v>
      </x:c>
      <x:c t="n" s="0">
        <x:v>47.24995</x:v>
      </x:c>
      <x:c t="n" s="0">
        <x:v>36.60917</x:v>
      </x:c>
      <x:c t="n" s="0">
        <x:v>37.5432</x:v>
      </x:c>
      <x:c t="n" s="0">
        <x:v>37.42492</x:v>
      </x:c>
      <x:c t="n" s="0">
        <x:v>29.03557</x:v>
      </x:c>
      <x:c t="n" s="0">
        <x:v>27.37401</x:v>
      </x:c>
      <x:c t="n" s="0">
        <x:v>22.09201</x:v>
      </x:c>
      <x:c t="n" s="0">
        <x:v>29.22946</x:v>
      </x:c>
      <x:c t="n" s="0">
        <x:v>36.70739</x:v>
      </x:c>
      <x:c t="n" s="0">
        <x:v>33.29847</x:v>
      </x:c>
      <x:c t="n" s="0">
        <x:v>23.66638</x:v>
      </x:c>
      <x:c t="n" s="0">
        <x:v>12.11791</x:v>
      </x:c>
      <x:c t="n" s="0">
        <x:v>4.65333</x:v>
      </x:c>
      <x:c t="n" s="0">
        <x:v>4.375999</x:v>
      </x:c>
      <x:c t="n" s="0">
        <x:v>1.926408</x:v>
      </x:c>
      <x:c t="n" s="0">
        <x:v>3.939394</x:v>
      </x:c>
      <x:c t="n" s="0">
        <x:v>0.9872037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43944.9659375</x:v>
      </x:c>
      <x:c t="n" s="7">
        <x:v>43944.9659375</x:v>
      </x:c>
      <x:c t="n" s="0">
        <x:v>47.1355</x:v>
      </x:c>
      <x:c t="n" s="0">
        <x:v>54.20069</x:v>
      </x:c>
      <x:c t="n" s="0">
        <x:v>58.44377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-9.624312</x:v>
      </x:c>
      <x:c t="n" s="0">
        <x:v>-10.16002</x:v>
      </x:c>
      <x:c t="n" s="0">
        <x:v>-3.859886</x:v>
      </x:c>
      <x:c t="n" s="0">
        <x:v>12.12847</x:v>
      </x:c>
      <x:c t="n" s="0">
        <x:v>12.17423</x:v>
      </x:c>
      <x:c t="n" s="0">
        <x:v>15.61285</x:v>
      </x:c>
      <x:c t="n" s="0">
        <x:v>17.9662</x:v>
      </x:c>
      <x:c t="n" s="0">
        <x:v>20.27263</x:v>
      </x:c>
      <x:c t="n" s="0">
        <x:v>23.54794</x:v>
      </x:c>
      <x:c t="n" s="0">
        <x:v>23.9264</x:v>
      </x:c>
      <x:c t="n" s="0">
        <x:v>25.79079</x:v>
      </x:c>
      <x:c t="n" s="0">
        <x:v>27.71361</x:v>
      </x:c>
      <x:c t="n" s="0">
        <x:v>25.8936</x:v>
      </x:c>
      <x:c t="n" s="0">
        <x:v>28.525</x:v>
      </x:c>
      <x:c t="n" s="0">
        <x:v>30.5431</x:v>
      </x:c>
      <x:c t="n" s="0">
        <x:v>46.6173</x:v>
      </x:c>
      <x:c t="n" s="0">
        <x:v>45.04355</x:v>
      </x:c>
      <x:c t="n" s="0">
        <x:v>35.32966</x:v>
      </x:c>
      <x:c t="n" s="0">
        <x:v>36.58234</x:v>
      </x:c>
      <x:c t="n" s="0">
        <x:v>34.84904</x:v>
      </x:c>
      <x:c t="n" s="0">
        <x:v>30.87887</x:v>
      </x:c>
      <x:c t="n" s="0">
        <x:v>27.7791</x:v>
      </x:c>
      <x:c t="n" s="0">
        <x:v>22.59018</x:v>
      </x:c>
      <x:c t="n" s="0">
        <x:v>28.43455</x:v>
      </x:c>
      <x:c t="n" s="0">
        <x:v>45.70654</x:v>
      </x:c>
      <x:c t="n" s="0">
        <x:v>47.88083</x:v>
      </x:c>
      <x:c t="n" s="0">
        <x:v>40.97817</x:v>
      </x:c>
      <x:c t="n" s="0">
        <x:v>31.32082</x:v>
      </x:c>
      <x:c t="n" s="0">
        <x:v>12.84599</x:v>
      </x:c>
      <x:c t="n" s="0">
        <x:v>7.273312</x:v>
      </x:c>
      <x:c t="n" s="0">
        <x:v>2.911948</x:v>
      </x:c>
      <x:c t="n" s="0">
        <x:v>3.268966</x:v>
      </x:c>
      <x:c t="n" s="0">
        <x:v>1.188941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-10.46177</x:v>
      </x:c>
      <x:c t="n" s="0">
        <x:v>-2.932266</x:v>
      </x:c>
      <x:c t="n" s="0">
        <x:v>6.982259</x:v>
      </x:c>
      <x:c t="n" s="0">
        <x:v>-2.775949</x:v>
      </x:c>
      <x:c t="n" s="0">
        <x:v>14.10955</x:v>
      </x:c>
      <x:c t="n" s="0">
        <x:v>20.24123</x:v>
      </x:c>
      <x:c t="n" s="0">
        <x:v>19.73536</x:v>
      </x:c>
      <x:c t="n" s="0">
        <x:v>22.70483</x:v>
      </x:c>
      <x:c t="n" s="0">
        <x:v>29.81617</x:v>
      </x:c>
      <x:c t="n" s="0">
        <x:v>27.93095</x:v>
      </x:c>
      <x:c t="n" s="0">
        <x:v>28.26076</x:v>
      </x:c>
      <x:c t="n" s="0">
        <x:v>21.53228</x:v>
      </x:c>
      <x:c t="n" s="0">
        <x:v>31.03442</x:v>
      </x:c>
      <x:c t="n" s="0">
        <x:v>25.37387</x:v>
      </x:c>
      <x:c t="n" s="0">
        <x:v>51.20572</x:v>
      </x:c>
      <x:c t="n" s="0">
        <x:v>45.81926</x:v>
      </x:c>
      <x:c t="n" s="0">
        <x:v>34.10943</x:v>
      </x:c>
      <x:c t="n" s="0">
        <x:v>35.80137</x:v>
      </x:c>
      <x:c t="n" s="0">
        <x:v>34.2483</x:v>
      </x:c>
      <x:c t="n" s="0">
        <x:v>31.25465</x:v>
      </x:c>
      <x:c t="n" s="0">
        <x:v>24.89369</x:v>
      </x:c>
      <x:c t="n" s="0">
        <x:v>21.74389</x:v>
      </x:c>
      <x:c t="n" s="0">
        <x:v>22.76761</x:v>
      </x:c>
      <x:c t="n" s="0">
        <x:v>27.19906</x:v>
      </x:c>
      <x:c t="n" s="0">
        <x:v>25.79824</x:v>
      </x:c>
      <x:c t="n" s="0">
        <x:v>36.68038</x:v>
      </x:c>
      <x:c t="n" s="0">
        <x:v>27.85607</x:v>
      </x:c>
      <x:c t="n" s="0">
        <x:v>8.746246</x:v>
      </x:c>
      <x:c t="n" s="0">
        <x:v>6.416565</x:v>
      </x:c>
      <x:c t="n" s="0">
        <x:v>1.892939</x:v>
      </x:c>
      <x:c t="n" s="0">
        <x:v>2.719727</x:v>
      </x:c>
      <x:c t="n" s="0">
        <x:v>0.7998247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43944.9659375</x:v>
      </x:c>
      <x:c t="n" s="7">
        <x:v>43944.9659375</x:v>
      </x:c>
      <x:c t="n" s="0">
        <x:v>54.88041</x:v>
      </x:c>
      <x:c t="n" s="0">
        <x:v>62.65167</x:v>
      </x:c>
      <x:c t="n" s="0">
        <x:v>65.73928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-9.693395</x:v>
      </x:c>
      <x:c t="n" s="0">
        <x:v>-10.2062</x:v>
      </x:c>
      <x:c t="n" s="0">
        <x:v>-3.711495</x:v>
      </x:c>
      <x:c t="n" s="0">
        <x:v>11.97191</x:v>
      </x:c>
      <x:c t="n" s="0">
        <x:v>11.51261</x:v>
      </x:c>
      <x:c t="n" s="0">
        <x:v>15.34096</x:v>
      </x:c>
      <x:c t="n" s="0">
        <x:v>18.36428</x:v>
      </x:c>
      <x:c t="n" s="0">
        <x:v>20.08338</x:v>
      </x:c>
      <x:c t="n" s="0">
        <x:v>23.4178</x:v>
      </x:c>
      <x:c t="n" s="0">
        <x:v>25.45112</x:v>
      </x:c>
      <x:c t="n" s="0">
        <x:v>25.69887</x:v>
      </x:c>
      <x:c t="n" s="0">
        <x:v>27.56241</x:v>
      </x:c>
      <x:c t="n" s="0">
        <x:v>25.2716</x:v>
      </x:c>
      <x:c t="n" s="0">
        <x:v>29.30315</x:v>
      </x:c>
      <x:c t="n" s="0">
        <x:v>30.08079</x:v>
      </x:c>
      <x:c t="n" s="0">
        <x:v>47.00637</x:v>
      </x:c>
      <x:c t="n" s="0">
        <x:v>46.06606</x:v>
      </x:c>
      <x:c t="n" s="0">
        <x:v>34.97436</x:v>
      </x:c>
      <x:c t="n" s="0">
        <x:v>36.60917</x:v>
      </x:c>
      <x:c t="n" s="0">
        <x:v>34.75672</x:v>
      </x:c>
      <x:c t="n" s="0">
        <x:v>30.81817</x:v>
      </x:c>
      <x:c t="n" s="0">
        <x:v>27.79207</x:v>
      </x:c>
      <x:c t="n" s="0">
        <x:v>22.59477</x:v>
      </x:c>
      <x:c t="n" s="0">
        <x:v>27.86717</x:v>
      </x:c>
      <x:c t="n" s="0">
        <x:v>45.02793</x:v>
      </x:c>
      <x:c t="n" s="0">
        <x:v>47.62479</x:v>
      </x:c>
      <x:c t="n" s="0">
        <x:v>40.57791</x:v>
      </x:c>
      <x:c t="n" s="0">
        <x:v>30.76634</x:v>
      </x:c>
      <x:c t="n" s="0">
        <x:v>12.42152</x:v>
      </x:c>
      <x:c t="n" s="0">
        <x:v>7.068091</x:v>
      </x:c>
      <x:c t="n" s="0">
        <x:v>2.708814</x:v>
      </x:c>
      <x:c t="n" s="0">
        <x:v>3.078313</x:v>
      </x:c>
      <x:c t="n" s="0">
        <x:v>1.122907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-10.48652</x:v>
      </x:c>
      <x:c t="n" s="0">
        <x:v>-2.101251</x:v>
      </x:c>
      <x:c t="n" s="0">
        <x:v>11.65407</x:v>
      </x:c>
      <x:c t="n" s="0">
        <x:v>7.524321</x:v>
      </x:c>
      <x:c t="n" s="0">
        <x:v>13.27898</x:v>
      </x:c>
      <x:c t="n" s="0">
        <x:v>20.16104</x:v>
      </x:c>
      <x:c t="n" s="0">
        <x:v>18.42694</x:v>
      </x:c>
      <x:c t="n" s="0">
        <x:v>22.56668</x:v>
      </x:c>
      <x:c t="n" s="0">
        <x:v>29.43529</x:v>
      </x:c>
      <x:c t="n" s="0">
        <x:v>23.39176</x:v>
      </x:c>
      <x:c t="n" s="0">
        <x:v>26.5537</x:v>
      </x:c>
      <x:c t="n" s="0">
        <x:v>12.20753</x:v>
      </x:c>
      <x:c t="n" s="0">
        <x:v>31.60321</x:v>
      </x:c>
      <x:c t="n" s="0">
        <x:v>26.92373</x:v>
      </x:c>
      <x:c t="n" s="0">
        <x:v>48.75756</x:v>
      </x:c>
      <x:c t="n" s="0">
        <x:v>49.12389</x:v>
      </x:c>
      <x:c t="n" s="0">
        <x:v>34.24257</x:v>
      </x:c>
      <x:c t="n" s="0">
        <x:v>38.51277</x:v>
      </x:c>
      <x:c t="n" s="0">
        <x:v>35.68076</x:v>
      </x:c>
      <x:c t="n" s="0">
        <x:v>29.41452</x:v>
      </x:c>
      <x:c t="n" s="0">
        <x:v>27.65392</x:v>
      </x:c>
      <x:c t="n" s="0">
        <x:v>21.98497</x:v>
      </x:c>
      <x:c t="n" s="0">
        <x:v>16.78574</x:v>
      </x:c>
      <x:c t="n" s="0">
        <x:v>32.31219</x:v>
      </x:c>
      <x:c t="n" s="0">
        <x:v>50.64167</x:v>
      </x:c>
      <x:c t="n" s="0">
        <x:v>34.4729</x:v>
      </x:c>
      <x:c t="n" s="0">
        <x:v>18.60365</x:v>
      </x:c>
      <x:c t="n" s="0">
        <x:v>8.238102</x:v>
      </x:c>
      <x:c t="n" s="0">
        <x:v>6.241241</x:v>
      </x:c>
      <x:c t="n" s="0">
        <x:v>2.431425</x:v>
      </x:c>
      <x:c t="n" s="0">
        <x:v>2.215204</x:v>
      </x:c>
      <x:c t="n" s="0">
        <x:v>1.055526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43944.9659375</x:v>
      </x:c>
      <x:c t="n" s="7">
        <x:v>43944.9659375</x:v>
      </x:c>
      <x:c t="n" s="0">
        <x:v>50.84262</x:v>
      </x:c>
      <x:c t="n" s="0">
        <x:v>58.9719</x:v>
      </x:c>
      <x:c t="n" s="0">
        <x:v>63.05881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-9.753281</x:v>
      </x:c>
      <x:c t="n" s="0">
        <x:v>-10.24603</x:v>
      </x:c>
      <x:c t="n" s="0">
        <x:v>-3.007343</x:v>
      </x:c>
      <x:c t="n" s="0">
        <x:v>11.92694</x:v>
      </x:c>
      <x:c t="n" s="0">
        <x:v>11.80967</x:v>
      </x:c>
      <x:c t="n" s="0">
        <x:v>15.09446</x:v>
      </x:c>
      <x:c t="n" s="0">
        <x:v>18.67757</x:v>
      </x:c>
      <x:c t="n" s="0">
        <x:v>19.87754</x:v>
      </x:c>
      <x:c t="n" s="0">
        <x:v>23.30348</x:v>
      </x:c>
      <x:c t="n" s="0">
        <x:v>25.52079</x:v>
      </x:c>
      <x:c t="n" s="0">
        <x:v>25.32368</x:v>
      </x:c>
      <x:c t="n" s="0">
        <x:v>27.70033</x:v>
      </x:c>
      <x:c t="n" s="0">
        <x:v>25.68355</x:v>
      </x:c>
      <x:c t="n" s="0">
        <x:v>29.67512</x:v>
      </x:c>
      <x:c t="n" s="0">
        <x:v>30.13784</x:v>
      </x:c>
      <x:c t="n" s="0">
        <x:v>47.70676</x:v>
      </x:c>
      <x:c t="n" s="0">
        <x:v>46.0598</x:v>
      </x:c>
      <x:c t="n" s="0">
        <x:v>35.75918</x:v>
      </x:c>
      <x:c t="n" s="0">
        <x:v>36.90222</x:v>
      </x:c>
      <x:c t="n" s="0">
        <x:v>35.16604</x:v>
      </x:c>
      <x:c t="n" s="0">
        <x:v>30.57271</x:v>
      </x:c>
      <x:c t="n" s="0">
        <x:v>27.43571</x:v>
      </x:c>
      <x:c t="n" s="0">
        <x:v>23.26561</x:v>
      </x:c>
      <x:c t="n" s="0">
        <x:v>27.33723</x:v>
      </x:c>
      <x:c t="n" s="0">
        <x:v>46.28922</x:v>
      </x:c>
      <x:c t="n" s="0">
        <x:v>48.03395</x:v>
      </x:c>
      <x:c t="n" s="0">
        <x:v>39.94333</x:v>
      </x:c>
      <x:c t="n" s="0">
        <x:v>30.09115</x:v>
      </x:c>
      <x:c t="n" s="0">
        <x:v>11.90779</x:v>
      </x:c>
      <x:c t="n" s="0">
        <x:v>6.800361</x:v>
      </x:c>
      <x:c t="n" s="0">
        <x:v>2.675229</x:v>
      </x:c>
      <x:c t="n" s="0">
        <x:v>2.930841</x:v>
      </x:c>
      <x:c t="n" s="0">
        <x:v>1.350622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-10.48652</x:v>
      </x:c>
      <x:c t="n" s="0">
        <x:v>-0.2757761</x:v>
      </x:c>
      <x:c t="n" s="0">
        <x:v>11.65407</x:v>
      </x:c>
      <x:c t="n" s="0">
        <x:v>13.2298</x:v>
      </x:c>
      <x:c t="n" s="0">
        <x:v>13.27898</x:v>
      </x:c>
      <x:c t="n" s="0">
        <x:v>20.16104</x:v>
      </x:c>
      <x:c t="n" s="0">
        <x:v>18.42694</x:v>
      </x:c>
      <x:c t="n" s="0">
        <x:v>22.01787</x:v>
      </x:c>
      <x:c t="n" s="0">
        <x:v>24.97852</x:v>
      </x:c>
      <x:c t="n" s="0">
        <x:v>22.2146</x:v>
      </x:c>
      <x:c t="n" s="0">
        <x:v>28.94619</x:v>
      </x:c>
      <x:c t="n" s="0">
        <x:v>28.66443</x:v>
      </x:c>
      <x:c t="n" s="0">
        <x:v>31.76411</x:v>
      </x:c>
      <x:c t="n" s="0">
        <x:v>31.33619</x:v>
      </x:c>
      <x:c t="n" s="0">
        <x:v>49.83319</x:v>
      </x:c>
      <x:c t="n" s="0">
        <x:v>45.88109</x:v>
      </x:c>
      <x:c t="n" s="0">
        <x:v>38.74114</x:v>
      </x:c>
      <x:c t="n" s="0">
        <x:v>36.35592</x:v>
      </x:c>
      <x:c t="n" s="0">
        <x:v>35.7552</x:v>
      </x:c>
      <x:c t="n" s="0">
        <x:v>30.71834</x:v>
      </x:c>
      <x:c t="n" s="0">
        <x:v>24.33304</x:v>
      </x:c>
      <x:c t="n" s="0">
        <x:v>26.33882</x:v>
      </x:c>
      <x:c t="n" s="0">
        <x:v>22.00702</x:v>
      </x:c>
      <x:c t="n" s="0">
        <x:v>50.30215</x:v>
      </x:c>
      <x:c t="n" s="0">
        <x:v>43.94756</x:v>
      </x:c>
      <x:c t="n" s="0">
        <x:v>28.32343</x:v>
      </x:c>
      <x:c t="n" s="0">
        <x:v>11.41982</x:v>
      </x:c>
      <x:c t="n" s="0">
        <x:v>5.341857</x:v>
      </x:c>
      <x:c t="n" s="0">
        <x:v>3.704869</x:v>
      </x:c>
      <x:c t="n" s="0">
        <x:v>1.715399</x:v>
      </x:c>
      <x:c t="n" s="0">
        <x:v>1.65275</x:v>
      </x:c>
      <x:c t="n" s="0">
        <x:v>2.67922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43944.9659375</x:v>
      </x:c>
      <x:c t="n" s="7">
        <x:v>43944.9659375</x:v>
      </x:c>
      <x:c t="n" s="0">
        <x:v>49.91608</x:v>
      </x:c>
      <x:c t="n" s="0">
        <x:v>57.21099</x:v>
      </x:c>
      <x:c t="n" s="0">
        <x:v>61.9444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-9.805079</x:v>
      </x:c>
      <x:c t="n" s="0">
        <x:v>-10.28034</x:v>
      </x:c>
      <x:c t="n" s="0">
        <x:v>-2.484921</x:v>
      </x:c>
      <x:c t="n" s="0">
        <x:v>11.88816</x:v>
      </x:c>
      <x:c t="n" s="0">
        <x:v>12.04821</x:v>
      </x:c>
      <x:c t="n" s="0">
        <x:v>15.38865</x:v>
      </x:c>
      <x:c t="n" s="0">
        <x:v>18.57501</x:v>
      </x:c>
      <x:c t="n" s="0">
        <x:v>19.69369</x:v>
      </x:c>
      <x:c t="n" s="0">
        <x:v>22.71789</x:v>
      </x:c>
      <x:c t="n" s="0">
        <x:v>25.44573</x:v>
      </x:c>
      <x:c t="n" s="0">
        <x:v>25.05555</x:v>
      </x:c>
      <x:c t="n" s="0">
        <x:v>27.86609</x:v>
      </x:c>
      <x:c t="n" s="0">
        <x:v>26.09724</x:v>
      </x:c>
      <x:c t="n" s="0">
        <x:v>29.461</x:v>
      </x:c>
      <x:c t="n" s="0">
        <x:v>29.8741</x:v>
      </x:c>
      <x:c t="n" s="0">
        <x:v>47.35209</x:v>
      </x:c>
      <x:c t="n" s="0">
        <x:v>45.62362</x:v>
      </x:c>
      <x:c t="n" s="0">
        <x:v>35.76815</x:v>
      </x:c>
      <x:c t="n" s="0">
        <x:v>37.24117</x:v>
      </x:c>
      <x:c t="n" s="0">
        <x:v>34.9058</x:v>
      </x:c>
      <x:c t="n" s="0">
        <x:v>30.83918</x:v>
      </x:c>
      <x:c t="n" s="0">
        <x:v>27.14865</x:v>
      </x:c>
      <x:c t="n" s="0">
        <x:v>23.19919</x:v>
      </x:c>
      <x:c t="n" s="0">
        <x:v>27.45748</x:v>
      </x:c>
      <x:c t="n" s="0">
        <x:v>45.91521</x:v>
      </x:c>
      <x:c t="n" s="0">
        <x:v>47.41273</x:v>
      </x:c>
      <x:c t="n" s="0">
        <x:v>39.28225</x:v>
      </x:c>
      <x:c t="n" s="0">
        <x:v>29.41806</x:v>
      </x:c>
      <x:c t="n" s="0">
        <x:v>11.39958</x:v>
      </x:c>
      <x:c t="n" s="0">
        <x:v>6.497111</x:v>
      </x:c>
      <x:c t="n" s="0">
        <x:v>2.525313</x:v>
      </x:c>
      <x:c t="n" s="0">
        <x:v>2.88462</x:v>
      </x:c>
      <x:c t="n" s="0">
        <x:v>1.35201</x:v>
      </x:c>
      <x:c t="n" s="0">
        <x:v>-30.06697</x:v>
      </x:c>
      <x:c t="n" s="0">
        <x:v>-29.16826</x:v>
      </x:c>
      <x:c t="n" s="0">
        <x:v>-28.18997</x:v>
      </x:c>
      <x:c t="n" s="0">
        <x:v>-10.12105</x:v>
      </x:c>
      <x:c t="n" s="0">
        <x:v>-10.48652</x:v>
      </x:c>
      <x:c t="n" s="0">
        <x:v>-0.2757761</x:v>
      </x:c>
      <x:c t="n" s="0">
        <x:v>11.65407</x:v>
      </x:c>
      <x:c t="n" s="0">
        <x:v>13.2298</x:v>
      </x:c>
      <x:c t="n" s="0">
        <x:v>17.75265</x:v>
      </x:c>
      <x:c t="n" s="0">
        <x:v>16.37769</x:v>
      </x:c>
      <x:c t="n" s="0">
        <x:v>18.42694</x:v>
      </x:c>
      <x:c t="n" s="0">
        <x:v>9.583632</x:v>
      </x:c>
      <x:c t="n" s="0">
        <x:v>24.97852</x:v>
      </x:c>
      <x:c t="n" s="0">
        <x:v>23.144</x:v>
      </x:c>
      <x:c t="n" s="0">
        <x:v>27.71208</x:v>
      </x:c>
      <x:c t="n" s="0">
        <x:v>27.65895</x:v>
      </x:c>
      <x:c t="n" s="0">
        <x:v>24.07882</x:v>
      </x:c>
      <x:c t="n" s="0">
        <x:v>28.43371</x:v>
      </x:c>
      <x:c t="n" s="0">
        <x:v>40.14421</x:v>
      </x:c>
      <x:c t="n" s="0">
        <x:v>37.32026</x:v>
      </x:c>
      <x:c t="n" s="0">
        <x:v>35.51392</x:v>
      </x:c>
      <x:c t="n" s="0">
        <x:v>39.39202</x:v>
      </x:c>
      <x:c t="n" s="0">
        <x:v>34.26001</x:v>
      </x:c>
      <x:c t="n" s="0">
        <x:v>32.19446</x:v>
      </x:c>
      <x:c t="n" s="0">
        <x:v>24.35567</x:v>
      </x:c>
      <x:c t="n" s="0">
        <x:v>22.51965</x:v>
      </x:c>
      <x:c t="n" s="0">
        <x:v>28.5661</x:v>
      </x:c>
      <x:c t="n" s="0">
        <x:v>41.46195</x:v>
      </x:c>
      <x:c t="n" s="0">
        <x:v>34.20145</x:v>
      </x:c>
      <x:c t="n" s="0">
        <x:v>24.76183</x:v>
      </x:c>
      <x:c t="n" s="0">
        <x:v>11.80021</x:v>
      </x:c>
      <x:c t="n" s="0">
        <x:v>6.103165</x:v>
      </x:c>
      <x:c t="n" s="0">
        <x:v>4.707731</x:v>
      </x:c>
      <x:c t="n" s="0">
        <x:v>1.111119</x:v>
      </x:c>
      <x:c t="n" s="0">
        <x:v>2.329819</x:v>
      </x:c>
      <x:c t="n" s="0">
        <x:v>0.8391083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43944.9659375</x:v>
      </x:c>
      <x:c t="n" s="7">
        <x:v>43944.9659375</x:v>
      </x:c>
      <x:c t="n" s="0">
        <x:v>49.70535</x:v>
      </x:c>
      <x:c t="n" s="0">
        <x:v>57.21099</x:v>
      </x:c>
      <x:c t="n" s="0">
        <x:v>58.4856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-10.17662</x:v>
      </x:c>
      <x:c t="n" s="0">
        <x:v>-10.30985</x:v>
      </x:c>
      <x:c t="n" s="0">
        <x:v>-2.083671</x:v>
      </x:c>
      <x:c t="n" s="0">
        <x:v>11.85476</x:v>
      </x:c>
      <x:c t="n" s="0">
        <x:v>12.24205</x:v>
      </x:c>
      <x:c t="n" s="0">
        <x:v>16.03148</x:v>
      </x:c>
      <x:c t="n" s="0">
        <x:v>18.12355</x:v>
      </x:c>
      <x:c t="n" s="0">
        <x:v>19.45929</x:v>
      </x:c>
      <x:c t="n" s="0">
        <x:v>22.06851</x:v>
      </x:c>
      <x:c t="n" s="0">
        <x:v>25.12917</x:v>
      </x:c>
      <x:c t="n" s="0">
        <x:v>24.79839</x:v>
      </x:c>
      <x:c t="n" s="0">
        <x:v>27.40302</x:v>
      </x:c>
      <x:c t="n" s="0">
        <x:v>27.09388</x:v>
      </x:c>
      <x:c t="n" s="0">
        <x:v>29.15876</x:v>
      </x:c>
      <x:c t="n" s="0">
        <x:v>30.34884</x:v>
      </x:c>
      <x:c t="n" s="0">
        <x:v>46.8821</x:v>
      </x:c>
      <x:c t="n" s="0">
        <x:v>45.29034</x:v>
      </x:c>
      <x:c t="n" s="0">
        <x:v>35.85777</x:v>
      </x:c>
      <x:c t="n" s="0">
        <x:v>37.23502</x:v>
      </x:c>
      <x:c t="n" s="0">
        <x:v>34.76662</x:v>
      </x:c>
      <x:c t="n" s="0">
        <x:v>30.92173</x:v>
      </x:c>
      <x:c t="n" s="0">
        <x:v>27.00632</x:v>
      </x:c>
      <x:c t="n" s="0">
        <x:v>23.07795</x:v>
      </x:c>
      <x:c t="n" s="0">
        <x:v>27.05679</x:v>
      </x:c>
      <x:c t="n" s="0">
        <x:v>45.25357</x:v>
      </x:c>
      <x:c t="n" s="0">
        <x:v>46.7401</x:v>
      </x:c>
      <x:c t="n" s="0">
        <x:v>38.64368</x:v>
      </x:c>
      <x:c t="n" s="0">
        <x:v>28.73957</x:v>
      </x:c>
      <x:c t="n" s="0">
        <x:v>10.85513</x:v>
      </x:c>
      <x:c t="n" s="0">
        <x:v>6.403002</x:v>
      </x:c>
      <x:c t="n" s="0">
        <x:v>2.319122</x:v>
      </x:c>
      <x:c t="n" s="0">
        <x:v>2.774558</x:v>
      </x:c>
      <x:c t="n" s="0">
        <x:v>1.33455</x:v>
      </x:c>
      <x:c t="n" s="0">
        <x:v>-30.06697</x:v>
      </x:c>
      <x:c t="n" s="0">
        <x:v>-29.16826</x:v>
      </x:c>
      <x:c t="n" s="0">
        <x:v>-28.18997</x:v>
      </x:c>
      <x:c t="n" s="0">
        <x:v>-15.63258</x:v>
      </x:c>
      <x:c t="n" s="0">
        <x:v>-10.48652</x:v>
      </x:c>
      <x:c t="n" s="0">
        <x:v>-0.2757761</x:v>
      </x:c>
      <x:c t="n" s="0">
        <x:v>11.96345</x:v>
      </x:c>
      <x:c t="n" s="0">
        <x:v>13.39678</x:v>
      </x:c>
      <x:c t="n" s="0">
        <x:v>18.59607</x:v>
      </x:c>
      <x:c t="n" s="0">
        <x:v>13.67568</x:v>
      </x:c>
      <x:c t="n" s="0">
        <x:v>17.05935</x:v>
      </x:c>
      <x:c t="n" s="0">
        <x:v>9.583632</x:v>
      </x:c>
      <x:c t="n" s="0">
        <x:v>20.88949</x:v>
      </x:c>
      <x:c t="n" s="0">
        <x:v>22.36341</x:v>
      </x:c>
      <x:c t="n" s="0">
        <x:v>22.73989</x:v>
      </x:c>
      <x:c t="n" s="0">
        <x:v>31.38892</x:v>
      </x:c>
      <x:c t="n" s="0">
        <x:v>27.97373</x:v>
      </x:c>
      <x:c t="n" s="0">
        <x:v>31.78124</x:v>
      </x:c>
      <x:c t="n" s="0">
        <x:v>43.18445</x:v>
      </x:c>
      <x:c t="n" s="0">
        <x:v>43.53431</x:v>
      </x:c>
      <x:c t="n" s="0">
        <x:v>36.43119</x:v>
      </x:c>
      <x:c t="n" s="0">
        <x:v>37.39719</x:v>
      </x:c>
      <x:c t="n" s="0">
        <x:v>32.25963</x:v>
      </x:c>
      <x:c t="n" s="0">
        <x:v>30.96587</x:v>
      </x:c>
      <x:c t="n" s="0">
        <x:v>26.23825</x:v>
      </x:c>
      <x:c t="n" s="0">
        <x:v>23.91685</x:v>
      </x:c>
      <x:c t="n" s="0">
        <x:v>21.32095</x:v>
      </x:c>
      <x:c t="n" s="0">
        <x:v>28.42708</x:v>
      </x:c>
      <x:c t="n" s="0">
        <x:v>30.3219</x:v>
      </x:c>
      <x:c t="n" s="0">
        <x:v>27.10691</x:v>
      </x:c>
      <x:c t="n" s="0">
        <x:v>8.487869</x:v>
      </x:c>
      <x:c t="n" s="0">
        <x:v>3.122699</x:v>
      </x:c>
      <x:c t="n" s="0">
        <x:v>5.521344</x:v>
      </x:c>
      <x:c t="n" s="0">
        <x:v>0.7701417</x:v>
      </x:c>
      <x:c t="n" s="0">
        <x:v>2.816886</x:v>
      </x:c>
      <x:c t="n" s="0">
        <x:v>1.035327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43944.9659375</x:v>
      </x:c>
      <x:c t="n" s="7">
        <x:v>43944.9659375</x:v>
      </x:c>
      <x:c t="n" s="0">
        <x:v>48.62295</x:v>
      </x:c>
      <x:c t="n" s="0">
        <x:v>54.20069</x:v>
      </x:c>
      <x:c t="n" s="0">
        <x:v>56.70212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-10.72984</x:v>
      </x:c>
      <x:c t="n" s="0">
        <x:v>-10.38456</x:v>
      </x:c>
      <x:c t="n" s="0">
        <x:v>-1.768095</x:v>
      </x:c>
      <x:c t="n" s="0">
        <x:v>12.13293</x:v>
      </x:c>
      <x:c t="n" s="0">
        <x:v>12.60853</x:v>
      </x:c>
      <x:c t="n" s="0">
        <x:v>16.57507</x:v>
      </x:c>
      <x:c t="n" s="0">
        <x:v>17.69696</x:v>
      </x:c>
      <x:c t="n" s="0">
        <x:v>19.03505</x:v>
      </x:c>
      <x:c t="n" s="0">
        <x:v>21.4249</x:v>
      </x:c>
      <x:c t="n" s="0">
        <x:v>24.57572</x:v>
      </x:c>
      <x:c t="n" s="0">
        <x:v>24.38883</x:v>
      </x:c>
      <x:c t="n" s="0">
        <x:v>26.78615</x:v>
      </x:c>
      <x:c t="n" s="0">
        <x:v>27.95129</x:v>
      </x:c>
      <x:c t="n" s="0">
        <x:v>29.44394</x:v>
      </x:c>
      <x:c t="n" s="0">
        <x:v>30.06007</x:v>
      </x:c>
      <x:c t="n" s="0">
        <x:v>46.47582</x:v>
      </x:c>
      <x:c t="n" s="0">
        <x:v>44.71848</x:v>
      </x:c>
      <x:c t="n" s="0">
        <x:v>35.66362</x:v>
      </x:c>
      <x:c t="n" s="0">
        <x:v>37.31993</x:v>
      </x:c>
      <x:c t="n" s="0">
        <x:v>34.44844</x:v>
      </x:c>
      <x:c t="n" s="0">
        <x:v>31.32781</x:v>
      </x:c>
      <x:c t="n" s="0">
        <x:v>27.48608</x:v>
      </x:c>
      <x:c t="n" s="0">
        <x:v>23.16942</x:v>
      </x:c>
      <x:c t="n" s="0">
        <x:v>26.67058</x:v>
      </x:c>
      <x:c t="n" s="0">
        <x:v>44.58536</x:v>
      </x:c>
      <x:c t="n" s="0">
        <x:v>46.06176</x:v>
      </x:c>
      <x:c t="n" s="0">
        <x:v>38.8182</x:v>
      </x:c>
      <x:c t="n" s="0">
        <x:v>28.10889</x:v>
      </x:c>
      <x:c t="n" s="0">
        <x:v>10.40655</x:v>
      </x:c>
      <x:c t="n" s="0">
        <x:v>6.276271</x:v>
      </x:c>
      <x:c t="n" s="0">
        <x:v>2.268175</x:v>
      </x:c>
      <x:c t="n" s="0">
        <x:v>2.808672</x:v>
      </x:c>
      <x:c t="n" s="0">
        <x:v>1.303862</x:v>
      </x:c>
      <x:c t="n" s="0">
        <x:v>-30.06697</x:v>
      </x:c>
      <x:c t="n" s="0">
        <x:v>-29.16826</x:v>
      </x:c>
      <x:c t="n" s="0">
        <x:v>-28.18997</x:v>
      </x:c>
      <x:c t="n" s="0">
        <x:v>-17.60735</x:v>
      </x:c>
      <x:c t="n" s="0">
        <x:v>-11.59127</x:v>
      </x:c>
      <x:c t="n" s="0">
        <x:v>-0.2757761</x:v>
      </x:c>
      <x:c t="n" s="0">
        <x:v>13.66994</x:v>
      </x:c>
      <x:c t="n" s="0">
        <x:v>14.41435</x:v>
      </x:c>
      <x:c t="n" s="0">
        <x:v>19.27224</x:v>
      </x:c>
      <x:c t="n" s="0">
        <x:v>13.67568</x:v>
      </x:c>
      <x:c t="n" s="0">
        <x:v>15.0519</x:v>
      </x:c>
      <x:c t="n" s="0">
        <x:v>9.583632</x:v>
      </x:c>
      <x:c t="n" s="0">
        <x:v>17.69009</x:v>
      </x:c>
      <x:c t="n" s="0">
        <x:v>20.63601</x:v>
      </x:c>
      <x:c t="n" s="0">
        <x:v>9.524508</x:v>
      </x:c>
      <x:c t="n" s="0">
        <x:v>29.77302</x:v>
      </x:c>
      <x:c t="n" s="0">
        <x:v>31.16406</x:v>
      </x:c>
      <x:c t="n" s="0">
        <x:v>29.1855</x:v>
      </x:c>
      <x:c t="n" s="0">
        <x:v>42.11101</x:v>
      </x:c>
      <x:c t="n" s="0">
        <x:v>39.68056</x:v>
      </x:c>
      <x:c t="n" s="0">
        <x:v>31.81036</x:v>
      </x:c>
      <x:c t="n" s="0">
        <x:v>35.96053</x:v>
      </x:c>
      <x:c t="n" s="0">
        <x:v>32.61613</x:v>
      </x:c>
      <x:c t="n" s="0">
        <x:v>32.86498</x:v>
      </x:c>
      <x:c t="n" s="0">
        <x:v>30.54624</x:v>
      </x:c>
      <x:c t="n" s="0">
        <x:v>22.63362</x:v>
      </x:c>
      <x:c t="n" s="0">
        <x:v>22.7742</x:v>
      </x:c>
      <x:c t="n" s="0">
        <x:v>27.1989</x:v>
      </x:c>
      <x:c t="n" s="0">
        <x:v>29.65343</x:v>
      </x:c>
      <x:c t="n" s="0">
        <x:v>40.23956</x:v>
      </x:c>
      <x:c t="n" s="0">
        <x:v>18.14243</x:v>
      </x:c>
      <x:c t="n" s="0">
        <x:v>6.923897</x:v>
      </x:c>
      <x:c t="n" s="0">
        <x:v>5.876366</x:v>
      </x:c>
      <x:c t="n" s="0">
        <x:v>2.57307</x:v>
      </x:c>
      <x:c t="n" s="0">
        <x:v>2.779836</x:v>
      </x:c>
      <x:c t="n" s="0">
        <x:v>1.346388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43944.9659375</x:v>
      </x:c>
      <x:c t="n" s="7">
        <x:v>43944.9659375</x:v>
      </x:c>
      <x:c t="n" s="0">
        <x:v>53.35392</x:v>
      </x:c>
      <x:c t="n" s="0">
        <x:v>60.22129</x:v>
      </x:c>
      <x:c t="n" s="0">
        <x:v>62.46898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-11.26542</x:v>
      </x:c>
      <x:c t="n" s="0">
        <x:v>-10.78838</x:v>
      </x:c>
      <x:c t="n" s="0">
        <x:v>-1.515629</x:v>
      </x:c>
      <x:c t="n" s="0">
        <x:v>12.39411</x:v>
      </x:c>
      <x:c t="n" s="0">
        <x:v>12.92368</x:v>
      </x:c>
      <x:c t="n" s="0">
        <x:v>17.33397</x:v>
      </x:c>
      <x:c t="n" s="0">
        <x:v>17.53811</x:v>
      </x:c>
      <x:c t="n" s="0">
        <x:v>18.63673</x:v>
      </x:c>
      <x:c t="n" s="0">
        <x:v>21.16779</x:v>
      </x:c>
      <x:c t="n" s="0">
        <x:v>24.4303</x:v>
      </x:c>
      <x:c t="n" s="0">
        <x:v>24.03192</x:v>
      </x:c>
      <x:c t="n" s="0">
        <x:v>26.18096</x:v>
      </x:c>
      <x:c t="n" s="0">
        <x:v>27.57832</x:v>
      </x:c>
      <x:c t="n" s="0">
        <x:v>29.51944</x:v>
      </x:c>
      <x:c t="n" s="0">
        <x:v>30.92442</x:v>
      </x:c>
      <x:c t="n" s="0">
        <x:v>46.35687</x:v>
      </x:c>
      <x:c t="n" s="0">
        <x:v>44.67108</x:v>
      </x:c>
      <x:c t="n" s="0">
        <x:v>35.43033</x:v>
      </x:c>
      <x:c t="n" s="0">
        <x:v>37.22886</x:v>
      </x:c>
      <x:c t="n" s="0">
        <x:v>34.19077</x:v>
      </x:c>
      <x:c t="n" s="0">
        <x:v>30.95872</x:v>
      </x:c>
      <x:c t="n" s="0">
        <x:v>27.3369</x:v>
      </x:c>
      <x:c t="n" s="0">
        <x:v>23.18135</x:v>
      </x:c>
      <x:c t="n" s="0">
        <x:v>26.18471</x:v>
      </x:c>
      <x:c t="n" s="0">
        <x:v>43.91594</x:v>
      </x:c>
      <x:c t="n" s="0">
        <x:v>46.29023</x:v>
      </x:c>
      <x:c t="n" s="0">
        <x:v>38.36754</x:v>
      </x:c>
      <x:c t="n" s="0">
        <x:v>27.44475</x:v>
      </x:c>
      <x:c t="n" s="0">
        <x:v>9.927013</x:v>
      </x:c>
      <x:c t="n" s="0">
        <x:v>6.273928</x:v>
      </x:c>
      <x:c t="n" s="0">
        <x:v>2.334724</x:v>
      </x:c>
      <x:c t="n" s="0">
        <x:v>2.803681</x:v>
      </x:c>
      <x:c t="n" s="0">
        <x:v>1.23068</x:v>
      </x:c>
      <x:c t="n" s="0">
        <x:v>-30.06697</x:v>
      </x:c>
      <x:c t="n" s="0">
        <x:v>-29.16826</x:v>
      </x:c>
      <x:c t="n" s="0">
        <x:v>-28.18997</x:v>
      </x:c>
      <x:c t="n" s="0">
        <x:v>-17.60735</x:v>
      </x:c>
      <x:c t="n" s="0">
        <x:v>-14.45436</x:v>
      </x:c>
      <x:c t="n" s="0">
        <x:v>-0.2757761</x:v>
      </x:c>
      <x:c t="n" s="0">
        <x:v>13.66994</x:v>
      </x:c>
      <x:c t="n" s="0">
        <x:v>14.41435</x:v>
      </x:c>
      <x:c t="n" s="0">
        <x:v>20.2075</x:v>
      </x:c>
      <x:c t="n" s="0">
        <x:v>17.0627</x:v>
      </x:c>
      <x:c t="n" s="0">
        <x:v>15.0519</x:v>
      </x:c>
      <x:c t="n" s="0">
        <x:v>20.30506</x:v>
      </x:c>
      <x:c t="n" s="0">
        <x:v>25.02604</x:v>
      </x:c>
      <x:c t="n" s="0">
        <x:v>21.21871</x:v>
      </x:c>
      <x:c t="n" s="0">
        <x:v>21.12221</x:v>
      </x:c>
      <x:c t="n" s="0">
        <x:v>24.95566</x:v>
      </x:c>
      <x:c t="n" s="0">
        <x:v>29.10715</x:v>
      </x:c>
      <x:c t="n" s="0">
        <x:v>33.19412</x:v>
      </x:c>
      <x:c t="n" s="0">
        <x:v>47.81702</x:v>
      </x:c>
      <x:c t="n" s="0">
        <x:v>42.76543</x:v>
      </x:c>
      <x:c t="n" s="0">
        <x:v>34.55842</x:v>
      </x:c>
      <x:c t="n" s="0">
        <x:v>37.19331</x:v>
      </x:c>
      <x:c t="n" s="0">
        <x:v>31.49782</x:v>
      </x:c>
      <x:c t="n" s="0">
        <x:v>27.63546</x:v>
      </x:c>
      <x:c t="n" s="0">
        <x:v>25.29339</x:v>
      </x:c>
      <x:c t="n" s="0">
        <x:v>23.69149</x:v>
      </x:c>
      <x:c t="n" s="0">
        <x:v>21.12309</x:v>
      </x:c>
      <x:c t="n" s="0">
        <x:v>38.90313</x:v>
      </x:c>
      <x:c t="n" s="0">
        <x:v>47.98819</x:v>
      </x:c>
      <x:c t="n" s="0">
        <x:v>30.75461</x:v>
      </x:c>
      <x:c t="n" s="0">
        <x:v>9.577831</x:v>
      </x:c>
      <x:c t="n" s="0">
        <x:v>3.896204</x:v>
      </x:c>
      <x:c t="n" s="0">
        <x:v>5.693865</x:v>
      </x:c>
      <x:c t="n" s="0">
        <x:v>2.536152</x:v>
      </x:c>
      <x:c t="n" s="0">
        <x:v>2.509677</x:v>
      </x:c>
      <x:c t="n" s="0">
        <x:v>0.7976413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43944.9659375</x:v>
      </x:c>
      <x:c t="n" s="7">
        <x:v>43944.9659375</x:v>
      </x:c>
      <x:c t="n" s="0">
        <x:v>47.95758</x:v>
      </x:c>
      <x:c t="n" s="0">
        <x:v>57.21099</x:v>
      </x:c>
      <x:c t="n" s="0">
        <x:v>62.32671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-11.78174</x:v>
      </x:c>
      <x:c t="n" s="0">
        <x:v>-11.16574</x:v>
      </x:c>
      <x:c t="n" s="0">
        <x:v>-1.311057</x:v>
      </x:c>
      <x:c t="n" s="0">
        <x:v>12.60537</x:v>
      </x:c>
      <x:c t="n" s="0">
        <x:v>13.04395</x:v>
      </x:c>
      <x:c t="n" s="0">
        <x:v>17.89129</x:v>
      </x:c>
      <x:c t="n" s="0">
        <x:v>17.47187</x:v>
      </x:c>
      <x:c t="n" s="0">
        <x:v>18.265</x:v>
      </x:c>
      <x:c t="n" s="0">
        <x:v>21.05205</x:v>
      </x:c>
      <x:c t="n" s="0">
        <x:v>24.85752</x:v>
      </x:c>
      <x:c t="n" s="0">
        <x:v>23.74539</x:v>
      </x:c>
      <x:c t="n" s="0">
        <x:v>26.04963</x:v>
      </x:c>
      <x:c t="n" s="0">
        <x:v>27.40466</x:v>
      </x:c>
      <x:c t="n" s="0">
        <x:v>29.1664</x:v>
      </x:c>
      <x:c t="n" s="0">
        <x:v>30.29878</x:v>
      </x:c>
      <x:c t="n" s="0">
        <x:v>46.76409</x:v>
      </x:c>
      <x:c t="n" s="0">
        <x:v>44.34927</x:v>
      </x:c>
      <x:c t="n" s="0">
        <x:v>35.36073</x:v>
      </x:c>
      <x:c t="n" s="0">
        <x:v>37.30323</x:v>
      </x:c>
      <x:c t="n" s="0">
        <x:v>34.22372</x:v>
      </x:c>
      <x:c t="n" s="0">
        <x:v>30.93807</x:v>
      </x:c>
      <x:c t="n" s="0">
        <x:v>27.99609</x:v>
      </x:c>
      <x:c t="n" s="0">
        <x:v>23.35772</x:v>
      </x:c>
      <x:c t="n" s="0">
        <x:v>25.59287</x:v>
      </x:c>
      <x:c t="n" s="0">
        <x:v>44.33403</x:v>
      </x:c>
      <x:c t="n" s="0">
        <x:v>46.07212</x:v>
      </x:c>
      <x:c t="n" s="0">
        <x:v>37.8582</x:v>
      </x:c>
      <x:c t="n" s="0">
        <x:v>26.76784</x:v>
      </x:c>
      <x:c t="n" s="0">
        <x:v>9.42541</x:v>
      </x:c>
      <x:c t="n" s="0">
        <x:v>6.03956</x:v>
      </x:c>
      <x:c t="n" s="0">
        <x:v>2.368566</x:v>
      </x:c>
      <x:c t="n" s="0">
        <x:v>2.665243</x:v>
      </x:c>
      <x:c t="n" s="0">
        <x:v>1.201801</x:v>
      </x:c>
      <x:c t="n" s="0">
        <x:v>-30.06697</x:v>
      </x:c>
      <x:c t="n" s="0">
        <x:v>-29.16826</x:v>
      </x:c>
      <x:c t="n" s="0">
        <x:v>-28.18997</x:v>
      </x:c>
      <x:c t="n" s="0">
        <x:v>-17.60735</x:v>
      </x:c>
      <x:c t="n" s="0">
        <x:v>-14.45436</x:v>
      </x:c>
      <x:c t="n" s="0">
        <x:v>-0.2757761</x:v>
      </x:c>
      <x:c t="n" s="0">
        <x:v>13.66994</x:v>
      </x:c>
      <x:c t="n" s="0">
        <x:v>13.32237</x:v>
      </x:c>
      <x:c t="n" s="0">
        <x:v>20.2075</x:v>
      </x:c>
      <x:c t="n" s="0">
        <x:v>17.0627</x:v>
      </x:c>
      <x:c t="n" s="0">
        <x:v>15.0519</x:v>
      </x:c>
      <x:c t="n" s="0">
        <x:v>20.30506</x:v>
      </x:c>
      <x:c t="n" s="0">
        <x:v>26.75556</x:v>
      </x:c>
      <x:c t="n" s="0">
        <x:v>21.53416</x:v>
      </x:c>
      <x:c t="n" s="0">
        <x:v>25.18983</x:v>
      </x:c>
      <x:c t="n" s="0">
        <x:v>25.0745</x:v>
      </x:c>
      <x:c t="n" s="0">
        <x:v>25.54613</x:v>
      </x:c>
      <x:c t="n" s="0">
        <x:v>21.44312</x:v>
      </x:c>
      <x:c t="n" s="0">
        <x:v>46.75663</x:v>
      </x:c>
      <x:c t="n" s="0">
        <x:v>43.46439</x:v>
      </x:c>
      <x:c t="n" s="0">
        <x:v>34.85988</x:v>
      </x:c>
      <x:c t="n" s="0">
        <x:v>36.96235</x:v>
      </x:c>
      <x:c t="n" s="0">
        <x:v>34.85618</x:v>
      </x:c>
      <x:c t="n" s="0">
        <x:v>30.10744</x:v>
      </x:c>
      <x:c t="n" s="0">
        <x:v>30.55731</x:v>
      </x:c>
      <x:c t="n" s="0">
        <x:v>25.29876</x:v>
      </x:c>
      <x:c t="n" s="0">
        <x:v>20.3112</x:v>
      </x:c>
      <x:c t="n" s="0">
        <x:v>45.91311</x:v>
      </x:c>
      <x:c t="n" s="0">
        <x:v>42.7938</x:v>
      </x:c>
      <x:c t="n" s="0">
        <x:v>31.4704</x:v>
      </x:c>
      <x:c t="n" s="0">
        <x:v>7.915002</x:v>
      </x:c>
      <x:c t="n" s="0">
        <x:v>3.256936</x:v>
      </x:c>
      <x:c t="n" s="0">
        <x:v>4.504663</x:v>
      </x:c>
      <x:c t="n" s="0">
        <x:v>3.132905</x:v>
      </x:c>
      <x:c t="n" s="0">
        <x:v>2.215174</x:v>
      </x:c>
      <x:c t="n" s="0">
        <x:v>0.6139044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43944.9659375</x:v>
      </x:c>
      <x:c t="n" s="7">
        <x:v>43944.9659375</x:v>
      </x:c>
      <x:c t="n" s="0">
        <x:v>51.70251</x:v>
      </x:c>
      <x:c t="n" s="0">
        <x:v>58.9719</x:v>
      </x:c>
      <x:c t="n" s="0">
        <x:v>60.87687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-12.27718</x:v>
      </x:c>
      <x:c t="n" s="0">
        <x:v>-11.51619</x:v>
      </x:c>
      <x:c t="n" s="0">
        <x:v>-1.776074</x:v>
      </x:c>
      <x:c t="n" s="0">
        <x:v>12.778</x:v>
      </x:c>
      <x:c t="n" s="0">
        <x:v>13.02145</x:v>
      </x:c>
      <x:c t="n" s="0">
        <x:v>18.31647</x:v>
      </x:c>
      <x:c t="n" s="0">
        <x:v>17.41449</x:v>
      </x:c>
      <x:c t="n" s="0">
        <x:v>17.8738</x:v>
      </x:c>
      <x:c t="n" s="0">
        <x:v>20.9507</x:v>
      </x:c>
      <x:c t="n" s="0">
        <x:v>25.19181</x:v>
      </x:c>
      <x:c t="n" s="0">
        <x:v>23.99466</x:v>
      </x:c>
      <x:c t="n" s="0">
        <x:v>25.73256</x:v>
      </x:c>
      <x:c t="n" s="0">
        <x:v>26.76008</x:v>
      </x:c>
      <x:c t="n" s="0">
        <x:v>28.64509</x:v>
      </x:c>
      <x:c t="n" s="0">
        <x:v>29.87676</x:v>
      </x:c>
      <x:c t="n" s="0">
        <x:v>46.14778</x:v>
      </x:c>
      <x:c t="n" s="0">
        <x:v>44.37301</x:v>
      </x:c>
      <x:c t="n" s="0">
        <x:v>35.12252</x:v>
      </x:c>
      <x:c t="n" s="0">
        <x:v>37.00933</x:v>
      </x:c>
      <x:c t="n" s="0">
        <x:v>34.03731</x:v>
      </x:c>
      <x:c t="n" s="0">
        <x:v>30.68956</x:v>
      </x:c>
      <x:c t="n" s="0">
        <x:v>27.94859</x:v>
      </x:c>
      <x:c t="n" s="0">
        <x:v>23.48211</x:v>
      </x:c>
      <x:c t="n" s="0">
        <x:v>25.3989</x:v>
      </x:c>
      <x:c t="n" s="0">
        <x:v>43.84893</x:v>
      </x:c>
      <x:c t="n" s="0">
        <x:v>45.43105</x:v>
      </x:c>
      <x:c t="n" s="0">
        <x:v>37.19334</x:v>
      </x:c>
      <x:c t="n" s="0">
        <x:v>26.0906</x:v>
      </x:c>
      <x:c t="n" s="0">
        <x:v>8.999709</x:v>
      </x:c>
      <x:c t="n" s="0">
        <x:v>5.933291</x:v>
      </x:c>
      <x:c t="n" s="0">
        <x:v>2.282763</x:v>
      </x:c>
      <x:c t="n" s="0">
        <x:v>2.79505</x:v>
      </x:c>
      <x:c t="n" s="0">
        <x:v>1.270614</x:v>
      </x:c>
      <x:c t="n" s="0">
        <x:v>-30.06697</x:v>
      </x:c>
      <x:c t="n" s="0">
        <x:v>-29.16826</x:v>
      </x:c>
      <x:c t="n" s="0">
        <x:v>-28.18997</x:v>
      </x:c>
      <x:c t="n" s="0">
        <x:v>-17.60735</x:v>
      </x:c>
      <x:c t="n" s="0">
        <x:v>-14.45436</x:v>
      </x:c>
      <x:c t="n" s="0">
        <x:v>-22.64295</x:v>
      </x:c>
      <x:c t="n" s="0">
        <x:v>13.66994</x:v>
      </x:c>
      <x:c t="n" s="0">
        <x:v>12.88747</x:v>
      </x:c>
      <x:c t="n" s="0">
        <x:v>19.03277</x:v>
      </x:c>
      <x:c t="n" s="0">
        <x:v>17.0627</x:v>
      </x:c>
      <x:c t="n" s="0">
        <x:v>14.16663</x:v>
      </x:c>
      <x:c t="n" s="0">
        <x:v>24.17023</x:v>
      </x:c>
      <x:c t="n" s="0">
        <x:v>26.71961</x:v>
      </x:c>
      <x:c t="n" s="0">
        <x:v>26.03467</x:v>
      </x:c>
      <x:c t="n" s="0">
        <x:v>22.32821</x:v>
      </x:c>
      <x:c t="n" s="0">
        <x:v>21.70124</x:v>
      </x:c>
      <x:c t="n" s="0">
        <x:v>21.59809</x:v>
      </x:c>
      <x:c t="n" s="0">
        <x:v>28.70918</x:v>
      </x:c>
      <x:c t="n" s="0">
        <x:v>42.29886</x:v>
      </x:c>
      <x:c t="n" s="0">
        <x:v>44.27522</x:v>
      </x:c>
      <x:c t="n" s="0">
        <x:v>35.11768</x:v>
      </x:c>
      <x:c t="n" s="0">
        <x:v>34.99281</x:v>
      </x:c>
      <x:c t="n" s="0">
        <x:v>35.87337</x:v>
      </x:c>
      <x:c t="n" s="0">
        <x:v>30.18559</x:v>
      </x:c>
      <x:c t="n" s="0">
        <x:v>26.82571</x:v>
      </x:c>
      <x:c t="n" s="0">
        <x:v>24.19864</x:v>
      </x:c>
      <x:c t="n" s="0">
        <x:v>23.21846</x:v>
      </x:c>
      <x:c t="n" s="0">
        <x:v>35.74418</x:v>
      </x:c>
      <x:c t="n" s="0">
        <x:v>32.16721</x:v>
      </x:c>
      <x:c t="n" s="0">
        <x:v>21.78653</x:v>
      </x:c>
      <x:c t="n" s="0">
        <x:v>6.875114</x:v>
      </x:c>
      <x:c t="n" s="0">
        <x:v>5.664109</x:v>
      </x:c>
      <x:c t="n" s="0">
        <x:v>4.766429</x:v>
      </x:c>
      <x:c t="n" s="0">
        <x:v>0.9802516</x:v>
      </x:c>
      <x:c t="n" s="0">
        <x:v>4.081905</x:v>
      </x:c>
      <x:c t="n" s="0">
        <x:v>2.291292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43944.9659375</x:v>
      </x:c>
      <x:c t="n" s="7">
        <x:v>43944.9659375</x:v>
      </x:c>
      <x:c t="n" s="0">
        <x:v>52.99382</x:v>
      </x:c>
      <x:c t="n" s="0">
        <x:v>57.21099</x:v>
      </x:c>
      <x:c t="n" s="0">
        <x:v>59.20384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-12.70336</x:v>
      </x:c>
      <x:c t="n" s="0">
        <x:v>-11.83963</x:v>
      </x:c>
      <x:c t="n" s="0">
        <x:v>-2.455302</x:v>
      </x:c>
      <x:c t="n" s="0">
        <x:v>12.74734</x:v>
      </x:c>
      <x:c t="n" s="0">
        <x:v>13.00215</x:v>
      </x:c>
      <x:c t="n" s="0">
        <x:v>17.69045</x:v>
      </x:c>
      <x:c t="n" s="0">
        <x:v>17.10308</x:v>
      </x:c>
      <x:c t="n" s="0">
        <x:v>17.49367</x:v>
      </x:c>
      <x:c t="n" s="0">
        <x:v>23.26039</x:v>
      </x:c>
      <x:c t="n" s="0">
        <x:v>25.42997</x:v>
      </x:c>
      <x:c t="n" s="0">
        <x:v>24.44415</x:v>
      </x:c>
      <x:c t="n" s="0">
        <x:v>25.2913</x:v>
      </x:c>
      <x:c t="n" s="0">
        <x:v>27.2494</x:v>
      </x:c>
      <x:c t="n" s="0">
        <x:v>28.00171</x:v>
      </x:c>
      <x:c t="n" s="0">
        <x:v>30.73068</x:v>
      </x:c>
      <x:c t="n" s="0">
        <x:v>46.51947</x:v>
      </x:c>
      <x:c t="n" s="0">
        <x:v>43.92</x:v>
      </x:c>
      <x:c t="n" s="0">
        <x:v>35.54277</x:v>
      </x:c>
      <x:c t="n" s="0">
        <x:v>36.59458</x:v>
      </x:c>
      <x:c t="n" s="0">
        <x:v>34.36743</x:v>
      </x:c>
      <x:c t="n" s="0">
        <x:v>31.21019</x:v>
      </x:c>
      <x:c t="n" s="0">
        <x:v>28.02761</x:v>
      </x:c>
      <x:c t="n" s="0">
        <x:v>24.12625</x:v>
      </x:c>
      <x:c t="n" s="0">
        <x:v>25.1632</x:v>
      </x:c>
      <x:c t="n" s="0">
        <x:v>43.16943</x:v>
      </x:c>
      <x:c t="n" s="0">
        <x:v>44.75927</x:v>
      </x:c>
      <x:c t="n" s="0">
        <x:v>36.52153</x:v>
      </x:c>
      <x:c t="n" s="0">
        <x:v>25.41178</x:v>
      </x:c>
      <x:c t="n" s="0">
        <x:v>8.493193</x:v>
      </x:c>
      <x:c t="n" s="0">
        <x:v>5.581355</x:v>
      </x:c>
      <x:c t="n" s="0">
        <x:v>2.247452</x:v>
      </x:c>
      <x:c t="n" s="0">
        <x:v>2.899846</x:v>
      </x:c>
      <x:c t="n" s="0">
        <x:v>1.288191</x:v>
      </x:c>
      <x:c t="n" s="0">
        <x:v>-30.06697</x:v>
      </x:c>
      <x:c t="n" s="0">
        <x:v>-29.16826</x:v>
      </x:c>
      <x:c t="n" s="0">
        <x:v>-26.89635</x:v>
      </x:c>
      <x:c t="n" s="0">
        <x:v>-16.05671</x:v>
      </x:c>
      <x:c t="n" s="0">
        <x:v>-14.45436</x:v>
      </x:c>
      <x:c t="n" s="0">
        <x:v>-22.64295</x:v>
      </x:c>
      <x:c t="n" s="0">
        <x:v>11.27124</x:v>
      </x:c>
      <x:c t="n" s="0">
        <x:v>12.88747</x:v>
      </x:c>
      <x:c t="n" s="0">
        <x:v>7.368948</x:v>
      </x:c>
      <x:c t="n" s="0">
        <x:v>13.25033</x:v>
      </x:c>
      <x:c t="n" s="0">
        <x:v>14.16663</x:v>
      </x:c>
      <x:c t="n" s="0">
        <x:v>28.59192</x:v>
      </x:c>
      <x:c t="n" s="0">
        <x:v>26.60995</x:v>
      </x:c>
      <x:c t="n" s="0">
        <x:v>26.24559</x:v>
      </x:c>
      <x:c t="n" s="0">
        <x:v>19.40754</x:v>
      </x:c>
      <x:c t="n" s="0">
        <x:v>29.87394</x:v>
      </x:c>
      <x:c t="n" s="0">
        <x:v>16.55496</x:v>
      </x:c>
      <x:c t="n" s="0">
        <x:v>34.59021</x:v>
      </x:c>
      <x:c t="n" s="0">
        <x:v>47.70016</x:v>
      </x:c>
      <x:c t="n" s="0">
        <x:v>43.72103</x:v>
      </x:c>
      <x:c t="n" s="0">
        <x:v>36.28427</x:v>
      </x:c>
      <x:c t="n" s="0">
        <x:v>32.55445</x:v>
      </x:c>
      <x:c t="n" s="0">
        <x:v>32.6378</x:v>
      </x:c>
      <x:c t="n" s="0">
        <x:v>33.0785</x:v>
      </x:c>
      <x:c t="n" s="0">
        <x:v>28.42377</x:v>
      </x:c>
      <x:c t="n" s="0">
        <x:v>25.564</x:v>
      </x:c>
      <x:c t="n" s="0">
        <x:v>23.42997</x:v>
      </x:c>
      <x:c t="n" s="0">
        <x:v>22.8941</x:v>
      </x:c>
      <x:c t="n" s="0">
        <x:v>27.62819</x:v>
      </x:c>
      <x:c t="n" s="0">
        <x:v>21.12891</x:v>
      </x:c>
      <x:c t="n" s="0">
        <x:v>5.959897</x:v>
      </x:c>
      <x:c t="n" s="0">
        <x:v>2.31</x:v>
      </x:c>
      <x:c t="n" s="0">
        <x:v>4.036212</x:v>
      </x:c>
      <x:c t="n" s="0">
        <x:v>2.268707</x:v>
      </x:c>
      <x:c t="n" s="0">
        <x:v>2.600951</x:v>
      </x:c>
      <x:c t="n" s="0">
        <x:v>0.8965465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43944.9659375</x:v>
      </x:c>
      <x:c t="n" s="7">
        <x:v>43944.9659375</x:v>
      </x:c>
      <x:c t="n" s="0">
        <x:v>47.43668</x:v>
      </x:c>
      <x:c t="n" s="0">
        <x:v>54.20069</x:v>
      </x:c>
      <x:c t="n" s="0">
        <x:v>66.23664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-12.96418</x:v>
      </x:c>
      <x:c t="n" s="0">
        <x:v>-12.13632</x:v>
      </x:c>
      <x:c t="n" s="0">
        <x:v>-3.133501</x:v>
      </x:c>
      <x:c t="n" s="0">
        <x:v>12.19869</x:v>
      </x:c>
      <x:c t="n" s="0">
        <x:v>13.14096</x:v>
      </x:c>
      <x:c t="n" s="0">
        <x:v>17.07354</x:v>
      </x:c>
      <x:c t="n" s="0">
        <x:v>16.65549</x:v>
      </x:c>
      <x:c t="n" s="0">
        <x:v>17.1404</x:v>
      </x:c>
      <x:c t="n" s="0">
        <x:v>24.571</x:v>
      </x:c>
      <x:c t="n" s="0">
        <x:v>25.62351</x:v>
      </x:c>
      <x:c t="n" s="0">
        <x:v>24.53383</x:v>
      </x:c>
      <x:c t="n" s="0">
        <x:v>24.61382</x:v>
      </x:c>
      <x:c t="n" s="0">
        <x:v>27.17572</x:v>
      </x:c>
      <x:c t="n" s="0">
        <x:v>27.35539</x:v>
      </x:c>
      <x:c t="n" s="0">
        <x:v>30.95446</x:v>
      </x:c>
      <x:c t="n" s="0">
        <x:v>46.39019</x:v>
      </x:c>
      <x:c t="n" s="0">
        <x:v>44.81365</x:v>
      </x:c>
      <x:c t="n" s="0">
        <x:v>34.9878</x:v>
      </x:c>
      <x:c t="n" s="0">
        <x:v>37.09074</x:v>
      </x:c>
      <x:c t="n" s="0">
        <x:v>34.55552</x:v>
      </x:c>
      <x:c t="n" s="0">
        <x:v>31.40852</x:v>
      </x:c>
      <x:c t="n" s="0">
        <x:v>27.9723</x:v>
      </x:c>
      <x:c t="n" s="0">
        <x:v>23.9194</x:v>
      </x:c>
      <x:c t="n" s="0">
        <x:v>24.76879</x:v>
      </x:c>
      <x:c t="n" s="0">
        <x:v>42.49334</x:v>
      </x:c>
      <x:c t="n" s="0">
        <x:v>44.08081</x:v>
      </x:c>
      <x:c t="n" s="0">
        <x:v>35.854</x:v>
      </x:c>
      <x:c t="n" s="0">
        <x:v>24.73777</x:v>
      </x:c>
      <x:c t="n" s="0">
        <x:v>8.117873</x:v>
      </x:c>
      <x:c t="n" s="0">
        <x:v>5.499816</x:v>
      </x:c>
      <x:c t="n" s="0">
        <x:v>2.311383</x:v>
      </x:c>
      <x:c t="n" s="0">
        <x:v>3.032303</x:v>
      </x:c>
      <x:c t="n" s="0">
        <x:v>1.255221</x:v>
      </x:c>
      <x:c t="n" s="0">
        <x:v>-30.06697</x:v>
      </x:c>
      <x:c t="n" s="0">
        <x:v>-29.16826</x:v>
      </x:c>
      <x:c t="n" s="0">
        <x:v>-25.90092</x:v>
      </x:c>
      <x:c t="n" s="0">
        <x:v>-14.9164</x:v>
      </x:c>
      <x:c t="n" s="0">
        <x:v>-14.45436</x:v>
      </x:c>
      <x:c t="n" s="0">
        <x:v>-22.64295</x:v>
      </x:c>
      <x:c t="n" s="0">
        <x:v>5.466203</x:v>
      </x:c>
      <x:c t="n" s="0">
        <x:v>14.36495</x:v>
      </x:c>
      <x:c t="n" s="0">
        <x:v>7.368948</x:v>
      </x:c>
      <x:c t="n" s="0">
        <x:v>12.27683</x:v>
      </x:c>
      <x:c t="n" s="0">
        <x:v>14.16663</x:v>
      </x:c>
      <x:c t="n" s="0">
        <x:v>28.59192</x:v>
      </x:c>
      <x:c t="n" s="0">
        <x:v>26.1237</x:v>
      </x:c>
      <x:c t="n" s="0">
        <x:v>24.80203</x:v>
      </x:c>
      <x:c t="n" s="0">
        <x:v>19.13407</x:v>
      </x:c>
      <x:c t="n" s="0">
        <x:v>24.98517</x:v>
      </x:c>
      <x:c t="n" s="0">
        <x:v>13.35383</x:v>
      </x:c>
      <x:c t="n" s="0">
        <x:v>29.42913</x:v>
      </x:c>
      <x:c t="n" s="0">
        <x:v>44.98972</x:v>
      </x:c>
      <x:c t="n" s="0">
        <x:v>46.56517</x:v>
      </x:c>
      <x:c t="n" s="0">
        <x:v>29.1907</x:v>
      </x:c>
      <x:c t="n" s="0">
        <x:v>40.85039</x:v>
      </x:c>
      <x:c t="n" s="0">
        <x:v>35.6678</x:v>
      </x:c>
      <x:c t="n" s="0">
        <x:v>31.95445</x:v>
      </x:c>
      <x:c t="n" s="0">
        <x:v>29.20173</x:v>
      </x:c>
      <x:c t="n" s="0">
        <x:v>23.33892</x:v>
      </x:c>
      <x:c t="n" s="0">
        <x:v>20.89762</x:v>
      </x:c>
      <x:c t="n" s="0">
        <x:v>23.30544</x:v>
      </x:c>
      <x:c t="n" s="0">
        <x:v>24.96414</x:v>
      </x:c>
      <x:c t="n" s="0">
        <x:v>19.16775</x:v>
      </x:c>
      <x:c t="n" s="0">
        <x:v>8.029485</x:v>
      </x:c>
      <x:c t="n" s="0">
        <x:v>4.662982</x:v>
      </x:c>
      <x:c t="n" s="0">
        <x:v>5.757385</x:v>
      </x:c>
      <x:c t="n" s="0">
        <x:v>2.845027</x:v>
      </x:c>
      <x:c t="n" s="0">
        <x:v>3.794878</x:v>
      </x:c>
      <x:c t="n" s="0">
        <x:v>1.259357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43944.9659375</x:v>
      </x:c>
      <x:c t="n" s="7">
        <x:v>43944.9659375</x:v>
      </x:c>
      <x:c t="n" s="0">
        <x:v>48.05384</x:v>
      </x:c>
      <x:c t="n" s="0">
        <x:v>54.20069</x:v>
      </x:c>
      <x:c t="n" s="0">
        <x:v>57.06919</x:v>
      </x:c>
      <x:c t="n" s="0">
        <x:v>64.42529</x:v>
      </x:c>
      <x:c t="n" s="0">
        <x:v>-30.06697</x:v>
      </x:c>
      <x:c t="n" s="0">
        <x:v>-29.16826</x:v>
      </x:c>
      <x:c t="n" s="0">
        <x:v>-27.9431</x:v>
      </x:c>
      <x:c t="n" s="0">
        <x:v>-13.20004</x:v>
      </x:c>
      <x:c t="n" s="0">
        <x:v>-12.4068</x:v>
      </x:c>
      <x:c t="n" s="0">
        <x:v>-3.810501</x:v>
      </x:c>
      <x:c t="n" s="0">
        <x:v>11.66813</x:v>
      </x:c>
      <x:c t="n" s="0">
        <x:v>13.47923</x:v>
      </x:c>
      <x:c t="n" s="0">
        <x:v>16.54387</x:v>
      </x:c>
      <x:c t="n" s="0">
        <x:v>16.23293</x:v>
      </x:c>
      <x:c t="n" s="0">
        <x:v>17.07849</x:v>
      </x:c>
      <x:c t="n" s="0">
        <x:v>25.44338</x:v>
      </x:c>
      <x:c t="n" s="0">
        <x:v>25.16631</x:v>
      </x:c>
      <x:c t="n" s="0">
        <x:v>24.57403</x:v>
      </x:c>
      <x:c t="n" s="0">
        <x:v>25.16472</x:v>
      </x:c>
      <x:c t="n" s="0">
        <x:v>26.77026</x:v>
      </x:c>
      <x:c t="n" s="0">
        <x:v>26.98076</x:v>
      </x:c>
      <x:c t="n" s="0">
        <x:v>30.54365</x:v>
      </x:c>
      <x:c t="n" s="0">
        <x:v>46.1846</x:v>
      </x:c>
      <x:c t="n" s="0">
        <x:v>44.42487</x:v>
      </x:c>
      <x:c t="n" s="0">
        <x:v>34.61343</x:v>
      </x:c>
      <x:c t="n" s="0">
        <x:v>37.19722</x:v>
      </x:c>
      <x:c t="n" s="0">
        <x:v>34.22935</x:v>
      </x:c>
      <x:c t="n" s="0">
        <x:v>31.56209</x:v>
      </x:c>
      <x:c t="n" s="0">
        <x:v>28.19994</x:v>
      </x:c>
      <x:c t="n" s="0">
        <x:v>23.81757</x:v>
      </x:c>
      <x:c t="n" s="0">
        <x:v>24.55056</x:v>
      </x:c>
      <x:c t="n" s="0">
        <x:v>41.81176</x:v>
      </x:c>
      <x:c t="n" s="0">
        <x:v>43.4112</x:v>
      </x:c>
      <x:c t="n" s="0">
        <x:v>35.19593</x:v>
      </x:c>
      <x:c t="n" s="0">
        <x:v>24.07032</x:v>
      </x:c>
      <x:c t="n" s="0">
        <x:v>8.147964</x:v>
      </x:c>
      <x:c t="n" s="0">
        <x:v>5.741794</x:v>
      </x:c>
      <x:c t="n" s="0">
        <x:v>2.427199</x:v>
      </x:c>
      <x:c t="n" s="0">
        <x:v>3.120869</x:v>
      </x:c>
      <x:c t="n" s="0">
        <x:v>1.238749</x:v>
      </x:c>
      <x:c t="n" s="0">
        <x:v>-30.06697</x:v>
      </x:c>
      <x:c t="n" s="0">
        <x:v>-29.16826</x:v>
      </x:c>
      <x:c t="n" s="0">
        <x:v>-25.90092</x:v>
      </x:c>
      <x:c t="n" s="0">
        <x:v>-14.9164</x:v>
      </x:c>
      <x:c t="n" s="0">
        <x:v>-14.67244</x:v>
      </x:c>
      <x:c t="n" s="0">
        <x:v>-22.64295</x:v>
      </x:c>
      <x:c t="n" s="0">
        <x:v>5.466203</x:v>
      </x:c>
      <x:c t="n" s="0">
        <x:v>15.05802</x:v>
      </x:c>
      <x:c t="n" s="0">
        <x:v>11.08337</x:v>
      </x:c>
      <x:c t="n" s="0">
        <x:v>12.50429</x:v>
      </x:c>
      <x:c t="n" s="0">
        <x:v>18.13287</x:v>
      </x:c>
      <x:c t="n" s="0">
        <x:v>28.10755</x:v>
      </x:c>
      <x:c t="n" s="0">
        <x:v>18.44612</x:v>
      </x:c>
      <x:c t="n" s="0">
        <x:v>24.11649</x:v>
      </x:c>
      <x:c t="n" s="0">
        <x:v>27.99641</x:v>
      </x:c>
      <x:c t="n" s="0">
        <x:v>22.11958</x:v>
      </x:c>
      <x:c t="n" s="0">
        <x:v>25.30598</x:v>
      </x:c>
      <x:c t="n" s="0">
        <x:v>26.96239</x:v>
      </x:c>
      <x:c t="n" s="0">
        <x:v>44.64636</x:v>
      </x:c>
      <x:c t="n" s="0">
        <x:v>41.19965</x:v>
      </x:c>
      <x:c t="n" s="0">
        <x:v>30.22239</x:v>
      </x:c>
      <x:c t="n" s="0">
        <x:v>35.00517</x:v>
      </x:c>
      <x:c t="n" s="0">
        <x:v>35.18504</x:v>
      </x:c>
      <x:c t="n" s="0">
        <x:v>32.38889</x:v>
      </x:c>
      <x:c t="n" s="0">
        <x:v>27.34506</x:v>
      </x:c>
      <x:c t="n" s="0">
        <x:v>22.23152</x:v>
      </x:c>
      <x:c t="n" s="0">
        <x:v>23.19753</x:v>
      </x:c>
      <x:c t="n" s="0">
        <x:v>20.99874</x:v>
      </x:c>
      <x:c t="n" s="0">
        <x:v>27.95592</x:v>
      </x:c>
      <x:c t="n" s="0">
        <x:v>21.682</x:v>
      </x:c>
      <x:c t="n" s="0">
        <x:v>7.438403</x:v>
      </x:c>
      <x:c t="n" s="0">
        <x:v>8.55616</x:v>
      </x:c>
      <x:c t="n" s="0">
        <x:v>6.262019</x:v>
      </x:c>
      <x:c t="n" s="0">
        <x:v>2.936239</x:v>
      </x:c>
      <x:c t="n" s="0">
        <x:v>3.738638</x:v>
      </x:c>
      <x:c t="n" s="0">
        <x:v>0.763402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43944.9659375</x:v>
      </x:c>
      <x:c t="n" s="7">
        <x:v>43944.9659375</x:v>
      </x:c>
      <x:c t="n" s="0">
        <x:v>45.9425</x:v>
      </x:c>
      <x:c t="n" s="0">
        <x:v>54.20069</x:v>
      </x:c>
      <x:c t="n" s="0">
        <x:v>57.16349</x:v>
      </x:c>
      <x:c t="n" s="0">
        <x:v>63.80381</x:v>
      </x:c>
      <x:c t="n" s="0">
        <x:v>-30.06697</x:v>
      </x:c>
      <x:c t="n" s="0">
        <x:v>-29.16826</x:v>
      </x:c>
      <x:c t="n" s="0">
        <x:v>-27.57931</x:v>
      </x:c>
      <x:c t="n" s="0">
        <x:v>-13.41213</x:v>
      </x:c>
      <x:c t="n" s="0">
        <x:v>-12.79931</x:v>
      </x:c>
      <x:c t="n" s="0">
        <x:v>-4.486103</x:v>
      </x:c>
      <x:c t="n" s="0">
        <x:v>11.15727</x:v>
      </x:c>
      <x:c t="n" s="0">
        <x:v>13.76794</x:v>
      </x:c>
      <x:c t="n" s="0">
        <x:v>16.08123</x:v>
      </x:c>
      <x:c t="n" s="0">
        <x:v>15.94122</x:v>
      </x:c>
      <x:c t="n" s="0">
        <x:v>17.69128</x:v>
      </x:c>
      <x:c t="n" s="0">
        <x:v>25.13105</x:v>
      </x:c>
      <x:c t="n" s="0">
        <x:v>24.63617</x:v>
      </x:c>
      <x:c t="n" s="0">
        <x:v>24.20249</x:v>
      </x:c>
      <x:c t="n" s="0">
        <x:v>25.93185</x:v>
      </x:c>
      <x:c t="n" s="0">
        <x:v>26.54964</x:v>
      </x:c>
      <x:c t="n" s="0">
        <x:v>26.5406</x:v>
      </x:c>
      <x:c t="n" s="0">
        <x:v>30.05014</x:v>
      </x:c>
      <x:c t="n" s="0">
        <x:v>45.5929</x:v>
      </x:c>
      <x:c t="n" s="0">
        <x:v>45.13641</x:v>
      </x:c>
      <x:c t="n" s="0">
        <x:v>34.62925</x:v>
      </x:c>
      <x:c t="n" s="0">
        <x:v>37.06187</x:v>
      </x:c>
      <x:c t="n" s="0">
        <x:v>34.41254</x:v>
      </x:c>
      <x:c t="n" s="0">
        <x:v>31.14438</x:v>
      </x:c>
      <x:c t="n" s="0">
        <x:v>28.12062</x:v>
      </x:c>
      <x:c t="n" s="0">
        <x:v>23.72654</x:v>
      </x:c>
      <x:c t="n" s="0">
        <x:v>24.11328</x:v>
      </x:c>
      <x:c t="n" s="0">
        <x:v>41.13614</x:v>
      </x:c>
      <x:c t="n" s="0">
        <x:v>42.7401</x:v>
      </x:c>
      <x:c t="n" s="0">
        <x:v>34.58633</x:v>
      </x:c>
      <x:c t="n" s="0">
        <x:v>23.39936</x:v>
      </x:c>
      <x:c t="n" s="0">
        <x:v>7.82986</x:v>
      </x:c>
      <x:c t="n" s="0">
        <x:v>5.635042</x:v>
      </x:c>
      <x:c t="n" s="0">
        <x:v>2.416758</x:v>
      </x:c>
      <x:c t="n" s="0">
        <x:v>3.130954</x:v>
      </x:c>
      <x:c t="n" s="0">
        <x:v>1.215023</x:v>
      </x:c>
      <x:c t="n" s="0">
        <x:v>-30.06697</x:v>
      </x:c>
      <x:c t="n" s="0">
        <x:v>-29.16826</x:v>
      </x:c>
      <x:c t="n" s="0">
        <x:v>-25.90092</x:v>
      </x:c>
      <x:c t="n" s="0">
        <x:v>-14.9164</x:v>
      </x:c>
      <x:c t="n" s="0">
        <x:v>-16.61393</x:v>
      </x:c>
      <x:c t="n" s="0">
        <x:v>-22.64295</x:v>
      </x:c>
      <x:c t="n" s="0">
        <x:v>5.466203</x:v>
      </x:c>
      <x:c t="n" s="0">
        <x:v>15.32454</x:v>
      </x:c>
      <x:c t="n" s="0">
        <x:v>11.42612</x:v>
      </x:c>
      <x:c t="n" s="0">
        <x:v>13.8307</x:v>
      </x:c>
      <x:c t="n" s="0">
        <x:v>20.17077</x:v>
      </x:c>
      <x:c t="n" s="0">
        <x:v>20.515</x:v>
      </x:c>
      <x:c t="n" s="0">
        <x:v>18.44612</x:v>
      </x:c>
      <x:c t="n" s="0">
        <x:v>20.99195</x:v>
      </x:c>
      <x:c t="n" s="0">
        <x:v>29.44916</x:v>
      </x:c>
      <x:c t="n" s="0">
        <x:v>25.91826</x:v>
      </x:c>
      <x:c t="n" s="0">
        <x:v>18.32412</x:v>
      </x:c>
      <x:c t="n" s="0">
        <x:v>24.53595</x:v>
      </x:c>
      <x:c t="n" s="0">
        <x:v>35.81339</x:v>
      </x:c>
      <x:c t="n" s="0">
        <x:v>48.46068</x:v>
      </x:c>
      <x:c t="n" s="0">
        <x:v>36.03099</x:v>
      </x:c>
      <x:c t="n" s="0">
        <x:v>35.0612</x:v>
      </x:c>
      <x:c t="n" s="0">
        <x:v>31.72503</x:v>
      </x:c>
      <x:c t="n" s="0">
        <x:v>29.28652</x:v>
      </x:c>
      <x:c t="n" s="0">
        <x:v>28.26845</x:v>
      </x:c>
      <x:c t="n" s="0">
        <x:v>22.60767</x:v>
      </x:c>
      <x:c t="n" s="0">
        <x:v>20.75126</x:v>
      </x:c>
      <x:c t="n" s="0">
        <x:v>22.23174</x:v>
      </x:c>
      <x:c t="n" s="0">
        <x:v>25.45113</x:v>
      </x:c>
      <x:c t="n" s="0">
        <x:v>25.22153</x:v>
      </x:c>
      <x:c t="n" s="0">
        <x:v>7.602467</x:v>
      </x:c>
      <x:c t="n" s="0">
        <x:v>4.703477</x:v>
      </x:c>
      <x:c t="n" s="0">
        <x:v>4.705405</x:v>
      </x:c>
      <x:c t="n" s="0">
        <x:v>2.263718</x:v>
      </x:c>
      <x:c t="n" s="0">
        <x:v>2.900048</x:v>
      </x:c>
      <x:c t="n" s="0">
        <x:v>1.384693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43944.9659375</x:v>
      </x:c>
      <x:c t="n" s="7">
        <x:v>43944.9659375</x:v>
      </x:c>
      <x:c t="n" s="0">
        <x:v>51.21939</x:v>
      </x:c>
      <x:c t="n" s="0">
        <x:v>57.21099</x:v>
      </x:c>
      <x:c t="n" s="0">
        <x:v>62.97422</x:v>
      </x:c>
      <x:c t="n" s="0">
        <x:v>69.82442</x:v>
      </x:c>
      <x:c t="n" s="0">
        <x:v>-30.06697</x:v>
      </x:c>
      <x:c t="n" s="0">
        <x:v>-29.16826</x:v>
      </x:c>
      <x:c t="n" s="0">
        <x:v>-27.2909</x:v>
      </x:c>
      <x:c t="n" s="0">
        <x:v>-13.60185</x:v>
      </x:c>
      <x:c t="n" s="0">
        <x:v>-13.18669</x:v>
      </x:c>
      <x:c t="n" s="0">
        <x:v>-5.031792</x:v>
      </x:c>
      <x:c t="n" s="0">
        <x:v>10.74789</x:v>
      </x:c>
      <x:c t="n" s="0">
        <x:v>14.11683</x:v>
      </x:c>
      <x:c t="n" s="0">
        <x:v>15.64292</x:v>
      </x:c>
      <x:c t="n" s="0">
        <x:v>15.69009</x:v>
      </x:c>
      <x:c t="n" s="0">
        <x:v>18.15384</x:v>
      </x:c>
      <x:c t="n" s="0">
        <x:v>24.69491</x:v>
      </x:c>
      <x:c t="n" s="0">
        <x:v>24.4896</x:v>
      </x:c>
      <x:c t="n" s="0">
        <x:v>24.59844</x:v>
      </x:c>
      <x:c t="n" s="0">
        <x:v>26.98835</x:v>
      </x:c>
      <x:c t="n" s="0">
        <x:v>26.48017</x:v>
      </x:c>
      <x:c t="n" s="0">
        <x:v>26.90468</x:v>
      </x:c>
      <x:c t="n" s="0">
        <x:v>29.82085</x:v>
      </x:c>
      <x:c t="n" s="0">
        <x:v>45.72456</x:v>
      </x:c>
      <x:c t="n" s="0">
        <x:v>45.88251</x:v>
      </x:c>
      <x:c t="n" s="0">
        <x:v>34.41409</x:v>
      </x:c>
      <x:c t="n" s="0">
        <x:v>36.93189</x:v>
      </x:c>
      <x:c t="n" s="0">
        <x:v>34.18832</x:v>
      </x:c>
      <x:c t="n" s="0">
        <x:v>31.29768</x:v>
      </x:c>
      <x:c t="n" s="0">
        <x:v>27.99766</x:v>
      </x:c>
      <x:c t="n" s="0">
        <x:v>23.58176</x:v>
      </x:c>
      <x:c t="n" s="0">
        <x:v>23.78891</x:v>
      </x:c>
      <x:c t="n" s="0">
        <x:v>40.45919</x:v>
      </x:c>
      <x:c t="n" s="0">
        <x:v>42.06453</x:v>
      </x:c>
      <x:c t="n" s="0">
        <x:v>33.92817</x:v>
      </x:c>
      <x:c t="n" s="0">
        <x:v>22.7348</x:v>
      </x:c>
      <x:c t="n" s="0">
        <x:v>7.518826</x:v>
      </x:c>
      <x:c t="n" s="0">
        <x:v>5.498745</x:v>
      </x:c>
      <x:c t="n" s="0">
        <x:v>2.282633</x:v>
      </x:c>
      <x:c t="n" s="0">
        <x:v>2.974263</x:v>
      </x:c>
      <x:c t="n" s="0">
        <x:v>1.219522</x:v>
      </x:c>
      <x:c t="n" s="0">
        <x:v>-30.06697</x:v>
      </x:c>
      <x:c t="n" s="0">
        <x:v>-29.16826</x:v>
      </x:c>
      <x:c t="n" s="0">
        <x:v>-25.90092</x:v>
      </x:c>
      <x:c t="n" s="0">
        <x:v>-14.9164</x:v>
      </x:c>
      <x:c t="n" s="0">
        <x:v>-16.61393</x:v>
      </x:c>
      <x:c t="n" s="0">
        <x:v>-9.081579</x:v>
      </x:c>
      <x:c t="n" s="0">
        <x:v>8.01377</x:v>
      </x:c>
      <x:c t="n" s="0">
        <x:v>15.73534</x:v>
      </x:c>
      <x:c t="n" s="0">
        <x:v>11.42612</x:v>
      </x:c>
      <x:c t="n" s="0">
        <x:v>13.8307</x:v>
      </x:c>
      <x:c t="n" s="0">
        <x:v>20.17077</x:v>
      </x:c>
      <x:c t="n" s="0">
        <x:v>20.515</x:v>
      </x:c>
      <x:c t="n" s="0">
        <x:v>24.67286</x:v>
      </x:c>
      <x:c t="n" s="0">
        <x:v>28.51183</x:v>
      </x:c>
      <x:c t="n" s="0">
        <x:v>30.42846</x:v>
      </x:c>
      <x:c t="n" s="0">
        <x:v>25.57351</x:v>
      </x:c>
      <x:c t="n" s="0">
        <x:v>29.72614</x:v>
      </x:c>
      <x:c t="n" s="0">
        <x:v>27.85296</x:v>
      </x:c>
      <x:c t="n" s="0">
        <x:v>47.50325</x:v>
      </x:c>
      <x:c t="n" s="0">
        <x:v>48.52246</x:v>
      </x:c>
      <x:c t="n" s="0">
        <x:v>32.29276</x:v>
      </x:c>
      <x:c t="n" s="0">
        <x:v>36.68493</x:v>
      </x:c>
      <x:c t="n" s="0">
        <x:v>32.42213</x:v>
      </x:c>
      <x:c t="n" s="0">
        <x:v>31.98355</x:v>
      </x:c>
      <x:c t="n" s="0">
        <x:v>27.55898</x:v>
      </x:c>
      <x:c t="n" s="0">
        <x:v>23.48753</x:v>
      </x:c>
      <x:c t="n" s="0">
        <x:v>21.96783</x:v>
      </x:c>
      <x:c t="n" s="0">
        <x:v>22.22373</x:v>
      </x:c>
      <x:c t="n" s="0">
        <x:v>23.14394</x:v>
      </x:c>
      <x:c t="n" s="0">
        <x:v>19.32667</x:v>
      </x:c>
      <x:c t="n" s="0">
        <x:v>8.078161</x:v>
      </x:c>
      <x:c t="n" s="0">
        <x:v>6.589605</x:v>
      </x:c>
      <x:c t="n" s="0">
        <x:v>4.921787</x:v>
      </x:c>
      <x:c t="n" s="0">
        <x:v>1.104713</x:v>
      </x:c>
      <x:c t="n" s="0">
        <x:v>2.341312</x:v>
      </x:c>
      <x:c t="n" s="0">
        <x:v>0.8194072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43944.9659375</x:v>
      </x:c>
      <x:c t="n" s="7">
        <x:v>43944.9659375</x:v>
      </x:c>
      <x:c t="n" s="0">
        <x:v>48.65837</x:v>
      </x:c>
      <x:c t="n" s="0">
        <x:v>54.20069</x:v>
      </x:c>
      <x:c t="n" s="0">
        <x:v>59.09249</x:v>
      </x:c>
      <x:c t="n" s="0">
        <x:v>67.578</x:v>
      </x:c>
      <x:c t="n" s="0">
        <x:v>-30.06697</x:v>
      </x:c>
      <x:c t="n" s="0">
        <x:v>-29.16826</x:v>
      </x:c>
      <x:c t="n" s="0">
        <x:v>-27.05916</x:v>
      </x:c>
      <x:c t="n" s="0">
        <x:v>-13.7707</x:v>
      </x:c>
      <x:c t="n" s="0">
        <x:v>-13.54729</x:v>
      </x:c>
      <x:c t="n" s="0">
        <x:v>-5.180242</x:v>
      </x:c>
      <x:c t="n" s="0">
        <x:v>10.59911</x:v>
      </x:c>
      <x:c t="n" s="0">
        <x:v>14.3941</x:v>
      </x:c>
      <x:c t="n" s="0">
        <x:v>15.11076</x:v>
      </x:c>
      <x:c t="n" s="0">
        <x:v>15.46348</x:v>
      </x:c>
      <x:c t="n" s="0">
        <x:v>18.51327</x:v>
      </x:c>
      <x:c t="n" s="0">
        <x:v>24.24894</x:v>
      </x:c>
      <x:c t="n" s="0">
        <x:v>24.68054</x:v>
      </x:c>
      <x:c t="n" s="0">
        <x:v>26.38611</x:v>
      </x:c>
      <x:c t="n" s="0">
        <x:v>27.50908</x:v>
      </x:c>
      <x:c t="n" s="0">
        <x:v>26.37516</x:v>
      </x:c>
      <x:c t="n" s="0">
        <x:v>27.21596</x:v>
      </x:c>
      <x:c t="n" s="0">
        <x:v>29.30852</x:v>
      </x:c>
      <x:c t="n" s="0">
        <x:v>46.30099</x:v>
      </x:c>
      <x:c t="n" s="0">
        <x:v>46.06427</x:v>
      </x:c>
      <x:c t="n" s="0">
        <x:v>34.9913</x:v>
      </x:c>
      <x:c t="n" s="0">
        <x:v>36.97128</x:v>
      </x:c>
      <x:c t="n" s="0">
        <x:v>34.28729</x:v>
      </x:c>
      <x:c t="n" s="0">
        <x:v>31.278</x:v>
      </x:c>
      <x:c t="n" s="0">
        <x:v>27.77023</x:v>
      </x:c>
      <x:c t="n" s="0">
        <x:v>23.45166</x:v>
      </x:c>
      <x:c t="n" s="0">
        <x:v>23.71539</x:v>
      </x:c>
      <x:c t="n" s="0">
        <x:v>39.78559</x:v>
      </x:c>
      <x:c t="n" s="0">
        <x:v>41.38731</x:v>
      </x:c>
      <x:c t="n" s="0">
        <x:v>33.27774</x:v>
      </x:c>
      <x:c t="n" s="0">
        <x:v>22.08435</x:v>
      </x:c>
      <x:c t="n" s="0">
        <x:v>7.344915</x:v>
      </x:c>
      <x:c t="n" s="0">
        <x:v>5.454504</x:v>
      </x:c>
      <x:c t="n" s="0">
        <x:v>2.198901</x:v>
      </x:c>
      <x:c t="n" s="0">
        <x:v>3.053737</x:v>
      </x:c>
      <x:c t="n" s="0">
        <x:v>1.176035</x:v>
      </x:c>
      <x:c t="n" s="0">
        <x:v>-30.06697</x:v>
      </x:c>
      <x:c t="n" s="0">
        <x:v>-29.16826</x:v>
      </x:c>
      <x:c t="n" s="0">
        <x:v>-25.90092</x:v>
      </x:c>
      <x:c t="n" s="0">
        <x:v>-14.9164</x:v>
      </x:c>
      <x:c t="n" s="0">
        <x:v>-16.61393</x:v>
      </x:c>
      <x:c t="n" s="0">
        <x:v>-6.167984</x:v>
      </x:c>
      <x:c t="n" s="0">
        <x:v>9.608793</x:v>
      </x:c>
      <x:c t="n" s="0">
        <x:v>15.73534</x:v>
      </x:c>
      <x:c t="n" s="0">
        <x:v>6.953068</x:v>
      </x:c>
      <x:c t="n" s="0">
        <x:v>13.8307</x:v>
      </x:c>
      <x:c t="n" s="0">
        <x:v>20.17077</x:v>
      </x:c>
      <x:c t="n" s="0">
        <x:v>18.50475</x:v>
      </x:c>
      <x:c t="n" s="0">
        <x:v>25.65536</x:v>
      </x:c>
      <x:c t="n" s="0">
        <x:v>31.11966</x:v>
      </x:c>
      <x:c t="n" s="0">
        <x:v>29.59171</x:v>
      </x:c>
      <x:c t="n" s="0">
        <x:v>26.45201</x:v>
      </x:c>
      <x:c t="n" s="0">
        <x:v>28.7389</x:v>
      </x:c>
      <x:c t="n" s="0">
        <x:v>23.21844</x:v>
      </x:c>
      <x:c t="n" s="0">
        <x:v>48.62667</x:v>
      </x:c>
      <x:c t="n" s="0">
        <x:v>46.43423</x:v>
      </x:c>
      <x:c t="n" s="0">
        <x:v>36.61232</x:v>
      </x:c>
      <x:c t="n" s="0">
        <x:v>37.54727</x:v>
      </x:c>
      <x:c t="n" s="0">
        <x:v>36.45363</x:v>
      </x:c>
      <x:c t="n" s="0">
        <x:v>30.90913</x:v>
      </x:c>
      <x:c t="n" s="0">
        <x:v>25.11514</x:v>
      </x:c>
      <x:c t="n" s="0">
        <x:v>22.37209</x:v>
      </x:c>
      <x:c t="n" s="0">
        <x:v>22.04158</x:v>
      </x:c>
      <x:c t="n" s="0">
        <x:v>23.45809</x:v>
      </x:c>
      <x:c t="n" s="0">
        <x:v>22.86098</x:v>
      </x:c>
      <x:c t="n" s="0">
        <x:v>20.23269</x:v>
      </x:c>
      <x:c t="n" s="0">
        <x:v>11.0599</x:v>
      </x:c>
      <x:c t="n" s="0">
        <x:v>5.140471</x:v>
      </x:c>
      <x:c t="n" s="0">
        <x:v>5.227272</x:v>
      </x:c>
      <x:c t="n" s="0">
        <x:v>1.574593</x:v>
      </x:c>
      <x:c t="n" s="0">
        <x:v>3.601973</x:v>
      </x:c>
      <x:c t="n" s="0">
        <x:v>1.136876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43944.9659375</x:v>
      </x:c>
      <x:c t="n" s="7">
        <x:v>43944.9659375</x:v>
      </x:c>
      <x:c t="n" s="0">
        <x:v>46.65364</x:v>
      </x:c>
      <x:c t="n" s="0">
        <x:v>54.20069</x:v>
      </x:c>
      <x:c t="n" s="0">
        <x:v>62.06826</x:v>
      </x:c>
      <x:c t="n" s="0">
        <x:v>67.578</x:v>
      </x:c>
      <x:c t="n" s="0">
        <x:v>-30.06697</x:v>
      </x:c>
      <x:c t="n" s="0">
        <x:v>-29.16826</x:v>
      </x:c>
      <x:c t="n" s="0">
        <x:v>-26.87063</x:v>
      </x:c>
      <x:c t="n" s="0">
        <x:v>-13.92029</x:v>
      </x:c>
      <x:c t="n" s="0">
        <x:v>-13.88089</x:v>
      </x:c>
      <x:c t="n" s="0">
        <x:v>-5.311165</x:v>
      </x:c>
      <x:c t="n" s="0">
        <x:v>10.46788</x:v>
      </x:c>
      <x:c t="n" s="0">
        <x:v>14.61763</x:v>
      </x:c>
      <x:c t="n" s="0">
        <x:v>14.47057</x:v>
      </x:c>
      <x:c t="n" s="0">
        <x:v>15.31025</x:v>
      </x:c>
      <x:c t="n" s="0">
        <x:v>18.79453</x:v>
      </x:c>
      <x:c t="n" s="0">
        <x:v>23.56739</x:v>
      </x:c>
      <x:c t="n" s="0">
        <x:v>24.79409</x:v>
      </x:c>
      <x:c t="n" s="0">
        <x:v>26.6784</x:v>
      </x:c>
      <x:c t="n" s="0">
        <x:v>27.53116</x:v>
      </x:c>
      <x:c t="n" s="0">
        <x:v>26.48731</x:v>
      </x:c>
      <x:c t="n" s="0">
        <x:v>27.9272</x:v>
      </x:c>
      <x:c t="n" s="0">
        <x:v>28.8986</x:v>
      </x:c>
      <x:c t="n" s="0">
        <x:v>46.12642</x:v>
      </x:c>
      <x:c t="n" s="0">
        <x:v>45.50642</x:v>
      </x:c>
      <x:c t="n" s="0">
        <x:v>34.53858</x:v>
      </x:c>
      <x:c t="n" s="0">
        <x:v>37.19126</x:v>
      </x:c>
      <x:c t="n" s="0">
        <x:v>35.21431</x:v>
      </x:c>
      <x:c t="n" s="0">
        <x:v>31.48631</x:v>
      </x:c>
      <x:c t="n" s="0">
        <x:v>27.81933</x:v>
      </x:c>
      <x:c t="n" s="0">
        <x:v>23.22832</x:v>
      </x:c>
      <x:c t="n" s="0">
        <x:v>23.6209</x:v>
      </x:c>
      <x:c t="n" s="0">
        <x:v>39.11891</x:v>
      </x:c>
      <x:c t="n" s="0">
        <x:v>40.71327</x:v>
      </x:c>
      <x:c t="n" s="0">
        <x:v>32.61842</x:v>
      </x:c>
      <x:c t="n" s="0">
        <x:v>21.57816</x:v>
      </x:c>
      <x:c t="n" s="0">
        <x:v>7.175102</x:v>
      </x:c>
      <x:c t="n" s="0">
        <x:v>5.376688</x:v>
      </x:c>
      <x:c t="n" s="0">
        <x:v>2.138324</x:v>
      </x:c>
      <x:c t="n" s="0">
        <x:v>2.999977</x:v>
      </x:c>
      <x:c t="n" s="0">
        <x:v>1.119344</x:v>
      </x:c>
      <x:c t="n" s="0">
        <x:v>-30.06697</x:v>
      </x:c>
      <x:c t="n" s="0">
        <x:v>-29.16826</x:v>
      </x:c>
      <x:c t="n" s="0">
        <x:v>-24.87251</x:v>
      </x:c>
      <x:c t="n" s="0">
        <x:v>-14.21159</x:v>
      </x:c>
      <x:c t="n" s="0">
        <x:v>-16.61393</x:v>
      </x:c>
      <x:c t="n" s="0">
        <x:v>-6.167984</x:v>
      </x:c>
      <x:c t="n" s="0">
        <x:v>9.608793</x:v>
      </x:c>
      <x:c t="n" s="0">
        <x:v>15.54484</x:v>
      </x:c>
      <x:c t="n" s="0">
        <x:v>2.970224</x:v>
      </x:c>
      <x:c t="n" s="0">
        <x:v>14.41703</x:v>
      </x:c>
      <x:c t="n" s="0">
        <x:v>20.14596</x:v>
      </x:c>
      <x:c t="n" s="0">
        <x:v>1.277671</x:v>
      </x:c>
      <x:c t="n" s="0">
        <x:v>25.2504</x:v>
      </x:c>
      <x:c t="n" s="0">
        <x:v>25.48977</x:v>
      </x:c>
      <x:c t="n" s="0">
        <x:v>25.92086</x:v>
      </x:c>
      <x:c t="n" s="0">
        <x:v>25.6818</x:v>
      </x:c>
      <x:c t="n" s="0">
        <x:v>29.68501</x:v>
      </x:c>
      <x:c t="n" s="0">
        <x:v>25.2217</x:v>
      </x:c>
      <x:c t="n" s="0">
        <x:v>43.43272</x:v>
      </x:c>
      <x:c t="n" s="0">
        <x:v>39.06034</x:v>
      </x:c>
      <x:c t="n" s="0">
        <x:v>31.2722</x:v>
      </x:c>
      <x:c t="n" s="0">
        <x:v>37.30642</x:v>
      </x:c>
      <x:c t="n" s="0">
        <x:v>37.8786</x:v>
      </x:c>
      <x:c t="n" s="0">
        <x:v>33.4926</x:v>
      </x:c>
      <x:c t="n" s="0">
        <x:v>27.77714</x:v>
      </x:c>
      <x:c t="n" s="0">
        <x:v>21.23096</x:v>
      </x:c>
      <x:c t="n" s="0">
        <x:v>23.18364</x:v>
      </x:c>
      <x:c t="n" s="0">
        <x:v>23.92692</x:v>
      </x:c>
      <x:c t="n" s="0">
        <x:v>23.38914</x:v>
      </x:c>
      <x:c t="n" s="0">
        <x:v>18.88673</x:v>
      </x:c>
      <x:c t="n" s="0">
        <x:v>16.45906</x:v>
      </x:c>
      <x:c t="n" s="0">
        <x:v>6.166867</x:v>
      </x:c>
      <x:c t="n" s="0">
        <x:v>4.350067</x:v>
      </x:c>
      <x:c t="n" s="0">
        <x:v>1.638622</x:v>
      </x:c>
      <x:c t="n" s="0">
        <x:v>2.461495</x:v>
      </x:c>
      <x:c t="n" s="0">
        <x:v>0.6414317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43944.9659375</x:v>
      </x:c>
      <x:c t="n" s="7">
        <x:v>43944.9659375</x:v>
      </x:c>
      <x:c t="n" s="0">
        <x:v>46.57168</x:v>
      </x:c>
      <x:c t="n" s="0">
        <x:v>54.20069</x:v>
      </x:c>
      <x:c t="n" s="0">
        <x:v>55.38222</x:v>
      </x:c>
      <x:c t="n" s="0">
        <x:v>64.42529</x:v>
      </x:c>
      <x:c t="n" s="0">
        <x:v>-30.06697</x:v>
      </x:c>
      <x:c t="n" s="0">
        <x:v>-29.16826</x:v>
      </x:c>
      <x:c t="n" s="0">
        <x:v>-25.96701</x:v>
      </x:c>
      <x:c t="n" s="0">
        <x:v>-13.70068</x:v>
      </x:c>
      <x:c t="n" s="0">
        <x:v>-14.1876</x:v>
      </x:c>
      <x:c t="n" s="0">
        <x:v>-5.426192</x:v>
      </x:c>
      <x:c t="n" s="0">
        <x:v>10.35258</x:v>
      </x:c>
      <x:c t="n" s="0">
        <x:v>14.66271</x:v>
      </x:c>
      <x:c t="n" s="0">
        <x:v>13.83574</x:v>
      </x:c>
      <x:c t="n" s="0">
        <x:v>15.19077</x:v>
      </x:c>
      <x:c t="n" s="0">
        <x:v>19.01999</x:v>
      </x:c>
      <x:c t="n" s="0">
        <x:v>22.88647</x:v>
      </x:c>
      <x:c t="n" s="0">
        <x:v>24.82293</x:v>
      </x:c>
      <x:c t="n" s="0">
        <x:v>26.05738</x:v>
      </x:c>
      <x:c t="n" s="0">
        <x:v>26.94858</x:v>
      </x:c>
      <x:c t="n" s="0">
        <x:v>25.80617</x:v>
      </x:c>
      <x:c t="n" s="0">
        <x:v>27.4912</x:v>
      </x:c>
      <x:c t="n" s="0">
        <x:v>28.60126</x:v>
      </x:c>
      <x:c t="n" s="0">
        <x:v>45.70509</x:v>
      </x:c>
      <x:c t="n" s="0">
        <x:v>45.13119</x:v>
      </x:c>
      <x:c t="n" s="0">
        <x:v>34.35247</x:v>
      </x:c>
      <x:c t="n" s="0">
        <x:v>36.91225</x:v>
      </x:c>
      <x:c t="n" s="0">
        <x:v>35.13156</x:v>
      </x:c>
      <x:c t="n" s="0">
        <x:v>31.79594</x:v>
      </x:c>
      <x:c t="n" s="0">
        <x:v>27.46477</x:v>
      </x:c>
      <x:c t="n" s="0">
        <x:v>23.46995</x:v>
      </x:c>
      <x:c t="n" s="0">
        <x:v>23.39601</x:v>
      </x:c>
      <x:c t="n" s="0">
        <x:v>38.45789</x:v>
      </x:c>
      <x:c t="n" s="0">
        <x:v>40.04615</x:v>
      </x:c>
      <x:c t="n" s="0">
        <x:v>31.95629</x:v>
      </x:c>
      <x:c t="n" s="0">
        <x:v>21.09502</x:v>
      </x:c>
      <x:c t="n" s="0">
        <x:v>7.712999</x:v>
      </x:c>
      <x:c t="n" s="0">
        <x:v>5.378027</x:v>
      </x:c>
      <x:c t="n" s="0">
        <x:v>2.109419</x:v>
      </x:c>
      <x:c t="n" s="0">
        <x:v>2.997534</x:v>
      </x:c>
      <x:c t="n" s="0">
        <x:v>1.068806</x:v>
      </x:c>
      <x:c t="n" s="0">
        <x:v>-30.06697</x:v>
      </x:c>
      <x:c t="n" s="0">
        <x:v>-29.16826</x:v>
      </x:c>
      <x:c t="n" s="0">
        <x:v>-22.74385</x:v>
      </x:c>
      <x:c t="n" s="0">
        <x:v>-12.59967</x:v>
      </x:c>
      <x:c t="n" s="0">
        <x:v>-16.61393</x:v>
      </x:c>
      <x:c t="n" s="0">
        <x:v>-6.167984</x:v>
      </x:c>
      <x:c t="n" s="0">
        <x:v>9.608793</x:v>
      </x:c>
      <x:c t="n" s="0">
        <x:v>14.91743</x:v>
      </x:c>
      <x:c t="n" s="0">
        <x:v>2.53608</x:v>
      </x:c>
      <x:c t="n" s="0">
        <x:v>14.41703</x:v>
      </x:c>
      <x:c t="n" s="0">
        <x:v>20.14596</x:v>
      </x:c>
      <x:c t="n" s="0">
        <x:v>1.277671</x:v>
      </x:c>
      <x:c t="n" s="0">
        <x:v>24.98796</x:v>
      </x:c>
      <x:c t="n" s="0">
        <x:v>16.08592</x:v>
      </x:c>
      <x:c t="n" s="0">
        <x:v>17.97013</x:v>
      </x:c>
      <x:c t="n" s="0">
        <x:v>11.71757</x:v>
      </x:c>
      <x:c t="n" s="0">
        <x:v>27.52552</x:v>
      </x:c>
      <x:c t="n" s="0">
        <x:v>27.33421</x:v>
      </x:c>
      <x:c t="n" s="0">
        <x:v>41.90839</x:v>
      </x:c>
      <x:c t="n" s="0">
        <x:v>43.07396</x:v>
      </x:c>
      <x:c t="n" s="0">
        <x:v>33.84732</x:v>
      </x:c>
      <x:c t="n" s="0">
        <x:v>35.21406</x:v>
      </x:c>
      <x:c t="n" s="0">
        <x:v>34.74307</x:v>
      </x:c>
      <x:c t="n" s="0">
        <x:v>31.9954</x:v>
      </x:c>
      <x:c t="n" s="0">
        <x:v>25.60412</x:v>
      </x:c>
      <x:c t="n" s="0">
        <x:v>24.24038</x:v>
      </x:c>
      <x:c t="n" s="0">
        <x:v>20.96134</x:v>
      </x:c>
      <x:c t="n" s="0">
        <x:v>22.87421</x:v>
      </x:c>
      <x:c t="n" s="0">
        <x:v>24.00149</x:v>
      </x:c>
      <x:c t="n" s="0">
        <x:v>17.49295</x:v>
      </x:c>
      <x:c t="n" s="0">
        <x:v>15.86469</x:v>
      </x:c>
      <x:c t="n" s="0">
        <x:v>11.05409</x:v>
      </x:c>
      <x:c t="n" s="0">
        <x:v>5.335954</x:v>
      </x:c>
      <x:c t="n" s="0">
        <x:v>1.986761</x:v>
      </x:c>
      <x:c t="n" s="0">
        <x:v>3.193351</x:v>
      </x:c>
      <x:c t="n" s="0">
        <x:v>1.268551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43944.9659375</x:v>
      </x:c>
      <x:c t="n" s="7">
        <x:v>43944.9659375</x:v>
      </x:c>
      <x:c t="n" s="0">
        <x:v>47.84038</x:v>
      </x:c>
      <x:c t="n" s="0">
        <x:v>54.20069</x:v>
      </x:c>
      <x:c t="n" s="0">
        <x:v>61.46861</x:v>
      </x:c>
      <x:c t="n" s="0">
        <x:v>67.71588</x:v>
      </x:c>
      <x:c t="n" s="0">
        <x:v>-30.06697</x:v>
      </x:c>
      <x:c t="n" s="0">
        <x:v>-29.16826</x:v>
      </x:c>
      <x:c t="n" s="0">
        <x:v>-25.32062</x:v>
      </x:c>
      <x:c t="n" s="0">
        <x:v>-13.52154</x:v>
      </x:c>
      <x:c t="n" s="0">
        <x:v>-14.6172</x:v>
      </x:c>
      <x:c t="n" s="0">
        <x:v>-5.526897</x:v>
      </x:c>
      <x:c t="n" s="0">
        <x:v>10.25163</x:v>
      </x:c>
      <x:c t="n" s="0">
        <x:v>14.70083</x:v>
      </x:c>
      <x:c t="n" s="0">
        <x:v>13.1956</x:v>
      </x:c>
      <x:c t="n" s="0">
        <x:v>15.08606</x:v>
      </x:c>
      <x:c t="n" s="0">
        <x:v>19.20369</x:v>
      </x:c>
      <x:c t="n" s="0">
        <x:v>22.20629</x:v>
      </x:c>
      <x:c t="n" s="0">
        <x:v>24.84742</x:v>
      </x:c>
      <x:c t="n" s="0">
        <x:v>25.8017</x:v>
      </x:c>
      <x:c t="n" s="0">
        <x:v>26.28233</x:v>
      </x:c>
      <x:c t="n" s="0">
        <x:v>25.22092</x:v>
      </x:c>
      <x:c t="n" s="0">
        <x:v>28.07774</x:v>
      </x:c>
      <x:c t="n" s="0">
        <x:v>28.32616</x:v>
      </x:c>
      <x:c t="n" s="0">
        <x:v>45.27414</x:v>
      </x:c>
      <x:c t="n" s="0">
        <x:v>45.37537</x:v>
      </x:c>
      <x:c t="n" s="0">
        <x:v>34.47145</x:v>
      </x:c>
      <x:c t="n" s="0">
        <x:v>36.50523</x:v>
      </x:c>
      <x:c t="n" s="0">
        <x:v>35.09333</x:v>
      </x:c>
      <x:c t="n" s="0">
        <x:v>31.88799</x:v>
      </x:c>
      <x:c t="n" s="0">
        <x:v>27.36109</x:v>
      </x:c>
      <x:c t="n" s="0">
        <x:v>23.88183</x:v>
      </x:c>
      <x:c t="n" s="0">
        <x:v>22.99682</x:v>
      </x:c>
      <x:c t="n" s="0">
        <x:v>37.7806</x:v>
      </x:c>
      <x:c t="n" s="0">
        <x:v>39.36927</x:v>
      </x:c>
      <x:c t="n" s="0">
        <x:v>31.29349</x:v>
      </x:c>
      <x:c t="n" s="0">
        <x:v>20.59569</x:v>
      </x:c>
      <x:c t="n" s="0">
        <x:v>8.686567</x:v>
      </x:c>
      <x:c t="n" s="0">
        <x:v>5.242562</x:v>
      </x:c>
      <x:c t="n" s="0">
        <x:v>2.054282</x:v>
      </x:c>
      <x:c t="n" s="0">
        <x:v>2.927921</x:v>
      </x:c>
      <x:c t="n" s="0">
        <x:v>1.142518</x:v>
      </x:c>
      <x:c t="n" s="0">
        <x:v>-30.06697</x:v>
      </x:c>
      <x:c t="n" s="0">
        <x:v>-29.16826</x:v>
      </x:c>
      <x:c t="n" s="0">
        <x:v>-22.74385</x:v>
      </x:c>
      <x:c t="n" s="0">
        <x:v>-12.59967</x:v>
      </x:c>
      <x:c t="n" s="0">
        <x:v>-20.23369</x:v>
      </x:c>
      <x:c t="n" s="0">
        <x:v>-6.167984</x:v>
      </x:c>
      <x:c t="n" s="0">
        <x:v>9.608793</x:v>
      </x:c>
      <x:c t="n" s="0">
        <x:v>14.91743</x:v>
      </x:c>
      <x:c t="n" s="0">
        <x:v>1.699457</x:v>
      </x:c>
      <x:c t="n" s="0">
        <x:v>17.77224</x:v>
      </x:c>
      <x:c t="n" s="0">
        <x:v>20.14596</x:v>
      </x:c>
      <x:c t="n" s="0">
        <x:v>11.57494</x:v>
      </x:c>
      <x:c t="n" s="0">
        <x:v>24.66781</x:v>
      </x:c>
      <x:c t="n" s="0">
        <x:v>24.89194</x:v>
      </x:c>
      <x:c t="n" s="0">
        <x:v>11.04978</x:v>
      </x:c>
      <x:c t="n" s="0">
        <x:v>25.33869</x:v>
      </x:c>
      <x:c t="n" s="0">
        <x:v>29.02619</x:v>
      </x:c>
      <x:c t="n" s="0">
        <x:v>26.6744</x:v>
      </x:c>
      <x:c t="n" s="0">
        <x:v>40.92106</x:v>
      </x:c>
      <x:c t="n" s="0">
        <x:v>46.25956</x:v>
      </x:c>
      <x:c t="n" s="0">
        <x:v>37.05368</x:v>
      </x:c>
      <x:c t="n" s="0">
        <x:v>33.93925</x:v>
      </x:c>
      <x:c t="n" s="0">
        <x:v>35.3352</x:v>
      </x:c>
      <x:c t="n" s="0">
        <x:v>32.24209</x:v>
      </x:c>
      <x:c t="n" s="0">
        <x:v>27.48871</x:v>
      </x:c>
      <x:c t="n" s="0">
        <x:v>25.39942</x:v>
      </x:c>
      <x:c t="n" s="0">
        <x:v>19.46829</x:v>
      </x:c>
      <x:c t="n" s="0">
        <x:v>18.92038</x:v>
      </x:c>
      <x:c t="n" s="0">
        <x:v>20.76444</x:v>
      </x:c>
      <x:c t="n" s="0">
        <x:v>17.52678</x:v>
      </x:c>
      <x:c t="n" s="0">
        <x:v>14.22005</x:v>
      </x:c>
      <x:c t="n" s="0">
        <x:v>11.30915</x:v>
      </x:c>
      <x:c t="n" s="0">
        <x:v>5.041876</x:v>
      </x:c>
      <x:c t="n" s="0">
        <x:v>2.496008</x:v>
      </x:c>
      <x:c t="n" s="0">
        <x:v>2.289719</x:v>
      </x:c>
      <x:c t="n" s="0">
        <x:v>1.348778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43944.9659375</x:v>
      </x:c>
      <x:c t="n" s="7">
        <x:v>43944.9659375</x:v>
      </x:c>
      <x:c t="n" s="0">
        <x:v>49.0442</x:v>
      </x:c>
      <x:c t="n" s="0">
        <x:v>57.21099</x:v>
      </x:c>
      <x:c t="n" s="0">
        <x:v>63.02473</x:v>
      </x:c>
      <x:c t="n" s="0">
        <x:v>70.29866</x:v>
      </x:c>
      <x:c t="n" s="0">
        <x:v>-30.06697</x:v>
      </x:c>
      <x:c t="n" s="0">
        <x:v>-29.16826</x:v>
      </x:c>
      <x:c t="n" s="0">
        <x:v>-24.83564</x:v>
      </x:c>
      <x:c t="n" s="0">
        <x:v>-13.37418</x:v>
      </x:c>
      <x:c t="n" s="0">
        <x:v>-15.28582</x:v>
      </x:c>
      <x:c t="n" s="0">
        <x:v>-5.614791</x:v>
      </x:c>
      <x:c t="n" s="0">
        <x:v>10.26742</x:v>
      </x:c>
      <x:c t="n" s="0">
        <x:v>14.55617</x:v>
      </x:c>
      <x:c t="n" s="0">
        <x:v>12.56258</x:v>
      </x:c>
      <x:c t="n" s="0">
        <x:v>17.0241</x:v>
      </x:c>
      <x:c t="n" s="0">
        <x:v>19.20593</x:v>
      </x:c>
      <x:c t="n" s="0">
        <x:v>21.75343</x:v>
      </x:c>
      <x:c t="n" s="0">
        <x:v>24.6789</x:v>
      </x:c>
      <x:c t="n" s="0">
        <x:v>25.6802</x:v>
      </x:c>
      <x:c t="n" s="0">
        <x:v>25.70631</x:v>
      </x:c>
      <x:c t="n" s="0">
        <x:v>27.71514</x:v>
      </x:c>
      <x:c t="n" s="0">
        <x:v>27.65201</x:v>
      </x:c>
      <x:c t="n" s="0">
        <x:v>28.93526</x:v>
      </x:c>
      <x:c t="n" s="0">
        <x:v>45.3696</x:v>
      </x:c>
      <x:c t="n" s="0">
        <x:v>45.15056</x:v>
      </x:c>
      <x:c t="n" s="0">
        <x:v>34.98851</x:v>
      </x:c>
      <x:c t="n" s="0">
        <x:v>36.34846</x:v>
      </x:c>
      <x:c t="n" s="0">
        <x:v>35.37448</x:v>
      </x:c>
      <x:c t="n" s="0">
        <x:v>31.39748</x:v>
      </x:c>
      <x:c t="n" s="0">
        <x:v>27.24512</x:v>
      </x:c>
      <x:c t="n" s="0">
        <x:v>23.81081</x:v>
      </x:c>
      <x:c t="n" s="0">
        <x:v>22.71689</x:v>
      </x:c>
      <x:c t="n" s="0">
        <x:v>37.11286</x:v>
      </x:c>
      <x:c t="n" s="0">
        <x:v>38.69403</x:v>
      </x:c>
      <x:c t="n" s="0">
        <x:v>30.64838</x:v>
      </x:c>
      <x:c t="n" s="0">
        <x:v>19.99872</x:v>
      </x:c>
      <x:c t="n" s="0">
        <x:v>9.450945</x:v>
      </x:c>
      <x:c t="n" s="0">
        <x:v>5.321033</x:v>
      </x:c>
      <x:c t="n" s="0">
        <x:v>2.116521</x:v>
      </x:c>
      <x:c t="n" s="0">
        <x:v>2.866043</x:v>
      </x:c>
      <x:c t="n" s="0">
        <x:v>1.20897</x:v>
      </x:c>
      <x:c t="n" s="0">
        <x:v>-30.06697</x:v>
      </x:c>
      <x:c t="n" s="0">
        <x:v>-29.16826</x:v>
      </x:c>
      <x:c t="n" s="0">
        <x:v>-22.74385</x:v>
      </x:c>
      <x:c t="n" s="0">
        <x:v>-12.59967</x:v>
      </x:c>
      <x:c t="n" s="0">
        <x:v>-26.1948</x:v>
      </x:c>
      <x:c t="n" s="0">
        <x:v>-6.167984</x:v>
      </x:c>
      <x:c t="n" s="0">
        <x:v>10.59979</x:v>
      </x:c>
      <x:c t="n" s="0">
        <x:v>13.0025</x:v>
      </x:c>
      <x:c t="n" s="0">
        <x:v>1.699457</x:v>
      </x:c>
      <x:c t="n" s="0">
        <x:v>21.94615</x:v>
      </x:c>
      <x:c t="n" s="0">
        <x:v>18.18977</x:v>
      </x:c>
      <x:c t="n" s="0">
        <x:v>17.28019</x:v>
      </x:c>
      <x:c t="n" s="0">
        <x:v>23.53551</x:v>
      </x:c>
      <x:c t="n" s="0">
        <x:v>25.36107</x:v>
      </x:c>
      <x:c t="n" s="0">
        <x:v>19.68901</x:v>
      </x:c>
      <x:c t="n" s="0">
        <x:v>33.75053</x:v>
      </x:c>
      <x:c t="n" s="0">
        <x:v>25.15849</x:v>
      </x:c>
      <x:c t="n" s="0">
        <x:v>31.90259</x:v>
      </x:c>
      <x:c t="n" s="0">
        <x:v>46.06625</x:v>
      </x:c>
      <x:c t="n" s="0">
        <x:v>42.99583</x:v>
      </x:c>
      <x:c t="n" s="0">
        <x:v>36.23819</x:v>
      </x:c>
      <x:c t="n" s="0">
        <x:v>34.91767</x:v>
      </x:c>
      <x:c t="n" s="0">
        <x:v>37.50764</x:v>
      </x:c>
      <x:c t="n" s="0">
        <x:v>27.45745</x:v>
      </x:c>
      <x:c t="n" s="0">
        <x:v>24.96424</x:v>
      </x:c>
      <x:c t="n" s="0">
        <x:v>24.9786</x:v>
      </x:c>
      <x:c t="n" s="0">
        <x:v>21.87307</x:v>
      </x:c>
      <x:c t="n" s="0">
        <x:v>20.95657</x:v>
      </x:c>
      <x:c t="n" s="0">
        <x:v>20.11233</x:v>
      </x:c>
      <x:c t="n" s="0">
        <x:v>18.278</x:v>
      </x:c>
      <x:c t="n" s="0">
        <x:v>12.1616</x:v>
      </x:c>
      <x:c t="n" s="0">
        <x:v>13.37606</x:v>
      </x:c>
      <x:c t="n" s="0">
        <x:v>5.613769</x:v>
      </x:c>
      <x:c t="n" s="0">
        <x:v>2.200655</x:v>
      </x:c>
      <x:c t="n" s="0">
        <x:v>2.346051</x:v>
      </x:c>
      <x:c t="n" s="0">
        <x:v>1.288337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43944.9659375</x:v>
      </x:c>
      <x:c t="n" s="7">
        <x:v>43944.9659375</x:v>
      </x:c>
      <x:c t="n" s="0">
        <x:v>44.91556</x:v>
      </x:c>
      <x:c t="n" s="0">
        <x:v>54.20069</x:v>
      </x:c>
      <x:c t="n" s="0">
        <x:v>61.9165</x:v>
      </x:c>
      <x:c t="n" s="0">
        <x:v>66.97801</x:v>
      </x:c>
      <x:c t="n" s="0">
        <x:v>-30.06697</x:v>
      </x:c>
      <x:c t="n" s="0">
        <x:v>-29.16826</x:v>
      </x:c>
      <x:c t="n" s="0">
        <x:v>-24.46046</x:v>
      </x:c>
      <x:c t="n" s="0">
        <x:v>-13.25217</x:v>
      </x:c>
      <x:c t="n" s="0">
        <x:v>-15.95169</x:v>
      </x:c>
      <x:c t="n" s="0">
        <x:v>-5.691287</x:v>
      </x:c>
      <x:c t="n" s="0">
        <x:v>10.33722</x:v>
      </x:c>
      <x:c t="n" s="0">
        <x:v>14.32433</x:v>
      </x:c>
      <x:c t="n" s="0">
        <x:v>11.93771</x:v>
      </x:c>
      <x:c t="n" s="0">
        <x:v>18.18828</x:v>
      </x:c>
      <x:c t="n" s="0">
        <x:v>18.76673</x:v>
      </x:c>
      <x:c t="n" s="0">
        <x:v>21.32538</x:v>
      </x:c>
      <x:c t="n" s="0">
        <x:v>24.52962</x:v>
      </x:c>
      <x:c t="n" s="0">
        <x:v>25.81414</x:v>
      </x:c>
      <x:c t="n" s="0">
        <x:v>25.29415</x:v>
      </x:c>
      <x:c t="n" s="0">
        <x:v>27.84689</x:v>
      </x:c>
      <x:c t="n" s="0">
        <x:v>27.67704</x:v>
      </x:c>
      <x:c t="n" s="0">
        <x:v>29.20646</x:v>
      </x:c>
      <x:c t="n" s="0">
        <x:v>45.14138</x:v>
      </x:c>
      <x:c t="n" s="0">
        <x:v>44.78223</x:v>
      </x:c>
      <x:c t="n" s="0">
        <x:v>35.52722</x:v>
      </x:c>
      <x:c t="n" s="0">
        <x:v>36.63731</x:v>
      </x:c>
      <x:c t="n" s="0">
        <x:v>35.83206</x:v>
      </x:c>
      <x:c t="n" s="0">
        <x:v>31.44675</x:v>
      </x:c>
      <x:c t="n" s="0">
        <x:v>27.30163</x:v>
      </x:c>
      <x:c t="n" s="0">
        <x:v>23.78964</x:v>
      </x:c>
      <x:c t="n" s="0">
        <x:v>22.49018</x:v>
      </x:c>
      <x:c t="n" s="0">
        <x:v>36.43864</x:v>
      </x:c>
      <x:c t="n" s="0">
        <x:v>38.01839</x:v>
      </x:c>
      <x:c t="n" s="0">
        <x:v>29.98561</x:v>
      </x:c>
      <x:c t="n" s="0">
        <x:v>19.40906</x:v>
      </x:c>
      <x:c t="n" s="0">
        <x:v>11.04846</x:v>
      </x:c>
      <x:c t="n" s="0">
        <x:v>5.39255</x:v>
      </x:c>
      <x:c t="n" s="0">
        <x:v>2.065512</x:v>
      </x:c>
      <x:c t="n" s="0">
        <x:v>2.849865</x:v>
      </x:c>
      <x:c t="n" s="0">
        <x:v>1.235291</x:v>
      </x:c>
      <x:c t="n" s="0">
        <x:v>-30.06697</x:v>
      </x:c>
      <x:c t="n" s="0">
        <x:v>-29.16826</x:v>
      </x:c>
      <x:c t="n" s="0">
        <x:v>-22.74385</x:v>
      </x:c>
      <x:c t="n" s="0">
        <x:v>-12.59967</x:v>
      </x:c>
      <x:c t="n" s="0">
        <x:v>-26.1948</x:v>
      </x:c>
      <x:c t="n" s="0">
        <x:v>-7.125562</x:v>
      </x:c>
      <x:c t="n" s="0">
        <x:v>10.72457</x:v>
      </x:c>
      <x:c t="n" s="0">
        <x:v>12.64432</x:v>
      </x:c>
      <x:c t="n" s="0">
        <x:v>4.140357</x:v>
      </x:c>
      <x:c t="n" s="0">
        <x:v>21.94615</x:v>
      </x:c>
      <x:c t="n" s="0">
        <x:v>14.53471</x:v>
      </x:c>
      <x:c t="n" s="0">
        <x:v>17.28019</x:v>
      </x:c>
      <x:c t="n" s="0">
        <x:v>23.34081</x:v>
      </x:c>
      <x:c t="n" s="0">
        <x:v>26.52441</x:v>
      </x:c>
      <x:c t="n" s="0">
        <x:v>24.74615</x:v>
      </x:c>
      <x:c t="n" s="0">
        <x:v>23.13246</x:v>
      </x:c>
      <x:c t="n" s="0">
        <x:v>28.11456</x:v>
      </x:c>
      <x:c t="n" s="0">
        <x:v>30.36452</x:v>
      </x:c>
      <x:c t="n" s="0">
        <x:v>43.46056</x:v>
      </x:c>
      <x:c t="n" s="0">
        <x:v>41.58273</x:v>
      </x:c>
      <x:c t="n" s="0">
        <x:v>39.03247</x:v>
      </x:c>
      <x:c t="n" s="0">
        <x:v>38.74325</x:v>
      </x:c>
      <x:c t="n" s="0">
        <x:v>36.38218</x:v>
      </x:c>
      <x:c t="n" s="0">
        <x:v>32.00288</x:v>
      </x:c>
      <x:c t="n" s="0">
        <x:v>27.19792</x:v>
      </x:c>
      <x:c t="n" s="0">
        <x:v>22.2802</x:v>
      </x:c>
      <x:c t="n" s="0">
        <x:v>20.4166</x:v>
      </x:c>
      <x:c t="n" s="0">
        <x:v>19.86902</x:v>
      </x:c>
      <x:c t="n" s="0">
        <x:v>19.02346</x:v>
      </x:c>
      <x:c t="n" s="0">
        <x:v>15.90785</x:v>
      </x:c>
      <x:c t="n" s="0">
        <x:v>10.03593</x:v>
      </x:c>
      <x:c t="n" s="0">
        <x:v>15.35864</x:v>
      </x:c>
      <x:c t="n" s="0">
        <x:v>6.055377</x:v>
      </x:c>
      <x:c t="n" s="0">
        <x:v>1.391921</x:v>
      </x:c>
      <x:c t="n" s="0">
        <x:v>2.660971</x:v>
      </x:c>
      <x:c t="n" s="0">
        <x:v>1.243788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43944.9659490741</x:v>
      </x:c>
      <x:c t="n" s="7">
        <x:v>43944.9659490741</x:v>
      </x:c>
      <x:c t="n" s="0">
        <x:v>46.06391</x:v>
      </x:c>
      <x:c t="n" s="0">
        <x:v>54.20069</x:v>
      </x:c>
      <x:c t="n" s="0">
        <x:v>61.74335</x:v>
      </x:c>
      <x:c t="n" s="0">
        <x:v>69.38536</x:v>
      </x:c>
      <x:c t="n" s="0">
        <x:v>-30.06697</x:v>
      </x:c>
      <x:c t="n" s="0">
        <x:v>-29.16826</x:v>
      </x:c>
      <x:c t="n" s="0">
        <x:v>-24.16401</x:v>
      </x:c>
      <x:c t="n" s="0">
        <x:v>-13.15062</x:v>
      </x:c>
      <x:c t="n" s="0">
        <x:v>-16.61436</x:v>
      </x:c>
      <x:c t="n" s="0">
        <x:v>-6.240075</x:v>
      </x:c>
      <x:c t="n" s="0">
        <x:v>10.39597</x:v>
      </x:c>
      <x:c t="n" s="0">
        <x:v>14.11604</x:v>
      </x:c>
      <x:c t="n" s="0">
        <x:v>11.52589</x:v>
      </x:c>
      <x:c t="n" s="0">
        <x:v>18.98305</x:v>
      </x:c>
      <x:c t="n" s="0">
        <x:v>18.35292</x:v>
      </x:c>
      <x:c t="n" s="0">
        <x:v>21.26644</x:v>
      </x:c>
      <x:c t="n" s="0">
        <x:v>24.23382</x:v>
      </x:c>
      <x:c t="n" s="0">
        <x:v>25.85062</x:v>
      </x:c>
      <x:c t="n" s="0">
        <x:v>26.03441</x:v>
      </x:c>
      <x:c t="n" s="0">
        <x:v>27.7445</x:v>
      </x:c>
      <x:c t="n" s="0">
        <x:v>27.48317</x:v>
      </x:c>
      <x:c t="n" s="0">
        <x:v>29.7755</x:v>
      </x:c>
      <x:c t="n" s="0">
        <x:v>45.12875</x:v>
      </x:c>
      <x:c t="n" s="0">
        <x:v>44.52386</x:v>
      </x:c>
      <x:c t="n" s="0">
        <x:v>36.35955</x:v>
      </x:c>
      <x:c t="n" s="0">
        <x:v>36.55573</x:v>
      </x:c>
      <x:c t="n" s="0">
        <x:v>35.71203</x:v>
      </x:c>
      <x:c t="n" s="0">
        <x:v>31.60176</x:v>
      </x:c>
      <x:c t="n" s="0">
        <x:v>26.96661</x:v>
      </x:c>
      <x:c t="n" s="0">
        <x:v>23.38087</x:v>
      </x:c>
      <x:c t="n" s="0">
        <x:v>22.41265</x:v>
      </x:c>
      <x:c t="n" s="0">
        <x:v>35.90383</x:v>
      </x:c>
      <x:c t="n" s="0">
        <x:v>37.37769</x:v>
      </x:c>
      <x:c t="n" s="0">
        <x:v>29.38582</x:v>
      </x:c>
      <x:c t="n" s="0">
        <x:v>18.82384</x:v>
      </x:c>
      <x:c t="n" s="0">
        <x:v>11.54403</x:v>
      </x:c>
      <x:c t="n" s="0">
        <x:v>5.455138</x:v>
      </x:c>
      <x:c t="n" s="0">
        <x:v>2.007967</x:v>
      </x:c>
      <x:c t="n" s="0">
        <x:v>2.940089</x:v>
      </x:c>
      <x:c t="n" s="0">
        <x:v>1.201983</x:v>
      </x:c>
      <x:c t="n" s="0">
        <x:v>-30.06697</x:v>
      </x:c>
      <x:c t="n" s="0">
        <x:v>-29.16826</x:v>
      </x:c>
      <x:c t="n" s="0">
        <x:v>-22.74385</x:v>
      </x:c>
      <x:c t="n" s="0">
        <x:v>-12.59967</x:v>
      </x:c>
      <x:c t="n" s="0">
        <x:v>-26.1948</x:v>
      </x:c>
      <x:c t="n" s="0">
        <x:v>-12.9769</x:v>
      </x:c>
      <x:c t="n" s="0">
        <x:v>10.72457</x:v>
      </x:c>
      <x:c t="n" s="0">
        <x:v>12.64432</x:v>
      </x:c>
      <x:c t="n" s="0">
        <x:v>7.738451</x:v>
      </x:c>
      <x:c t="n" s="0">
        <x:v>21.43009</x:v>
      </x:c>
      <x:c t="n" s="0">
        <x:v>14.53471</x:v>
      </x:c>
      <x:c t="n" s="0">
        <x:v>22.67112</x:v>
      </x:c>
      <x:c t="n" s="0">
        <x:v>21.65973</x:v>
      </x:c>
      <x:c t="n" s="0">
        <x:v>25.59801</x:v>
      </x:c>
      <x:c t="n" s="0">
        <x:v>28.86032</x:v>
      </x:c>
      <x:c t="n" s="0">
        <x:v>27.93865</x:v>
      </x:c>
      <x:c t="n" s="0">
        <x:v>24.39316</x:v>
      </x:c>
      <x:c t="n" s="0">
        <x:v>31.30261</x:v>
      </x:c>
      <x:c t="n" s="0">
        <x:v>44.54958</x:v>
      </x:c>
      <x:c t="n" s="0">
        <x:v>42.58844</x:v>
      </x:c>
      <x:c t="n" s="0">
        <x:v>37.47998</x:v>
      </x:c>
      <x:c t="n" s="0">
        <x:v>34.73862</x:v>
      </x:c>
      <x:c t="n" s="0">
        <x:v>34.44413</x:v>
      </x:c>
      <x:c t="n" s="0">
        <x:v>32.78357</x:v>
      </x:c>
      <x:c t="n" s="0">
        <x:v>26.48271</x:v>
      </x:c>
      <x:c t="n" s="0">
        <x:v>19.68597</x:v>
      </x:c>
      <x:c t="n" s="0">
        <x:v>26.00484</x:v>
      </x:c>
      <x:c t="n" s="0">
        <x:v>29.63295</x:v>
      </x:c>
      <x:c t="n" s="0">
        <x:v>26.25179</x:v>
      </x:c>
      <x:c t="n" s="0">
        <x:v>20.67444</x:v>
      </x:c>
      <x:c t="n" s="0">
        <x:v>11.12651</x:v>
      </x:c>
      <x:c t="n" s="0">
        <x:v>14.39421</x:v>
      </x:c>
      <x:c t="n" s="0">
        <x:v>5.435965</x:v>
      </x:c>
      <x:c t="n" s="0">
        <x:v>1.360634</x:v>
      </x:c>
      <x:c t="n" s="0">
        <x:v>3.356444</x:v>
      </x:c>
      <x:c t="n" s="0">
        <x:v>1.399469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43944.9659490741</x:v>
      </x:c>
      <x:c t="n" s="7">
        <x:v>43944.9659490741</x:v>
      </x:c>
      <x:c t="n" s="0">
        <x:v>49.1515</x:v>
      </x:c>
      <x:c t="n" s="0">
        <x:v>54.20069</x:v>
      </x:c>
      <x:c t="n" s="0">
        <x:v>61.12726</x:v>
      </x:c>
      <x:c t="n" s="0">
        <x:v>68.3464</x:v>
      </x:c>
      <x:c t="n" s="0">
        <x:v>-30.06697</x:v>
      </x:c>
      <x:c t="n" s="0">
        <x:v>-29.16826</x:v>
      </x:c>
      <x:c t="n" s="0">
        <x:v>-23.7999</x:v>
      </x:c>
      <x:c t="n" s="0">
        <x:v>-13.27259</x:v>
      </x:c>
      <x:c t="n" s="0">
        <x:v>-17.27328</x:v>
      </x:c>
      <x:c t="n" s="0">
        <x:v>-6.7708</x:v>
      </x:c>
      <x:c t="n" s="0">
        <x:v>10.44551</x:v>
      </x:c>
      <x:c t="n" s="0">
        <x:v>13.72825</x:v>
      </x:c>
      <x:c t="n" s="0">
        <x:v>11.14036</x:v>
      </x:c>
      <x:c t="n" s="0">
        <x:v>18.59316</x:v>
      </x:c>
      <x:c t="n" s="0">
        <x:v>17.96534</x:v>
      </x:c>
      <x:c t="n" s="0">
        <x:v>22.05523</x:v>
      </x:c>
      <x:c t="n" s="0">
        <x:v>23.94065</x:v>
      </x:c>
      <x:c t="n" s="0">
        <x:v>25.66883</x:v>
      </x:c>
      <x:c t="n" s="0">
        <x:v>26.328</x:v>
      </x:c>
      <x:c t="n" s="0">
        <x:v>27.5984</x:v>
      </x:c>
      <x:c t="n" s="0">
        <x:v>27.64312</x:v>
      </x:c>
      <x:c t="n" s="0">
        <x:v>29.74783</x:v>
      </x:c>
      <x:c t="n" s="0">
        <x:v>44.55602</x:v>
      </x:c>
      <x:c t="n" s="0">
        <x:v>44.87947</x:v>
      </x:c>
      <x:c t="n" s="0">
        <x:v>36.35766</x:v>
      </x:c>
      <x:c t="n" s="0">
        <x:v>37.11939</x:v>
      </x:c>
      <x:c t="n" s="0">
        <x:v>35.18835</x:v>
      </x:c>
      <x:c t="n" s="0">
        <x:v>31.28107</x:v>
      </x:c>
      <x:c t="n" s="0">
        <x:v>27.03886</x:v>
      </x:c>
      <x:c t="n" s="0">
        <x:v>24.12148</x:v>
      </x:c>
      <x:c t="n" s="0">
        <x:v>23.99295</x:v>
      </x:c>
      <x:c t="n" s="0">
        <x:v>35.24867</x:v>
      </x:c>
      <x:c t="n" s="0">
        <x:v>36.71845</x:v>
      </x:c>
      <x:c t="n" s="0">
        <x:v>28.77514</x:v>
      </x:c>
      <x:c t="n" s="0">
        <x:v>18.36731</x:v>
      </x:c>
      <x:c t="n" s="0">
        <x:v>13.38492</x:v>
      </x:c>
      <x:c t="n" s="0">
        <x:v>5.343358</x:v>
      </x:c>
      <x:c t="n" s="0">
        <x:v>1.882625</x:v>
      </x:c>
      <x:c t="n" s="0">
        <x:v>2.987255</x:v>
      </x:c>
      <x:c t="n" s="0">
        <x:v>1.356331</x:v>
      </x:c>
      <x:c t="n" s="0">
        <x:v>-30.06697</x:v>
      </x:c>
      <x:c t="n" s="0">
        <x:v>-29.16826</x:v>
      </x:c>
      <x:c t="n" s="0">
        <x:v>-21.87435</x:v>
      </x:c>
      <x:c t="n" s="0">
        <x:v>-14.91361</x:v>
      </x:c>
      <x:c t="n" s="0">
        <x:v>-26.1948</x:v>
      </x:c>
      <x:c t="n" s="0">
        <x:v>-12.9769</x:v>
      </x:c>
      <x:c t="n" s="0">
        <x:v>10.72457</x:v>
      </x:c>
      <x:c t="n" s="0">
        <x:v>8.632397</x:v>
      </x:c>
      <x:c t="n" s="0">
        <x:v>7.738451</x:v>
      </x:c>
      <x:c t="n" s="0">
        <x:v>12.10353</x:v>
      </x:c>
      <x:c t="n" s="0">
        <x:v>14.53471</x:v>
      </x:c>
      <x:c t="n" s="0">
        <x:v>25.0036</x:v>
      </x:c>
      <x:c t="n" s="0">
        <x:v>21.65973</x:v>
      </x:c>
      <x:c t="n" s="0">
        <x:v>24.41888</x:v>
      </x:c>
      <x:c t="n" s="0">
        <x:v>27.12391</x:v>
      </x:c>
      <x:c t="n" s="0">
        <x:v>25.58643</x:v>
      </x:c>
      <x:c t="n" s="0">
        <x:v>29.59818</x:v>
      </x:c>
      <x:c t="n" s="0">
        <x:v>31.19069</x:v>
      </x:c>
      <x:c t="n" s="0">
        <x:v>38.10994</x:v>
      </x:c>
      <x:c t="n" s="0">
        <x:v>47.42487</x:v>
      </x:c>
      <x:c t="n" s="0">
        <x:v>37.24433</x:v>
      </x:c>
      <x:c t="n" s="0">
        <x:v>39.29956</x:v>
      </x:c>
      <x:c t="n" s="0">
        <x:v>30.31592</x:v>
      </x:c>
      <x:c t="n" s="0">
        <x:v>28.47215</x:v>
      </x:c>
      <x:c t="n" s="0">
        <x:v>26.89705</x:v>
      </x:c>
      <x:c t="n" s="0">
        <x:v>26.82019</x:v>
      </x:c>
      <x:c t="n" s="0">
        <x:v>26.8453</x:v>
      </x:c>
      <x:c t="n" s="0">
        <x:v>20.30853</x:v>
      </x:c>
      <x:c t="n" s="0">
        <x:v>23.1036</x:v>
      </x:c>
      <x:c t="n" s="0">
        <x:v>18.996</x:v>
      </x:c>
      <x:c t="n" s="0">
        <x:v>14.02736</x:v>
      </x:c>
      <x:c t="n" s="0">
        <x:v>18.60837</x:v>
      </x:c>
      <x:c t="n" s="0">
        <x:v>5.033149</x:v>
      </x:c>
      <x:c t="n" s="0">
        <x:v>1.182292</x:v>
      </x:c>
      <x:c t="n" s="0">
        <x:v>3.291699</x:v>
      </x:c>
      <x:c t="n" s="0">
        <x:v>2.29291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43944.9659490741</x:v>
      </x:c>
      <x:c t="n" s="7">
        <x:v>43944.9659490741</x:v>
      </x:c>
      <x:c t="n" s="0">
        <x:v>46.3115</x:v>
      </x:c>
      <x:c t="n" s="0">
        <x:v>54.20069</x:v>
      </x:c>
      <x:c t="n" s="0">
        <x:v>61.42588</x:v>
      </x:c>
      <x:c t="n" s="0">
        <x:v>66.28165</x:v>
      </x:c>
      <x:c t="n" s="0">
        <x:v>-30.06697</x:v>
      </x:c>
      <x:c t="n" s="0">
        <x:v>-29.16826</x:v>
      </x:c>
      <x:c t="n" s="0">
        <x:v>-23.40533</x:v>
      </x:c>
      <x:c t="n" s="0">
        <x:v>-13.585</x:v>
      </x:c>
      <x:c t="n" s="0">
        <x:v>-17.92791</x:v>
      </x:c>
      <x:c t="n" s="0">
        <x:v>-7.28183</x:v>
      </x:c>
      <x:c t="n" s="0">
        <x:v>10.50503</x:v>
      </x:c>
      <x:c t="n" s="0">
        <x:v>13.15487</x:v>
      </x:c>
      <x:c t="n" s="0">
        <x:v>11.26472</x:v>
      </x:c>
      <x:c t="n" s="0">
        <x:v>18.07133</x:v>
      </x:c>
      <x:c t="n" s="0">
        <x:v>18.86091</x:v>
      </x:c>
      <x:c t="n" s="0">
        <x:v>22.63129</x:v>
      </x:c>
      <x:c t="n" s="0">
        <x:v>24.32114</x:v>
      </x:c>
      <x:c t="n" s="0">
        <x:v>25.50623</x:v>
      </x:c>
      <x:c t="n" s="0">
        <x:v>26.30013</x:v>
      </x:c>
      <x:c t="n" s="0">
        <x:v>27.12529</x:v>
      </x:c>
      <x:c t="n" s="0">
        <x:v>27.47625</x:v>
      </x:c>
      <x:c t="n" s="0">
        <x:v>29.43125</x:v>
      </x:c>
      <x:c t="n" s="0">
        <x:v>44.10887</x:v>
      </x:c>
      <x:c t="n" s="0">
        <x:v>44.58456</x:v>
      </x:c>
      <x:c t="n" s="0">
        <x:v>36.07449</x:v>
      </x:c>
      <x:c t="n" s="0">
        <x:v>36.70323</x:v>
      </x:c>
      <x:c t="n" s="0">
        <x:v>34.82268</x:v>
      </x:c>
      <x:c t="n" s="0">
        <x:v>31.15197</x:v>
      </x:c>
      <x:c t="n" s="0">
        <x:v>26.93673</x:v>
      </x:c>
      <x:c t="n" s="0">
        <x:v>24.04957</x:v>
      </x:c>
      <x:c t="n" s="0">
        <x:v>23.65866</x:v>
      </x:c>
      <x:c t="n" s="0">
        <x:v>34.59129</x:v>
      </x:c>
      <x:c t="n" s="0">
        <x:v>36.05823</x:v>
      </x:c>
      <x:c t="n" s="0">
        <x:v>28.14611</x:v>
      </x:c>
      <x:c t="n" s="0">
        <x:v>17.88417</x:v>
      </x:c>
      <x:c t="n" s="0">
        <x:v>14.88397</x:v>
      </x:c>
      <x:c t="n" s="0">
        <x:v>5.379596</x:v>
      </x:c>
      <x:c t="n" s="0">
        <x:v>1.764721</x:v>
      </x:c>
      <x:c t="n" s="0">
        <x:v>2.83677</x:v>
      </x:c>
      <x:c t="n" s="0">
        <x:v>1.537313</x:v>
      </x:c>
      <x:c t="n" s="0">
        <x:v>-30.06697</x:v>
      </x:c>
      <x:c t="n" s="0">
        <x:v>-29.16826</x:v>
      </x:c>
      <x:c t="n" s="0">
        <x:v>-21.61933</x:v>
      </x:c>
      <x:c t="n" s="0">
        <x:v>-16.07455</x:v>
      </x:c>
      <x:c t="n" s="0">
        <x:v>-26.1948</x:v>
      </x:c>
      <x:c t="n" s="0">
        <x:v>-12.9769</x:v>
      </x:c>
      <x:c t="n" s="0">
        <x:v>10.87207</x:v>
      </x:c>
      <x:c t="n" s="0">
        <x:v>5.56734</x:v>
      </x:c>
      <x:c t="n" s="0">
        <x:v>12.6861</x:v>
      </x:c>
      <x:c t="n" s="0">
        <x:v>12.10353</x:v>
      </x:c>
      <x:c t="n" s="0">
        <x:v>23.04393</x:v>
      </x:c>
      <x:c t="n" s="0">
        <x:v>25.0036</x:v>
      </x:c>
      <x:c t="n" s="0">
        <x:v>27.13427</x:v>
      </x:c>
      <x:c t="n" s="0">
        <x:v>24.40521</x:v>
      </x:c>
      <x:c t="n" s="0">
        <x:v>25.72013</x:v>
      </x:c>
      <x:c t="n" s="0">
        <x:v>20.69763</x:v>
      </x:c>
      <x:c t="n" s="0">
        <x:v>23.95657</x:v>
      </x:c>
      <x:c t="n" s="0">
        <x:v>22.30853</x:v>
      </x:c>
      <x:c t="n" s="0">
        <x:v>39.70692</x:v>
      </x:c>
      <x:c t="n" s="0">
        <x:v>37.556</x:v>
      </x:c>
      <x:c t="n" s="0">
        <x:v>32.5157</x:v>
      </x:c>
      <x:c t="n" s="0">
        <x:v>31.41347</x:v>
      </x:c>
      <x:c t="n" s="0">
        <x:v>31.04146</x:v>
      </x:c>
      <x:c t="n" s="0">
        <x:v>28.44362</x:v>
      </x:c>
      <x:c t="n" s="0">
        <x:v>25.71898</x:v>
      </x:c>
      <x:c t="n" s="0">
        <x:v>24.61075</x:v>
      </x:c>
      <x:c t="n" s="0">
        <x:v>21.06718</x:v>
      </x:c>
      <x:c t="n" s="0">
        <x:v>21.5517</x:v>
      </x:c>
      <x:c t="n" s="0">
        <x:v>20.84527</x:v>
      </x:c>
      <x:c t="n" s="0">
        <x:v>17.71218</x:v>
      </x:c>
      <x:c t="n" s="0">
        <x:v>12.43293</x:v>
      </x:c>
      <x:c t="n" s="0">
        <x:v>19.22574</x:v>
      </x:c>
      <x:c t="n" s="0">
        <x:v>4.941206</x:v>
      </x:c>
      <x:c t="n" s="0">
        <x:v>0.8157721</x:v>
      </x:c>
      <x:c t="n" s="0">
        <x:v>2.688008</x:v>
      </x:c>
      <x:c t="n" s="0">
        <x:v>2.65307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43944.9659490741</x:v>
      </x:c>
      <x:c t="n" s="7">
        <x:v>43944.9659490741</x:v>
      </x:c>
      <x:c t="n" s="0">
        <x:v>44.5104</x:v>
      </x:c>
      <x:c t="n" s="0">
        <x:v>54.20069</x:v>
      </x:c>
      <x:c t="n" s="0">
        <x:v>61.14485</x:v>
      </x:c>
      <x:c t="n" s="0">
        <x:v>66.64378</x:v>
      </x:c>
      <x:c t="n" s="0">
        <x:v>-30.06697</x:v>
      </x:c>
      <x:c t="n" s="0">
        <x:v>-29.16826</x:v>
      </x:c>
      <x:c t="n" s="0">
        <x:v>-23.0946</x:v>
      </x:c>
      <x:c t="n" s="0">
        <x:v>-13.87085</x:v>
      </x:c>
      <x:c t="n" s="0">
        <x:v>-18.48668</x:v>
      </x:c>
      <x:c t="n" s="0">
        <x:v>-7.771583</x:v>
      </x:c>
      <x:c t="n" s="0">
        <x:v>10.56058</x:v>
      </x:c>
      <x:c t="n" s="0">
        <x:v>12.59087</x:v>
      </x:c>
      <x:c t="n" s="0">
        <x:v>11.5035</x:v>
      </x:c>
      <x:c t="n" s="0">
        <x:v>17.64621</x:v>
      </x:c>
      <x:c t="n" s="0">
        <x:v>19.78279</x:v>
      </x:c>
      <x:c t="n" s="0">
        <x:v>22.97913</x:v>
      </x:c>
      <x:c t="n" s="0">
        <x:v>25.11169</x:v>
      </x:c>
      <x:c t="n" s="0">
        <x:v>25.36136</x:v>
      </x:c>
      <x:c t="n" s="0">
        <x:v>26.07146</x:v>
      </x:c>
      <x:c t="n" s="0">
        <x:v>26.52715</x:v>
      </x:c>
      <x:c t="n" s="0">
        <x:v>27.20665</x:v>
      </x:c>
      <x:c t="n" s="0">
        <x:v>29.10242</x:v>
      </x:c>
      <x:c t="n" s="0">
        <x:v>43.8123</x:v>
      </x:c>
      <x:c t="n" s="0">
        <x:v>44.07898</x:v>
      </x:c>
      <x:c t="n" s="0">
        <x:v>35.55223</x:v>
      </x:c>
      <x:c t="n" s="0">
        <x:v>36.63179</x:v>
      </x:c>
      <x:c t="n" s="0">
        <x:v>34.74102</x:v>
      </x:c>
      <x:c t="n" s="0">
        <x:v>30.94123</x:v>
      </x:c>
      <x:c t="n" s="0">
        <x:v>26.90361</x:v>
      </x:c>
      <x:c t="n" s="0">
        <x:v>23.78164</x:v>
      </x:c>
      <x:c t="n" s="0">
        <x:v>23.34106</x:v>
      </x:c>
      <x:c t="n" s="0">
        <x:v>33.92929</x:v>
      </x:c>
      <x:c t="n" s="0">
        <x:v>35.38855</x:v>
      </x:c>
      <x:c t="n" s="0">
        <x:v>27.70133</x:v>
      </x:c>
      <x:c t="n" s="0">
        <x:v>17.52164</x:v>
      </x:c>
      <x:c t="n" s="0">
        <x:v>16.61534</x:v>
      </x:c>
      <x:c t="n" s="0">
        <x:v>5.273238</x:v>
      </x:c>
      <x:c t="n" s="0">
        <x:v>1.691699</x:v>
      </x:c>
      <x:c t="n" s="0">
        <x:v>3.087083</x:v>
      </x:c>
      <x:c t="n" s="0">
        <x:v>1.557942</x:v>
      </x:c>
      <x:c t="n" s="0">
        <x:v>-30.06697</x:v>
      </x:c>
      <x:c t="n" s="0">
        <x:v>-29.16826</x:v>
      </x:c>
      <x:c t="n" s="0">
        <x:v>-21.61933</x:v>
      </x:c>
      <x:c t="n" s="0">
        <x:v>-16.07455</x:v>
      </x:c>
      <x:c t="n" s="0">
        <x:v>-21.41104</x:v>
      </x:c>
      <x:c t="n" s="0">
        <x:v>-12.9769</x:v>
      </x:c>
      <x:c t="n" s="0">
        <x:v>10.87207</x:v>
      </x:c>
      <x:c t="n" s="0">
        <x:v>4.92325</x:v>
      </x:c>
      <x:c t="n" s="0">
        <x:v>12.6861</x:v>
      </x:c>
      <x:c t="n" s="0">
        <x:v>15.52352</x:v>
      </x:c>
      <x:c t="n" s="0">
        <x:v>23.04393</x:v>
      </x:c>
      <x:c t="n" s="0">
        <x:v>23.74025</x:v>
      </x:c>
      <x:c t="n" s="0">
        <x:v>28.06441</x:v>
      </x:c>
      <x:c t="n" s="0">
        <x:v>24.40064</x:v>
      </x:c>
      <x:c t="n" s="0">
        <x:v>24.42017</x:v>
      </x:c>
      <x:c t="n" s="0">
        <x:v>20.37472</x:v>
      </x:c>
      <x:c t="n" s="0">
        <x:v>25.21384</x:v>
      </x:c>
      <x:c t="n" s="0">
        <x:v>24.89779</x:v>
      </x:c>
      <x:c t="n" s="0">
        <x:v>41.15719</x:v>
      </x:c>
      <x:c t="n" s="0">
        <x:v>39.19135</x:v>
      </x:c>
      <x:c t="n" s="0">
        <x:v>29.48693</x:v>
      </x:c>
      <x:c t="n" s="0">
        <x:v>36.9055</x:v>
      </x:c>
      <x:c t="n" s="0">
        <x:v>35.15949</x:v>
      </x:c>
      <x:c t="n" s="0">
        <x:v>29.88695</x:v>
      </x:c>
      <x:c t="n" s="0">
        <x:v>27.00457</x:v>
      </x:c>
      <x:c t="n" s="0">
        <x:v>18.58065</x:v>
      </x:c>
      <x:c t="n" s="0">
        <x:v>19.83758</x:v>
      </x:c>
      <x:c t="n" s="0">
        <x:v>18.89581</x:v>
      </x:c>
      <x:c t="n" s="0">
        <x:v>21.52661</x:v>
      </x:c>
      <x:c t="n" s="0">
        <x:v>23.55393</x:v>
      </x:c>
      <x:c t="n" s="0">
        <x:v>14.71206</x:v>
      </x:c>
      <x:c t="n" s="0">
        <x:v>21.49002</x:v>
      </x:c>
      <x:c t="n" s="0">
        <x:v>5.957508</x:v>
      </x:c>
      <x:c t="n" s="0">
        <x:v>1.459237</x:v>
      </x:c>
      <x:c t="n" s="0">
        <x:v>4.194116</x:v>
      </x:c>
      <x:c t="n" s="0">
        <x:v>1.232407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43944.9659490741</x:v>
      </x:c>
      <x:c t="n" s="7">
        <x:v>43944.9659490741</x:v>
      </x:c>
      <x:c t="n" s="0">
        <x:v>45.55027</x:v>
      </x:c>
      <x:c t="n" s="0">
        <x:v>54.20069</x:v>
      </x:c>
      <x:c t="n" s="0">
        <x:v>65.15498</x:v>
      </x:c>
      <x:c t="n" s="0">
        <x:v>70.79352</x:v>
      </x:c>
      <x:c t="n" s="0">
        <x:v>-30.06697</x:v>
      </x:c>
      <x:c t="n" s="0">
        <x:v>-29.16826</x:v>
      </x:c>
      <x:c t="n" s="0">
        <x:v>-22.84585</x:v>
      </x:c>
      <x:c t="n" s="0">
        <x:v>-14.13081</x:v>
      </x:c>
      <x:c t="n" s="0">
        <x:v>-18.41409</x:v>
      </x:c>
      <x:c t="n" s="0">
        <x:v>-8.238566</x:v>
      </x:c>
      <x:c t="n" s="0">
        <x:v>10.60747</x:v>
      </x:c>
      <x:c t="n" s="0">
        <x:v>11.99775</x:v>
      </x:c>
      <x:c t="n" s="0">
        <x:v>11.69753</x:v>
      </x:c>
      <x:c t="n" s="0">
        <x:v>17.75301</x:v>
      </x:c>
      <x:c t="n" s="0">
        <x:v>20.43983</x:v>
      </x:c>
      <x:c t="n" s="0">
        <x:v>22.66436</x:v>
      </x:c>
      <x:c t="n" s="0">
        <x:v>26.16817</x:v>
      </x:c>
      <x:c t="n" s="0">
        <x:v>25.73893</x:v>
      </x:c>
      <x:c t="n" s="0">
        <x:v>25.6864</x:v>
      </x:c>
      <x:c t="n" s="0">
        <x:v>26.21048</x:v>
      </x:c>
      <x:c t="n" s="0">
        <x:v>26.8005</x:v>
      </x:c>
      <x:c t="n" s="0">
        <x:v>28.83474</x:v>
      </x:c>
      <x:c t="n" s="0">
        <x:v>43.32937</x:v>
      </x:c>
      <x:c t="n" s="0">
        <x:v>43.76499</x:v>
      </x:c>
      <x:c t="n" s="0">
        <x:v>35.27316</x:v>
      </x:c>
      <x:c t="n" s="0">
        <x:v>36.35891</x:v>
      </x:c>
      <x:c t="n" s="0">
        <x:v>34.52969</x:v>
      </x:c>
      <x:c t="n" s="0">
        <x:v>30.73623</x:v>
      </x:c>
      <x:c t="n" s="0">
        <x:v>27.13229</x:v>
      </x:c>
      <x:c t="n" s="0">
        <x:v>23.70069</x:v>
      </x:c>
      <x:c t="n" s="0">
        <x:v>23.14459</x:v>
      </x:c>
      <x:c t="n" s="0">
        <x:v>33.3287</x:v>
      </x:c>
      <x:c t="n" s="0">
        <x:v>34.84371</x:v>
      </x:c>
      <x:c t="n" s="0">
        <x:v>27.23091</x:v>
      </x:c>
      <x:c t="n" s="0">
        <x:v>17.05021</x:v>
      </x:c>
      <x:c t="n" s="0">
        <x:v>16.87019</x:v>
      </x:c>
      <x:c t="n" s="0">
        <x:v>5.486691</x:v>
      </x:c>
      <x:c t="n" s="0">
        <x:v>1.701338</x:v>
      </x:c>
      <x:c t="n" s="0">
        <x:v>3.066093</x:v>
      </x:c>
      <x:c t="n" s="0">
        <x:v>1.615954</x:v>
      </x:c>
      <x:c t="n" s="0">
        <x:v>-30.06697</x:v>
      </x:c>
      <x:c t="n" s="0">
        <x:v>-29.16826</x:v>
      </x:c>
      <x:c t="n" s="0">
        <x:v>-21.61933</x:v>
      </x:c>
      <x:c t="n" s="0">
        <x:v>-16.07455</x:v>
      </x:c>
      <x:c t="n" s="0">
        <x:v>-18.01147</x:v>
      </x:c>
      <x:c t="n" s="0">
        <x:v>-12.9769</x:v>
      </x:c>
      <x:c t="n" s="0">
        <x:v>10.87207</x:v>
      </x:c>
      <x:c t="n" s="0">
        <x:v>3.577555</x:v>
      </x:c>
      <x:c t="n" s="0">
        <x:v>12.6861</x:v>
      </x:c>
      <x:c t="n" s="0">
        <x:v>18.3301</x:v>
      </x:c>
      <x:c t="n" s="0">
        <x:v>23.04393</x:v>
      </x:c>
      <x:c t="n" s="0">
        <x:v>20.14792</x:v>
      </x:c>
      <x:c t="n" s="0">
        <x:v>30.45622</x:v>
      </x:c>
      <x:c t="n" s="0">
        <x:v>28.09115</x:v>
      </x:c>
      <x:c t="n" s="0">
        <x:v>20.86237</x:v>
      </x:c>
      <x:c t="n" s="0">
        <x:v>22.49575</x:v>
      </x:c>
      <x:c t="n" s="0">
        <x:v>22.76072</x:v>
      </x:c>
      <x:c t="n" s="0">
        <x:v>29.37437</x:v>
      </x:c>
      <x:c t="n" s="0">
        <x:v>39.18465</x:v>
      </x:c>
      <x:c t="n" s="0">
        <x:v>42.88987</x:v>
      </x:c>
      <x:c t="n" s="0">
        <x:v>35.133</x:v>
      </x:c>
      <x:c t="n" s="0">
        <x:v>35.67017</x:v>
      </x:c>
      <x:c t="n" s="0">
        <x:v>34.1538</x:v>
      </x:c>
      <x:c t="n" s="0">
        <x:v>29.07788</x:v>
      </x:c>
      <x:c t="n" s="0">
        <x:v>30.62969</x:v>
      </x:c>
      <x:c t="n" s="0">
        <x:v>23.36909</x:v>
      </x:c>
      <x:c t="n" s="0">
        <x:v>21.32087</x:v>
      </x:c>
      <x:c t="n" s="0">
        <x:v>25.08549</x:v>
      </x:c>
      <x:c t="n" s="0">
        <x:v>28.04152</x:v>
      </x:c>
      <x:c t="n" s="0">
        <x:v>23.92596</x:v>
      </x:c>
      <x:c t="n" s="0">
        <x:v>11.08475</x:v>
      </x:c>
      <x:c t="n" s="0">
        <x:v>16.23085</x:v>
      </x:c>
      <x:c t="n" s="0">
        <x:v>5.723768</x:v>
      </x:c>
      <x:c t="n" s="0">
        <x:v>2.355778</x:v>
      </x:c>
      <x:c t="n" s="0">
        <x:v>2.347241</x:v>
      </x:c>
      <x:c t="n" s="0">
        <x:v>1.960347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43944.9659490741</x:v>
      </x:c>
      <x:c t="n" s="7">
        <x:v>43944.9659490741</x:v>
      </x:c>
      <x:c t="n" s="0">
        <x:v>46.07089</x:v>
      </x:c>
      <x:c t="n" s="0">
        <x:v>54.20069</x:v>
      </x:c>
      <x:c t="n" s="0">
        <x:v>60.89124</x:v>
      </x:c>
      <x:c t="n" s="0">
        <x:v>66.46649</x:v>
      </x:c>
      <x:c t="n" s="0">
        <x:v>-30.06697</x:v>
      </x:c>
      <x:c t="n" s="0">
        <x:v>-29.16826</x:v>
      </x:c>
      <x:c t="n" s="0">
        <x:v>-22.64415</x:v>
      </x:c>
      <x:c t="n" s="0">
        <x:v>-14.36584</x:v>
      </x:c>
      <x:c t="n" s="0">
        <x:v>-18.35305</x:v>
      </x:c>
      <x:c t="n" s="0">
        <x:v>-6.580515</x:v>
      </x:c>
      <x:c t="n" s="0">
        <x:v>10.64711</x:v>
      </x:c>
      <x:c t="n" s="0">
        <x:v>11.41796</x:v>
      </x:c>
      <x:c t="n" s="0">
        <x:v>12.30259</x:v>
      </x:c>
      <x:c t="n" s="0">
        <x:v>17.84218</x:v>
      </x:c>
      <x:c t="n" s="0">
        <x:v>20.92373</x:v>
      </x:c>
      <x:c t="n" s="0">
        <x:v>22.3762</x:v>
      </x:c>
      <x:c t="n" s="0">
        <x:v>27.45668</x:v>
      </x:c>
      <x:c t="n" s="0">
        <x:v>26.17226</x:v>
      </x:c>
      <x:c t="n" s="0">
        <x:v>25.29924</x:v>
      </x:c>
      <x:c t="n" s="0">
        <x:v>25.54599</x:v>
      </x:c>
      <x:c t="n" s="0">
        <x:v>26.55325</x:v>
      </x:c>
      <x:c t="n" s="0">
        <x:v>29.6909</x:v>
      </x:c>
      <x:c t="n" s="0">
        <x:v>42.9546</x:v>
      </x:c>
      <x:c t="n" s="0">
        <x:v>43.72017</x:v>
      </x:c>
      <x:c t="n" s="0">
        <x:v>35.7531</x:v>
      </x:c>
      <x:c t="n" s="0">
        <x:v>36.31005</x:v>
      </x:c>
      <x:c t="n" s="0">
        <x:v>35.18338</x:v>
      </x:c>
      <x:c t="n" s="0">
        <x:v>31.17514</x:v>
      </x:c>
      <x:c t="n" s="0">
        <x:v>27.46921</x:v>
      </x:c>
      <x:c t="n" s="0">
        <x:v>23.2326</x:v>
      </x:c>
      <x:c t="n" s="0">
        <x:v>23.09766</x:v>
      </x:c>
      <x:c t="n" s="0">
        <x:v>32.84029</x:v>
      </x:c>
      <x:c t="n" s="0">
        <x:v>34.2584</x:v>
      </x:c>
      <x:c t="n" s="0">
        <x:v>26.78198</x:v>
      </x:c>
      <x:c t="n" s="0">
        <x:v>16.48315</x:v>
      </x:c>
      <x:c t="n" s="0">
        <x:v>16.56745</x:v>
      </x:c>
      <x:c t="n" s="0">
        <x:v>5.532598</x:v>
      </x:c>
      <x:c t="n" s="0">
        <x:v>1.895817</x:v>
      </x:c>
      <x:c t="n" s="0">
        <x:v>2.986939</x:v>
      </x:c>
      <x:c t="n" s="0">
        <x:v>1.529015</x:v>
      </x:c>
      <x:c t="n" s="0">
        <x:v>-30.06697</x:v>
      </x:c>
      <x:c t="n" s="0">
        <x:v>-29.16826</x:v>
      </x:c>
      <x:c t="n" s="0">
        <x:v>-21.61933</x:v>
      </x:c>
      <x:c t="n" s="0">
        <x:v>-16.07455</x:v>
      </x:c>
      <x:c t="n" s="0">
        <x:v>-18.01147</x:v>
      </x:c>
      <x:c t="n" s="0">
        <x:v>-0.7796407</x:v>
      </x:c>
      <x:c t="n" s="0">
        <x:v>10.87207</x:v>
      </x:c>
      <x:c t="n" s="0">
        <x:v>3.577555</x:v>
      </x:c>
      <x:c t="n" s="0">
        <x:v>15.31628</x:v>
      </x:c>
      <x:c t="n" s="0">
        <x:v>18.3301</x:v>
      </x:c>
      <x:c t="n" s="0">
        <x:v>22.98053</x:v>
      </x:c>
      <x:c t="n" s="0">
        <x:v>20.14792</x:v>
      </x:c>
      <x:c t="n" s="0">
        <x:v>31.43949</x:v>
      </x:c>
      <x:c t="n" s="0">
        <x:v>26.87597</x:v>
      </x:c>
      <x:c t="n" s="0">
        <x:v>23.58153</x:v>
      </x:c>
      <x:c t="n" s="0">
        <x:v>20.49482</x:v>
      </x:c>
      <x:c t="n" s="0">
        <x:v>26.7118</x:v>
      </x:c>
      <x:c t="n" s="0">
        <x:v>32.44093</x:v>
      </x:c>
      <x:c t="n" s="0">
        <x:v>39.62452</x:v>
      </x:c>
      <x:c t="n" s="0">
        <x:v>41.82695</x:v>
      </x:c>
      <x:c t="n" s="0">
        <x:v>37.58671</x:v>
      </x:c>
      <x:c t="n" s="0">
        <x:v>33.69407</x:v>
      </x:c>
      <x:c t="n" s="0">
        <x:v>37.7867</x:v>
      </x:c>
      <x:c t="n" s="0">
        <x:v>33.2703</x:v>
      </x:c>
      <x:c t="n" s="0">
        <x:v>25.23332</x:v>
      </x:c>
      <x:c t="n" s="0">
        <x:v>21.55206</x:v>
      </x:c>
      <x:c t="n" s="0">
        <x:v>23.16921</x:v>
      </x:c>
      <x:c t="n" s="0">
        <x:v>27.96303</x:v>
      </x:c>
      <x:c t="n" s="0">
        <x:v>26.27869</x:v>
      </x:c>
      <x:c t="n" s="0">
        <x:v>19.71229</x:v>
      </x:c>
      <x:c t="n" s="0">
        <x:v>9.743591</x:v>
      </x:c>
      <x:c t="n" s="0">
        <x:v>14.90563</x:v>
      </x:c>
      <x:c t="n" s="0">
        <x:v>6.116924</x:v>
      </x:c>
      <x:c t="n" s="0">
        <x:v>2.615865</x:v>
      </x:c>
      <x:c t="n" s="0">
        <x:v>3.019388</x:v>
      </x:c>
      <x:c t="n" s="0">
        <x:v>0.8372576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43944.9659490741</x:v>
      </x:c>
      <x:c t="n" s="7">
        <x:v>43944.9659490741</x:v>
      </x:c>
      <x:c t="n" s="0">
        <x:v>47.87783</x:v>
      </x:c>
      <x:c t="n" s="0">
        <x:v>54.20069</x:v>
      </x:c>
      <x:c t="n" s="0">
        <x:v>61.16745</x:v>
      </x:c>
      <x:c t="n" s="0">
        <x:v>66.28165</x:v>
      </x:c>
      <x:c t="n" s="0">
        <x:v>-30.06697</x:v>
      </x:c>
      <x:c t="n" s="0">
        <x:v>-29.16826</x:v>
      </x:c>
      <x:c t="n" s="0">
        <x:v>-22.47895</x:v>
      </x:c>
      <x:c t="n" s="0">
        <x:v>-14.57714</x:v>
      </x:c>
      <x:c t="n" s="0">
        <x:v>-18.3016</x:v>
      </x:c>
      <x:c t="n" s="0">
        <x:v>-4.867238</x:v>
      </x:c>
      <x:c t="n" s="0">
        <x:v>10.68069</x:v>
      </x:c>
      <x:c t="n" s="0">
        <x:v>10.85303</x:v>
      </x:c>
      <x:c t="n" s="0">
        <x:v>12.96646</x:v>
      </x:c>
      <x:c t="n" s="0">
        <x:v>17.91692</x:v>
      </x:c>
      <x:c t="n" s="0">
        <x:v>21.27794</x:v>
      </x:c>
      <x:c t="n" s="0">
        <x:v>22.58258</x:v>
      </x:c>
      <x:c t="n" s="0">
        <x:v>28.31761</x:v>
      </x:c>
      <x:c t="n" s="0">
        <x:v>25.51427</x:v>
      </x:c>
      <x:c t="n" s="0">
        <x:v>25.38642</x:v>
      </x:c>
      <x:c t="n" s="0">
        <x:v>26.14338</x:v>
      </x:c>
      <x:c t="n" s="0">
        <x:v>27.08273</x:v>
      </x:c>
      <x:c t="n" s="0">
        <x:v>29.56426</x:v>
      </x:c>
      <x:c t="n" s="0">
        <x:v>43.35007</x:v>
      </x:c>
      <x:c t="n" s="0">
        <x:v>43.37707</x:v>
      </x:c>
      <x:c t="n" s="0">
        <x:v>35.82662</x:v>
      </x:c>
      <x:c t="n" s="0">
        <x:v>35.8853</x:v>
      </x:c>
      <x:c t="n" s="0">
        <x:v>34.86872</x:v>
      </x:c>
      <x:c t="n" s="0">
        <x:v>30.76157</x:v>
      </x:c>
      <x:c t="n" s="0">
        <x:v>27.17947</x:v>
      </x:c>
      <x:c t="n" s="0">
        <x:v>23.66485</x:v>
      </x:c>
      <x:c t="n" s="0">
        <x:v>22.93467</x:v>
      </x:c>
      <x:c t="n" s="0">
        <x:v>32.25752</x:v>
      </x:c>
      <x:c t="n" s="0">
        <x:v>33.69093</x:v>
      </x:c>
      <x:c t="n" s="0">
        <x:v>26.46984</x:v>
      </x:c>
      <x:c t="n" s="0">
        <x:v>16.41792</x:v>
      </x:c>
      <x:c t="n" s="0">
        <x:v>17.00933</x:v>
      </x:c>
      <x:c t="n" s="0">
        <x:v>5.630421</x:v>
      </x:c>
      <x:c t="n" s="0">
        <x:v>1.903577</x:v>
      </x:c>
      <x:c t="n" s="0">
        <x:v>2.885949</x:v>
      </x:c>
      <x:c t="n" s="0">
        <x:v>1.523239</x:v>
      </x:c>
      <x:c t="n" s="0">
        <x:v>-30.06697</x:v>
      </x:c>
      <x:c t="n" s="0">
        <x:v>-29.16826</x:v>
      </x:c>
      <x:c t="n" s="0">
        <x:v>-21.61933</x:v>
      </x:c>
      <x:c t="n" s="0">
        <x:v>-16.07455</x:v>
      </x:c>
      <x:c t="n" s="0">
        <x:v>-18.01147</x:v>
      </x:c>
      <x:c t="n" s="0">
        <x:v>-0.2325769</x:v>
      </x:c>
      <x:c t="n" s="0">
        <x:v>10.93106</x:v>
      </x:c>
      <x:c t="n" s="0">
        <x:v>3.595341</x:v>
      </x:c>
      <x:c t="n" s="0">
        <x:v>15.58934</x:v>
      </x:c>
      <x:c t="n" s="0">
        <x:v>17.48127</x:v>
      </x:c>
      <x:c t="n" s="0">
        <x:v>22.91618</x:v>
      </x:c>
      <x:c t="n" s="0">
        <x:v>24.84453</x:v>
      </x:c>
      <x:c t="n" s="0">
        <x:v>30.663</x:v>
      </x:c>
      <x:c t="n" s="0">
        <x:v>11.84224</x:v>
      </x:c>
      <x:c t="n" s="0">
        <x:v>25.86412</x:v>
      </x:c>
      <x:c t="n" s="0">
        <x:v>29.10827</x:v>
      </x:c>
      <x:c t="n" s="0">
        <x:v>29.03285</x:v>
      </x:c>
      <x:c t="n" s="0">
        <x:v>28.0772</x:v>
      </x:c>
      <x:c t="n" s="0">
        <x:v>46.3364</x:v>
      </x:c>
      <x:c t="n" s="0">
        <x:v>40.41056</x:v>
      </x:c>
      <x:c t="n" s="0">
        <x:v>36.27707</x:v>
      </x:c>
      <x:c t="n" s="0">
        <x:v>32.23686</x:v>
      </x:c>
      <x:c t="n" s="0">
        <x:v>27.40121</x:v>
      </x:c>
      <x:c t="n" s="0">
        <x:v>25.48874</x:v>
      </x:c>
      <x:c t="n" s="0">
        <x:v>24.90754</x:v>
      </x:c>
      <x:c t="n" s="0">
        <x:v>24.85602</x:v>
      </x:c>
      <x:c t="n" s="0">
        <x:v>22.95833</x:v>
      </x:c>
      <x:c t="n" s="0">
        <x:v>22.37144</x:v>
      </x:c>
      <x:c t="n" s="0">
        <x:v>26.09822</x:v>
      </x:c>
      <x:c t="n" s="0">
        <x:v>25.81895</x:v>
      </x:c>
      <x:c t="n" s="0">
        <x:v>16.98183</x:v>
      </x:c>
      <x:c t="n" s="0">
        <x:v>19.74746</x:v>
      </x:c>
      <x:c t="n" s="0">
        <x:v>5.508618</x:v>
      </x:c>
      <x:c t="n" s="0">
        <x:v>1.625561</x:v>
      </x:c>
      <x:c t="n" s="0">
        <x:v>2.241359</x:v>
      </x:c>
      <x:c t="n" s="0">
        <x:v>1.335391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43944.9659490741</x:v>
      </x:c>
      <x:c t="n" s="7">
        <x:v>43944.9659490741</x:v>
      </x:c>
      <x:c t="n" s="0">
        <x:v>45.1786</x:v>
      </x:c>
      <x:c t="n" s="0">
        <x:v>54.20069</x:v>
      </x:c>
      <x:c t="n" s="0">
        <x:v>58.42711</x:v>
      </x:c>
      <x:c t="n" s="0">
        <x:v>66.97801</x:v>
      </x:c>
      <x:c t="n" s="0">
        <x:v>-30.06697</x:v>
      </x:c>
      <x:c t="n" s="0">
        <x:v>-29.16826</x:v>
      </x:c>
      <x:c t="n" s="0">
        <x:v>-22.41488</x:v>
      </x:c>
      <x:c t="n" s="0">
        <x:v>-14.89024</x:v>
      </x:c>
      <x:c t="n" s="0">
        <x:v>-18.25814</x:v>
      </x:c>
      <x:c t="n" s="0">
        <x:v>-3.800585</x:v>
      </x:c>
      <x:c t="n" s="0">
        <x:v>10.74501</x:v>
      </x:c>
      <x:c t="n" s="0">
        <x:v>10.30678</x:v>
      </x:c>
      <x:c t="n" s="0">
        <x:v>13.45739</x:v>
      </x:c>
      <x:c t="n" s="0">
        <x:v>17.46204</x:v>
      </x:c>
      <x:c t="n" s="0">
        <x:v>21.55914</x:v>
      </x:c>
      <x:c t="n" s="0">
        <x:v>23.36428</x:v>
      </x:c>
      <x:c t="n" s="0">
        <x:v>28.12856</x:v>
      </x:c>
      <x:c t="n" s="0">
        <x:v>24.98287</x:v>
      </x:c>
      <x:c t="n" s="0">
        <x:v>26.3012</x:v>
      </x:c>
      <x:c t="n" s="0">
        <x:v>27.07503</x:v>
      </x:c>
      <x:c t="n" s="0">
        <x:v>27.09461</x:v>
      </x:c>
      <x:c t="n" s="0">
        <x:v>30.65764</x:v>
      </x:c>
      <x:c t="n" s="0">
        <x:v>43.6727</x:v>
      </x:c>
      <x:c t="n" s="0">
        <x:v>42.76895</x:v>
      </x:c>
      <x:c t="n" s="0">
        <x:v>35.53691</x:v>
      </x:c>
      <x:c t="n" s="0">
        <x:v>35.93648</x:v>
      </x:c>
      <x:c t="n" s="0">
        <x:v>35.09956</x:v>
      </x:c>
      <x:c t="n" s="0">
        <x:v>30.49488</x:v>
      </x:c>
      <x:c t="n" s="0">
        <x:v>27.04377</x:v>
      </x:c>
      <x:c t="n" s="0">
        <x:v>23.46453</x:v>
      </x:c>
      <x:c t="n" s="0">
        <x:v>22.6832</x:v>
      </x:c>
      <x:c t="n" s="0">
        <x:v>31.6075</x:v>
      </x:c>
      <x:c t="n" s="0">
        <x:v>33.1172</x:v>
      </x:c>
      <x:c t="n" s="0">
        <x:v>26.31806</x:v>
      </x:c>
      <x:c t="n" s="0">
        <x:v>17.19725</x:v>
      </x:c>
      <x:c t="n" s="0">
        <x:v>18.31652</x:v>
      </x:c>
      <x:c t="n" s="0">
        <x:v>5.466752</x:v>
      </x:c>
      <x:c t="n" s="0">
        <x:v>1.875911</x:v>
      </x:c>
      <x:c t="n" s="0">
        <x:v>2.938253</x:v>
      </x:c>
      <x:c t="n" s="0">
        <x:v>1.370326</x:v>
      </x:c>
      <x:c t="n" s="0">
        <x:v>-30.06697</x:v>
      </x:c>
      <x:c t="n" s="0">
        <x:v>-29.16826</x:v>
      </x:c>
      <x:c t="n" s="0">
        <x:v>-22.48307</x:v>
      </x:c>
      <x:c t="n" s="0">
        <x:v>-18.76217</x:v>
      </x:c>
      <x:c t="n" s="0">
        <x:v>-18.01147</x:v>
      </x:c>
      <x:c t="n" s="0">
        <x:v>-0.2325769</x:v>
      </x:c>
      <x:c t="n" s="0">
        <x:v>11.10335</x:v>
      </x:c>
      <x:c t="n" s="0">
        <x:v>3.648267</x:v>
      </x:c>
      <x:c t="n" s="0">
        <x:v>15.54669</x:v>
      </x:c>
      <x:c t="n" s="0">
        <x:v>12.95192</x:v>
      </x:c>
      <x:c t="n" s="0">
        <x:v>22.91618</x:v>
      </x:c>
      <x:c t="n" s="0">
        <x:v>26.29505</x:v>
      </x:c>
      <x:c t="n" s="0">
        <x:v>26.81912</x:v>
      </x:c>
      <x:c t="n" s="0">
        <x:v>21.07895</x:v>
      </x:c>
      <x:c t="n" s="0">
        <x:v>30.35933</x:v>
      </x:c>
      <x:c t="n" s="0">
        <x:v>30.67999</x:v>
      </x:c>
      <x:c t="n" s="0">
        <x:v>26.2607</x:v>
      </x:c>
      <x:c t="n" s="0">
        <x:v>34.33</x:v>
      </x:c>
      <x:c t="n" s="0">
        <x:v>43.76972</x:v>
      </x:c>
      <x:c t="n" s="0">
        <x:v>36.72251</x:v>
      </x:c>
      <x:c t="n" s="0">
        <x:v>32.45987</x:v>
      </x:c>
      <x:c t="n" s="0">
        <x:v>36.17236</x:v>
      </x:c>
      <x:c t="n" s="0">
        <x:v>36.72028</x:v>
      </x:c>
      <x:c t="n" s="0">
        <x:v>29.3006</x:v>
      </x:c>
      <x:c t="n" s="0">
        <x:v>29.8262</x:v>
      </x:c>
      <x:c t="n" s="0">
        <x:v>22.49372</x:v>
      </x:c>
      <x:c t="n" s="0">
        <x:v>20.00853</x:v>
      </x:c>
      <x:c t="n" s="0">
        <x:v>20.72392</x:v>
      </x:c>
      <x:c t="n" s="0">
        <x:v>26.77464</x:v>
      </x:c>
      <x:c t="n" s="0">
        <x:v>23.89057</x:v>
      </x:c>
      <x:c t="n" s="0">
        <x:v>21.10823</x:v>
      </x:c>
      <x:c t="n" s="0">
        <x:v>23.01106</x:v>
      </x:c>
      <x:c t="n" s="0">
        <x:v>4.44733</x:v>
      </x:c>
      <x:c t="n" s="0">
        <x:v>1.80646</x:v>
      </x:c>
      <x:c t="n" s="0">
        <x:v>3.06368</x:v>
      </x:c>
      <x:c t="n" s="0">
        <x:v>0.9144313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43944.9659490741</x:v>
      </x:c>
      <x:c t="n" s="7">
        <x:v>43944.9659490741</x:v>
      </x:c>
      <x:c t="n" s="0">
        <x:v>47.79466</x:v>
      </x:c>
      <x:c t="n" s="0">
        <x:v>54.20069</x:v>
      </x:c>
      <x:c t="n" s="0">
        <x:v>67.02831</x:v>
      </x:c>
      <x:c t="n" s="0">
        <x:v>73.27135</x:v>
      </x:c>
      <x:c t="n" s="0">
        <x:v>-30.06697</x:v>
      </x:c>
      <x:c t="n" s="0">
        <x:v>-29.16826</x:v>
      </x:c>
      <x:c t="n" s="0">
        <x:v>-22.56492</x:v>
      </x:c>
      <x:c t="n" s="0">
        <x:v>-15.56686</x:v>
      </x:c>
      <x:c t="n" s="0">
        <x:v>-18.22137</x:v>
      </x:c>
      <x:c t="n" s="0">
        <x:v>-3.05981</x:v>
      </x:c>
      <x:c t="n" s="0">
        <x:v>10.7992</x:v>
      </x:c>
      <x:c t="n" s="0">
        <x:v>9.778823</x:v>
      </x:c>
      <x:c t="n" s="0">
        <x:v>13.8231</x:v>
      </x:c>
      <x:c t="n" s="0">
        <x:v>17.03187</x:v>
      </x:c>
      <x:c t="n" s="0">
        <x:v>21.78566</x:v>
      </x:c>
      <x:c t="n" s="0">
        <x:v>23.93591</x:v>
      </x:c>
      <x:c t="n" s="0">
        <x:v>27.96032</x:v>
      </x:c>
      <x:c t="n" s="0">
        <x:v>24.8316</x:v>
      </x:c>
      <x:c t="n" s="0">
        <x:v>27.19314</x:v>
      </x:c>
      <x:c t="n" s="0">
        <x:v>27.20657</x:v>
      </x:c>
      <x:c t="n" s="0">
        <x:v>26.8081</x:v>
      </x:c>
      <x:c t="n" s="0">
        <x:v>30.67798</x:v>
      </x:c>
      <x:c t="n" s="0">
        <x:v>43.29617</x:v>
      </x:c>
      <x:c t="n" s="0">
        <x:v>42.54081</x:v>
      </x:c>
      <x:c t="n" s="0">
        <x:v>35.67093</x:v>
      </x:c>
      <x:c t="n" s="0">
        <x:v>35.81588</x:v>
      </x:c>
      <x:c t="n" s="0">
        <x:v>35.03099</x:v>
      </x:c>
      <x:c t="n" s="0">
        <x:v>30.38941</x:v>
      </x:c>
      <x:c t="n" s="0">
        <x:v>27.36684</x:v>
      </x:c>
      <x:c t="n" s="0">
        <x:v>23.50875</x:v>
      </x:c>
      <x:c t="n" s="0">
        <x:v>22.49254</x:v>
      </x:c>
      <x:c t="n" s="0">
        <x:v>31.00225</x:v>
      </x:c>
      <x:c t="n" s="0">
        <x:v>32.55082</x:v>
      </x:c>
      <x:c t="n" s="0">
        <x:v>25.91845</x:v>
      </x:c>
      <x:c t="n" s="0">
        <x:v>18.22977</x:v>
      </x:c>
      <x:c t="n" s="0">
        <x:v>19.25493</x:v>
      </x:c>
      <x:c t="n" s="0">
        <x:v>5.305841</x:v>
      </x:c>
      <x:c t="n" s="0">
        <x:v>1.861775</x:v>
      </x:c>
      <x:c t="n" s="0">
        <x:v>2.971751</x:v>
      </x:c>
      <x:c t="n" s="0">
        <x:v>1.342904</x:v>
      </x:c>
      <x:c t="n" s="0">
        <x:v>-30.06697</x:v>
      </x:c>
      <x:c t="n" s="0">
        <x:v>-29.16826</x:v>
      </x:c>
      <x:c t="n" s="0">
        <x:v>-23.56235</x:v>
      </x:c>
      <x:c t="n" s="0">
        <x:v>-27.20238</x:v>
      </x:c>
      <x:c t="n" s="0">
        <x:v>-18.01147</x:v>
      </x:c>
      <x:c t="n" s="0">
        <x:v>-0.2325769</x:v>
      </x:c>
      <x:c t="n" s="0">
        <x:v>11.10335</x:v>
      </x:c>
      <x:c t="n" s="0">
        <x:v>3.648267</x:v>
      </x:c>
      <x:c t="n" s="0">
        <x:v>15.50361</x:v>
      </x:c>
      <x:c t="n" s="0">
        <x:v>12.95192</x:v>
      </x:c>
      <x:c t="n" s="0">
        <x:v>22.91618</x:v>
      </x:c>
      <x:c t="n" s="0">
        <x:v>26.29505</x:v>
      </x:c>
      <x:c t="n" s="0">
        <x:v>26.69319</x:v>
      </x:c>
      <x:c t="n" s="0">
        <x:v>23.82235</x:v>
      </x:c>
      <x:c t="n" s="0">
        <x:v>30.04516</x:v>
      </x:c>
      <x:c t="n" s="0">
        <x:v>26.21744</x:v>
      </x:c>
      <x:c t="n" s="0">
        <x:v>24.80253</x:v>
      </x:c>
      <x:c t="n" s="0">
        <x:v>31.67912</x:v>
      </x:c>
      <x:c t="n" s="0">
        <x:v>39.02907</x:v>
      </x:c>
      <x:c t="n" s="0">
        <x:v>39.88423</x:v>
      </x:c>
      <x:c t="n" s="0">
        <x:v>37.31572</x:v>
      </x:c>
      <x:c t="n" s="0">
        <x:v>35.36938</x:v>
      </x:c>
      <x:c t="n" s="0">
        <x:v>34.09103</x:v>
      </x:c>
      <x:c t="n" s="0">
        <x:v>29.71134</x:v>
      </x:c>
      <x:c t="n" s="0">
        <x:v>23.80279</x:v>
      </x:c>
      <x:c t="n" s="0">
        <x:v>23.17064</x:v>
      </x:c>
      <x:c t="n" s="0">
        <x:v>20.90845</x:v>
      </x:c>
      <x:c t="n" s="0">
        <x:v>21.11437</x:v>
      </x:c>
      <x:c t="n" s="0">
        <x:v>23.47609</x:v>
      </x:c>
      <x:c t="n" s="0">
        <x:v>22.03971</x:v>
      </x:c>
      <x:c t="n" s="0">
        <x:v>21.70422</x:v>
      </x:c>
      <x:c t="n" s="0">
        <x:v>21.94701</x:v>
      </x:c>
      <x:c t="n" s="0">
        <x:v>4.587537</x:v>
      </x:c>
      <x:c t="n" s="0">
        <x:v>2.172044</x:v>
      </x:c>
      <x:c t="n" s="0">
        <x:v>2.705212</x:v>
      </x:c>
      <x:c t="n" s="0">
        <x:v>0.5667949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43944.9659490741</x:v>
      </x:c>
      <x:c t="n" s="7">
        <x:v>43944.9659490741</x:v>
      </x:c>
      <x:c t="n" s="0">
        <x:v>51.18945</x:v>
      </x:c>
      <x:c t="n" s="0">
        <x:v>54.20069</x:v>
      </x:c>
      <x:c t="n" s="0">
        <x:v>58.73534</x:v>
      </x:c>
      <x:c t="n" s="0">
        <x:v>66.08861</x:v>
      </x:c>
      <x:c t="n" s="0">
        <x:v>-30.06697</x:v>
      </x:c>
      <x:c t="n" s="0">
        <x:v>-29.16826</x:v>
      </x:c>
      <x:c t="n" s="0">
        <x:v>-22.69741</x:v>
      </x:c>
      <x:c t="n" s="0">
        <x:v>-16.24205</x:v>
      </x:c>
      <x:c t="n" s="0">
        <x:v>-17.52328</x:v>
      </x:c>
      <x:c t="n" s="0">
        <x:v>-2.513968</x:v>
      </x:c>
      <x:c t="n" s="0">
        <x:v>10.84495</x:v>
      </x:c>
      <x:c t="n" s="0">
        <x:v>9.2679</x:v>
      </x:c>
      <x:c t="n" s="0">
        <x:v>14.11276</x:v>
      </x:c>
      <x:c t="n" s="0">
        <x:v>17.1373</x:v>
      </x:c>
      <x:c t="n" s="0">
        <x:v>21.6256</x:v>
      </x:c>
      <x:c t="n" s="0">
        <x:v>24.17387</x:v>
      </x:c>
      <x:c t="n" s="0">
        <x:v>27.70818</x:v>
      </x:c>
      <x:c t="n" s="0">
        <x:v>24.74797</x:v>
      </x:c>
      <x:c t="n" s="0">
        <x:v>27.55357</x:v>
      </x:c>
      <x:c t="n" s="0">
        <x:v>26.90823</x:v>
      </x:c>
      <x:c t="n" s="0">
        <x:v>26.41829</x:v>
      </x:c>
      <x:c t="n" s="0">
        <x:v>30.46951</x:v>
      </x:c>
      <x:c t="n" s="0">
        <x:v>42.84721</x:v>
      </x:c>
      <x:c t="n" s="0">
        <x:v>42.15446</x:v>
      </x:c>
      <x:c t="n" s="0">
        <x:v>35.89482</x:v>
      </x:c>
      <x:c t="n" s="0">
        <x:v>35.50854</x:v>
      </x:c>
      <x:c t="n" s="0">
        <x:v>35.0775</x:v>
      </x:c>
      <x:c t="n" s="0">
        <x:v>30.92793</x:v>
      </x:c>
      <x:c t="n" s="0">
        <x:v>27.25809</x:v>
      </x:c>
      <x:c t="n" s="0">
        <x:v>23.36244</x:v>
      </x:c>
      <x:c t="n" s="0">
        <x:v>22.23659</x:v>
      </x:c>
      <x:c t="n" s="0">
        <x:v>30.44094</x:v>
      </x:c>
      <x:c t="n" s="0">
        <x:v>31.93086</x:v>
      </x:c>
      <x:c t="n" s="0">
        <x:v>25.60782</x:v>
      </x:c>
      <x:c t="n" s="0">
        <x:v>19.19713</x:v>
      </x:c>
      <x:c t="n" s="0">
        <x:v>19.44898</x:v>
      </x:c>
      <x:c t="n" s="0">
        <x:v>5.393105</x:v>
      </x:c>
      <x:c t="n" s="0">
        <x:v>1.876024</x:v>
      </x:c>
      <x:c t="n" s="0">
        <x:v>2.760831</x:v>
      </x:c>
      <x:c t="n" s="0">
        <x:v>1.272896</x:v>
      </x:c>
      <x:c t="n" s="0">
        <x:v>-30.06697</x:v>
      </x:c>
      <x:c t="n" s="0">
        <x:v>-29.16826</x:v>
      </x:c>
      <x:c t="n" s="0">
        <x:v>-23.56235</x:v>
      </x:c>
      <x:c t="n" s="0">
        <x:v>-27.20238</x:v>
      </x:c>
      <x:c t="n" s="0">
        <x:v>-14.0599</x:v>
      </x:c>
      <x:c t="n" s="0">
        <x:v>-0.2325769</x:v>
      </x:c>
      <x:c t="n" s="0">
        <x:v>11.10335</x:v>
      </x:c>
      <x:c t="n" s="0">
        <x:v>3.5486</x:v>
      </x:c>
      <x:c t="n" s="0">
        <x:v>15.50361</x:v>
      </x:c>
      <x:c t="n" s="0">
        <x:v>19.72212</x:v>
      </x:c>
      <x:c t="n" s="0">
        <x:v>19.23498</x:v>
      </x:c>
      <x:c t="n" s="0">
        <x:v>24.30256</x:v>
      </x:c>
      <x:c t="n" s="0">
        <x:v>25.69167</x:v>
      </x:c>
      <x:c t="n" s="0">
        <x:v>24.39009</x:v>
      </x:c>
      <x:c t="n" s="0">
        <x:v>29.21472</x:v>
      </x:c>
      <x:c t="n" s="0">
        <x:v>24.40297</x:v>
      </x:c>
      <x:c t="n" s="0">
        <x:v>21.49572</x:v>
      </x:c>
      <x:c t="n" s="0">
        <x:v>26.39557</x:v>
      </x:c>
      <x:c t="n" s="0">
        <x:v>37.82505</x:v>
      </x:c>
      <x:c t="n" s="0">
        <x:v>39.50193</x:v>
      </x:c>
      <x:c t="n" s="0">
        <x:v>35.29684</x:v>
      </x:c>
      <x:c t="n" s="0">
        <x:v>33.60043</x:v>
      </x:c>
      <x:c t="n" s="0">
        <x:v>35.07022</x:v>
      </x:c>
      <x:c t="n" s="0">
        <x:v>33.32273</x:v>
      </x:c>
      <x:c t="n" s="0">
        <x:v>26.27212</x:v>
      </x:c>
      <x:c t="n" s="0">
        <x:v>22.62513</x:v>
      </x:c>
      <x:c t="n" s="0">
        <x:v>19.77262</x:v>
      </x:c>
      <x:c t="n" s="0">
        <x:v>24.56306</x:v>
      </x:c>
      <x:c t="n" s="0">
        <x:v>21.92862</x:v>
      </x:c>
      <x:c t="n" s="0">
        <x:v>22.87621</x:v>
      </x:c>
      <x:c t="n" s="0">
        <x:v>23.41703</x:v>
      </x:c>
      <x:c t="n" s="0">
        <x:v>20.58835</x:v>
      </x:c>
      <x:c t="n" s="0">
        <x:v>5.6765</x:v>
      </x:c>
      <x:c t="n" s="0">
        <x:v>1.244792</x:v>
      </x:c>
      <x:c t="n" s="0">
        <x:v>0.7433828</x:v>
      </x:c>
      <x:c t="n" s="0">
        <x:v>1.362956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43944.9659490741</x:v>
      </x:c>
      <x:c t="n" s="7">
        <x:v>43944.9659490741</x:v>
      </x:c>
      <x:c t="n" s="0">
        <x:v>46.19696</x:v>
      </x:c>
      <x:c t="n" s="0">
        <x:v>54.20069</x:v>
      </x:c>
      <x:c t="n" s="0">
        <x:v>64.43311</x:v>
      </x:c>
      <x:c t="n" s="0">
        <x:v>68.79222</x:v>
      </x:c>
      <x:c t="n" s="0">
        <x:v>-30.06697</x:v>
      </x:c>
      <x:c t="n" s="0">
        <x:v>-29.16826</x:v>
      </x:c>
      <x:c t="n" s="0">
        <x:v>-22.81379</x:v>
      </x:c>
      <x:c t="n" s="0">
        <x:v>-16.91551</x:v>
      </x:c>
      <x:c t="n" s="0">
        <x:v>-16.71084</x:v>
      </x:c>
      <x:c t="n" s="0">
        <x:v>-2.096622</x:v>
      </x:c>
      <x:c t="n" s="0">
        <x:v>10.82045</x:v>
      </x:c>
      <x:c t="n" s="0">
        <x:v>8.776463</x:v>
      </x:c>
      <x:c t="n" s="0">
        <x:v>14.27709</x:v>
      </x:c>
      <x:c t="n" s="0">
        <x:v>18.36846</x:v>
      </x:c>
      <x:c t="n" s="0">
        <x:v>21.27367</x:v>
      </x:c>
      <x:c t="n" s="0">
        <x:v>23.79687</x:v>
      </x:c>
      <x:c t="n" s="0">
        <x:v>27.46607</x:v>
      </x:c>
      <x:c t="n" s="0">
        <x:v>24.72159</x:v>
      </x:c>
      <x:c t="n" s="0">
        <x:v>27.15311</x:v>
      </x:c>
      <x:c t="n" s="0">
        <x:v>26.87668</x:v>
      </x:c>
      <x:c t="n" s="0">
        <x:v>26.05026</x:v>
      </x:c>
      <x:c t="n" s="0">
        <x:v>30.43829</x:v>
      </x:c>
      <x:c t="n" s="0">
        <x:v>42.50201</x:v>
      </x:c>
      <x:c t="n" s="0">
        <x:v>42.74529</x:v>
      </x:c>
      <x:c t="n" s="0">
        <x:v>35.39035</x:v>
      </x:c>
      <x:c t="n" s="0">
        <x:v>35.33622</x:v>
      </x:c>
      <x:c t="n" s="0">
        <x:v>34.72666</x:v>
      </x:c>
      <x:c t="n" s="0">
        <x:v>31.2721</x:v>
      </x:c>
      <x:c t="n" s="0">
        <x:v>26.97006</x:v>
      </x:c>
      <x:c t="n" s="0">
        <x:v>23.51696</x:v>
      </x:c>
      <x:c t="n" s="0">
        <x:v>22.14529</x:v>
      </x:c>
      <x:c t="n" s="0">
        <x:v>29.89517</x:v>
      </x:c>
      <x:c t="n" s="0">
        <x:v>31.35576</x:v>
      </x:c>
      <x:c t="n" s="0">
        <x:v>25.2193</x:v>
      </x:c>
      <x:c t="n" s="0">
        <x:v>19.78133</x:v>
      </x:c>
      <x:c t="n" s="0">
        <x:v>19.25292</x:v>
      </x:c>
      <x:c t="n" s="0">
        <x:v>5.226974</x:v>
      </x:c>
      <x:c t="n" s="0">
        <x:v>1.768396</x:v>
      </x:c>
      <x:c t="n" s="0">
        <x:v>2.791953</x:v>
      </x:c>
      <x:c t="n" s="0">
        <x:v>1.403438</x:v>
      </x:c>
      <x:c t="n" s="0">
        <x:v>-30.06697</x:v>
      </x:c>
      <x:c t="n" s="0">
        <x:v>-29.16826</x:v>
      </x:c>
      <x:c t="n" s="0">
        <x:v>-23.56235</x:v>
      </x:c>
      <x:c t="n" s="0">
        <x:v>-27.20238</x:v>
      </x:c>
      <x:c t="n" s="0">
        <x:v>-13.70422</x:v>
      </x:c>
      <x:c t="n" s="0">
        <x:v>-0.2325769</x:v>
      </x:c>
      <x:c t="n" s="0">
        <x:v>9.774195</x:v>
      </x:c>
      <x:c t="n" s="0">
        <x:v>3.534174</x:v>
      </x:c>
      <x:c t="n" s="0">
        <x:v>14.36549</x:v>
      </x:c>
      <x:c t="n" s="0">
        <x:v>22.24975</x:v>
      </x:c>
      <x:c t="n" s="0">
        <x:v>18.31668</x:v>
      </x:c>
      <x:c t="n" s="0">
        <x:v>20.5127</x:v>
      </x:c>
      <x:c t="n" s="0">
        <x:v>25.69167</x:v>
      </x:c>
      <x:c t="n" s="0">
        <x:v>24.56396</x:v>
      </x:c>
      <x:c t="n" s="0">
        <x:v>15.83679</x:v>
      </x:c>
      <x:c t="n" s="0">
        <x:v>27.67536</x:v>
      </x:c>
      <x:c t="n" s="0">
        <x:v>23.72165</x:v>
      </x:c>
      <x:c t="n" s="0">
        <x:v>32.26773</x:v>
      </x:c>
      <x:c t="n" s="0">
        <x:v>40.93705</x:v>
      </x:c>
      <x:c t="n" s="0">
        <x:v>45.72262</x:v>
      </x:c>
      <x:c t="n" s="0">
        <x:v>32.18734</x:v>
      </x:c>
      <x:c t="n" s="0">
        <x:v>33.81847</x:v>
      </x:c>
      <x:c t="n" s="0">
        <x:v>31.82078</x:v>
      </x:c>
      <x:c t="n" s="0">
        <x:v>32.96189</x:v>
      </x:c>
      <x:c t="n" s="0">
        <x:v>25.00112</x:v>
      </x:c>
      <x:c t="n" s="0">
        <x:v>25.5136</x:v>
      </x:c>
      <x:c t="n" s="0">
        <x:v>22.0064</x:v>
      </x:c>
      <x:c t="n" s="0">
        <x:v>22.28702</x:v>
      </x:c>
      <x:c t="n" s="0">
        <x:v>22.91042</x:v>
      </x:c>
      <x:c t="n" s="0">
        <x:v>23.00539</x:v>
      </x:c>
      <x:c t="n" s="0">
        <x:v>20.29828</x:v>
      </x:c>
      <x:c t="n" s="0">
        <x:v>15.05605</x:v>
      </x:c>
      <x:c t="n" s="0">
        <x:v>5.113405</x:v>
      </x:c>
      <x:c t="n" s="0">
        <x:v>1.343179</x:v>
      </x:c>
      <x:c t="n" s="0">
        <x:v>3.11235</x:v>
      </x:c>
      <x:c t="n" s="0">
        <x:v>1.822045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43944.9659490741</x:v>
      </x:c>
      <x:c t="n" s="7">
        <x:v>43944.9659490741</x:v>
      </x:c>
      <x:c t="n" s="0">
        <x:v>45.35298</x:v>
      </x:c>
      <x:c t="n" s="0">
        <x:v>54.20069</x:v>
      </x:c>
      <x:c t="n" s="0">
        <x:v>59.45243</x:v>
      </x:c>
      <x:c t="n" s="0">
        <x:v>68.3464</x:v>
      </x:c>
      <x:c t="n" s="0">
        <x:v>-30.06697</x:v>
      </x:c>
      <x:c t="n" s="0">
        <x:v>-29.16826</x:v>
      </x:c>
      <x:c t="n" s="0">
        <x:v>-22.91571</x:v>
      </x:c>
      <x:c t="n" s="0">
        <x:v>-17.58698</x:v>
      </x:c>
      <x:c t="n" s="0">
        <x:v>-16.12009</x:v>
      </x:c>
      <x:c t="n" s="0">
        <x:v>-1.56235</x:v>
      </x:c>
      <x:c t="n" s="0">
        <x:v>10.36426</x:v>
      </x:c>
      <x:c t="n" s="0">
        <x:v>8.307681</x:v>
      </x:c>
      <x:c t="n" s="0">
        <x:v>13.95543</x:v>
      </x:c>
      <x:c t="n" s="0">
        <x:v>19.19923</x:v>
      </x:c>
      <x:c t="n" s="0">
        <x:v>20.94875</x:v>
      </x:c>
      <x:c t="n" s="0">
        <x:v>23.44678</x:v>
      </x:c>
      <x:c t="n" s="0">
        <x:v>27.42425</x:v>
      </x:c>
      <x:c t="n" s="0">
        <x:v>24.20978</x:v>
      </x:c>
      <x:c t="n" s="0">
        <x:v>26.64886</x:v>
      </x:c>
      <x:c t="n" s="0">
        <x:v>26.98898</x:v>
      </x:c>
      <x:c t="n" s="0">
        <x:v>26.04272</x:v>
      </x:c>
      <x:c t="n" s="0">
        <x:v>30.51728</x:v>
      </x:c>
      <x:c t="n" s="0">
        <x:v>42.23206</x:v>
      </x:c>
      <x:c t="n" s="0">
        <x:v>42.64751</x:v>
      </x:c>
      <x:c t="n" s="0">
        <x:v>35.46357</x:v>
      </x:c>
      <x:c t="n" s="0">
        <x:v>34.87341</x:v>
      </x:c>
      <x:c t="n" s="0">
        <x:v>34.39365</x:v>
      </x:c>
      <x:c t="n" s="0">
        <x:v>31.91503</x:v>
      </x:c>
      <x:c t="n" s="0">
        <x:v>26.943</x:v>
      </x:c>
      <x:c t="n" s="0">
        <x:v>23.91026</x:v>
      </x:c>
      <x:c t="n" s="0">
        <x:v>21.95476</x:v>
      </x:c>
      <x:c t="n" s="0">
        <x:v>29.35384</x:v>
      </x:c>
      <x:c t="n" s="0">
        <x:v>30.73159</x:v>
      </x:c>
      <x:c t="n" s="0">
        <x:v>24.88764</x:v>
      </x:c>
      <x:c t="n" s="0">
        <x:v>19.9661</x:v>
      </x:c>
      <x:c t="n" s="0">
        <x:v>18.80037</x:v>
      </x:c>
      <x:c t="n" s="0">
        <x:v>5.235789</x:v>
      </x:c>
      <x:c t="n" s="0">
        <x:v>1.769399</x:v>
      </x:c>
      <x:c t="n" s="0">
        <x:v>2.697688</x:v>
      </x:c>
      <x:c t="n" s="0">
        <x:v>1.368652</x:v>
      </x:c>
      <x:c t="n" s="0">
        <x:v>-30.06697</x:v>
      </x:c>
      <x:c t="n" s="0">
        <x:v>-29.16826</x:v>
      </x:c>
      <x:c t="n" s="0">
        <x:v>-23.56235</x:v>
      </x:c>
      <x:c t="n" s="0">
        <x:v>-27.20238</x:v>
      </x:c>
      <x:c t="n" s="0">
        <x:v>-13.70422</x:v>
      </x:c>
      <x:c t="n" s="0">
        <x:v>1.143842</x:v>
      </x:c>
      <x:c t="n" s="0">
        <x:v>5.829929</x:v>
      </x:c>
      <x:c t="n" s="0">
        <x:v>3.534174</x:v>
      </x:c>
      <x:c t="n" s="0">
        <x:v>11.36087</x:v>
      </x:c>
      <x:c t="n" s="0">
        <x:v>22.24975</x:v>
      </x:c>
      <x:c t="n" s="0">
        <x:v>18.31668</x:v>
      </x:c>
      <x:c t="n" s="0">
        <x:v>20.5127</x:v>
      </x:c>
      <x:c t="n" s="0">
        <x:v>27.69391</x:v>
      </x:c>
      <x:c t="n" s="0">
        <x:v>6.463495</x:v>
      </x:c>
      <x:c t="n" s="0">
        <x:v>22.61898</x:v>
      </x:c>
      <x:c t="n" s="0">
        <x:v>25.95097</x:v>
      </x:c>
      <x:c t="n" s="0">
        <x:v>26.2286</x:v>
      </x:c>
      <x:c t="n" s="0">
        <x:v>28.30356</x:v>
      </x:c>
      <x:c t="n" s="0">
        <x:v>40.47138</x:v>
      </x:c>
      <x:c t="n" s="0">
        <x:v>40.70129</x:v>
      </x:c>
      <x:c t="n" s="0">
        <x:v>35.23935</x:v>
      </x:c>
      <x:c t="n" s="0">
        <x:v>28.73219</x:v>
      </x:c>
      <x:c t="n" s="0">
        <x:v>30.89787</x:v>
      </x:c>
      <x:c t="n" s="0">
        <x:v>33.75039</x:v>
      </x:c>
      <x:c t="n" s="0">
        <x:v>27.41797</x:v>
      </x:c>
      <x:c t="n" s="0">
        <x:v>24.93169</x:v>
      </x:c>
      <x:c t="n" s="0">
        <x:v>20.74269</x:v>
      </x:c>
      <x:c t="n" s="0">
        <x:v>22.21522</x:v>
      </x:c>
      <x:c t="n" s="0">
        <x:v>22.03447</x:v>
      </x:c>
      <x:c t="n" s="0">
        <x:v>21.08154</x:v>
      </x:c>
      <x:c t="n" s="0">
        <x:v>21.40724</x:v>
      </x:c>
      <x:c t="n" s="0">
        <x:v>15.94613</x:v>
      </x:c>
      <x:c t="n" s="0">
        <x:v>4.434375</x:v>
      </x:c>
      <x:c t="n" s="0">
        <x:v>2.263088</x:v>
      </x:c>
      <x:c t="n" s="0">
        <x:v>2.761101</x:v>
      </x:c>
      <x:c t="n" s="0">
        <x:v>1.528854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43944.9659490741</x:v>
      </x:c>
      <x:c t="n" s="7">
        <x:v>43944.9659490741</x:v>
      </x:c>
      <x:c t="n" s="0">
        <x:v>47.21014</x:v>
      </x:c>
      <x:c t="n" s="0">
        <x:v>54.20069</x:v>
      </x:c>
      <x:c t="n" s="0">
        <x:v>56.7961</x:v>
      </x:c>
      <x:c t="n" s="0">
        <x:v>63.80381</x:v>
      </x:c>
      <x:c t="n" s="0">
        <x:v>-30.06697</x:v>
      </x:c>
      <x:c t="n" s="0">
        <x:v>-29.16826</x:v>
      </x:c>
      <x:c t="n" s="0">
        <x:v>-23.00463</x:v>
      </x:c>
      <x:c t="n" s="0">
        <x:v>-18.25618</x:v>
      </x:c>
      <x:c t="n" s="0">
        <x:v>-15.67229</x:v>
      </x:c>
      <x:c t="n" s="0">
        <x:v>-0.8782881</x:v>
      </x:c>
      <x:c t="n" s="0">
        <x:v>9.932714</x:v>
      </x:c>
      <x:c t="n" s="0">
        <x:v>7.947533</x:v>
      </x:c>
      <x:c t="n" s="0">
        <x:v>13.6605</x:v>
      </x:c>
      <x:c t="n" s="0">
        <x:v>19.68786</x:v>
      </x:c>
      <x:c t="n" s="0">
        <x:v>20.79911</x:v>
      </x:c>
      <x:c t="n" s="0">
        <x:v>23.70685</x:v>
      </x:c>
      <x:c t="n" s="0">
        <x:v>27.54619</x:v>
      </x:c>
      <x:c t="n" s="0">
        <x:v>23.53693</x:v>
      </x:c>
      <x:c t="n" s="0">
        <x:v>26.376</x:v>
      </x:c>
      <x:c t="n" s="0">
        <x:v>26.43868</x:v>
      </x:c>
      <x:c t="n" s="0">
        <x:v>25.86131</x:v>
      </x:c>
      <x:c t="n" s="0">
        <x:v>30.29484</x:v>
      </x:c>
      <x:c t="n" s="0">
        <x:v>41.97134</x:v>
      </x:c>
      <x:c t="n" s="0">
        <x:v>42.89318</x:v>
      </x:c>
      <x:c t="n" s="0">
        <x:v>35.16095</x:v>
      </x:c>
      <x:c t="n" s="0">
        <x:v>34.6189</x:v>
      </x:c>
      <x:c t="n" s="0">
        <x:v>34.62242</x:v>
      </x:c>
      <x:c t="n" s="0">
        <x:v>31.41886</x:v>
      </x:c>
      <x:c t="n" s="0">
        <x:v>27.68467</x:v>
      </x:c>
      <x:c t="n" s="0">
        <x:v>23.96084</x:v>
      </x:c>
      <x:c t="n" s="0">
        <x:v>21.70427</x:v>
      </x:c>
      <x:c t="n" s="0">
        <x:v>28.80651</x:v>
      </x:c>
      <x:c t="n" s="0">
        <x:v>30.12921</x:v>
      </x:c>
      <x:c t="n" s="0">
        <x:v>24.50594</x:v>
      </x:c>
      <x:c t="n" s="0">
        <x:v>19.88075</x:v>
      </x:c>
      <x:c t="n" s="0">
        <x:v>18.5125</x:v>
      </x:c>
      <x:c t="n" s="0">
        <x:v>5.107983</x:v>
      </x:c>
      <x:c t="n" s="0">
        <x:v>1.963934</x:v>
      </x:c>
      <x:c t="n" s="0">
        <x:v>3.032569</x:v>
      </x:c>
      <x:c t="n" s="0">
        <x:v>1.388547</x:v>
      </x:c>
      <x:c t="n" s="0">
        <x:v>-30.06697</x:v>
      </x:c>
      <x:c t="n" s="0">
        <x:v>-29.16826</x:v>
      </x:c>
      <x:c t="n" s="0">
        <x:v>-23.56235</x:v>
      </x:c>
      <x:c t="n" s="0">
        <x:v>-27.20238</x:v>
      </x:c>
      <x:c t="n" s="0">
        <x:v>-13.70422</x:v>
      </x:c>
      <x:c t="n" s="0">
        <x:v>1.799534</x:v>
      </x:c>
      <x:c t="n" s="0">
        <x:v>5.829929</x:v>
      </x:c>
      <x:c t="n" s="0">
        <x:v>5.37266</x:v>
      </x:c>
      <x:c t="n" s="0">
        <x:v>11.36087</x:v>
      </x:c>
      <x:c t="n" s="0">
        <x:v>20.81326</x:v>
      </x:c>
      <x:c t="n" s="0">
        <x:v>21.62715</x:v>
      </x:c>
      <x:c t="n" s="0">
        <x:v>26.06589</x:v>
      </x:c>
      <x:c t="n" s="0">
        <x:v>28.19818</x:v>
      </x:c>
      <x:c t="n" s="0">
        <x:v>11.24871</x:v>
      </x:c>
      <x:c t="n" s="0">
        <x:v>24.30433</x:v>
      </x:c>
      <x:c t="n" s="0">
        <x:v>23.85879</x:v>
      </x:c>
      <x:c t="n" s="0">
        <x:v>24.40442</x:v>
      </x:c>
      <x:c t="n" s="0">
        <x:v>28.93438</x:v>
      </x:c>
      <x:c t="n" s="0">
        <x:v>37.64951</x:v>
      </x:c>
      <x:c t="n" s="0">
        <x:v>46.77439</x:v>
      </x:c>
      <x:c t="n" s="0">
        <x:v>34.71008</x:v>
      </x:c>
      <x:c t="n" s="0">
        <x:v>33.06212</x:v>
      </x:c>
      <x:c t="n" s="0">
        <x:v>36.32814</x:v>
      </x:c>
      <x:c t="n" s="0">
        <x:v>26.35232</x:v>
      </x:c>
      <x:c t="n" s="0">
        <x:v>30.4421</x:v>
      </x:c>
      <x:c t="n" s="0">
        <x:v>23.75321</x:v>
      </x:c>
      <x:c t="n" s="0">
        <x:v>18.47047</x:v>
      </x:c>
      <x:c t="n" s="0">
        <x:v>22.32014</x:v>
      </x:c>
      <x:c t="n" s="0">
        <x:v>21.02197</x:v>
      </x:c>
      <x:c t="n" s="0">
        <x:v>21.116</x:v>
      </x:c>
      <x:c t="n" s="0">
        <x:v>18.43308</x:v>
      </x:c>
      <x:c t="n" s="0">
        <x:v>15.21621</x:v>
      </x:c>
      <x:c t="n" s="0">
        <x:v>3.933316</x:v>
      </x:c>
      <x:c t="n" s="0">
        <x:v>3.241077</x:v>
      </x:c>
      <x:c t="n" s="0">
        <x:v>4.492253</x:v>
      </x:c>
      <x:c t="n" s="0">
        <x:v>1.64584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43944.9659490741</x:v>
      </x:c>
      <x:c t="n" s="7">
        <x:v>43944.9659490741</x:v>
      </x:c>
      <x:c t="n" s="0">
        <x:v>51.60328</x:v>
      </x:c>
      <x:c t="n" s="0">
        <x:v>57.21099</x:v>
      </x:c>
      <x:c t="n" s="0">
        <x:v>62.27186</x:v>
      </x:c>
      <x:c t="n" s="0">
        <x:v>69.65408</x:v>
      </x:c>
      <x:c t="n" s="0">
        <x:v>-30.06697</x:v>
      </x:c>
      <x:c t="n" s="0">
        <x:v>-29.16826</x:v>
      </x:c>
      <x:c t="n" s="0">
        <x:v>-23.32716</x:v>
      </x:c>
      <x:c t="n" s="0">
        <x:v>-18.51696</x:v>
      </x:c>
      <x:c t="n" s="0">
        <x:v>-15.32331</x:v>
      </x:c>
      <x:c t="n" s="0">
        <x:v>-0.3688519</x:v>
      </x:c>
      <x:c t="n" s="0">
        <x:v>9.526843</x:v>
      </x:c>
      <x:c t="n" s="0">
        <x:v>7.697214</x:v>
      </x:c>
      <x:c t="n" s="0">
        <x:v>13.67581</x:v>
      </x:c>
      <x:c t="n" s="0">
        <x:v>19.32379</x:v>
      </x:c>
      <x:c t="n" s="0">
        <x:v>21.54614</x:v>
      </x:c>
      <x:c t="n" s="0">
        <x:v>24.37296</x:v>
      </x:c>
      <x:c t="n" s="0">
        <x:v>27.40641</x:v>
      </x:c>
      <x:c t="n" s="0">
        <x:v>22.98131</x:v>
      </x:c>
      <x:c t="n" s="0">
        <x:v>27.64932</x:v>
      </x:c>
      <x:c t="n" s="0">
        <x:v>26.70865</x:v>
      </x:c>
      <x:c t="n" s="0">
        <x:v>25.74236</x:v>
      </x:c>
      <x:c t="n" s="0">
        <x:v>29.8681</x:v>
      </x:c>
      <x:c t="n" s="0">
        <x:v>41.8586</x:v>
      </x:c>
      <x:c t="n" s="0">
        <x:v>44.33601</x:v>
      </x:c>
      <x:c t="n" s="0">
        <x:v>35.73835</x:v>
      </x:c>
      <x:c t="n" s="0">
        <x:v>34.58154</x:v>
      </x:c>
      <x:c t="n" s="0">
        <x:v>34.48319</x:v>
      </x:c>
      <x:c t="n" s="0">
        <x:v>30.87151</x:v>
      </x:c>
      <x:c t="n" s="0">
        <x:v>27.90953</x:v>
      </x:c>
      <x:c t="n" s="0">
        <x:v>24.10841</x:v>
      </x:c>
      <x:c t="n" s="0">
        <x:v>21.38507</x:v>
      </x:c>
      <x:c t="n" s="0">
        <x:v>28.42123</x:v>
      </x:c>
      <x:c t="n" s="0">
        <x:v>29.61071</x:v>
      </x:c>
      <x:c t="n" s="0">
        <x:v>24.19258</x:v>
      </x:c>
      <x:c t="n" s="0">
        <x:v>19.69905</x:v>
      </x:c>
      <x:c t="n" s="0">
        <x:v>18.08544</x:v>
      </x:c>
      <x:c t="n" s="0">
        <x:v>5.092088</x:v>
      </x:c>
      <x:c t="n" s="0">
        <x:v>1.946579</x:v>
      </x:c>
      <x:c t="n" s="0">
        <x:v>2.975385</x:v>
      </x:c>
      <x:c t="n" s="0">
        <x:v>1.421403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-13.70422</x:v>
      </x:c>
      <x:c t="n" s="0">
        <x:v>1.799534</x:v>
      </x:c>
      <x:c t="n" s="0">
        <x:v>5.829929</x:v>
      </x:c>
      <x:c t="n" s="0">
        <x:v>5.845584</x:v>
      </x:c>
      <x:c t="n" s="0">
        <x:v>14.2984</x:v>
      </x:c>
      <x:c t="n" s="0">
        <x:v>16.21167</x:v>
      </x:c>
      <x:c t="n" s="0">
        <x:v>24.38943</x:v>
      </x:c>
      <x:c t="n" s="0">
        <x:v>27.00196</x:v>
      </x:c>
      <x:c t="n" s="0">
        <x:v>25.02995</x:v>
      </x:c>
      <x:c t="n" s="0">
        <x:v>16.02458</x:v>
      </x:c>
      <x:c t="n" s="0">
        <x:v>32.5767</x:v>
      </x:c>
      <x:c t="n" s="0">
        <x:v>28.85476</x:v>
      </x:c>
      <x:c t="n" s="0">
        <x:v>26.75594</x:v>
      </x:c>
      <x:c t="n" s="0">
        <x:v>23.7053</x:v>
      </x:c>
      <x:c t="n" s="0">
        <x:v>43.40196</x:v>
      </x:c>
      <x:c t="n" s="0">
        <x:v>47.00322</x:v>
      </x:c>
      <x:c t="n" s="0">
        <x:v>37.38834</x:v>
      </x:c>
      <x:c t="n" s="0">
        <x:v>34.53281</x:v>
      </x:c>
      <x:c t="n" s="0">
        <x:v>32.66082</x:v>
      </x:c>
      <x:c t="n" s="0">
        <x:v>26.07056</x:v>
      </x:c>
      <x:c t="n" s="0">
        <x:v>28.42676</x:v>
      </x:c>
      <x:c t="n" s="0">
        <x:v>25.1881</x:v>
      </x:c>
      <x:c t="n" s="0">
        <x:v>18.33021</x:v>
      </x:c>
      <x:c t="n" s="0">
        <x:v>24.98592</x:v>
      </x:c>
      <x:c t="n" s="0">
        <x:v>23.19484</x:v>
      </x:c>
      <x:c t="n" s="0">
        <x:v>22.74837</x:v>
      </x:c>
      <x:c t="n" s="0">
        <x:v>17.76727</x:v>
      </x:c>
      <x:c t="n" s="0">
        <x:v>13.41965</x:v>
      </x:c>
      <x:c t="n" s="0">
        <x:v>5.435381</x:v>
      </x:c>
      <x:c t="n" s="0">
        <x:v>0.9781247</x:v>
      </x:c>
      <x:c t="n" s="0">
        <x:v>2.032626</x:v>
      </x:c>
      <x:c t="n" s="0">
        <x:v>1.514869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43944.9659490741</x:v>
      </x:c>
      <x:c t="n" s="7">
        <x:v>43944.9659490741</x:v>
      </x:c>
      <x:c t="n" s="0">
        <x:v>48.21218</x:v>
      </x:c>
      <x:c t="n" s="0">
        <x:v>54.20069</x:v>
      </x:c>
      <x:c t="n" s="0">
        <x:v>58.89524</x:v>
      </x:c>
      <x:c t="n" s="0">
        <x:v>66.64378</x:v>
      </x:c>
      <x:c t="n" s="0">
        <x:v>-30.06697</x:v>
      </x:c>
      <x:c t="n" s="0">
        <x:v>-29.16826</x:v>
      </x:c>
      <x:c t="n" s="0">
        <x:v>-23.70679</x:v>
      </x:c>
      <x:c t="n" s="0">
        <x:v>-18.62866</x:v>
      </x:c>
      <x:c t="n" s="0">
        <x:v>-15.04599</x:v>
      </x:c>
      <x:c t="n" s="0">
        <x:v>0.02340967</x:v>
      </x:c>
      <x:c t="n" s="0">
        <x:v>9.147403</x:v>
      </x:c>
      <x:c t="n" s="0">
        <x:v>7.356594</x:v>
      </x:c>
      <x:c t="n" s="0">
        <x:v>13.77245</x:v>
      </x:c>
      <x:c t="n" s="0">
        <x:v>18.98671</x:v>
      </x:c>
      <x:c t="n" s="0">
        <x:v>22.09596</x:v>
      </x:c>
      <x:c t="n" s="0">
        <x:v>24.8707</x:v>
      </x:c>
      <x:c t="n" s="0">
        <x:v>26.87119</x:v>
      </x:c>
      <x:c t="n" s="0">
        <x:v>22.94934</x:v>
      </x:c>
      <x:c t="n" s="0">
        <x:v>28.30714</x:v>
      </x:c>
      <x:c t="n" s="0">
        <x:v>27.56787</x:v>
      </x:c>
      <x:c t="n" s="0">
        <x:v>26.48882</x:v>
      </x:c>
      <x:c t="n" s="0">
        <x:v>29.57501</x:v>
      </x:c>
      <x:c t="n" s="0">
        <x:v>42.63502</x:v>
      </x:c>
      <x:c t="n" s="0">
        <x:v>44.01006</x:v>
      </x:c>
      <x:c t="n" s="0">
        <x:v>35.67672</x:v>
      </x:c>
      <x:c t="n" s="0">
        <x:v>34.20488</x:v>
      </x:c>
      <x:c t="n" s="0">
        <x:v>35.36208</x:v>
      </x:c>
      <x:c t="n" s="0">
        <x:v>30.59464</x:v>
      </x:c>
      <x:c t="n" s="0">
        <x:v>27.63537</x:v>
      </x:c>
      <x:c t="n" s="0">
        <x:v>24.06765</x:v>
      </x:c>
      <x:c t="n" s="0">
        <x:v>21.13957</x:v>
      </x:c>
      <x:c t="n" s="0">
        <x:v>27.82974</x:v>
      </x:c>
      <x:c t="n" s="0">
        <x:v>29.10438</x:v>
      </x:c>
      <x:c t="n" s="0">
        <x:v>24.02155</x:v>
      </x:c>
      <x:c t="n" s="0">
        <x:v>19.43282</x:v>
      </x:c>
      <x:c t="n" s="0">
        <x:v>17.66986</x:v>
      </x:c>
      <x:c t="n" s="0">
        <x:v>5.038511</x:v>
      </x:c>
      <x:c t="n" s="0">
        <x:v>1.935693</x:v>
      </x:c>
      <x:c t="n" s="0">
        <x:v>3.068888</x:v>
      </x:c>
      <x:c t="n" s="0">
        <x:v>1.527848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-13.70422</x:v>
      </x:c>
      <x:c t="n" s="0">
        <x:v>1.799534</x:v>
      </x:c>
      <x:c t="n" s="0">
        <x:v>5.829929</x:v>
      </x:c>
      <x:c t="n" s="0">
        <x:v>2.918897</x:v>
      </x:c>
      <x:c t="n" s="0">
        <x:v>14.2984</x:v>
      </x:c>
      <x:c t="n" s="0">
        <x:v>16.21167</x:v>
      </x:c>
      <x:c t="n" s="0">
        <x:v>24.38943</x:v>
      </x:c>
      <x:c t="n" s="0">
        <x:v>27.00196</x:v>
      </x:c>
      <x:c t="n" s="0">
        <x:v>20.53908</x:v>
      </x:c>
      <x:c t="n" s="0">
        <x:v>25.05867</x:v>
      </x:c>
      <x:c t="n" s="0">
        <x:v>29.52059</x:v>
      </x:c>
      <x:c t="n" s="0">
        <x:v>30.55811</x:v>
      </x:c>
      <x:c t="n" s="0">
        <x:v>28.55688</x:v>
      </x:c>
      <x:c t="n" s="0">
        <x:v>29.01324</x:v>
      </x:c>
      <x:c t="n" s="0">
        <x:v>44.49306</x:v>
      </x:c>
      <x:c t="n" s="0">
        <x:v>40.7903</x:v>
      </x:c>
      <x:c t="n" s="0">
        <x:v>36.09293</x:v>
      </x:c>
      <x:c t="n" s="0">
        <x:v>30.54259</x:v>
      </x:c>
      <x:c t="n" s="0">
        <x:v>38.85913</x:v>
      </x:c>
      <x:c t="n" s="0">
        <x:v>28.0285</x:v>
      </x:c>
      <x:c t="n" s="0">
        <x:v>28.87872</x:v>
      </x:c>
      <x:c t="n" s="0">
        <x:v>24.30906</x:v>
      </x:c>
      <x:c t="n" s="0">
        <x:v>21.61715</x:v>
      </x:c>
      <x:c t="n" s="0">
        <x:v>18.94621</x:v>
      </x:c>
      <x:c t="n" s="0">
        <x:v>24.29272</x:v>
      </x:c>
      <x:c t="n" s="0">
        <x:v>21.20962</x:v>
      </x:c>
      <x:c t="n" s="0">
        <x:v>17.10134</x:v>
      </x:c>
      <x:c t="n" s="0">
        <x:v>13.7034</x:v>
      </x:c>
      <x:c t="n" s="0">
        <x:v>4.018251</x:v>
      </x:c>
      <x:c t="n" s="0">
        <x:v>2.200386</x:v>
      </x:c>
      <x:c t="n" s="0">
        <x:v>3.753403</x:v>
      </x:c>
      <x:c t="n" s="0">
        <x:v>1.719352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43944.9659490741</x:v>
      </x:c>
      <x:c t="n" s="7">
        <x:v>43944.9659490741</x:v>
      </x:c>
      <x:c t="n" s="0">
        <x:v>48.83932</x:v>
      </x:c>
      <x:c t="n" s="0">
        <x:v>54.20069</x:v>
      </x:c>
      <x:c t="n" s="0">
        <x:v>60.94841</x:v>
      </x:c>
      <x:c t="n" s="0">
        <x:v>67.84952</x:v>
      </x:c>
      <x:c t="n" s="0">
        <x:v>-30.06697</x:v>
      </x:c>
      <x:c t="n" s="0">
        <x:v>-29.16826</x:v>
      </x:c>
      <x:c t="n" s="0">
        <x:v>-24.05971</x:v>
      </x:c>
      <x:c t="n" s="0">
        <x:v>-18.72636</x:v>
      </x:c>
      <x:c t="n" s="0">
        <x:v>-14.3717</x:v>
      </x:c>
      <x:c t="n" s="0">
        <x:v>0.3324656</x:v>
      </x:c>
      <x:c t="n" s="0">
        <x:v>9.000796</x:v>
      </x:c>
      <x:c t="n" s="0">
        <x:v>6.681472</x:v>
      </x:c>
      <x:c t="n" s="0">
        <x:v>13.85331</x:v>
      </x:c>
      <x:c t="n" s="0">
        <x:v>18.66018</x:v>
      </x:c>
      <x:c t="n" s="0">
        <x:v>22.51602</x:v>
      </x:c>
      <x:c t="n" s="0">
        <x:v>24.90235</x:v>
      </x:c>
      <x:c t="n" s="0">
        <x:v>26.35528</x:v>
      </x:c>
      <x:c t="n" s="0">
        <x:v>24.08509</x:v>
      </x:c>
      <x:c t="n" s="0">
        <x:v>27.98627</x:v>
      </x:c>
      <x:c t="n" s="0">
        <x:v>27.95024</x:v>
      </x:c>
      <x:c t="n" s="0">
        <x:v>26.6013</x:v>
      </x:c>
      <x:c t="n" s="0">
        <x:v>29.59701</x:v>
      </x:c>
      <x:c t="n" s="0">
        <x:v>42.46189</x:v>
      </x:c>
      <x:c t="n" s="0">
        <x:v>43.41492</x:v>
      </x:c>
      <x:c t="n" s="0">
        <x:v>35.64037</x:v>
      </x:c>
      <x:c t="n" s="0">
        <x:v>34.15166</x:v>
      </x:c>
      <x:c t="n" s="0">
        <x:v>35.49809</x:v>
      </x:c>
      <x:c t="n" s="0">
        <x:v>30.31541</x:v>
      </x:c>
      <x:c t="n" s="0">
        <x:v>28.12059</x:v>
      </x:c>
      <x:c t="n" s="0">
        <x:v>23.82119</x:v>
      </x:c>
      <x:c t="n" s="0">
        <x:v>21.04461</x:v>
      </x:c>
      <x:c t="n" s="0">
        <x:v>27.33247</x:v>
      </x:c>
      <x:c t="n" s="0">
        <x:v>28.60305</x:v>
      </x:c>
      <x:c t="n" s="0">
        <x:v>23.81755</x:v>
      </x:c>
      <x:c t="n" s="0">
        <x:v>19.41774</x:v>
      </x:c>
      <x:c t="n" s="0">
        <x:v>17.24066</x:v>
      </x:c>
      <x:c t="n" s="0">
        <x:v>5.054012</x:v>
      </x:c>
      <x:c t="n" s="0">
        <x:v>1.916648</x:v>
      </x:c>
      <x:c t="n" s="0">
        <x:v>2.969529</x:v>
      </x:c>
      <x:c t="n" s="0">
        <x:v>1.502246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-10.8723</x:v>
      </x:c>
      <x:c t="n" s="0">
        <x:v>1.799534</x:v>
      </x:c>
      <x:c t="n" s="0">
        <x:v>8.938076</x:v>
      </x:c>
      <x:c t="n" s="0">
        <x:v>-11.26768</x:v>
      </x:c>
      <x:c t="n" s="0">
        <x:v>14.2984</x:v>
      </x:c>
      <x:c t="n" s="0">
        <x:v>15.88609</x:v>
      </x:c>
      <x:c t="n" s="0">
        <x:v>24.38943</x:v>
      </x:c>
      <x:c t="n" s="0">
        <x:v>23.36548</x:v>
      </x:c>
      <x:c t="n" s="0">
        <x:v>22.24844</x:v>
      </x:c>
      <x:c t="n" s="0">
        <x:v>27.78889</x:v>
      </x:c>
      <x:c t="n" s="0">
        <x:v>24.93478</x:v>
      </x:c>
      <x:c t="n" s="0">
        <x:v>29.54105</x:v>
      </x:c>
      <x:c t="n" s="0">
        <x:v>28.30649</x:v>
      </x:c>
      <x:c t="n" s="0">
        <x:v>29.10771</x:v>
      </x:c>
      <x:c t="n" s="0">
        <x:v>40.56062</x:v>
      </x:c>
      <x:c t="n" s="0">
        <x:v>35.60694</x:v>
      </x:c>
      <x:c t="n" s="0">
        <x:v>35.88541</x:v>
      </x:c>
      <x:c t="n" s="0">
        <x:v>35.51069</x:v>
      </x:c>
      <x:c t="n" s="0">
        <x:v>35.88047</x:v>
      </x:c>
      <x:c t="n" s="0">
        <x:v>28.96838</x:v>
      </x:c>
      <x:c t="n" s="0">
        <x:v>29.83772</x:v>
      </x:c>
      <x:c t="n" s="0">
        <x:v>20.13084</x:v>
      </x:c>
      <x:c t="n" s="0">
        <x:v>17.00476</x:v>
      </x:c>
      <x:c t="n" s="0">
        <x:v>21.90295</x:v>
      </x:c>
      <x:c t="n" s="0">
        <x:v>22.24093</x:v>
      </x:c>
      <x:c t="n" s="0">
        <x:v>22.83308</x:v>
      </x:c>
      <x:c t="n" s="0">
        <x:v>19.33402</x:v>
      </x:c>
      <x:c t="n" s="0">
        <x:v>12.92102</x:v>
      </x:c>
      <x:c t="n" s="0">
        <x:v>6.084113</x:v>
      </x:c>
      <x:c t="n" s="0">
        <x:v>1.446234</x:v>
      </x:c>
      <x:c t="n" s="0">
        <x:v>2.694402</x:v>
      </x:c>
      <x:c t="n" s="0">
        <x:v>1.401405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43944.9659490741</x:v>
      </x:c>
      <x:c t="n" s="7">
        <x:v>43944.9659490741</x:v>
      </x:c>
      <x:c t="n" s="0">
        <x:v>53.84026</x:v>
      </x:c>
      <x:c t="n" s="0">
        <x:v>58.9719</x:v>
      </x:c>
      <x:c t="n" s="0">
        <x:v>59.958</x:v>
      </x:c>
      <x:c t="n" s="0">
        <x:v>68.79222</x:v>
      </x:c>
      <x:c t="n" s="0">
        <x:v>-30.06697</x:v>
      </x:c>
      <x:c t="n" s="0">
        <x:v>-29.16826</x:v>
      </x:c>
      <x:c t="n" s="0">
        <x:v>-24.38543</x:v>
      </x:c>
      <x:c t="n" s="0">
        <x:v>-18.81159</x:v>
      </x:c>
      <x:c t="n" s="0">
        <x:v>-13.31769</x:v>
      </x:c>
      <x:c t="n" s="0">
        <x:v>0.5800415</x:v>
      </x:c>
      <x:c t="n" s="0">
        <x:v>9.179613</x:v>
      </x:c>
      <x:c t="n" s="0">
        <x:v>6.00806</x:v>
      </x:c>
      <x:c t="n" s="0">
        <x:v>13.62248</x:v>
      </x:c>
      <x:c t="n" s="0">
        <x:v>18.33328</x:v>
      </x:c>
      <x:c t="n" s="0">
        <x:v>22.67956</x:v>
      </x:c>
      <x:c t="n" s="0">
        <x:v>24.32709</x:v>
      </x:c>
      <x:c t="n" s="0">
        <x:v>26.20539</x:v>
      </x:c>
      <x:c t="n" s="0">
        <x:v>24.21854</x:v>
      </x:c>
      <x:c t="n" s="0">
        <x:v>27.41444</x:v>
      </x:c>
      <x:c t="n" s="0">
        <x:v>28.004</x:v>
      </x:c>
      <x:c t="n" s="0">
        <x:v>27.00041</x:v>
      </x:c>
      <x:c t="n" s="0">
        <x:v>30.26254</x:v>
      </x:c>
      <x:c t="n" s="0">
        <x:v>42.0559</x:v>
      </x:c>
      <x:c t="n" s="0">
        <x:v>43.28331</x:v>
      </x:c>
      <x:c t="n" s="0">
        <x:v>35.5787</x:v>
      </x:c>
      <x:c t="n" s="0">
        <x:v>34.43706</x:v>
      </x:c>
      <x:c t="n" s="0">
        <x:v>35.08725</x:v>
      </x:c>
      <x:c t="n" s="0">
        <x:v>30.19049</x:v>
      </x:c>
      <x:c t="n" s="0">
        <x:v>28.39204</x:v>
      </x:c>
      <x:c t="n" s="0">
        <x:v>23.39112</x:v>
      </x:c>
      <x:c t="n" s="0">
        <x:v>21.10497</x:v>
      </x:c>
      <x:c t="n" s="0">
        <x:v>26.80708</x:v>
      </x:c>
      <x:c t="n" s="0">
        <x:v>28.08992</x:v>
      </x:c>
      <x:c t="n" s="0">
        <x:v>23.54144</x:v>
      </x:c>
      <x:c t="n" s="0">
        <x:v>18.99844</x:v>
      </x:c>
      <x:c t="n" s="0">
        <x:v>16.77267</x:v>
      </x:c>
      <x:c t="n" s="0">
        <x:v>5.137083</x:v>
      </x:c>
      <x:c t="n" s="0">
        <x:v>1.774366</x:v>
      </x:c>
      <x:c t="n" s="0">
        <x:v>2.922606</x:v>
      </x:c>
      <x:c t="n" s="0">
        <x:v>1.480606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-9.775091</x:v>
      </x:c>
      <x:c t="n" s="0">
        <x:v>1.522972</x:v>
      </x:c>
      <x:c t="n" s="0">
        <x:v>10.09978</x:v>
      </x:c>
      <x:c t="n" s="0">
        <x:v>-11.26768</x:v>
      </x:c>
      <x:c t="n" s="0">
        <x:v>10.65559</x:v>
      </x:c>
      <x:c t="n" s="0">
        <x:v>15.67835</x:v>
      </x:c>
      <x:c t="n" s="0">
        <x:v>23.17311</x:v>
      </x:c>
      <x:c t="n" s="0">
        <x:v>16.6673</x:v>
      </x:c>
      <x:c t="n" s="0">
        <x:v>25.20656</x:v>
      </x:c>
      <x:c t="n" s="0">
        <x:v>22.60964</x:v>
      </x:c>
      <x:c t="n" s="0">
        <x:v>18.09616</x:v>
      </x:c>
      <x:c t="n" s="0">
        <x:v>27.84195</x:v>
      </x:c>
      <x:c t="n" s="0">
        <x:v>27.90447</x:v>
      </x:c>
      <x:c t="n" s="0">
        <x:v>32.75773</x:v>
      </x:c>
      <x:c t="n" s="0">
        <x:v>40.2724</x:v>
      </x:c>
      <x:c t="n" s="0">
        <x:v>46.19145</x:v>
      </x:c>
      <x:c t="n" s="0">
        <x:v>32.86115</x:v>
      </x:c>
      <x:c t="n" s="0">
        <x:v>34.6027</x:v>
      </x:c>
      <x:c t="n" s="0">
        <x:v>32.36508</x:v>
      </x:c>
      <x:c t="n" s="0">
        <x:v>29.5754</x:v>
      </x:c>
      <x:c t="n" s="0">
        <x:v>29.71025</x:v>
      </x:c>
      <x:c t="n" s="0">
        <x:v>22.33042</x:v>
      </x:c>
      <x:c t="n" s="0">
        <x:v>21.82505</x:v>
      </x:c>
      <x:c t="n" s="0">
        <x:v>21.03582</x:v>
      </x:c>
      <x:c t="n" s="0">
        <x:v>22.2469</x:v>
      </x:c>
      <x:c t="n" s="0">
        <x:v>20.99816</x:v>
      </x:c>
      <x:c t="n" s="0">
        <x:v>18.12406</x:v>
      </x:c>
      <x:c t="n" s="0">
        <x:v>14.17429</x:v>
      </x:c>
      <x:c t="n" s="0">
        <x:v>4.756923</x:v>
      </x:c>
      <x:c t="n" s="0">
        <x:v>0.7745357</x:v>
      </x:c>
      <x:c t="n" s="0">
        <x:v>3.210827</x:v>
      </x:c>
      <x:c t="n" s="0">
        <x:v>1.362714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43944.9659490741</x:v>
      </x:c>
      <x:c t="n" s="7">
        <x:v>43944.9659490741</x:v>
      </x:c>
      <x:c t="n" s="0">
        <x:v>50.40435</x:v>
      </x:c>
      <x:c t="n" s="0">
        <x:v>54.20069</x:v>
      </x:c>
      <x:c t="n" s="0">
        <x:v>57.61759</x:v>
      </x:c>
      <x:c t="n" s="0">
        <x:v>67.84952</x:v>
      </x:c>
      <x:c t="n" s="0">
        <x:v>-30.06697</x:v>
      </x:c>
      <x:c t="n" s="0">
        <x:v>-29.16826</x:v>
      </x:c>
      <x:c t="n" s="0">
        <x:v>-24.68455</x:v>
      </x:c>
      <x:c t="n" s="0">
        <x:v>-18.8857</x:v>
      </x:c>
      <x:c t="n" s="0">
        <x:v>-12.58404</x:v>
      </x:c>
      <x:c t="n" s="0">
        <x:v>0.4164678</x:v>
      </x:c>
      <x:c t="n" s="0">
        <x:v>9.326706</x:v>
      </x:c>
      <x:c t="n" s="0">
        <x:v>5.438545</x:v>
      </x:c>
      <x:c t="n" s="0">
        <x:v>13.23152</x:v>
      </x:c>
      <x:c t="n" s="0">
        <x:v>18.03319</x:v>
      </x:c>
      <x:c t="n" s="0">
        <x:v>22.72285</x:v>
      </x:c>
      <x:c t="n" s="0">
        <x:v>23.7672</x:v>
      </x:c>
      <x:c t="n" s="0">
        <x:v>26.07314</x:v>
      </x:c>
      <x:c t="n" s="0">
        <x:v>23.65195</x:v>
      </x:c>
      <x:c t="n" s="0">
        <x:v>26.77444</x:v>
      </x:c>
      <x:c t="n" s="0">
        <x:v>27.57052</x:v>
      </x:c>
      <x:c t="n" s="0">
        <x:v>27.75086</x:v>
      </x:c>
      <x:c t="n" s="0">
        <x:v>30.01006</x:v>
      </x:c>
      <x:c t="n" s="0">
        <x:v>42.28903</x:v>
      </x:c>
      <x:c t="n" s="0">
        <x:v>44.5837</x:v>
      </x:c>
      <x:c t="n" s="0">
        <x:v>35.35824</x:v>
      </x:c>
      <x:c t="n" s="0">
        <x:v>34.47662</x:v>
      </x:c>
      <x:c t="n" s="0">
        <x:v>35.19781</x:v>
      </x:c>
      <x:c t="n" s="0">
        <x:v>30.61234</x:v>
      </x:c>
      <x:c t="n" s="0">
        <x:v>28.62499</x:v>
      </x:c>
      <x:c t="n" s="0">
        <x:v>23.61787</x:v>
      </x:c>
      <x:c t="n" s="0">
        <x:v>21.17372</x:v>
      </x:c>
      <x:c t="n" s="0">
        <x:v>26.26175</x:v>
      </x:c>
      <x:c t="n" s="0">
        <x:v>27.51047</x:v>
      </x:c>
      <x:c t="n" s="0">
        <x:v>23.25541</x:v>
      </x:c>
      <x:c t="n" s="0">
        <x:v>19.07856</x:v>
      </x:c>
      <x:c t="n" s="0">
        <x:v>16.8019</x:v>
      </x:c>
      <x:c t="n" s="0">
        <x:v>5.047602</x:v>
      </x:c>
      <x:c t="n" s="0">
        <x:v>1.728312</x:v>
      </x:c>
      <x:c t="n" s="0">
        <x:v>3.051051</x:v>
      </x:c>
      <x:c t="n" s="0">
        <x:v>1.411269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-9.775091</x:v>
      </x:c>
      <x:c t="n" s="0">
        <x:v>-1.155227</x:v>
      </x:c>
      <x:c t="n" s="0">
        <x:v>10.09978</x:v>
      </x:c>
      <x:c t="n" s="0">
        <x:v>2.128282</x:v>
      </x:c>
      <x:c t="n" s="0">
        <x:v>9.753019</x:v>
      </x:c>
      <x:c t="n" s="0">
        <x:v>15.67835</x:v>
      </x:c>
      <x:c t="n" s="0">
        <x:v>22.9678</x:v>
      </x:c>
      <x:c t="n" s="0">
        <x:v>16.6673</x:v>
      </x:c>
      <x:c t="n" s="0">
        <x:v>25.29155</x:v>
      </x:c>
      <x:c t="n" s="0">
        <x:v>16.31705</x:v>
      </x:c>
      <x:c t="n" s="0">
        <x:v>13.05953</x:v>
      </x:c>
      <x:c t="n" s="0">
        <x:v>19.0814</x:v>
      </x:c>
      <x:c t="n" s="0">
        <x:v>32.03111</x:v>
      </x:c>
      <x:c t="n" s="0">
        <x:v>28.79176</x:v>
      </x:c>
      <x:c t="n" s="0">
        <x:v>43.59621</x:v>
      </x:c>
      <x:c t="n" s="0">
        <x:v>47.2971</x:v>
      </x:c>
      <x:c t="n" s="0">
        <x:v>37.02055</x:v>
      </x:c>
      <x:c t="n" s="0">
        <x:v>34.84206</x:v>
      </x:c>
      <x:c t="n" s="0">
        <x:v>35.83588</x:v>
      </x:c>
      <x:c t="n" s="0">
        <x:v>32.93199</x:v>
      </x:c>
      <x:c t="n" s="0">
        <x:v>27.85375</x:v>
      </x:c>
      <x:c t="n" s="0">
        <x:v>23.41051</x:v>
      </x:c>
      <x:c t="n" s="0">
        <x:v>22.24335</x:v>
      </x:c>
      <x:c t="n" s="0">
        <x:v>21.56357</x:v>
      </x:c>
      <x:c t="n" s="0">
        <x:v>19.58132</x:v>
      </x:c>
      <x:c t="n" s="0">
        <x:v>21.61159</x:v>
      </x:c>
      <x:c t="n" s="0">
        <x:v>19.75107</x:v>
      </x:c>
      <x:c t="n" s="0">
        <x:v>17.04719</x:v>
      </x:c>
      <x:c t="n" s="0">
        <x:v>5.233554</x:v>
      </x:c>
      <x:c t="n" s="0">
        <x:v>1.274283</x:v>
      </x:c>
      <x:c t="n" s="0">
        <x:v>4.077617</x:v>
      </x:c>
      <x:c t="n" s="0">
        <x:v>0.8239568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43944.9659490741</x:v>
      </x:c>
      <x:c t="n" s="7">
        <x:v>43944.9659490741</x:v>
      </x:c>
      <x:c t="n" s="0">
        <x:v>51.60765</x:v>
      </x:c>
      <x:c t="n" s="0">
        <x:v>57.21099</x:v>
      </x:c>
      <x:c t="n" s="0">
        <x:v>62.83707</x:v>
      </x:c>
      <x:c t="n" s="0">
        <x:v>70.98946</x:v>
      </x:c>
      <x:c t="n" s="0">
        <x:v>-30.06697</x:v>
      </x:c>
      <x:c t="n" s="0">
        <x:v>-29.16826</x:v>
      </x:c>
      <x:c t="n" s="0">
        <x:v>-24.95745</x:v>
      </x:c>
      <x:c t="n" s="0">
        <x:v>-18.95008</x:v>
      </x:c>
      <x:c t="n" s="0">
        <x:v>-12.04273</x:v>
      </x:c>
      <x:c t="n" s="0">
        <x:v>0.2195685</x:v>
      </x:c>
      <x:c t="n" s="0">
        <x:v>9.4485</x:v>
      </x:c>
      <x:c t="n" s="0">
        <x:v>5.56892</x:v>
      </x:c>
      <x:c t="n" s="0">
        <x:v>12.7885</x:v>
      </x:c>
      <x:c t="n" s="0">
        <x:v>17.82923</x:v>
      </x:c>
      <x:c t="n" s="0">
        <x:v>22.75948</x:v>
      </x:c>
      <x:c t="n" s="0">
        <x:v>23.72297</x:v>
      </x:c>
      <x:c t="n" s="0">
        <x:v>26.03079</x:v>
      </x:c>
      <x:c t="n" s="0">
        <x:v>23.72579</x:v>
      </x:c>
      <x:c t="n" s="0">
        <x:v>26.09766</x:v>
      </x:c>
      <x:c t="n" s="0">
        <x:v>26.89658</x:v>
      </x:c>
      <x:c t="n" s="0">
        <x:v>28.32978</x:v>
      </x:c>
      <x:c t="n" s="0">
        <x:v>29.73673</x:v>
      </x:c>
      <x:c t="n" s="0">
        <x:v>43.35121</x:v>
      </x:c>
      <x:c t="n" s="0">
        <x:v>44.54214</x:v>
      </x:c>
      <x:c t="n" s="0">
        <x:v>35.74916</x:v>
      </x:c>
      <x:c t="n" s="0">
        <x:v>34.6989</x:v>
      </x:c>
      <x:c t="n" s="0">
        <x:v>35.37278</x:v>
      </x:c>
      <x:c t="n" s="0">
        <x:v>30.84806</x:v>
      </x:c>
      <x:c t="n" s="0">
        <x:v>28.47471</x:v>
      </x:c>
      <x:c t="n" s="0">
        <x:v>23.5552</x:v>
      </x:c>
      <x:c t="n" s="0">
        <x:v>21.39622</x:v>
      </x:c>
      <x:c t="n" s="0">
        <x:v>25.82488</x:v>
      </x:c>
      <x:c t="n" s="0">
        <x:v>26.9725</x:v>
      </x:c>
      <x:c t="n" s="0">
        <x:v>23.0962</x:v>
      </x:c>
      <x:c t="n" s="0">
        <x:v>19.47955</x:v>
      </x:c>
      <x:c t="n" s="0">
        <x:v>16.68716</x:v>
      </x:c>
      <x:c t="n" s="0">
        <x:v>5.249018</x:v>
      </x:c>
      <x:c t="n" s="0">
        <x:v>1.673597</x:v>
      </x:c>
      <x:c t="n" s="0">
        <x:v>3.219535</x:v>
      </x:c>
      <x:c t="n" s="0">
        <x:v>1.408713</x:v>
      </x:c>
      <x:c t="n" s="0">
        <x:v>-30.06697</x:v>
      </x:c>
      <x:c t="n" s="0">
        <x:v>-29.16826</x:v>
      </x:c>
      <x:c t="n" s="0">
        <x:v>-27.02192</x:v>
      </x:c>
      <x:c t="n" s="0">
        <x:v>-19.34579</x:v>
      </x:c>
      <x:c t="n" s="0">
        <x:v>-9.775091</x:v>
      </x:c>
      <x:c t="n" s="0">
        <x:v>-1.155227</x:v>
      </x:c>
      <x:c t="n" s="0">
        <x:v>10.09978</x:v>
      </x:c>
      <x:c t="n" s="0">
        <x:v>6.261975</x:v>
      </x:c>
      <x:c t="n" s="0">
        <x:v>6.945943</x:v>
      </x:c>
      <x:c t="n" s="0">
        <x:v>16.944</x:v>
      </x:c>
      <x:c t="n" s="0">
        <x:v>22.9678</x:v>
      </x:c>
      <x:c t="n" s="0">
        <x:v>24.40079</x:v>
      </x:c>
      <x:c t="n" s="0">
        <x:v>25.84405</x:v>
      </x:c>
      <x:c t="n" s="0">
        <x:v>25.12761</x:v>
      </x:c>
      <x:c t="n" s="0">
        <x:v>9.410544</x:v>
      </x:c>
      <x:c t="n" s="0">
        <x:v>10.07179</x:v>
      </x:c>
      <x:c t="n" s="0">
        <x:v>28.2676</x:v>
      </x:c>
      <x:c t="n" s="0">
        <x:v>27.35575</x:v>
      </x:c>
      <x:c t="n" s="0">
        <x:v>46.42076</x:v>
      </x:c>
      <x:c t="n" s="0">
        <x:v>43.97046</x:v>
      </x:c>
      <x:c t="n" s="0">
        <x:v>36.53157</x:v>
      </x:c>
      <x:c t="n" s="0">
        <x:v>35.86112</x:v>
      </x:c>
      <x:c t="n" s="0">
        <x:v>36.38623</x:v>
      </x:c>
      <x:c t="n" s="0">
        <x:v>33.24823</x:v>
      </x:c>
      <x:c t="n" s="0">
        <x:v>29.3222</x:v>
      </x:c>
      <x:c t="n" s="0">
        <x:v>25.1854</x:v>
      </x:c>
      <x:c t="n" s="0">
        <x:v>21.99293</x:v>
      </x:c>
      <x:c t="n" s="0">
        <x:v>19.61023</x:v>
      </x:c>
      <x:c t="n" s="0">
        <x:v>21.4503</x:v>
      </x:c>
      <x:c t="n" s="0">
        <x:v>22.24438</x:v>
      </x:c>
      <x:c t="n" s="0">
        <x:v>20.45885</x:v>
      </x:c>
      <x:c t="n" s="0">
        <x:v>14.72407</x:v>
      </x:c>
      <x:c t="n" s="0">
        <x:v>6.110497</x:v>
      </x:c>
      <x:c t="n" s="0">
        <x:v>1.973269</x:v>
      </x:c>
      <x:c t="n" s="0">
        <x:v>3.301702</x:v>
      </x:c>
      <x:c t="n" s="0">
        <x:v>1.338488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43944.9659490741</x:v>
      </x:c>
      <x:c t="n" s="7">
        <x:v>43944.9659490741</x:v>
      </x:c>
      <x:c t="n" s="0">
        <x:v>49.14524</x:v>
      </x:c>
      <x:c t="n" s="0">
        <x:v>54.20069</x:v>
      </x:c>
      <x:c t="n" s="0">
        <x:v>62.11481</x:v>
      </x:c>
      <x:c t="n" s="0">
        <x:v>68.99906</x:v>
      </x:c>
      <x:c t="n" s="0">
        <x:v>-30.06697</x:v>
      </x:c>
      <x:c t="n" s="0">
        <x:v>-29.16826</x:v>
      </x:c>
      <x:c t="n" s="0">
        <x:v>-25.02594</x:v>
      </x:c>
      <x:c t="n" s="0">
        <x:v>-18.67228</x:v>
      </x:c>
      <x:c t="n" s="0">
        <x:v>-11.62848</x:v>
      </x:c>
      <x:c t="n" s="0">
        <x:v>0.04404197</x:v>
      </x:c>
      <x:c t="n" s="0">
        <x:v>9.76938</x:v>
      </x:c>
      <x:c t="n" s="0">
        <x:v>5.677246</x:v>
      </x:c>
      <x:c t="n" s="0">
        <x:v>12.12084</x:v>
      </x:c>
      <x:c t="n" s="0">
        <x:v>17.84302</x:v>
      </x:c>
      <x:c t="n" s="0">
        <x:v>22.72999</x:v>
      </x:c>
      <x:c t="n" s="0">
        <x:v>23.82876</x:v>
      </x:c>
      <x:c t="n" s="0">
        <x:v>26.00402</x:v>
      </x:c>
      <x:c t="n" s="0">
        <x:v>23.96083</x:v>
      </x:c>
      <x:c t="n" s="0">
        <x:v>25.46407</x:v>
      </x:c>
      <x:c t="n" s="0">
        <x:v>27.29039</x:v>
      </x:c>
      <x:c t="n" s="0">
        <x:v>28.57332</x:v>
      </x:c>
      <x:c t="n" s="0">
        <x:v>29.99341</x:v>
      </x:c>
      <x:c t="n" s="0">
        <x:v>43.177</x:v>
      </x:c>
      <x:c t="n" s="0">
        <x:v>45.0984</x:v>
      </x:c>
      <x:c t="n" s="0">
        <x:v>35.72886</x:v>
      </x:c>
      <x:c t="n" s="0">
        <x:v>34.63025</x:v>
      </x:c>
      <x:c t="n" s="0">
        <x:v>35.26063</x:v>
      </x:c>
      <x:c t="n" s="0">
        <x:v>31.18827</x:v>
      </x:c>
      <x:c t="n" s="0">
        <x:v>28.83009</x:v>
      </x:c>
      <x:c t="n" s="0">
        <x:v>23.70305</x:v>
      </x:c>
      <x:c t="n" s="0">
        <x:v>21.05686</x:v>
      </x:c>
      <x:c t="n" s="0">
        <x:v>25.28863</x:v>
      </x:c>
      <x:c t="n" s="0">
        <x:v>26.80998</x:v>
      </x:c>
      <x:c t="n" s="0">
        <x:v>23.01202</x:v>
      </x:c>
      <x:c t="n" s="0">
        <x:v>19.70644</x:v>
      </x:c>
      <x:c t="n" s="0">
        <x:v>16.41634</x:v>
      </x:c>
      <x:c t="n" s="0">
        <x:v>5.121569</x:v>
      </x:c>
      <x:c t="n" s="0">
        <x:v>1.648523</x:v>
      </x:c>
      <x:c t="n" s="0">
        <x:v>3.221266</x:v>
      </x:c>
      <x:c t="n" s="0">
        <x:v>1.418982</x:v>
      </x:c>
      <x:c t="n" s="0">
        <x:v>-30.06697</x:v>
      </x:c>
      <x:c t="n" s="0">
        <x:v>-29.16826</x:v>
      </x:c>
      <x:c t="n" s="0">
        <x:v>-24.89735</x:v>
      </x:c>
      <x:c t="n" s="0">
        <x:v>-16.666</x:v>
      </x:c>
      <x:c t="n" s="0">
        <x:v>-9.775091</x:v>
      </x:c>
      <x:c t="n" s="0">
        <x:v>-1.155227</x:v>
      </x:c>
      <x:c t="n" s="0">
        <x:v>11.71809</x:v>
      </x:c>
      <x:c t="n" s="0">
        <x:v>6.261975</x:v>
      </x:c>
      <x:c t="n" s="0">
        <x:v>-3.443075</x:v>
      </x:c>
      <x:c t="n" s="0">
        <x:v>17.92283</x:v>
      </x:c>
      <x:c t="n" s="0">
        <x:v>21.68868</x:v>
      </x:c>
      <x:c t="n" s="0">
        <x:v>24.40079</x:v>
      </x:c>
      <x:c t="n" s="0">
        <x:v>25.84405</x:v>
      </x:c>
      <x:c t="n" s="0">
        <x:v>26.36047</x:v>
      </x:c>
      <x:c t="n" s="0">
        <x:v>14.99293</x:v>
      </x:c>
      <x:c t="n" s="0">
        <x:v>31.05686</x:v>
      </x:c>
      <x:c t="n" s="0">
        <x:v>30.96245</x:v>
      </x:c>
      <x:c t="n" s="0">
        <x:v>32.38204</x:v>
      </x:c>
      <x:c t="n" s="0">
        <x:v>43.14073</x:v>
      </x:c>
      <x:c t="n" s="0">
        <x:v>48.90066</x:v>
      </x:c>
      <x:c t="n" s="0">
        <x:v>36.20744</x:v>
      </x:c>
      <x:c t="n" s="0">
        <x:v>34.29894</x:v>
      </x:c>
      <x:c t="n" s="0">
        <x:v>34.57328</x:v>
      </x:c>
      <x:c t="n" s="0">
        <x:v>29.71139</x:v>
      </x:c>
      <x:c t="n" s="0">
        <x:v>29.90733</x:v>
      </x:c>
      <x:c t="n" s="0">
        <x:v>22.2792</x:v>
      </x:c>
      <x:c t="n" s="0">
        <x:v>19.43158</x:v>
      </x:c>
      <x:c t="n" s="0">
        <x:v>20.14176</x:v>
      </x:c>
      <x:c t="n" s="0">
        <x:v>25.25408</x:v>
      </x:c>
      <x:c t="n" s="0">
        <x:v>23.96297</x:v>
      </x:c>
      <x:c t="n" s="0">
        <x:v>20.2066</x:v>
      </x:c>
      <x:c t="n" s="0">
        <x:v>14.21765</x:v>
      </x:c>
      <x:c t="n" s="0">
        <x:v>4.088791</x:v>
      </x:c>
      <x:c t="n" s="0">
        <x:v>1.321229</x:v>
      </x:c>
      <x:c t="n" s="0">
        <x:v>4.051721</x:v>
      </x:c>
      <x:c t="n" s="0">
        <x:v>1.891118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43944.9659490741</x:v>
      </x:c>
      <x:c t="n" s="7">
        <x:v>43944.9659490741</x:v>
      </x:c>
      <x:c t="n" s="0">
        <x:v>47.00444</x:v>
      </x:c>
      <x:c t="n" s="0">
        <x:v>54.20069</x:v>
      </x:c>
      <x:c t="n" s="0">
        <x:v>55.54314</x:v>
      </x:c>
      <x:c t="n" s="0">
        <x:v>65.45191</x:v>
      </x:c>
      <x:c t="n" s="0">
        <x:v>-30.06697</x:v>
      </x:c>
      <x:c t="n" s="0">
        <x:v>-29.16826</x:v>
      </x:c>
      <x:c t="n" s="0">
        <x:v>-24.92443</x:v>
      </x:c>
      <x:c t="n" s="0">
        <x:v>-18.17525</x:v>
      </x:c>
      <x:c t="n" s="0">
        <x:v>-11.30353</x:v>
      </x:c>
      <x:c t="n" s="0">
        <x:v>-0.1116918</x:v>
      </x:c>
      <x:c t="n" s="0">
        <x:v>10.20839</x:v>
      </x:c>
      <x:c t="n" s="0">
        <x:v>5.790579</x:v>
      </x:c>
      <x:c t="n" s="0">
        <x:v>11.45611</x:v>
      </x:c>
      <x:c t="n" s="0">
        <x:v>17.85476</x:v>
      </x:c>
      <x:c t="n" s="0">
        <x:v>22.28839</x:v>
      </x:c>
      <x:c t="n" s="0">
        <x:v>23.91711</x:v>
      </x:c>
      <x:c t="n" s="0">
        <x:v>26.01639</x:v>
      </x:c>
      <x:c t="n" s="0">
        <x:v>25.68702</x:v>
      </x:c>
      <x:c t="n" s="0">
        <x:v>25.08579</x:v>
      </x:c>
      <x:c t="n" s="0">
        <x:v>28.64287</x:v>
      </x:c>
      <x:c t="n" s="0">
        <x:v>29.26794</x:v>
      </x:c>
      <x:c t="n" s="0">
        <x:v>30.76176</x:v>
      </x:c>
      <x:c t="n" s="0">
        <x:v>43.01513</x:v>
      </x:c>
      <x:c t="n" s="0">
        <x:v>46.17375</x:v>
      </x:c>
      <x:c t="n" s="0">
        <x:v>36.07964</x:v>
      </x:c>
      <x:c t="n" s="0">
        <x:v>35.70395</x:v>
      </x:c>
      <x:c t="n" s="0">
        <x:v>35.40269</x:v>
      </x:c>
      <x:c t="n" s="0">
        <x:v>31.15138</x:v>
      </x:c>
      <x:c t="n" s="0">
        <x:v>28.45633</x:v>
      </x:c>
      <x:c t="n" s="0">
        <x:v>23.75733</x:v>
      </x:c>
      <x:c t="n" s="0">
        <x:v>20.93851</x:v>
      </x:c>
      <x:c t="n" s="0">
        <x:v>24.78231</x:v>
      </x:c>
      <x:c t="n" s="0">
        <x:v>26.41228</x:v>
      </x:c>
      <x:c t="n" s="0">
        <x:v>23.05821</x:v>
      </x:c>
      <x:c t="n" s="0">
        <x:v>19.8097</x:v>
      </x:c>
      <x:c t="n" s="0">
        <x:v>16.42712</x:v>
      </x:c>
      <x:c t="n" s="0">
        <x:v>4.915662</x:v>
      </x:c>
      <x:c t="n" s="0">
        <x:v>1.675577</x:v>
      </x:c>
      <x:c t="n" s="0">
        <x:v>3.348393</x:v>
      </x:c>
      <x:c t="n" s="0">
        <x:v>1.454591</x:v>
      </x:c>
      <x:c t="n" s="0">
        <x:v>-30.06697</x:v>
      </x:c>
      <x:c t="n" s="0">
        <x:v>-29.16826</x:v>
      </x:c>
      <x:c t="n" s="0">
        <x:v>-24.37056</x:v>
      </x:c>
      <x:c t="n" s="0">
        <x:v>-16.04587</x:v>
      </x:c>
      <x:c t="n" s="0">
        <x:v>-9.237238</x:v>
      </x:c>
      <x:c t="n" s="0">
        <x:v>-1.155227</x:v>
      </x:c>
      <x:c t="n" s="0">
        <x:v>12.14657</x:v>
      </x:c>
      <x:c t="n" s="0">
        <x:v>6.441885</x:v>
      </x:c>
      <x:c t="n" s="0">
        <x:v>-3.443075</x:v>
      </x:c>
      <x:c t="n" s="0">
        <x:v>17.92283</x:v>
      </x:c>
      <x:c t="n" s="0">
        <x:v>18.01505</x:v>
      </x:c>
      <x:c t="n" s="0">
        <x:v>24.40079</x:v>
      </x:c>
      <x:c t="n" s="0">
        <x:v>26.19189</x:v>
      </x:c>
      <x:c t="n" s="0">
        <x:v>30.72206</x:v>
      </x:c>
      <x:c t="n" s="0">
        <x:v>23.08867</x:v>
      </x:c>
      <x:c t="n" s="0">
        <x:v>32.40034</x:v>
      </x:c>
      <x:c t="n" s="0">
        <x:v>31.88061</x:v>
      </x:c>
      <x:c t="n" s="0">
        <x:v>33.54172</x:v>
      </x:c>
      <x:c t="n" s="0">
        <x:v>40.15953</x:v>
      </x:c>
      <x:c t="n" s="0">
        <x:v>48.55907</x:v>
      </x:c>
      <x:c t="n" s="0">
        <x:v>36.15362</x:v>
      </x:c>
      <x:c t="n" s="0">
        <x:v>40.70456</x:v>
      </x:c>
      <x:c t="n" s="0">
        <x:v>36.41212</x:v>
      </x:c>
      <x:c t="n" s="0">
        <x:v>31.56573</x:v>
      </x:c>
      <x:c t="n" s="0">
        <x:v>24.35654</x:v>
      </x:c>
      <x:c t="n" s="0">
        <x:v>24.30912</x:v>
      </x:c>
      <x:c t="n" s="0">
        <x:v>20.96237</x:v>
      </x:c>
      <x:c t="n" s="0">
        <x:v>19.62613</x:v>
      </x:c>
      <x:c t="n" s="0">
        <x:v>22.80629</x:v>
      </x:c>
      <x:c t="n" s="0">
        <x:v>21.20048</x:v>
      </x:c>
      <x:c t="n" s="0">
        <x:v>20.46369</x:v>
      </x:c>
      <x:c t="n" s="0">
        <x:v>16.79487</x:v>
      </x:c>
      <x:c t="n" s="0">
        <x:v>2.833929</x:v>
      </x:c>
      <x:c t="n" s="0">
        <x:v>1.724545</x:v>
      </x:c>
      <x:c t="n" s="0">
        <x:v>3.579236</x:v>
      </x:c>
      <x:c t="n" s="0">
        <x:v>1.531381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43944.9659490741</x:v>
      </x:c>
      <x:c t="n" s="7">
        <x:v>43944.9659490741</x:v>
      </x:c>
      <x:c t="n" s="0">
        <x:v>49.74593</x:v>
      </x:c>
      <x:c t="n" s="0">
        <x:v>54.20069</x:v>
      </x:c>
      <x:c t="n" s="0">
        <x:v>64.4445</x:v>
      </x:c>
      <x:c t="n" s="0">
        <x:v>69.74008</x:v>
      </x:c>
      <x:c t="n" s="0">
        <x:v>-30.06697</x:v>
      </x:c>
      <x:c t="n" s="0">
        <x:v>-29.16826</x:v>
      </x:c>
      <x:c t="n" s="0">
        <x:v>-24.83962</x:v>
      </x:c>
      <x:c t="n" s="0">
        <x:v>-17.79162</x:v>
      </x:c>
      <x:c t="n" s="0">
        <x:v>-10.61787</x:v>
      </x:c>
      <x:c t="n" s="0">
        <x:v>-0.2492612</x:v>
      </x:c>
      <x:c t="n" s="0">
        <x:v>10.55111</x:v>
      </x:c>
      <x:c t="n" s="0">
        <x:v>5.891961</x:v>
      </x:c>
      <x:c t="n" s="0">
        <x:v>10.82031</x:v>
      </x:c>
      <x:c t="n" s="0">
        <x:v>17.71914</x:v>
      </x:c>
      <x:c t="n" s="0">
        <x:v>21.87209</x:v>
      </x:c>
      <x:c t="n" s="0">
        <x:v>23.84615</x:v>
      </x:c>
      <x:c t="n" s="0">
        <x:v>26.05926</x:v>
      </x:c>
      <x:c t="n" s="0">
        <x:v>26.73912</x:v>
      </x:c>
      <x:c t="n" s="0">
        <x:v>24.96312</x:v>
      </x:c>
      <x:c t="n" s="0">
        <x:v>29.21858</x:v>
      </x:c>
      <x:c t="n" s="0">
        <x:v>29.40285</x:v>
      </x:c>
      <x:c t="n" s="0">
        <x:v>31.18986</x:v>
      </x:c>
      <x:c t="n" s="0">
        <x:v>43.73624</x:v>
      </x:c>
      <x:c t="n" s="0">
        <x:v>45.70486</x:v>
      </x:c>
      <x:c t="n" s="0">
        <x:v>36.02519</x:v>
      </x:c>
      <x:c t="n" s="0">
        <x:v>36.33488</x:v>
      </x:c>
      <x:c t="n" s="0">
        <x:v>35.59486</x:v>
      </x:c>
      <x:c t="n" s="0">
        <x:v>30.91702</x:v>
      </x:c>
      <x:c t="n" s="0">
        <x:v>28.3223</x:v>
      </x:c>
      <x:c t="n" s="0">
        <x:v>23.66536</x:v>
      </x:c>
      <x:c t="n" s="0">
        <x:v>21.13526</x:v>
      </x:c>
      <x:c t="n" s="0">
        <x:v>24.53536</x:v>
      </x:c>
      <x:c t="n" s="0">
        <x:v>26.51447</x:v>
      </x:c>
      <x:c t="n" s="0">
        <x:v>23.44213</x:v>
      </x:c>
      <x:c t="n" s="0">
        <x:v>19.64477</x:v>
      </x:c>
      <x:c t="n" s="0">
        <x:v>16.39058</x:v>
      </x:c>
      <x:c t="n" s="0">
        <x:v>4.735422</x:v>
      </x:c>
      <x:c t="n" s="0">
        <x:v>1.686417</x:v>
      </x:c>
      <x:c t="n" s="0">
        <x:v>3.382886</x:v>
      </x:c>
      <x:c t="n" s="0">
        <x:v>1.491627</x:v>
      </x:c>
      <x:c t="n" s="0">
        <x:v>-30.06697</x:v>
      </x:c>
      <x:c t="n" s="0">
        <x:v>-29.16826</x:v>
      </x:c>
      <x:c t="n" s="0">
        <x:v>-24.37056</x:v>
      </x:c>
      <x:c t="n" s="0">
        <x:v>-16.04587</x:v>
      </x:c>
      <x:c t="n" s="0">
        <x:v>-7.935669</x:v>
      </x:c>
      <x:c t="n" s="0">
        <x:v>-1.155227</x:v>
      </x:c>
      <x:c t="n" s="0">
        <x:v>12.14657</x:v>
      </x:c>
      <x:c t="n" s="0">
        <x:v>6.441885</x:v>
      </x:c>
      <x:c t="n" s="0">
        <x:v>2.583036</x:v>
      </x:c>
      <x:c t="n" s="0">
        <x:v>16.35418</x:v>
      </x:c>
      <x:c t="n" s="0">
        <x:v>18.01505</x:v>
      </x:c>
      <x:c t="n" s="0">
        <x:v>22.98359</x:v>
      </x:c>
      <x:c t="n" s="0">
        <x:v>26.30191</x:v>
      </x:c>
      <x:c t="n" s="0">
        <x:v>29.33983</x:v>
      </x:c>
      <x:c t="n" s="0">
        <x:v>23.32905</x:v>
      </x:c>
      <x:c t="n" s="0">
        <x:v>30.7529</x:v>
      </x:c>
      <x:c t="n" s="0">
        <x:v>29.48679</x:v>
      </x:c>
      <x:c t="n" s="0">
        <x:v>32.42657</x:v>
      </x:c>
      <x:c t="n" s="0">
        <x:v>48.58665</x:v>
      </x:c>
      <x:c t="n" s="0">
        <x:v>43.69208</x:v>
      </x:c>
      <x:c t="n" s="0">
        <x:v>36.33348</x:v>
      </x:c>
      <x:c t="n" s="0">
        <x:v>35.89628</x:v>
      </x:c>
      <x:c t="n" s="0">
        <x:v>36.50436</x:v>
      </x:c>
      <x:c t="n" s="0">
        <x:v>30.27781</x:v>
      </x:c>
      <x:c t="n" s="0">
        <x:v>27.89807</x:v>
      </x:c>
      <x:c t="n" s="0">
        <x:v>25.7824</x:v>
      </x:c>
      <x:c t="n" s="0">
        <x:v>21.60149</x:v>
      </x:c>
      <x:c t="n" s="0">
        <x:v>22.58719</x:v>
      </x:c>
      <x:c t="n" s="0">
        <x:v>27.39696</x:v>
      </x:c>
      <x:c t="n" s="0">
        <x:v>26.0329</x:v>
      </x:c>
      <x:c t="n" s="0">
        <x:v>19.71348</x:v>
      </x:c>
      <x:c t="n" s="0">
        <x:v>16.23682</x:v>
      </x:c>
      <x:c t="n" s="0">
        <x:v>4.325536</x:v>
      </x:c>
      <x:c t="n" s="0">
        <x:v>1.563848</x:v>
      </x:c>
      <x:c t="n" s="0">
        <x:v>3.42885</x:v>
      </x:c>
      <x:c t="n" s="0">
        <x:v>1.583167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43944.9659490741</x:v>
      </x:c>
      <x:c t="n" s="7">
        <x:v>43944.9659490741</x:v>
      </x:c>
      <x:c t="n" s="0">
        <x:v>47.64359</x:v>
      </x:c>
      <x:c t="n" s="0">
        <x:v>54.20069</x:v>
      </x:c>
      <x:c t="n" s="0">
        <x:v>59.69761</x:v>
      </x:c>
      <x:c t="n" s="0">
        <x:v>68.2274</x:v>
      </x:c>
      <x:c t="n" s="0">
        <x:v>-30.06697</x:v>
      </x:c>
      <x:c t="n" s="0">
        <x:v>-29.16826</x:v>
      </x:c>
      <x:c t="n" s="0">
        <x:v>-24.76847</x:v>
      </x:c>
      <x:c t="n" s="0">
        <x:v>-17.48886</x:v>
      </x:c>
      <x:c t="n" s="0">
        <x:v>-10.10739</x:v>
      </x:c>
      <x:c t="n" s="0">
        <x:v>-0.3703009</x:v>
      </x:c>
      <x:c t="n" s="0">
        <x:v>10.8238</x:v>
      </x:c>
      <x:c t="n" s="0">
        <x:v>5.976707</x:v>
      </x:c>
      <x:c t="n" s="0">
        <x:v>10.37874</x:v>
      </x:c>
      <x:c t="n" s="0">
        <x:v>17.51464</x:v>
      </x:c>
      <x:c t="n" s="0">
        <x:v>21.48194</x:v>
      </x:c>
      <x:c t="n" s="0">
        <x:v>23.70089</x:v>
      </x:c>
      <x:c t="n" s="0">
        <x:v>26.1105</x:v>
      </x:c>
      <x:c t="n" s="0">
        <x:v>26.53353</x:v>
      </x:c>
      <x:c t="n" s="0">
        <x:v>24.4585</x:v>
      </x:c>
      <x:c t="n" s="0">
        <x:v>28.90034</x:v>
      </x:c>
      <x:c t="n" s="0">
        <x:v>29.28287</x:v>
      </x:c>
      <x:c t="n" s="0">
        <x:v>30.96851</x:v>
      </x:c>
      <x:c t="n" s="0">
        <x:v>45.83996</x:v>
      </x:c>
      <x:c t="n" s="0">
        <x:v>46.03521</x:v>
      </x:c>
      <x:c t="n" s="0">
        <x:v>35.61776</x:v>
      </x:c>
      <x:c t="n" s="0">
        <x:v>36.50054</x:v>
      </x:c>
      <x:c t="n" s="0">
        <x:v>35.32891</x:v>
      </x:c>
      <x:c t="n" s="0">
        <x:v>30.89399</x:v>
      </x:c>
      <x:c t="n" s="0">
        <x:v>28.8856</x:v>
      </x:c>
      <x:c t="n" s="0">
        <x:v>24.15156</x:v>
      </x:c>
      <x:c t="n" s="0">
        <x:v>21.01892</x:v>
      </x:c>
      <x:c t="n" s="0">
        <x:v>24.23352</x:v>
      </x:c>
      <x:c t="n" s="0">
        <x:v>26.46455</x:v>
      </x:c>
      <x:c t="n" s="0">
        <x:v>23.92743</x:v>
      </x:c>
      <x:c t="n" s="0">
        <x:v>19.82128</x:v>
      </x:c>
      <x:c t="n" s="0">
        <x:v>16.13747</x:v>
      </x:c>
      <x:c t="n" s="0">
        <x:v>4.716065</x:v>
      </x:c>
      <x:c t="n" s="0">
        <x:v>1.697285</x:v>
      </x:c>
      <x:c t="n" s="0">
        <x:v>3.316646</x:v>
      </x:c>
      <x:c t="n" s="0">
        <x:v>1.4878</x:v>
      </x:c>
      <x:c t="n" s="0">
        <x:v>-30.06697</x:v>
      </x:c>
      <x:c t="n" s="0">
        <x:v>-29.16826</x:v>
      </x:c>
      <x:c t="n" s="0">
        <x:v>-24.37056</x:v>
      </x:c>
      <x:c t="n" s="0">
        <x:v>-16.04587</x:v>
      </x:c>
      <x:c t="n" s="0">
        <x:v>-7.935669</x:v>
      </x:c>
      <x:c t="n" s="0">
        <x:v>-1.155227</x:v>
      </x:c>
      <x:c t="n" s="0">
        <x:v>12.14657</x:v>
      </x:c>
      <x:c t="n" s="0">
        <x:v>6.441885</x:v>
      </x:c>
      <x:c t="n" s="0">
        <x:v>6.105881</x:v>
      </x:c>
      <x:c t="n" s="0">
        <x:v>16.07552</x:v>
      </x:c>
      <x:c t="n" s="0">
        <x:v>18.01505</x:v>
      </x:c>
      <x:c t="n" s="0">
        <x:v>22.73734</x:v>
      </x:c>
      <x:c t="n" s="0">
        <x:v>26.45472</x:v>
      </x:c>
      <x:c t="n" s="0">
        <x:v>25.08497</x:v>
      </x:c>
      <x:c t="n" s="0">
        <x:v>18.91693</x:v>
      </x:c>
      <x:c t="n" s="0">
        <x:v>27.01121</x:v>
      </x:c>
      <x:c t="n" s="0">
        <x:v>28.53813</x:v>
      </x:c>
      <x:c t="n" s="0">
        <x:v>28.99142</x:v>
      </x:c>
      <x:c t="n" s="0">
        <x:v>50.64734</x:v>
      </x:c>
      <x:c t="n" s="0">
        <x:v>46.38932</x:v>
      </x:c>
      <x:c t="n" s="0">
        <x:v>30.15507</x:v>
      </x:c>
      <x:c t="n" s="0">
        <x:v>37.65161</x:v>
      </x:c>
      <x:c t="n" s="0">
        <x:v>34.46865</x:v>
      </x:c>
      <x:c t="n" s="0">
        <x:v>30.04224</x:v>
      </x:c>
      <x:c t="n" s="0">
        <x:v>31.18556</x:v>
      </x:c>
      <x:c t="n" s="0">
        <x:v>23.24386</x:v>
      </x:c>
      <x:c t="n" s="0">
        <x:v>18.89567</x:v>
      </x:c>
      <x:c t="n" s="0">
        <x:v>21.73405</x:v>
      </x:c>
      <x:c t="n" s="0">
        <x:v>25.95944</x:v>
      </x:c>
      <x:c t="n" s="0">
        <x:v>25.49339</x:v>
      </x:c>
      <x:c t="n" s="0">
        <x:v>21.4903</x:v>
      </x:c>
      <x:c t="n" s="0">
        <x:v>15.77605</x:v>
      </x:c>
      <x:c t="n" s="0">
        <x:v>5.9102</x:v>
      </x:c>
      <x:c t="n" s="0">
        <x:v>1.351192</x:v>
      </x:c>
      <x:c t="n" s="0">
        <x:v>2.938342</x:v>
      </x:c>
      <x:c t="n" s="0">
        <x:v>1.504012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43944.9659490741</x:v>
      </x:c>
      <x:c t="n" s="7">
        <x:v>43944.9659490741</x:v>
      </x:c>
      <x:c t="n" s="0">
        <x:v>52.48104</x:v>
      </x:c>
      <x:c t="n" s="0">
        <x:v>58.9719</x:v>
      </x:c>
      <x:c t="n" s="0">
        <x:v>58.41759</x:v>
      </x:c>
      <x:c t="n" s="0">
        <x:v>66.28165</x:v>
      </x:c>
      <x:c t="n" s="0">
        <x:v>-30.06697</x:v>
      </x:c>
      <x:c t="n" s="0">
        <x:v>-29.16826</x:v>
      </x:c>
      <x:c t="n" s="0">
        <x:v>-24.70869</x:v>
      </x:c>
      <x:c t="n" s="0">
        <x:v>-17.24603</x:v>
      </x:c>
      <x:c t="n" s="0">
        <x:v>-9.714405</x:v>
      </x:c>
      <x:c t="n" s="0">
        <x:v>-0.8325765</x:v>
      </x:c>
      <x:c t="n" s="0">
        <x:v>11.04386</x:v>
      </x:c>
      <x:c t="n" s="0">
        <x:v>6.043244</x:v>
      </x:c>
      <x:c t="n" s="0">
        <x:v>9.962464</x:v>
      </x:c>
      <x:c t="n" s="0">
        <x:v>17.33204</x:v>
      </x:c>
      <x:c t="n" s="0">
        <x:v>21.52614</x:v>
      </x:c>
      <x:c t="n" s="0">
        <x:v>23.57288</x:v>
      </x:c>
      <x:c t="n" s="0">
        <x:v>26.17653</x:v>
      </x:c>
      <x:c t="n" s="0">
        <x:v>26.47929</x:v>
      </x:c>
      <x:c t="n" s="0">
        <x:v>24.40249</x:v>
      </x:c>
      <x:c t="n" s="0">
        <x:v>29.02901</x:v>
      </x:c>
      <x:c t="n" s="0">
        <x:v>29.12236</x:v>
      </x:c>
      <x:c t="n" s="0">
        <x:v>30.5847</x:v>
      </x:c>
      <x:c t="n" s="0">
        <x:v>46.13828</x:v>
      </x:c>
      <x:c t="n" s="0">
        <x:v>45.60355</x:v>
      </x:c>
      <x:c t="n" s="0">
        <x:v>35.8482</x:v>
      </x:c>
      <x:c t="n" s="0">
        <x:v>36.15491</x:v>
      </x:c>
      <x:c t="n" s="0">
        <x:v>35.41064</x:v>
      </x:c>
      <x:c t="n" s="0">
        <x:v>30.51678</x:v>
      </x:c>
      <x:c t="n" s="0">
        <x:v>28.76356</x:v>
      </x:c>
      <x:c t="n" s="0">
        <x:v>23.80328</x:v>
      </x:c>
      <x:c t="n" s="0">
        <x:v>20.84336</x:v>
      </x:c>
      <x:c t="n" s="0">
        <x:v>23.84109</x:v>
      </x:c>
      <x:c t="n" s="0">
        <x:v>26.25296</x:v>
      </x:c>
      <x:c t="n" s="0">
        <x:v>23.81533</x:v>
      </x:c>
      <x:c t="n" s="0">
        <x:v>20.0536</x:v>
      </x:c>
      <x:c t="n" s="0">
        <x:v>16.14618</x:v>
      </x:c>
      <x:c t="n" s="0">
        <x:v>4.887475</x:v>
      </x:c>
      <x:c t="n" s="0">
        <x:v>1.657882</x:v>
      </x:c>
      <x:c t="n" s="0">
        <x:v>3.309834</x:v>
      </x:c>
      <x:c t="n" s="0">
        <x:v>1.34235</x:v>
      </x:c>
      <x:c t="n" s="0">
        <x:v>-30.06697</x:v>
      </x:c>
      <x:c t="n" s="0">
        <x:v>-29.16826</x:v>
      </x:c>
      <x:c t="n" s="0">
        <x:v>-24.37056</x:v>
      </x:c>
      <x:c t="n" s="0">
        <x:v>-16.04587</x:v>
      </x:c>
      <x:c t="n" s="0">
        <x:v>-7.935669</x:v>
      </x:c>
      <x:c t="n" s="0">
        <x:v>-9.623119</x:v>
      </x:c>
      <x:c t="n" s="0">
        <x:v>11.60523</x:v>
      </x:c>
      <x:c t="n" s="0">
        <x:v>6.402988</x:v>
      </x:c>
      <x:c t="n" s="0">
        <x:v>6.843859</x:v>
      </x:c>
      <x:c t="n" s="0">
        <x:v>16.07552</x:v>
      </x:c>
      <x:c t="n" s="0">
        <x:v>22.59887</x:v>
      </x:c>
      <x:c t="n" s="0">
        <x:v>22.30364</x:v>
      </x:c>
      <x:c t="n" s="0">
        <x:v>26.5439</x:v>
      </x:c>
      <x:c t="n" s="0">
        <x:v>26.6692</x:v>
      </x:c>
      <x:c t="n" s="0">
        <x:v>25.02811</x:v>
      </x:c>
      <x:c t="n" s="0">
        <x:v>30.01247</x:v>
      </x:c>
      <x:c t="n" s="0">
        <x:v>26.71349</x:v>
      </x:c>
      <x:c t="n" s="0">
        <x:v>26.33429</x:v>
      </x:c>
      <x:c t="n" s="0">
        <x:v>47.08107</x:v>
      </x:c>
      <x:c t="n" s="0">
        <x:v>42.54207</x:v>
      </x:c>
      <x:c t="n" s="0">
        <x:v>37.24896</x:v>
      </x:c>
      <x:c t="n" s="0">
        <x:v>33.1549</x:v>
      </x:c>
      <x:c t="n" s="0">
        <x:v>34.35127</x:v>
      </x:c>
      <x:c t="n" s="0">
        <x:v>26.91582</x:v>
      </x:c>
      <x:c t="n" s="0">
        <x:v>28.12108</x:v>
      </x:c>
      <x:c t="n" s="0">
        <x:v>22.28114</x:v>
      </x:c>
      <x:c t="n" s="0">
        <x:v>20.2867</x:v>
      </x:c>
      <x:c t="n" s="0">
        <x:v>20.45624</x:v>
      </x:c>
      <x:c t="n" s="0">
        <x:v>25.67315</x:v>
      </x:c>
      <x:c t="n" s="0">
        <x:v>23.31131</x:v>
      </x:c>
      <x:c t="n" s="0">
        <x:v>19.50177</x:v>
      </x:c>
      <x:c t="n" s="0">
        <x:v>15.33081</x:v>
      </x:c>
      <x:c t="n" s="0">
        <x:v>4.35585</x:v>
      </x:c>
      <x:c t="n" s="0">
        <x:v>2.253492</x:v>
      </x:c>
      <x:c t="n" s="0">
        <x:v>2.573226</x:v>
      </x:c>
      <x:c t="n" s="0">
        <x:v>0.1668462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43944.9659490741</x:v>
      </x:c>
      <x:c t="n" s="7">
        <x:v>43944.9659490741</x:v>
      </x:c>
      <x:c t="n" s="0">
        <x:v>49.03152</x:v>
      </x:c>
      <x:c t="n" s="0">
        <x:v>54.20069</x:v>
      </x:c>
      <x:c t="n" s="0">
        <x:v>61.79636</x:v>
      </x:c>
      <x:c t="n" s="0">
        <x:v>68.2274</x:v>
      </x:c>
      <x:c t="n" s="0">
        <x:v>-30.06697</x:v>
      </x:c>
      <x:c t="n" s="0">
        <x:v>-29.16826</x:v>
      </x:c>
      <x:c t="n" s="0">
        <x:v>-24.6582</x:v>
      </x:c>
      <x:c t="n" s="0">
        <x:v>-17.04886</x:v>
      </x:c>
      <x:c t="n" s="0">
        <x:v>-9.40483</x:v>
      </x:c>
      <x:c t="n" s="0">
        <x:v>-1.504272</x:v>
      </x:c>
      <x:c t="n" s="0">
        <x:v>10.51985</x:v>
      </x:c>
      <x:c t="n" s="0">
        <x:v>6.096778</x:v>
      </x:c>
      <x:c t="n" s="0">
        <x:v>9.930721</x:v>
      </x:c>
      <x:c t="n" s="0">
        <x:v>17.02027</x:v>
      </x:c>
      <x:c t="n" s="0">
        <x:v>21.77225</x:v>
      </x:c>
      <x:c t="n" s="0">
        <x:v>23.08412</x:v>
      </x:c>
      <x:c t="n" s="0">
        <x:v>26.23213</x:v>
      </x:c>
      <x:c t="n" s="0">
        <x:v>26.62656</x:v>
      </x:c>
      <x:c t="n" s="0">
        <x:v>24.57619</x:v>
      </x:c>
      <x:c t="n" s="0">
        <x:v>28.69626</x:v>
      </x:c>
      <x:c t="n" s="0">
        <x:v>28.73949</x:v>
      </x:c>
      <x:c t="n" s="0">
        <x:v>30.06715</x:v>
      </x:c>
      <x:c t="n" s="0">
        <x:v>46.59156</x:v>
      </x:c>
      <x:c t="n" s="0">
        <x:v>45.47101</x:v>
      </x:c>
      <x:c t="n" s="0">
        <x:v>35.90553</x:v>
      </x:c>
      <x:c t="n" s="0">
        <x:v>36.01264</x:v>
      </x:c>
      <x:c t="n" s="0">
        <x:v>35.35756</x:v>
      </x:c>
      <x:c t="n" s="0">
        <x:v>30.57176</x:v>
      </x:c>
      <x:c t="n" s="0">
        <x:v>28.50776</x:v>
      </x:c>
      <x:c t="n" s="0">
        <x:v>23.50212</x:v>
      </x:c>
      <x:c t="n" s="0">
        <x:v>20.57974</x:v>
      </x:c>
      <x:c t="n" s="0">
        <x:v>23.68711</x:v>
      </x:c>
      <x:c t="n" s="0">
        <x:v>26.20291</x:v>
      </x:c>
      <x:c t="n" s="0">
        <x:v>23.99722</x:v>
      </x:c>
      <x:c t="n" s="0">
        <x:v>20.20357</x:v>
      </x:c>
      <x:c t="n" s="0">
        <x:v>16.26987</x:v>
      </x:c>
      <x:c t="n" s="0">
        <x:v>4.92592</x:v>
      </x:c>
      <x:c t="n" s="0">
        <x:v>1.677425</x:v>
      </x:c>
      <x:c t="n" s="0">
        <x:v>3.24296</x:v>
      </x:c>
      <x:c t="n" s="0">
        <x:v>1.470266</x:v>
      </x:c>
      <x:c t="n" s="0">
        <x:v>-30.06697</x:v>
      </x:c>
      <x:c t="n" s="0">
        <x:v>-29.16826</x:v>
      </x:c>
      <x:c t="n" s="0">
        <x:v>-23.59071</x:v>
      </x:c>
      <x:c t="n" s="0">
        <x:v>-16.72464</x:v>
      </x:c>
      <x:c t="n" s="0">
        <x:v>-7.935669</x:v>
      </x:c>
      <x:c t="n" s="0">
        <x:v>-18.19437</x:v>
      </x:c>
      <x:c t="n" s="0">
        <x:v>0.1026059</x:v>
      </x:c>
      <x:c t="n" s="0">
        <x:v>6.397404</x:v>
      </x:c>
      <x:c t="n" s="0">
        <x:v>10.05343</x:v>
      </x:c>
      <x:c t="n" s="0">
        <x:v>13.63131</x:v>
      </x:c>
      <x:c t="n" s="0">
        <x:v>22.98562</x:v>
      </x:c>
      <x:c t="n" s="0">
        <x:v>16.53397</x:v>
      </x:c>
      <x:c t="n" s="0">
        <x:v>25.82738</x:v>
      </x:c>
      <x:c t="n" s="0">
        <x:v>27.40049</x:v>
      </x:c>
      <x:c t="n" s="0">
        <x:v>27.51667</x:v>
      </x:c>
      <x:c t="n" s="0">
        <x:v>23.19413</x:v>
      </x:c>
      <x:c t="n" s="0">
        <x:v>27.92484</x:v>
      </x:c>
      <x:c t="n" s="0">
        <x:v>25.2247</x:v>
      </x:c>
      <x:c t="n" s="0">
        <x:v>48.80966</x:v>
      </x:c>
      <x:c t="n" s="0">
        <x:v>45.91842</x:v>
      </x:c>
      <x:c t="n" s="0">
        <x:v>35.41681</x:v>
      </x:c>
      <x:c t="n" s="0">
        <x:v>35.82358</x:v>
      </x:c>
      <x:c t="n" s="0">
        <x:v>36.7905</x:v>
      </x:c>
      <x:c t="n" s="0">
        <x:v>30.77744</x:v>
      </x:c>
      <x:c t="n" s="0">
        <x:v>28.0416</x:v>
      </x:c>
      <x:c t="n" s="0">
        <x:v>19.48409</x:v>
      </x:c>
      <x:c t="n" s="0">
        <x:v>19.23606</x:v>
      </x:c>
      <x:c t="n" s="0">
        <x:v>22.03084</x:v>
      </x:c>
      <x:c t="n" s="0">
        <x:v>25.09676</x:v>
      </x:c>
      <x:c t="n" s="0">
        <x:v>25.14014</x:v>
      </x:c>
      <x:c t="n" s="0">
        <x:v>20.94803</x:v>
      </x:c>
      <x:c t="n" s="0">
        <x:v>16.27655</x:v>
      </x:c>
      <x:c t="n" s="0">
        <x:v>4.826184</x:v>
      </x:c>
      <x:c t="n" s="0">
        <x:v>0.9629179</x:v>
      </x:c>
      <x:c t="n" s="0">
        <x:v>2.87459</x:v>
      </x:c>
      <x:c t="n" s="0">
        <x:v>2.668694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43944.9659490741</x:v>
      </x:c>
      <x:c t="n" s="7">
        <x:v>43944.9659490741</x:v>
      </x:c>
      <x:c t="n" s="0">
        <x:v>50.50932</x:v>
      </x:c>
      <x:c t="n" s="0">
        <x:v>54.20069</x:v>
      </x:c>
      <x:c t="n" s="0">
        <x:v>61.41273</x:v>
      </x:c>
      <x:c t="n" s="0">
        <x:v>67.43559</x:v>
      </x:c>
      <x:c t="n" s="0">
        <x:v>-30.06697</x:v>
      </x:c>
      <x:c t="n" s="0">
        <x:v>-29.16826</x:v>
      </x:c>
      <x:c t="n" s="0">
        <x:v>-24.11751</x:v>
      </x:c>
      <x:c t="n" s="0">
        <x:v>-17.35716</x:v>
      </x:c>
      <x:c t="n" s="0">
        <x:v>-9.156869</x:v>
      </x:c>
      <x:c t="n" s="0">
        <x:v>-2.173697</x:v>
      </x:c>
      <x:c t="n" s="0">
        <x:v>9.901462</x:v>
      </x:c>
      <x:c t="n" s="0">
        <x:v>6.4705</x:v>
      </x:c>
      <x:c t="n" s="0">
        <x:v>9.948852</x:v>
      </x:c>
      <x:c t="n" s="0">
        <x:v>16.58229</x:v>
      </x:c>
      <x:c t="n" s="0">
        <x:v>21.97193</x:v>
      </x:c>
      <x:c t="n" s="0">
        <x:v>22.56007</x:v>
      </x:c>
      <x:c t="n" s="0">
        <x:v>25.84846</x:v>
      </x:c>
      <x:c t="n" s="0">
        <x:v>26.39424</x:v>
      </x:c>
      <x:c t="n" s="0">
        <x:v>26.23406</x:v>
      </x:c>
      <x:c t="n" s="0">
        <x:v>28.26935</x:v>
      </x:c>
      <x:c t="n" s="0">
        <x:v>28.92999</x:v>
      </x:c>
      <x:c t="n" s="0">
        <x:v>29.83413</x:v>
      </x:c>
      <x:c t="n" s="0">
        <x:v>46.48908</x:v>
      </x:c>
      <x:c t="n" s="0">
        <x:v>45.55203</x:v>
      </x:c>
      <x:c t="n" s="0">
        <x:v>35.45461</x:v>
      </x:c>
      <x:c t="n" s="0">
        <x:v>36.06953</x:v>
      </x:c>
      <x:c t="n" s="0">
        <x:v>36.9355</x:v>
      </x:c>
      <x:c t="n" s="0">
        <x:v>30.33162</x:v>
      </x:c>
      <x:c t="n" s="0">
        <x:v>29.0149</x:v>
      </x:c>
      <x:c t="n" s="0">
        <x:v>23.51032</x:v>
      </x:c>
      <x:c t="n" s="0">
        <x:v>20.43898</x:v>
      </x:c>
      <x:c t="n" s="0">
        <x:v>23.41623</x:v>
      </x:c>
      <x:c t="n" s="0">
        <x:v>26.05737</x:v>
      </x:c>
      <x:c t="n" s="0">
        <x:v>23.88656</x:v>
      </x:c>
      <x:c t="n" s="0">
        <x:v>20.33609</x:v>
      </x:c>
      <x:c t="n" s="0">
        <x:v>16.24841</x:v>
      </x:c>
      <x:c t="n" s="0">
        <x:v>5.123799</x:v>
      </x:c>
      <x:c t="n" s="0">
        <x:v>1.493944</x:v>
      </x:c>
      <x:c t="n" s="0">
        <x:v>3.238</x:v>
      </x:c>
      <x:c t="n" s="0">
        <x:v>1.488206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-7.935669</x:v>
      </x:c>
      <x:c t="n" s="0">
        <x:v>-18.19437</x:v>
      </x:c>
      <x:c t="n" s="0">
        <x:v>0.1026059</x:v>
      </x:c>
      <x:c t="n" s="0">
        <x:v>9.314899</x:v>
      </x:c>
      <x:c t="n" s="0">
        <x:v>10.05343</x:v>
      </x:c>
      <x:c t="n" s="0">
        <x:v>12.37114</x:v>
      </x:c>
      <x:c t="n" s="0">
        <x:v>22.98562</x:v>
      </x:c>
      <x:c t="n" s="0">
        <x:v>16.53397</x:v>
      </x:c>
      <x:c t="n" s="0">
        <x:v>22.47265</x:v>
      </x:c>
      <x:c t="n" s="0">
        <x:v>23.10486</x:v>
      </x:c>
      <x:c t="n" s="0">
        <x:v>30.7924</x:v>
      </x:c>
      <x:c t="n" s="0">
        <x:v>24.56607</x:v>
      </x:c>
      <x:c t="n" s="0">
        <x:v>29.26203</x:v>
      </x:c>
      <x:c t="n" s="0">
        <x:v>28.38982</x:v>
      </x:c>
      <x:c t="n" s="0">
        <x:v>43.74355</x:v>
      </x:c>
      <x:c t="n" s="0">
        <x:v>45.08143</x:v>
      </x:c>
      <x:c t="n" s="0">
        <x:v>32.11952</x:v>
      </x:c>
      <x:c t="n" s="0">
        <x:v>37.45382</x:v>
      </x:c>
      <x:c t="n" s="0">
        <x:v>40.88519</x:v>
      </x:c>
      <x:c t="n" s="0">
        <x:v>27.95253</x:v>
      </x:c>
      <x:c t="n" s="0">
        <x:v>30.26085</x:v>
      </x:c>
      <x:c t="n" s="0">
        <x:v>23.77445</x:v>
      </x:c>
      <x:c t="n" s="0">
        <x:v>18.69506</x:v>
      </x:c>
      <x:c t="n" s="0">
        <x:v>21.48186</x:v>
      </x:c>
      <x:c t="n" s="0">
        <x:v>24.33199</x:v>
      </x:c>
      <x:c t="n" s="0">
        <x:v>22.8253</x:v>
      </x:c>
      <x:c t="n" s="0">
        <x:v>22.12098</x:v>
      </x:c>
      <x:c t="n" s="0">
        <x:v>17.29453</x:v>
      </x:c>
      <x:c t="n" s="0">
        <x:v>6.573248</x:v>
      </x:c>
      <x:c t="n" s="0">
        <x:v>0.2898279</x:v>
      </x:c>
      <x:c t="n" s="0">
        <x:v>3.051121</x:v>
      </x:c>
      <x:c t="n" s="0">
        <x:v>0.8295154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43944.9659490741</x:v>
      </x:c>
      <x:c t="n" s="7">
        <x:v>43944.9659490741</x:v>
      </x:c>
      <x:c t="n" s="0">
        <x:v>51.99218</x:v>
      </x:c>
      <x:c t="n" s="0">
        <x:v>57.21099</x:v>
      </x:c>
      <x:c t="n" s="0">
        <x:v>61.22212</x:v>
      </x:c>
      <x:c t="n" s="0">
        <x:v>68.68498</x:v>
      </x:c>
      <x:c t="n" s="0">
        <x:v>-30.06697</x:v>
      </x:c>
      <x:c t="n" s="0">
        <x:v>-29.16826</x:v>
      </x:c>
      <x:c t="n" s="0">
        <x:v>-23.70361</x:v>
      </x:c>
      <x:c t="n" s="0">
        <x:v>-17.63901</x:v>
      </x:c>
      <x:c t="n" s="0">
        <x:v>-8.955761</x:v>
      </x:c>
      <x:c t="n" s="0">
        <x:v>-2.840481</x:v>
      </x:c>
      <x:c t="n" s="0">
        <x:v>9.293226</x:v>
      </x:c>
      <x:c t="n" s="0">
        <x:v>7.517091</x:v>
      </x:c>
      <x:c t="n" s="0">
        <x:v>9.964276</x:v>
      </x:c>
      <x:c t="n" s="0">
        <x:v>16.16974</x:v>
      </x:c>
      <x:c t="n" s="0">
        <x:v>22.10061</x:v>
      </x:c>
      <x:c t="n" s="0">
        <x:v>22.05627</x:v>
      </x:c>
      <x:c t="n" s="0">
        <x:v>25.49163</x:v>
      </x:c>
      <x:c t="n" s="0">
        <x:v>25.96531</x:v>
      </x:c>
      <x:c t="n" s="0">
        <x:v>27.00616</x:v>
      </x:c>
      <x:c t="n" s="0">
        <x:v>28.08813</x:v>
      </x:c>
      <x:c t="n" s="0">
        <x:v>28.94082</x:v>
      </x:c>
      <x:c t="n" s="0">
        <x:v>30.88013</x:v>
      </x:c>
      <x:c t="n" s="0">
        <x:v>45.9655</x:v>
      </x:c>
      <x:c t="n" s="0">
        <x:v>45.33695</x:v>
      </x:c>
      <x:c t="n" s="0">
        <x:v>35.43992</x:v>
      </x:c>
      <x:c t="n" s="0">
        <x:v>36.56384</x:v>
      </x:c>
      <x:c t="n" s="0">
        <x:v>36.6507</x:v>
      </x:c>
      <x:c t="n" s="0">
        <x:v>29.8733</x:v>
      </x:c>
      <x:c t="n" s="0">
        <x:v>29.29874</x:v>
      </x:c>
      <x:c t="n" s="0">
        <x:v>23.12412</x:v>
      </x:c>
      <x:c t="n" s="0">
        <x:v>20.60118</x:v>
      </x:c>
      <x:c t="n" s="0">
        <x:v>23.0042</x:v>
      </x:c>
      <x:c t="n" s="0">
        <x:v>25.68098</x:v>
      </x:c>
      <x:c t="n" s="0">
        <x:v>23.92443</x:v>
      </x:c>
      <x:c t="n" s="0">
        <x:v>20.40512</x:v>
      </x:c>
      <x:c t="n" s="0">
        <x:v>16.07817</x:v>
      </x:c>
      <x:c t="n" s="0">
        <x:v>5.133947</x:v>
      </x:c>
      <x:c t="n" s="0">
        <x:v>1.325219</x:v>
      </x:c>
      <x:c t="n" s="0">
        <x:v>3.300474</x:v>
      </x:c>
      <x:c t="n" s="0">
        <x:v>1.503062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-7.935669</x:v>
      </x:c>
      <x:c t="n" s="0">
        <x:v>-18.19437</x:v>
      </x:c>
      <x:c t="n" s="0">
        <x:v>0.1026059</x:v>
      </x:c>
      <x:c t="n" s="0">
        <x:v>11.04443</x:v>
      </x:c>
      <x:c t="n" s="0">
        <x:v>10.05343</x:v>
      </x:c>
      <x:c t="n" s="0">
        <x:v>12.37114</x:v>
      </x:c>
      <x:c t="n" s="0">
        <x:v>22.39962</x:v>
      </x:c>
      <x:c t="n" s="0">
        <x:v>16.53397</x:v>
      </x:c>
      <x:c t="n" s="0">
        <x:v>22.69535</x:v>
      </x:c>
      <x:c t="n" s="0">
        <x:v>22.46367</x:v>
      </x:c>
      <x:c t="n" s="0">
        <x:v>29.54696</x:v>
      </x:c>
      <x:c t="n" s="0">
        <x:v>27.52707</x:v>
      </x:c>
      <x:c t="n" s="0">
        <x:v>29.39382</x:v>
      </x:c>
      <x:c t="n" s="0">
        <x:v>34.47722</x:v>
      </x:c>
      <x:c t="n" s="0">
        <x:v>41.19276</x:v>
      </x:c>
      <x:c t="n" s="0">
        <x:v>43.62679</x:v>
      </x:c>
      <x:c t="n" s="0">
        <x:v>35.74367</x:v>
      </x:c>
      <x:c t="n" s="0">
        <x:v>37.27916</x:v>
      </x:c>
      <x:c t="n" s="0">
        <x:v>36.30537</x:v>
      </x:c>
      <x:c t="n" s="0">
        <x:v>28.79053</x:v>
      </x:c>
      <x:c t="n" s="0">
        <x:v>30.27722</x:v>
      </x:c>
      <x:c t="n" s="0">
        <x:v>20.53711</x:v>
      </x:c>
      <x:c t="n" s="0">
        <x:v>21.90176</x:v>
      </x:c>
      <x:c t="n" s="0">
        <x:v>18.23635</x:v>
      </x:c>
      <x:c t="n" s="0">
        <x:v>24.08191</x:v>
      </x:c>
      <x:c t="n" s="0">
        <x:v>24.82879</x:v>
      </x:c>
      <x:c t="n" s="0">
        <x:v>19.07203</x:v>
      </x:c>
      <x:c t="n" s="0">
        <x:v>12.26653</x:v>
      </x:c>
      <x:c t="n" s="0">
        <x:v>4.612823</x:v>
      </x:c>
      <x:c t="n" s="0">
        <x:v>0.5072967</x:v>
      </x:c>
      <x:c t="n" s="0">
        <x:v>4.020617</x:v>
      </x:c>
      <x:c t="n" s="0">
        <x:v>1.833968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43944.9659490741</x:v>
      </x:c>
      <x:c t="n" s="7">
        <x:v>43944.9659490741</x:v>
      </x:c>
      <x:c t="n" s="0">
        <x:v>52.04608</x:v>
      </x:c>
      <x:c t="n" s="0">
        <x:v>54.20069</x:v>
      </x:c>
      <x:c t="n" s="0">
        <x:v>65.41292</x:v>
      </x:c>
      <x:c t="n" s="0">
        <x:v>72.70759</x:v>
      </x:c>
      <x:c t="n" s="0">
        <x:v>-30.06697</x:v>
      </x:c>
      <x:c t="n" s="0">
        <x:v>-29.16826</x:v>
      </x:c>
      <x:c t="n" s="0">
        <x:v>-23.37894</x:v>
      </x:c>
      <x:c t="n" s="0">
        <x:v>-17.89511</x:v>
      </x:c>
      <x:c t="n" s="0">
        <x:v>-9.164433</x:v>
      </x:c>
      <x:c t="n" s="0">
        <x:v>-3.5042</x:v>
      </x:c>
      <x:c t="n" s="0">
        <x:v>8.696458</x:v>
      </x:c>
      <x:c t="n" s="0">
        <x:v>8.246525</x:v>
      </x:c>
      <x:c t="n" s="0">
        <x:v>11.34639</x:v>
      </x:c>
      <x:c t="n" s="0">
        <x:v>15.5932</x:v>
      </x:c>
      <x:c t="n" s="0">
        <x:v>21.98064</x:v>
      </x:c>
      <x:c t="n" s="0">
        <x:v>21.91259</x:v>
      </x:c>
      <x:c t="n" s="0">
        <x:v>25.2869</x:v>
      </x:c>
      <x:c t="n" s="0">
        <x:v>25.81904</x:v>
      </x:c>
      <x:c t="n" s="0">
        <x:v>27.41989</x:v>
      </x:c>
      <x:c t="n" s="0">
        <x:v>28.05331</x:v>
      </x:c>
      <x:c t="n" s="0">
        <x:v>28.675</x:v>
      </x:c>
      <x:c t="n" s="0">
        <x:v>30.65576</x:v>
      </x:c>
      <x:c t="n" s="0">
        <x:v>45.96104</x:v>
      </x:c>
      <x:c t="n" s="0">
        <x:v>45.6693</x:v>
      </x:c>
      <x:c t="n" s="0">
        <x:v>35.98109</x:v>
      </x:c>
      <x:c t="n" s="0">
        <x:v>36.39498</x:v>
      </x:c>
      <x:c t="n" s="0">
        <x:v>36.46256</x:v>
      </x:c>
      <x:c t="n" s="0">
        <x:v>30.04109</x:v>
      </x:c>
      <x:c t="n" s="0">
        <x:v>28.9054</x:v>
      </x:c>
      <x:c t="n" s="0">
        <x:v>22.87077</x:v>
      </x:c>
      <x:c t="n" s="0">
        <x:v>20.94143</x:v>
      </x:c>
      <x:c t="n" s="0">
        <x:v>22.54959</x:v>
      </x:c>
      <x:c t="n" s="0">
        <x:v>25.55971</x:v>
      </x:c>
      <x:c t="n" s="0">
        <x:v>23.93475</x:v>
      </x:c>
      <x:c t="n" s="0">
        <x:v>19.78945</x:v>
      </x:c>
      <x:c t="n" s="0">
        <x:v>15.47206</x:v>
      </x:c>
      <x:c t="n" s="0">
        <x:v>5.01546</x:v>
      </x:c>
      <x:c t="n" s="0">
        <x:v>1.41145</x:v>
      </x:c>
      <x:c t="n" s="0">
        <x:v>3.37394</x:v>
      </x:c>
      <x:c t="n" s="0">
        <x:v>1.501088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-11.98176</x:v>
      </x:c>
      <x:c t="n" s="0">
        <x:v>-18.19437</x:v>
      </x:c>
      <x:c t="n" s="0">
        <x:v>6.738244</x:v>
      </x:c>
      <x:c t="n" s="0">
        <x:v>11.04443</x:v>
      </x:c>
      <x:c t="n" s="0">
        <x:v>16.35004</x:v>
      </x:c>
      <x:c t="n" s="0">
        <x:v>4.341104</x:v>
      </x:c>
      <x:c t="n" s="0">
        <x:v>21.20338</x:v>
      </x:c>
      <x:c t="n" s="0">
        <x:v>21.74102</x:v>
      </x:c>
      <x:c t="n" s="0">
        <x:v>23.99834</x:v>
      </x:c>
      <x:c t="n" s="0">
        <x:v>25.1209</x:v>
      </x:c>
      <x:c t="n" s="0">
        <x:v>29.15266</x:v>
      </x:c>
      <x:c t="n" s="0">
        <x:v>27.64326</x:v>
      </x:c>
      <x:c t="n" s="0">
        <x:v>23.97147</x:v>
      </x:c>
      <x:c t="n" s="0">
        <x:v>28.37873</x:v>
      </x:c>
      <x:c t="n" s="0">
        <x:v>46.2816</x:v>
      </x:c>
      <x:c t="n" s="0">
        <x:v>46.89528</x:v>
      </x:c>
      <x:c t="n" s="0">
        <x:v>39.08119</x:v>
      </x:c>
      <x:c t="n" s="0">
        <x:v>35.84099</x:v>
      </x:c>
      <x:c t="n" s="0">
        <x:v>32.44554</x:v>
      </x:c>
      <x:c t="n" s="0">
        <x:v>31.89532</x:v>
      </x:c>
      <x:c t="n" s="0">
        <x:v>25.56807</x:v>
      </x:c>
      <x:c t="n" s="0">
        <x:v>20.74715</x:v>
      </x:c>
      <x:c t="n" s="0">
        <x:v>22.26668</x:v>
      </x:c>
      <x:c t="n" s="0">
        <x:v>18.47704</x:v>
      </x:c>
      <x:c t="n" s="0">
        <x:v>23.67176</x:v>
      </x:c>
      <x:c t="n" s="0">
        <x:v>22.60488</x:v>
      </x:c>
      <x:c t="n" s="0">
        <x:v>10.4422</x:v>
      </x:c>
      <x:c t="n" s="0">
        <x:v>6.057363</x:v>
      </x:c>
      <x:c t="n" s="0">
        <x:v>4.239239</x:v>
      </x:c>
      <x:c t="n" s="0">
        <x:v>2.008975</x:v>
      </x:c>
      <x:c t="n" s="0">
        <x:v>3.64196</x:v>
      </x:c>
      <x:c t="n" s="0">
        <x:v>0.8945641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43944.9659490741</x:v>
      </x:c>
      <x:c t="n" s="7">
        <x:v>43944.9659490741</x:v>
      </x:c>
      <x:c t="n" s="0">
        <x:v>50.65327</x:v>
      </x:c>
      <x:c t="n" s="0">
        <x:v>54.20069</x:v>
      </x:c>
      <x:c t="n" s="0">
        <x:v>61.97943</x:v>
      </x:c>
      <x:c t="n" s="0">
        <x:v>68.79222</x:v>
      </x:c>
      <x:c t="n" s="0">
        <x:v>-30.06697</x:v>
      </x:c>
      <x:c t="n" s="0">
        <x:v>-29.16826</x:v>
      </x:c>
      <x:c t="n" s="0">
        <x:v>-23.11952</x:v>
      </x:c>
      <x:c t="n" s="0">
        <x:v>-18.12641</x:v>
      </x:c>
      <x:c t="n" s="0">
        <x:v>-9.47809</x:v>
      </x:c>
      <x:c t="n" s="0">
        <x:v>-4.129917</x:v>
      </x:c>
      <x:c t="n" s="0">
        <x:v>10.12299</x:v>
      </x:c>
      <x:c t="n" s="0">
        <x:v>8.726415</x:v>
      </x:c>
      <x:c t="n" s="0">
        <x:v>12.53904</x:v>
      </x:c>
      <x:c t="n" s="0">
        <x:v>14.96318</x:v>
      </x:c>
      <x:c t="n" s="0">
        <x:v>21.87549</x:v>
      </x:c>
      <x:c t="n" s="0">
        <x:v>21.88796</x:v>
      </x:c>
      <x:c t="n" s="0">
        <x:v>25.12101</x:v>
      </x:c>
      <x:c t="n" s="0">
        <x:v>26.18521</x:v>
      </x:c>
      <x:c t="n" s="0">
        <x:v>27.65632</x:v>
      </x:c>
      <x:c t="n" s="0">
        <x:v>27.9093</x:v>
      </x:c>
      <x:c t="n" s="0">
        <x:v>28.29122</x:v>
      </x:c>
      <x:c t="n" s="0">
        <x:v>31.66148</x:v>
      </x:c>
      <x:c t="n" s="0">
        <x:v>45.87019</x:v>
      </x:c>
      <x:c t="n" s="0">
        <x:v>45.52039</x:v>
      </x:c>
      <x:c t="n" s="0">
        <x:v>36.15377</x:v>
      </x:c>
      <x:c t="n" s="0">
        <x:v>36.35043</x:v>
      </x:c>
      <x:c t="n" s="0">
        <x:v>36.33552</x:v>
      </x:c>
      <x:c t="n" s="0">
        <x:v>30.42876</x:v>
      </x:c>
      <x:c t="n" s="0">
        <x:v>28.89939</x:v>
      </x:c>
      <x:c t="n" s="0">
        <x:v>22.96489</x:v>
      </x:c>
      <x:c t="n" s="0">
        <x:v>20.69436</x:v>
      </x:c>
      <x:c t="n" s="0">
        <x:v>22.1783</x:v>
      </x:c>
      <x:c t="n" s="0">
        <x:v>25.11655</x:v>
      </x:c>
      <x:c t="n" s="0">
        <x:v>23.76423</x:v>
      </x:c>
      <x:c t="n" s="0">
        <x:v>19.16628</x:v>
      </x:c>
      <x:c t="n" s="0">
        <x:v>14.84189</x:v>
      </x:c>
      <x:c t="n" s="0">
        <x:v>5.101367</x:v>
      </x:c>
      <x:c t="n" s="0">
        <x:v>1.38324</x:v>
      </x:c>
      <x:c t="n" s="0">
        <x:v>3.353667</x:v>
      </x:c>
      <x:c t="n" s="0">
        <x:v>1.511526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-11.98176</x:v>
      </x:c>
      <x:c t="n" s="0">
        <x:v>-11.32124</x:v>
      </x:c>
      <x:c t="n" s="0">
        <x:v>14.85472</x:v>
      </x:c>
      <x:c t="n" s="0">
        <x:v>10.32174</x:v>
      </x:c>
      <x:c t="n" s="0">
        <x:v>16.35004</x:v>
      </x:c>
      <x:c t="n" s="0">
        <x:v>4.341104</x:v>
      </x:c>
      <x:c t="n" s="0">
        <x:v>21.20338</x:v>
      </x:c>
      <x:c t="n" s="0">
        <x:v>21.74102</x:v>
      </x:c>
      <x:c t="n" s="0">
        <x:v>23.99834</x:v>
      </x:c>
      <x:c t="n" s="0">
        <x:v>30.52719</x:v>
      </x:c>
      <x:c t="n" s="0">
        <x:v>28.82901</x:v>
      </x:c>
      <x:c t="n" s="0">
        <x:v>26.62728</x:v>
      </x:c>
      <x:c t="n" s="0">
        <x:v>26.19041</x:v>
      </x:c>
      <x:c t="n" s="0">
        <x:v>35.00837</x:v>
      </x:c>
      <x:c t="n" s="0">
        <x:v>47.36573</x:v>
      </x:c>
      <x:c t="n" s="0">
        <x:v>45.64182</x:v>
      </x:c>
      <x:c t="n" s="0">
        <x:v>35.70633</x:v>
      </x:c>
      <x:c t="n" s="0">
        <x:v>36.30601</x:v>
      </x:c>
      <x:c t="n" s="0">
        <x:v>34.93217</x:v>
      </x:c>
      <x:c t="n" s="0">
        <x:v>31.19285</x:v>
      </x:c>
      <x:c t="n" s="0">
        <x:v>29.06525</x:v>
      </x:c>
      <x:c t="n" s="0">
        <x:v>22.8208</x:v>
      </x:c>
      <x:c t="n" s="0">
        <x:v>18.59941</x:v>
      </x:c>
      <x:c t="n" s="0">
        <x:v>19.453</x:v>
      </x:c>
      <x:c t="n" s="0">
        <x:v>23.913</x:v>
      </x:c>
      <x:c t="n" s="0">
        <x:v>23.9878</x:v>
      </x:c>
      <x:c t="n" s="0">
        <x:v>8.577885</x:v>
      </x:c>
      <x:c t="n" s="0">
        <x:v>4.082607</x:v>
      </x:c>
      <x:c t="n" s="0">
        <x:v>5.447404</x:v>
      </x:c>
      <x:c t="n" s="0">
        <x:v>1.184085</x:v>
      </x:c>
      <x:c t="n" s="0">
        <x:v>4.046701</x:v>
      </x:c>
      <x:c t="n" s="0">
        <x:v>2.024747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43944.9659490741</x:v>
      </x:c>
      <x:c t="n" s="7">
        <x:v>43944.9659490741</x:v>
      </x:c>
      <x:c t="n" s="0">
        <x:v>46.22923</x:v>
      </x:c>
      <x:c t="n" s="0">
        <x:v>54.20069</x:v>
      </x:c>
      <x:c t="n" s="0">
        <x:v>62.78273</x:v>
      </x:c>
      <x:c t="n" s="0">
        <x:v>71.29761</x:v>
      </x:c>
      <x:c t="n" s="0">
        <x:v>-30.06697</x:v>
      </x:c>
      <x:c t="n" s="0">
        <x:v>-29.16826</x:v>
      </x:c>
      <x:c t="n" s="0">
        <x:v>-22.9097</x:v>
      </x:c>
      <x:c t="n" s="0">
        <x:v>-18.33417</x:v>
      </x:c>
      <x:c t="n" s="0">
        <x:v>-9.76515</x:v>
      </x:c>
      <x:c t="n" s="0">
        <x:v>-4.497698</x:v>
      </x:c>
      <x:c t="n" s="0">
        <x:v>11.22211</x:v>
      </x:c>
      <x:c t="n" s="0">
        <x:v>8.731601</x:v>
      </x:c>
      <x:c t="n" s="0">
        <x:v>13.63812</x:v>
      </x:c>
      <x:c t="n" s="0">
        <x:v>14.34174</x:v>
      </x:c>
      <x:c t="n" s="0">
        <x:v>21.78363</x:v>
      </x:c>
      <x:c t="n" s="0">
        <x:v>21.86682</x:v>
      </x:c>
      <x:c t="n" s="0">
        <x:v>24.77405</x:v>
      </x:c>
      <x:c t="n" s="0">
        <x:v>28.54433</x:v>
      </x:c>
      <x:c t="n" s="0">
        <x:v>28.61457</x:v>
      </x:c>
      <x:c t="n" s="0">
        <x:v>27.61601</x:v>
      </x:c>
      <x:c t="n" s="0">
        <x:v>28.00469</x:v>
      </x:c>
      <x:c t="n" s="0">
        <x:v>31.3272</x:v>
      </x:c>
      <x:c t="n" s="0">
        <x:v>46.38878</x:v>
      </x:c>
      <x:c t="n" s="0">
        <x:v>45.6427</x:v>
      </x:c>
      <x:c t="n" s="0">
        <x:v>35.93006</x:v>
      </x:c>
      <x:c t="n" s="0">
        <x:v>36.73896</x:v>
      </x:c>
      <x:c t="n" s="0">
        <x:v>36.36225</x:v>
      </x:c>
      <x:c t="n" s="0">
        <x:v>31.05114</x:v>
      </x:c>
      <x:c t="n" s="0">
        <x:v>28.53704</x:v>
      </x:c>
      <x:c t="n" s="0">
        <x:v>22.88705</x:v>
      </x:c>
      <x:c t="n" s="0">
        <x:v>20.63604</x:v>
      </x:c>
      <x:c t="n" s="0">
        <x:v>22.0845</x:v>
      </x:c>
      <x:c t="n" s="0">
        <x:v>25.37128</x:v>
      </x:c>
      <x:c t="n" s="0">
        <x:v>23.95125</x:v>
      </x:c>
      <x:c t="n" s="0">
        <x:v>22.78216</x:v>
      </x:c>
      <x:c t="n" s="0">
        <x:v>18.64731</x:v>
      </x:c>
      <x:c t="n" s="0">
        <x:v>7.766159</x:v>
      </x:c>
      <x:c t="n" s="0">
        <x:v>1.316928</x:v>
      </x:c>
      <x:c t="n" s="0">
        <x:v>3.517506</x:v>
      </x:c>
      <x:c t="n" s="0">
        <x:v>1.46371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-11.98176</x:v>
      </x:c>
      <x:c t="n" s="0">
        <x:v>-7.658384</x:v>
      </x:c>
      <x:c t="n" s="0">
        <x:v>14.85472</x:v>
      </x:c>
      <x:c t="n" s="0">
        <x:v>8.761817</x:v>
      </x:c>
      <x:c t="n" s="0">
        <x:v>17.73285</x:v>
      </x:c>
      <x:c t="n" s="0">
        <x:v>4.341104</x:v>
      </x:c>
      <x:c t="n" s="0">
        <x:v>21.20338</x:v>
      </x:c>
      <x:c t="n" s="0">
        <x:v>24.32531</x:v>
      </x:c>
      <x:c t="n" s="0">
        <x:v>20.45959</x:v>
      </x:c>
      <x:c t="n" s="0">
        <x:v>33.92506</x:v>
      </x:c>
      <x:c t="n" s="0">
        <x:v>32.59298</x:v>
      </x:c>
      <x:c t="n" s="0">
        <x:v>24.25228</x:v>
      </x:c>
      <x:c t="n" s="0">
        <x:v>25.6795</x:v>
      </x:c>
      <x:c t="n" s="0">
        <x:v>29.91649</x:v>
      </x:c>
      <x:c t="n" s="0">
        <x:v>47.1772</x:v>
      </x:c>
      <x:c t="n" s="0">
        <x:v>46.62853</x:v>
      </x:c>
      <x:c t="n" s="0">
        <x:v>34.08028</x:v>
      </x:c>
      <x:c t="n" s="0">
        <x:v>38.51479</x:v>
      </x:c>
      <x:c t="n" s="0">
        <x:v>37.75828</x:v>
      </x:c>
      <x:c t="n" s="0">
        <x:v>33.308</x:v>
      </x:c>
      <x:c t="n" s="0">
        <x:v>27.91468</x:v>
      </x:c>
      <x:c t="n" s="0">
        <x:v>25.6055</x:v>
      </x:c>
      <x:c t="n" s="0">
        <x:v>19.81502</x:v>
      </x:c>
      <x:c t="n" s="0">
        <x:v>21.34968</x:v>
      </x:c>
      <x:c t="n" s="0">
        <x:v>26.4613</x:v>
      </x:c>
      <x:c t="n" s="0">
        <x:v>24.65633</x:v>
      </x:c>
      <x:c t="n" s="0">
        <x:v>30.79165</x:v>
      </x:c>
      <x:c t="n" s="0">
        <x:v>25.52383</x:v>
      </x:c>
      <x:c t="n" s="0">
        <x:v>13.76607</x:v>
      </x:c>
      <x:c t="n" s="0">
        <x:v>1.776886</x:v>
      </x:c>
      <x:c t="n" s="0">
        <x:v>3.925013</x:v>
      </x:c>
      <x:c t="n" s="0">
        <x:v>1.214769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43944.9659490741</x:v>
      </x:c>
      <x:c t="n" s="7">
        <x:v>43944.9659490741</x:v>
      </x:c>
      <x:c t="n" s="0">
        <x:v>49.49998</x:v>
      </x:c>
      <x:c t="n" s="0">
        <x:v>54.20069</x:v>
      </x:c>
      <x:c t="n" s="0">
        <x:v>67.37268</x:v>
      </x:c>
      <x:c t="n" s="0">
        <x:v>72.15828</x:v>
      </x:c>
      <x:c t="n" s="0">
        <x:v>-30.06697</x:v>
      </x:c>
      <x:c t="n" s="0">
        <x:v>-29.16826</x:v>
      </x:c>
      <x:c t="n" s="0">
        <x:v>-22.73812</x:v>
      </x:c>
      <x:c t="n" s="0">
        <x:v>-18.51983</x:v>
      </x:c>
      <x:c t="n" s="0">
        <x:v>-10.02628</x:v>
      </x:c>
      <x:c t="n" s="0">
        <x:v>-4.838503</x:v>
      </x:c>
      <x:c t="n" s="0">
        <x:v>11.98107</x:v>
      </x:c>
      <x:c t="n" s="0">
        <x:v>8.736025</x:v>
      </x:c>
      <x:c t="n" s="0">
        <x:v>14.74436</x:v>
      </x:c>
      <x:c t="n" s="0">
        <x:v>13.72279</x:v>
      </x:c>
      <x:c t="n" s="0">
        <x:v>21.46349</x:v>
      </x:c>
      <x:c t="n" s="0">
        <x:v>23.50162</x:v>
      </x:c>
      <x:c t="n" s="0">
        <x:v>24.24543</x:v>
      </x:c>
      <x:c t="n" s="0">
        <x:v>29.26356</x:v>
      </x:c>
      <x:c t="n" s="0">
        <x:v>29.24362</x:v>
      </x:c>
      <x:c t="n" s="0">
        <x:v>27.0212</x:v>
      </x:c>
      <x:c t="n" s="0">
        <x:v>27.85473</x:v>
      </x:c>
      <x:c t="n" s="0">
        <x:v>31.23535</x:v>
      </x:c>
      <x:c t="n" s="0">
        <x:v>46.31748</x:v>
      </x:c>
      <x:c t="n" s="0">
        <x:v>45.95779</x:v>
      </x:c>
      <x:c t="n" s="0">
        <x:v>36.06085</x:v>
      </x:c>
      <x:c t="n" s="0">
        <x:v>36.77841</x:v>
      </x:c>
      <x:c t="n" s="0">
        <x:v>36.55775</x:v>
      </x:c>
      <x:c t="n" s="0">
        <x:v>30.6767</x:v>
      </x:c>
      <x:c t="n" s="0">
        <x:v>28.89158</x:v>
      </x:c>
      <x:c t="n" s="0">
        <x:v>23.30539</x:v>
      </x:c>
      <x:c t="n" s="0">
        <x:v>21.02374</x:v>
      </x:c>
      <x:c t="n" s="0">
        <x:v>22.87569</x:v>
      </x:c>
      <x:c t="n" s="0">
        <x:v>29.74294</x:v>
      </x:c>
      <x:c t="n" s="0">
        <x:v>28.34031</x:v>
      </x:c>
      <x:c t="n" s="0">
        <x:v>23.88433</x:v>
      </x:c>
      <x:c t="n" s="0">
        <x:v>18.93795</x:v>
      </x:c>
      <x:c t="n" s="0">
        <x:v>8.156532</x:v>
      </x:c>
      <x:c t="n" s="0">
        <x:v>1.477771</x:v>
      </x:c>
      <x:c t="n" s="0">
        <x:v>3.481388</x:v>
      </x:c>
      <x:c t="n" s="0">
        <x:v>1.553869</x:v>
      </x:c>
      <x:c t="n" s="0">
        <x:v>-30.06697</x:v>
      </x:c>
      <x:c t="n" s="0">
        <x:v>-29.16826</x:v>
      </x:c>
      <x:c t="n" s="0">
        <x:v>-21.84981</x:v>
      </x:c>
      <x:c t="n" s="0">
        <x:v>-19.80059</x:v>
      </x:c>
      <x:c t="n" s="0">
        <x:v>-11.98176</x:v>
      </x:c>
      <x:c t="n" s="0">
        <x:v>-7.658384</x:v>
      </x:c>
      <x:c t="n" s="0">
        <x:v>14.85472</x:v>
      </x:c>
      <x:c t="n" s="0">
        <x:v>8.761817</x:v>
      </x:c>
      <x:c t="n" s="0">
        <x:v>18.39095</x:v>
      </x:c>
      <x:c t="n" s="0">
        <x:v>3.711872</x:v>
      </x:c>
      <x:c t="n" s="0">
        <x:v>17.61494</x:v>
      </x:c>
      <x:c t="n" s="0">
        <x:v>28.02749</x:v>
      </x:c>
      <x:c t="n" s="0">
        <x:v>18.0969</x:v>
      </x:c>
      <x:c t="n" s="0">
        <x:v>30.35622</x:v>
      </x:c>
      <x:c t="n" s="0">
        <x:v>30.88012</x:v>
      </x:c>
      <x:c t="n" s="0">
        <x:v>18.60682</x:v>
      </x:c>
      <x:c t="n" s="0">
        <x:v>28.0752</x:v>
      </x:c>
      <x:c t="n" s="0">
        <x:v>29.94882</x:v>
      </x:c>
      <x:c t="n" s="0">
        <x:v>45.56408</x:v>
      </x:c>
      <x:c t="n" s="0">
        <x:v>47.83978</x:v>
      </x:c>
      <x:c t="n" s="0">
        <x:v>36.35031</x:v>
      </x:c>
      <x:c t="n" s="0">
        <x:v>37.06129</x:v>
      </x:c>
      <x:c t="n" s="0">
        <x:v>37.91089</x:v>
      </x:c>
      <x:c t="n" s="0">
        <x:v>29.61819</x:v>
      </x:c>
      <x:c t="n" s="0">
        <x:v>31.11212</x:v>
      </x:c>
      <x:c t="n" s="0">
        <x:v>23.37454</x:v>
      </x:c>
      <x:c t="n" s="0">
        <x:v>23.3705</x:v>
      </x:c>
      <x:c t="n" s="0">
        <x:v>26.30365</x:v>
      </x:c>
      <x:c t="n" s="0">
        <x:v>36.40518</x:v>
      </x:c>
      <x:c t="n" s="0">
        <x:v>35.5458</x:v>
      </x:c>
      <x:c t="n" s="0">
        <x:v>22.72973</x:v>
      </x:c>
      <x:c t="n" s="0">
        <x:v>18.47679</x:v>
      </x:c>
      <x:c t="n" s="0">
        <x:v>8.98991</x:v>
      </x:c>
      <x:c t="n" s="0">
        <x:v>1.10171</x:v>
      </x:c>
      <x:c t="n" s="0">
        <x:v>3.021045</x:v>
      </x:c>
      <x:c t="n" s="0">
        <x:v>2.033626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43944.9659490741</x:v>
      </x:c>
      <x:c t="n" s="7">
        <x:v>43944.9659490741</x:v>
      </x:c>
      <x:c t="n" s="0">
        <x:v>53.38913</x:v>
      </x:c>
      <x:c t="n" s="0">
        <x:v>58.9719</x:v>
      </x:c>
      <x:c t="n" s="0">
        <x:v>61.91362</x:v>
      </x:c>
      <x:c t="n" s="0">
        <x:v>70.06801</x:v>
      </x:c>
      <x:c t="n" s="0">
        <x:v>-30.06697</x:v>
      </x:c>
      <x:c t="n" s="0">
        <x:v>-29.16826</x:v>
      </x:c>
      <x:c t="n" s="0">
        <x:v>-22.46612</x:v>
      </x:c>
      <x:c t="n" s="0">
        <x:v>-19.05488</x:v>
      </x:c>
      <x:c t="n" s="0">
        <x:v>-10.26244</x:v>
      </x:c>
      <x:c t="n" s="0">
        <x:v>-5.152354</x:v>
      </x:c>
      <x:c t="n" s="0">
        <x:v>12.53842</x:v>
      </x:c>
      <x:c t="n" s="0">
        <x:v>8.451816</x:v>
      </x:c>
      <x:c t="n" s="0">
        <x:v>15.50728</x:v>
      </x:c>
      <x:c t="n" s="0">
        <x:v>13.10929</x:v>
      </x:c>
      <x:c t="n" s="0">
        <x:v>21.02112</x:v>
      </x:c>
      <x:c t="n" s="0">
        <x:v>24.53246</x:v>
      </x:c>
      <x:c t="n" s="0">
        <x:v>23.91425</x:v>
      </x:c>
      <x:c t="n" s="0">
        <x:v>28.79729</x:v>
      </x:c>
      <x:c t="n" s="0">
        <x:v>29.08406</x:v>
      </x:c>
      <x:c t="n" s="0">
        <x:v>26.44766</x:v>
      </x:c>
      <x:c t="n" s="0">
        <x:v>28.2991</x:v>
      </x:c>
      <x:c t="n" s="0">
        <x:v>30.95654</x:v>
      </x:c>
      <x:c t="n" s="0">
        <x:v>47.30284</x:v>
      </x:c>
      <x:c t="n" s="0">
        <x:v>45.93332</x:v>
      </x:c>
      <x:c t="n" s="0">
        <x:v>35.82417</x:v>
      </x:c>
      <x:c t="n" s="0">
        <x:v>36.61074</x:v>
      </x:c>
      <x:c t="n" s="0">
        <x:v>36.67708</x:v>
      </x:c>
      <x:c t="n" s="0">
        <x:v>30.84475</x:v>
      </x:c>
      <x:c t="n" s="0">
        <x:v>29.28334</x:v>
      </x:c>
      <x:c t="n" s="0">
        <x:v>23.19879</x:v>
      </x:c>
      <x:c t="n" s="0">
        <x:v>21.10489</x:v>
      </x:c>
      <x:c t="n" s="0">
        <x:v>22.81359</x:v>
      </x:c>
      <x:c t="n" s="0">
        <x:v>29.60995</x:v>
      </x:c>
      <x:c t="n" s="0">
        <x:v>28.4099</x:v>
      </x:c>
      <x:c t="n" s="0">
        <x:v>23.34353</x:v>
      </x:c>
      <x:c t="n" s="0">
        <x:v>18.49544</x:v>
      </x:c>
      <x:c t="n" s="0">
        <x:v>7.896856</x:v>
      </x:c>
      <x:c t="n" s="0">
        <x:v>1.35533</x:v>
      </x:c>
      <x:c t="n" s="0">
        <x:v>3.518919</x:v>
      </x:c>
      <x:c t="n" s="0">
        <x:v>1.417514</x:v>
      </x:c>
      <x:c t="n" s="0">
        <x:v>-30.06697</x:v>
      </x:c>
      <x:c t="n" s="0">
        <x:v>-29.16826</x:v>
      </x:c>
      <x:c t="n" s="0">
        <x:v>-20.94797</x:v>
      </x:c>
      <x:c t="n" s="0">
        <x:v>-27.20238</x:v>
      </x:c>
      <x:c t="n" s="0">
        <x:v>-11.98176</x:v>
      </x:c>
      <x:c t="n" s="0">
        <x:v>-7.658384</x:v>
      </x:c>
      <x:c t="n" s="0">
        <x:v>14.85472</x:v>
      </x:c>
      <x:c t="n" s="0">
        <x:v>5.076869</x:v>
      </x:c>
      <x:c t="n" s="0">
        <x:v>18.39095</x:v>
      </x:c>
      <x:c t="n" s="0">
        <x:v>3.614051</x:v>
      </x:c>
      <x:c t="n" s="0">
        <x:v>16.73429</x:v>
      </x:c>
      <x:c t="n" s="0">
        <x:v>28.02749</x:v>
      </x:c>
      <x:c t="n" s="0">
        <x:v>22.35119</x:v>
      </x:c>
      <x:c t="n" s="0">
        <x:v>24.07255</x:v>
      </x:c>
      <x:c t="n" s="0">
        <x:v>27.96722</x:v>
      </x:c>
      <x:c t="n" s="0">
        <x:v>18.47423</x:v>
      </x:c>
      <x:c t="n" s="0">
        <x:v>31.03343</x:v>
      </x:c>
      <x:c t="n" s="0">
        <x:v>29.5575</x:v>
      </x:c>
      <x:c t="n" s="0">
        <x:v>50.82885</x:v>
      </x:c>
      <x:c t="n" s="0">
        <x:v>45.60383</x:v>
      </x:c>
      <x:c t="n" s="0">
        <x:v>33.79071</x:v>
      </x:c>
      <x:c t="n" s="0">
        <x:v>35.36965</x:v>
      </x:c>
      <x:c t="n" s="0">
        <x:v>36.04861</x:v>
      </x:c>
      <x:c t="n" s="0">
        <x:v>29.87513</x:v>
      </x:c>
      <x:c t="n" s="0">
        <x:v>30.02821</x:v>
      </x:c>
      <x:c t="n" s="0">
        <x:v>20.57426</x:v>
      </x:c>
      <x:c t="n" s="0">
        <x:v>21.42213</x:v>
      </x:c>
      <x:c t="n" s="0">
        <x:v>21.48517</x:v>
      </x:c>
      <x:c t="n" s="0">
        <x:v>27.93327</x:v>
      </x:c>
      <x:c t="n" s="0">
        <x:v>25.69488</x:v>
      </x:c>
      <x:c t="n" s="0">
        <x:v>15.43557</x:v>
      </x:c>
      <x:c t="n" s="0">
        <x:v>13.98039</x:v>
      </x:c>
      <x:c t="n" s="0">
        <x:v>5.809486</x:v>
      </x:c>
      <x:c t="n" s="0">
        <x:v>2.109155</x:v>
      </x:c>
      <x:c t="n" s="0">
        <x:v>4.260921</x:v>
      </x:c>
      <x:c t="n" s="0">
        <x:v>-0.08446556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43944.9659490741</x:v>
      </x:c>
      <x:c t="n" s="7">
        <x:v>43944.9659490741</x:v>
      </x:c>
      <x:c t="n" s="0">
        <x:v>50.1424</x:v>
      </x:c>
      <x:c t="n" s="0">
        <x:v>57.21099</x:v>
      </x:c>
      <x:c t="n" s="0">
        <x:v>65.94384</x:v>
      </x:c>
      <x:c t="n" s="0">
        <x:v>71.74923</x:v>
      </x:c>
      <x:c t="n" s="0">
        <x:v>-30.06697</x:v>
      </x:c>
      <x:c t="n" s="0">
        <x:v>-29.16826</x:v>
      </x:c>
      <x:c t="n" s="0">
        <x:v>-22.20894</x:v>
      </x:c>
      <x:c t="n" s="0">
        <x:v>-19.70663</x:v>
      </x:c>
      <x:c t="n" s="0">
        <x:v>-10.58814</x:v>
      </x:c>
      <x:c t="n" s="0">
        <x:v>-5.439609</x:v>
      </x:c>
      <x:c t="n" s="0">
        <x:v>13.17788</x:v>
      </x:c>
      <x:c t="n" s="0">
        <x:v>8.095043</x:v>
      </x:c>
      <x:c t="n" s="0">
        <x:v>15.84073</x:v>
      </x:c>
      <x:c t="n" s="0">
        <x:v>12.50658</x:v>
      </x:c>
      <x:c t="n" s="0">
        <x:v>20.604</x:v>
      </x:c>
      <x:c t="n" s="0">
        <x:v>25.25294</x:v>
      </x:c>
      <x:c t="n" s="0">
        <x:v>23.88831</x:v>
      </x:c>
      <x:c t="n" s="0">
        <x:v>28.62733</x:v>
      </x:c>
      <x:c t="n" s="0">
        <x:v>28.90668</x:v>
      </x:c>
      <x:c t="n" s="0">
        <x:v>25.81475</x:v>
      </x:c>
      <x:c t="n" s="0">
        <x:v>29.18554</x:v>
      </x:c>
      <x:c t="n" s="0">
        <x:v>30.76709</x:v>
      </x:c>
      <x:c t="n" s="0">
        <x:v>47.65539</x:v>
      </x:c>
      <x:c t="n" s="0">
        <x:v>46.02914</x:v>
      </x:c>
      <x:c t="n" s="0">
        <x:v>35.27352</x:v>
      </x:c>
      <x:c t="n" s="0">
        <x:v>36.5698</x:v>
      </x:c>
      <x:c t="n" s="0">
        <x:v>36.38988</x:v>
      </x:c>
      <x:c t="n" s="0">
        <x:v>30.68426</x:v>
      </x:c>
      <x:c t="n" s="0">
        <x:v>29.29518</x:v>
      </x:c>
      <x:c t="n" s="0">
        <x:v>23.03369</x:v>
      </x:c>
      <x:c t="n" s="0">
        <x:v>21.1266</x:v>
      </x:c>
      <x:c t="n" s="0">
        <x:v>22.62001</x:v>
      </x:c>
      <x:c t="n" s="0">
        <x:v>29.1844</x:v>
      </x:c>
      <x:c t="n" s="0">
        <x:v>28.02045</x:v>
      </x:c>
      <x:c t="n" s="0">
        <x:v>22.79911</x:v>
      </x:c>
      <x:c t="n" s="0">
        <x:v>18.25175</x:v>
      </x:c>
      <x:c t="n" s="0">
        <x:v>8.074952</x:v>
      </x:c>
      <x:c t="n" s="0">
        <x:v>1.622836</x:v>
      </x:c>
      <x:c t="n" s="0">
        <x:v>3.572728</x:v>
      </x:c>
      <x:c t="n" s="0">
        <x:v>1.300316</x:v>
      </x:c>
      <x:c t="n" s="0">
        <x:v>-30.06697</x:v>
      </x:c>
      <x:c t="n" s="0">
        <x:v>-29.16826</x:v>
      </x:c>
      <x:c t="n" s="0">
        <x:v>-20.94797</x:v>
      </x:c>
      <x:c t="n" s="0">
        <x:v>-27.20238</x:v>
      </x:c>
      <x:c t="n" s="0">
        <x:v>-14.74722</x:v>
      </x:c>
      <x:c t="n" s="0">
        <x:v>-7.658384</x:v>
      </x:c>
      <x:c t="n" s="0">
        <x:v>16.38659</x:v>
      </x:c>
      <x:c t="n" s="0">
        <x:v>5.076869</x:v>
      </x:c>
      <x:c t="n" s="0">
        <x:v>16.28325</x:v>
      </x:c>
      <x:c t="n" s="0">
        <x:v>8.451216</x:v>
      </x:c>
      <x:c t="n" s="0">
        <x:v>16.73429</x:v>
      </x:c>
      <x:c t="n" s="0">
        <x:v>27.77436</x:v>
      </x:c>
      <x:c t="n" s="0">
        <x:v>23.73334</x:v>
      </x:c>
      <x:c t="n" s="0">
        <x:v>28.24788</x:v>
      </x:c>
      <x:c t="n" s="0">
        <x:v>27.64869</x:v>
      </x:c>
      <x:c t="n" s="0">
        <x:v>14.03741</x:v>
      </x:c>
      <x:c t="n" s="0">
        <x:v>31.52511</x:v>
      </x:c>
      <x:c t="n" s="0">
        <x:v>28.24059</x:v>
      </x:c>
      <x:c t="n" s="0">
        <x:v>49.65477</x:v>
      </x:c>
      <x:c t="n" s="0">
        <x:v>45.26628</x:v>
      </x:c>
      <x:c t="n" s="0">
        <x:v>27.65168</x:v>
      </x:c>
      <x:c t="n" s="0">
        <x:v>36.38139</x:v>
      </x:c>
      <x:c t="n" s="0">
        <x:v>34.74119</x:v>
      </x:c>
      <x:c t="n" s="0">
        <x:v>31.77459</x:v>
      </x:c>
      <x:c t="n" s="0">
        <x:v>28.85976</x:v>
      </x:c>
      <x:c t="n" s="0">
        <x:v>22.78244</x:v>
      </x:c>
      <x:c t="n" s="0">
        <x:v>21.46421</x:v>
      </x:c>
      <x:c t="n" s="0">
        <x:v>21.26611</x:v>
      </x:c>
      <x:c t="n" s="0">
        <x:v>24.93347</x:v>
      </x:c>
      <x:c t="n" s="0">
        <x:v>24.93368</x:v>
      </x:c>
      <x:c t="n" s="0">
        <x:v>24.52319</x:v>
      </x:c>
      <x:c t="n" s="0">
        <x:v>23.80634</x:v>
      </x:c>
      <x:c t="n" s="0">
        <x:v>11.02154</x:v>
      </x:c>
      <x:c t="n" s="0">
        <x:v>2.207997</x:v>
      </x:c>
      <x:c t="n" s="0">
        <x:v>2.828329</x:v>
      </x:c>
      <x:c t="n" s="0">
        <x:v>1.211821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43944.9659490741</x:v>
      </x:c>
      <x:c t="n" s="7">
        <x:v>43944.9659490741</x:v>
      </x:c>
      <x:c t="n" s="0">
        <x:v>48.12989</x:v>
      </x:c>
      <x:c t="n" s="0">
        <x:v>54.20069</x:v>
      </x:c>
      <x:c t="n" s="0">
        <x:v>62.53929</x:v>
      </x:c>
      <x:c t="n" s="0">
        <x:v>69.38536</x:v>
      </x:c>
      <x:c t="n" s="0">
        <x:v>-30.06697</x:v>
      </x:c>
      <x:c t="n" s="0">
        <x:v>-29.16826</x:v>
      </x:c>
      <x:c t="n" s="0">
        <x:v>-22.00072</x:v>
      </x:c>
      <x:c t="n" s="0">
        <x:v>-20.35292</x:v>
      </x:c>
      <x:c t="n" s="0">
        <x:v>-11.24233</x:v>
      </x:c>
      <x:c t="n" s="0">
        <x:v>-5.700931</x:v>
      </x:c>
      <x:c t="n" s="0">
        <x:v>14.14857</x:v>
      </x:c>
      <x:c t="n" s="0">
        <x:v>7.765276</x:v>
      </x:c>
      <x:c t="n" s="0">
        <x:v>15.45346</x:v>
      </x:c>
      <x:c t="n" s="0">
        <x:v>13.09559</x:v>
      </x:c>
      <x:c t="n" s="0">
        <x:v>20.24725</x:v>
      </x:c>
      <x:c t="n" s="0">
        <x:v>25.33848</x:v>
      </x:c>
      <x:c t="n" s="0">
        <x:v>24.03325</x:v>
      </x:c>
      <x:c t="n" s="0">
        <x:v>28.62555</x:v>
      </x:c>
      <x:c t="n" s="0">
        <x:v>28.72711</x:v>
      </x:c>
      <x:c t="n" s="0">
        <x:v>25.46811</x:v>
      </x:c>
      <x:c t="n" s="0">
        <x:v>29.07409</x:v>
      </x:c>
      <x:c t="n" s="0">
        <x:v>30.45478</x:v>
      </x:c>
      <x:c t="n" s="0">
        <x:v>47.6532</x:v>
      </x:c>
      <x:c t="n" s="0">
        <x:v>45.58804</x:v>
      </x:c>
      <x:c t="n" s="0">
        <x:v>35.15622</x:v>
      </x:c>
      <x:c t="n" s="0">
        <x:v>36.64854</x:v>
      </x:c>
      <x:c t="n" s="0">
        <x:v>36.5093</x:v>
      </x:c>
      <x:c t="n" s="0">
        <x:v>30.67119</x:v>
      </x:c>
      <x:c t="n" s="0">
        <x:v>28.88314</x:v>
      </x:c>
      <x:c t="n" s="0">
        <x:v>23.02508</x:v>
      </x:c>
      <x:c t="n" s="0">
        <x:v>21.64657</x:v>
      </x:c>
      <x:c t="n" s="0">
        <x:v>22.63663</x:v>
      </x:c>
      <x:c t="n" s="0">
        <x:v>28.87664</x:v>
      </x:c>
      <x:c t="n" s="0">
        <x:v>28.50147</x:v>
      </x:c>
      <x:c t="n" s="0">
        <x:v>24.53683</x:v>
      </x:c>
      <x:c t="n" s="0">
        <x:v>20.83564</x:v>
      </x:c>
      <x:c t="n" s="0">
        <x:v>8.972234</x:v>
      </x:c>
      <x:c t="n" s="0">
        <x:v>1.607509</x:v>
      </x:c>
      <x:c t="n" s="0">
        <x:v>3.373397</x:v>
      </x:c>
      <x:c t="n" s="0">
        <x:v>1.250318</x:v>
      </x:c>
      <x:c t="n" s="0">
        <x:v>-30.06697</x:v>
      </x:c>
      <x:c t="n" s="0">
        <x:v>-29.16826</x:v>
      </x:c>
      <x:c t="n" s="0">
        <x:v>-20.94797</x:v>
      </x:c>
      <x:c t="n" s="0">
        <x:v>-27.20238</x:v>
      </x:c>
      <x:c t="n" s="0">
        <x:v>-24.34775</x:v>
      </x:c>
      <x:c t="n" s="0">
        <x:v>-7.658384</x:v>
      </x:c>
      <x:c t="n" s="0">
        <x:v>17.51677</x:v>
      </x:c>
      <x:c t="n" s="0">
        <x:v>5.076869</x:v>
      </x:c>
      <x:c t="n" s="0">
        <x:v>12.02717</x:v>
      </x:c>
      <x:c t="n" s="0">
        <x:v>16.01136</x:v>
      </x:c>
      <x:c t="n" s="0">
        <x:v>18.00007</x:v>
      </x:c>
      <x:c t="n" s="0">
        <x:v>25.40766</x:v>
      </x:c>
      <x:c t="n" s="0">
        <x:v>26.23046</x:v>
      </x:c>
      <x:c t="n" s="0">
        <x:v>28.57858</x:v>
      </x:c>
      <x:c t="n" s="0">
        <x:v>27.35434</x:v>
      </x:c>
      <x:c t="n" s="0">
        <x:v>23.59698</x:v>
      </x:c>
      <x:c t="n" s="0">
        <x:v>28.6372</x:v>
      </x:c>
      <x:c t="n" s="0">
        <x:v>31.21401</x:v>
      </x:c>
      <x:c t="n" s="0">
        <x:v>46.61311</x:v>
      </x:c>
      <x:c t="n" s="0">
        <x:v>40.25412</x:v>
      </x:c>
      <x:c t="n" s="0">
        <x:v>35.70717</x:v>
      </x:c>
      <x:c t="n" s="0">
        <x:v>39.73542</x:v>
      </x:c>
      <x:c t="n" s="0">
        <x:v>36.37563</x:v>
      </x:c>
      <x:c t="n" s="0">
        <x:v>28.12319</x:v>
      </x:c>
      <x:c t="n" s="0">
        <x:v>26.21382</x:v>
      </x:c>
      <x:c t="n" s="0">
        <x:v>23.03797</x:v>
      </x:c>
      <x:c t="n" s="0">
        <x:v>23.12674</x:v>
      </x:c>
      <x:c t="n" s="0">
        <x:v>24.50928</x:v>
      </x:c>
      <x:c t="n" s="0">
        <x:v>31.2559</x:v>
      </x:c>
      <x:c t="n" s="0">
        <x:v>34.83207</x:v>
      </x:c>
      <x:c t="n" s="0">
        <x:v>27.97096</x:v>
      </x:c>
      <x:c t="n" s="0">
        <x:v>24.16702</x:v>
      </x:c>
      <x:c t="n" s="0">
        <x:v>10.71156</x:v>
      </x:c>
      <x:c t="n" s="0">
        <x:v>1.449615</x:v>
      </x:c>
      <x:c t="n" s="0">
        <x:v>2.933769</x:v>
      </x:c>
      <x:c t="n" s="0">
        <x:v>0.648035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43944.9659490741</x:v>
      </x:c>
      <x:c t="n" s="7">
        <x:v>43944.9659490741</x:v>
      </x:c>
      <x:c t="n" s="0">
        <x:v>48.60333</x:v>
      </x:c>
      <x:c t="n" s="0">
        <x:v>54.20069</x:v>
      </x:c>
      <x:c t="n" s="0">
        <x:v>59.40161</x:v>
      </x:c>
      <x:c t="n" s="0">
        <x:v>69.56634</x:v>
      </x:c>
      <x:c t="n" s="0">
        <x:v>-30.06697</x:v>
      </x:c>
      <x:c t="n" s="0">
        <x:v>-29.16826</x:v>
      </x:c>
      <x:c t="n" s="0">
        <x:v>-21.83046</x:v>
      </x:c>
      <x:c t="n" s="0">
        <x:v>-20.99306</x:v>
      </x:c>
      <x:c t="n" s="0">
        <x:v>-11.8915</x:v>
      </x:c>
      <x:c t="n" s="0">
        <x:v>-5.937275</x:v>
      </x:c>
      <x:c t="n" s="0">
        <x:v>14.83434</x:v>
      </x:c>
      <x:c t="n" s="0">
        <x:v>7.764851</x:v>
      </x:c>
      <x:c t="n" s="0">
        <x:v>15.09297</x:v>
      </x:c>
      <x:c t="n" s="0">
        <x:v>13.66346</x:v>
      </x:c>
      <x:c t="n" s="0">
        <x:v>20.14929</x:v>
      </x:c>
      <x:c t="n" s="0">
        <x:v>25.34865</x:v>
      </x:c>
      <x:c t="n" s="0">
        <x:v>25.08009</x:v>
      </x:c>
      <x:c t="n" s="0">
        <x:v>28.58641</x:v>
      </x:c>
      <x:c t="n" s="0">
        <x:v>28.51793</x:v>
      </x:c>
      <x:c t="n" s="0">
        <x:v>25.05945</x:v>
      </x:c>
      <x:c t="n" s="0">
        <x:v>29.26083</x:v>
      </x:c>
      <x:c t="n" s="0">
        <x:v>31.33389</x:v>
      </x:c>
      <x:c t="n" s="0">
        <x:v>47.31568</x:v>
      </x:c>
      <x:c t="n" s="0">
        <x:v>45.21089</x:v>
      </x:c>
      <x:c t="n" s="0">
        <x:v>35.26389</x:v>
      </x:c>
      <x:c t="n" s="0">
        <x:v>37.53527</x:v>
      </x:c>
      <x:c t="n" s="0">
        <x:v>36.19268</x:v>
      </x:c>
      <x:c t="n" s="0">
        <x:v>30.43258</x:v>
      </x:c>
      <x:c t="n" s="0">
        <x:v>29.36541</x:v>
      </x:c>
      <x:c t="n" s="0">
        <x:v>23.2466</x:v>
      </x:c>
      <x:c t="n" s="0">
        <x:v>21.90857</x:v>
      </x:c>
      <x:c t="n" s="0">
        <x:v>22.79977</x:v>
      </x:c>
      <x:c t="n" s="0">
        <x:v>31.44262</x:v>
      </x:c>
      <x:c t="n" s="0">
        <x:v>30.16554</x:v>
      </x:c>
      <x:c t="n" s="0">
        <x:v>24.16796</x:v>
      </x:c>
      <x:c t="n" s="0">
        <x:v>20.35139</x:v>
      </x:c>
      <x:c t="n" s="0">
        <x:v>8.679006</x:v>
      </x:c>
      <x:c t="n" s="0">
        <x:v>1.633237</x:v>
      </x:c>
      <x:c t="n" s="0">
        <x:v>3.273828</x:v>
      </x:c>
      <x:c t="n" s="0">
        <x:v>1.234227</x:v>
      </x:c>
      <x:c t="n" s="0">
        <x:v>-30.06697</x:v>
      </x:c>
      <x:c t="n" s="0">
        <x:v>-29.16826</x:v>
      </x:c>
      <x:c t="n" s="0">
        <x:v>-20.94797</x:v>
      </x:c>
      <x:c t="n" s="0">
        <x:v>-27.20238</x:v>
      </x:c>
      <x:c t="n" s="0">
        <x:v>-24.34775</x:v>
      </x:c>
      <x:c t="n" s="0">
        <x:v>-7.995203</x:v>
      </x:c>
      <x:c t="n" s="0">
        <x:v>17.51677</x:v>
      </x:c>
      <x:c t="n" s="0">
        <x:v>8.429505</x:v>
      </x:c>
      <x:c t="n" s="0">
        <x:v>11.6706</x:v>
      </x:c>
      <x:c t="n" s="0">
        <x:v>16.01136</x:v>
      </x:c>
      <x:c t="n" s="0">
        <x:v>19.52716</x:v>
      </x:c>
      <x:c t="n" s="0">
        <x:v>25.40766</x:v>
      </x:c>
      <x:c t="n" s="0">
        <x:v>28.60793</x:v>
      </x:c>
      <x:c t="n" s="0">
        <x:v>28.3139</x:v>
      </x:c>
      <x:c t="n" s="0">
        <x:v>27.28745</x:v>
      </x:c>
      <x:c t="n" s="0">
        <x:v>20.08213</x:v>
      </x:c>
      <x:c t="n" s="0">
        <x:v>30.72855</x:v>
      </x:c>
      <x:c t="n" s="0">
        <x:v>34.02283</x:v>
      </x:c>
      <x:c t="n" s="0">
        <x:v>43.69851</x:v>
      </x:c>
      <x:c t="n" s="0">
        <x:v>43.80802</x:v>
      </x:c>
      <x:c t="n" s="0">
        <x:v>36.44169</x:v>
      </x:c>
      <x:c t="n" s="0">
        <x:v>39.0681</x:v>
      </x:c>
      <x:c t="n" s="0">
        <x:v>33.89222</x:v>
      </x:c>
      <x:c t="n" s="0">
        <x:v>29.49082</x:v>
      </x:c>
      <x:c t="n" s="0">
        <x:v>31.52464</x:v>
      </x:c>
      <x:c t="n" s="0">
        <x:v>24.06953</x:v>
      </x:c>
      <x:c t="n" s="0">
        <x:v>24.17027</x:v>
      </x:c>
      <x:c t="n" s="0">
        <x:v>22.81486</x:v>
      </x:c>
      <x:c t="n" s="0">
        <x:v>36.32026</x:v>
      </x:c>
      <x:c t="n" s="0">
        <x:v>31.23117</x:v>
      </x:c>
      <x:c t="n" s="0">
        <x:v>20.15067</x:v>
      </x:c>
      <x:c t="n" s="0">
        <x:v>14.40874</x:v>
      </x:c>
      <x:c t="n" s="0">
        <x:v>6.494092</x:v>
      </x:c>
      <x:c t="n" s="0">
        <x:v>2.131652</x:v>
      </x:c>
      <x:c t="n" s="0">
        <x:v>2.081217</x:v>
      </x:c>
      <x:c t="n" s="0">
        <x:v>1.332817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43944.9659490741</x:v>
      </x:c>
      <x:c t="n" s="7">
        <x:v>43944.9659490741</x:v>
      </x:c>
      <x:c t="n" s="0">
        <x:v>52.00981</x:v>
      </x:c>
      <x:c t="n" s="0">
        <x:v>54.20069</x:v>
      </x:c>
      <x:c t="n" s="0">
        <x:v>65.61311</x:v>
      </x:c>
      <x:c t="n" s="0">
        <x:v>72.15828</x:v>
      </x:c>
      <x:c t="n" s="0">
        <x:v>-30.06697</x:v>
      </x:c>
      <x:c t="n" s="0">
        <x:v>-29.16826</x:v>
      </x:c>
      <x:c t="n" s="0">
        <x:v>-21.69016</x:v>
      </x:c>
      <x:c t="n" s="0">
        <x:v>-21.62611</x:v>
      </x:c>
      <x:c t="n" s="0">
        <x:v>-12.53487</x:v>
      </x:c>
      <x:c t="n" s="0">
        <x:v>-6.392745</x:v>
      </x:c>
      <x:c t="n" s="0">
        <x:v>15.34489</x:v>
      </x:c>
      <x:c t="n" s="0">
        <x:v>7.92353</x:v>
      </x:c>
      <x:c t="n" s="0">
        <x:v>14.56701</x:v>
      </x:c>
      <x:c t="n" s="0">
        <x:v>14.09581</x:v>
      </x:c>
      <x:c t="n" s="0">
        <x:v>20.06384</x:v>
      </x:c>
      <x:c t="n" s="0">
        <x:v>25.27085</x:v>
      </x:c>
      <x:c t="n" s="0">
        <x:v>25.80967</x:v>
      </x:c>
      <x:c t="n" s="0">
        <x:v>28.66202</x:v>
      </x:c>
      <x:c t="n" s="0">
        <x:v>28.52289</x:v>
      </x:c>
      <x:c t="n" s="0">
        <x:v>24.48563</x:v>
      </x:c>
      <x:c t="n" s="0">
        <x:v>29.35423</x:v>
      </x:c>
      <x:c t="n" s="0">
        <x:v>32.02925</x:v>
      </x:c>
      <x:c t="n" s="0">
        <x:v>46.73263</x:v>
      </x:c>
      <x:c t="n" s="0">
        <x:v>45.44033</x:v>
      </x:c>
      <x:c t="n" s="0">
        <x:v>35.59742</x:v>
      </x:c>
      <x:c t="n" s="0">
        <x:v>37.58002</x:v>
      </x:c>
      <x:c t="n" s="0">
        <x:v>35.66467</x:v>
      </x:c>
      <x:c t="n" s="0">
        <x:v>30.20269</x:v>
      </x:c>
      <x:c t="n" s="0">
        <x:v>29.02768</x:v>
      </x:c>
      <x:c t="n" s="0">
        <x:v>22.88478</x:v>
      </x:c>
      <x:c t="n" s="0">
        <x:v>22.17776</x:v>
      </x:c>
      <x:c t="n" s="0">
        <x:v>22.60095</x:v>
      </x:c>
      <x:c t="n" s="0">
        <x:v>31.13136</x:v>
      </x:c>
      <x:c t="n" s="0">
        <x:v>29.82483</x:v>
      </x:c>
      <x:c t="n" s="0">
        <x:v>23.56083</x:v>
      </x:c>
      <x:c t="n" s="0">
        <x:v>19.77874</x:v>
      </x:c>
      <x:c t="n" s="0">
        <x:v>8.287137</x:v>
      </x:c>
      <x:c t="n" s="0">
        <x:v>1.59832</x:v>
      </x:c>
      <x:c t="n" s="0">
        <x:v>3.105404</x:v>
      </x:c>
      <x:c t="n" s="0">
        <x:v>1.243074</x:v>
      </x:c>
      <x:c t="n" s="0">
        <x:v>-30.06697</x:v>
      </x:c>
      <x:c t="n" s="0">
        <x:v>-29.16826</x:v>
      </x:c>
      <x:c t="n" s="0">
        <x:v>-20.94797</x:v>
      </x:c>
      <x:c t="n" s="0">
        <x:v>-27.20238</x:v>
      </x:c>
      <x:c t="n" s="0">
        <x:v>-24.34775</x:v>
      </x:c>
      <x:c t="n" s="0">
        <x:v>-11.60528</x:v>
      </x:c>
      <x:c t="n" s="0">
        <x:v>17.51677</x:v>
      </x:c>
      <x:c t="n" s="0">
        <x:v>8.751028</x:v>
      </x:c>
      <x:c t="n" s="0">
        <x:v>7.702288</x:v>
      </x:c>
      <x:c t="n" s="0">
        <x:v>16.01136</x:v>
      </x:c>
      <x:c t="n" s="0">
        <x:v>19.52716</x:v>
      </x:c>
      <x:c t="n" s="0">
        <x:v>23.37277</x:v>
      </x:c>
      <x:c t="n" s="0">
        <x:v>28.11039</x:v>
      </x:c>
      <x:c t="n" s="0">
        <x:v>30.1906</x:v>
      </x:c>
      <x:c t="n" s="0">
        <x:v>28.71714</x:v>
      </x:c>
      <x:c t="n" s="0">
        <x:v>15.21891</x:v>
      </x:c>
      <x:c t="n" s="0">
        <x:v>28.92153</x:v>
      </x:c>
      <x:c t="n" s="0">
        <x:v>35.18729</x:v>
      </x:c>
      <x:c t="n" s="0">
        <x:v>44.03341</x:v>
      </x:c>
      <x:c t="n" s="0">
        <x:v>45.60622</x:v>
      </x:c>
      <x:c t="n" s="0">
        <x:v>35.74464</x:v>
      </x:c>
      <x:c t="n" s="0">
        <x:v>36.98177</x:v>
      </x:c>
      <x:c t="n" s="0">
        <x:v>27.01165</x:v>
      </x:c>
      <x:c t="n" s="0">
        <x:v>28.10993</x:v>
      </x:c>
      <x:c t="n" s="0">
        <x:v>25.75993</x:v>
      </x:c>
      <x:c t="n" s="0">
        <x:v>19.55083</x:v>
      </x:c>
      <x:c t="n" s="0">
        <x:v>22.79218</x:v>
      </x:c>
      <x:c t="n" s="0">
        <x:v>19.95042</x:v>
      </x:c>
      <x:c t="n" s="0">
        <x:v>28.35161</x:v>
      </x:c>
      <x:c t="n" s="0">
        <x:v>24.93439</x:v>
      </x:c>
      <x:c t="n" s="0">
        <x:v>13.60773</x:v>
      </x:c>
      <x:c t="n" s="0">
        <x:v>11.25327</x:v>
      </x:c>
      <x:c t="n" s="0">
        <x:v>4.993473</x:v>
      </x:c>
      <x:c t="n" s="0">
        <x:v>0.8688793</x:v>
      </x:c>
      <x:c t="n" s="0">
        <x:v>1.678984</x:v>
      </x:c>
      <x:c t="n" s="0">
        <x:v>1.413475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43944.9659490741</x:v>
      </x:c>
      <x:c t="n" s="7">
        <x:v>43944.9659490741</x:v>
      </x:c>
      <x:c t="n" s="0">
        <x:v>54.16611</x:v>
      </x:c>
      <x:c t="n" s="0">
        <x:v>58.9719</x:v>
      </x:c>
      <x:c t="n" s="0">
        <x:v>59.65012</x:v>
      </x:c>
      <x:c t="n" s="0">
        <x:v>69.38536</x:v>
      </x:c>
      <x:c t="n" s="0">
        <x:v>-30.06697</x:v>
      </x:c>
      <x:c t="n" s="0">
        <x:v>-29.16826</x:v>
      </x:c>
      <x:c t="n" s="0">
        <x:v>-21.52462</x:v>
      </x:c>
      <x:c t="n" s="0">
        <x:v>-21.71665</x:v>
      </x:c>
      <x:c t="n" s="0">
        <x:v>-13.17158</x:v>
      </x:c>
      <x:c t="n" s="0">
        <x:v>-6.860083</x:v>
      </x:c>
      <x:c t="n" s="0">
        <x:v>15.48134</x:v>
      </x:c>
      <x:c t="n" s="0">
        <x:v>8.341387</x:v>
      </x:c>
      <x:c t="n" s="0">
        <x:v>14.03188</x:v>
      </x:c>
      <x:c t="n" s="0">
        <x:v>14.73432</x:v>
      </x:c>
      <x:c t="n" s="0">
        <x:v>19.98951</x:v>
      </x:c>
      <x:c t="n" s="0">
        <x:v>24.58741</x:v>
      </x:c>
      <x:c t="n" s="0">
        <x:v>25.44448</x:v>
      </x:c>
      <x:c t="n" s="0">
        <x:v>29.39172</x:v>
      </x:c>
      <x:c t="n" s="0">
        <x:v>28.89723</x:v>
      </x:c>
      <x:c t="n" s="0">
        <x:v>24.28251</x:v>
      </x:c>
      <x:c t="n" s="0">
        <x:v>29.0036</x:v>
      </x:c>
      <x:c t="n" s="0">
        <x:v>32.43692</x:v>
      </x:c>
      <x:c t="n" s="0">
        <x:v>47.64954</x:v>
      </x:c>
      <x:c t="n" s="0">
        <x:v>45.52646</x:v>
      </x:c>
      <x:c t="n" s="0">
        <x:v>35.27744</x:v>
      </x:c>
      <x:c t="n" s="0">
        <x:v>37.369</x:v>
      </x:c>
      <x:c t="n" s="0">
        <x:v>35.43372</x:v>
      </x:c>
      <x:c t="n" s="0">
        <x:v>30.40236</x:v>
      </x:c>
      <x:c t="n" s="0">
        <x:v>29.16035</x:v>
      </x:c>
      <x:c t="n" s="0">
        <x:v>23.09613</x:v>
      </x:c>
      <x:c t="n" s="0">
        <x:v>21.92104</x:v>
      </x:c>
      <x:c t="n" s="0">
        <x:v>22.34504</x:v>
      </x:c>
      <x:c t="n" s="0">
        <x:v>30.70664</x:v>
      </x:c>
      <x:c t="n" s="0">
        <x:v>30.35884</x:v>
      </x:c>
      <x:c t="n" s="0">
        <x:v>24.34549</x:v>
      </x:c>
      <x:c t="n" s="0">
        <x:v>22.31329</x:v>
      </x:c>
      <x:c t="n" s="0">
        <x:v>10.47147</x:v>
      </x:c>
      <x:c t="n" s="0">
        <x:v>1.634183</x:v>
      </x:c>
      <x:c t="n" s="0">
        <x:v>3.082597</x:v>
      </x:c>
      <x:c t="n" s="0">
        <x:v>1.33791</x:v>
      </x:c>
      <x:c t="n" s="0">
        <x:v>-30.06697</x:v>
      </x:c>
      <x:c t="n" s="0">
        <x:v>-29.16826</x:v>
      </x:c>
      <x:c t="n" s="0">
        <x:v>-20.50514</x:v>
      </x:c>
      <x:c t="n" s="0">
        <x:v>-20.43433</x:v>
      </x:c>
      <x:c t="n" s="0">
        <x:v>-24.34775</x:v>
      </x:c>
      <x:c t="n" s="0">
        <x:v>-11.60528</x:v>
      </x:c>
      <x:c t="n" s="0">
        <x:v>15.19344</x:v>
      </x:c>
      <x:c t="n" s="0">
        <x:v>10.87966</x:v>
      </x:c>
      <x:c t="n" s="0">
        <x:v>7.702288</x:v>
      </x:c>
      <x:c t="n" s="0">
        <x:v>17.61444</x:v>
      </x:c>
      <x:c t="n" s="0">
        <x:v>19.52716</x:v>
      </x:c>
      <x:c t="n" s="0">
        <x:v>-0.749028</x:v>
      </x:c>
      <x:c t="n" s="0">
        <x:v>19.88023</x:v>
      </x:c>
      <x:c t="n" s="0">
        <x:v>32.19032</x:v>
      </x:c>
      <x:c t="n" s="0">
        <x:v>31.42838</x:v>
      </x:c>
      <x:c t="n" s="0">
        <x:v>24.72426</x:v>
      </x:c>
      <x:c t="n" s="0">
        <x:v>25.34454</x:v>
      </x:c>
      <x:c t="n" s="0">
        <x:v>32.95437</x:v>
      </x:c>
      <x:c t="n" s="0">
        <x:v>51.34368</x:v>
      </x:c>
      <x:c t="n" s="0">
        <x:v>46.90922</x:v>
      </x:c>
      <x:c t="n" s="0">
        <x:v>33.12493</x:v>
      </x:c>
      <x:c t="n" s="0">
        <x:v>35.84189</x:v>
      </x:c>
      <x:c t="n" s="0">
        <x:v>35.15612</x:v>
      </x:c>
      <x:c t="n" s="0">
        <x:v>30.88819</x:v>
      </x:c>
      <x:c t="n" s="0">
        <x:v>29.59125</x:v>
      </x:c>
      <x:c t="n" s="0">
        <x:v>24.44172</x:v>
      </x:c>
      <x:c t="n" s="0">
        <x:v>19.6393</x:v>
      </x:c>
      <x:c t="n" s="0">
        <x:v>19.5278</x:v>
      </x:c>
      <x:c t="n" s="0">
        <x:v>29.59418</x:v>
      </x:c>
      <x:c t="n" s="0">
        <x:v>32.4617</x:v>
      </x:c>
      <x:c t="n" s="0">
        <x:v>31.06852</x:v>
      </x:c>
      <x:c t="n" s="0">
        <x:v>28.6645</x:v>
      </x:c>
      <x:c t="n" s="0">
        <x:v>15.60996</x:v>
      </x:c>
      <x:c t="n" s="0">
        <x:v>1.455081</x:v>
      </x:c>
      <x:c t="n" s="0">
        <x:v>3.556469</x:v>
      </x:c>
      <x:c t="n" s="0">
        <x:v>1.702442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43944.9659490741</x:v>
      </x:c>
      <x:c t="n" s="7">
        <x:v>43944.9659490741</x:v>
      </x:c>
      <x:c t="n" s="0">
        <x:v>50.81403</x:v>
      </x:c>
      <x:c t="n" s="0">
        <x:v>57.21099</x:v>
      </x:c>
      <x:c t="n" s="0">
        <x:v>56.38119</x:v>
      </x:c>
      <x:c t="n" s="0">
        <x:v>65.88657</x:v>
      </x:c>
      <x:c t="n" s="0">
        <x:v>-30.06697</x:v>
      </x:c>
      <x:c t="n" s="0">
        <x:v>-29.16826</x:v>
      </x:c>
      <x:c t="n" s="0">
        <x:v>-21.31557</x:v>
      </x:c>
      <x:c t="n" s="0">
        <x:v>-21.07057</x:v>
      </x:c>
      <x:c t="n" s="0">
        <x:v>-13.80066</x:v>
      </x:c>
      <x:c t="n" s="0">
        <x:v>-7.303334</x:v>
      </x:c>
      <x:c t="n" s="0">
        <x:v>15.17854</x:v>
      </x:c>
      <x:c t="n" s="0">
        <x:v>9.048372</x:v>
      </x:c>
      <x:c t="n" s="0">
        <x:v>13.51607</x:v>
      </x:c>
      <x:c t="n" s="0">
        <x:v>15.29328</x:v>
      </x:c>
      <x:c t="n" s="0">
        <x:v>20.37376</x:v>
      </x:c>
      <x:c t="n" s="0">
        <x:v>23.90428</x:v>
      </x:c>
      <x:c t="n" s="0">
        <x:v>24.96059</x:v>
      </x:c>
      <x:c t="n" s="0">
        <x:v>29.60036</x:v>
      </x:c>
      <x:c t="n" s="0">
        <x:v>29.64658</x:v>
      </x:c>
      <x:c t="n" s="0">
        <x:v>25.05467</x:v>
      </x:c>
      <x:c t="n" s="0">
        <x:v>28.67975</x:v>
      </x:c>
      <x:c t="n" s="0">
        <x:v>32.36437</x:v>
      </x:c>
      <x:c t="n" s="0">
        <x:v>48.08323</x:v>
      </x:c>
      <x:c t="n" s="0">
        <x:v>45.41354</x:v>
      </x:c>
      <x:c t="n" s="0">
        <x:v>35.0256</x:v>
      </x:c>
      <x:c t="n" s="0">
        <x:v>37.50113</x:v>
      </x:c>
      <x:c t="n" s="0">
        <x:v>36.0206</x:v>
      </x:c>
      <x:c t="n" s="0">
        <x:v>30.09039</x:v>
      </x:c>
      <x:c t="n" s="0">
        <x:v>29.28858</x:v>
      </x:c>
      <x:c t="n" s="0">
        <x:v>23.56146</x:v>
      </x:c>
      <x:c t="n" s="0">
        <x:v>22.29079</x:v>
      </x:c>
      <x:c t="n" s="0">
        <x:v>22.0544</x:v>
      </x:c>
      <x:c t="n" s="0">
        <x:v>30.82798</x:v>
      </x:c>
      <x:c t="n" s="0">
        <x:v>31.49692</x:v>
      </x:c>
      <x:c t="n" s="0">
        <x:v>26.08518</x:v>
      </x:c>
      <x:c t="n" s="0">
        <x:v>22.50285</x:v>
      </x:c>
      <x:c t="n" s="0">
        <x:v>10.2399</x:v>
      </x:c>
      <x:c t="n" s="0">
        <x:v>1.470869</x:v>
      </x:c>
      <x:c t="n" s="0">
        <x:v>3.124374</x:v>
      </x:c>
      <x:c t="n" s="0">
        <x:v>1.292943</x:v>
      </x:c>
      <x:c t="n" s="0">
        <x:v>-30.06697</x:v>
      </x:c>
      <x:c t="n" s="0">
        <x:v>-29.16826</x:v>
      </x:c>
      <x:c t="n" s="0">
        <x:v>-20.25961</x:v>
      </x:c>
      <x:c t="n" s="0">
        <x:v>-18.49635</x:v>
      </x:c>
      <x:c t="n" s="0">
        <x:v>-24.34775</x:v>
      </x:c>
      <x:c t="n" s="0">
        <x:v>-11.60528</x:v>
      </x:c>
      <x:c t="n" s="0">
        <x:v>12.79439</x:v>
      </x:c>
      <x:c t="n" s="0">
        <x:v>11.78744</x:v>
      </x:c>
      <x:c t="n" s="0">
        <x:v>7.702288</x:v>
      </x:c>
      <x:c t="n" s="0">
        <x:v>17.61444</x:v>
      </x:c>
      <x:c t="n" s="0">
        <x:v>22.91045</x:v>
      </x:c>
      <x:c t="n" s="0">
        <x:v>-0.749028</x:v>
      </x:c>
      <x:c t="n" s="0">
        <x:v>19.88023</x:v>
      </x:c>
      <x:c t="n" s="0">
        <x:v>29.40642</x:v>
      </x:c>
      <x:c t="n" s="0">
        <x:v>31.33224</x:v>
      </x:c>
      <x:c t="n" s="0">
        <x:v>28.85182</x:v>
      </x:c>
      <x:c t="n" s="0">
        <x:v>26.41169</x:v>
      </x:c>
      <x:c t="n" s="0">
        <x:v>32.45087</x:v>
      </x:c>
      <x:c t="n" s="0">
        <x:v>49.09529</x:v>
      </x:c>
      <x:c t="n" s="0">
        <x:v>43.69477</x:v>
      </x:c>
      <x:c t="n" s="0">
        <x:v>33.22909</x:v>
      </x:c>
      <x:c t="n" s="0">
        <x:v>38.43736</x:v>
      </x:c>
      <x:c t="n" s="0">
        <x:v>39.8233</x:v>
      </x:c>
      <x:c t="n" s="0">
        <x:v>29.05092</x:v>
      </x:c>
      <x:c t="n" s="0">
        <x:v>31.25276</x:v>
      </x:c>
      <x:c t="n" s="0">
        <x:v>25.53749</x:v>
      </x:c>
      <x:c t="n" s="0">
        <x:v>23.73385</x:v>
      </x:c>
      <x:c t="n" s="0">
        <x:v>21.06978</x:v>
      </x:c>
      <x:c t="n" s="0">
        <x:v>35.41162</x:v>
      </x:c>
      <x:c t="n" s="0">
        <x:v>35.33379</x:v>
      </x:c>
      <x:c t="n" s="0">
        <x:v>26.95247</x:v>
      </x:c>
      <x:c t="n" s="0">
        <x:v>19.49832</x:v>
      </x:c>
      <x:c t="n" s="0">
        <x:v>8.149947</x:v>
      </x:c>
      <x:c t="n" s="0">
        <x:v>1.112077</x:v>
      </x:c>
      <x:c t="n" s="0">
        <x:v>3.46356</x:v>
      </x:c>
      <x:c t="n" s="0">
        <x:v>0.9718171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43944.9659490741</x:v>
      </x:c>
      <x:c t="n" s="7">
        <x:v>43944.9659490741</x:v>
      </x:c>
      <x:c t="n" s="0">
        <x:v>50.25311</x:v>
      </x:c>
      <x:c t="n" s="0">
        <x:v>54.20069</x:v>
      </x:c>
      <x:c t="n" s="0">
        <x:v>61.40677</x:v>
      </x:c>
      <x:c t="n" s="0">
        <x:v>69.65408</x:v>
      </x:c>
      <x:c t="n" s="0">
        <x:v>-30.06697</x:v>
      </x:c>
      <x:c t="n" s="0">
        <x:v>-29.16826</x:v>
      </x:c>
      <x:c t="n" s="0">
        <x:v>-21.14468</x:v>
      </x:c>
      <x:c t="n" s="0">
        <x:v>-20.58602</x:v>
      </x:c>
      <x:c t="n" s="0">
        <x:v>-14.42104</x:v>
      </x:c>
      <x:c t="n" s="0">
        <x:v>-7.721361</x:v>
      </x:c>
      <x:c t="n" s="0">
        <x:v>14.90211</x:v>
      </x:c>
      <x:c t="n" s="0">
        <x:v>9.572618</x:v>
      </x:c>
      <x:c t="n" s="0">
        <x:v>13.22076</x:v>
      </x:c>
      <x:c t="n" s="0">
        <x:v>15.71958</x:v>
      </x:c>
      <x:c t="n" s="0">
        <x:v>21.02969</x:v>
      </x:c>
      <x:c t="n" s="0">
        <x:v>23.22152</x:v>
      </x:c>
      <x:c t="n" s="0">
        <x:v>25.3498</x:v>
      </x:c>
      <x:c t="n" s="0">
        <x:v>29.23056</x:v>
      </x:c>
      <x:c t="n" s="0">
        <x:v>29.04613</x:v>
      </x:c>
      <x:c t="n" s="0">
        <x:v>26.18799</x:v>
      </x:c>
      <x:c t="n" s="0">
        <x:v>28.31785</x:v>
      </x:c>
      <x:c t="n" s="0">
        <x:v>31.99992</x:v>
      </x:c>
      <x:c t="n" s="0">
        <x:v>47.71304</x:v>
      </x:c>
      <x:c t="n" s="0">
        <x:v>45.76173</x:v>
      </x:c>
      <x:c t="n" s="0">
        <x:v>35.89445</x:v>
      </x:c>
      <x:c t="n" s="0">
        <x:v>37.34868</x:v>
      </x:c>
      <x:c t="n" s="0">
        <x:v>37.02701</x:v>
      </x:c>
      <x:c t="n" s="0">
        <x:v>30.8201</x:v>
      </x:c>
      <x:c t="n" s="0">
        <x:v>29.38669</x:v>
      </x:c>
      <x:c t="n" s="0">
        <x:v>23.33806</x:v>
      </x:c>
      <x:c t="n" s="0">
        <x:v>23.0937</x:v>
      </x:c>
      <x:c t="n" s="0">
        <x:v>22.23187</x:v>
      </x:c>
      <x:c t="n" s="0">
        <x:v>31.70545</x:v>
      </x:c>
      <x:c t="n" s="0">
        <x:v>31.26743</x:v>
      </x:c>
      <x:c t="n" s="0">
        <x:v>25.52413</x:v>
      </x:c>
      <x:c t="n" s="0">
        <x:v>21.92109</x:v>
      </x:c>
      <x:c t="n" s="0">
        <x:v>9.847666</x:v>
      </x:c>
      <x:c t="n" s="0">
        <x:v>1.467017</x:v>
      </x:c>
      <x:c t="n" s="0">
        <x:v>3.156857</x:v>
      </x:c>
      <x:c t="n" s="0">
        <x:v>1.235081</x:v>
      </x:c>
      <x:c t="n" s="0">
        <x:v>-30.06697</x:v>
      </x:c>
      <x:c t="n" s="0">
        <x:v>-29.16826</x:v>
      </x:c>
      <x:c t="n" s="0">
        <x:v>-20.25961</x:v>
      </x:c>
      <x:c t="n" s="0">
        <x:v>-18.49635</x:v>
      </x:c>
      <x:c t="n" s="0">
        <x:v>-17.16907</x:v>
      </x:c>
      <x:c t="n" s="0">
        <x:v>-11.60528</x:v>
      </x:c>
      <x:c t="n" s="0">
        <x:v>12.79439</x:v>
      </x:c>
      <x:c t="n" s="0">
        <x:v>11.78744</x:v>
      </x:c>
      <x:c t="n" s="0">
        <x:v>11.56548</x:v>
      </x:c>
      <x:c t="n" s="0">
        <x:v>17.98799</x:v>
      </x:c>
      <x:c t="n" s="0">
        <x:v>23.63068</x:v>
      </x:c>
      <x:c t="n" s="0">
        <x:v>8.195404</x:v>
      </x:c>
      <x:c t="n" s="0">
        <x:v>28.22767</x:v>
      </x:c>
      <x:c t="n" s="0">
        <x:v>26.04301</x:v>
      </x:c>
      <x:c t="n" s="0">
        <x:v>20.27</x:v>
      </x:c>
      <x:c t="n" s="0">
        <x:v>29.03745</x:v>
      </x:c>
      <x:c t="n" s="0">
        <x:v>27.54236</x:v>
      </x:c>
      <x:c t="n" s="0">
        <x:v>28.68464</x:v>
      </x:c>
      <x:c t="n" s="0">
        <x:v>42.8701</x:v>
      </x:c>
      <x:c t="n" s="0">
        <x:v>48.17761</x:v>
      </x:c>
      <x:c t="n" s="0">
        <x:v>39.65745</x:v>
      </x:c>
      <x:c t="n" s="0">
        <x:v>36.61166</x:v>
      </x:c>
      <x:c t="n" s="0">
        <x:v>38.78752</x:v>
      </x:c>
      <x:c t="n" s="0">
        <x:v>33.2477</x:v>
      </x:c>
      <x:c t="n" s="0">
        <x:v>27.87096</x:v>
      </x:c>
      <x:c t="n" s="0">
        <x:v>20.78813</x:v>
      </x:c>
      <x:c t="n" s="0">
        <x:v>26.42708</x:v>
      </x:c>
      <x:c t="n" s="0">
        <x:v>22.88798</x:v>
      </x:c>
      <x:c t="n" s="0">
        <x:v>28.54132</x:v>
      </x:c>
      <x:c t="n" s="0">
        <x:v>28.2104</x:v>
      </x:c>
      <x:c t="n" s="0">
        <x:v>17.44077</x:v>
      </x:c>
      <x:c t="n" s="0">
        <x:v>13.62668</x:v>
      </x:c>
      <x:c t="n" s="0">
        <x:v>6.34173</x:v>
      </x:c>
      <x:c t="n" s="0">
        <x:v>1.565119</x:v>
      </x:c>
      <x:c t="n" s="0">
        <x:v>2.751627</x:v>
      </x:c>
      <x:c t="n" s="0">
        <x:v>0.3757083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43944.9659490741</x:v>
      </x:c>
      <x:c t="n" s="7">
        <x:v>43944.9659490741</x:v>
      </x:c>
      <x:c t="n" s="0">
        <x:v>53.89959</x:v>
      </x:c>
      <x:c t="n" s="0">
        <x:v>58.9719</x:v>
      </x:c>
      <x:c t="n" s="0">
        <x:v>61.14131</x:v>
      </x:c>
      <x:c t="n" s="0">
        <x:v>68.89687</x:v>
      </x:c>
      <x:c t="n" s="0">
        <x:v>-30.06697</x:v>
      </x:c>
      <x:c t="n" s="0">
        <x:v>-29.16826</x:v>
      </x:c>
      <x:c t="n" s="0">
        <x:v>-21.00388</x:v>
      </x:c>
      <x:c t="n" s="0">
        <x:v>-20.21114</x:v>
      </x:c>
      <x:c t="n" s="0">
        <x:v>-13.93041</x:v>
      </x:c>
      <x:c t="n" s="0">
        <x:v>-8.113278</x:v>
      </x:c>
      <x:c t="n" s="0">
        <x:v>14.65124</x:v>
      </x:c>
      <x:c t="n" s="0">
        <x:v>10.03109</x:v>
      </x:c>
      <x:c t="n" s="0">
        <x:v>13.01505</x:v>
      </x:c>
      <x:c t="n" s="0">
        <x:v>16.36783</x:v>
      </x:c>
      <x:c t="n" s="0">
        <x:v>21.52077</x:v>
      </x:c>
      <x:c t="n" s="0">
        <x:v>22.61982</x:v>
      </x:c>
      <x:c t="n" s="0">
        <x:v>26.03813</x:v>
      </x:c>
      <x:c t="n" s="0">
        <x:v>28.75097</x:v>
      </x:c>
      <x:c t="n" s="0">
        <x:v>28.54212</x:v>
      </x:c>
      <x:c t="n" s="0">
        <x:v>26.09063</x:v>
      </x:c>
      <x:c t="n" s="0">
        <x:v>29.55877</x:v>
      </x:c>
      <x:c t="n" s="0">
        <x:v>32.49007</x:v>
      </x:c>
      <x:c t="n" s="0">
        <x:v>47.37545</x:v>
      </x:c>
      <x:c t="n" s="0">
        <x:v>45.80825</x:v>
      </x:c>
      <x:c t="n" s="0">
        <x:v>36.01397</x:v>
      </x:c>
      <x:c t="n" s="0">
        <x:v>37.58203</x:v>
      </x:c>
      <x:c t="n" s="0">
        <x:v>36.64609</x:v>
      </x:c>
      <x:c t="n" s="0">
        <x:v>30.88968</x:v>
      </x:c>
      <x:c t="n" s="0">
        <x:v>29.29454</x:v>
      </x:c>
      <x:c t="n" s="0">
        <x:v>23.22781</x:v>
      </x:c>
      <x:c t="n" s="0">
        <x:v>22.95695</x:v>
      </x:c>
      <x:c t="n" s="0">
        <x:v>22.187</x:v>
      </x:c>
      <x:c t="n" s="0">
        <x:v>31.13883</x:v>
      </x:c>
      <x:c t="n" s="0">
        <x:v>30.77345</x:v>
      </x:c>
      <x:c t="n" s="0">
        <x:v>24.96435</x:v>
      </x:c>
      <x:c t="n" s="0">
        <x:v>21.34797</x:v>
      </x:c>
      <x:c t="n" s="0">
        <x:v>9.688015</x:v>
      </x:c>
      <x:c t="n" s="0">
        <x:v>1.486658</x:v>
      </x:c>
      <x:c t="n" s="0">
        <x:v>3.075819</x:v>
      </x:c>
      <x:c t="n" s="0">
        <x:v>1.22786</x:v>
      </x:c>
      <x:c t="n" s="0">
        <x:v>-30.06697</x:v>
      </x:c>
      <x:c t="n" s="0">
        <x:v>-29.16826</x:v>
      </x:c>
      <x:c t="n" s="0">
        <x:v>-20.25961</x:v>
      </x:c>
      <x:c t="n" s="0">
        <x:v>-18.49635</x:v>
      </x:c>
      <x:c t="n" s="0">
        <x:v>-11.82177</x:v>
      </x:c>
      <x:c t="n" s="0">
        <x:v>-11.60528</x:v>
      </x:c>
      <x:c t="n" s="0">
        <x:v>12.79439</x:v>
      </x:c>
      <x:c t="n" s="0">
        <x:v>12.24238</x:v>
      </x:c>
      <x:c t="n" s="0">
        <x:v>11.56548</x:v>
      </x:c>
      <x:c t="n" s="0">
        <x:v>18.94753</x:v>
      </x:c>
      <x:c t="n" s="0">
        <x:v>23.63068</x:v>
      </x:c>
      <x:c t="n" s="0">
        <x:v>13.77944</x:v>
      </x:c>
      <x:c t="n" s="0">
        <x:v>28.72743</x:v>
      </x:c>
      <x:c t="n" s="0">
        <x:v>22.51719</x:v>
      </x:c>
      <x:c t="n" s="0">
        <x:v>24.07133</x:v>
      </x:c>
      <x:c t="n" s="0">
        <x:v>24.89857</x:v>
      </x:c>
      <x:c t="n" s="0">
        <x:v>33.97475</x:v>
      </x:c>
      <x:c t="n" s="0">
        <x:v>35.5467</x:v>
      </x:c>
      <x:c t="n" s="0">
        <x:v>44.82813</x:v>
      </x:c>
      <x:c t="n" s="0">
        <x:v>44.18583</x:v>
      </x:c>
      <x:c t="n" s="0">
        <x:v>35.87623</x:v>
      </x:c>
      <x:c t="n" s="0">
        <x:v>39.99295</x:v>
      </x:c>
      <x:c t="n" s="0">
        <x:v>33.33258</x:v>
      </x:c>
      <x:c t="n" s="0">
        <x:v>32.63853</x:v>
      </x:c>
      <x:c t="n" s="0">
        <x:v>29.09958</x:v>
      </x:c>
      <x:c t="n" s="0">
        <x:v>23.64929</x:v>
      </x:c>
      <x:c t="n" s="0">
        <x:v>21.04475</x:v>
      </x:c>
      <x:c t="n" s="0">
        <x:v>21.33376</x:v>
      </x:c>
      <x:c t="n" s="0">
        <x:v>22.71046</x:v>
      </x:c>
      <x:c t="n" s="0">
        <x:v>26.06734</x:v>
      </x:c>
      <x:c t="n" s="0">
        <x:v>22.12096</x:v>
      </x:c>
      <x:c t="n" s="0">
        <x:v>23.89361</x:v>
      </x:c>
      <x:c t="n" s="0">
        <x:v>12.01049</x:v>
      </x:c>
      <x:c t="n" s="0">
        <x:v>1.552805</x:v>
      </x:c>
      <x:c t="n" s="0">
        <x:v>3.320546</x:v>
      </x:c>
      <x:c t="n" s="0">
        <x:v>1.891206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43944.9659490741</x:v>
      </x:c>
      <x:c t="n" s="7">
        <x:v>43944.9659490741</x:v>
      </x:c>
      <x:c t="n" s="0">
        <x:v>54.74703</x:v>
      </x:c>
      <x:c t="n" s="0">
        <x:v>61.19039</x:v>
      </x:c>
      <x:c t="n" s="0">
        <x:v>59.39907</x:v>
      </x:c>
      <x:c t="n" s="0">
        <x:v>66.08861</x:v>
      </x:c>
      <x:c t="n" s="0">
        <x:v>-30.06697</x:v>
      </x:c>
      <x:c t="n" s="0">
        <x:v>-29.16826</x:v>
      </x:c>
      <x:c t="n" s="0">
        <x:v>-20.88721</x:v>
      </x:c>
      <x:c t="n" s="0">
        <x:v>-19.91469</x:v>
      </x:c>
      <x:c t="n" s="0">
        <x:v>-13.55124</x:v>
      </x:c>
      <x:c t="n" s="0">
        <x:v>-8.060377</x:v>
      </x:c>
      <x:c t="n" s="0">
        <x:v>14.42489</x:v>
      </x:c>
      <x:c t="n" s="0">
        <x:v>10.52742</x:v>
      </x:c>
      <x:c t="n" s="0">
        <x:v>12.66646</x:v>
      </x:c>
      <x:c t="n" s="0">
        <x:v>16.85387</x:v>
      </x:c>
      <x:c t="n" s="0">
        <x:v>21.90025</x:v>
      </x:c>
      <x:c t="n" s="0">
        <x:v>22.03041</x:v>
      </x:c>
      <x:c t="n" s="0">
        <x:v>26.38713</x:v>
      </x:c>
      <x:c t="n" s="0">
        <x:v>28.20839</x:v>
      </x:c>
      <x:c t="n" s="0">
        <x:v>28.2008</x:v>
      </x:c>
      <x:c t="n" s="0">
        <x:v>25.48497</x:v>
      </x:c>
      <x:c t="n" s="0">
        <x:v>30.40578</x:v>
      </x:c>
      <x:c t="n" s="0">
        <x:v>32.48938</x:v>
      </x:c>
      <x:c t="n" s="0">
        <x:v>47.20515</x:v>
      </x:c>
      <x:c t="n" s="0">
        <x:v>46.71367</x:v>
      </x:c>
      <x:c t="n" s="0">
        <x:v>35.87179</x:v>
      </x:c>
      <x:c t="n" s="0">
        <x:v>37.9361</x:v>
      </x:c>
      <x:c t="n" s="0">
        <x:v>36.25158</x:v>
      </x:c>
      <x:c t="n" s="0">
        <x:v>31.11115</x:v>
      </x:c>
      <x:c t="n" s="0">
        <x:v>28.97734</x:v>
      </x:c>
      <x:c t="n" s="0">
        <x:v>23.91238</x:v>
      </x:c>
      <x:c t="n" s="0">
        <x:v>22.73642</x:v>
      </x:c>
      <x:c t="n" s="0">
        <x:v>22.14329</x:v>
      </x:c>
      <x:c t="n" s="0">
        <x:v>30.58762</x:v>
      </x:c>
      <x:c t="n" s="0">
        <x:v>30.40722</x:v>
      </x:c>
      <x:c t="n" s="0">
        <x:v>25.13082</x:v>
      </x:c>
      <x:c t="n" s="0">
        <x:v>22.95171</x:v>
      </x:c>
      <x:c t="n" s="0">
        <x:v>10.92339</x:v>
      </x:c>
      <x:c t="n" s="0">
        <x:v>1.507287</x:v>
      </x:c>
      <x:c t="n" s="0">
        <x:v>3.106113</x:v>
      </x:c>
      <x:c t="n" s="0">
        <x:v>1.280271</x:v>
      </x:c>
      <x:c t="n" s="0">
        <x:v>-30.06697</x:v>
      </x:c>
      <x:c t="n" s="0">
        <x:v>-29.16826</x:v>
      </x:c>
      <x:c t="n" s="0">
        <x:v>-20.25961</x:v>
      </x:c>
      <x:c t="n" s="0">
        <x:v>-18.49635</x:v>
      </x:c>
      <x:c t="n" s="0">
        <x:v>-11.82177</x:v>
      </x:c>
      <x:c t="n" s="0">
        <x:v>-6.475258</x:v>
      </x:c>
      <x:c t="n" s="0">
        <x:v>12.79439</x:v>
      </x:c>
      <x:c t="n" s="0">
        <x:v>12.65415</x:v>
      </x:c>
      <x:c t="n" s="0">
        <x:v>8.171753</x:v>
      </x:c>
      <x:c t="n" s="0">
        <x:v>18.94753</x:v>
      </x:c>
      <x:c t="n" s="0">
        <x:v>22.55778</x:v>
      </x:c>
      <x:c t="n" s="0">
        <x:v>13.77944</x:v>
      </x:c>
      <x:c t="n" s="0">
        <x:v>27.51833</x:v>
      </x:c>
      <x:c t="n" s="0">
        <x:v>21.60975</x:v>
      </x:c>
      <x:c t="n" s="0">
        <x:v>26.27754</x:v>
      </x:c>
      <x:c t="n" s="0">
        <x:v>5.1934</x:v>
      </x:c>
      <x:c t="n" s="0">
        <x:v>32.09369</x:v>
      </x:c>
      <x:c t="n" s="0">
        <x:v>32.00642</x:v>
      </x:c>
      <x:c t="n" s="0">
        <x:v>47.12246</x:v>
      </x:c>
      <x:c t="n" s="0">
        <x:v>51.46385</x:v>
      </x:c>
      <x:c t="n" s="0">
        <x:v>35.99831</x:v>
      </x:c>
      <x:c t="n" s="0">
        <x:v>38.01302</x:v>
      </x:c>
      <x:c t="n" s="0">
        <x:v>33.34707</x:v>
      </x:c>
      <x:c t="n" s="0">
        <x:v>30.3516</x:v>
      </x:c>
      <x:c t="n" s="0">
        <x:v>24.52954</x:v>
      </x:c>
      <x:c t="n" s="0">
        <x:v>26.23212</x:v>
      </x:c>
      <x:c t="n" s="0">
        <x:v>21.26874</x:v>
      </x:c>
      <x:c t="n" s="0">
        <x:v>23.25368</x:v>
      </x:c>
      <x:c t="n" s="0">
        <x:v>24.02246</x:v>
      </x:c>
      <x:c t="n" s="0">
        <x:v>33.58845</x:v>
      </x:c>
      <x:c t="n" s="0">
        <x:v>25.43841</x:v>
      </x:c>
      <x:c t="n" s="0">
        <x:v>25.62519</x:v>
      </x:c>
      <x:c t="n" s="0">
        <x:v>13.42904</x:v>
      </x:c>
      <x:c t="n" s="0">
        <x:v>1.410455</x:v>
      </x:c>
      <x:c t="n" s="0">
        <x:v>2.855016</x:v>
      </x:c>
      <x:c t="n" s="0">
        <x:v>0.964196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43944.9659490741</x:v>
      </x:c>
      <x:c t="n" s="7">
        <x:v>43944.9659490741</x:v>
      </x:c>
      <x:c t="n" s="0">
        <x:v>49.20883</x:v>
      </x:c>
      <x:c t="n" s="0">
        <x:v>54.20069</x:v>
      </x:c>
      <x:c t="n" s="0">
        <x:v>65.00214</x:v>
      </x:c>
      <x:c t="n" s="0">
        <x:v>69.74008</x:v>
      </x:c>
      <x:c t="n" s="0">
        <x:v>-30.06697</x:v>
      </x:c>
      <x:c t="n" s="0">
        <x:v>-29.16826</x:v>
      </x:c>
      <x:c t="n" s="0">
        <x:v>-20.78995</x:v>
      </x:c>
      <x:c t="n" s="0">
        <x:v>-19.67668</x:v>
      </x:c>
      <x:c t="n" s="0">
        <x:v>-13.25172</x:v>
      </x:c>
      <x:c t="n" s="0">
        <x:v>-7.446812</x:v>
      </x:c>
      <x:c t="n" s="0">
        <x:v>13.94063</x:v>
      </x:c>
      <x:c t="n" s="0">
        <x:v>10.91056</x:v>
      </x:c>
      <x:c t="n" s="0">
        <x:v>12.05677</x:v>
      </x:c>
      <x:c t="n" s="0">
        <x:v>17.22982</x:v>
      </x:c>
      <x:c t="n" s="0">
        <x:v>21.3504</x:v>
      </x:c>
      <x:c t="n" s="0">
        <x:v>21.90337</x:v>
      </x:c>
      <x:c t="n" s="0">
        <x:v>26.41722</x:v>
      </x:c>
      <x:c t="n" s="0">
        <x:v>27.67121</x:v>
      </x:c>
      <x:c t="n" s="0">
        <x:v>28.20327</x:v>
      </x:c>
      <x:c t="n" s="0">
        <x:v>27.00256</x:v>
      </x:c>
      <x:c t="n" s="0">
        <x:v>29.75871</x:v>
      </x:c>
      <x:c t="n" s="0">
        <x:v>32.6525</x:v>
      </x:c>
      <x:c t="n" s="0">
        <x:v>47.44889</x:v>
      </x:c>
      <x:c t="n" s="0">
        <x:v>46.89715</x:v>
      </x:c>
      <x:c t="n" s="0">
        <x:v>36.35225</x:v>
      </x:c>
      <x:c t="n" s="0">
        <x:v>37.48454</x:v>
      </x:c>
      <x:c t="n" s="0">
        <x:v>35.80198</x:v>
      </x:c>
      <x:c t="n" s="0">
        <x:v>30.92388</x:v>
      </x:c>
      <x:c t="n" s="0">
        <x:v>29.05784</x:v>
      </x:c>
      <x:c t="n" s="0">
        <x:v>23.89695</x:v>
      </x:c>
      <x:c t="n" s="0">
        <x:v>22.69661</x:v>
      </x:c>
      <x:c t="n" s="0">
        <x:v>22.57582</x:v>
      </x:c>
      <x:c t="n" s="0">
        <x:v>31.52064</x:v>
      </x:c>
      <x:c t="n" s="0">
        <x:v>32.13178</x:v>
      </x:c>
      <x:c t="n" s="0">
        <x:v>24.69221</x:v>
      </x:c>
      <x:c t="n" s="0">
        <x:v>22.45258</x:v>
      </x:c>
      <x:c t="n" s="0">
        <x:v>10.49043</x:v>
      </x:c>
      <x:c t="n" s="0">
        <x:v>1.463254</x:v>
      </x:c>
      <x:c t="n" s="0">
        <x:v>3.17654</x:v>
      </x:c>
      <x:c t="n" s="0">
        <x:v>1.261256</x:v>
      </x:c>
      <x:c t="n" s="0">
        <x:v>-30.06697</x:v>
      </x:c>
      <x:c t="n" s="0">
        <x:v>-29.16826</x:v>
      </x:c>
      <x:c t="n" s="0">
        <x:v>-20.25961</x:v>
      </x:c>
      <x:c t="n" s="0">
        <x:v>-18.49635</x:v>
      </x:c>
      <x:c t="n" s="0">
        <x:v>-11.82177</x:v>
      </x:c>
      <x:c t="n" s="0">
        <x:v>-4.965056</x:v>
      </x:c>
      <x:c t="n" s="0">
        <x:v>5.552866</x:v>
      </x:c>
      <x:c t="n" s="0">
        <x:v>12.36188</x:v>
      </x:c>
      <x:c t="n" s="0">
        <x:v>2.784284</x:v>
      </x:c>
      <x:c t="n" s="0">
        <x:v>19.49836</x:v>
      </x:c>
      <x:c t="n" s="0">
        <x:v>14.57973</x:v>
      </x:c>
      <x:c t="n" s="0">
        <x:v>23.43423</x:v>
      </x:c>
      <x:c t="n" s="0">
        <x:v>26.58915</x:v>
      </x:c>
      <x:c t="n" s="0">
        <x:v>21.2304</x:v>
      </x:c>
      <x:c t="n" s="0">
        <x:v>28.21769</x:v>
      </x:c>
      <x:c t="n" s="0">
        <x:v>32.52007</x:v>
      </x:c>
      <x:c t="n" s="0">
        <x:v>20.80006</x:v>
      </x:c>
      <x:c t="n" s="0">
        <x:v>31.89833</x:v>
      </x:c>
      <x:c t="n" s="0">
        <x:v>50.35961</x:v>
      </x:c>
      <x:c t="n" s="0">
        <x:v>44.35845</x:v>
      </x:c>
      <x:c t="n" s="0">
        <x:v>37.63296</x:v>
      </x:c>
      <x:c t="n" s="0">
        <x:v>31.19822</x:v>
      </x:c>
      <x:c t="n" s="0">
        <x:v>31.01877</x:v>
      </x:c>
      <x:c t="n" s="0">
        <x:v>29.91757</x:v>
      </x:c>
      <x:c t="n" s="0">
        <x:v>29.70504</x:v>
      </x:c>
      <x:c t="n" s="0">
        <x:v>23.06584</x:v>
      </x:c>
      <x:c t="n" s="0">
        <x:v>21.62702</x:v>
      </x:c>
      <x:c t="n" s="0">
        <x:v>23.96984</x:v>
      </x:c>
      <x:c t="n" s="0">
        <x:v>35.02208</x:v>
      </x:c>
      <x:c t="n" s="0">
        <x:v>35.12341</x:v>
      </x:c>
      <x:c t="n" s="0">
        <x:v>17.02614</x:v>
      </x:c>
      <x:c t="n" s="0">
        <x:v>15.31781</x:v>
      </x:c>
      <x:c t="n" s="0">
        <x:v>6.438345</x:v>
      </x:c>
      <x:c t="n" s="0">
        <x:v>1.66833</x:v>
      </x:c>
      <x:c t="n" s="0">
        <x:v>3.00526</x:v>
      </x:c>
      <x:c t="n" s="0">
        <x:v>0.9540187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43944.9659490741</x:v>
      </x:c>
      <x:c t="n" s="7">
        <x:v>43944.9659490741</x:v>
      </x:c>
      <x:c t="n" s="0">
        <x:v>48.9629</x:v>
      </x:c>
      <x:c t="n" s="0">
        <x:v>57.21099</x:v>
      </x:c>
      <x:c t="n" s="0">
        <x:v>60.16962</x:v>
      </x:c>
      <x:c t="n" s="0">
        <x:v>66.08861</x:v>
      </x:c>
      <x:c t="n" s="0">
        <x:v>-30.06697</x:v>
      </x:c>
      <x:c t="n" s="0">
        <x:v>-29.16826</x:v>
      </x:c>
      <x:c t="n" s="0">
        <x:v>-20.6814</x:v>
      </x:c>
      <x:c t="n" s="0">
        <x:v>-19.43968</x:v>
      </x:c>
      <x:c t="n" s="0">
        <x:v>-13.01133</x:v>
      </x:c>
      <x:c t="n" s="0">
        <x:v>-6.983736</x:v>
      </x:c>
      <x:c t="n" s="0">
        <x:v>13.29666</x:v>
      </x:c>
      <x:c t="n" s="0">
        <x:v>10.78632</x:v>
      </x:c>
      <x:c t="n" s="0">
        <x:v>11.45837</x:v>
      </x:c>
      <x:c t="n" s="0">
        <x:v>18.29521</x:v>
      </x:c>
      <x:c t="n" s="0">
        <x:v>20.8185</x:v>
      </x:c>
      <x:c t="n" s="0">
        <x:v>22.86159</x:v>
      </x:c>
      <x:c t="n" s="0">
        <x:v>26.5155</x:v>
      </x:c>
      <x:c t="n" s="0">
        <x:v>27.23643</x:v>
      </x:c>
      <x:c t="n" s="0">
        <x:v>28.35083</x:v>
      </x:c>
      <x:c t="n" s="0">
        <x:v>28.18442</x:v>
      </x:c>
      <x:c t="n" s="0">
        <x:v>29.23541</x:v>
      </x:c>
      <x:c t="n" s="0">
        <x:v>32.51294</x:v>
      </x:c>
      <x:c t="n" s="0">
        <x:v>48.0222</x:v>
      </x:c>
      <x:c t="n" s="0">
        <x:v>46.73438</x:v>
      </x:c>
      <x:c t="n" s="0">
        <x:v>35.84493</x:v>
      </x:c>
      <x:c t="n" s="0">
        <x:v>37.68529</x:v>
      </x:c>
      <x:c t="n" s="0">
        <x:v>35.71811</x:v>
      </x:c>
      <x:c t="n" s="0">
        <x:v>30.91141</x:v>
      </x:c>
      <x:c t="n" s="0">
        <x:v>28.78533</x:v>
      </x:c>
      <x:c t="n" s="0">
        <x:v>23.4565</x:v>
      </x:c>
      <x:c t="n" s="0">
        <x:v>22.49777</x:v>
      </x:c>
      <x:c t="n" s="0">
        <x:v>22.22187</x:v>
      </x:c>
      <x:c t="n" s="0">
        <x:v>31.10104</x:v>
      </x:c>
      <x:c t="n" s="0">
        <x:v>31.68051</x:v>
      </x:c>
      <x:c t="n" s="0">
        <x:v>24.05029</x:v>
      </x:c>
      <x:c t="n" s="0">
        <x:v>21.83347</x:v>
      </x:c>
      <x:c t="n" s="0">
        <x:v>10.12457</x:v>
      </x:c>
      <x:c t="n" s="0">
        <x:v>1.668916</x:v>
      </x:c>
      <x:c t="n" s="0">
        <x:v>3.273091</x:v>
      </x:c>
      <x:c t="n" s="0">
        <x:v>1.305487</x:v>
      </x:c>
      <x:c t="n" s="0">
        <x:v>-30.06697</x:v>
      </x:c>
      <x:c t="n" s="0">
        <x:v>-29.16826</x:v>
      </x:c>
      <x:c t="n" s="0">
        <x:v>-19.8113</x:v>
      </x:c>
      <x:c t="n" s="0">
        <x:v>-17.87399</x:v>
      </x:c>
      <x:c t="n" s="0">
        <x:v>-11.82177</x:v>
      </x:c>
      <x:c t="n" s="0">
        <x:v>-4.965056</x:v>
      </x:c>
      <x:c t="n" s="0">
        <x:v>1.417944</x:v>
      </x:c>
      <x:c t="n" s="0">
        <x:v>9.460532</x:v>
      </x:c>
      <x:c t="n" s="0">
        <x:v>2.784284</x:v>
      </x:c>
      <x:c t="n" s="0">
        <x:v>22.13198</x:v>
      </x:c>
      <x:c t="n" s="0">
        <x:v>14.57973</x:v>
      </x:c>
      <x:c t="n" s="0">
        <x:v>26.20281</x:v>
      </x:c>
      <x:c t="n" s="0">
        <x:v>27.77388</x:v>
      </x:c>
      <x:c t="n" s="0">
        <x:v>25.18831</x:v>
      </x:c>
      <x:c t="n" s="0">
        <x:v>29.47497</x:v>
      </x:c>
      <x:c t="n" s="0">
        <x:v>31.76124</x:v>
      </x:c>
      <x:c t="n" s="0">
        <x:v>21.59794</x:v>
      </x:c>
      <x:c t="n" s="0">
        <x:v>32.60255</x:v>
      </x:c>
      <x:c t="n" s="0">
        <x:v>48.47197</x:v>
      </x:c>
      <x:c t="n" s="0">
        <x:v>48.83247</x:v>
      </x:c>
      <x:c t="n" s="0">
        <x:v>27.81903</x:v>
      </x:c>
      <x:c t="n" s="0">
        <x:v>40.46387</x:v>
      </x:c>
      <x:c t="n" s="0">
        <x:v>34.88506</x:v>
      </x:c>
      <x:c t="n" s="0">
        <x:v>31.93933</x:v>
      </x:c>
      <x:c t="n" s="0">
        <x:v>27.61471</x:v>
      </x:c>
      <x:c t="n" s="0">
        <x:v>23.67188</x:v>
      </x:c>
      <x:c t="n" s="0">
        <x:v>21.66764</x:v>
      </x:c>
      <x:c t="n" s="0">
        <x:v>18.8825</x:v>
      </x:c>
      <x:c t="n" s="0">
        <x:v>25.79227</x:v>
      </x:c>
      <x:c t="n" s="0">
        <x:v>26.11433</x:v>
      </x:c>
      <x:c t="n" s="0">
        <x:v>11.52388</x:v>
      </x:c>
      <x:c t="n" s="0">
        <x:v>10.58794</x:v>
      </x:c>
      <x:c t="n" s="0">
        <x:v>6.353663</x:v>
      </x:c>
      <x:c t="n" s="0">
        <x:v>2.057183</x:v>
      </x:c>
      <x:c t="n" s="0">
        <x:v>4.188334</x:v>
      </x:c>
      <x:c t="n" s="0">
        <x:v>1.676573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43944.9659490741</x:v>
      </x:c>
      <x:c t="n" s="7">
        <x:v>43944.9659490741</x:v>
      </x:c>
      <x:c t="n" s="0">
        <x:v>48.99012</x:v>
      </x:c>
      <x:c t="n" s="0">
        <x:v>54.20069</x:v>
      </x:c>
      <x:c t="n" s="0">
        <x:v>61.3834</x:v>
      </x:c>
      <x:c t="n" s="0">
        <x:v>68.46221</x:v>
      </x:c>
      <x:c t="n" s="0">
        <x:v>-30.06697</x:v>
      </x:c>
      <x:c t="n" s="0">
        <x:v>-29.16826</x:v>
      </x:c>
      <x:c t="n" s="0">
        <x:v>-20.42228</x:v>
      </x:c>
      <x:c t="n" s="0">
        <x:v>-18.98681</x:v>
      </x:c>
      <x:c t="n" s="0">
        <x:v>-12.81606</x:v>
      </x:c>
      <x:c t="n" s="0">
        <x:v>-6.623936</x:v>
      </x:c>
      <x:c t="n" s="0">
        <x:v>12.65926</x:v>
      </x:c>
      <x:c t="n" s="0">
        <x:v>10.61625</x:v>
      </x:c>
      <x:c t="n" s="0">
        <x:v>11.16656</x:v>
      </x:c>
      <x:c t="n" s="0">
        <x:v>19.11291</x:v>
      </x:c>
      <x:c t="n" s="0">
        <x:v>20.3062</x:v>
      </x:c>
      <x:c t="n" s="0">
        <x:v>23.54008</x:v>
      </x:c>
      <x:c t="n" s="0">
        <x:v>27.03347</x:v>
      </x:c>
      <x:c t="n" s="0">
        <x:v>27.38962</x:v>
      </x:c>
      <x:c t="n" s="0">
        <x:v>28.49737</x:v>
      </x:c>
      <x:c t="n" s="0">
        <x:v>28.29818</x:v>
      </x:c>
      <x:c t="n" s="0">
        <x:v>28.56963</x:v>
      </x:c>
      <x:c t="n" s="0">
        <x:v>32.48246</x:v>
      </x:c>
      <x:c t="n" s="0">
        <x:v>47.84099</x:v>
      </x:c>
      <x:c t="n" s="0">
        <x:v>47.58884</x:v>
      </x:c>
      <x:c t="n" s="0">
        <x:v>36.00642</x:v>
      </x:c>
      <x:c t="n" s="0">
        <x:v>37.89222</x:v>
      </x:c>
      <x:c t="n" s="0">
        <x:v>35.59161</x:v>
      </x:c>
      <x:c t="n" s="0">
        <x:v>31.30238</x:v>
      </x:c>
      <x:c t="n" s="0">
        <x:v>28.81023</x:v>
      </x:c>
      <x:c t="n" s="0">
        <x:v>23.59282</x:v>
      </x:c>
      <x:c t="n" s="0">
        <x:v>22.26892</x:v>
      </x:c>
      <x:c t="n" s="0">
        <x:v>22.0465</x:v>
      </x:c>
      <x:c t="n" s="0">
        <x:v>30.5051</x:v>
      </x:c>
      <x:c t="n" s="0">
        <x:v>31.19286</x:v>
      </x:c>
      <x:c t="n" s="0">
        <x:v>24.41361</x:v>
      </x:c>
      <x:c t="n" s="0">
        <x:v>22.56618</x:v>
      </x:c>
      <x:c t="n" s="0">
        <x:v>10.46481</x:v>
      </x:c>
      <x:c t="n" s="0">
        <x:v>1.690565</x:v>
      </x:c>
      <x:c t="n" s="0">
        <x:v>3.177345</x:v>
      </x:c>
      <x:c t="n" s="0">
        <x:v>1.171068</x:v>
      </x:c>
      <x:c t="n" s="0">
        <x:v>-30.06697</x:v>
      </x:c>
      <x:c t="n" s="0">
        <x:v>-29.16826</x:v>
      </x:c>
      <x:c t="n" s="0">
        <x:v>-19.15377</x:v>
      </x:c>
      <x:c t="n" s="0">
        <x:v>-17.00146</x:v>
      </x:c>
      <x:c t="n" s="0">
        <x:v>-11.82177</x:v>
      </x:c>
      <x:c t="n" s="0">
        <x:v>-4.965056</x:v>
      </x:c>
      <x:c t="n" s="0">
        <x:v>1.417944</x:v>
      </x:c>
      <x:c t="n" s="0">
        <x:v>9.460532</x:v>
      </x:c>
      <x:c t="n" s="0">
        <x:v>11.12714</x:v>
      </x:c>
      <x:c t="n" s="0">
        <x:v>22.13198</x:v>
      </x:c>
      <x:c t="n" s="0">
        <x:v>14.57973</x:v>
      </x:c>
      <x:c t="n" s="0">
        <x:v>26.20281</x:v>
      </x:c>
      <x:c t="n" s="0">
        <x:v>29.2287</x:v>
      </x:c>
      <x:c t="n" s="0">
        <x:v>28.19143</x:v>
      </x:c>
      <x:c t="n" s="0">
        <x:v>28.0386</x:v>
      </x:c>
      <x:c t="n" s="0">
        <x:v>26.77781</x:v>
      </x:c>
      <x:c t="n" s="0">
        <x:v>15.12203</x:v>
      </x:c>
      <x:c t="n" s="0">
        <x:v>31.32788</x:v>
      </x:c>
      <x:c t="n" s="0">
        <x:v>46.79742</x:v>
      </x:c>
      <x:c t="n" s="0">
        <x:v>49.59095</x:v>
      </x:c>
      <x:c t="n" s="0">
        <x:v>36.78531</x:v>
      </x:c>
      <x:c t="n" s="0">
        <x:v>36.74038</x:v>
      </x:c>
      <x:c t="n" s="0">
        <x:v>36.2091</x:v>
      </x:c>
      <x:c t="n" s="0">
        <x:v>32.75803</x:v>
      </x:c>
      <x:c t="n" s="0">
        <x:v>28.42615</x:v>
      </x:c>
      <x:c t="n" s="0">
        <x:v>22.52626</x:v>
      </x:c>
      <x:c t="n" s="0">
        <x:v>21.4152</x:v>
      </x:c>
      <x:c t="n" s="0">
        <x:v>20.27336</x:v>
      </x:c>
      <x:c t="n" s="0">
        <x:v>21.98645</x:v>
      </x:c>
      <x:c t="n" s="0">
        <x:v>26.77954</x:v>
      </x:c>
      <x:c t="n" s="0">
        <x:v>28.24285</x:v>
      </x:c>
      <x:c t="n" s="0">
        <x:v>26.83434</x:v>
      </x:c>
      <x:c t="n" s="0">
        <x:v>12.98296</x:v>
      </x:c>
      <x:c t="n" s="0">
        <x:v>1.920985</x:v>
      </x:c>
      <x:c t="n" s="0">
        <x:v>2.807734</x:v>
      </x:c>
      <x:c t="n" s="0">
        <x:v>0.8127401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43944.9659490741</x:v>
      </x:c>
      <x:c t="n" s="7">
        <x:v>43944.9659490741</x:v>
      </x:c>
      <x:c t="n" s="0">
        <x:v>48.11426</x:v>
      </x:c>
      <x:c t="n" s="0">
        <x:v>54.20069</x:v>
      </x:c>
      <x:c t="n" s="0">
        <x:v>66.16165</x:v>
      </x:c>
      <x:c t="n" s="0">
        <x:v>71.17696</x:v>
      </x:c>
      <x:c t="n" s="0">
        <x:v>-30.06697</x:v>
      </x:c>
      <x:c t="n" s="0">
        <x:v>-29.16826</x:v>
      </x:c>
      <x:c t="n" s="0">
        <x:v>-20.21253</x:v>
      </x:c>
      <x:c t="n" s="0">
        <x:v>-18.63426</x:v>
      </x:c>
      <x:c t="n" s="0">
        <x:v>-12.29101</x:v>
      </x:c>
      <x:c t="n" s="0">
        <x:v>-6.338623</x:v>
      </x:c>
      <x:c t="n" s="0">
        <x:v>12.02939</x:v>
      </x:c>
      <x:c t="n" s="0">
        <x:v>10.46554</x:v>
      </x:c>
      <x:c t="n" s="0">
        <x:v>11.66707</x:v>
      </x:c>
      <x:c t="n" s="0">
        <x:v>19.56278</x:v>
      </x:c>
      <x:c t="n" s="0">
        <x:v>19.82136</x:v>
      </x:c>
      <x:c t="n" s="0">
        <x:v>23.93127</x:v>
      </x:c>
      <x:c t="n" s="0">
        <x:v>27.43165</x:v>
      </x:c>
      <x:c t="n" s="0">
        <x:v>27.24539</x:v>
      </x:c>
      <x:c t="n" s="0">
        <x:v>27.91261</x:v>
      </x:c>
      <x:c t="n" s="0">
        <x:v>27.81336</x:v>
      </x:c>
      <x:c t="n" s="0">
        <x:v>28.04929</x:v>
      </x:c>
      <x:c t="n" s="0">
        <x:v>32.25496</x:v>
      </x:c>
      <x:c t="n" s="0">
        <x:v>47.92901</x:v>
      </x:c>
      <x:c t="n" s="0">
        <x:v>47.79223</x:v>
      </x:c>
      <x:c t="n" s="0">
        <x:v>35.48471</x:v>
      </x:c>
      <x:c t="n" s="0">
        <x:v>37.88945</x:v>
      </x:c>
      <x:c t="n" s="0">
        <x:v>35.81947</x:v>
      </x:c>
      <x:c t="n" s="0">
        <x:v>31.31726</x:v>
      </x:c>
      <x:c t="n" s="0">
        <x:v>28.47952</x:v>
      </x:c>
      <x:c t="n" s="0">
        <x:v>23.62899</x:v>
      </x:c>
      <x:c t="n" s="0">
        <x:v>22.21048</x:v>
      </x:c>
      <x:c t="n" s="0">
        <x:v>22.64524</x:v>
      </x:c>
      <x:c t="n" s="0">
        <x:v>30.79679</x:v>
      </x:c>
      <x:c t="n" s="0">
        <x:v>32.4782</x:v>
      </x:c>
      <x:c t="n" s="0">
        <x:v>24.862</x:v>
      </x:c>
      <x:c t="n" s="0">
        <x:v>22.65465</x:v>
      </x:c>
      <x:c t="n" s="0">
        <x:v>10.39733</x:v>
      </x:c>
      <x:c t="n" s="0">
        <x:v>1.725822</x:v>
      </x:c>
      <x:c t="n" s="0">
        <x:v>3.084885</x:v>
      </x:c>
      <x:c t="n" s="0">
        <x:v>1.238764</x:v>
      </x:c>
      <x:c t="n" s="0">
        <x:v>-30.06697</x:v>
      </x:c>
      <x:c t="n" s="0">
        <x:v>-29.16826</x:v>
      </x:c>
      <x:c t="n" s="0">
        <x:v>-19.15377</x:v>
      </x:c>
      <x:c t="n" s="0">
        <x:v>-17.00146</x:v>
      </x:c>
      <x:c t="n" s="0">
        <x:v>-9.478568</x:v>
      </x:c>
      <x:c t="n" s="0">
        <x:v>-4.965056</x:v>
      </x:c>
      <x:c t="n" s="0">
        <x:v>1.417944</x:v>
      </x:c>
      <x:c t="n" s="0">
        <x:v>9.460532</x:v>
      </x:c>
      <x:c t="n" s="0">
        <x:v>13.80716</x:v>
      </x:c>
      <x:c t="n" s="0">
        <x:v>20.20354</x:v>
      </x:c>
      <x:c t="n" s="0">
        <x:v>14.78234</x:v>
      </x:c>
      <x:c t="n" s="0">
        <x:v>24.62672</x:v>
      </x:c>
      <x:c t="n" s="0">
        <x:v>28.85767</x:v>
      </x:c>
      <x:c t="n" s="0">
        <x:v>24.59524</x:v>
      </x:c>
      <x:c t="n" s="0">
        <x:v>19.8655</x:v>
      </x:c>
      <x:c t="n" s="0">
        <x:v>23.20745</x:v>
      </x:c>
      <x:c t="n" s="0">
        <x:v>23.28845</x:v>
      </x:c>
      <x:c t="n" s="0">
        <x:v>30.98133</x:v>
      </x:c>
      <x:c t="n" s="0">
        <x:v>48.31324</x:v>
      </x:c>
      <x:c t="n" s="0">
        <x:v>48.02485</x:v>
      </x:c>
      <x:c t="n" s="0">
        <x:v>30.67764</x:v>
      </x:c>
      <x:c t="n" s="0">
        <x:v>38.59171</x:v>
      </x:c>
      <x:c t="n" s="0">
        <x:v>36.68334</x:v>
      </x:c>
      <x:c t="n" s="0">
        <x:v>30.93101</x:v>
      </x:c>
      <x:c t="n" s="0">
        <x:v>26.51779</x:v>
      </x:c>
      <x:c t="n" s="0">
        <x:v>23.02593</x:v>
      </x:c>
      <x:c t="n" s="0">
        <x:v>23.01712</x:v>
      </x:c>
      <x:c t="n" s="0">
        <x:v>25.60796</x:v>
      </x:c>
      <x:c t="n" s="0">
        <x:v>35.75177</x:v>
      </x:c>
      <x:c t="n" s="0">
        <x:v>36.61169</x:v>
      </x:c>
      <x:c t="n" s="0">
        <x:v>23.72576</x:v>
      </x:c>
      <x:c t="n" s="0">
        <x:v>18.92178</x:v>
      </x:c>
      <x:c t="n" s="0">
        <x:v>8.417238</x:v>
      </x:c>
      <x:c t="n" s="0">
        <x:v>1.745502</x:v>
      </x:c>
      <x:c t="n" s="0">
        <x:v>2.475706</x:v>
      </x:c>
      <x:c t="n" s="0">
        <x:v>1.656853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43944.9659490741</x:v>
      </x:c>
      <x:c t="n" s="7">
        <x:v>43944.9659490741</x:v>
      </x:c>
      <x:c t="n" s="0">
        <x:v>48.84845</x:v>
      </x:c>
      <x:c t="n" s="0">
        <x:v>54.20069</x:v>
      </x:c>
      <x:c t="n" s="0">
        <x:v>61.33118</x:v>
      </x:c>
      <x:c t="n" s="0">
        <x:v>68.68498</x:v>
      </x:c>
      <x:c t="n" s="0">
        <x:v>-30.06697</x:v>
      </x:c>
      <x:c t="n" s="0">
        <x:v>-29.16826</x:v>
      </x:c>
      <x:c t="n" s="0">
        <x:v>-20.04111</x:v>
      </x:c>
      <x:c t="n" s="0">
        <x:v>-18.35427</x:v>
      </x:c>
      <x:c t="n" s="0">
        <x:v>-11.6027</x:v>
      </x:c>
      <x:c t="n" s="0">
        <x:v>-6.10897</x:v>
      </x:c>
      <x:c t="n" s="0">
        <x:v>11.75004</x:v>
      </x:c>
      <x:c t="n" s="0">
        <x:v>10.28227</x:v>
      </x:c>
      <x:c t="n" s="0">
        <x:v>12.05313</x:v>
      </x:c>
      <x:c t="n" s="0">
        <x:v>18.93588</x:v>
      </x:c>
      <x:c t="n" s="0">
        <x:v>19.36604</x:v>
      </x:c>
      <x:c t="n" s="0">
        <x:v>23.47574</x:v>
      </x:c>
      <x:c t="n" s="0">
        <x:v>27.19531</x:v>
      </x:c>
      <x:c t="n" s="0">
        <x:v>26.65056</x:v>
      </x:c>
      <x:c t="n" s="0">
        <x:v>27.59922</x:v>
      </x:c>
      <x:c t="n" s="0">
        <x:v>27.80933</x:v>
      </x:c>
      <x:c t="n" s="0">
        <x:v>27.49547</x:v>
      </x:c>
      <x:c t="n" s="0">
        <x:v>31.879</x:v>
      </x:c>
      <x:c t="n" s="0">
        <x:v>48.9595</x:v>
      </x:c>
      <x:c t="n" s="0">
        <x:v>47.54479</x:v>
      </x:c>
      <x:c t="n" s="0">
        <x:v>35.07695</x:v>
      </x:c>
      <x:c t="n" s="0">
        <x:v>37.78968</x:v>
      </x:c>
      <x:c t="n" s="0">
        <x:v>35.70265</x:v>
      </x:c>
      <x:c t="n" s="0">
        <x:v>31.06317</x:v>
      </x:c>
      <x:c t="n" s="0">
        <x:v>28.22676</x:v>
      </x:c>
      <x:c t="n" s="0">
        <x:v>23.41158</x:v>
      </x:c>
      <x:c t="n" s="0">
        <x:v>22.68134</x:v>
      </x:c>
      <x:c t="n" s="0">
        <x:v>22.64692</x:v>
      </x:c>
      <x:c t="n" s="0">
        <x:v>31.61808</x:v>
      </x:c>
      <x:c t="n" s="0">
        <x:v>32.15784</x:v>
      </x:c>
      <x:c t="n" s="0">
        <x:v>24.32486</x:v>
      </x:c>
      <x:c t="n" s="0">
        <x:v>22.08537</x:v>
      </x:c>
      <x:c t="n" s="0">
        <x:v>10.02961</x:v>
      </x:c>
      <x:c t="n" s="0">
        <x:v>1.527499</x:v>
      </x:c>
      <x:c t="n" s="0">
        <x:v>3.059226</x:v>
      </x:c>
      <x:c t="n" s="0">
        <x:v>1.343166</x:v>
      </x:c>
      <x:c t="n" s="0">
        <x:v>-30.06697</x:v>
      </x:c>
      <x:c t="n" s="0">
        <x:v>-29.16826</x:v>
      </x:c>
      <x:c t="n" s="0">
        <x:v>-19.15377</x:v>
      </x:c>
      <x:c t="n" s="0">
        <x:v>-17.00146</x:v>
      </x:c>
      <x:c t="n" s="0">
        <x:v>-8.91335</x:v>
      </x:c>
      <x:c t="n" s="0">
        <x:v>-4.965056</x:v>
      </x:c>
      <x:c t="n" s="0">
        <x:v>10.62071</x:v>
      </x:c>
      <x:c t="n" s="0">
        <x:v>8.875307</x:v>
      </x:c>
      <x:c t="n" s="0">
        <x:v>13.22178</x:v>
      </x:c>
      <x:c t="n" s="0">
        <x:v>8.550434</x:v>
      </x:c>
      <x:c t="n" s="0">
        <x:v>14.84783</x:v>
      </x:c>
      <x:c t="n" s="0">
        <x:v>18.95363</x:v>
      </x:c>
      <x:c t="n" s="0">
        <x:v>24.60582</x:v>
      </x:c>
      <x:c t="n" s="0">
        <x:v>18.14952</x:v>
      </x:c>
      <x:c t="n" s="0">
        <x:v>26.27188</x:v>
      </x:c>
      <x:c t="n" s="0">
        <x:v>29.61558</x:v>
      </x:c>
      <x:c t="n" s="0">
        <x:v>17.75643</x:v>
      </x:c>
      <x:c t="n" s="0">
        <x:v>28.4399</x:v>
      </x:c>
      <x:c t="n" s="0">
        <x:v>53.34834</x:v>
      </x:c>
      <x:c t="n" s="0">
        <x:v>44.87734</x:v>
      </x:c>
      <x:c t="n" s="0">
        <x:v>34.54672</x:v>
      </x:c>
      <x:c t="n" s="0">
        <x:v>37.64955</x:v>
      </x:c>
      <x:c t="n" s="0">
        <x:v>33.6805</x:v>
      </x:c>
      <x:c t="n" s="0">
        <x:v>28.70506</x:v>
      </x:c>
      <x:c t="n" s="0">
        <x:v>26.12647</x:v>
      </x:c>
      <x:c t="n" s="0">
        <x:v>23.22601</x:v>
      </x:c>
      <x:c t="n" s="0">
        <x:v>23.45681</x:v>
      </x:c>
      <x:c t="n" s="0">
        <x:v>21.98255</x:v>
      </x:c>
      <x:c t="n" s="0">
        <x:v>29.74663</x:v>
      </x:c>
      <x:c t="n" s="0">
        <x:v>27.61377</x:v>
      </x:c>
      <x:c t="n" s="0">
        <x:v>17.07946</x:v>
      </x:c>
      <x:c t="n" s="0">
        <x:v>13.00766</x:v>
      </x:c>
      <x:c t="n" s="0">
        <x:v>6.772479</x:v>
      </x:c>
      <x:c t="n" s="0">
        <x:v>0.4717466</x:v>
      </x:c>
      <x:c t="n" s="0">
        <x:v>3.251246</x:v>
      </x:c>
      <x:c t="n" s="0">
        <x:v>1.493784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43944.9659490741</x:v>
      </x:c>
      <x:c t="n" s="7">
        <x:v>43944.9659490741</x:v>
      </x:c>
      <x:c t="n" s="0">
        <x:v>45.40517</x:v>
      </x:c>
      <x:c t="n" s="0">
        <x:v>54.20069</x:v>
      </x:c>
      <x:c t="n" s="0">
        <x:v>61.04607</x:v>
      </x:c>
      <x:c t="n" s="0">
        <x:v>66.97801</x:v>
      </x:c>
      <x:c t="n" s="0">
        <x:v>-30.06697</x:v>
      </x:c>
      <x:c t="n" s="0">
        <x:v>-29.16826</x:v>
      </x:c>
      <x:c t="n" s="0">
        <x:v>-19.89985</x:v>
      </x:c>
      <x:c t="n" s="0">
        <x:v>-18.12865</x:v>
      </x:c>
      <x:c t="n" s="0">
        <x:v>-11.0905</x:v>
      </x:c>
      <x:c t="n" s="0">
        <x:v>-5.573639</x:v>
      </x:c>
      <x:c t="n" s="0">
        <x:v>11.6024</x:v>
      </x:c>
      <x:c t="n" s="0">
        <x:v>10.1032</x:v>
      </x:c>
      <x:c t="n" s="0">
        <x:v>11.88656</x:v>
      </x:c>
      <x:c t="n" s="0">
        <x:v>18.31798</x:v>
      </x:c>
      <x:c t="n" s="0">
        <x:v>18.93541</x:v>
      </x:c>
      <x:c t="n" s="0">
        <x:v>23.04489</x:v>
      </x:c>
      <x:c t="n" s="0">
        <x:v>26.90082</x:v>
      </x:c>
      <x:c t="n" s="0">
        <x:v>26.08493</x:v>
      </x:c>
      <x:c t="n" s="0">
        <x:v>27.56016</x:v>
      </x:c>
      <x:c t="n" s="0">
        <x:v>28.60012</x:v>
      </x:c>
      <x:c t="n" s="0">
        <x:v>27.50914</x:v>
      </x:c>
      <x:c t="n" s="0">
        <x:v>31.63624</x:v>
      </x:c>
      <x:c t="n" s="0">
        <x:v>49.30841</x:v>
      </x:c>
      <x:c t="n" s="0">
        <x:v>47.25808</x:v>
      </x:c>
      <x:c t="n" s="0">
        <x:v>35.22667</x:v>
      </x:c>
      <x:c t="n" s="0">
        <x:v>37.91849</x:v>
      </x:c>
      <x:c t="n" s="0">
        <x:v>35.30153</x:v>
      </x:c>
      <x:c t="n" s="0">
        <x:v>30.91507</x:v>
      </x:c>
      <x:c t="n" s="0">
        <x:v>28.03459</x:v>
      </x:c>
      <x:c t="n" s="0">
        <x:v>23.31026</x:v>
      </x:c>
      <x:c t="n" s="0">
        <x:v>22.13813</x:v>
      </x:c>
      <x:c t="n" s="0">
        <x:v>22.3868</x:v>
      </x:c>
      <x:c t="n" s="0">
        <x:v>31.04942</x:v>
      </x:c>
      <x:c t="n" s="0">
        <x:v>31.58097</x:v>
      </x:c>
      <x:c t="n" s="0">
        <x:v>23.69767</x:v>
      </x:c>
      <x:c t="n" s="0">
        <x:v>21.46779</x:v>
      </x:c>
      <x:c t="n" s="0">
        <x:v>9.673628</x:v>
      </x:c>
      <x:c t="n" s="0">
        <x:v>1.55322</x:v>
      </x:c>
      <x:c t="n" s="0">
        <x:v>3.140964</x:v>
      </x:c>
      <x:c t="n" s="0">
        <x:v>1.2957</x:v>
      </x:c>
      <x:c t="n" s="0">
        <x:v>-30.06697</x:v>
      </x:c>
      <x:c t="n" s="0">
        <x:v>-29.16826</x:v>
      </x:c>
      <x:c t="n" s="0">
        <x:v>-19.15377</x:v>
      </x:c>
      <x:c t="n" s="0">
        <x:v>-17.00146</x:v>
      </x:c>
      <x:c t="n" s="0">
        <x:v>-8.91335</x:v>
      </x:c>
      <x:c t="n" s="0">
        <x:v>-1.373344</x:v>
      </x:c>
      <x:c t="n" s="0">
        <x:v>10.62071</x:v>
      </x:c>
      <x:c t="n" s="0">
        <x:v>8.875307</x:v>
      </x:c>
      <x:c t="n" s="0">
        <x:v>10.7585</x:v>
      </x:c>
      <x:c t="n" s="0">
        <x:v>8.550434</x:v>
      </x:c>
      <x:c t="n" s="0">
        <x:v>14.84783</x:v>
      </x:c>
      <x:c t="n" s="0">
        <x:v>18.95363</x:v>
      </x:c>
      <x:c t="n" s="0">
        <x:v>24.60582</x:v>
      </x:c>
      <x:c t="n" s="0">
        <x:v>18.99222</x:v>
      </x:c>
      <x:c t="n" s="0">
        <x:v>27.42848</x:v>
      </x:c>
      <x:c t="n" s="0">
        <x:v>30.61058</x:v>
      </x:c>
      <x:c t="n" s="0">
        <x:v>28.86343</x:v>
      </x:c>
      <x:c t="n" s="0">
        <x:v>29.86646</x:v>
      </x:c>
      <x:c t="n" s="0">
        <x:v>48.74962</x:v>
      </x:c>
      <x:c t="n" s="0">
        <x:v>45.64396</x:v>
      </x:c>
      <x:c t="n" s="0">
        <x:v>33.98966</x:v>
      </x:c>
      <x:c t="n" s="0">
        <x:v>37.37569</x:v>
      </x:c>
      <x:c t="n" s="0">
        <x:v>33.03112</x:v>
      </x:c>
      <x:c t="n" s="0">
        <x:v>31.10283</x:v>
      </x:c>
      <x:c t="n" s="0">
        <x:v>27.71723</x:v>
      </x:c>
      <x:c t="n" s="0">
        <x:v>22.52262</x:v>
      </x:c>
      <x:c t="n" s="0">
        <x:v>17.80474</x:v>
      </x:c>
      <x:c t="n" s="0">
        <x:v>19.10059</x:v>
      </x:c>
      <x:c t="n" s="0">
        <x:v>21.91734</x:v>
      </x:c>
      <x:c t="n" s="0">
        <x:v>24.03379</x:v>
      </x:c>
      <x:c t="n" s="0">
        <x:v>21.18715</x:v>
      </x:c>
      <x:c t="n" s="0">
        <x:v>23.68502</x:v>
      </x:c>
      <x:c t="n" s="0">
        <x:v>10.52899</x:v>
      </x:c>
      <x:c t="n" s="0">
        <x:v>1.492</x:v>
      </x:c>
      <x:c t="n" s="0">
        <x:v>2.935536</x:v>
      </x:c>
      <x:c t="n" s="0">
        <x:v>1.249738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43944.9659490741</x:v>
      </x:c>
      <x:c t="n" s="7">
        <x:v>43944.9659490741</x:v>
      </x:c>
      <x:c t="n" s="0">
        <x:v>48.4672</x:v>
      </x:c>
      <x:c t="n" s="0">
        <x:v>54.20069</x:v>
      </x:c>
      <x:c t="n" s="0">
        <x:v>59.07472</x:v>
      </x:c>
      <x:c t="n" s="0">
        <x:v>65.88657</x:v>
      </x:c>
      <x:c t="n" s="0">
        <x:v>-30.06697</x:v>
      </x:c>
      <x:c t="n" s="0">
        <x:v>-29.16826</x:v>
      </x:c>
      <x:c t="n" s="0">
        <x:v>-19.78278</x:v>
      </x:c>
      <x:c t="n" s="0">
        <x:v>-17.94482</x:v>
      </x:c>
      <x:c t="n" s="0">
        <x:v>-10.69633</x:v>
      </x:c>
      <x:c t="n" s="0">
        <x:v>-3.537642</x:v>
      </x:c>
      <x:c t="n" s="0">
        <x:v>11.4722</x:v>
      </x:c>
      <x:c t="n" s="0">
        <x:v>9.953605</x:v>
      </x:c>
      <x:c t="n" s="0">
        <x:v>11.73906</x:v>
      </x:c>
      <x:c t="n" s="0">
        <x:v>17.7103</x:v>
      </x:c>
      <x:c t="n" s="0">
        <x:v>18.53049</x:v>
      </x:c>
      <x:c t="n" s="0">
        <x:v>22.86984</x:v>
      </x:c>
      <x:c t="n" s="0">
        <x:v>26.37904</x:v>
      </x:c>
      <x:c t="n" s="0">
        <x:v>25.54579</x:v>
      </x:c>
      <x:c t="n" s="0">
        <x:v>27.57894</x:v>
      </x:c>
      <x:c t="n" s="0">
        <x:v>28.33247</x:v>
      </x:c>
      <x:c t="n" s="0">
        <x:v>27.41239</x:v>
      </x:c>
      <x:c t="n" s="0">
        <x:v>31.21422</x:v>
      </x:c>
      <x:c t="n" s="0">
        <x:v>48.73499</x:v>
      </x:c>
      <x:c t="n" s="0">
        <x:v>46.99662</x:v>
      </x:c>
      <x:c t="n" s="0">
        <x:v>35.01704</x:v>
      </x:c>
      <x:c t="n" s="0">
        <x:v>37.85662</x:v>
      </x:c>
      <x:c t="n" s="0">
        <x:v>35.54384</x:v>
      </x:c>
      <x:c t="n" s="0">
        <x:v>30.88403</x:v>
      </x:c>
      <x:c t="n" s="0">
        <x:v>27.80173</x:v>
      </x:c>
      <x:c t="n" s="0">
        <x:v>23.50125</x:v>
      </x:c>
      <x:c t="n" s="0">
        <x:v>22.01352</x:v>
      </x:c>
      <x:c t="n" s="0">
        <x:v>22.09476</x:v>
      </x:c>
      <x:c t="n" s="0">
        <x:v>30.49055</x:v>
      </x:c>
      <x:c t="n" s="0">
        <x:v>31.15036</x:v>
      </x:c>
      <x:c t="n" s="0">
        <x:v>24.5496</x:v>
      </x:c>
      <x:c t="n" s="0">
        <x:v>23.67361</x:v>
      </x:c>
      <x:c t="n" s="0">
        <x:v>10.55534</x:v>
      </x:c>
      <x:c t="n" s="0">
        <x:v>1.462377</x:v>
      </x:c>
      <x:c t="n" s="0">
        <x:v>3.045441</x:v>
      </x:c>
      <x:c t="n" s="0">
        <x:v>1.288194</x:v>
      </x:c>
      <x:c t="n" s="0">
        <x:v>-30.06697</x:v>
      </x:c>
      <x:c t="n" s="0">
        <x:v>-29.16826</x:v>
      </x:c>
      <x:c t="n" s="0">
        <x:v>-19.15377</x:v>
      </x:c>
      <x:c t="n" s="0">
        <x:v>-17.00146</x:v>
      </x:c>
      <x:c t="n" s="0">
        <x:v>-8.91335</x:v>
      </x:c>
      <x:c t="n" s="0">
        <x:v>1.499635</x:v>
      </x:c>
      <x:c t="n" s="0">
        <x:v>10.62071</x:v>
      </x:c>
      <x:c t="n" s="0">
        <x:v>9.004547</x:v>
      </x:c>
      <x:c t="n" s="0">
        <x:v>10.7585</x:v>
      </x:c>
      <x:c t="n" s="0">
        <x:v>14.0138</x:v>
      </x:c>
      <x:c t="n" s="0">
        <x:v>20.28584</x:v>
      </x:c>
      <x:c t="n" s="0">
        <x:v>22.72496</x:v>
      </x:c>
      <x:c t="n" s="0">
        <x:v>16.58785</x:v>
      </x:c>
      <x:c t="n" s="0">
        <x:v>19.10029</x:v>
      </x:c>
      <x:c t="n" s="0">
        <x:v>27.68719</x:v>
      </x:c>
      <x:c t="n" s="0">
        <x:v>25.10889</x:v>
      </x:c>
      <x:c t="n" s="0">
        <x:v>25.96435</x:v>
      </x:c>
      <x:c t="n" s="0">
        <x:v>27.6636</x:v>
      </x:c>
      <x:c t="n" s="0">
        <x:v>41.26225</x:v>
      </x:c>
      <x:c t="n" s="0">
        <x:v>45.28671</x:v>
      </x:c>
      <x:c t="n" s="0">
        <x:v>33.3289</x:v>
      </x:c>
      <x:c t="n" s="0">
        <x:v>37.93945</x:v>
      </x:c>
      <x:c t="n" s="0">
        <x:v>37.20278</x:v>
      </x:c>
      <x:c t="n" s="0">
        <x:v>28.94308</x:v>
      </x:c>
      <x:c t="n" s="0">
        <x:v>24.3048</x:v>
      </x:c>
      <x:c t="n" s="0">
        <x:v>24.2771</x:v>
      </x:c>
      <x:c t="n" s="0">
        <x:v>20.28181</x:v>
      </x:c>
      <x:c t="n" s="0">
        <x:v>22.69055</x:v>
      </x:c>
      <x:c t="n" s="0">
        <x:v>24.68383</x:v>
      </x:c>
      <x:c t="n" s="0">
        <x:v>33.2607</x:v>
      </x:c>
      <x:c t="n" s="0">
        <x:v>27.03556</x:v>
      </x:c>
      <x:c t="n" s="0">
        <x:v>27.87959</x:v>
      </x:c>
      <x:c t="n" s="0">
        <x:v>12.61957</x:v>
      </x:c>
      <x:c t="n" s="0">
        <x:v>1.527621</x:v>
      </x:c>
      <x:c t="n" s="0">
        <x:v>2.871201</x:v>
      </x:c>
      <x:c t="n" s="0">
        <x:v>1.016746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43944.9659490741</x:v>
      </x:c>
      <x:c t="n" s="7">
        <x:v>43944.9659490741</x:v>
      </x:c>
      <x:c t="n" s="0">
        <x:v>47.55092</x:v>
      </x:c>
      <x:c t="n" s="0">
        <x:v>54.20069</x:v>
      </x:c>
      <x:c t="n" s="0">
        <x:v>60.21793</x:v>
      </x:c>
      <x:c t="n" s="0">
        <x:v>66.28165</x:v>
      </x:c>
      <x:c t="n" s="0">
        <x:v>-30.06697</x:v>
      </x:c>
      <x:c t="n" s="0">
        <x:v>-29.16826</x:v>
      </x:c>
      <x:c t="n" s="0">
        <x:v>-19.56078</x:v>
      </x:c>
      <x:c t="n" s="0">
        <x:v>-17.90335</x:v>
      </x:c>
      <x:c t="n" s="0">
        <x:v>-10.38589</x:v>
      </x:c>
      <x:c t="n" s="0">
        <x:v>-2.333156</x:v>
      </x:c>
      <x:c t="n" s="0">
        <x:v>11.35784</x:v>
      </x:c>
      <x:c t="n" s="0">
        <x:v>9.836558</x:v>
      </x:c>
      <x:c t="n" s="0">
        <x:v>11.609</x:v>
      </x:c>
      <x:c t="n" s="0">
        <x:v>17.92288</x:v>
      </x:c>
      <x:c t="n" s="0">
        <x:v>20.40908</x:v>
      </x:c>
      <x:c t="n" s="0">
        <x:v>23.0584</x:v>
      </x:c>
      <x:c t="n" s="0">
        <x:v>25.71222</x:v>
      </x:c>
      <x:c t="n" s="0">
        <x:v>26.7827</x:v>
      </x:c>
      <x:c t="n" s="0">
        <x:v>28.44664</x:v>
      </x:c>
      <x:c t="n" s="0">
        <x:v>27.66189</x:v>
      </x:c>
      <x:c t="n" s="0">
        <x:v>27.50107</x:v>
      </x:c>
      <x:c t="n" s="0">
        <x:v>31.16662</x:v>
      </x:c>
      <x:c t="n" s="0">
        <x:v>48.3345</x:v>
      </x:c>
      <x:c t="n" s="0">
        <x:v>46.6238</x:v>
      </x:c>
      <x:c t="n" s="0">
        <x:v>34.89511</x:v>
      </x:c>
      <x:c t="n" s="0">
        <x:v>37.46196</x:v>
      </x:c>
      <x:c t="n" s="0">
        <x:v>36.01322</x:v>
      </x:c>
      <x:c t="n" s="0">
        <x:v>30.92698</x:v>
      </x:c>
      <x:c t="n" s="0">
        <x:v>27.82839</x:v>
      </x:c>
      <x:c t="n" s="0">
        <x:v>23.42006</x:v>
      </x:c>
      <x:c t="n" s="0">
        <x:v>21.79828</x:v>
      </x:c>
      <x:c t="n" s="0">
        <x:v>22.71872</x:v>
      </x:c>
      <x:c t="n" s="0">
        <x:v>31.94798</x:v>
      </x:c>
      <x:c t="n" s="0">
        <x:v>32.63191</x:v>
      </x:c>
      <x:c t="n" s="0">
        <x:v>24.10895</x:v>
      </x:c>
      <x:c t="n" s="0">
        <x:v>23.25732</x:v>
      </x:c>
      <x:c t="n" s="0">
        <x:v>10.34155</x:v>
      </x:c>
      <x:c t="n" s="0">
        <x:v>1.541372</x:v>
      </x:c>
      <x:c t="n" s="0">
        <x:v>2.982607</x:v>
      </x:c>
      <x:c t="n" s="0">
        <x:v>1.171312</x:v>
      </x:c>
      <x:c t="n" s="0">
        <x:v>-30.06697</x:v>
      </x:c>
      <x:c t="n" s="0">
        <x:v>-29.16826</x:v>
      </x:c>
      <x:c t="n" s="0">
        <x:v>-18.22073</x:v>
      </x:c>
      <x:c t="n" s="0">
        <x:v>-17.93479</x:v>
      </x:c>
      <x:c t="n" s="0">
        <x:v>-8.91335</x:v>
      </x:c>
      <x:c t="n" s="0">
        <x:v>1.499635</x:v>
      </x:c>
      <x:c t="n" s="0">
        <x:v>10.62071</x:v>
      </x:c>
      <x:c t="n" s="0">
        <x:v>9.080284</x:v>
      </x:c>
      <x:c t="n" s="0">
        <x:v>10.95192</x:v>
      </x:c>
      <x:c t="n" s="0">
        <x:v>18.99321</x:v>
      </x:c>
      <x:c t="n" s="0">
        <x:v>25.25835</x:v>
      </x:c>
      <x:c t="n" s="0">
        <x:v>24.02258</x:v>
      </x:c>
      <x:c t="n" s="0">
        <x:v>10.3491</x:v>
      </x:c>
      <x:c t="n" s="0">
        <x:v>31.7683</x:v>
      </x:c>
      <x:c t="n" s="0">
        <x:v>32.4239</x:v>
      </x:c>
      <x:c t="n" s="0">
        <x:v>17.87039</x:v>
      </x:c>
      <x:c t="n" s="0">
        <x:v>27.81658</x:v>
      </x:c>
      <x:c t="n" s="0">
        <x:v>31.12162</x:v>
      </x:c>
      <x:c t="n" s="0">
        <x:v>45.77801</x:v>
      </x:c>
      <x:c t="n" s="0">
        <x:v>42.97573</x:v>
      </x:c>
      <x:c t="n" s="0">
        <x:v>34.37297</x:v>
      </x:c>
      <x:c t="n" s="0">
        <x:v>33.80538</x:v>
      </x:c>
      <x:c t="n" s="0">
        <x:v>37.12747</x:v>
      </x:c>
      <x:c t="n" s="0">
        <x:v>31.58051</x:v>
      </x:c>
      <x:c t="n" s="0">
        <x:v>27.6731</x:v>
      </x:c>
      <x:c t="n" s="0">
        <x:v>23.34023</x:v>
      </x:c>
      <x:c t="n" s="0">
        <x:v>20.41795</x:v>
      </x:c>
      <x:c t="n" s="0">
        <x:v>24.41672</x:v>
      </x:c>
      <x:c t="n" s="0">
        <x:v>36.36763</x:v>
      </x:c>
      <x:c t="n" s="0">
        <x:v>35.41442</x:v>
      </x:c>
      <x:c t="n" s="0">
        <x:v>18.09098</x:v>
      </x:c>
      <x:c t="n" s="0">
        <x:v>16.3607</x:v>
      </x:c>
      <x:c t="n" s="0">
        <x:v>8.512579</x:v>
      </x:c>
      <x:c t="n" s="0">
        <x:v>1.611023</x:v>
      </x:c>
      <x:c t="n" s="0">
        <x:v>2.507629</x:v>
      </x:c>
      <x:c t="n" s="0">
        <x:v>0.8907033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43944.9659490741</x:v>
      </x:c>
      <x:c t="n" s="7">
        <x:v>43944.9659490741</x:v>
      </x:c>
      <x:c t="n" s="0">
        <x:v>46.21031</x:v>
      </x:c>
      <x:c t="n" s="0">
        <x:v>54.20069</x:v>
      </x:c>
      <x:c t="n" s="0">
        <x:v>63.90262</x:v>
      </x:c>
      <x:c t="n" s="0">
        <x:v>69.90714</x:v>
      </x:c>
      <x:c t="n" s="0">
        <x:v>-30.06697</x:v>
      </x:c>
      <x:c t="n" s="0">
        <x:v>-29.16826</x:v>
      </x:c>
      <x:c t="n" s="0">
        <x:v>-19.31499</x:v>
      </x:c>
      <x:c t="n" s="0">
        <x:v>-17.92966</x:v>
      </x:c>
      <x:c t="n" s="0">
        <x:v>-10.13727</x:v>
      </x:c>
      <x:c t="n" s="0">
        <x:v>-1.516625</x:v>
      </x:c>
      <x:c t="n" s="0">
        <x:v>11.25773</x:v>
      </x:c>
      <x:c t="n" s="0">
        <x:v>9.734037</x:v>
      </x:c>
      <x:c t="n" s="0">
        <x:v>11.66368</x:v>
      </x:c>
      <x:c t="n" s="0">
        <x:v>18.09654</x:v>
      </x:c>
      <x:c t="n" s="0">
        <x:v>21.54816</x:v>
      </x:c>
      <x:c t="n" s="0">
        <x:v>23.2132</x:v>
      </x:c>
      <x:c t="n" s="0">
        <x:v>25.04587</x:v>
      </x:c>
      <x:c t="n" s="0">
        <x:v>27.96903</x:v>
      </x:c>
      <x:c t="n" s="0">
        <x:v>29.24874</x:v>
      </x:c>
      <x:c t="n" s="0">
        <x:v>27.40116</x:v>
      </x:c>
      <x:c t="n" s="0">
        <x:v>27.28798</x:v>
      </x:c>
      <x:c t="n" s="0">
        <x:v>30.8151</x:v>
      </x:c>
      <x:c t="n" s="0">
        <x:v>48.01102</x:v>
      </x:c>
      <x:c t="n" s="0">
        <x:v>46.27182</x:v>
      </x:c>
      <x:c t="n" s="0">
        <x:v>34.87804</x:v>
      </x:c>
      <x:c t="n" s="0">
        <x:v>37.27707</x:v>
      </x:c>
      <x:c t="n" s="0">
        <x:v>35.77278</x:v>
      </x:c>
      <x:c t="n" s="0">
        <x:v>31.12413</x:v>
      </x:c>
      <x:c t="n" s="0">
        <x:v>27.78535</x:v>
      </x:c>
      <x:c t="n" s="0">
        <x:v>23.30476</x:v>
      </x:c>
      <x:c t="n" s="0">
        <x:v>21.51018</x:v>
      </x:c>
      <x:c t="n" s="0">
        <x:v>22.81059</x:v>
      </x:c>
      <x:c t="n" s="0">
        <x:v>31.5186</x:v>
      </x:c>
      <x:c t="n" s="0">
        <x:v>32.09259</x:v>
      </x:c>
      <x:c t="n" s="0">
        <x:v>23.5003</x:v>
      </x:c>
      <x:c t="n" s="0">
        <x:v>22.6205</x:v>
      </x:c>
      <x:c t="n" s="0">
        <x:v>9.946548</x:v>
      </x:c>
      <x:c t="n" s="0">
        <x:v>1.742529</x:v>
      </x:c>
      <x:c t="n" s="0">
        <x:v>3.10171</x:v>
      </x:c>
      <x:c t="n" s="0">
        <x:v>1.186092</x:v>
      </x:c>
      <x:c t="n" s="0">
        <x:v>-30.06697</x:v>
      </x:c>
      <x:c t="n" s="0">
        <x:v>-29.16826</x:v>
      </x:c>
      <x:c t="n" s="0">
        <x:v>-18.10241</x:v>
      </x:c>
      <x:c t="n" s="0">
        <x:v>-18.08614</x:v>
      </x:c>
      <x:c t="n" s="0">
        <x:v>-8.91335</x:v>
      </x:c>
      <x:c t="n" s="0">
        <x:v>1.499635</x:v>
      </x:c>
      <x:c t="n" s="0">
        <x:v>10.8774</x:v>
      </x:c>
      <x:c t="n" s="0">
        <x:v>9.080284</x:v>
      </x:c>
      <x:c t="n" s="0">
        <x:v>12.10776</x:v>
      </x:c>
      <x:c t="n" s="0">
        <x:v>18.99321</x:v>
      </x:c>
      <x:c t="n" s="0">
        <x:v>25.25835</x:v>
      </x:c>
      <x:c t="n" s="0">
        <x:v>24.02258</x:v>
      </x:c>
      <x:c t="n" s="0">
        <x:v>9.520281</x:v>
      </x:c>
      <x:c t="n" s="0">
        <x:v>30.73638</x:v>
      </x:c>
      <x:c t="n" s="0">
        <x:v>31.63248</x:v>
      </x:c>
      <x:c t="n" s="0">
        <x:v>25.96802</x:v>
      </x:c>
      <x:c t="n" s="0">
        <x:v>24.68358</x:v>
      </x:c>
      <x:c t="n" s="0">
        <x:v>25.89293</x:v>
      </x:c>
      <x:c t="n" s="0">
        <x:v>44.70013</x:v>
      </x:c>
      <x:c t="n" s="0">
        <x:v>43.85863</x:v>
      </x:c>
      <x:c t="n" s="0">
        <x:v>34.32039</x:v>
      </x:c>
      <x:c t="n" s="0">
        <x:v>37.55792</x:v>
      </x:c>
      <x:c t="n" s="0">
        <x:v>34.22646</x:v>
      </x:c>
      <x:c t="n" s="0">
        <x:v>31.82248</x:v>
      </x:c>
      <x:c t="n" s="0">
        <x:v>28.46393</x:v>
      </x:c>
      <x:c t="n" s="0">
        <x:v>21.08799</x:v>
      </x:c>
      <x:c t="n" s="0">
        <x:v>19.33723</x:v>
      </x:c>
      <x:c t="n" s="0">
        <x:v>22.60723</x:v>
      </x:c>
      <x:c t="n" s="0">
        <x:v>25.16458</x:v>
      </x:c>
      <x:c t="n" s="0">
        <x:v>24.15413</x:v>
      </x:c>
      <x:c t="n" s="0">
        <x:v>13.54327</x:v>
      </x:c>
      <x:c t="n" s="0">
        <x:v>11.0972</x:v>
      </x:c>
      <x:c t="n" s="0">
        <x:v>4.935643</x:v>
      </x:c>
      <x:c t="n" s="0">
        <x:v>2.814846</x:v>
      </x:c>
      <x:c t="n" s="0">
        <x:v>3.664398</x:v>
      </x:c>
      <x:c t="n" s="0">
        <x:v>1.217546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43944.9659606482</x:v>
      </x:c>
      <x:c t="n" s="7">
        <x:v>43944.9659606482</x:v>
      </x:c>
      <x:c t="n" s="0">
        <x:v>46.33985</x:v>
      </x:c>
      <x:c t="n" s="0">
        <x:v>54.20069</x:v>
      </x:c>
      <x:c t="n" s="0">
        <x:v>61.97916</x:v>
      </x:c>
      <x:c t="n" s="0">
        <x:v>70.06801</x:v>
      </x:c>
      <x:c t="n" s="0">
        <x:v>-30.06697</x:v>
      </x:c>
      <x:c t="n" s="0">
        <x:v>-29.16826</x:v>
      </x:c>
      <x:c t="n" s="0">
        <x:v>-19.11561</x:v>
      </x:c>
      <x:c t="n" s="0">
        <x:v>-17.95228</x:v>
      </x:c>
      <x:c t="n" s="0">
        <x:v>-10.02525</x:v>
      </x:c>
      <x:c t="n" s="0">
        <x:v>-0.9233531</x:v>
      </x:c>
      <x:c t="n" s="0">
        <x:v>11.30432</x:v>
      </x:c>
      <x:c t="n" s="0">
        <x:v>9.50809</x:v>
      </x:c>
      <x:c t="n" s="0">
        <x:v>11.7314</x:v>
      </x:c>
      <x:c t="n" s="0">
        <x:v>18.34142</x:v>
      </x:c>
      <x:c t="n" s="0">
        <x:v>22.32921</x:v>
      </x:c>
      <x:c t="n" s="0">
        <x:v>23.35058</x:v>
      </x:c>
      <x:c t="n" s="0">
        <x:v>24.37987</x:v>
      </x:c>
      <x:c t="n" s="0">
        <x:v>27.54968</x:v>
      </x:c>
      <x:c t="n" s="0">
        <x:v>29.36643</x:v>
      </x:c>
      <x:c t="n" s="0">
        <x:v>26.97028</x:v>
      </x:c>
      <x:c t="n" s="0">
        <x:v>26.6894</x:v>
      </x:c>
      <x:c t="n" s="0">
        <x:v>30.70355</x:v>
      </x:c>
      <x:c t="n" s="0">
        <x:v>47.59557</x:v>
      </x:c>
      <x:c t="n" s="0">
        <x:v>45.78296</x:v>
      </x:c>
      <x:c t="n" s="0">
        <x:v>35.23777</x:v>
      </x:c>
      <x:c t="n" s="0">
        <x:v>38.03147</x:v>
      </x:c>
      <x:c t="n" s="0">
        <x:v>35.58958</x:v>
      </x:c>
      <x:c t="n" s="0">
        <x:v>31.11744</x:v>
      </x:c>
      <x:c t="n" s="0">
        <x:v>28.26656</x:v>
      </x:c>
      <x:c t="n" s="0">
        <x:v>23.39941</x:v>
      </x:c>
      <x:c t="n" s="0">
        <x:v>21.18816</x:v>
      </x:c>
      <x:c t="n" s="0">
        <x:v>22.71477</x:v>
      </x:c>
      <x:c t="n" s="0">
        <x:v>31.1365</x:v>
      </x:c>
      <x:c t="n" s="0">
        <x:v>31.52139</x:v>
      </x:c>
      <x:c t="n" s="0">
        <x:v>22.86474</x:v>
      </x:c>
      <x:c t="n" s="0">
        <x:v>21.98636</x:v>
      </x:c>
      <x:c t="n" s="0">
        <x:v>9.50317</x:v>
      </x:c>
      <x:c t="n" s="0">
        <x:v>1.723584</x:v>
      </x:c>
      <x:c t="n" s="0">
        <x:v>3.163011</x:v>
      </x:c>
      <x:c t="n" s="0">
        <x:v>1.193497</x:v>
      </x:c>
      <x:c t="n" s="0">
        <x:v>-30.06697</x:v>
      </x:c>
      <x:c t="n" s="0">
        <x:v>-29.16826</x:v>
      </x:c>
      <x:c t="n" s="0">
        <x:v>-18.10241</x:v>
      </x:c>
      <x:c t="n" s="0">
        <x:v>-18.08614</x:v>
      </x:c>
      <x:c t="n" s="0">
        <x:v>-9.929083</x:v>
      </x:c>
      <x:c t="n" s="0">
        <x:v>1.499635</x:v>
      </x:c>
      <x:c t="n" s="0">
        <x:v>11.56734</x:v>
      </x:c>
      <x:c t="n" s="0">
        <x:v>6.442416</x:v>
      </x:c>
      <x:c t="n" s="0">
        <x:v>12.10776</x:v>
      </x:c>
      <x:c t="n" s="0">
        <x:v>19.98973</x:v>
      </x:c>
      <x:c t="n" s="0">
        <x:v>25.25835</x:v>
      </x:c>
      <x:c t="n" s="0">
        <x:v>24.12535</x:v>
      </x:c>
      <x:c t="n" s="0">
        <x:v>9.204692</x:v>
      </x:c>
      <x:c t="n" s="0">
        <x:v>23.64468</x:v>
      </x:c>
      <x:c t="n" s="0">
        <x:v>29.99756</x:v>
      </x:c>
      <x:c t="n" s="0">
        <x:v>21.20859</x:v>
      </x:c>
      <x:c t="n" s="0">
        <x:v>17.11465</x:v>
      </x:c>
      <x:c t="n" s="0">
        <x:v>31.25892</x:v>
      </x:c>
      <x:c t="n" s="0">
        <x:v>43.11452</x:v>
      </x:c>
      <x:c t="n" s="0">
        <x:v>38.98386</x:v>
      </x:c>
      <x:c t="n" s="0">
        <x:v>37.00991</x:v>
      </x:c>
      <x:c t="n" s="0">
        <x:v>39.99249</x:v>
      </x:c>
      <x:c t="n" s="0">
        <x:v>34.46946</x:v>
      </x:c>
      <x:c t="n" s="0">
        <x:v>31.95542</x:v>
      </x:c>
      <x:c t="n" s="0">
        <x:v>30.17688</x:v>
      </x:c>
      <x:c t="n" s="0">
        <x:v>23.85573</x:v>
      </x:c>
      <x:c t="n" s="0">
        <x:v>18.49989</x:v>
      </x:c>
      <x:c t="n" s="0">
        <x:v>26.61547</x:v>
      </x:c>
      <x:c t="n" s="0">
        <x:v>29.87641</x:v>
      </x:c>
      <x:c t="n" s="0">
        <x:v>24.42761</x:v>
      </x:c>
      <x:c t="n" s="0">
        <x:v>11.31864</x:v>
      </x:c>
      <x:c t="n" s="0">
        <x:v>10.71948</x:v>
      </x:c>
      <x:c t="n" s="0">
        <x:v>5.218473</x:v>
      </x:c>
      <x:c t="n" s="0">
        <x:v>1.659629</x:v>
      </x:c>
      <x:c t="n" s="0">
        <x:v>3.21913</x:v>
      </x:c>
      <x:c t="n" s="0">
        <x:v>1.06104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43944.9659606482</x:v>
      </x:c>
      <x:c t="n" s="7">
        <x:v>43944.9659606482</x:v>
      </x:c>
      <x:c t="n" s="0">
        <x:v>46.62051</x:v>
      </x:c>
      <x:c t="n" s="0">
        <x:v>54.20069</x:v>
      </x:c>
      <x:c t="n" s="0">
        <x:v>60.84546</x:v>
      </x:c>
      <x:c t="n" s="0">
        <x:v>67.13596</x:v>
      </x:c>
      <x:c t="n" s="0">
        <x:v>-30.06697</x:v>
      </x:c>
      <x:c t="n" s="0">
        <x:v>-29.16826</x:v>
      </x:c>
      <x:c t="n" s="0">
        <x:v>-18.95231</x:v>
      </x:c>
      <x:c t="n" s="0">
        <x:v>-17.97166</x:v>
      </x:c>
      <x:c t="n" s="0">
        <x:v>-10.18475</x:v>
      </x:c>
      <x:c t="n" s="0">
        <x:v>-0.4738532</x:v>
      </x:c>
      <x:c t="n" s="0">
        <x:v>11.34372</x:v>
      </x:c>
      <x:c t="n" s="0">
        <x:v>8.882609</x:v>
      </x:c>
      <x:c t="n" s="0">
        <x:v>12.57732</x:v>
      </x:c>
      <x:c t="n" s="0">
        <x:v>18.79907</x:v>
      </x:c>
      <x:c t="n" s="0">
        <x:v>22.44115</x:v>
      </x:c>
      <x:c t="n" s="0">
        <x:v>23.48985</x:v>
      </x:c>
      <x:c t="n" s="0">
        <x:v>23.99341</x:v>
      </x:c>
      <x:c t="n" s="0">
        <x:v>27.20863</x:v>
      </x:c>
      <x:c t="n" s="0">
        <x:v>29.30323</x:v>
      </x:c>
      <x:c t="n" s="0">
        <x:v>26.57438</x:v>
      </x:c>
      <x:c t="n" s="0">
        <x:v>26.2565</x:v>
      </x:c>
      <x:c t="n" s="0">
        <x:v>31.26021</x:v>
      </x:c>
      <x:c t="n" s="0">
        <x:v>47.22789</x:v>
      </x:c>
      <x:c t="n" s="0">
        <x:v>45.437</x:v>
      </x:c>
      <x:c t="n" s="0">
        <x:v>35.01733</x:v>
      </x:c>
      <x:c t="n" s="0">
        <x:v>37.98874</x:v>
      </x:c>
      <x:c t="n" s="0">
        <x:v>35.49747</x:v>
      </x:c>
      <x:c t="n" s="0">
        <x:v>31.10377</x:v>
      </x:c>
      <x:c t="n" s="0">
        <x:v>28.26263</x:v>
      </x:c>
      <x:c t="n" s="0">
        <x:v>23.21567</x:v>
      </x:c>
      <x:c t="n" s="0">
        <x:v>20.98753</x:v>
      </x:c>
      <x:c t="n" s="0">
        <x:v>25.51621</x:v>
      </x:c>
      <x:c t="n" s="0">
        <x:v>31.11002</x:v>
      </x:c>
      <x:c t="n" s="0">
        <x:v>30.95333</x:v>
      </x:c>
      <x:c t="n" s="0">
        <x:v>22.21782</x:v>
      </x:c>
      <x:c t="n" s="0">
        <x:v>21.32877</x:v>
      </x:c>
      <x:c t="n" s="0">
        <x:v>9.043505</x:v>
      </x:c>
      <x:c t="n" s="0">
        <x:v>1.600925</x:v>
      </x:c>
      <x:c t="n" s="0">
        <x:v>3.098883</x:v>
      </x:c>
      <x:c t="n" s="0">
        <x:v>1.166509</x:v>
      </x:c>
      <x:c t="n" s="0">
        <x:v>-30.06697</x:v>
      </x:c>
      <x:c t="n" s="0">
        <x:v>-29.16826</x:v>
      </x:c>
      <x:c t="n" s="0">
        <x:v>-18.10241</x:v>
      </x:c>
      <x:c t="n" s="0">
        <x:v>-18.08614</x:v>
      </x:c>
      <x:c t="n" s="0">
        <x:v>-11.25732</x:v>
      </x:c>
      <x:c t="n" s="0">
        <x:v>1.499635</x:v>
      </x:c>
      <x:c t="n" s="0">
        <x:v>11.56734</x:v>
      </x:c>
      <x:c t="n" s="0">
        <x:v>-1.399543</x:v>
      </x:c>
      <x:c t="n" s="0">
        <x:v>16.62504</x:v>
      </x:c>
      <x:c t="n" s="0">
        <x:v>20.79973</x:v>
      </x:c>
      <x:c t="n" s="0">
        <x:v>21.52749</x:v>
      </x:c>
      <x:c t="n" s="0">
        <x:v>24.22574</x:v>
      </x:c>
      <x:c t="n" s="0">
        <x:v>24.84594</x:v>
      </x:c>
      <x:c t="n" s="0">
        <x:v>24.95147</x:v>
      </x:c>
      <x:c t="n" s="0">
        <x:v>28.44645</x:v>
      </x:c>
      <x:c t="n" s="0">
        <x:v>23.5288</x:v>
      </x:c>
      <x:c t="n" s="0">
        <x:v>24.5443</x:v>
      </x:c>
      <x:c t="n" s="0">
        <x:v>33.87825</x:v>
      </x:c>
      <x:c t="n" s="0">
        <x:v>43.5992</x:v>
      </x:c>
      <x:c t="n" s="0">
        <x:v>41.35821</x:v>
      </x:c>
      <x:c t="n" s="0">
        <x:v>33.59046</x:v>
      </x:c>
      <x:c t="n" s="0">
        <x:v>38.74338</x:v>
      </x:c>
      <x:c t="n" s="0">
        <x:v>34.18347</x:v>
      </x:c>
      <x:c t="n" s="0">
        <x:v>33.27666</x:v>
      </x:c>
      <x:c t="n" s="0">
        <x:v>27.34821</x:v>
      </x:c>
      <x:c t="n" s="0">
        <x:v>23.55516</x:v>
      </x:c>
      <x:c t="n" s="0">
        <x:v>20.26671</x:v>
      </x:c>
      <x:c t="n" s="0">
        <x:v>31.59037</x:v>
      </x:c>
      <x:c t="n" s="0">
        <x:v>30.61849</x:v>
      </x:c>
      <x:c t="n" s="0">
        <x:v>23.96386</x:v>
      </x:c>
      <x:c t="n" s="0">
        <x:v>10.23289</x:v>
      </x:c>
      <x:c t="n" s="0">
        <x:v>6.758353</x:v>
      </x:c>
      <x:c t="n" s="0">
        <x:v>4.145519</x:v>
      </x:c>
      <x:c t="n" s="0">
        <x:v>0.8580136</x:v>
      </x:c>
      <x:c t="n" s="0">
        <x:v>2.614485</x:v>
      </x:c>
      <x:c t="n" s="0">
        <x:v>0.9485499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43944.9659606482</x:v>
      </x:c>
      <x:c t="n" s="7">
        <x:v>43944.9659606482</x:v>
      </x:c>
      <x:c t="n" s="0">
        <x:v>46.34702</x:v>
      </x:c>
      <x:c t="n" s="0">
        <x:v>54.20069</x:v>
      </x:c>
      <x:c t="n" s="0">
        <x:v>57.42867</x:v>
      </x:c>
      <x:c t="n" s="0">
        <x:v>64.12566</x:v>
      </x:c>
      <x:c t="n" s="0">
        <x:v>-30.06697</x:v>
      </x:c>
      <x:c t="n" s="0">
        <x:v>-29.16826</x:v>
      </x:c>
      <x:c t="n" s="0">
        <x:v>-18.81756</x:v>
      </x:c>
      <x:c t="n" s="0">
        <x:v>-17.9883</x:v>
      </x:c>
      <x:c t="n" s="0">
        <x:v>-10.32577</x:v>
      </x:c>
      <x:c t="n" s="0">
        <x:v>-0.006528946</x:v>
      </x:c>
      <x:c t="n" s="0">
        <x:v>11.37709</x:v>
      </x:c>
      <x:c t="n" s="0">
        <x:v>8.266321</x:v>
      </x:c>
      <x:c t="n" s="0">
        <x:v>13.73227</x:v>
      </x:c>
      <x:c t="n" s="0">
        <x:v>19.15503</x:v>
      </x:c>
      <x:c t="n" s="0">
        <x:v>22.07264</x:v>
      </x:c>
      <x:c t="n" s="0">
        <x:v>23.60536</x:v>
      </x:c>
      <x:c t="n" s="0">
        <x:v>25.19799</x:v>
      </x:c>
      <x:c t="n" s="0">
        <x:v>27.04665</x:v>
      </x:c>
      <x:c t="n" s="0">
        <x:v>28.98801</x:v>
      </x:c>
      <x:c t="n" s="0">
        <x:v>26.38635</x:v>
      </x:c>
      <x:c t="n" s="0">
        <x:v>26.24157</x:v>
      </x:c>
      <x:c t="n" s="0">
        <x:v>31.34471</x:v>
      </x:c>
      <x:c t="n" s="0">
        <x:v>46.63791</x:v>
      </x:c>
      <x:c t="n" s="0">
        <x:v>45.02255</x:v>
      </x:c>
      <x:c t="n" s="0">
        <x:v>34.68578</x:v>
      </x:c>
      <x:c t="n" s="0">
        <x:v>37.78238</x:v>
      </x:c>
      <x:c t="n" s="0">
        <x:v>35.08245</x:v>
      </x:c>
      <x:c t="n" s="0">
        <x:v>31.40896</x:v>
      </x:c>
      <x:c t="n" s="0">
        <x:v>28.08332</x:v>
      </x:c>
      <x:c t="n" s="0">
        <x:v>23.45447</x:v>
      </x:c>
      <x:c t="n" s="0">
        <x:v>20.78362</x:v>
      </x:c>
      <x:c t="n" s="0">
        <x:v>27.4807</x:v>
      </x:c>
      <x:c t="n" s="0">
        <x:v>31.4665</x:v>
      </x:c>
      <x:c t="n" s="0">
        <x:v>30.43159</x:v>
      </x:c>
      <x:c t="n" s="0">
        <x:v>21.58158</x:v>
      </x:c>
      <x:c t="n" s="0">
        <x:v>20.66393</x:v>
      </x:c>
      <x:c t="n" s="0">
        <x:v>8.566547</x:v>
      </x:c>
      <x:c t="n" s="0">
        <x:v>1.669088</x:v>
      </x:c>
      <x:c t="n" s="0">
        <x:v>3.202009</x:v>
      </x:c>
      <x:c t="n" s="0">
        <x:v>1.170075</x:v>
      </x:c>
      <x:c t="n" s="0">
        <x:v>-30.06697</x:v>
      </x:c>
      <x:c t="n" s="0">
        <x:v>-29.16826</x:v>
      </x:c>
      <x:c t="n" s="0">
        <x:v>-18.10241</x:v>
      </x:c>
      <x:c t="n" s="0">
        <x:v>-18.08614</x:v>
      </x:c>
      <x:c t="n" s="0">
        <x:v>-11.25732</x:v>
      </x:c>
      <x:c t="n" s="0">
        <x:v>2.176161</x:v>
      </x:c>
      <x:c t="n" s="0">
        <x:v>11.56734</x:v>
      </x:c>
      <x:c t="n" s="0">
        <x:v>4.269132</x:v>
      </x:c>
      <x:c t="n" s="0">
        <x:v>17.4727</x:v>
      </x:c>
      <x:c t="n" s="0">
        <x:v>20.79973</x:v>
      </x:c>
      <x:c t="n" s="0">
        <x:v>18.90221</x:v>
      </x:c>
      <x:c t="n" s="0">
        <x:v>24.22574</x:v>
      </x:c>
      <x:c t="n" s="0">
        <x:v>29.03094</x:v>
      </x:c>
      <x:c t="n" s="0">
        <x:v>25.95465</x:v>
      </x:c>
      <x:c t="n" s="0">
        <x:v>25.02366</x:v>
      </x:c>
      <x:c t="n" s="0">
        <x:v>25.55873</x:v>
      </x:c>
      <x:c t="n" s="0">
        <x:v>25.25883</x:v>
      </x:c>
      <x:c t="n" s="0">
        <x:v>29.94461</x:v>
      </x:c>
      <x:c t="n" s="0">
        <x:v>40.05001</x:v>
      </x:c>
      <x:c t="n" s="0">
        <x:v>41.77759</x:v>
      </x:c>
      <x:c t="n" s="0">
        <x:v>32.52238</x:v>
      </x:c>
      <x:c t="n" s="0">
        <x:v>34.35728</x:v>
      </x:c>
      <x:c t="n" s="0">
        <x:v>31.37449</x:v>
      </x:c>
      <x:c t="n" s="0">
        <x:v>30.40519</x:v>
      </x:c>
      <x:c t="n" s="0">
        <x:v>28.37519</x:v>
      </x:c>
      <x:c t="n" s="0">
        <x:v>24.27835</x:v>
      </x:c>
      <x:c t="n" s="0">
        <x:v>18.86971</x:v>
      </x:c>
      <x:c t="n" s="0">
        <x:v>31.35478</x:v>
      </x:c>
      <x:c t="n" s="0">
        <x:v>32.5117</x:v>
      </x:c>
      <x:c t="n" s="0">
        <x:v>24.12203</x:v>
      </x:c>
      <x:c t="n" s="0">
        <x:v>10.6549</x:v>
      </x:c>
      <x:c t="n" s="0">
        <x:v>5.427699</x:v>
      </x:c>
      <x:c t="n" s="0">
        <x:v>4.693311</x:v>
      </x:c>
      <x:c t="n" s="0">
        <x:v>1.538946</x:v>
      </x:c>
      <x:c t="n" s="0">
        <x:v>4.185165</x:v>
      </x:c>
      <x:c t="n" s="0">
        <x:v>1.160964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43944.9659606482</x:v>
      </x:c>
      <x:c t="n" s="7">
        <x:v>43944.9659606482</x:v>
      </x:c>
      <x:c t="n" s="0">
        <x:v>47.77839</x:v>
      </x:c>
      <x:c t="n" s="0">
        <x:v>54.20069</x:v>
      </x:c>
      <x:c t="n" s="0">
        <x:v>60.74377</x:v>
      </x:c>
      <x:c t="n" s="0">
        <x:v>69.38536</x:v>
      </x:c>
      <x:c t="n" s="0">
        <x:v>-30.06697</x:v>
      </x:c>
      <x:c t="n" s="0">
        <x:v>-29.16826</x:v>
      </x:c>
      <x:c t="n" s="0">
        <x:v>-18.70565</x:v>
      </x:c>
      <x:c t="n" s="0">
        <x:v>-18.00258</x:v>
      </x:c>
      <x:c t="n" s="0">
        <x:v>-10.44993</x:v>
      </x:c>
      <x:c t="n" s="0">
        <x:v>0.3888801</x:v>
      </x:c>
      <x:c t="n" s="0">
        <x:v>11.41771</x:v>
      </x:c>
      <x:c t="n" s="0">
        <x:v>8.945817</x:v>
      </x:c>
      <x:c t="n" s="0">
        <x:v>14.52201</x:v>
      </x:c>
      <x:c t="n" s="0">
        <x:v>19.41308</x:v>
      </x:c>
      <x:c t="n" s="0">
        <x:v>21.73109</x:v>
      </x:c>
      <x:c t="n" s="0">
        <x:v>23.39565</x:v>
      </x:c>
      <x:c t="n" s="0">
        <x:v>26.01457</x:v>
      </x:c>
      <x:c t="n" s="0">
        <x:v>26.66501</x:v>
      </x:c>
      <x:c t="n" s="0">
        <x:v>28.40907</x:v>
      </x:c>
      <x:c t="n" s="0">
        <x:v>26.11234</x:v>
      </x:c>
      <x:c t="n" s="0">
        <x:v>26.55031</x:v>
      </x:c>
      <x:c t="n" s="0">
        <x:v>30.804</x:v>
      </x:c>
      <x:c t="n" s="0">
        <x:v>46.29974</x:v>
      </x:c>
      <x:c t="n" s="0">
        <x:v>44.68311</x:v>
      </x:c>
      <x:c t="n" s="0">
        <x:v>35.02961</x:v>
      </x:c>
      <x:c t="n" s="0">
        <x:v>37.37711</x:v>
      </x:c>
      <x:c t="n" s="0">
        <x:v>35.45951</x:v>
      </x:c>
      <x:c t="n" s="0">
        <x:v>31.04572</x:v>
      </x:c>
      <x:c t="n" s="0">
        <x:v>28.38867</x:v>
      </x:c>
      <x:c t="n" s="0">
        <x:v>23.73473</x:v>
      </x:c>
      <x:c t="n" s="0">
        <x:v>20.5246</x:v>
      </x:c>
      <x:c t="n" s="0">
        <x:v>27.24614</x:v>
      </x:c>
      <x:c t="n" s="0">
        <x:v>34.86406</x:v>
      </x:c>
      <x:c t="n" s="0">
        <x:v>30.11518</x:v>
      </x:c>
      <x:c t="n" s="0">
        <x:v>20.98711</x:v>
      </x:c>
      <x:c t="n" s="0">
        <x:v>20.00728</x:v>
      </x:c>
      <x:c t="n" s="0">
        <x:v>8.205534</x:v>
      </x:c>
      <x:c t="n" s="0">
        <x:v>1.681955</x:v>
      </x:c>
      <x:c t="n" s="0">
        <x:v>3.311748</x:v>
      </x:c>
      <x:c t="n" s="0">
        <x:v>1.110077</x:v>
      </x:c>
      <x:c t="n" s="0">
        <x:v>-30.06697</x:v>
      </x:c>
      <x:c t="n" s="0">
        <x:v>-29.16826</x:v>
      </x:c>
      <x:c t="n" s="0">
        <x:v>-18.10241</x:v>
      </x:c>
      <x:c t="n" s="0">
        <x:v>-18.08614</x:v>
      </x:c>
      <x:c t="n" s="0">
        <x:v>-11.25732</x:v>
      </x:c>
      <x:c t="n" s="0">
        <x:v>2.176161</x:v>
      </x:c>
      <x:c t="n" s="0">
        <x:v>11.78988</x:v>
      </x:c>
      <x:c t="n" s="0">
        <x:v>12.12406</x:v>
      </x:c>
      <x:c t="n" s="0">
        <x:v>17.4727</x:v>
      </x:c>
      <x:c t="n" s="0">
        <x:v>20.44363</x:v>
      </x:c>
      <x:c t="n" s="0">
        <x:v>18.90221</x:v>
      </x:c>
      <x:c t="n" s="0">
        <x:v>20.28863</x:v>
      </x:c>
      <x:c t="n" s="0">
        <x:v>28.20642</x:v>
      </x:c>
      <x:c t="n" s="0">
        <x:v>21.3093</x:v>
      </x:c>
      <x:c t="n" s="0">
        <x:v>20.60303</x:v>
      </x:c>
      <x:c t="n" s="0">
        <x:v>22.21183</x:v>
      </x:c>
      <x:c t="n" s="0">
        <x:v>29.13983</x:v>
      </x:c>
      <x:c t="n" s="0">
        <x:v>22.90968</x:v>
      </x:c>
      <x:c t="n" s="0">
        <x:v>43.59091</x:v>
      </x:c>
      <x:c t="n" s="0">
        <x:v>42.44337</x:v>
      </x:c>
      <x:c t="n" s="0">
        <x:v>36.22604</x:v>
      </x:c>
      <x:c t="n" s="0">
        <x:v>34.20472</x:v>
      </x:c>
      <x:c t="n" s="0">
        <x:v>37.61457</x:v>
      </x:c>
      <x:c t="n" s="0">
        <x:v>26.89564</x:v>
      </x:c>
      <x:c t="n" s="0">
        <x:v>29.78758</x:v>
      </x:c>
      <x:c t="n" s="0">
        <x:v>24.44899</x:v>
      </x:c>
      <x:c t="n" s="0">
        <x:v>18.43705</x:v>
      </x:c>
      <x:c t="n" s="0">
        <x:v>26.14346</x:v>
      </x:c>
      <x:c t="n" s="0">
        <x:v>43.28857</x:v>
      </x:c>
      <x:c t="n" s="0">
        <x:v>28.8156</x:v>
      </x:c>
      <x:c t="n" s="0">
        <x:v>12.24784</x:v>
      </x:c>
      <x:c t="n" s="0">
        <x:v>6.774551</x:v>
      </x:c>
      <x:c t="n" s="0">
        <x:v>5.338056</x:v>
      </x:c>
      <x:c t="n" s="0">
        <x:v>2.02347</x:v>
      </x:c>
      <x:c t="n" s="0">
        <x:v>3.513627</x:v>
      </x:c>
      <x:c t="n" s="0">
        <x:v>1.209819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43944.9659606482</x:v>
      </x:c>
      <x:c t="n" s="7">
        <x:v>43944.9659606482</x:v>
      </x:c>
      <x:c t="n" s="0">
        <x:v>46.22309</x:v>
      </x:c>
      <x:c t="n" s="0">
        <x:v>54.20069</x:v>
      </x:c>
      <x:c t="n" s="0">
        <x:v>67.90361</x:v>
      </x:c>
      <x:c t="n" s="0">
        <x:v>72.70759</x:v>
      </x:c>
      <x:c t="n" s="0">
        <x:v>-30.06697</x:v>
      </x:c>
      <x:c t="n" s="0">
        <x:v>-29.16826</x:v>
      </x:c>
      <x:c t="n" s="0">
        <x:v>-18.62585</x:v>
      </x:c>
      <x:c t="n" s="0">
        <x:v>-18.00634</x:v>
      </x:c>
      <x:c t="n" s="0">
        <x:v>-10.55886</x:v>
      </x:c>
      <x:c t="n" s="0">
        <x:v>0.7002221</x:v>
      </x:c>
      <x:c t="n" s="0">
        <x:v>11.53046</x:v>
      </x:c>
      <x:c t="n" s="0">
        <x:v>9.580978</x:v>
      </x:c>
      <x:c t="n" s="0">
        <x:v>15.33887</x:v>
      </x:c>
      <x:c t="n" s="0">
        <x:v>19.46804</x:v>
      </x:c>
      <x:c t="n" s="0">
        <x:v>21.41651</x:v>
      </x:c>
      <x:c t="n" s="0">
        <x:v>22.89097</x:v>
      </x:c>
      <x:c t="n" s="0">
        <x:v>25.76506</x:v>
      </x:c>
      <x:c t="n" s="0">
        <x:v>26.05728</x:v>
      </x:c>
      <x:c t="n" s="0">
        <x:v>27.96351</x:v>
      </x:c>
      <x:c t="n" s="0">
        <x:v>25.48786</x:v>
      </x:c>
      <x:c t="n" s="0">
        <x:v>27.21526</x:v>
      </x:c>
      <x:c t="n" s="0">
        <x:v>30.50286</x:v>
      </x:c>
      <x:c t="n" s="0">
        <x:v>45.82206</x:v>
      </x:c>
      <x:c t="n" s="0">
        <x:v>44.23366</x:v>
      </x:c>
      <x:c t="n" s="0">
        <x:v>34.70871</x:v>
      </x:c>
      <x:c t="n" s="0">
        <x:v>37.06063</x:v>
      </x:c>
      <x:c t="n" s="0">
        <x:v>35.37656</x:v>
      </x:c>
      <x:c t="n" s="0">
        <x:v>30.93555</x:v>
      </x:c>
      <x:c t="n" s="0">
        <x:v>28.2993</x:v>
      </x:c>
      <x:c t="n" s="0">
        <x:v>24.40839</x:v>
      </x:c>
      <x:c t="n" s="0">
        <x:v>20.70452</x:v>
      </x:c>
      <x:c t="n" s="0">
        <x:v>26.80452</x:v>
      </x:c>
      <x:c t="n" s="0">
        <x:v>36.45372</x:v>
      </x:c>
      <x:c t="n" s="0">
        <x:v>29.66849</x:v>
      </x:c>
      <x:c t="n" s="0">
        <x:v>20.35227</x:v>
      </x:c>
      <x:c t="n" s="0">
        <x:v>19.34632</x:v>
      </x:c>
      <x:c t="n" s="0">
        <x:v>7.874956</x:v>
      </x:c>
      <x:c t="n" s="0">
        <x:v>1.628772</x:v>
      </x:c>
      <x:c t="n" s="0">
        <x:v>3.217459</x:v>
      </x:c>
      <x:c t="n" s="0">
        <x:v>1.253195</x:v>
      </x:c>
      <x:c t="n" s="0">
        <x:v>-30.06697</x:v>
      </x:c>
      <x:c t="n" s="0">
        <x:v>-29.16826</x:v>
      </x:c>
      <x:c t="n" s="0">
        <x:v>-18.23477</x:v>
      </x:c>
      <x:c t="n" s="0">
        <x:v>-17.99376</x:v>
      </x:c>
      <x:c t="n" s="0">
        <x:v>-11.25732</x:v>
      </x:c>
      <x:c t="n" s="0">
        <x:v>2.176161</x:v>
      </x:c>
      <x:c t="n" s="0">
        <x:v>12.13719</x:v>
      </x:c>
      <x:c t="n" s="0">
        <x:v>12.12406</x:v>
      </x:c>
      <x:c t="n" s="0">
        <x:v>18.80204</x:v>
      </x:c>
      <x:c t="n" s="0">
        <x:v>19.77637</x:v>
      </x:c>
      <x:c t="n" s="0">
        <x:v>20.39268</x:v>
      </x:c>
      <x:c t="n" s="0">
        <x:v>17.3479</x:v>
      </x:c>
      <x:c t="n" s="0">
        <x:v>23.92106</x:v>
      </x:c>
      <x:c t="n" s="0">
        <x:v>16.89517</x:v>
      </x:c>
      <x:c t="n" s="0">
        <x:v>24.24383</x:v>
      </x:c>
      <x:c t="n" s="0">
        <x:v>16.05216</x:v>
      </x:c>
      <x:c t="n" s="0">
        <x:v>29.74385</x:v>
      </x:c>
      <x:c t="n" s="0">
        <x:v>29.87635</x:v>
      </x:c>
      <x:c t="n" s="0">
        <x:v>39.39542</x:v>
      </x:c>
      <x:c t="n" s="0">
        <x:v>40.16171</x:v>
      </x:c>
      <x:c t="n" s="0">
        <x:v>33.8255</x:v>
      </x:c>
      <x:c t="n" s="0">
        <x:v>33.40067</x:v>
      </x:c>
      <x:c t="n" s="0">
        <x:v>33.74722</x:v>
      </x:c>
      <x:c t="n" s="0">
        <x:v>31.14809</x:v>
      </x:c>
      <x:c t="n" s="0">
        <x:v>26.56286</x:v>
      </x:c>
      <x:c t="n" s="0">
        <x:v>27.29997</x:v>
      </x:c>
      <x:c t="n" s="0">
        <x:v>21.79215</x:v>
      </x:c>
      <x:c t="n" s="0">
        <x:v>20.8609</x:v>
      </x:c>
      <x:c t="n" s="0">
        <x:v>35.77343</x:v>
      </x:c>
      <x:c t="n" s="0">
        <x:v>21.03443</x:v>
      </x:c>
      <x:c t="n" s="0">
        <x:v>9.194366</x:v>
      </x:c>
      <x:c t="n" s="0">
        <x:v>4.849685</x:v>
      </x:c>
      <x:c t="n" s="0">
        <x:v>5.051837</x:v>
      </x:c>
      <x:c t="n" s="0">
        <x:v>1.271593</x:v>
      </x:c>
      <x:c t="n" s="0">
        <x:v>2.860147</x:v>
      </x:c>
      <x:c t="n" s="0">
        <x:v>1.946649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43944.9659606482</x:v>
      </x:c>
      <x:c t="n" s="7">
        <x:v>43944.9659606482</x:v>
      </x:c>
      <x:c t="n" s="0">
        <x:v>45.41019</x:v>
      </x:c>
      <x:c t="n" s="0">
        <x:v>54.20069</x:v>
      </x:c>
      <x:c t="n" s="0">
        <x:v>56.77681</x:v>
      </x:c>
      <x:c t="n" s="0">
        <x:v>65.45191</x:v>
      </x:c>
      <x:c t="n" s="0">
        <x:v>-30.06697</x:v>
      </x:c>
      <x:c t="n" s="0">
        <x:v>-29.16826</x:v>
      </x:c>
      <x:c t="n" s="0">
        <x:v>-18.57938</x:v>
      </x:c>
      <x:c t="n" s="0">
        <x:v>-17.9966</x:v>
      </x:c>
      <x:c t="n" s="0">
        <x:v>-10.65409</x:v>
      </x:c>
      <x:c t="n" s="0">
        <x:v>0.9495136</x:v>
      </x:c>
      <x:c t="n" s="0">
        <x:v>11.62449</x:v>
      </x:c>
      <x:c t="n" s="0">
        <x:v>10.05839</x:v>
      </x:c>
      <x:c t="n" s="0">
        <x:v>16.23555</x:v>
      </x:c>
      <x:c t="n" s="0">
        <x:v>19.51444</x:v>
      </x:c>
      <x:c t="n" s="0">
        <x:v>21.70971</x:v>
      </x:c>
      <x:c t="n" s="0">
        <x:v>22.40803</x:v>
      </x:c>
      <x:c t="n" s="0">
        <x:v>25.53999</x:v>
      </x:c>
      <x:c t="n" s="0">
        <x:v>25.58338</x:v>
      </x:c>
      <x:c t="n" s="0">
        <x:v>27.50246</x:v>
      </x:c>
      <x:c t="n" s="0">
        <x:v>24.9938</x:v>
      </x:c>
      <x:c t="n" s="0">
        <x:v>26.94699</x:v>
      </x:c>
      <x:c t="n" s="0">
        <x:v>30.66138</x:v>
      </x:c>
      <x:c t="n" s="0">
        <x:v>45.44151</x:v>
      </x:c>
      <x:c t="n" s="0">
        <x:v>44.326</x:v>
      </x:c>
      <x:c t="n" s="0">
        <x:v>35.50783</x:v>
      </x:c>
      <x:c t="n" s="0">
        <x:v>37.02088</x:v>
      </x:c>
      <x:c t="n" s="0">
        <x:v>35.12645</x:v>
      </x:c>
      <x:c t="n" s="0">
        <x:v>31.80515</x:v>
      </x:c>
      <x:c t="n" s="0">
        <x:v>28.2759</x:v>
      </x:c>
      <x:c t="n" s="0">
        <x:v>24.07632</x:v>
      </x:c>
      <x:c t="n" s="0">
        <x:v>20.57473</x:v>
      </x:c>
      <x:c t="n" s="0">
        <x:v>26.24827</x:v>
      </x:c>
      <x:c t="n" s="0">
        <x:v>35.9376</x:v>
      </x:c>
      <x:c t="n" s="0">
        <x:v>29.04436</x:v>
      </x:c>
      <x:c t="n" s="0">
        <x:v>19.7249</x:v>
      </x:c>
      <x:c t="n" s="0">
        <x:v>18.69065</x:v>
      </x:c>
      <x:c t="n" s="0">
        <x:v>7.509552</x:v>
      </x:c>
      <x:c t="n" s="0">
        <x:v>1.643709</x:v>
      </x:c>
      <x:c t="n" s="0">
        <x:v>3.247419</x:v>
      </x:c>
      <x:c t="n" s="0">
        <x:v>1.358375</x:v>
      </x:c>
      <x:c t="n" s="0">
        <x:v>-30.06697</x:v>
      </x:c>
      <x:c t="n" s="0">
        <x:v>-29.16826</x:v>
      </x:c>
      <x:c t="n" s="0">
        <x:v>-18.31617</x:v>
      </x:c>
      <x:c t="n" s="0">
        <x:v>-17.93926</x:v>
      </x:c>
      <x:c t="n" s="0">
        <x:v>-11.25732</x:v>
      </x:c>
      <x:c t="n" s="0">
        <x:v>2.176161</x:v>
      </x:c>
      <x:c t="n" s="0">
        <x:v>12.13719</x:v>
      </x:c>
      <x:c t="n" s="0">
        <x:v>12.12406</x:v>
      </x:c>
      <x:c t="n" s="0">
        <x:v>19.43991</x:v>
      </x:c>
      <x:c t="n" s="0">
        <x:v>19.77637</x:v>
      </x:c>
      <x:c t="n" s="0">
        <x:v>23.11458</x:v>
      </x:c>
      <x:c t="n" s="0">
        <x:v>17.3479</x:v>
      </x:c>
      <x:c t="n" s="0">
        <x:v>23.92106</x:v>
      </x:c>
      <x:c t="n" s="0">
        <x:v>21.42706</x:v>
      </x:c>
      <x:c t="n" s="0">
        <x:v>21.81326</x:v>
      </x:c>
      <x:c t="n" s="0">
        <x:v>22.1298</x:v>
      </x:c>
      <x:c t="n" s="0">
        <x:v>20.77176</x:v>
      </x:c>
      <x:c t="n" s="0">
        <x:v>31.44697</x:v>
      </x:c>
      <x:c t="n" s="0">
        <x:v>42.97738</x:v>
      </x:c>
      <x:c t="n" s="0">
        <x:v>44.71024</x:v>
      </x:c>
      <x:c t="n" s="0">
        <x:v>38.2939</x:v>
      </x:c>
      <x:c t="n" s="0">
        <x:v>36.67956</x:v>
      </x:c>
      <x:c t="n" s="0">
        <x:v>33.24168</x:v>
      </x:c>
      <x:c t="n" s="0">
        <x:v>34.55674</x:v>
      </x:c>
      <x:c t="n" s="0">
        <x:v>28.38162</x:v>
      </x:c>
      <x:c t="n" s="0">
        <x:v>20.65027</x:v>
      </x:c>
      <x:c t="n" s="0">
        <x:v>18.45431</x:v>
      </x:c>
      <x:c t="n" s="0">
        <x:v>19.63306</x:v>
      </x:c>
      <x:c t="n" s="0">
        <x:v>29.31323</x:v>
      </x:c>
      <x:c t="n" s="0">
        <x:v>18.44099</x:v>
      </x:c>
      <x:c t="n" s="0">
        <x:v>9.337491</x:v>
      </x:c>
      <x:c t="n" s="0">
        <x:v>6.250416</x:v>
      </x:c>
      <x:c t="n" s="0">
        <x:v>3.99112</x:v>
      </x:c>
      <x:c t="n" s="0">
        <x:v>1.949101</x:v>
      </x:c>
      <x:c t="n" s="0">
        <x:v>3.80237</x:v>
      </x:c>
      <x:c t="n" s="0">
        <x:v>2.211398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43944.9659606482</x:v>
      </x:c>
      <x:c t="n" s="7">
        <x:v>43944.9659606482</x:v>
      </x:c>
      <x:c t="n" s="0">
        <x:v>44.2512</x:v>
      </x:c>
      <x:c t="n" s="0">
        <x:v>54.20069</x:v>
      </x:c>
      <x:c t="n" s="0">
        <x:v>62.58117</x:v>
      </x:c>
      <x:c t="n" s="0">
        <x:v>68.79222</x:v>
      </x:c>
      <x:c t="n" s="0">
        <x:v>-30.06697</x:v>
      </x:c>
      <x:c t="n" s="0">
        <x:v>-29.16826</x:v>
      </x:c>
      <x:c t="n" s="0">
        <x:v>-18.54008</x:v>
      </x:c>
      <x:c t="n" s="0">
        <x:v>-17.98827</x:v>
      </x:c>
      <x:c t="n" s="0">
        <x:v>-11.02248</x:v>
      </x:c>
      <x:c t="n" s="0">
        <x:v>1.151642</x:v>
      </x:c>
      <x:c t="n" s="0">
        <x:v>11.70321</x:v>
      </x:c>
      <x:c t="n" s="0">
        <x:v>11.0022</x:v>
      </x:c>
      <x:c t="n" s="0">
        <x:v>16.87757</x:v>
      </x:c>
      <x:c t="n" s="0">
        <x:v>19.43549</x:v>
      </x:c>
      <x:c t="n" s="0">
        <x:v>21.94533</x:v>
      </x:c>
      <x:c t="n" s="0">
        <x:v>22.36587</x:v>
      </x:c>
      <x:c t="n" s="0">
        <x:v>25.26069</x:v>
      </x:c>
      <x:c t="n" s="0">
        <x:v>25.1742</x:v>
      </x:c>
      <x:c t="n" s="0">
        <x:v>26.92595</x:v>
      </x:c>
      <x:c t="n" s="0">
        <x:v>25.05199</x:v>
      </x:c>
      <x:c t="n" s="0">
        <x:v>27.01648</x:v>
      </x:c>
      <x:c t="n" s="0">
        <x:v>30.67185</x:v>
      </x:c>
      <x:c t="n" s="0">
        <x:v>44.96303</x:v>
      </x:c>
      <x:c t="n" s="0">
        <x:v>43.93658</x:v>
      </x:c>
      <x:c t="n" s="0">
        <x:v>35.40341</x:v>
      </x:c>
      <x:c t="n" s="0">
        <x:v>36.5356</x:v>
      </x:c>
      <x:c t="n" s="0">
        <x:v>35.05798</x:v>
      </x:c>
      <x:c t="n" s="0">
        <x:v>31.58936</x:v>
      </x:c>
      <x:c t="n" s="0">
        <x:v>28.05857</x:v>
      </x:c>
      <x:c t="n" s="0">
        <x:v>23.90845</x:v>
      </x:c>
      <x:c t="n" s="0">
        <x:v>20.51885</x:v>
      </x:c>
      <x:c t="n" s="0">
        <x:v>25.79849</x:v>
      </x:c>
      <x:c t="n" s="0">
        <x:v>35.30962</x:v>
      </x:c>
      <x:c t="n" s="0">
        <x:v>28.53333</x:v>
      </x:c>
      <x:c t="n" s="0">
        <x:v>19.09168</x:v>
      </x:c>
      <x:c t="n" s="0">
        <x:v>18.0492</x:v>
      </x:c>
      <x:c t="n" s="0">
        <x:v>7.217036</x:v>
      </x:c>
      <x:c t="n" s="0">
        <x:v>1.540412</x:v>
      </x:c>
      <x:c t="n" s="0">
        <x:v>3.241304</x:v>
      </x:c>
      <x:c t="n" s="0">
        <x:v>1.667451</x:v>
      </x:c>
      <x:c t="n" s="0">
        <x:v>-30.06697</x:v>
      </x:c>
      <x:c t="n" s="0">
        <x:v>-29.16826</x:v>
      </x:c>
      <x:c t="n" s="0">
        <x:v>-18.31617</x:v>
      </x:c>
      <x:c t="n" s="0">
        <x:v>-17.93926</x:v>
      </x:c>
      <x:c t="n" s="0">
        <x:v>-15.72187</x:v>
      </x:c>
      <x:c t="n" s="0">
        <x:v>2.176161</x:v>
      </x:c>
      <x:c t="n" s="0">
        <x:v>12.13719</x:v>
      </x:c>
      <x:c t="n" s="0">
        <x:v>14.81126</x:v>
      </x:c>
      <x:c t="n" s="0">
        <x:v>19.37063</x:v>
      </x:c>
      <x:c t="n" s="0">
        <x:v>18.36518</x:v>
      </x:c>
      <x:c t="n" s="0">
        <x:v>23.11458</x:v>
      </x:c>
      <x:c t="n" s="0">
        <x:v>23.54563</x:v>
      </x:c>
      <x:c t="n" s="0">
        <x:v>22.79668</x:v>
      </x:c>
      <x:c t="n" s="0">
        <x:v>23.20279</x:v>
      </x:c>
      <x:c t="n" s="0">
        <x:v>19.67444</x:v>
      </x:c>
      <x:c t="n" s="0">
        <x:v>25.54644</x:v>
      </x:c>
      <x:c t="n" s="0">
        <x:v>27.85913</x:v>
      </x:c>
      <x:c t="n" s="0">
        <x:v>30.562</x:v>
      </x:c>
      <x:c t="n" s="0">
        <x:v>39.29812</x:v>
      </x:c>
      <x:c t="n" s="0">
        <x:v>39.09294</x:v>
      </x:c>
      <x:c t="n" s="0">
        <x:v>35.35795</x:v>
      </x:c>
      <x:c t="n" s="0">
        <x:v>32.38723</x:v>
      </x:c>
      <x:c t="n" s="0">
        <x:v>34.67537</x:v>
      </x:c>
      <x:c t="n" s="0">
        <x:v>30.59875</x:v>
      </x:c>
      <x:c t="n" s="0">
        <x:v>25.81726</x:v>
      </x:c>
      <x:c t="n" s="0">
        <x:v>23.23321</x:v>
      </x:c>
      <x:c t="n" s="0">
        <x:v>21.44686</x:v>
      </x:c>
      <x:c t="n" s="0">
        <x:v>21.37149</x:v>
      </x:c>
      <x:c t="n" s="0">
        <x:v>24.10473</x:v>
      </x:c>
      <x:c t="n" s="0">
        <x:v>23.19588</x:v>
      </x:c>
      <x:c t="n" s="0">
        <x:v>7.863689</x:v>
      </x:c>
      <x:c t="n" s="0">
        <x:v>5.880781</x:v>
      </x:c>
      <x:c t="n" s="0">
        <x:v>4.248962</x:v>
      </x:c>
      <x:c t="n" s="0">
        <x:v>2.588189</x:v>
      </x:c>
      <x:c t="n" s="0">
        <x:v>3.234687</x:v>
      </x:c>
      <x:c t="n" s="0">
        <x:v>2.656312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43944.9659606482</x:v>
      </x:c>
      <x:c t="n" s="7">
        <x:v>43944.9659606482</x:v>
      </x:c>
      <x:c t="n" s="0">
        <x:v>42.99719</x:v>
      </x:c>
      <x:c t="n" s="0">
        <x:v>54.20069</x:v>
      </x:c>
      <x:c t="n" s="0">
        <x:v>66.50014</x:v>
      </x:c>
      <x:c t="n" s="0">
        <x:v>72.34921</x:v>
      </x:c>
      <x:c t="n" s="0">
        <x:v>-30.06697</x:v>
      </x:c>
      <x:c t="n" s="0">
        <x:v>-29.16826</x:v>
      </x:c>
      <x:c t="n" s="0">
        <x:v>-18.50681</x:v>
      </x:c>
      <x:c t="n" s="0">
        <x:v>-17.98117</x:v>
      </x:c>
      <x:c t="n" s="0">
        <x:v>-11.46325</x:v>
      </x:c>
      <x:c t="n" s="0">
        <x:v>1.317116</x:v>
      </x:c>
      <x:c t="n" s="0">
        <x:v>11.76933</x:v>
      </x:c>
      <x:c t="n" s="0">
        <x:v>11.81181</x:v>
      </x:c>
      <x:c t="n" s="0">
        <x:v>17.29424</x:v>
      </x:c>
      <x:c t="n" s="0">
        <x:v>19.17522</x:v>
      </x:c>
      <x:c t="n" s="0">
        <x:v>22.13691</x:v>
      </x:c>
      <x:c t="n" s="0">
        <x:v>22.9078</x:v>
      </x:c>
      <x:c t="n" s="0">
        <x:v>24.9609</x:v>
      </x:c>
      <x:c t="n" s="0">
        <x:v>25.34487</x:v>
      </x:c>
      <x:c t="n" s="0">
        <x:v>26.45968</x:v>
      </x:c>
      <x:c t="n" s="0">
        <x:v>25.2069</x:v>
      </x:c>
      <x:c t="n" s="0">
        <x:v>26.5848</x:v>
      </x:c>
      <x:c t="n" s="0">
        <x:v>30.87295</x:v>
      </x:c>
      <x:c t="n" s="0">
        <x:v>44.58676</x:v>
      </x:c>
      <x:c t="n" s="0">
        <x:v>43.7519</x:v>
      </x:c>
      <x:c t="n" s="0">
        <x:v>35.62209</x:v>
      </x:c>
      <x:c t="n" s="0">
        <x:v>36.33247</x:v>
      </x:c>
      <x:c t="n" s="0">
        <x:v>34.81081</x:v>
      </x:c>
      <x:c t="n" s="0">
        <x:v>31.37679</x:v>
      </x:c>
      <x:c t="n" s="0">
        <x:v>27.66982</x:v>
      </x:c>
      <x:c t="n" s="0">
        <x:v>23.61912</x:v>
      </x:c>
      <x:c t="n" s="0">
        <x:v>20.40479</x:v>
      </x:c>
      <x:c t="n" s="0">
        <x:v>25.49323</x:v>
      </x:c>
      <x:c t="n" s="0">
        <x:v>34.66299</x:v>
      </x:c>
      <x:c t="n" s="0">
        <x:v>27.96072</x:v>
      </x:c>
      <x:c t="n" s="0">
        <x:v>18.51053</x:v>
      </x:c>
      <x:c t="n" s="0">
        <x:v>17.39409</x:v>
      </x:c>
      <x:c t="n" s="0">
        <x:v>6.92897</x:v>
      </x:c>
      <x:c t="n" s="0">
        <x:v>1.834935</x:v>
      </x:c>
      <x:c t="n" s="0">
        <x:v>3.227423</x:v>
      </x:c>
      <x:c t="n" s="0">
        <x:v>1.603651</x:v>
      </x:c>
      <x:c t="n" s="0">
        <x:v>-30.06697</x:v>
      </x:c>
      <x:c t="n" s="0">
        <x:v>-29.16826</x:v>
      </x:c>
      <x:c t="n" s="0">
        <x:v>-18.31617</x:v>
      </x:c>
      <x:c t="n" s="0">
        <x:v>-17.93926</x:v>
      </x:c>
      <x:c t="n" s="0">
        <x:v>-15.72187</x:v>
      </x:c>
      <x:c t="n" s="0">
        <x:v>2.176161</x:v>
      </x:c>
      <x:c t="n" s="0">
        <x:v>12.13719</x:v>
      </x:c>
      <x:c t="n" s="0">
        <x:v>14.81126</x:v>
      </x:c>
      <x:c t="n" s="0">
        <x:v>19.15592</x:v>
      </x:c>
      <x:c t="n" s="0">
        <x:v>17.22801</x:v>
      </x:c>
      <x:c t="n" s="0">
        <x:v>23.11458</x:v>
      </x:c>
      <x:c t="n" s="0">
        <x:v>25.17722</x:v>
      </x:c>
      <x:c t="n" s="0">
        <x:v>22.60936</x:v>
      </x:c>
      <x:c t="n" s="0">
        <x:v>26.22786</x:v>
      </x:c>
      <x:c t="n" s="0">
        <x:v>21.98023</x:v>
      </x:c>
      <x:c t="n" s="0">
        <x:v>26.01677</x:v>
      </x:c>
      <x:c t="n" s="0">
        <x:v>28.37573</x:v>
      </x:c>
      <x:c t="n" s="0">
        <x:v>33.30806</x:v>
      </x:c>
      <x:c t="n" s="0">
        <x:v>41.47965</x:v>
      </x:c>
      <x:c t="n" s="0">
        <x:v>43.69213</x:v>
      </x:c>
      <x:c t="n" s="0">
        <x:v>36.42591</x:v>
      </x:c>
      <x:c t="n" s="0">
        <x:v>35.10396</x:v>
      </x:c>
      <x:c t="n" s="0">
        <x:v>33.56657</x:v>
      </x:c>
      <x:c t="n" s="0">
        <x:v>28.85997</x:v>
      </x:c>
      <x:c t="n" s="0">
        <x:v>25.27466</x:v>
      </x:c>
      <x:c t="n" s="0">
        <x:v>21.84605</x:v>
      </x:c>
      <x:c t="n" s="0">
        <x:v>18.13676</x:v>
      </x:c>
      <x:c t="n" s="0">
        <x:v>23.49051</x:v>
      </x:c>
      <x:c t="n" s="0">
        <x:v>21.96804</x:v>
      </x:c>
      <x:c t="n" s="0">
        <x:v>21.32133</x:v>
      </x:c>
      <x:c t="n" s="0">
        <x:v>10.6265</x:v>
      </x:c>
      <x:c t="n" s="0">
        <x:v>4.034747</x:v>
      </x:c>
      <x:c t="n" s="0">
        <x:v>5.367561</x:v>
      </x:c>
      <x:c t="n" s="0">
        <x:v>2.093214</x:v>
      </x:c>
      <x:c t="n" s="0">
        <x:v>2.131867</x:v>
      </x:c>
      <x:c t="n" s="0">
        <x:v>1.637222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43944.9659606482</x:v>
      </x:c>
      <x:c t="n" s="7">
        <x:v>43944.9659606482</x:v>
      </x:c>
      <x:c t="n" s="0">
        <x:v>44.86605</x:v>
      </x:c>
      <x:c t="n" s="0">
        <x:v>54.20069</x:v>
      </x:c>
      <x:c t="n" s="0">
        <x:v>57.42197</x:v>
      </x:c>
      <x:c t="n" s="0">
        <x:v>63.80381</x:v>
      </x:c>
      <x:c t="n" s="0">
        <x:v>-30.06697</x:v>
      </x:c>
      <x:c t="n" s="0">
        <x:v>-29.16826</x:v>
      </x:c>
      <x:c t="n" s="0">
        <x:v>-18.4786</x:v>
      </x:c>
      <x:c t="n" s="0">
        <x:v>-17.97516</x:v>
      </x:c>
      <x:c t="n" s="0">
        <x:v>-11.8787</x:v>
      </x:c>
      <x:c t="n" s="0">
        <x:v>1.09061</x:v>
      </x:c>
      <x:c t="n" s="0">
        <x:v>11.62084</x:v>
      </x:c>
      <x:c t="n" s="0">
        <x:v>12.02296</x:v>
      </x:c>
      <x:c t="n" s="0">
        <x:v>17.62094</x:v>
      </x:c>
      <x:c t="n" s="0">
        <x:v>18.93989</x:v>
      </x:c>
      <x:c t="n" s="0">
        <x:v>21.99826</x:v>
      </x:c>
      <x:c t="n" s="0">
        <x:v>23.32247</x:v>
      </x:c>
      <x:c t="n" s="0">
        <x:v>24.52971</x:v>
      </x:c>
      <x:c t="n" s="0">
        <x:v>25.58639</x:v>
      </x:c>
      <x:c t="n" s="0">
        <x:v>26.34607</x:v>
      </x:c>
      <x:c t="n" s="0">
        <x:v>26.20279</x:v>
      </x:c>
      <x:c t="n" s="0">
        <x:v>28.55666</x:v>
      </x:c>
      <x:c t="n" s="0">
        <x:v>31.50063</x:v>
      </x:c>
      <x:c t="n" s="0">
        <x:v>44.01963</x:v>
      </x:c>
      <x:c t="n" s="0">
        <x:v>43.53041</x:v>
      </x:c>
      <x:c t="n" s="0">
        <x:v>35.71135</x:v>
      </x:c>
      <x:c t="n" s="0">
        <x:v>36.65185</x:v>
      </x:c>
      <x:c t="n" s="0">
        <x:v>34.8816</x:v>
      </x:c>
      <x:c t="n" s="0">
        <x:v>31.01624</x:v>
      </x:c>
      <x:c t="n" s="0">
        <x:v>27.31446</x:v>
      </x:c>
      <x:c t="n" s="0">
        <x:v>23.71023</x:v>
      </x:c>
      <x:c t="n" s="0">
        <x:v>20.17285</x:v>
      </x:c>
      <x:c t="n" s="0">
        <x:v>25.07845</x:v>
      </x:c>
      <x:c t="n" s="0">
        <x:v>34.00254</x:v>
      </x:c>
      <x:c t="n" s="0">
        <x:v>27.59059</x:v>
      </x:c>
      <x:c t="n" s="0">
        <x:v>17.92312</x:v>
      </x:c>
      <x:c t="n" s="0">
        <x:v>16.74497</x:v>
      </x:c>
      <x:c t="n" s="0">
        <x:v>6.729947</x:v>
      </x:c>
      <x:c t="n" s="0">
        <x:v>1.796574</x:v>
      </x:c>
      <x:c t="n" s="0">
        <x:v>3.000381</x:v>
      </x:c>
      <x:c t="n" s="0">
        <x:v>1.629386</x:v>
      </x:c>
      <x:c t="n" s="0">
        <x:v>-30.06697</x:v>
      </x:c>
      <x:c t="n" s="0">
        <x:v>-29.16826</x:v>
      </x:c>
      <x:c t="n" s="0">
        <x:v>-18.31617</x:v>
      </x:c>
      <x:c t="n" s="0">
        <x:v>-17.93926</x:v>
      </x:c>
      <x:c t="n" s="0">
        <x:v>-15.72187</x:v>
      </x:c>
      <x:c t="n" s="0">
        <x:v>-2.654656</x:v>
      </x:c>
      <x:c t="n" s="0">
        <x:v>9.752704</x:v>
      </x:c>
      <x:c t="n" s="0">
        <x:v>12.03044</x:v>
      </x:c>
      <x:c t="n" s="0">
        <x:v>19.15592</x:v>
      </x:c>
      <x:c t="n" s="0">
        <x:v>17.22801</x:v>
      </x:c>
      <x:c t="n" s="0">
        <x:v>19.75247</x:v>
      </x:c>
      <x:c t="n" s="0">
        <x:v>25.17722</x:v>
      </x:c>
      <x:c t="n" s="0">
        <x:v>18.95542</x:v>
      </x:c>
      <x:c t="n" s="0">
        <x:v>27.21795</x:v>
      </x:c>
      <x:c t="n" s="0">
        <x:v>26.58754</x:v>
      </x:c>
      <x:c t="n" s="0">
        <x:v>30.32049</x:v>
      </x:c>
      <x:c t="n" s="0">
        <x:v>32.87365</x:v>
      </x:c>
      <x:c t="n" s="0">
        <x:v>33.08073</x:v>
      </x:c>
      <x:c t="n" s="0">
        <x:v>32.08994</x:v>
      </x:c>
      <x:c t="n" s="0">
        <x:v>40.49601</x:v>
      </x:c>
      <x:c t="n" s="0">
        <x:v>35.53696</x:v>
      </x:c>
      <x:c t="n" s="0">
        <x:v>38.02963</x:v>
      </x:c>
      <x:c t="n" s="0">
        <x:v>35.43213</x:v>
      </x:c>
      <x:c t="n" s="0">
        <x:v>27.94816</x:v>
      </x:c>
      <x:c t="n" s="0">
        <x:v>23.0649</x:v>
      </x:c>
      <x:c t="n" s="0">
        <x:v>24.58363</x:v>
      </x:c>
      <x:c t="n" s="0">
        <x:v>19.46101</x:v>
      </x:c>
      <x:c t="n" s="0">
        <x:v>20.55524</x:v>
      </x:c>
      <x:c t="n" s="0">
        <x:v>20.80502</x:v>
      </x:c>
      <x:c t="n" s="0">
        <x:v>24.41994</x:v>
      </x:c>
      <x:c t="n" s="0">
        <x:v>9.157988</x:v>
      </x:c>
      <x:c t="n" s="0">
        <x:v>4.856351</x:v>
      </x:c>
      <x:c t="n" s="0">
        <x:v>5.338074</x:v>
      </x:c>
      <x:c t="n" s="0">
        <x:v>1.076395</x:v>
      </x:c>
      <x:c t="n" s="0">
        <x:v>2.925672</x:v>
      </x:c>
      <x:c t="n" s="0">
        <x:v>1.388154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43944.9659606482</x:v>
      </x:c>
      <x:c t="n" s="7">
        <x:v>43944.9659606482</x:v>
      </x:c>
      <x:c t="n" s="0">
        <x:v>47.03914</x:v>
      </x:c>
      <x:c t="n" s="0">
        <x:v>54.20069</x:v>
      </x:c>
      <x:c t="n" s="0">
        <x:v>66.34306</x:v>
      </x:c>
      <x:c t="n" s="0">
        <x:v>72.25479</x:v>
      </x:c>
      <x:c t="n" s="0">
        <x:v>-30.06697</x:v>
      </x:c>
      <x:c t="n" s="0">
        <x:v>-29.16826</x:v>
      </x:c>
      <x:c t="n" s="0">
        <x:v>-18.45463</x:v>
      </x:c>
      <x:c t="n" s="0">
        <x:v>-17.96999</x:v>
      </x:c>
      <x:c t="n" s="0">
        <x:v>-12.26797</x:v>
      </x:c>
      <x:c t="n" s="0">
        <x:v>0.5043011</x:v>
      </x:c>
      <x:c t="n" s="0">
        <x:v>11.28608</x:v>
      </x:c>
      <x:c t="n" s="0">
        <x:v>11.82993</x:v>
      </x:c>
      <x:c t="n" s="0">
        <x:v>17.88173</x:v>
      </x:c>
      <x:c t="n" s="0">
        <x:v>18.65772</x:v>
      </x:c>
      <x:c t="n" s="0">
        <x:v>21.57507</x:v>
      </x:c>
      <x:c t="n" s="0">
        <x:v>23.34406</x:v>
      </x:c>
      <x:c t="n" s="0">
        <x:v>23.95811</x:v>
      </x:c>
      <x:c t="n" s="0">
        <x:v>26.03919</x:v>
      </x:c>
      <x:c t="n" s="0">
        <x:v>26.52467</x:v>
      </x:c>
      <x:c t="n" s="0">
        <x:v>26.48618</x:v>
      </x:c>
      <x:c t="n" s="0">
        <x:v>28.84575</x:v>
      </x:c>
      <x:c t="n" s="0">
        <x:v>32.46511</x:v>
      </x:c>
      <x:c t="n" s="0">
        <x:v>43.4733</x:v>
      </x:c>
      <x:c t="n" s="0">
        <x:v>43.28384</x:v>
      </x:c>
      <x:c t="n" s="0">
        <x:v>35.59381</x:v>
      </x:c>
      <x:c t="n" s="0">
        <x:v>36.53821</x:v>
      </x:c>
      <x:c t="n" s="0">
        <x:v>34.74548</x:v>
      </x:c>
      <x:c t="n" s="0">
        <x:v>30.852</x:v>
      </x:c>
      <x:c t="n" s="0">
        <x:v>27.34434</x:v>
      </x:c>
      <x:c t="n" s="0">
        <x:v>23.54248</x:v>
      </x:c>
      <x:c t="n" s="0">
        <x:v>19.85532</x:v>
      </x:c>
      <x:c t="n" s="0">
        <x:v>25.21866</x:v>
      </x:c>
      <x:c t="n" s="0">
        <x:v>33.37601</x:v>
      </x:c>
      <x:c t="n" s="0">
        <x:v>27.30145</x:v>
      </x:c>
      <x:c t="n" s="0">
        <x:v>17.33238</x:v>
      </x:c>
      <x:c t="n" s="0">
        <x:v>16.11088</x:v>
      </x:c>
      <x:c t="n" s="0">
        <x:v>6.483583</x:v>
      </x:c>
      <x:c t="n" s="0">
        <x:v>1.667575</x:v>
      </x:c>
      <x:c t="n" s="0">
        <x:v>3.149415</x:v>
      </x:c>
      <x:c t="n" s="0">
        <x:v>1.575984</x:v>
      </x:c>
      <x:c t="n" s="0">
        <x:v>-30.06697</x:v>
      </x:c>
      <x:c t="n" s="0">
        <x:v>-29.16826</x:v>
      </x:c>
      <x:c t="n" s="0">
        <x:v>-18.55716</x:v>
      </x:c>
      <x:c t="n" s="0">
        <x:v>-18.16394</x:v>
      </x:c>
      <x:c t="n" s="0">
        <x:v>-15.72187</x:v>
      </x:c>
      <x:c t="n" s="0">
        <x:v>-7.609753</x:v>
      </x:c>
      <x:c t="n" s="0">
        <x:v>8.538683</x:v>
      </x:c>
      <x:c t="n" s="0">
        <x:v>10.48748</x:v>
      </x:c>
      <x:c t="n" s="0">
        <x:v>18.70985</x:v>
      </x:c>
      <x:c t="n" s="0">
        <x:v>15.71407</x:v>
      </x:c>
      <x:c t="n" s="0">
        <x:v>17.60872</x:v>
      </x:c>
      <x:c t="n" s="0">
        <x:v>22.64017</x:v>
      </x:c>
      <x:c t="n" s="0">
        <x:v>16.4386</x:v>
      </x:c>
      <x:c t="n" s="0">
        <x:v>28.0237</x:v>
      </x:c>
      <x:c t="n" s="0">
        <x:v>26.89964</x:v>
      </x:c>
      <x:c t="n" s="0">
        <x:v>26.45185</x:v>
      </x:c>
      <x:c t="n" s="0">
        <x:v>29.94022</x:v>
      </x:c>
      <x:c t="n" s="0">
        <x:v>35.5639</x:v>
      </x:c>
      <x:c t="n" s="0">
        <x:v>38.67572</x:v>
      </x:c>
      <x:c t="n" s="0">
        <x:v>41.64458</x:v>
      </x:c>
      <x:c t="n" s="0">
        <x:v>35.03689</x:v>
      </x:c>
      <x:c t="n" s="0">
        <x:v>37.07257</x:v>
      </x:c>
      <x:c t="n" s="0">
        <x:v>35.06863</x:v>
      </x:c>
      <x:c t="n" s="0">
        <x:v>29.54629</x:v>
      </x:c>
      <x:c t="n" s="0">
        <x:v>30.36667</x:v>
      </x:c>
      <x:c t="n" s="0">
        <x:v>19.3436</x:v>
      </x:c>
      <x:c t="n" s="0">
        <x:v>15.49944</x:v>
      </x:c>
      <x:c t="n" s="0">
        <x:v>26.98347</x:v>
      </x:c>
      <x:c t="n" s="0">
        <x:v>23.86123</x:v>
      </x:c>
      <x:c t="n" s="0">
        <x:v>27.54165</x:v>
      </x:c>
      <x:c t="n" s="0">
        <x:v>9.278492</x:v>
      </x:c>
      <x:c t="n" s="0">
        <x:v>4.826314</x:v>
      </x:c>
      <x:c t="n" s="0">
        <x:v>4.618639</x:v>
      </x:c>
      <x:c t="n" s="0">
        <x:v>0.883123</x:v>
      </x:c>
      <x:c t="n" s="0">
        <x:v>3.41382</x:v>
      </x:c>
      <x:c t="n" s="0">
        <x:v>1.52604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43944.9659606482</x:v>
      </x:c>
      <x:c t="n" s="7">
        <x:v>43944.9659606482</x:v>
      </x:c>
      <x:c t="n" s="0">
        <x:v>46.48872</x:v>
      </x:c>
      <x:c t="n" s="0">
        <x:v>54.20069</x:v>
      </x:c>
      <x:c t="n" s="0">
        <x:v>56.45033</x:v>
      </x:c>
      <x:c t="n" s="0">
        <x:v>63.45619</x:v>
      </x:c>
      <x:c t="n" s="0">
        <x:v>-30.06697</x:v>
      </x:c>
      <x:c t="n" s="0">
        <x:v>-29.16826</x:v>
      </x:c>
      <x:c t="n" s="0">
        <x:v>-18.69016</x:v>
      </x:c>
      <x:c t="n" s="0">
        <x:v>-18.19906</x:v>
      </x:c>
      <x:c t="n" s="0">
        <x:v>-12.63047</x:v>
      </x:c>
      <x:c t="n" s="0">
        <x:v>-0.06788517</x:v>
      </x:c>
      <x:c t="n" s="0">
        <x:v>10.97822</x:v>
      </x:c>
      <x:c t="n" s="0">
        <x:v>11.658</x:v>
      </x:c>
      <x:c t="n" s="0">
        <x:v>17.49464</x:v>
      </x:c>
      <x:c t="n" s="0">
        <x:v>18.18675</x:v>
      </x:c>
      <x:c t="n" s="0">
        <x:v>21.17782</x:v>
      </x:c>
      <x:c t="n" s="0">
        <x:v>23.18522</x:v>
      </x:c>
      <x:c t="n" s="0">
        <x:v>23.4558</x:v>
      </x:c>
      <x:c t="n" s="0">
        <x:v>25.9513</x:v>
      </x:c>
      <x:c t="n" s="0">
        <x:v>25.99047</x:v>
      </x:c>
      <x:c t="n" s="0">
        <x:v>26.10773</x:v>
      </x:c>
      <x:c t="n" s="0">
        <x:v>28.81906</x:v>
      </x:c>
      <x:c t="n" s="0">
        <x:v>32.27254</x:v>
      </x:c>
      <x:c t="n" s="0">
        <x:v>43.17509</x:v>
      </x:c>
      <x:c t="n" s="0">
        <x:v>42.76722</x:v>
      </x:c>
      <x:c t="n" s="0">
        <x:v>35.30592</x:v>
      </x:c>
      <x:c t="n" s="0">
        <x:v>36.40021</x:v>
      </x:c>
      <x:c t="n" s="0">
        <x:v>35.20205</x:v>
      </x:c>
      <x:c t="n" s="0">
        <x:v>31.11396</x:v>
      </x:c>
      <x:c t="n" s="0">
        <x:v>27.7605</x:v>
      </x:c>
      <x:c t="n" s="0">
        <x:v>23.25564</x:v>
      </x:c>
      <x:c t="n" s="0">
        <x:v>20.20862</x:v>
      </x:c>
      <x:c t="n" s="0">
        <x:v>25.16703</x:v>
      </x:c>
      <x:c t="n" s="0">
        <x:v>32.84781</x:v>
      </x:c>
      <x:c t="n" s="0">
        <x:v>27.36978</x:v>
      </x:c>
      <x:c t="n" s="0">
        <x:v>16.77552</x:v>
      </x:c>
      <x:c t="n" s="0">
        <x:v>15.48742</x:v>
      </x:c>
      <x:c t="n" s="0">
        <x:v>6.259701</x:v>
      </x:c>
      <x:c t="n" s="0">
        <x:v>1.543526</x:v>
      </x:c>
      <x:c t="n" s="0">
        <x:v>3.171422</x:v>
      </x:c>
      <x:c t="n" s="0">
        <x:v>1.563859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-15.72187</x:v>
      </x:c>
      <x:c t="n" s="0">
        <x:v>-7.609753</x:v>
      </x:c>
      <x:c t="n" s="0">
        <x:v>8.538683</x:v>
      </x:c>
      <x:c t="n" s="0">
        <x:v>10.48748</x:v>
      </x:c>
      <x:c t="n" s="0">
        <x:v>12.56225</x:v>
      </x:c>
      <x:c t="n" s="0">
        <x:v>13.37015</x:v>
      </x:c>
      <x:c t="n" s="0">
        <x:v>17.60872</x:v>
      </x:c>
      <x:c t="n" s="0">
        <x:v>22.11765</x:v>
      </x:c>
      <x:c t="n" s="0">
        <x:v>19.82987</x:v>
      </x:c>
      <x:c t="n" s="0">
        <x:v>23.40539</x:v>
      </x:c>
      <x:c t="n" s="0">
        <x:v>15.06485</x:v>
      </x:c>
      <x:c t="n" s="0">
        <x:v>20.77959</x:v>
      </x:c>
      <x:c t="n" s="0">
        <x:v>28.07153</x:v>
      </x:c>
      <x:c t="n" s="0">
        <x:v>31.75504</x:v>
      </x:c>
      <x:c t="n" s="0">
        <x:v>40.8907</x:v>
      </x:c>
      <x:c t="n" s="0">
        <x:v>32.19566</x:v>
      </x:c>
      <x:c t="n" s="0">
        <x:v>33.23835</x:v>
      </x:c>
      <x:c t="n" s="0">
        <x:v>34.05233</x:v>
      </x:c>
      <x:c t="n" s="0">
        <x:v>36.38611</x:v>
      </x:c>
      <x:c t="n" s="0">
        <x:v>32.81271</x:v>
      </x:c>
      <x:c t="n" s="0">
        <x:v>26.7733</x:v>
      </x:c>
      <x:c t="n" s="0">
        <x:v>21.68293</x:v>
      </x:c>
      <x:c t="n" s="0">
        <x:v>22.55374</x:v>
      </x:c>
      <x:c t="n" s="0">
        <x:v>23.12411</x:v>
      </x:c>
      <x:c t="n" s="0">
        <x:v>26.36948</x:v>
      </x:c>
      <x:c t="n" s="0">
        <x:v>25.20807</x:v>
      </x:c>
      <x:c t="n" s="0">
        <x:v>9.660361</x:v>
      </x:c>
      <x:c t="n" s="0">
        <x:v>5.364662</x:v>
      </x:c>
      <x:c t="n" s="0">
        <x:v>4.388373</x:v>
      </x:c>
      <x:c t="n" s="0">
        <x:v>0.3966375</x:v>
      </x:c>
      <x:c t="n" s="0">
        <x:v>3.259715</x:v>
      </x:c>
      <x:c t="n" s="0">
        <x:v>1.430367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43944.9659606482</x:v>
      </x:c>
      <x:c t="n" s="7">
        <x:v>43944.9659606482</x:v>
      </x:c>
      <x:c t="n" s="0">
        <x:v>48.44586</x:v>
      </x:c>
      <x:c t="n" s="0">
        <x:v>54.20069</x:v>
      </x:c>
      <x:c t="n" s="0">
        <x:v>63.51837</x:v>
      </x:c>
      <x:c t="n" s="0">
        <x:v>69.1965</x:v>
      </x:c>
      <x:c t="n" s="0">
        <x:v>-30.06697</x:v>
      </x:c>
      <x:c t="n" s="0">
        <x:v>-29.16826</x:v>
      </x:c>
      <x:c t="n" s="0">
        <x:v>-18.93865</x:v>
      </x:c>
      <x:c t="n" s="0">
        <x:v>-18.43805</x:v>
      </x:c>
      <x:c t="n" s="0">
        <x:v>-12.96599</x:v>
      </x:c>
      <x:c t="n" s="0">
        <x:v>-0.6243755</x:v>
      </x:c>
      <x:c t="n" s="0">
        <x:v>10.69684</x:v>
      </x:c>
      <x:c t="n" s="0">
        <x:v>11.38854</x:v>
      </x:c>
      <x:c t="n" s="0">
        <x:v>17.04146</x:v>
      </x:c>
      <x:c t="n" s="0">
        <x:v>17.73967</x:v>
      </x:c>
      <x:c t="n" s="0">
        <x:v>20.80719</x:v>
      </x:c>
      <x:c t="n" s="0">
        <x:v>23.04481</x:v>
      </x:c>
      <x:c t="n" s="0">
        <x:v>23.34399</x:v>
      </x:c>
      <x:c t="n" s="0">
        <x:v>25.41537</x:v>
      </x:c>
      <x:c t="n" s="0">
        <x:v>25.57151</x:v>
      </x:c>
      <x:c t="n" s="0">
        <x:v>26.47473</x:v>
      </x:c>
      <x:c t="n" s="0">
        <x:v>28.72466</x:v>
      </x:c>
      <x:c t="n" s="0">
        <x:v>31.94126</x:v>
      </x:c>
      <x:c t="n" s="0">
        <x:v>42.86221</x:v>
      </x:c>
      <x:c t="n" s="0">
        <x:v>42.28092</x:v>
      </x:c>
      <x:c t="n" s="0">
        <x:v>35.60316</x:v>
      </x:c>
      <x:c t="n" s="0">
        <x:v>36.07273</x:v>
      </x:c>
      <x:c t="n" s="0">
        <x:v>35.09762</x:v>
      </x:c>
      <x:c t="n" s="0">
        <x:v>31.04881</x:v>
      </x:c>
      <x:c t="n" s="0">
        <x:v>27.5587</x:v>
      </x:c>
      <x:c t="n" s="0">
        <x:v>23.20033</x:v>
      </x:c>
      <x:c t="n" s="0">
        <x:v>20.27803</x:v>
      </x:c>
      <x:c t="n" s="0">
        <x:v>24.74185</x:v>
      </x:c>
      <x:c t="n" s="0">
        <x:v>32.28786</x:v>
      </x:c>
      <x:c t="n" s="0">
        <x:v>26.78035</x:v>
      </x:c>
      <x:c t="n" s="0">
        <x:v>16.15819</x:v>
      </x:c>
      <x:c t="n" s="0">
        <x:v>14.88091</x:v>
      </x:c>
      <x:c t="n" s="0">
        <x:v>6.103993</x:v>
      </x:c>
      <x:c t="n" s="0">
        <x:v>1.535269</x:v>
      </x:c>
      <x:c t="n" s="0">
        <x:v>3.101547</x:v>
      </x:c>
      <x:c t="n" s="0">
        <x:v>1.579869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-15.72187</x:v>
      </x:c>
      <x:c t="n" s="0">
        <x:v>-7.609753</x:v>
      </x:c>
      <x:c t="n" s="0">
        <x:v>8.538683</x:v>
      </x:c>
      <x:c t="n" s="0">
        <x:v>8.510863</x:v>
      </x:c>
      <x:c t="n" s="0">
        <x:v>12.56225</x:v>
      </x:c>
      <x:c t="n" s="0">
        <x:v>13.37015</x:v>
      </x:c>
      <x:c t="n" s="0">
        <x:v>17.83151</x:v>
      </x:c>
      <x:c t="n" s="0">
        <x:v>22.11765</x:v>
      </x:c>
      <x:c t="n" s="0">
        <x:v>22.62499</x:v>
      </x:c>
      <x:c t="n" s="0">
        <x:v>19.06302</x:v>
      </x:c>
      <x:c t="n" s="0">
        <x:v>22.96415</x:v>
      </x:c>
      <x:c t="n" s="0">
        <x:v>30.06241</x:v>
      </x:c>
      <x:c t="n" s="0">
        <x:v>28.86972</x:v>
      </x:c>
      <x:c t="n" s="0">
        <x:v>27.51557</x:v>
      </x:c>
      <x:c t="n" s="0">
        <x:v>39.07508</x:v>
      </x:c>
      <x:c t="n" s="0">
        <x:v>39.78303</x:v>
      </x:c>
      <x:c t="n" s="0">
        <x:v>36.40851</x:v>
      </x:c>
      <x:c t="n" s="0">
        <x:v>32.18241</x:v>
      </x:c>
      <x:c t="n" s="0">
        <x:v>34.81112</x:v>
      </x:c>
      <x:c t="n" s="0">
        <x:v>30.4279</x:v>
      </x:c>
      <x:c t="n" s="0">
        <x:v>26.11112</x:v>
      </x:c>
      <x:c t="n" s="0">
        <x:v>23.03074</x:v>
      </x:c>
      <x:c t="n" s="0">
        <x:v>20.39662</x:v>
      </x:c>
      <x:c t="n" s="0">
        <x:v>24.77039</x:v>
      </x:c>
      <x:c t="n" s="0">
        <x:v>26.08543</x:v>
      </x:c>
      <x:c t="n" s="0">
        <x:v>20.44184</x:v>
      </x:c>
      <x:c t="n" s="0">
        <x:v>7.298599</x:v>
      </x:c>
      <x:c t="n" s="0">
        <x:v>5.513544</x:v>
      </x:c>
      <x:c t="n" s="0">
        <x:v>5.045475</x:v>
      </x:c>
      <x:c t="n" s="0">
        <x:v>2.906648</x:v>
      </x:c>
      <x:c t="n" s="0">
        <x:v>3.181174</x:v>
      </x:c>
      <x:c t="n" s="0">
        <x:v>1.407503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43944.9659606482</x:v>
      </x:c>
      <x:c t="n" s="7">
        <x:v>43944.9659606482</x:v>
      </x:c>
      <x:c t="n" s="0">
        <x:v>47.87784</x:v>
      </x:c>
      <x:c t="n" s="0">
        <x:v>54.20069</x:v>
      </x:c>
      <x:c t="n" s="0">
        <x:v>57.93465</x:v>
      </x:c>
      <x:c t="n" s="0">
        <x:v>64.42529</x:v>
      </x:c>
      <x:c t="n" s="0">
        <x:v>-30.06697</x:v>
      </x:c>
      <x:c t="n" s="0">
        <x:v>-29.16826</x:v>
      </x:c>
      <x:c t="n" s="0">
        <x:v>-19.16269</x:v>
      </x:c>
      <x:c t="n" s="0">
        <x:v>-18.65308</x:v>
      </x:c>
      <x:c t="n" s="0">
        <x:v>-13.30928</x:v>
      </x:c>
      <x:c t="n" s="0">
        <x:v>-1.16355</x:v>
      </x:c>
      <x:c t="n" s="0">
        <x:v>10.63514</x:v>
      </x:c>
      <x:c t="n" s="0">
        <x:v>10.94662</x:v>
      </x:c>
      <x:c t="n" s="0">
        <x:v>16.79138</x:v>
      </x:c>
      <x:c t="n" s="0">
        <x:v>17.18515</x:v>
      </x:c>
      <x:c t="n" s="0">
        <x:v>20.53215</x:v>
      </x:c>
      <x:c t="n" s="0">
        <x:v>22.78159</x:v>
      </x:c>
      <x:c t="n" s="0">
        <x:v>23.24617</x:v>
      </x:c>
      <x:c t="n" s="0">
        <x:v>24.80564</x:v>
      </x:c>
      <x:c t="n" s="0">
        <x:v>25.37823</x:v>
      </x:c>
      <x:c t="n" s="0">
        <x:v>27.66396</x:v>
      </x:c>
      <x:c t="n" s="0">
        <x:v>28.64466</x:v>
      </x:c>
      <x:c t="n" s="0">
        <x:v>31.51451</x:v>
      </x:c>
      <x:c t="n" s="0">
        <x:v>42.26363</x:v>
      </x:c>
      <x:c t="n" s="0">
        <x:v>42.07203</x:v>
      </x:c>
      <x:c t="n" s="0">
        <x:v>35.42527</x:v>
      </x:c>
      <x:c t="n" s="0">
        <x:v>35.79103</x:v>
      </x:c>
      <x:c t="n" s="0">
        <x:v>35.07741</x:v>
      </x:c>
      <x:c t="n" s="0">
        <x:v>31.17933</x:v>
      </x:c>
      <x:c t="n" s="0">
        <x:v>27.68071</x:v>
      </x:c>
      <x:c t="n" s="0">
        <x:v>23.23407</x:v>
      </x:c>
      <x:c t="n" s="0">
        <x:v>22.70651</x:v>
      </x:c>
      <x:c t="n" s="0">
        <x:v>25.57802</x:v>
      </x:c>
      <x:c t="n" s="0">
        <x:v>31.72989</x:v>
      </x:c>
      <x:c t="n" s="0">
        <x:v>26.30989</x:v>
      </x:c>
      <x:c t="n" s="0">
        <x:v>15.61048</x:v>
      </x:c>
      <x:c t="n" s="0">
        <x:v>14.29376</x:v>
      </x:c>
      <x:c t="n" s="0">
        <x:v>5.860495</x:v>
      </x:c>
      <x:c t="n" s="0">
        <x:v>1.829257</x:v>
      </x:c>
      <x:c t="n" s="0">
        <x:v>3.212109</x:v>
      </x:c>
      <x:c t="n" s="0">
        <x:v>1.445244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-16.36785</x:v>
      </x:c>
      <x:c t="n" s="0">
        <x:v>-7.609753</x:v>
      </x:c>
      <x:c t="n" s="0">
        <x:v>10.84236</x:v>
      </x:c>
      <x:c t="n" s="0">
        <x:v>6.667767</x:v>
      </x:c>
      <x:c t="n" s="0">
        <x:v>15.68626</x:v>
      </x:c>
      <x:c t="n" s="0">
        <x:v>7.56645</x:v>
      </x:c>
      <x:c t="n" s="0">
        <x:v>18.43854</x:v>
      </x:c>
      <x:c t="n" s="0">
        <x:v>20.06747</x:v>
      </x:c>
      <x:c t="n" s="0">
        <x:v>25.3722</x:v>
      </x:c>
      <x:c t="n" s="0">
        <x:v>13.40851</x:v>
      </x:c>
      <x:c t="n" s="0">
        <x:v>22.90018</x:v>
      </x:c>
      <x:c t="n" s="0">
        <x:v>30.89612</x:v>
      </x:c>
      <x:c t="n" s="0">
        <x:v>27.09927</x:v>
      </x:c>
      <x:c t="n" s="0">
        <x:v>26.44457</x:v>
      </x:c>
      <x:c t="n" s="0">
        <x:v>33.17696</x:v>
      </x:c>
      <x:c t="n" s="0">
        <x:v>40.58166</x:v>
      </x:c>
      <x:c t="n" s="0">
        <x:v>36.99109</x:v>
      </x:c>
      <x:c t="n" s="0">
        <x:v>33.63472</x:v>
      </x:c>
      <x:c t="n" s="0">
        <x:v>35.21424</x:v>
      </x:c>
      <x:c t="n" s="0">
        <x:v>31.73444</x:v>
      </x:c>
      <x:c t="n" s="0">
        <x:v>28.90908</x:v>
      </x:c>
      <x:c t="n" s="0">
        <x:v>25.75935</x:v>
      </x:c>
      <x:c t="n" s="0">
        <x:v>28.18868</x:v>
      </x:c>
      <x:c t="n" s="0">
        <x:v>29.22674</x:v>
      </x:c>
      <x:c t="n" s="0">
        <x:v>24.36275</x:v>
      </x:c>
      <x:c t="n" s="0">
        <x:v>19.78896</x:v>
      </x:c>
      <x:c t="n" s="0">
        <x:v>9.892229</x:v>
      </x:c>
      <x:c t="n" s="0">
        <x:v>6.25027</x:v>
      </x:c>
      <x:c t="n" s="0">
        <x:v>4.265103</x:v>
      </x:c>
      <x:c t="n" s="0">
        <x:v>2.237851</x:v>
      </x:c>
      <x:c t="n" s="0">
        <x:v>3.553849</x:v>
      </x:c>
      <x:c t="n" s="0">
        <x:v>0.7872867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43944.9659606482</x:v>
      </x:c>
      <x:c t="n" s="7">
        <x:v>43944.9659606482</x:v>
      </x:c>
      <x:c t="n" s="0">
        <x:v>48.58788</x:v>
      </x:c>
      <x:c t="n" s="0">
        <x:v>54.20069</x:v>
      </x:c>
      <x:c t="n" s="0">
        <x:v>62.11341</x:v>
      </x:c>
      <x:c t="n" s="0">
        <x:v>68.68498</x:v>
      </x:c>
      <x:c t="n" s="0">
        <x:v>-30.06697</x:v>
      </x:c>
      <x:c t="n" s="0">
        <x:v>-29.16826</x:v>
      </x:c>
      <x:c t="n" s="0">
        <x:v>-19.36364</x:v>
      </x:c>
      <x:c t="n" s="0">
        <x:v>-18.84554</x:v>
      </x:c>
      <x:c t="n" s="0">
        <x:v>-13.66037</x:v>
      </x:c>
      <x:c t="n" s="0">
        <x:v>-1.683772</x:v>
      </x:c>
      <x:c t="n" s="0">
        <x:v>10.75568</x:v>
      </x:c>
      <x:c t="n" s="0">
        <x:v>10.52999</x:v>
      </x:c>
      <x:c t="n" s="0">
        <x:v>16.73259</x:v>
      </x:c>
      <x:c t="n" s="0">
        <x:v>16.50511</x:v>
      </x:c>
      <x:c t="n" s="0">
        <x:v>20.28263</x:v>
      </x:c>
      <x:c t="n" s="0">
        <x:v>22.40268</x:v>
      </x:c>
      <x:c t="n" s="0">
        <x:v>24.79082</x:v>
      </x:c>
      <x:c t="n" s="0">
        <x:v>24.17382</x:v>
      </x:c>
      <x:c t="n" s="0">
        <x:v>24.73688</x:v>
      </x:c>
      <x:c t="n" s="0">
        <x:v>27.947</x:v>
      </x:c>
      <x:c t="n" s="0">
        <x:v>28.21938</x:v>
      </x:c>
      <x:c t="n" s="0">
        <x:v>31.0986</x:v>
      </x:c>
      <x:c t="n" s="0">
        <x:v>41.62487</x:v>
      </x:c>
      <x:c t="n" s="0">
        <x:v>42.14281</x:v>
      </x:c>
      <x:c t="n" s="0">
        <x:v>35.5107</x:v>
      </x:c>
      <x:c t="n" s="0">
        <x:v>35.86944</x:v>
      </x:c>
      <x:c t="n" s="0">
        <x:v>34.77522</x:v>
      </x:c>
      <x:c t="n" s="0">
        <x:v>31.10738</x:v>
      </x:c>
      <x:c t="n" s="0">
        <x:v>28.08994</x:v>
      </x:c>
      <x:c t="n" s="0">
        <x:v>24.17118</x:v>
      </x:c>
      <x:c t="n" s="0">
        <x:v>25.64686</x:v>
      </x:c>
      <x:c t="n" s="0">
        <x:v>26.09868</x:v>
      </x:c>
      <x:c t="n" s="0">
        <x:v>31.16679</x:v>
      </x:c>
      <x:c t="n" s="0">
        <x:v>25.75051</x:v>
      </x:c>
      <x:c t="n" s="0">
        <x:v>15.21242</x:v>
      </x:c>
      <x:c t="n" s="0">
        <x:v>13.68856</x:v>
      </x:c>
      <x:c t="n" s="0">
        <x:v>5.631576</x:v>
      </x:c>
      <x:c t="n" s="0">
        <x:v>1.872935</x:v>
      </x:c>
      <x:c t="n" s="0">
        <x:v>3.13518</x:v>
      </x:c>
      <x:c t="n" s="0">
        <x:v>1.516708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-16.60645</x:v>
      </x:c>
      <x:c t="n" s="0">
        <x:v>-8.525894</x:v>
      </x:c>
      <x:c t="n" s="0">
        <x:v>11.4008</x:v>
      </x:c>
      <x:c t="n" s="0">
        <x:v>7.133585</x:v>
      </x:c>
      <x:c t="n" s="0">
        <x:v>16.37173</x:v>
      </x:c>
      <x:c t="n" s="0">
        <x:v>-4.30748</x:v>
      </x:c>
      <x:c t="n" s="0">
        <x:v>18.43854</x:v>
      </x:c>
      <x:c t="n" s="0">
        <x:v>19.09237</x:v>
      </x:c>
      <x:c t="n" s="0">
        <x:v>29.18574</x:v>
      </x:c>
      <x:c t="n" s="0">
        <x:v>22.34674</x:v>
      </x:c>
      <x:c t="n" s="0">
        <x:v>13.12292</x:v>
      </x:c>
      <x:c t="n" s="0">
        <x:v>29.24381</x:v>
      </x:c>
      <x:c t="n" s="0">
        <x:v>23.60317</x:v>
      </x:c>
      <x:c t="n" s="0">
        <x:v>29.02946</x:v>
      </x:c>
      <x:c t="n" s="0">
        <x:v>31.06678</x:v>
      </x:c>
      <x:c t="n" s="0">
        <x:v>41.76986</x:v>
      </x:c>
      <x:c t="n" s="0">
        <x:v>32.10583</x:v>
      </x:c>
      <x:c t="n" s="0">
        <x:v>36.99164</x:v>
      </x:c>
      <x:c t="n" s="0">
        <x:v>31.21504</x:v>
      </x:c>
      <x:c t="n" s="0">
        <x:v>31.20667</x:v>
      </x:c>
      <x:c t="n" s="0">
        <x:v>28.88662</x:v>
      </x:c>
      <x:c t="n" s="0">
        <x:v>26.91456</x:v>
      </x:c>
      <x:c t="n" s="0">
        <x:v>31.53047</x:v>
      </x:c>
      <x:c t="n" s="0">
        <x:v>26.36389</x:v>
      </x:c>
      <x:c t="n" s="0">
        <x:v>22.66896</x:v>
      </x:c>
      <x:c t="n" s="0">
        <x:v>17.98962</x:v>
      </x:c>
      <x:c t="n" s="0">
        <x:v>11.18084</x:v>
      </x:c>
      <x:c t="n" s="0">
        <x:v>4.048993</x:v>
      </x:c>
      <x:c t="n" s="0">
        <x:v>3.507395</x:v>
      </x:c>
      <x:c t="n" s="0">
        <x:v>2.529219</x:v>
      </x:c>
      <x:c t="n" s="0">
        <x:v>3.339145</x:v>
      </x:c>
      <x:c t="n" s="0">
        <x:v>1.537085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43944.9659606482</x:v>
      </x:c>
      <x:c t="n" s="7">
        <x:v>43944.9659606482</x:v>
      </x:c>
      <x:c t="n" s="0">
        <x:v>47.87882</x:v>
      </x:c>
      <x:c t="n" s="0">
        <x:v>54.20069</x:v>
      </x:c>
      <x:c t="n" s="0">
        <x:v>65.0757</x:v>
      </x:c>
      <x:c t="n" s="0">
        <x:v>69.82442</x:v>
      </x:c>
      <x:c t="n" s="0">
        <x:v>-30.06697</x:v>
      </x:c>
      <x:c t="n" s="0">
        <x:v>-29.16826</x:v>
      </x:c>
      <x:c t="n" s="0">
        <x:v>-19.54296</x:v>
      </x:c>
      <x:c t="n" s="0">
        <x:v>-19.01699</x:v>
      </x:c>
      <x:c t="n" s="0">
        <x:v>-13.98447</x:v>
      </x:c>
      <x:c t="n" s="0">
        <x:v>-2.32393</x:v>
      </x:c>
      <x:c t="n" s="0">
        <x:v>10.85604</x:v>
      </x:c>
      <x:c t="n" s="0">
        <x:v>10.26671</x:v>
      </x:c>
      <x:c t="n" s="0">
        <x:v>16.68174</x:v>
      </x:c>
      <x:c t="n" s="0">
        <x:v>15.82596</x:v>
      </x:c>
      <x:c t="n" s="0">
        <x:v>20.05756</x:v>
      </x:c>
      <x:c t="n" s="0">
        <x:v>22.05065</x:v>
      </x:c>
      <x:c t="n" s="0">
        <x:v>25.77935</x:v>
      </x:c>
      <x:c t="n" s="0">
        <x:v>24.96814</x:v>
      </x:c>
      <x:c t="n" s="0">
        <x:v>24.57536</x:v>
      </x:c>
      <x:c t="n" s="0">
        <x:v>28.12898</x:v>
      </x:c>
      <x:c t="n" s="0">
        <x:v>27.60879</x:v>
      </x:c>
      <x:c t="n" s="0">
        <x:v>31.17712</x:v>
      </x:c>
      <x:c t="n" s="0">
        <x:v>41.12832</x:v>
      </x:c>
      <x:c t="n" s="0">
        <x:v>42.87302</x:v>
      </x:c>
      <x:c t="n" s="0">
        <x:v>35.869</x:v>
      </x:c>
      <x:c t="n" s="0">
        <x:v>35.61871</x:v>
      </x:c>
      <x:c t="n" s="0">
        <x:v>34.33207</x:v>
      </x:c>
      <x:c t="n" s="0">
        <x:v>30.96427</x:v>
      </x:c>
      <x:c t="n" s="0">
        <x:v>27.8596</x:v>
      </x:c>
      <x:c t="n" s="0">
        <x:v>24.15852</x:v>
      </x:c>
      <x:c t="n" s="0">
        <x:v>25.5069</x:v>
      </x:c>
      <x:c t="n" s="0">
        <x:v>25.6892</x:v>
      </x:c>
      <x:c t="n" s="0">
        <x:v>30.56716</x:v>
      </x:c>
      <x:c t="n" s="0">
        <x:v>25.21177</x:v>
      </x:c>
      <x:c t="n" s="0">
        <x:v>14.65137</x:v>
      </x:c>
      <x:c t="n" s="0">
        <x:v>13.0824</x:v>
      </x:c>
      <x:c t="n" s="0">
        <x:v>5.599367</x:v>
      </x:c>
      <x:c t="n" s="0">
        <x:v>1.780569</x:v>
      </x:c>
      <x:c t="n" s="0">
        <x:v>3.239947</x:v>
      </x:c>
      <x:c t="n" s="0">
        <x:v>1.496468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-16.60645</x:v>
      </x:c>
      <x:c t="n" s="0">
        <x:v>-13.82105</x:v>
      </x:c>
      <x:c t="n" s="0">
        <x:v>11.4008</x:v>
      </x:c>
      <x:c t="n" s="0">
        <x:v>8.290091</x:v>
      </x:c>
      <x:c t="n" s="0">
        <x:v>16.37173</x:v>
      </x:c>
      <x:c t="n" s="0">
        <x:v>-4.30748</x:v>
      </x:c>
      <x:c t="n" s="0">
        <x:v>18.43854</x:v>
      </x:c>
      <x:c t="n" s="0">
        <x:v>22.09536</x:v>
      </x:c>
      <x:c t="n" s="0">
        <x:v>29.18574</x:v>
      </x:c>
      <x:c t="n" s="0">
        <x:v>27.93012</x:v>
      </x:c>
      <x:c t="n" s="0">
        <x:v>24.71546</x:v>
      </x:c>
      <x:c t="n" s="0">
        <x:v>29.58487</x:v>
      </x:c>
      <x:c t="n" s="0">
        <x:v>22.79733</x:v>
      </x:c>
      <x:c t="n" s="0">
        <x:v>30.63317</x:v>
      </x:c>
      <x:c t="n" s="0">
        <x:v>37.15229</x:v>
      </x:c>
      <x:c t="n" s="0">
        <x:v>46.582</x:v>
      </x:c>
      <x:c t="n" s="0">
        <x:v>38.00358</x:v>
      </x:c>
      <x:c t="n" s="0">
        <x:v>34.39573</x:v>
      </x:c>
      <x:c t="n" s="0">
        <x:v>28.15271</x:v>
      </x:c>
      <x:c t="n" s="0">
        <x:v>31.43797</x:v>
      </x:c>
      <x:c t="n" s="0">
        <x:v>27.13355</x:v>
      </x:c>
      <x:c t="n" s="0">
        <x:v>22.1562</x:v>
      </x:c>
      <x:c t="n" s="0">
        <x:v>25.56082</x:v>
      </x:c>
      <x:c t="n" s="0">
        <x:v>21.69491</x:v>
      </x:c>
      <x:c t="n" s="0">
        <x:v>21.5752</x:v>
      </x:c>
      <x:c t="n" s="0">
        <x:v>19.39339</x:v>
      </x:c>
      <x:c t="n" s="0">
        <x:v>6.435271</x:v>
      </x:c>
      <x:c t="n" s="0">
        <x:v>4.664928</x:v>
      </x:c>
      <x:c t="n" s="0">
        <x:v>6.539692</x:v>
      </x:c>
      <x:c t="n" s="0">
        <x:v>0.4880832</x:v>
      </x:c>
      <x:c t="n" s="0">
        <x:v>3.162101</x:v>
      </x:c>
      <x:c t="n" s="0">
        <x:v>1.725181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43944.9659606482</x:v>
      </x:c>
      <x:c t="n" s="7">
        <x:v>43944.9659606482</x:v>
      </x:c>
      <x:c t="n" s="0">
        <x:v>47.70444</x:v>
      </x:c>
      <x:c t="n" s="0">
        <x:v>54.20069</x:v>
      </x:c>
      <x:c t="n" s="0">
        <x:v>56.45656</x:v>
      </x:c>
      <x:c t="n" s="0">
        <x:v>63.0783</x:v>
      </x:c>
      <x:c t="n" s="0">
        <x:v>-30.06697</x:v>
      </x:c>
      <x:c t="n" s="0">
        <x:v>-29.16826</x:v>
      </x:c>
      <x:c t="n" s="0">
        <x:v>-19.70214</x:v>
      </x:c>
      <x:c t="n" s="0">
        <x:v>-19.16891</x:v>
      </x:c>
      <x:c t="n" s="0">
        <x:v>-14.28179</x:v>
      </x:c>
      <x:c t="n" s="0">
        <x:v>-2.956961</x:v>
      </x:c>
      <x:c t="n" s="0">
        <x:v>10.93995</x:v>
      </x:c>
      <x:c t="n" s="0">
        <x:v>10.02849</x:v>
      </x:c>
      <x:c t="n" s="0">
        <x:v>16.60189</x:v>
      </x:c>
      <x:c t="n" s="0">
        <x:v>15.41317</x:v>
      </x:c>
      <x:c t="n" s="0">
        <x:v>19.80124</x:v>
      </x:c>
      <x:c t="n" s="0">
        <x:v>23.65895</x:v>
      </x:c>
      <x:c t="n" s="0">
        <x:v>26.14354</x:v>
      </x:c>
      <x:c t="n" s="0">
        <x:v>25.38009</x:v>
      </x:c>
      <x:c t="n" s="0">
        <x:v>24.68188</x:v>
      </x:c>
      <x:c t="n" s="0">
        <x:v>28.6498</x:v>
      </x:c>
      <x:c t="n" s="0">
        <x:v>28.24929</x:v>
      </x:c>
      <x:c t="n" s="0">
        <x:v>30.61605</x:v>
      </x:c>
      <x:c t="n" s="0">
        <x:v>41.14253</x:v>
      </x:c>
      <x:c t="n" s="0">
        <x:v>42.65854</x:v>
      </x:c>
      <x:c t="n" s="0">
        <x:v>35.57162</x:v>
      </x:c>
      <x:c t="n" s="0">
        <x:v>35.51059</x:v>
      </x:c>
      <x:c t="n" s="0">
        <x:v>33.8105</x:v>
      </x:c>
      <x:c t="n" s="0">
        <x:v>31.12076</x:v>
      </x:c>
      <x:c t="n" s="0">
        <x:v>27.6368</x:v>
      </x:c>
      <x:c t="n" s="0">
        <x:v>23.87592</x:v>
      </x:c>
      <x:c t="n" s="0">
        <x:v>25.35769</x:v>
      </x:c>
      <x:c t="n" s="0">
        <x:v>25.18869</x:v>
      </x:c>
      <x:c t="n" s="0">
        <x:v>30.00503</x:v>
      </x:c>
      <x:c t="n" s="0">
        <x:v>24.74273</x:v>
      </x:c>
      <x:c t="n" s="0">
        <x:v>14.1358</x:v>
      </x:c>
      <x:c t="n" s="0">
        <x:v>12.54225</x:v>
      </x:c>
      <x:c t="n" s="0">
        <x:v>5.780771</x:v>
      </x:c>
      <x:c t="n" s="0">
        <x:v>1.841688</x:v>
      </x:c>
      <x:c t="n" s="0">
        <x:v>3.185353</x:v>
      </x:c>
      <x:c t="n" s="0">
        <x:v>1.363141</x:v>
      </x:c>
      <x:c t="n" s="0">
        <x:v>-30.06697</x:v>
      </x:c>
      <x:c t="n" s="0">
        <x:v>-29.16826</x:v>
      </x:c>
      <x:c t="n" s="0">
        <x:v>-20.77134</x:v>
      </x:c>
      <x:c t="n" s="0">
        <x:v>-20.18209</x:v>
      </x:c>
      <x:c t="n" s="0">
        <x:v>-16.60645</x:v>
      </x:c>
      <x:c t="n" s="0">
        <x:v>-13.82105</x:v>
      </x:c>
      <x:c t="n" s="0">
        <x:v>11.4008</x:v>
      </x:c>
      <x:c t="n" s="0">
        <x:v>8.290091</x:v>
      </x:c>
      <x:c t="n" s="0">
        <x:v>15.93648</x:v>
      </x:c>
      <x:c t="n" s="0">
        <x:v>13.57756</x:v>
      </x:c>
      <x:c t="n" s="0">
        <x:v>17.53571</x:v>
      </x:c>
      <x:c t="n" s="0">
        <x:v>28.62179</x:v>
      </x:c>
      <x:c t="n" s="0">
        <x:v>27.19753</x:v>
      </x:c>
      <x:c t="n" s="0">
        <x:v>26.48757</x:v>
      </x:c>
      <x:c t="n" s="0">
        <x:v>25.1804</x:v>
      </x:c>
      <x:c t="n" s="0">
        <x:v>30.32378</x:v>
      </x:c>
      <x:c t="n" s="0">
        <x:v>30.79089</x:v>
      </x:c>
      <x:c t="n" s="0">
        <x:v>24.51674</x:v>
      </x:c>
      <x:c t="n" s="0">
        <x:v>41.649</x:v>
      </x:c>
      <x:c t="n" s="0">
        <x:v>40.8532</x:v>
      </x:c>
      <x:c t="n" s="0">
        <x:v>32.88622</x:v>
      </x:c>
      <x:c t="n" s="0">
        <x:v>32.76134</x:v>
      </x:c>
      <x:c t="n" s="0">
        <x:v>28.243</x:v>
      </x:c>
      <x:c t="n" s="0">
        <x:v>30.6291</x:v>
      </x:c>
      <x:c t="n" s="0">
        <x:v>24.66109</x:v>
      </x:c>
      <x:c t="n" s="0">
        <x:v>23.23003</x:v>
      </x:c>
      <x:c t="n" s="0">
        <x:v>24.05045</x:v>
      </x:c>
      <x:c t="n" s="0">
        <x:v>19.65602</x:v>
      </x:c>
      <x:c t="n" s="0">
        <x:v>23.50098</x:v>
      </x:c>
      <x:c t="n" s="0">
        <x:v>20.90309</x:v>
      </x:c>
      <x:c t="n" s="0">
        <x:v>7.872295</x:v>
      </x:c>
      <x:c t="n" s="0">
        <x:v>6.559237</x:v>
      </x:c>
      <x:c t="n" s="0">
        <x:v>7.443552</x:v>
      </x:c>
      <x:c t="n" s="0">
        <x:v>2.255896</x:v>
      </x:c>
      <x:c t="n" s="0">
        <x:v>2.698253</x:v>
      </x:c>
      <x:c t="n" s="0">
        <x:v>1.005288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43944.9659606482</x:v>
      </x:c>
      <x:c t="n" s="7">
        <x:v>43944.9659606482</x:v>
      </x:c>
      <x:c t="n" s="0">
        <x:v>49.52747</x:v>
      </x:c>
      <x:c t="n" s="0">
        <x:v>54.20069</x:v>
      </x:c>
      <x:c t="n" s="0">
        <x:v>68.2988</x:v>
      </x:c>
      <x:c t="n" s="0">
        <x:v>72.62073</x:v>
      </x:c>
      <x:c t="n" s="0">
        <x:v>-30.06697</x:v>
      </x:c>
      <x:c t="n" s="0">
        <x:v>-29.16826</x:v>
      </x:c>
      <x:c t="n" s="0">
        <x:v>-20.07111</x:v>
      </x:c>
      <x:c t="n" s="0">
        <x:v>-19.61838</x:v>
      </x:c>
      <x:c t="n" s="0">
        <x:v>-14.55289</x:v>
      </x:c>
      <x:c t="n" s="0">
        <x:v>-3.581846</x:v>
      </x:c>
      <x:c t="n" s="0">
        <x:v>11.01035</x:v>
      </x:c>
      <x:c t="n" s="0">
        <x:v>9.814164</x:v>
      </x:c>
      <x:c t="n" s="0">
        <x:v>16.47561</x:v>
      </x:c>
      <x:c t="n" s="0">
        <x:v>15.43976</x:v>
      </x:c>
      <x:c t="n" s="0">
        <x:v>19.47977</x:v>
      </x:c>
      <x:c t="n" s="0">
        <x:v>24.83732</x:v>
      </x:c>
      <x:c t="n" s="0">
        <x:v>26.24934</x:v>
      </x:c>
      <x:c t="n" s="0">
        <x:v>25.23968</x:v>
      </x:c>
      <x:c t="n" s="0">
        <x:v>24.72056</x:v>
      </x:c>
      <x:c t="n" s="0">
        <x:v>28.19014</x:v>
      </x:c>
      <x:c t="n" s="0">
        <x:v>27.80889</x:v>
      </x:c>
      <x:c t="n" s="0">
        <x:v>30.90163</x:v>
      </x:c>
      <x:c t="n" s="0">
        <x:v>42.01938</x:v>
      </x:c>
      <x:c t="n" s="0">
        <x:v>43.16312</x:v>
      </x:c>
      <x:c t="n" s="0">
        <x:v>36.11468</x:v>
      </x:c>
      <x:c t="n" s="0">
        <x:v>36.09197</x:v>
      </x:c>
      <x:c t="n" s="0">
        <x:v>33.68843</x:v>
      </x:c>
      <x:c t="n" s="0">
        <x:v>31.1649</x:v>
      </x:c>
      <x:c t="n" s="0">
        <x:v>27.27046</x:v>
      </x:c>
      <x:c t="n" s="0">
        <x:v>23.9435</x:v>
      </x:c>
      <x:c t="n" s="0">
        <x:v>25.26749</x:v>
      </x:c>
      <x:c t="n" s="0">
        <x:v>24.78088</x:v>
      </x:c>
      <x:c t="n" s="0">
        <x:v>29.51481</x:v>
      </x:c>
      <x:c t="n" s="0">
        <x:v>24.70676</x:v>
      </x:c>
      <x:c t="n" s="0">
        <x:v>13.61902</x:v>
      </x:c>
      <x:c t="n" s="0">
        <x:v>12.10751</x:v>
      </x:c>
      <x:c t="n" s="0">
        <x:v>5.999989</x:v>
      </x:c>
      <x:c t="n" s="0">
        <x:v>1.842488</x:v>
      </x:c>
      <x:c t="n" s="0">
        <x:v>3.068782</x:v>
      </x:c>
      <x:c t="n" s="0">
        <x:v>1.278898</x:v>
      </x:c>
      <x:c t="n" s="0">
        <x:v>-30.06697</x:v>
      </x:c>
      <x:c t="n" s="0">
        <x:v>-29.16826</x:v>
      </x:c>
      <x:c t="n" s="0">
        <x:v>-24.65067</x:v>
      </x:c>
      <x:c t="n" s="0">
        <x:v>-26.08428</x:v>
      </x:c>
      <x:c t="n" s="0">
        <x:v>-16.60645</x:v>
      </x:c>
      <x:c t="n" s="0">
        <x:v>-13.82105</x:v>
      </x:c>
      <x:c t="n" s="0">
        <x:v>11.50102</x:v>
      </x:c>
      <x:c t="n" s="0">
        <x:v>7.793492</x:v>
      </x:c>
      <x:c t="n" s="0">
        <x:v>15.65273</x:v>
      </x:c>
      <x:c t="n" s="0">
        <x:v>15.59218</x:v>
      </x:c>
      <x:c t="n" s="0">
        <x:v>16.88754</x:v>
      </x:c>
      <x:c t="n" s="0">
        <x:v>28.62179</x:v>
      </x:c>
      <x:c t="n" s="0">
        <x:v>26.82149</x:v>
      </x:c>
      <x:c t="n" s="0">
        <x:v>24.31247</x:v>
      </x:c>
      <x:c t="n" s="0">
        <x:v>24.94022</x:v>
      </x:c>
      <x:c t="n" s="0">
        <x:v>19.92175</x:v>
      </x:c>
      <x:c t="n" s="0">
        <x:v>22.8115</x:v>
      </x:c>
      <x:c t="n" s="0">
        <x:v>32.00132</x:v>
      </x:c>
      <x:c t="n" s="0">
        <x:v>44.80096</x:v>
      </x:c>
      <x:c t="n" s="0">
        <x:v>46.66263</x:v>
      </x:c>
      <x:c t="n" s="0">
        <x:v>38.75148</x:v>
      </x:c>
      <x:c t="n" s="0">
        <x:v>38.47988</x:v>
      </x:c>
      <x:c t="n" s="0">
        <x:v>34.6928</x:v>
      </x:c>
      <x:c t="n" s="0">
        <x:v>30.6055</x:v>
      </x:c>
      <x:c t="n" s="0">
        <x:v>25.70291</x:v>
      </x:c>
      <x:c t="n" s="0">
        <x:v>23.23293</x:v>
      </x:c>
      <x:c t="n" s="0">
        <x:v>23.11385</x:v>
      </x:c>
      <x:c t="n" s="0">
        <x:v>19.80626</x:v>
      </x:c>
      <x:c t="n" s="0">
        <x:v>24.4097</x:v>
      </x:c>
      <x:c t="n" s="0">
        <x:v>24.45315</x:v>
      </x:c>
      <x:c t="n" s="0">
        <x:v>7.906503</x:v>
      </x:c>
      <x:c t="n" s="0">
        <x:v>7.922997</x:v>
      </x:c>
      <x:c t="n" s="0">
        <x:v>6.460736</x:v>
      </x:c>
      <x:c t="n" s="0">
        <x:v>2.443801</x:v>
      </x:c>
      <x:c t="n" s="0">
        <x:v>3.382522</x:v>
      </x:c>
      <x:c t="n" s="0">
        <x:v>0.6336032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43944.9659606482</x:v>
      </x:c>
      <x:c t="n" s="7">
        <x:v>43944.9659606482</x:v>
      </x:c>
      <x:c t="n" s="0">
        <x:v>50.00923</x:v>
      </x:c>
      <x:c t="n" s="0">
        <x:v>54.20069</x:v>
      </x:c>
      <x:c t="n" s="0">
        <x:v>60.74476</x:v>
      </x:c>
      <x:c t="n" s="0">
        <x:v>68.10506</x:v>
      </x:c>
      <x:c t="n" s="0">
        <x:v>-30.06697</x:v>
      </x:c>
      <x:c t="n" s="0">
        <x:v>-29.16826</x:v>
      </x:c>
      <x:c t="n" s="0">
        <x:v>-20.55598</x:v>
      </x:c>
      <x:c t="n" s="0">
        <x:v>-20.24751</x:v>
      </x:c>
      <x:c t="n" s="0">
        <x:v>-14.70578</x:v>
      </x:c>
      <x:c t="n" s="0">
        <x:v>-4.197456</x:v>
      </x:c>
      <x:c t="n" s="0">
        <x:v>11.18103</x:v>
      </x:c>
      <x:c t="n" s="0">
        <x:v>9.250654</x:v>
      </x:c>
      <x:c t="n" s="0">
        <x:v>16.30108</x:v>
      </x:c>
      <x:c t="n" s="0">
        <x:v>15.46235</x:v>
      </x:c>
      <x:c t="n" s="0">
        <x:v>19.18504</x:v>
      </x:c>
      <x:c t="n" s="0">
        <x:v>25.63978</x:v>
      </x:c>
      <x:c t="n" s="0">
        <x:v>25.95326</x:v>
      </x:c>
      <x:c t="n" s="0">
        <x:v>24.96964</x:v>
      </x:c>
      <x:c t="n" s="0">
        <x:v>24.76062</x:v>
      </x:c>
      <x:c t="n" s="0">
        <x:v>28.08141</x:v>
      </x:c>
      <x:c t="n" s="0">
        <x:v>27.88241</x:v>
      </x:c>
      <x:c t="n" s="0">
        <x:v>30.27415</x:v>
      </x:c>
      <x:c t="n" s="0">
        <x:v>41.83304</x:v>
      </x:c>
      <x:c t="n" s="0">
        <x:v>43.53151</x:v>
      </x:c>
      <x:c t="n" s="0">
        <x:v>36.00843</x:v>
      </x:c>
      <x:c t="n" s="0">
        <x:v>35.97833</x:v>
      </x:c>
      <x:c t="n" s="0">
        <x:v>33.97637</x:v>
      </x:c>
      <x:c t="n" s="0">
        <x:v>30.91635</x:v>
      </x:c>
      <x:c t="n" s="0">
        <x:v>27.32679</x:v>
      </x:c>
      <x:c t="n" s="0">
        <x:v>23.63896</x:v>
      </x:c>
      <x:c t="n" s="0">
        <x:v>25.09315</x:v>
      </x:c>
      <x:c t="n" s="0">
        <x:v>24.35452</x:v>
      </x:c>
      <x:c t="n" s="0">
        <x:v>29.12881</x:v>
      </x:c>
      <x:c t="n" s="0">
        <x:v>24.68746</x:v>
      </x:c>
      <x:c t="n" s="0">
        <x:v>18.30522</x:v>
      </x:c>
      <x:c t="n" s="0">
        <x:v>14.41759</x:v>
      </x:c>
      <x:c t="n" s="0">
        <x:v>6.336135</x:v>
      </x:c>
      <x:c t="n" s="0">
        <x:v>1.813936</x:v>
      </x:c>
      <x:c t="n" s="0">
        <x:v>3.099441</x:v>
      </x:c>
      <x:c t="n" s="0">
        <x:v>1.304166</x:v>
      </x:c>
      <x:c t="n" s="0">
        <x:v>-30.06697</x:v>
      </x:c>
      <x:c t="n" s="0">
        <x:v>-29.16826</x:v>
      </x:c>
      <x:c t="n" s="0">
        <x:v>-25.65329</x:v>
      </x:c>
      <x:c t="n" s="0">
        <x:v>-27.20238</x:v>
      </x:c>
      <x:c t="n" s="0">
        <x:v>-14.48749</x:v>
      </x:c>
      <x:c t="n" s="0">
        <x:v>-13.82105</x:v>
      </x:c>
      <x:c t="n" s="0">
        <x:v>12.14443</x:v>
      </x:c>
      <x:c t="n" s="0">
        <x:v>-0.3874913</x:v>
      </x:c>
      <x:c t="n" s="0">
        <x:v>13.91743</x:v>
      </x:c>
      <x:c t="n" s="0">
        <x:v>15.59218</x:v>
      </x:c>
      <x:c t="n" s="0">
        <x:v>16.88754</x:v>
      </x:c>
      <x:c t="n" s="0">
        <x:v>28.62179</x:v>
      </x:c>
      <x:c t="n" s="0">
        <x:v>20.81445</x:v>
      </x:c>
      <x:c t="n" s="0">
        <x:v>22.1347</x:v>
      </x:c>
      <x:c t="n" s="0">
        <x:v>25.00484</x:v>
      </x:c>
      <x:c t="n" s="0">
        <x:v>28.36246</x:v>
      </x:c>
      <x:c t="n" s="0">
        <x:v>29.68725</x:v>
      </x:c>
      <x:c t="n" s="0">
        <x:v>20.58153</x:v>
      </x:c>
      <x:c t="n" s="0">
        <x:v>41.84082</x:v>
      </x:c>
      <x:c t="n" s="0">
        <x:v>43.45329</x:v>
      </x:c>
      <x:c t="n" s="0">
        <x:v>34.27618</x:v>
      </x:c>
      <x:c t="n" s="0">
        <x:v>35.3921</x:v>
      </x:c>
      <x:c t="n" s="0">
        <x:v>34.40987</x:v>
      </x:c>
      <x:c t="n" s="0">
        <x:v>31.80008</x:v>
      </x:c>
      <x:c t="n" s="0">
        <x:v>27.39571</x:v>
      </x:c>
      <x:c t="n" s="0">
        <x:v>20.74775</x:v>
      </x:c>
      <x:c t="n" s="0">
        <x:v>24.05215</x:v>
      </x:c>
      <x:c t="n" s="0">
        <x:v>21.45589</x:v>
      </x:c>
      <x:c t="n" s="0">
        <x:v>26.64965</x:v>
      </x:c>
      <x:c t="n" s="0">
        <x:v>25.24586</x:v>
      </x:c>
      <x:c t="n" s="0">
        <x:v>26.69547</x:v>
      </x:c>
      <x:c t="n" s="0">
        <x:v>21.2871</x:v>
      </x:c>
      <x:c t="n" s="0">
        <x:v>7.901234</x:v>
      </x:c>
      <x:c t="n" s="0">
        <x:v>0.7625095</x:v>
      </x:c>
      <x:c t="n" s="0">
        <x:v>2.116352</x:v>
      </x:c>
      <x:c t="n" s="0">
        <x:v>1.176666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43944.9659606482</x:v>
      </x:c>
      <x:c t="n" s="7">
        <x:v>43944.9659606482</x:v>
      </x:c>
      <x:c t="n" s="0">
        <x:v>45.95469</x:v>
      </x:c>
      <x:c t="n" s="0">
        <x:v>54.20069</x:v>
      </x:c>
      <x:c t="n" s="0">
        <x:v>63.84633</x:v>
      </x:c>
      <x:c t="n" s="0">
        <x:v>69.47679</x:v>
      </x:c>
      <x:c t="n" s="0">
        <x:v>-30.06697</x:v>
      </x:c>
      <x:c t="n" s="0">
        <x:v>-29.16826</x:v>
      </x:c>
      <x:c t="n" s="0">
        <x:v>-21.01782</x:v>
      </x:c>
      <x:c t="n" s="0">
        <x:v>-20.86799</x:v>
      </x:c>
      <x:c t="n" s="0">
        <x:v>-14.2671</x:v>
      </x:c>
      <x:c t="n" s="0">
        <x:v>-4.802552</x:v>
      </x:c>
      <x:c t="n" s="0">
        <x:v>11.33569</x:v>
      </x:c>
      <x:c t="n" s="0">
        <x:v>8.645297</x:v>
      </x:c>
      <x:c t="n" s="0">
        <x:v>15.69285</x:v>
      </x:c>
      <x:c t="n" s="0">
        <x:v>15.39946</x:v>
      </x:c>
      <x:c t="n" s="0">
        <x:v>18.91646</x:v>
      </x:c>
      <x:c t="n" s="0">
        <x:v>25.47999</x:v>
      </x:c>
      <x:c t="n" s="0">
        <x:v>25.26891</x:v>
      </x:c>
      <x:c t="n" s="0">
        <x:v>24.57685</x:v>
      </x:c>
      <x:c t="n" s="0">
        <x:v>24.91587</x:v>
      </x:c>
      <x:c t="n" s="0">
        <x:v>28.17492</x:v>
      </x:c>
      <x:c t="n" s="0">
        <x:v>28.58513</x:v>
      </x:c>
      <x:c t="n" s="0">
        <x:v>29.73903</x:v>
      </x:c>
      <x:c t="n" s="0">
        <x:v>41.90766</x:v>
      </x:c>
      <x:c t="n" s="0">
        <x:v>43.73649</x:v>
      </x:c>
      <x:c t="n" s="0">
        <x:v>35.8003</x:v>
      </x:c>
      <x:c t="n" s="0">
        <x:v>35.64143</x:v>
      </x:c>
      <x:c t="n" s="0">
        <x:v>34.18565</x:v>
      </x:c>
      <x:c t="n" s="0">
        <x:v>30.75317</x:v>
      </x:c>
      <x:c t="n" s="0">
        <x:v>27.00061</x:v>
      </x:c>
      <x:c t="n" s="0">
        <x:v>23.68095</x:v>
      </x:c>
      <x:c t="n" s="0">
        <x:v>24.71491</x:v>
      </x:c>
      <x:c t="n" s="0">
        <x:v>24.22679</x:v>
      </x:c>
      <x:c t="n" s="0">
        <x:v>28.7981</x:v>
      </x:c>
      <x:c t="n" s="0">
        <x:v>25.15749</x:v>
      </x:c>
      <x:c t="n" s="0">
        <x:v>21.70759</x:v>
      </x:c>
      <x:c t="n" s="0">
        <x:v>15.98141</x:v>
      </x:c>
      <x:c t="n" s="0">
        <x:v>6.704418</x:v>
      </x:c>
      <x:c t="n" s="0">
        <x:v>1.819494</x:v>
      </x:c>
      <x:c t="n" s="0">
        <x:v>3.183519</x:v>
      </x:c>
      <x:c t="n" s="0">
        <x:v>1.248397</x:v>
      </x:c>
      <x:c t="n" s="0">
        <x:v>-30.06697</x:v>
      </x:c>
      <x:c t="n" s="0">
        <x:v>-29.16826</x:v>
      </x:c>
      <x:c t="n" s="0">
        <x:v>-25.65329</x:v>
      </x:c>
      <x:c t="n" s="0">
        <x:v>-27.20238</x:v>
      </x:c>
      <x:c t="n" s="0">
        <x:v>-12.32983</x:v>
      </x:c>
      <x:c t="n" s="0">
        <x:v>-13.82105</x:v>
      </x:c>
      <x:c t="n" s="0">
        <x:v>12.14443</x:v>
      </x:c>
      <x:c t="n" s="0">
        <x:v>-0.3874913</x:v>
      </x:c>
      <x:c t="n" s="0">
        <x:v>6.502948</x:v>
      </x:c>
      <x:c t="n" s="0">
        <x:v>14.81669</x:v>
      </x:c>
      <x:c t="n" s="0">
        <x:v>16.52456</x:v>
      </x:c>
      <x:c t="n" s="0">
        <x:v>21.35059</x:v>
      </x:c>
      <x:c t="n" s="0">
        <x:v>-3.00036</x:v>
      </x:c>
      <x:c t="n" s="0">
        <x:v>21.07211</x:v>
      </x:c>
      <x:c t="n" s="0">
        <x:v>26.77595</x:v>
      </x:c>
      <x:c t="n" s="0">
        <x:v>28.7955</x:v>
      </x:c>
      <x:c t="n" s="0">
        <x:v>30.56551</x:v>
      </x:c>
      <x:c t="n" s="0">
        <x:v>26.42261</x:v>
      </x:c>
      <x:c t="n" s="0">
        <x:v>41.12611</x:v>
      </x:c>
      <x:c t="n" s="0">
        <x:v>44.38255</x:v>
      </x:c>
      <x:c t="n" s="0">
        <x:v>34.74486</x:v>
      </x:c>
      <x:c t="n" s="0">
        <x:v>33.41348</x:v>
      </x:c>
      <x:c t="n" s="0">
        <x:v>34.95255</x:v>
      </x:c>
      <x:c t="n" s="0">
        <x:v>27.37626</x:v>
      </x:c>
      <x:c t="n" s="0">
        <x:v>24.43274</x:v>
      </x:c>
      <x:c t="n" s="0">
        <x:v>24.11348</x:v>
      </x:c>
      <x:c t="n" s="0">
        <x:v>20.96129</x:v>
      </x:c>
      <x:c t="n" s="0">
        <x:v>24.39876</x:v>
      </x:c>
      <x:c t="n" s="0">
        <x:v>26.3443</x:v>
      </x:c>
      <x:c t="n" s="0">
        <x:v>31.83874</x:v>
      </x:c>
      <x:c t="n" s="0">
        <x:v>27.34104</x:v>
      </x:c>
      <x:c t="n" s="0">
        <x:v>18.77771</x:v>
      </x:c>
      <x:c t="n" s="0">
        <x:v>8.169161</x:v>
      </x:c>
      <x:c t="n" s="0">
        <x:v>2.728975</x:v>
      </x:c>
      <x:c t="n" s="0">
        <x:v>3.304452</x:v>
      </x:c>
      <x:c t="n" s="0">
        <x:v>0.9636155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43944.9659606482</x:v>
      </x:c>
      <x:c t="n" s="7">
        <x:v>43944.9659606482</x:v>
      </x:c>
      <x:c t="n" s="0">
        <x:v>47.49083</x:v>
      </x:c>
      <x:c t="n" s="0">
        <x:v>54.20069</x:v>
      </x:c>
      <x:c t="n" s="0">
        <x:v>60.58266</x:v>
      </x:c>
      <x:c t="n" s="0">
        <x:v>66.46649</x:v>
      </x:c>
      <x:c t="n" s="0">
        <x:v>-30.06697</x:v>
      </x:c>
      <x:c t="n" s="0">
        <x:v>-29.16826</x:v>
      </x:c>
      <x:c t="n" s="0">
        <x:v>-21.4552</x:v>
      </x:c>
      <x:c t="n" s="0">
        <x:v>-21.4785</x:v>
      </x:c>
      <x:c t="n" s="0">
        <x:v>-13.92462</x:v>
      </x:c>
      <x:c t="n" s="0">
        <x:v>-5.395783</x:v>
      </x:c>
      <x:c t="n" s="0">
        <x:v>11.46356</x:v>
      </x:c>
      <x:c t="n" s="0">
        <x:v>9.078199</x:v>
      </x:c>
      <x:c t="n" s="0">
        <x:v>15.0961</x:v>
      </x:c>
      <x:c t="n" s="0">
        <x:v>15.31911</x:v>
      </x:c>
      <x:c t="n" s="0">
        <x:v>18.42823</x:v>
      </x:c>
      <x:c t="n" s="0">
        <x:v>25.07247</x:v>
      </x:c>
      <x:c t="n" s="0">
        <x:v>24.66419</x:v>
      </x:c>
      <x:c t="n" s="0">
        <x:v>24.01616</x:v>
      </x:c>
      <x:c t="n" s="0">
        <x:v>25.71695</x:v>
      </x:c>
      <x:c t="n" s="0">
        <x:v>27.90758</x:v>
      </x:c>
      <x:c t="n" s="0">
        <x:v>28.44611</x:v>
      </x:c>
      <x:c t="n" s="0">
        <x:v>30.30197</x:v>
      </x:c>
      <x:c t="n" s="0">
        <x:v>41.32578</x:v>
      </x:c>
      <x:c t="n" s="0">
        <x:v>43.7364</x:v>
      </x:c>
      <x:c t="n" s="0">
        <x:v>35.63314</x:v>
      </x:c>
      <x:c t="n" s="0">
        <x:v>35.48455</x:v>
      </x:c>
      <x:c t="n" s="0">
        <x:v>33.92781</x:v>
      </x:c>
      <x:c t="n" s="0">
        <x:v>31.03406</x:v>
      </x:c>
      <x:c t="n" s="0">
        <x:v>26.65837</x:v>
      </x:c>
      <x:c t="n" s="0">
        <x:v>23.42167</x:v>
      </x:c>
      <x:c t="n" s="0">
        <x:v>24.84039</x:v>
      </x:c>
      <x:c t="n" s="0">
        <x:v>24.0381</x:v>
      </x:c>
      <x:c t="n" s="0">
        <x:v>29.38905</x:v>
      </x:c>
      <x:c t="n" s="0">
        <x:v>27.07323</x:v>
      </x:c>
      <x:c t="n" s="0">
        <x:v>21.56009</x:v>
      </x:c>
      <x:c t="n" s="0">
        <x:v>15.58487</x:v>
      </x:c>
      <x:c t="n" s="0">
        <x:v>6.668063</x:v>
      </x:c>
      <x:c t="n" s="0">
        <x:v>1.862168</x:v>
      </x:c>
      <x:c t="n" s="0">
        <x:v>3.211138</x:v>
      </x:c>
      <x:c t="n" s="0">
        <x:v>1.187508</x:v>
      </x:c>
      <x:c t="n" s="0">
        <x:v>-30.06697</x:v>
      </x:c>
      <x:c t="n" s="0">
        <x:v>-29.16826</x:v>
      </x:c>
      <x:c t="n" s="0">
        <x:v>-25.65329</x:v>
      </x:c>
      <x:c t="n" s="0">
        <x:v>-27.20238</x:v>
      </x:c>
      <x:c t="n" s="0">
        <x:v>-12.32983</x:v>
      </x:c>
      <x:c t="n" s="0">
        <x:v>-13.82105</x:v>
      </x:c>
      <x:c t="n" s="0">
        <x:v>12.14443</x:v>
      </x:c>
      <x:c t="n" s="0">
        <x:v>12.49052</x:v>
      </x:c>
      <x:c t="n" s="0">
        <x:v>6.502948</x:v>
      </x:c>
      <x:c t="n" s="0">
        <x:v>14.81669</x:v>
      </x:c>
      <x:c t="n" s="0">
        <x:v>12.43296</x:v>
      </x:c>
      <x:c t="n" s="0">
        <x:v>21.35059</x:v>
      </x:c>
      <x:c t="n" s="0">
        <x:v>20.1034</x:v>
      </x:c>
      <x:c t="n" s="0">
        <x:v>13.88951</x:v>
      </x:c>
      <x:c t="n" s="0">
        <x:v>28.69555</x:v>
      </x:c>
      <x:c t="n" s="0">
        <x:v>23.42284</x:v>
      </x:c>
      <x:c t="n" s="0">
        <x:v>26.96239</x:v>
      </x:c>
      <x:c t="n" s="0">
        <x:v>33.43261</x:v>
      </x:c>
      <x:c t="n" s="0">
        <x:v>35.51946</x:v>
      </x:c>
      <x:c t="n" s="0">
        <x:v>45.93546</x:v>
      </x:c>
      <x:c t="n" s="0">
        <x:v>34.52273</x:v>
      </x:c>
      <x:c t="n" s="0">
        <x:v>34.79943</x:v>
      </x:c>
      <x:c t="n" s="0">
        <x:v>31.96263</x:v>
      </x:c>
      <x:c t="n" s="0">
        <x:v>32.20491</x:v>
      </x:c>
      <x:c t="n" s="0">
        <x:v>22.32819</x:v>
      </x:c>
      <x:c t="n" s="0">
        <x:v>23.38861</x:v>
      </x:c>
      <x:c t="n" s="0">
        <x:v>26.10608</x:v>
      </x:c>
      <x:c t="n" s="0">
        <x:v>21.15799</x:v>
      </x:c>
      <x:c t="n" s="0">
        <x:v>31.58501</x:v>
      </x:c>
      <x:c t="n" s="0">
        <x:v>27.32452</x:v>
      </x:c>
      <x:c t="n" s="0">
        <x:v>17.45907</x:v>
      </x:c>
      <x:c t="n" s="0">
        <x:v>10.06472</x:v>
      </x:c>
      <x:c t="n" s="0">
        <x:v>6.835219</x:v>
      </x:c>
      <x:c t="n" s="0">
        <x:v>1.529021</x:v>
      </x:c>
      <x:c t="n" s="0">
        <x:v>3.593617</x:v>
      </x:c>
      <x:c t="n" s="0">
        <x:v>0.9644986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43944.9659606482</x:v>
      </x:c>
      <x:c t="n" s="7">
        <x:v>43944.9659606482</x:v>
      </x:c>
      <x:c t="n" s="0">
        <x:v>47.6192</x:v>
      </x:c>
      <x:c t="n" s="0">
        <x:v>54.20069</x:v>
      </x:c>
      <x:c t="n" s="0">
        <x:v>64.22708</x:v>
      </x:c>
      <x:c t="n" s="0">
        <x:v>69.38536</x:v>
      </x:c>
      <x:c t="n" s="0">
        <x:v>-30.06697</x:v>
      </x:c>
      <x:c t="n" s="0">
        <x:v>-29.16826</x:v>
      </x:c>
      <x:c t="n" s="0">
        <x:v>-21.8672</x:v>
      </x:c>
      <x:c t="n" s="0">
        <x:v>-22.07796</x:v>
      </x:c>
      <x:c t="n" s="0">
        <x:v>-13.6521</x:v>
      </x:c>
      <x:c t="n" s="0">
        <x:v>-6.02878</x:v>
      </x:c>
      <x:c t="n" s="0">
        <x:v>11.56985</x:v>
      </x:c>
      <x:c t="n" s="0">
        <x:v>10.13516</x:v>
      </x:c>
      <x:c t="n" s="0">
        <x:v>14.51224</x:v>
      </x:c>
      <x:c t="n" s="0">
        <x:v>15.2493</x:v>
      </x:c>
      <x:c t="n" s="0">
        <x:v>17.92569</x:v>
      </x:c>
      <x:c t="n" s="0">
        <x:v>24.69133</x:v>
      </x:c>
      <x:c t="n" s="0">
        <x:v>24.61969</x:v>
      </x:c>
      <x:c t="n" s="0">
        <x:v>23.40237</x:v>
      </x:c>
      <x:c t="n" s="0">
        <x:v>25.799</x:v>
      </x:c>
      <x:c t="n" s="0">
        <x:v>28.16997</x:v>
      </x:c>
      <x:c t="n" s="0">
        <x:v>28.19912</x:v>
      </x:c>
      <x:c t="n" s="0">
        <x:v>31.24872</x:v>
      </x:c>
      <x:c t="n" s="0">
        <x:v>41.63638</x:v>
      </x:c>
      <x:c t="n" s="0">
        <x:v>44.72627</x:v>
      </x:c>
      <x:c t="n" s="0">
        <x:v>36.06179</x:v>
      </x:c>
      <x:c t="n" s="0">
        <x:v>36.04037</x:v>
      </x:c>
      <x:c t="n" s="0">
        <x:v>34.03762</x:v>
      </x:c>
      <x:c t="n" s="0">
        <x:v>30.93287</x:v>
      </x:c>
      <x:c t="n" s="0">
        <x:v>26.40171</x:v>
      </x:c>
      <x:c t="n" s="0">
        <x:v>23.49371</x:v>
      </x:c>
      <x:c t="n" s="0">
        <x:v>24.91656</x:v>
      </x:c>
      <x:c t="n" s="0">
        <x:v>23.72331</x:v>
      </x:c>
      <x:c t="n" s="0">
        <x:v>29.05975</x:v>
      </x:c>
      <x:c t="n" s="0">
        <x:v>26.63121</x:v>
      </x:c>
      <x:c t="n" s="0">
        <x:v>21.00782</x:v>
      </x:c>
      <x:c t="n" s="0">
        <x:v>16.38321</x:v>
      </x:c>
      <x:c t="n" s="0">
        <x:v>7.093239</x:v>
      </x:c>
      <x:c t="n" s="0">
        <x:v>1.952251</x:v>
      </x:c>
      <x:c t="n" s="0">
        <x:v>3.239224</x:v>
      </x:c>
      <x:c t="n" s="0">
        <x:v>1.149939</x:v>
      </x:c>
      <x:c t="n" s="0">
        <x:v>-30.06697</x:v>
      </x:c>
      <x:c t="n" s="0">
        <x:v>-29.16826</x:v>
      </x:c>
      <x:c t="n" s="0">
        <x:v>-25.65329</x:v>
      </x:c>
      <x:c t="n" s="0">
        <x:v>-27.20238</x:v>
      </x:c>
      <x:c t="n" s="0">
        <x:v>-12.32983</x:v>
      </x:c>
      <x:c t="n" s="0">
        <x:v>-18.5409</x:v>
      </x:c>
      <x:c t="n" s="0">
        <x:v>11.02751</x:v>
      </x:c>
      <x:c t="n" s="0">
        <x:v>13.68358</x:v>
      </x:c>
      <x:c t="n" s="0">
        <x:v>6.914843</x:v>
      </x:c>
      <x:c t="n" s="0">
        <x:v>14.81669</x:v>
      </x:c>
      <x:c t="n" s="0">
        <x:v>12.43296</x:v>
      </x:c>
      <x:c t="n" s="0">
        <x:v>20.49388</x:v>
      </x:c>
      <x:c t="n" s="0">
        <x:v>24.34979</x:v>
      </x:c>
      <x:c t="n" s="0">
        <x:v>18.38426</x:v>
      </x:c>
      <x:c t="n" s="0">
        <x:v>25.09954</x:v>
      </x:c>
      <x:c t="n" s="0">
        <x:v>31.3905</x:v>
      </x:c>
      <x:c t="n" s="0">
        <x:v>26.6623</x:v>
      </x:c>
      <x:c t="n" s="0">
        <x:v>34.73056</x:v>
      </x:c>
      <x:c t="n" s="0">
        <x:v>43.45729</x:v>
      </x:c>
      <x:c t="n" s="0">
        <x:v>47.54486</x:v>
      </x:c>
      <x:c t="n" s="0">
        <x:v>37.37957</x:v>
      </x:c>
      <x:c t="n" s="0">
        <x:v>40.50508</x:v>
      </x:c>
      <x:c t="n" s="0">
        <x:v>36.11036</x:v>
      </x:c>
      <x:c t="n" s="0">
        <x:v>30.1342</x:v>
      </x:c>
      <x:c t="n" s="0">
        <x:v>25.24389</x:v>
      </x:c>
      <x:c t="n" s="0">
        <x:v>23.00399</x:v>
      </x:c>
      <x:c t="n" s="0">
        <x:v>24.2045</x:v>
      </x:c>
      <x:c t="n" s="0">
        <x:v>20.8896</x:v>
      </x:c>
      <x:c t="n" s="0">
        <x:v>28.02049</x:v>
      </x:c>
      <x:c t="n" s="0">
        <x:v>26.04086</x:v>
      </x:c>
      <x:c t="n" s="0">
        <x:v>12.91048</x:v>
      </x:c>
      <x:c t="n" s="0">
        <x:v>31.99801</x:v>
      </x:c>
      <x:c t="n" s="0">
        <x:v>8.987232</x:v>
      </x:c>
      <x:c t="n" s="0">
        <x:v>3.464897</x:v>
      </x:c>
      <x:c t="n" s="0">
        <x:v>3.561227</x:v>
      </x:c>
      <x:c t="n" s="0">
        <x:v>0.6638057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43944.9659606482</x:v>
      </x:c>
      <x:c t="n" s="7">
        <x:v>43944.9659606482</x:v>
      </x:c>
      <x:c t="n" s="0">
        <x:v>48.07224</x:v>
      </x:c>
      <x:c t="n" s="0">
        <x:v>54.20069</x:v>
      </x:c>
      <x:c t="n" s="0">
        <x:v>67.45667</x:v>
      </x:c>
      <x:c t="n" s="0">
        <x:v>72.00936</x:v>
      </x:c>
      <x:c t="n" s="0">
        <x:v>-30.06697</x:v>
      </x:c>
      <x:c t="n" s="0">
        <x:v>-29.16826</x:v>
      </x:c>
      <x:c t="n" s="0">
        <x:v>-22.25055</x:v>
      </x:c>
      <x:c t="n" s="0">
        <x:v>-22.34006</x:v>
      </x:c>
      <x:c t="n" s="0">
        <x:v>-13.43217</x:v>
      </x:c>
      <x:c t="n" s="0">
        <x:v>-6.672658</x:v>
      </x:c>
      <x:c t="n" s="0">
        <x:v>10.96258</x:v>
      </x:c>
      <x:c t="n" s="0">
        <x:v>10.87046</x:v>
      </x:c>
      <x:c t="n" s="0">
        <x:v>13.98803</x:v>
      </x:c>
      <x:c t="n" s="0">
        <x:v>15.17982</x:v>
      </x:c>
      <x:c t="n" s="0">
        <x:v>17.44506</x:v>
      </x:c>
      <x:c t="n" s="0">
        <x:v>24.1026</x:v>
      </x:c>
      <x:c t="n" s="0">
        <x:v>24.58132</x:v>
      </x:c>
      <x:c t="n" s="0">
        <x:v>23.35394</x:v>
      </x:c>
      <x:c t="n" s="0">
        <x:v>25.6718</x:v>
      </x:c>
      <x:c t="n" s="0">
        <x:v>29.14584</x:v>
      </x:c>
      <x:c t="n" s="0">
        <x:v>27.9119</x:v>
      </x:c>
      <x:c t="n" s="0">
        <x:v>31.35724</x:v>
      </x:c>
      <x:c t="n" s="0">
        <x:v>41.64696</x:v>
      </x:c>
      <x:c t="n" s="0">
        <x:v>44.7926</x:v>
      </x:c>
      <x:c t="n" s="0">
        <x:v>35.56634</x:v>
      </x:c>
      <x:c t="n" s="0">
        <x:v>36.39597</x:v>
      </x:c>
      <x:c t="n" s="0">
        <x:v>34.12772</x:v>
      </x:c>
      <x:c t="n" s="0">
        <x:v>30.48005</x:v>
      </x:c>
      <x:c t="n" s="0">
        <x:v>26.10516</x:v>
      </x:c>
      <x:c t="n" s="0">
        <x:v>23.57956</x:v>
      </x:c>
      <x:c t="n" s="0">
        <x:v>24.47055</x:v>
      </x:c>
      <x:c t="n" s="0">
        <x:v>23.38974</x:v>
      </x:c>
      <x:c t="n" s="0">
        <x:v>29.40149</x:v>
      </x:c>
      <x:c t="n" s="0">
        <x:v>26.52517</x:v>
      </x:c>
      <x:c t="n" s="0">
        <x:v>20.42933</x:v>
      </x:c>
      <x:c t="n" s="0">
        <x:v>28.6881</x:v>
      </x:c>
      <x:c t="n" s="0">
        <x:v>7.177562</x:v>
      </x:c>
      <x:c t="n" s="0">
        <x:v>2.278557</x:v>
      </x:c>
      <x:c t="n" s="0">
        <x:v>3.048644</x:v>
      </x:c>
      <x:c t="n" s="0">
        <x:v>0.9763145</x:v>
      </x:c>
      <x:c t="n" s="0">
        <x:v>-30.06697</x:v>
      </x:c>
      <x:c t="n" s="0">
        <x:v>-29.16826</x:v>
      </x:c>
      <x:c t="n" s="0">
        <x:v>-25.55559</x:v>
      </x:c>
      <x:c t="n" s="0">
        <x:v>-20.2495</x:v>
      </x:c>
      <x:c t="n" s="0">
        <x:v>-12.32983</x:v>
      </x:c>
      <x:c t="n" s="0">
        <x:v>-18.5409</x:v>
      </x:c>
      <x:c t="n" s="0">
        <x:v>1.82526</x:v>
      </x:c>
      <x:c t="n" s="0">
        <x:v>13.68358</x:v>
      </x:c>
      <x:c t="n" s="0">
        <x:v>7.957838</x:v>
      </x:c>
      <x:c t="n" s="0">
        <x:v>14.72502</x:v>
      </x:c>
      <x:c t="n" s="0">
        <x:v>12.43296</x:v>
      </x:c>
      <x:c t="n" s="0">
        <x:v>15.88209</x:v>
      </x:c>
      <x:c t="n" s="0">
        <x:v>23.99052</x:v>
      </x:c>
      <x:c t="n" s="0">
        <x:v>23.05926</x:v>
      </x:c>
      <x:c t="n" s="0">
        <x:v>24.33575</x:v>
      </x:c>
      <x:c t="n" s="0">
        <x:v>31.58422</x:v>
      </x:c>
      <x:c t="n" s="0">
        <x:v>24.89771</x:v>
      </x:c>
      <x:c t="n" s="0">
        <x:v>29.79513</x:v>
      </x:c>
      <x:c t="n" s="0">
        <x:v>42.47152</x:v>
      </x:c>
      <x:c t="n" s="0">
        <x:v>43.52528</x:v>
      </x:c>
      <x:c t="n" s="0">
        <x:v>29.739</x:v>
      </x:c>
      <x:c t="n" s="0">
        <x:v>32.12077</x:v>
      </x:c>
      <x:c t="n" s="0">
        <x:v>32.42312</x:v>
      </x:c>
      <x:c t="n" s="0">
        <x:v>22.98378</x:v>
      </x:c>
      <x:c t="n" s="0">
        <x:v>24.99865</x:v>
      </x:c>
      <x:c t="n" s="0">
        <x:v>23.50903</x:v>
      </x:c>
      <x:c t="n" s="0">
        <x:v>20.6372</x:v>
      </x:c>
      <x:c t="n" s="0">
        <x:v>20.51296</x:v>
      </x:c>
      <x:c t="n" s="0">
        <x:v>30.24121</x:v>
      </x:c>
      <x:c t="n" s="0">
        <x:v>22.07467</x:v>
      </x:c>
      <x:c t="n" s="0">
        <x:v>12.53102</x:v>
      </x:c>
      <x:c t="n" s="0">
        <x:v>35.55698</x:v>
      </x:c>
      <x:c t="n" s="0">
        <x:v>7.198665</x:v>
      </x:c>
      <x:c t="n" s="0">
        <x:v>2.799765</x:v>
      </x:c>
      <x:c t="n" s="0">
        <x:v>1.445832</x:v>
      </x:c>
      <x:c t="n" s="0">
        <x:v>-0.8033346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43944.9659606482</x:v>
      </x:c>
      <x:c t="n" s="7">
        <x:v>43944.9659606482</x:v>
      </x:c>
      <x:c t="n" s="0">
        <x:v>50.44486</x:v>
      </x:c>
      <x:c t="n" s="0">
        <x:v>54.20069</x:v>
      </x:c>
      <x:c t="n" s="0">
        <x:v>58.8801</x:v>
      </x:c>
      <x:c t="n" s="0">
        <x:v>65.67467</x:v>
      </x:c>
      <x:c t="n" s="0">
        <x:v>-30.06697</x:v>
      </x:c>
      <x:c t="n" s="0">
        <x:v>-29.16826</x:v>
      </x:c>
      <x:c t="n" s="0">
        <x:v>-22.59061</x:v>
      </x:c>
      <x:c t="n" s="0">
        <x:v>-20.83731</x:v>
      </x:c>
      <x:c t="n" s="0">
        <x:v>-13.25279</x:v>
      </x:c>
      <x:c t="n" s="0">
        <x:v>-7.309952</x:v>
      </x:c>
      <x:c t="n" s="0">
        <x:v>10.36689</x:v>
      </x:c>
      <x:c t="n" s="0">
        <x:v>11.53928</x:v>
      </x:c>
      <x:c t="n" s="0">
        <x:v>13.48407</x:v>
      </x:c>
      <x:c t="n" s="0">
        <x:v>15.11456</x:v>
      </x:c>
      <x:c t="n" s="0">
        <x:v>17.45123</x:v>
      </x:c>
      <x:c t="n" s="0">
        <x:v>23.52772</x:v>
      </x:c>
      <x:c t="n" s="0">
        <x:v>24.35155</x:v>
      </x:c>
      <x:c t="n" s="0">
        <x:v>23.69711</x:v>
      </x:c>
      <x:c t="n" s="0">
        <x:v>25.34237</x:v>
      </x:c>
      <x:c t="n" s="0">
        <x:v>29.12467</x:v>
      </x:c>
      <x:c t="n" s="0">
        <x:v>27.91315</x:v>
      </x:c>
      <x:c t="n" s="0">
        <x:v>30.88904</x:v>
      </x:c>
      <x:c t="n" s="0">
        <x:v>41.81565</x:v>
      </x:c>
      <x:c t="n" s="0">
        <x:v>44.29459</x:v>
      </x:c>
      <x:c t="n" s="0">
        <x:v>35.01094</x:v>
      </x:c>
      <x:c t="n" s="0">
        <x:v>36.06306</x:v>
      </x:c>
      <x:c t="n" s="0">
        <x:v>34.18666</x:v>
      </x:c>
      <x:c t="n" s="0">
        <x:v>30.36662</x:v>
      </x:c>
      <x:c t="n" s="0">
        <x:v>26.32574</x:v>
      </x:c>
      <x:c t="n" s="0">
        <x:v>23.30789</x:v>
      </x:c>
      <x:c t="n" s="0">
        <x:v>24.04405</x:v>
      </x:c>
      <x:c t="n" s="0">
        <x:v>23.64855</x:v>
      </x:c>
      <x:c t="n" s="0">
        <x:v>28.83995</x:v>
      </x:c>
      <x:c t="n" s="0">
        <x:v>25.9926</x:v>
      </x:c>
      <x:c t="n" s="0">
        <x:v>19.90027</x:v>
      </x:c>
      <x:c t="n" s="0">
        <x:v>28.29654</x:v>
      </x:c>
      <x:c t="n" s="0">
        <x:v>7.040454</x:v>
      </x:c>
      <x:c t="n" s="0">
        <x:v>2.111618</x:v>
      </x:c>
      <x:c t="n" s="0">
        <x:v>3.046273</x:v>
      </x:c>
      <x:c t="n" s="0">
        <x:v>1.178936</x:v>
      </x:c>
      <x:c t="n" s="0">
        <x:v>-30.06697</x:v>
      </x:c>
      <x:c t="n" s="0">
        <x:v>-29.16826</x:v>
      </x:c>
      <x:c t="n" s="0">
        <x:v>-25.39748</x:v>
      </x:c>
      <x:c t="n" s="0">
        <x:v>-16.50516</x:v>
      </x:c>
      <x:c t="n" s="0">
        <x:v>-12.32983</x:v>
      </x:c>
      <x:c t="n" s="0">
        <x:v>-18.5409</x:v>
      </x:c>
      <x:c t="n" s="0">
        <x:v>1.82526</x:v>
      </x:c>
      <x:c t="n" s="0">
        <x:v>14.44093</x:v>
      </x:c>
      <x:c t="n" s="0">
        <x:v>7.957838</x:v>
      </x:c>
      <x:c t="n" s="0">
        <x:v>14.71177</x:v>
      </x:c>
      <x:c t="n" s="0">
        <x:v>18.96167</x:v>
      </x:c>
      <x:c t="n" s="0">
        <x:v>15.88209</x:v>
      </x:c>
      <x:c t="n" s="0">
        <x:v>22.6903</x:v>
      </x:c>
      <x:c t="n" s="0">
        <x:v>26.61935</x:v>
      </x:c>
      <x:c t="n" s="0">
        <x:v>22.65786</x:v>
      </x:c>
      <x:c t="n" s="0">
        <x:v>29.84817</x:v>
      </x:c>
      <x:c t="n" s="0">
        <x:v>28.78302</x:v>
      </x:c>
      <x:c t="n" s="0">
        <x:v>25.39878</x:v>
      </x:c>
      <x:c t="n" s="0">
        <x:v>42.60162</x:v>
      </x:c>
      <x:c t="n" s="0">
        <x:v>40.15205</x:v>
      </x:c>
      <x:c t="n" s="0">
        <x:v>30.05339</x:v>
      </x:c>
      <x:c t="n" s="0">
        <x:v>34.3278</x:v>
      </x:c>
      <x:c t="n" s="0">
        <x:v>34.35129</x:v>
      </x:c>
      <x:c t="n" s="0">
        <x:v>30.04775</x:v>
      </x:c>
      <x:c t="n" s="0">
        <x:v>27.06244</x:v>
      </x:c>
      <x:c t="n" s="0">
        <x:v>22.25483</x:v>
      </x:c>
      <x:c t="n" s="0">
        <x:v>20.43615</x:v>
      </x:c>
      <x:c t="n" s="0">
        <x:v>25.07774</x:v>
      </x:c>
      <x:c t="n" s="0">
        <x:v>20.47743</x:v>
      </x:c>
      <x:c t="n" s="0">
        <x:v>20.86592</x:v>
      </x:c>
      <x:c t="n" s="0">
        <x:v>20.64117</x:v>
      </x:c>
      <x:c t="n" s="0">
        <x:v>21.73096</x:v>
      </x:c>
      <x:c t="n" s="0">
        <x:v>6.256288</x:v>
      </x:c>
      <x:c t="n" s="0">
        <x:v>0.7682617</x:v>
      </x:c>
      <x:c t="n" s="0">
        <x:v>3.179997</x:v>
      </x:c>
      <x:c t="n" s="0">
        <x:v>2.649996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43944.9659606482</x:v>
      </x:c>
      <x:c t="n" s="7">
        <x:v>43944.9659606482</x:v>
      </x:c>
      <x:c t="n" s="0">
        <x:v>47.51881</x:v>
      </x:c>
      <x:c t="n" s="0">
        <x:v>54.20069</x:v>
      </x:c>
      <x:c t="n" s="0">
        <x:v>63.37726</x:v>
      </x:c>
      <x:c t="n" s="0">
        <x:v>70.3729</x:v>
      </x:c>
      <x:c t="n" s="0">
        <x:v>-30.06697</x:v>
      </x:c>
      <x:c t="n" s="0">
        <x:v>-29.16826</x:v>
      </x:c>
      <x:c t="n" s="0">
        <x:v>-22.90379</x:v>
      </x:c>
      <x:c t="n" s="0">
        <x:v>-19.86892</x:v>
      </x:c>
      <x:c t="n" s="0">
        <x:v>-13.10525</x:v>
      </x:c>
      <x:c t="n" s="0">
        <x:v>-7.939707</x:v>
      </x:c>
      <x:c t="n" s="0">
        <x:v>9.784224</x:v>
      </x:c>
      <x:c t="n" s="0">
        <x:v>12.20664</x:v>
      </x:c>
      <x:c t="n" s="0">
        <x:v>13.23727</x:v>
      </x:c>
      <x:c t="n" s="0">
        <x:v>15.05804</x:v>
      </x:c>
      <x:c t="n" s="0">
        <x:v>18.08513</x:v>
      </x:c>
      <x:c t="n" s="0">
        <x:v>22.96823</x:v>
      </x:c>
      <x:c t="n" s="0">
        <x:v>24.14522</x:v>
      </x:c>
      <x:c t="n" s="0">
        <x:v>24.83711</x:v>
      </x:c>
      <x:c t="n" s="0">
        <x:v>24.8839</x:v>
      </x:c>
      <x:c t="n" s="0">
        <x:v>29.56159</x:v>
      </x:c>
      <x:c t="n" s="0">
        <x:v>28.12393</x:v>
      </x:c>
      <x:c t="n" s="0">
        <x:v>30.95587</x:v>
      </x:c>
      <x:c t="n" s="0">
        <x:v>42.5189</x:v>
      </x:c>
      <x:c t="n" s="0">
        <x:v>44.55915</x:v>
      </x:c>
      <x:c t="n" s="0">
        <x:v>35.08366</x:v>
      </x:c>
      <x:c t="n" s="0">
        <x:v>35.82019</x:v>
      </x:c>
      <x:c t="n" s="0">
        <x:v>34.06495</x:v>
      </x:c>
      <x:c t="n" s="0">
        <x:v>30.12328</x:v>
      </x:c>
      <x:c t="n" s="0">
        <x:v>26.63175</x:v>
      </x:c>
      <x:c t="n" s="0">
        <x:v>23.43769</x:v>
      </x:c>
      <x:c t="n" s="0">
        <x:v>23.77027</x:v>
      </x:c>
      <x:c t="n" s="0">
        <x:v>23.62538</x:v>
      </x:c>
      <x:c t="n" s="0">
        <x:v>28.55994</x:v>
      </x:c>
      <x:c t="n" s="0">
        <x:v>26.66511</x:v>
      </x:c>
      <x:c t="n" s="0">
        <x:v>23.71811</x:v>
      </x:c>
      <x:c t="n" s="0">
        <x:v>27.76321</x:v>
      </x:c>
      <x:c t="n" s="0">
        <x:v>6.943555</x:v>
      </x:c>
      <x:c t="n" s="0">
        <x:v>2.077424</x:v>
      </x:c>
      <x:c t="n" s="0">
        <x:v>3.068112</x:v>
      </x:c>
      <x:c t="n" s="0">
        <x:v>1.200911</x:v>
      </x:c>
      <x:c t="n" s="0">
        <x:v>-30.06697</x:v>
      </x:c>
      <x:c t="n" s="0">
        <x:v>-29.16826</x:v>
      </x:c>
      <x:c t="n" s="0">
        <x:v>-25.39748</x:v>
      </x:c>
      <x:c t="n" s="0">
        <x:v>-16.50516</x:v>
      </x:c>
      <x:c t="n" s="0">
        <x:v>-10.70207</x:v>
      </x:c>
      <x:c t="n" s="0">
        <x:v>-18.5409</x:v>
      </x:c>
      <x:c t="n" s="0">
        <x:v>1.82526</x:v>
      </x:c>
      <x:c t="n" s="0">
        <x:v>14.83911</x:v>
      </x:c>
      <x:c t="n" s="0">
        <x:v>12.20267</x:v>
      </x:c>
      <x:c t="n" s="0">
        <x:v>14.41819</x:v>
      </x:c>
      <x:c t="n" s="0">
        <x:v>20.62467</x:v>
      </x:c>
      <x:c t="n" s="0">
        <x:v>18.78936</x:v>
      </x:c>
      <x:c t="n" s="0">
        <x:v>22.6903</x:v>
      </x:c>
      <x:c t="n" s="0">
        <x:v>28.54907</x:v>
      </x:c>
      <x:c t="n" s="0">
        <x:v>19.22232</x:v>
      </x:c>
      <x:c t="n" s="0">
        <x:v>30.4499</x:v>
      </x:c>
      <x:c t="n" s="0">
        <x:v>28.8365</x:v>
      </x:c>
      <x:c t="n" s="0">
        <x:v>32.75128</x:v>
      </x:c>
      <x:c t="n" s="0">
        <x:v>44.73785</x:v>
      </x:c>
      <x:c t="n" s="0">
        <x:v>45.55279</x:v>
      </x:c>
      <x:c t="n" s="0">
        <x:v>37.14135</x:v>
      </x:c>
      <x:c t="n" s="0">
        <x:v>35.00689</x:v>
      </x:c>
      <x:c t="n" s="0">
        <x:v>36.40173</x:v>
      </x:c>
      <x:c t="n" s="0">
        <x:v>29.04655</x:v>
      </x:c>
      <x:c t="n" s="0">
        <x:v>27.96116</x:v>
      </x:c>
      <x:c t="n" s="0">
        <x:v>24.54153</x:v>
      </x:c>
      <x:c t="n" s="0">
        <x:v>22.27055</x:v>
      </x:c>
      <x:c t="n" s="0">
        <x:v>25.98084</x:v>
      </x:c>
      <x:c t="n" s="0">
        <x:v>26.90801</x:v>
      </x:c>
      <x:c t="n" s="0">
        <x:v>29.54645</x:v>
      </x:c>
      <x:c t="n" s="0">
        <x:v>30.77476</x:v>
      </x:c>
      <x:c t="n" s="0">
        <x:v>22.50364</x:v>
      </x:c>
      <x:c t="n" s="0">
        <x:v>6.692283</x:v>
      </x:c>
      <x:c t="n" s="0">
        <x:v>2.316565</x:v>
      </x:c>
      <x:c t="n" s="0">
        <x:v>3.151646</x:v>
      </x:c>
      <x:c t="n" s="0">
        <x:v>1.865071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43944.9659606482</x:v>
      </x:c>
      <x:c t="n" s="7">
        <x:v>43944.9659606482</x:v>
      </x:c>
      <x:c t="n" s="0">
        <x:v>51.87788</x:v>
      </x:c>
      <x:c t="n" s="0">
        <x:v>58.9719</x:v>
      </x:c>
      <x:c t="n" s="0">
        <x:v>66.43018</x:v>
      </x:c>
      <x:c t="n" s="0">
        <x:v>74.42529</x:v>
      </x:c>
      <x:c t="n" s="0">
        <x:v>-30.06697</x:v>
      </x:c>
      <x:c t="n" s="0">
        <x:v>-29.16826</x:v>
      </x:c>
      <x:c t="n" s="0">
        <x:v>-23.19032</x:v>
      </x:c>
      <x:c t="n" s="0">
        <x:v>-19.18448</x:v>
      </x:c>
      <x:c t="n" s="0">
        <x:v>-11.09303</x:v>
      </x:c>
      <x:c t="n" s="0">
        <x:v>-8.560858</x:v>
      </x:c>
      <x:c t="n" s="0">
        <x:v>9.216098</x:v>
      </x:c>
      <x:c t="n" s="0">
        <x:v>12.70522</x:v>
      </x:c>
      <x:c t="n" s="0">
        <x:v>13.14646</x:v>
      </x:c>
      <x:c t="n" s="0">
        <x:v>14.72671</x:v>
      </x:c>
      <x:c t="n" s="0">
        <x:v>18.56171</x:v>
      </x:c>
      <x:c t="n" s="0">
        <x:v>23.28201</x:v>
      </x:c>
      <x:c t="n" s="0">
        <x:v>23.67591</x:v>
      </x:c>
      <x:c t="n" s="0">
        <x:v>25.48518</x:v>
      </x:c>
      <x:c t="n" s="0">
        <x:v>24.61271</x:v>
      </x:c>
      <x:c t="n" s="0">
        <x:v>29.04234</x:v>
      </x:c>
      <x:c t="n" s="0">
        <x:v>27.84791</x:v>
      </x:c>
      <x:c t="n" s="0">
        <x:v>31.27617</x:v>
      </x:c>
      <x:c t="n" s="0">
        <x:v>42.34227</x:v>
      </x:c>
      <x:c t="n" s="0">
        <x:v>44.06279</x:v>
      </x:c>
      <x:c t="n" s="0">
        <x:v>35.57977</x:v>
      </x:c>
      <x:c t="n" s="0">
        <x:v>35.81323</x:v>
      </x:c>
      <x:c t="n" s="0">
        <x:v>35.84766</x:v>
      </x:c>
      <x:c t="n" s="0">
        <x:v>29.8262</x:v>
      </x:c>
      <x:c t="n" s="0">
        <x:v>26.97647</x:v>
      </x:c>
      <x:c t="n" s="0">
        <x:v>23.61313</x:v>
      </x:c>
      <x:c t="n" s="0">
        <x:v>23.47631</x:v>
      </x:c>
      <x:c t="n" s="0">
        <x:v>25.13581</x:v>
      </x:c>
      <x:c t="n" s="0">
        <x:v>28.13298</x:v>
      </x:c>
      <x:c t="n" s="0">
        <x:v>26.97016</x:v>
      </x:c>
      <x:c t="n" s="0">
        <x:v>25.6628</x:v>
      </x:c>
      <x:c t="n" s="0">
        <x:v>27.26329</x:v>
      </x:c>
      <x:c t="n" s="0">
        <x:v>7.159063</x:v>
      </x:c>
      <x:c t="n" s="0">
        <x:v>2.126228</x:v>
      </x:c>
      <x:c t="n" s="0">
        <x:v>2.955098</x:v>
      </x:c>
      <x:c t="n" s="0">
        <x:v>1.247434</x:v>
      </x:c>
      <x:c t="n" s="0">
        <x:v>-30.06697</x:v>
      </x:c>
      <x:c t="n" s="0">
        <x:v>-29.16826</x:v>
      </x:c>
      <x:c t="n" s="0">
        <x:v>-25.39748</x:v>
      </x:c>
      <x:c t="n" s="0">
        <x:v>-16.50516</x:v>
      </x:c>
      <x:c t="n" s="0">
        <x:v>-5.666835</x:v>
      </x:c>
      <x:c t="n" s="0">
        <x:v>-18.5409</x:v>
      </x:c>
      <x:c t="n" s="0">
        <x:v>1.82526</x:v>
      </x:c>
      <x:c t="n" s="0">
        <x:v>14.10798</x:v>
      </x:c>
      <x:c t="n" s="0">
        <x:v>12.57336</x:v>
      </x:c>
      <x:c t="n" s="0">
        <x:v>11.49778</x:v>
      </x:c>
      <x:c t="n" s="0">
        <x:v>20.62467</x:v>
      </x:c>
      <x:c t="n" s="0">
        <x:v>25.23963</x:v>
      </x:c>
      <x:c t="n" s="0">
        <x:v>15.85296</x:v>
      </x:c>
      <x:c t="n" s="0">
        <x:v>27.83102</x:v>
      </x:c>
      <x:c t="n" s="0">
        <x:v>24.24707</x:v>
      </x:c>
      <x:c t="n" s="0">
        <x:v>24.16514</x:v>
      </x:c>
      <x:c t="n" s="0">
        <x:v>24.58228</x:v>
      </x:c>
      <x:c t="n" s="0">
        <x:v>31.53529</x:v>
      </x:c>
      <x:c t="n" s="0">
        <x:v>40.92915</x:v>
      </x:c>
      <x:c t="n" s="0">
        <x:v>37.39441</x:v>
      </x:c>
      <x:c t="n" s="0">
        <x:v>37.069</x:v>
      </x:c>
      <x:c t="n" s="0">
        <x:v>34.56728</x:v>
      </x:c>
      <x:c t="n" s="0">
        <x:v>39.78989</x:v>
      </x:c>
      <x:c t="n" s="0">
        <x:v>25.81862</x:v>
      </x:c>
      <x:c t="n" s="0">
        <x:v>29.08095</x:v>
      </x:c>
      <x:c t="n" s="0">
        <x:v>23.09356</x:v>
      </x:c>
      <x:c t="n" s="0">
        <x:v>19.64918</x:v>
      </x:c>
      <x:c t="n" s="0">
        <x:v>29.71206</x:v>
      </x:c>
      <x:c t="n" s="0">
        <x:v>23.96408</x:v>
      </x:c>
      <x:c t="n" s="0">
        <x:v>28.74152</x:v>
      </x:c>
      <x:c t="n" s="0">
        <x:v>30.30749</x:v>
      </x:c>
      <x:c t="n" s="0">
        <x:v>20.49904</x:v>
      </x:c>
      <x:c t="n" s="0">
        <x:v>8.15957</x:v>
      </x:c>
      <x:c t="n" s="0">
        <x:v>1.927044</x:v>
      </x:c>
      <x:c t="n" s="0">
        <x:v>2.485966</x:v>
      </x:c>
      <x:c t="n" s="0">
        <x:v>1.019561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43944.9659606482</x:v>
      </x:c>
      <x:c t="n" s="7">
        <x:v>43944.9659606482</x:v>
      </x:c>
      <x:c t="n" s="0">
        <x:v>52.00018</x:v>
      </x:c>
      <x:c t="n" s="0">
        <x:v>57.21099</x:v>
      </x:c>
      <x:c t="n" s="0">
        <x:v>63.06327</x:v>
      </x:c>
      <x:c t="n" s="0">
        <x:v>70.51768</x:v>
      </x:c>
      <x:c t="n" s="0">
        <x:v>-30.06697</x:v>
      </x:c>
      <x:c t="n" s="0">
        <x:v>-29.16826</x:v>
      </x:c>
      <x:c t="n" s="0">
        <x:v>-23.45093</x:v>
      </x:c>
      <x:c t="n" s="0">
        <x:v>-18.67476</x:v>
      </x:c>
      <x:c t="n" s="0">
        <x:v>-9.747329</x:v>
      </x:c>
      <x:c t="n" s="0">
        <x:v>-8.505572</x:v>
      </x:c>
      <x:c t="n" s="0">
        <x:v>8.964058</x:v>
      </x:c>
      <x:c t="n" s="0">
        <x:v>12.45838</x:v>
      </x:c>
      <x:c t="n" s="0">
        <x:v>13.06737</x:v>
      </x:c>
      <x:c t="n" s="0">
        <x:v>14.38074</x:v>
      </x:c>
      <x:c t="n" s="0">
        <x:v>18.93103</x:v>
      </x:c>
      <x:c t="n" s="0">
        <x:v>23.62883</x:v>
      </x:c>
      <x:c t="n" s="0">
        <x:v>23.04579</x:v>
      </x:c>
      <x:c t="n" s="0">
        <x:v>25.85762</x:v>
      </x:c>
      <x:c t="n" s="0">
        <x:v>24.94779</x:v>
      </x:c>
      <x:c t="n" s="0">
        <x:v>28.87421</x:v>
      </x:c>
      <x:c t="n" s="0">
        <x:v>27.30142</x:v>
      </x:c>
      <x:c t="n" s="0">
        <x:v>30.7064</x:v>
      </x:c>
      <x:c t="n" s="0">
        <x:v>42.01502</x:v>
      </x:c>
      <x:c t="n" s="0">
        <x:v>43.70674</x:v>
      </x:c>
      <x:c t="n" s="0">
        <x:v>35.48505</x:v>
      </x:c>
      <x:c t="n" s="0">
        <x:v>36.13402</x:v>
      </x:c>
      <x:c t="n" s="0">
        <x:v>35.64833</x:v>
      </x:c>
      <x:c t="n" s="0">
        <x:v>29.78005</x:v>
      </x:c>
      <x:c t="n" s="0">
        <x:v>27.26955</x:v>
      </x:c>
      <x:c t="n" s="0">
        <x:v>23.26789</x:v>
      </x:c>
      <x:c t="n" s="0">
        <x:v>23.16173</x:v>
      </x:c>
      <x:c t="n" s="0">
        <x:v>26.24356</x:v>
      </x:c>
      <x:c t="n" s="0">
        <x:v>29.00231</x:v>
      </x:c>
      <x:c t="n" s="0">
        <x:v>28.89439</x:v>
      </x:c>
      <x:c t="n" s="0">
        <x:v>25.68586</x:v>
      </x:c>
      <x:c t="n" s="0">
        <x:v>26.62584</x:v>
      </x:c>
      <x:c t="n" s="0">
        <x:v>6.935225</x:v>
      </x:c>
      <x:c t="n" s="0">
        <x:v>2.050622</x:v>
      </x:c>
      <x:c t="n" s="0">
        <x:v>3.216763</x:v>
      </x:c>
      <x:c t="n" s="0">
        <x:v>1.15942</x:v>
      </x:c>
      <x:c t="n" s="0">
        <x:v>-30.06697</x:v>
      </x:c>
      <x:c t="n" s="0">
        <x:v>-29.16826</x:v>
      </x:c>
      <x:c t="n" s="0">
        <x:v>-25.39748</x:v>
      </x:c>
      <x:c t="n" s="0">
        <x:v>-16.50516</x:v>
      </x:c>
      <x:c t="n" s="0">
        <x:v>-5.666835</x:v>
      </x:c>
      <x:c t="n" s="0">
        <x:v>-5.63063</x:v>
      </x:c>
      <x:c t="n" s="0">
        <x:v>9.200331</x:v>
      </x:c>
      <x:c t="n" s="0">
        <x:v>10.6397</x:v>
      </x:c>
      <x:c t="n" s="0">
        <x:v>12.57336</x:v>
      </x:c>
      <x:c t="n" s="0">
        <x:v>11.49778</x:v>
      </x:c>
      <x:c t="n" s="0">
        <x:v>21.68554</x:v>
      </x:c>
      <x:c t="n" s="0">
        <x:v>25.23963</x:v>
      </x:c>
      <x:c t="n" s="0">
        <x:v>12.41581</x:v>
      </x:c>
      <x:c t="n" s="0">
        <x:v>27.56262</x:v>
      </x:c>
      <x:c t="n" s="0">
        <x:v>26.29311</x:v>
      </x:c>
      <x:c t="n" s="0">
        <x:v>28.09263</x:v>
      </x:c>
      <x:c t="n" s="0">
        <x:v>25.34144</x:v>
      </x:c>
      <x:c t="n" s="0">
        <x:v>25.77021</x:v>
      </x:c>
      <x:c t="n" s="0">
        <x:v>39.14993</x:v>
      </x:c>
      <x:c t="n" s="0">
        <x:v>42.20293</x:v>
      </x:c>
      <x:c t="n" s="0">
        <x:v>34.15877</x:v>
      </x:c>
      <x:c t="n" s="0">
        <x:v>37.60654</x:v>
      </x:c>
      <x:c t="n" s="0">
        <x:v>33.87564</x:v>
      </x:c>
      <x:c t="n" s="0">
        <x:v>31.7753</x:v>
      </x:c>
      <x:c t="n" s="0">
        <x:v>28.68987</x:v>
      </x:c>
      <x:c t="n" s="0">
        <x:v>23.3803</x:v>
      </x:c>
      <x:c t="n" s="0">
        <x:v>20.73267</x:v>
      </x:c>
      <x:c t="n" s="0">
        <x:v>29.85129</x:v>
      </x:c>
      <x:c t="n" s="0">
        <x:v>32.44468</x:v>
      </x:c>
      <x:c t="n" s="0">
        <x:v>33.54672</x:v>
      </x:c>
      <x:c t="n" s="0">
        <x:v>23.11969</x:v>
      </x:c>
      <x:c t="n" s="0">
        <x:v>13.29051</x:v>
      </x:c>
      <x:c t="n" s="0">
        <x:v>3.709288</x:v>
      </x:c>
      <x:c t="n" s="0">
        <x:v>1.627158</x:v>
      </x:c>
      <x:c t="n" s="0">
        <x:v>4.088918</x:v>
      </x:c>
      <x:c t="n" s="0">
        <x:v>0.3315913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43944.9659606482</x:v>
      </x:c>
      <x:c t="n" s="7">
        <x:v>43944.9659606482</x:v>
      </x:c>
      <x:c t="n" s="0">
        <x:v>49.56415</x:v>
      </x:c>
      <x:c t="n" s="0">
        <x:v>54.20069</x:v>
      </x:c>
      <x:c t="n" s="0">
        <x:v>62.43242</x:v>
      </x:c>
      <x:c t="n" s="0">
        <x:v>69.29196</x:v>
      </x:c>
      <x:c t="n" s="0">
        <x:v>-30.06697</x:v>
      </x:c>
      <x:c t="n" s="0">
        <x:v>-29.16826</x:v>
      </x:c>
      <x:c t="n" s="0">
        <x:v>-23.68666</x:v>
      </x:c>
      <x:c t="n" s="0">
        <x:v>-18.28234</x:v>
      </x:c>
      <x:c t="n" s="0">
        <x:v>-8.856919</x:v>
      </x:c>
      <x:c t="n" s="0">
        <x:v>-7.027177</x:v>
      </x:c>
      <x:c t="n" s="0">
        <x:v>9.510531</x:v>
      </x:c>
      <x:c t="n" s="0">
        <x:v>12.23587</x:v>
      </x:c>
      <x:c t="n" s="0">
        <x:v>13.27076</x:v>
      </x:c>
      <x:c t="n" s="0">
        <x:v>14.06176</x:v>
      </x:c>
      <x:c t="n" s="0">
        <x:v>20.66651</x:v>
      </x:c>
      <x:c t="n" s="0">
        <x:v>23.81348</x:v>
      </x:c>
      <x:c t="n" s="0">
        <x:v>22.50521</x:v>
      </x:c>
      <x:c t="n" s="0">
        <x:v>25.55639</x:v>
      </x:c>
      <x:c t="n" s="0">
        <x:v>24.90349</x:v>
      </x:c>
      <x:c t="n" s="0">
        <x:v>28.58455</x:v>
      </x:c>
      <x:c t="n" s="0">
        <x:v>27.86024</x:v>
      </x:c>
      <x:c t="n" s="0">
        <x:v>31.00922</x:v>
      </x:c>
      <x:c t="n" s="0">
        <x:v>42.5719</x:v>
      </x:c>
      <x:c t="n" s="0">
        <x:v>43.39759</x:v>
      </x:c>
      <x:c t="n" s="0">
        <x:v>35.28482</x:v>
      </x:c>
      <x:c t="n" s="0">
        <x:v>35.8201</x:v>
      </x:c>
      <x:c t="n" s="0">
        <x:v>36.22109</x:v>
      </x:c>
      <x:c t="n" s="0">
        <x:v>29.80333</x:v>
      </x:c>
      <x:c t="n" s="0">
        <x:v>27.35958</x:v>
      </x:c>
      <x:c t="n" s="0">
        <x:v>23.23915</x:v>
      </x:c>
      <x:c t="n" s="0">
        <x:v>22.87639</x:v>
      </x:c>
      <x:c t="n" s="0">
        <x:v>27.12907</x:v>
      </x:c>
      <x:c t="n" s="0">
        <x:v>28.71118</x:v>
      </x:c>
      <x:c t="n" s="0">
        <x:v>28.38175</x:v>
      </x:c>
      <x:c t="n" s="0">
        <x:v>25.08826</x:v>
      </x:c>
      <x:c t="n" s="0">
        <x:v>25.95447</x:v>
      </x:c>
      <x:c t="n" s="0">
        <x:v>6.803655</x:v>
      </x:c>
      <x:c t="n" s="0">
        <x:v>2.040136</x:v>
      </x:c>
      <x:c t="n" s="0">
        <x:v>3.145681</x:v>
      </x:c>
      <x:c t="n" s="0">
        <x:v>1.153195</x:v>
      </x:c>
      <x:c t="n" s="0">
        <x:v>-30.06697</x:v>
      </x:c>
      <x:c t="n" s="0">
        <x:v>-29.16826</x:v>
      </x:c>
      <x:c t="n" s="0">
        <x:v>-25.39748</x:v>
      </x:c>
      <x:c t="n" s="0">
        <x:v>-16.50516</x:v>
      </x:c>
      <x:c t="n" s="0">
        <x:v>-5.666835</x:v>
      </x:c>
      <x:c t="n" s="0">
        <x:v>-2.732879</x:v>
      </x:c>
      <x:c t="n" s="0">
        <x:v>11.79384</x:v>
      </x:c>
      <x:c t="n" s="0">
        <x:v>10.6397</x:v>
      </x:c>
      <x:c t="n" s="0">
        <x:v>14.8905</x:v>
      </x:c>
      <x:c t="n" s="0">
        <x:v>11.49778</x:v>
      </x:c>
      <x:c t="n" s="0">
        <x:v>25.69452</x:v>
      </x:c>
      <x:c t="n" s="0">
        <x:v>23.73352</x:v>
      </x:c>
      <x:c t="n" s="0">
        <x:v>16.98564</x:v>
      </x:c>
      <x:c t="n" s="0">
        <x:v>18.92301</x:v>
      </x:c>
      <x:c t="n" s="0">
        <x:v>24.31288</x:v>
      </x:c>
      <x:c t="n" s="0">
        <x:v>25.48436</x:v>
      </x:c>
      <x:c t="n" s="0">
        <x:v>29.72572</x:v>
      </x:c>
      <x:c t="n" s="0">
        <x:v>32.86608</x:v>
      </x:c>
      <x:c t="n" s="0">
        <x:v>44.82687</x:v>
      </x:c>
      <x:c t="n" s="0">
        <x:v>40.53756</x:v>
      </x:c>
      <x:c t="n" s="0">
        <x:v>33.38935</x:v>
      </x:c>
      <x:c t="n" s="0">
        <x:v>32.55531</x:v>
      </x:c>
      <x:c t="n" s="0">
        <x:v>39.47634</x:v>
      </x:c>
      <x:c t="n" s="0">
        <x:v>26.13678</x:v>
      </x:c>
      <x:c t="n" s="0">
        <x:v>27.64338</x:v>
      </x:c>
      <x:c t="n" s="0">
        <x:v>21.36351</x:v>
      </x:c>
      <x:c t="n" s="0">
        <x:v>20.3585</x:v>
      </x:c>
      <x:c t="n" s="0">
        <x:v>30.39285</x:v>
      </x:c>
      <x:c t="n" s="0">
        <x:v>24.2397</x:v>
      </x:c>
      <x:c t="n" s="0">
        <x:v>21.70918</x:v>
      </x:c>
      <x:c t="n" s="0">
        <x:v>16.35565</x:v>
      </x:c>
      <x:c t="n" s="0">
        <x:v>10.15893</x:v>
      </x:c>
      <x:c t="n" s="0">
        <x:v>10.57541</x:v>
      </x:c>
      <x:c t="n" s="0">
        <x:v>2.591634</x:v>
      </x:c>
      <x:c t="n" s="0">
        <x:v>2.764018</x:v>
      </x:c>
      <x:c t="n" s="0">
        <x:v>0.9764472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43944.9659606482</x:v>
      </x:c>
      <x:c t="n" s="7">
        <x:v>43944.9659606482</x:v>
      </x:c>
      <x:c t="n" s="0">
        <x:v>50.18505</x:v>
      </x:c>
      <x:c t="n" s="0">
        <x:v>57.21099</x:v>
      </x:c>
      <x:c t="n" s="0">
        <x:v>64.73125</x:v>
      </x:c>
      <x:c t="n" s="0">
        <x:v>70.79352</x:v>
      </x:c>
      <x:c t="n" s="0">
        <x:v>-30.06697</x:v>
      </x:c>
      <x:c t="n" s="0">
        <x:v>-29.16826</x:v>
      </x:c>
      <x:c t="n" s="0">
        <x:v>-23.89843</x:v>
      </x:c>
      <x:c t="n" s="0">
        <x:v>-17.97316</x:v>
      </x:c>
      <x:c t="n" s="0">
        <x:v>-8.218661</x:v>
      </x:c>
      <x:c t="n" s="0">
        <x:v>-6.070581</x:v>
      </x:c>
      <x:c t="n" s="0">
        <x:v>9.928309</x:v>
      </x:c>
      <x:c t="n" s="0">
        <x:v>12.03638</x:v>
      </x:c>
      <x:c t="n" s="0">
        <x:v>13.66569</x:v>
      </x:c>
      <x:c t="n" s="0">
        <x:v>13.81779</x:v>
      </x:c>
      <x:c t="n" s="0">
        <x:v>21.86773</x:v>
      </x:c>
      <x:c t="n" s="0">
        <x:v>23.34781</x:v>
      </x:c>
      <x:c t="n" s="0">
        <x:v>22.06625</x:v>
      </x:c>
      <x:c t="n" s="0">
        <x:v>24.88693</x:v>
      </x:c>
      <x:c t="n" s="0">
        <x:v>24.82066</x:v>
      </x:c>
      <x:c t="n" s="0">
        <x:v>29.18652</x:v>
      </x:c>
      <x:c t="n" s="0">
        <x:v>27.77135</x:v>
      </x:c>
      <x:c t="n" s="0">
        <x:v>30.97679</x:v>
      </x:c>
      <x:c t="n" s="0">
        <x:v>42.99223</x:v>
      </x:c>
      <x:c t="n" s="0">
        <x:v>43.38784</x:v>
      </x:c>
      <x:c t="n" s="0">
        <x:v>35.24952</x:v>
      </x:c>
      <x:c t="n" s="0">
        <x:v>35.77549</x:v>
      </x:c>
      <x:c t="n" s="0">
        <x:v>35.97006</x:v>
      </x:c>
      <x:c t="n" s="0">
        <x:v>29.70839</x:v>
      </x:c>
      <x:c t="n" s="0">
        <x:v>27.40186</x:v>
      </x:c>
      <x:c t="n" s="0">
        <x:v>22.83021</x:v>
      </x:c>
      <x:c t="n" s="0">
        <x:v>22.50377</x:v>
      </x:c>
      <x:c t="n" s="0">
        <x:v>27.96045</x:v>
      </x:c>
      <x:c t="n" s="0">
        <x:v>28.88853</x:v>
      </x:c>
      <x:c t="n" s="0">
        <x:v>27.82032</x:v>
      </x:c>
      <x:c t="n" s="0">
        <x:v>24.45703</x:v>
      </x:c>
      <x:c t="n" s="0">
        <x:v>29.53247</x:v>
      </x:c>
      <x:c t="n" s="0">
        <x:v>7.863085</x:v>
      </x:c>
      <x:c t="n" s="0">
        <x:v>2.095108</x:v>
      </x:c>
      <x:c t="n" s="0">
        <x:v>3.182278</x:v>
      </x:c>
      <x:c t="n" s="0">
        <x:v>1.215919</x:v>
      </x:c>
      <x:c t="n" s="0">
        <x:v>-30.06697</x:v>
      </x:c>
      <x:c t="n" s="0">
        <x:v>-29.16826</x:v>
      </x:c>
      <x:c t="n" s="0">
        <x:v>-24.76854</x:v>
      </x:c>
      <x:c t="n" s="0">
        <x:v>-15.95459</x:v>
      </x:c>
      <x:c t="n" s="0">
        <x:v>-5.666835</x:v>
      </x:c>
      <x:c t="n" s="0">
        <x:v>-2.732879</x:v>
      </x:c>
      <x:c t="n" s="0">
        <x:v>11.79384</x:v>
      </x:c>
      <x:c t="n" s="0">
        <x:v>10.09962</x:v>
      </x:c>
      <x:c t="n" s="0">
        <x:v>15.45125</x:v>
      </x:c>
      <x:c t="n" s="0">
        <x:v>12.17653</x:v>
      </x:c>
      <x:c t="n" s="0">
        <x:v>25.69452</x:v>
      </x:c>
      <x:c t="n" s="0">
        <x:v>18.63485</x:v>
      </x:c>
      <x:c t="n" s="0">
        <x:v>17.83836</x:v>
      </x:c>
      <x:c t="n" s="0">
        <x:v>12.68472</x:v>
      </x:c>
      <x:c t="n" s="0">
        <x:v>24.29504</x:v>
      </x:c>
      <x:c t="n" s="0">
        <x:v>32.93243</x:v>
      </x:c>
      <x:c t="n" s="0">
        <x:v>26.00608</x:v>
      </x:c>
      <x:c t="n" s="0">
        <x:v>29.65485</x:v>
      </x:c>
      <x:c t="n" s="0">
        <x:v>46.47966</x:v>
      </x:c>
      <x:c t="n" s="0">
        <x:v>45.49992</x:v>
      </x:c>
      <x:c t="n" s="0">
        <x:v>34.90015</x:v>
      </x:c>
      <x:c t="n" s="0">
        <x:v>35.1483</x:v>
      </x:c>
      <x:c t="n" s="0">
        <x:v>28.24304</x:v>
      </x:c>
      <x:c t="n" s="0">
        <x:v>30.57584</x:v>
      </x:c>
      <x:c t="n" s="0">
        <x:v>29.60154</x:v>
      </x:c>
      <x:c t="n" s="0">
        <x:v>19.34204</x:v>
      </x:c>
      <x:c t="n" s="0">
        <x:v>21.12373</x:v>
      </x:c>
      <x:c t="n" s="0">
        <x:v>30.03624</x:v>
      </x:c>
      <x:c t="n" s="0">
        <x:v>29.96401</x:v>
      </x:c>
      <x:c t="n" s="0">
        <x:v>20.43444</x:v>
      </x:c>
      <x:c t="n" s="0">
        <x:v>13.22208</x:v>
      </x:c>
      <x:c t="n" s="0">
        <x:v>36.21449</x:v>
      </x:c>
      <x:c t="n" s="0">
        <x:v>8.620396</x:v>
      </x:c>
      <x:c t="n" s="0">
        <x:v>2.706357</x:v>
      </x:c>
      <x:c t="n" s="0">
        <x:v>3.635736</x:v>
      </x:c>
      <x:c t="n" s="0">
        <x:v>1.515846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43944.9659606482</x:v>
      </x:c>
      <x:c t="n" s="7">
        <x:v>43944.9659606482</x:v>
      </x:c>
      <x:c t="n" s="0">
        <x:v>48.96723</x:v>
      </x:c>
      <x:c t="n" s="0">
        <x:v>54.20069</x:v>
      </x:c>
      <x:c t="n" s="0">
        <x:v>62.22574</x:v>
      </x:c>
      <x:c t="n" s="0">
        <x:v>71.17696</x:v>
      </x:c>
      <x:c t="n" s="0">
        <x:v>-30.06697</x:v>
      </x:c>
      <x:c t="n" s="0">
        <x:v>-29.16826</x:v>
      </x:c>
      <x:c t="n" s="0">
        <x:v>-23.60002</x:v>
      </x:c>
      <x:c t="n" s="0">
        <x:v>-16.98948</x:v>
      </x:c>
      <x:c t="n" s="0">
        <x:v>-7.739205</x:v>
      </x:c>
      <x:c t="n" s="0">
        <x:v>-5.393049</x:v>
      </x:c>
      <x:c t="n" s="0">
        <x:v>10.25581</x:v>
      </x:c>
      <x:c t="n" s="0">
        <x:v>11.44348</x:v>
      </x:c>
      <x:c t="n" s="0">
        <x:v>13.87167</x:v>
      </x:c>
      <x:c t="n" s="0">
        <x:v>13.61355</x:v>
      </x:c>
      <x:c t="n" s="0">
        <x:v>22.68251</x:v>
      </x:c>
      <x:c t="n" s="0">
        <x:v>22.90632</x:v>
      </x:c>
      <x:c t="n" s="0">
        <x:v>21.70524</x:v>
      </x:c>
      <x:c t="n" s="0">
        <x:v>24.40064</x:v>
      </x:c>
      <x:c t="n" s="0">
        <x:v>24.74638</x:v>
      </x:c>
      <x:c t="n" s="0">
        <x:v>29.69263</x:v>
      </x:c>
      <x:c t="n" s="0">
        <x:v>27.44945</x:v>
      </x:c>
      <x:c t="n" s="0">
        <x:v>31.3411</x:v>
      </x:c>
      <x:c t="n" s="0">
        <x:v>44.0463</x:v>
      </x:c>
      <x:c t="n" s="0">
        <x:v>44.29742</x:v>
      </x:c>
      <x:c t="n" s="0">
        <x:v>34.92393</x:v>
      </x:c>
      <x:c t="n" s="0">
        <x:v>35.74291</x:v>
      </x:c>
      <x:c t="n" s="0">
        <x:v>35.68357</x:v>
      </x:c>
      <x:c t="n" s="0">
        <x:v>30.15612</x:v>
      </x:c>
      <x:c t="n" s="0">
        <x:v>27.85814</x:v>
      </x:c>
      <x:c t="n" s="0">
        <x:v>22.71189</x:v>
      </x:c>
      <x:c t="n" s="0">
        <x:v>22.34235</x:v>
      </x:c>
      <x:c t="n" s="0">
        <x:v>27.42792</x:v>
      </x:c>
      <x:c t="n" s="0">
        <x:v>28.56355</x:v>
      </x:c>
      <x:c t="n" s="0">
        <x:v>27.38733</x:v>
      </x:c>
      <x:c t="n" s="0">
        <x:v>23.80794</x:v>
      </x:c>
      <x:c t="n" s="0">
        <x:v>29.60989</x:v>
      </x:c>
      <x:c t="n" s="0">
        <x:v>7.602975</x:v>
      </x:c>
      <x:c t="n" s="0">
        <x:v>2.047185</x:v>
      </x:c>
      <x:c t="n" s="0">
        <x:v>3.169838</x:v>
      </x:c>
      <x:c t="n" s="0">
        <x:v>1.200726</x:v>
      </x:c>
      <x:c t="n" s="0">
        <x:v>-30.06697</x:v>
      </x:c>
      <x:c t="n" s="0">
        <x:v>-29.16826</x:v>
      </x:c>
      <x:c t="n" s="0">
        <x:v>-21.88212</x:v>
      </x:c>
      <x:c t="n" s="0">
        <x:v>-13.32186</x:v>
      </x:c>
      <x:c t="n" s="0">
        <x:v>-5.666835</x:v>
      </x:c>
      <x:c t="n" s="0">
        <x:v>-2.732879</x:v>
      </x:c>
      <x:c t="n" s="0">
        <x:v>11.79384</x:v>
      </x:c>
      <x:c t="n" s="0">
        <x:v>-1.264685</x:v>
      </x:c>
      <x:c t="n" s="0">
        <x:v>13.73377</x:v>
      </x:c>
      <x:c t="n" s="0">
        <x:v>12.17653</x:v>
      </x:c>
      <x:c t="n" s="0">
        <x:v>25.69452</x:v>
      </x:c>
      <x:c t="n" s="0">
        <x:v>18.63485</x:v>
      </x:c>
      <x:c t="n" s="0">
        <x:v>19.77702</x:v>
      </x:c>
      <x:c t="n" s="0">
        <x:v>19.76145</x:v>
      </x:c>
      <x:c t="n" s="0">
        <x:v>24.44566</x:v>
      </x:c>
      <x:c t="n" s="0">
        <x:v>29.78989</x:v>
      </x:c>
      <x:c t="n" s="0">
        <x:v>26.13257</x:v>
      </x:c>
      <x:c t="n" s="0">
        <x:v>32.78051</x:v>
      </x:c>
      <x:c t="n" s="0">
        <x:v>46.36572</x:v>
      </x:c>
      <x:c t="n" s="0">
        <x:v>47.15104</x:v>
      </x:c>
      <x:c t="n" s="0">
        <x:v>32.27372</x:v>
      </x:c>
      <x:c t="n" s="0">
        <x:v>36.67831</x:v>
      </x:c>
      <x:c t="n" s="0">
        <x:v>34.89722</x:v>
      </x:c>
      <x:c t="n" s="0">
        <x:v>31.51386</x:v>
      </x:c>
      <x:c t="n" s="0">
        <x:v>29.71712</x:v>
      </x:c>
      <x:c t="n" s="0">
        <x:v>21.94937</x:v>
      </x:c>
      <x:c t="n" s="0">
        <x:v>19.98378</x:v>
      </x:c>
      <x:c t="n" s="0">
        <x:v>21.89377</x:v>
      </x:c>
      <x:c t="n" s="0">
        <x:v>25.50723</x:v>
      </x:c>
      <x:c t="n" s="0">
        <x:v>23.72686</x:v>
      </x:c>
      <x:c t="n" s="0">
        <x:v>11.83429</x:v>
      </x:c>
      <x:c t="n" s="0">
        <x:v>27.98649</x:v>
      </x:c>
      <x:c t="n" s="0">
        <x:v>6.903935</x:v>
      </x:c>
      <x:c t="n" s="0">
        <x:v>0.9458774</x:v>
      </x:c>
      <x:c t="n" s="0">
        <x:v>3.91234</x:v>
      </x:c>
      <x:c t="n" s="0">
        <x:v>1.221159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43944.9659606482</x:v>
      </x:c>
      <x:c t="n" s="7">
        <x:v>43944.9659606482</x:v>
      </x:c>
      <x:c t="n" s="0">
        <x:v>49.77863</x:v>
      </x:c>
      <x:c t="n" s="0">
        <x:v>54.20069</x:v>
      </x:c>
      <x:c t="n" s="0">
        <x:v>59.01098</x:v>
      </x:c>
      <x:c t="n" s="0">
        <x:v>67.97917</x:v>
      </x:c>
      <x:c t="n" s="0">
        <x:v>-30.06697</x:v>
      </x:c>
      <x:c t="n" s="0">
        <x:v>-29.16826</x:v>
      </x:c>
      <x:c t="n" s="0">
        <x:v>-23.3032</x:v>
      </x:c>
      <x:c t="n" s="0">
        <x:v>-16.22067</x:v>
      </x:c>
      <x:c t="n" s="0">
        <x:v>-7.391747</x:v>
      </x:c>
      <x:c t="n" s="0">
        <x:v>-4.887855</x:v>
      </x:c>
      <x:c t="n" s="0">
        <x:v>10.45156</x:v>
      </x:c>
      <x:c t="n" s="0">
        <x:v>10.79779</x:v>
      </x:c>
      <x:c t="n" s="0">
        <x:v>13.32197</x:v>
      </x:c>
      <x:c t="n" s="0">
        <x:v>13.43118</x:v>
      </x:c>
      <x:c t="n" s="0">
        <x:v>23.21959</x:v>
      </x:c>
      <x:c t="n" s="0">
        <x:v>22.49013</x:v>
      </x:c>
      <x:c t="n" s="0">
        <x:v>21.72197</x:v>
      </x:c>
      <x:c t="n" s="0">
        <x:v>24.09995</x:v>
      </x:c>
      <x:c t="n" s="0">
        <x:v>24.76863</x:v>
      </x:c>
      <x:c t="n" s="0">
        <x:v>29.07138</x:v>
      </x:c>
      <x:c t="n" s="0">
        <x:v>27.29366</x:v>
      </x:c>
      <x:c t="n" s="0">
        <x:v>30.90211</x:v>
      </x:c>
      <x:c t="n" s="0">
        <x:v>44.32519</x:v>
      </x:c>
      <x:c t="n" s="0">
        <x:v>44.70651</x:v>
      </x:c>
      <x:c t="n" s="0">
        <x:v>34.57258</x:v>
      </x:c>
      <x:c t="n" s="0">
        <x:v>35.88953</x:v>
      </x:c>
      <x:c t="n" s="0">
        <x:v>35.57192</x:v>
      </x:c>
      <x:c t="n" s="0">
        <x:v>30.56466</x:v>
      </x:c>
      <x:c t="n" s="0">
        <x:v>27.91519</x:v>
      </x:c>
      <x:c t="n" s="0">
        <x:v>22.70879</x:v>
      </x:c>
      <x:c t="n" s="0">
        <x:v>22.21971</x:v>
      </x:c>
      <x:c t="n" s="0">
        <x:v>26.90368</x:v>
      </x:c>
      <x:c t="n" s="0">
        <x:v>28.34216</x:v>
      </x:c>
      <x:c t="n" s="0">
        <x:v>27.15592</x:v>
      </x:c>
      <x:c t="n" s="0">
        <x:v>24.83856</x:v>
      </x:c>
      <x:c t="n" s="0">
        <x:v>29.0823</x:v>
      </x:c>
      <x:c t="n" s="0">
        <x:v>7.630997</x:v>
      </x:c>
      <x:c t="n" s="0">
        <x:v>1.928925</x:v>
      </x:c>
      <x:c t="n" s="0">
        <x:v>3.497945</x:v>
      </x:c>
      <x:c t="n" s="0">
        <x:v>1.272323</x:v>
      </x:c>
      <x:c t="n" s="0">
        <x:v>-30.06697</x:v>
      </x:c>
      <x:c t="n" s="0">
        <x:v>-29.16826</x:v>
      </x:c>
      <x:c t="n" s="0">
        <x:v>-21.88212</x:v>
      </x:c>
      <x:c t="n" s="0">
        <x:v>-13.32186</x:v>
      </x:c>
      <x:c t="n" s="0">
        <x:v>-5.845573</x:v>
      </x:c>
      <x:c t="n" s="0">
        <x:v>-2.732879</x:v>
      </x:c>
      <x:c t="n" s="0">
        <x:v>11.23077</x:v>
      </x:c>
      <x:c t="n" s="0">
        <x:v>-1.264685</x:v>
      </x:c>
      <x:c t="n" s="0">
        <x:v>6.556379</x:v>
      </x:c>
      <x:c t="n" s="0">
        <x:v>12.26831</x:v>
      </x:c>
      <x:c t="n" s="0">
        <x:v>25.33917</x:v>
      </x:c>
      <x:c t="n" s="0">
        <x:v>18.39995</x:v>
      </x:c>
      <x:c t="n" s="0">
        <x:v>21.81853</x:v>
      </x:c>
      <x:c t="n" s="0">
        <x:v>23.93771</x:v>
      </x:c>
      <x:c t="n" s="0">
        <x:v>24.89658</x:v>
      </x:c>
      <x:c t="n" s="0">
        <x:v>21.43873</x:v>
      </x:c>
      <x:c t="n" s="0">
        <x:v>25.45783</x:v>
      </x:c>
      <x:c t="n" s="0">
        <x:v>27.7534</x:v>
      </x:c>
      <x:c t="n" s="0">
        <x:v>46.24502</x:v>
      </x:c>
      <x:c t="n" s="0">
        <x:v>45.98588</x:v>
      </x:c>
      <x:c t="n" s="0">
        <x:v>33.08273</x:v>
      </x:c>
      <x:c t="n" s="0">
        <x:v>36.67728</x:v>
      </x:c>
      <x:c t="n" s="0">
        <x:v>33.85563</x:v>
      </x:c>
      <x:c t="n" s="0">
        <x:v>33.11365</x:v>
      </x:c>
      <x:c t="n" s="0">
        <x:v>24.31078</x:v>
      </x:c>
      <x:c t="n" s="0">
        <x:v>22.91949</x:v>
      </x:c>
      <x:c t="n" s="0">
        <x:v>23.2927</x:v>
      </x:c>
      <x:c t="n" s="0">
        <x:v>20.39579</x:v>
      </x:c>
      <x:c t="n" s="0">
        <x:v>26.8976</x:v>
      </x:c>
      <x:c t="n" s="0">
        <x:v>26.77198</x:v>
      </x:c>
      <x:c t="n" s="0">
        <x:v>29.34462</x:v>
      </x:c>
      <x:c t="n" s="0">
        <x:v>22.72126</x:v>
      </x:c>
      <x:c t="n" s="0">
        <x:v>7.083245</x:v>
      </x:c>
      <x:c t="n" s="0">
        <x:v>1.554722</x:v>
      </x:c>
      <x:c t="n" s="0">
        <x:v>4.054158</x:v>
      </x:c>
      <x:c t="n" s="0">
        <x:v>1.402197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43944.9659606482</x:v>
      </x:c>
      <x:c t="n" s="7">
        <x:v>43944.9659606482</x:v>
      </x:c>
      <x:c t="n" s="0">
        <x:v>51.09386</x:v>
      </x:c>
      <x:c t="n" s="0">
        <x:v>58.9719</x:v>
      </x:c>
      <x:c t="n" s="0">
        <x:v>62.56367</x:v>
      </x:c>
      <x:c t="n" s="0">
        <x:v>71.05287</x:v>
      </x:c>
      <x:c t="n" s="0">
        <x:v>-30.06697</x:v>
      </x:c>
      <x:c t="n" s="0">
        <x:v>-29.16826</x:v>
      </x:c>
      <x:c t="n" s="0">
        <x:v>-23.06488</x:v>
      </x:c>
      <x:c t="n" s="0">
        <x:v>-15.65712</x:v>
      </x:c>
      <x:c t="n" s="0">
        <x:v>-7.150305</x:v>
      </x:c>
      <x:c t="n" s="0">
        <x:v>-4.49854</x:v>
      </x:c>
      <x:c t="n" s="0">
        <x:v>10.51272</x:v>
      </x:c>
      <x:c t="n" s="0">
        <x:v>10.15772</x:v>
      </x:c>
      <x:c t="n" s="0">
        <x:v>12.79025</x:v>
      </x:c>
      <x:c t="n" s="0">
        <x:v>13.31103</x:v>
      </x:c>
      <x:c t="n" s="0">
        <x:v>23.55251</x:v>
      </x:c>
      <x:c t="n" s="0">
        <x:v>22.03956</x:v>
      </x:c>
      <x:c t="n" s="0">
        <x:v>21.7362</x:v>
      </x:c>
      <x:c t="n" s="0">
        <x:v>24.66681</x:v>
      </x:c>
      <x:c t="n" s="0">
        <x:v>24.7598</x:v>
      </x:c>
      <x:c t="n" s="0">
        <x:v>28.68793</x:v>
      </x:c>
      <x:c t="n" s="0">
        <x:v>27.30164</x:v>
      </x:c>
      <x:c t="n" s="0">
        <x:v>31.96239</x:v>
      </x:c>
      <x:c t="n" s="0">
        <x:v>44.8003</x:v>
      </x:c>
      <x:c t="n" s="0">
        <x:v>44.86568</x:v>
      </x:c>
      <x:c t="n" s="0">
        <x:v>34.91198</x:v>
      </x:c>
      <x:c t="n" s="0">
        <x:v>36.13361</x:v>
      </x:c>
      <x:c t="n" s="0">
        <x:v>35.46194</x:v>
      </x:c>
      <x:c t="n" s="0">
        <x:v>30.8462</x:v>
      </x:c>
      <x:c t="n" s="0">
        <x:v>27.67884</x:v>
      </x:c>
      <x:c t="n" s="0">
        <x:v>23.9159</x:v>
      </x:c>
      <x:c t="n" s="0">
        <x:v>23.05075</x:v>
      </x:c>
      <x:c t="n" s="0">
        <x:v>26.68302</x:v>
      </x:c>
      <x:c t="n" s="0">
        <x:v>28.09336</x:v>
      </x:c>
      <x:c t="n" s="0">
        <x:v>27.29964</x:v>
      </x:c>
      <x:c t="n" s="0">
        <x:v>26.1616</x:v>
      </x:c>
      <x:c t="n" s="0">
        <x:v>28.5065</x:v>
      </x:c>
      <x:c t="n" s="0">
        <x:v>7.797595</x:v>
      </x:c>
      <x:c t="n" s="0">
        <x:v>1.878619</x:v>
      </x:c>
      <x:c t="n" s="0">
        <x:v>3.227396</x:v>
      </x:c>
      <x:c t="n" s="0">
        <x:v>1.211568</x:v>
      </x:c>
      <x:c t="n" s="0">
        <x:v>-30.06697</x:v>
      </x:c>
      <x:c t="n" s="0">
        <x:v>-29.16826</x:v>
      </x:c>
      <x:c t="n" s="0">
        <x:v>-21.88212</x:v>
      </x:c>
      <x:c t="n" s="0">
        <x:v>-13.32186</x:v>
      </x:c>
      <x:c t="n" s="0">
        <x:v>-5.956457</x:v>
      </x:c>
      <x:c t="n" s="0">
        <x:v>-2.732879</x:v>
      </x:c>
      <x:c t="n" s="0">
        <x:v>10.85419</x:v>
      </x:c>
      <x:c t="n" s="0">
        <x:v>-1.355217</x:v>
      </x:c>
      <x:c t="n" s="0">
        <x:v>6.556379</x:v>
      </x:c>
      <x:c t="n" s="0">
        <x:v>12.53256</x:v>
      </x:c>
      <x:c t="n" s="0">
        <x:v>25.1111</x:v>
      </x:c>
      <x:c t="n" s="0">
        <x:v>17.60778</x:v>
      </x:c>
      <x:c t="n" s="0">
        <x:v>20.90633</x:v>
      </x:c>
      <x:c t="n" s="0">
        <x:v>27.0117</x:v>
      </x:c>
      <x:c t="n" s="0">
        <x:v>24.59283</x:v>
      </x:c>
      <x:c t="n" s="0">
        <x:v>26.79738</x:v>
      </x:c>
      <x:c t="n" s="0">
        <x:v>28.2067</x:v>
      </x:c>
      <x:c t="n" s="0">
        <x:v>35.31957</x:v>
      </x:c>
      <x:c t="n" s="0">
        <x:v>47.90081</x:v>
      </x:c>
      <x:c t="n" s="0">
        <x:v>45.60638</x:v>
      </x:c>
      <x:c t="n" s="0">
        <x:v>37.09153</x:v>
      </x:c>
      <x:c t="n" s="0">
        <x:v>37.24501</x:v>
      </x:c>
      <x:c t="n" s="0">
        <x:v>35.38378</x:v>
      </x:c>
      <x:c t="n" s="0">
        <x:v>33.06545</x:v>
      </x:c>
      <x:c t="n" s="0">
        <x:v>28.12082</x:v>
      </x:c>
      <x:c t="n" s="0">
        <x:v>27.49536</x:v>
      </x:c>
      <x:c t="n" s="0">
        <x:v>26.29191</x:v>
      </x:c>
      <x:c t="n" s="0">
        <x:v>24.7604</x:v>
      </x:c>
      <x:c t="n" s="0">
        <x:v>26.2086</x:v>
      </x:c>
      <x:c t="n" s="0">
        <x:v>26.99758</x:v>
      </x:c>
      <x:c t="n" s="0">
        <x:v>29.80084</x:v>
      </x:c>
      <x:c t="n" s="0">
        <x:v>22.00714</x:v>
      </x:c>
      <x:c t="n" s="0">
        <x:v>9.061687</x:v>
      </x:c>
      <x:c t="n" s="0">
        <x:v>1.361037</x:v>
      </x:c>
      <x:c t="n" s="0">
        <x:v>1.191571</x:v>
      </x:c>
      <x:c t="n" s="0">
        <x:v>1.139572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43944.9659606482</x:v>
      </x:c>
      <x:c t="n" s="7">
        <x:v>43944.9659606482</x:v>
      </x:c>
      <x:c t="n" s="0">
        <x:v>52.19508</x:v>
      </x:c>
      <x:c t="n" s="0">
        <x:v>60.22129</x:v>
      </x:c>
      <x:c t="n" s="0">
        <x:v>64.33858</x:v>
      </x:c>
      <x:c t="n" s="0">
        <x:v>70.79352</x:v>
      </x:c>
      <x:c t="n" s="0">
        <x:v>-30.06697</x:v>
      </x:c>
      <x:c t="n" s="0">
        <x:v>-29.16826</x:v>
      </x:c>
      <x:c t="n" s="0">
        <x:v>-22.87101</x:v>
      </x:c>
      <x:c t="n" s="0">
        <x:v>-15.2277</x:v>
      </x:c>
      <x:c t="n" s="0">
        <x:v>-6.954226</x:v>
      </x:c>
      <x:c t="n" s="0">
        <x:v>-4.191626</x:v>
      </x:c>
      <x:c t="n" s="0">
        <x:v>10.56427</x:v>
      </x:c>
      <x:c t="n" s="0">
        <x:v>9.524347</x:v>
      </x:c>
      <x:c t="n" s="0">
        <x:v>12.27814</x:v>
      </x:c>
      <x:c t="n" s="0">
        <x:v>13.20573</x:v>
      </x:c>
      <x:c t="n" s="0">
        <x:v>23.81793</x:v>
      </x:c>
      <x:c t="n" s="0">
        <x:v>21.6139</x:v>
      </x:c>
      <x:c t="n" s="0">
        <x:v>21.23037</x:v>
      </x:c>
      <x:c t="n" s="0">
        <x:v>25.13774</x:v>
      </x:c>
      <x:c t="n" s="0">
        <x:v>24.70908</x:v>
      </x:c>
      <x:c t="n" s="0">
        <x:v>28.77075</x:v>
      </x:c>
      <x:c t="n" s="0">
        <x:v>27.31731</x:v>
      </x:c>
      <x:c t="n" s="0">
        <x:v>31.45321</x:v>
      </x:c>
      <x:c t="n" s="0">
        <x:v>45.83543</x:v>
      </x:c>
      <x:c t="n" s="0">
        <x:v>44.96495</x:v>
      </x:c>
      <x:c t="n" s="0">
        <x:v>35.13385</x:v>
      </x:c>
      <x:c t="n" s="0">
        <x:v>36.09299</x:v>
      </x:c>
      <x:c t="n" s="0">
        <x:v>35.7859</x:v>
      </x:c>
      <x:c t="n" s="0">
        <x:v>30.84763</x:v>
      </x:c>
      <x:c t="n" s="0">
        <x:v>27.87772</x:v>
      </x:c>
      <x:c t="n" s="0">
        <x:v>23.74224</x:v>
      </x:c>
      <x:c t="n" s="0">
        <x:v>23.57998</x:v>
      </x:c>
      <x:c t="n" s="0">
        <x:v>26.29696</x:v>
      </x:c>
      <x:c t="n" s="0">
        <x:v>28.05317</x:v>
      </x:c>
      <x:c t="n" s="0">
        <x:v>27.30341</x:v>
      </x:c>
      <x:c t="n" s="0">
        <x:v>26.67062</x:v>
      </x:c>
      <x:c t="n" s="0">
        <x:v>27.95356</x:v>
      </x:c>
      <x:c t="n" s="0">
        <x:v>7.834179</x:v>
      </x:c>
      <x:c t="n" s="0">
        <x:v>1.788589</x:v>
      </x:c>
      <x:c t="n" s="0">
        <x:v>3.246512</x:v>
      </x:c>
      <x:c t="n" s="0">
        <x:v>1.237851</x:v>
      </x:c>
      <x:c t="n" s="0">
        <x:v>-30.06697</x:v>
      </x:c>
      <x:c t="n" s="0">
        <x:v>-29.16826</x:v>
      </x:c>
      <x:c t="n" s="0">
        <x:v>-21.88212</x:v>
      </x:c>
      <x:c t="n" s="0">
        <x:v>-13.32186</x:v>
      </x:c>
      <x:c t="n" s="0">
        <x:v>-5.956457</x:v>
      </x:c>
      <x:c t="n" s="0">
        <x:v>-2.346982</x:v>
      </x:c>
      <x:c t="n" s="0">
        <x:v>10.85419</x:v>
      </x:c>
      <x:c t="n" s="0">
        <x:v>-1.368306</x:v>
      </x:c>
      <x:c t="n" s="0">
        <x:v>9.171074</x:v>
      </x:c>
      <x:c t="n" s="0">
        <x:v>12.53256</x:v>
      </x:c>
      <x:c t="n" s="0">
        <x:v>25.1111</x:v>
      </x:c>
      <x:c t="n" s="0">
        <x:v>17.60778</x:v>
      </x:c>
      <x:c t="n" s="0">
        <x:v>15.66028</x:v>
      </x:c>
      <x:c t="n" s="0">
        <x:v>27.27946</x:v>
      </x:c>
      <x:c t="n" s="0">
        <x:v>26.24872</x:v>
      </x:c>
      <x:c t="n" s="0">
        <x:v>29.72144</x:v>
      </x:c>
      <x:c t="n" s="0">
        <x:v>26.66617</x:v>
      </x:c>
      <x:c t="n" s="0">
        <x:v>24.54719</x:v>
      </x:c>
      <x:c t="n" s="0">
        <x:v>48.98614</x:v>
      </x:c>
      <x:c t="n" s="0">
        <x:v>44.94092</x:v>
      </x:c>
      <x:c t="n" s="0">
        <x:v>34.5651</x:v>
      </x:c>
      <x:c t="n" s="0">
        <x:v>37.31083</x:v>
      </x:c>
      <x:c t="n" s="0">
        <x:v>37.39729</x:v>
      </x:c>
      <x:c t="n" s="0">
        <x:v>28.10391</x:v>
      </x:c>
      <x:c t="n" s="0">
        <x:v>28.56197</x:v>
      </x:c>
      <x:c t="n" s="0">
        <x:v>24.11363</x:v>
      </x:c>
      <x:c t="n" s="0">
        <x:v>25.18582</x:v>
      </x:c>
      <x:c t="n" s="0">
        <x:v>24.35931</x:v>
      </x:c>
      <x:c t="n" s="0">
        <x:v>29.80782</x:v>
      </x:c>
      <x:c t="n" s="0">
        <x:v>28.24761</x:v>
      </x:c>
      <x:c t="n" s="0">
        <x:v>28.29944</x:v>
      </x:c>
      <x:c t="n" s="0">
        <x:v>18.61011</x:v>
      </x:c>
      <x:c t="n" s="0">
        <x:v>7.050527</x:v>
      </x:c>
      <x:c t="n" s="0">
        <x:v>1.314543</x:v>
      </x:c>
      <x:c t="n" s="0">
        <x:v>3.922768</x:v>
      </x:c>
      <x:c t="n" s="0">
        <x:v>0.9699947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43944.9659606482</x:v>
      </x:c>
      <x:c t="n" s="7">
        <x:v>43944.9659606482</x:v>
      </x:c>
      <x:c t="n" s="0">
        <x:v>51.46499</x:v>
      </x:c>
      <x:c t="n" s="0">
        <x:v>54.20069</x:v>
      </x:c>
      <x:c t="n" s="0">
        <x:v>58.3459</x:v>
      </x:c>
      <x:c t="n" s="0">
        <x:v>67.43559</x:v>
      </x:c>
      <x:c t="n" s="0">
        <x:v>-30.06697</x:v>
      </x:c>
      <x:c t="n" s="0">
        <x:v>-29.16826</x:v>
      </x:c>
      <x:c t="n" s="0">
        <x:v>-22.71226</x:v>
      </x:c>
      <x:c t="n" s="0">
        <x:v>-14.89183</x:v>
      </x:c>
      <x:c t="n" s="0">
        <x:v>-6.793507</x:v>
      </x:c>
      <x:c t="n" s="0">
        <x:v>-3.644776</x:v>
      </x:c>
      <x:c t="n" s="0">
        <x:v>10.60782</x:v>
      </x:c>
      <x:c t="n" s="0">
        <x:v>8.899071</x:v>
      </x:c>
      <x:c t="n" s="0">
        <x:v>12.37376</x:v>
      </x:c>
      <x:c t="n" s="0">
        <x:v>13.11374</x:v>
      </x:c>
      <x:c t="n" s="0">
        <x:v>24.03244</x:v>
      </x:c>
      <x:c t="n" s="0">
        <x:v>21.16703</x:v>
      </x:c>
      <x:c t="n" s="0">
        <x:v>20.74621</x:v>
      </x:c>
      <x:c t="n" s="0">
        <x:v>25.55809</x:v>
      </x:c>
      <x:c t="n" s="0">
        <x:v>25.77624</x:v>
      </x:c>
      <x:c t="n" s="0">
        <x:v>29.16286</x:v>
      </x:c>
      <x:c t="n" s="0">
        <x:v>27.02356</x:v>
      </x:c>
      <x:c t="n" s="0">
        <x:v>31.82462</x:v>
      </x:c>
      <x:c t="n" s="0">
        <x:v>45.6342</x:v>
      </x:c>
      <x:c t="n" s="0">
        <x:v>44.76189</x:v>
      </x:c>
      <x:c t="n" s="0">
        <x:v>35.81915</x:v>
      </x:c>
      <x:c t="n" s="0">
        <x:v>36.91197</x:v>
      </x:c>
      <x:c t="n" s="0">
        <x:v>35.66707</x:v>
      </x:c>
      <x:c t="n" s="0">
        <x:v>30.78563</x:v>
      </x:c>
      <x:c t="n" s="0">
        <x:v>27.67528</x:v>
      </x:c>
      <x:c t="n" s="0">
        <x:v>23.96611</x:v>
      </x:c>
      <x:c t="n" s="0">
        <x:v>23.49672</x:v>
      </x:c>
      <x:c t="n" s="0">
        <x:v>26.04312</x:v>
      </x:c>
      <x:c t="n" s="0">
        <x:v>28.43535</x:v>
      </x:c>
      <x:c t="n" s="0">
        <x:v>27.17943</x:v>
      </x:c>
      <x:c t="n" s="0">
        <x:v>26.13061</x:v>
      </x:c>
      <x:c t="n" s="0">
        <x:v>27.29133</x:v>
      </x:c>
      <x:c t="n" s="0">
        <x:v>7.488301</x:v>
      </x:c>
      <x:c t="n" s="0">
        <x:v>1.83037</x:v>
      </x:c>
      <x:c t="n" s="0">
        <x:v>3.222135</x:v>
      </x:c>
      <x:c t="n" s="0">
        <x:v>1.168339</x:v>
      </x:c>
      <x:c t="n" s="0">
        <x:v>-30.06697</x:v>
      </x:c>
      <x:c t="n" s="0">
        <x:v>-29.16826</x:v>
      </x:c>
      <x:c t="n" s="0">
        <x:v>-21.88212</x:v>
      </x:c>
      <x:c t="n" s="0">
        <x:v>-13.32186</x:v>
      </x:c>
      <x:c t="n" s="0">
        <x:v>-5.956457</x:v>
      </x:c>
      <x:c t="n" s="0">
        <x:v>-1.360309</x:v>
      </x:c>
      <x:c t="n" s="0">
        <x:v>10.85419</x:v>
      </x:c>
      <x:c t="n" s="0">
        <x:v>-1.368306</x:v>
      </x:c>
      <x:c t="n" s="0">
        <x:v>12.89457</x:v>
      </x:c>
      <x:c t="n" s="0">
        <x:v>12.66301</x:v>
      </x:c>
      <x:c t="n" s="0">
        <x:v>24.5993</x:v>
      </x:c>
      <x:c t="n" s="0">
        <x:v>15.93405</x:v>
      </x:c>
      <x:c t="n" s="0">
        <x:v>15.66028</x:v>
      </x:c>
      <x:c t="n" s="0">
        <x:v>27.43253</x:v>
      </x:c>
      <x:c t="n" s="0">
        <x:v>29.34525</x:v>
      </x:c>
      <x:c t="n" s="0">
        <x:v>30.55128</x:v>
      </x:c>
      <x:c t="n" s="0">
        <x:v>23.6439</x:v>
      </x:c>
      <x:c t="n" s="0">
        <x:v>34.54547</x:v>
      </x:c>
      <x:c t="n" s="0">
        <x:v>43.32322</x:v>
      </x:c>
      <x:c t="n" s="0">
        <x:v>43.31165</x:v>
      </x:c>
      <x:c t="n" s="0">
        <x:v>38.57705</x:v>
      </x:c>
      <x:c t="n" s="0">
        <x:v>38.8108</x:v>
      </x:c>
      <x:c t="n" s="0">
        <x:v>35.19067</x:v>
      </x:c>
      <x:c t="n" s="0">
        <x:v>30.03623</x:v>
      </x:c>
      <x:c t="n" s="0">
        <x:v>25.99498</x:v>
      </x:c>
      <x:c t="n" s="0">
        <x:v>24.56026</x:v>
      </x:c>
      <x:c t="n" s="0">
        <x:v>21.94245</x:v>
      </x:c>
      <x:c t="n" s="0">
        <x:v>22.59107</x:v>
      </x:c>
      <x:c t="n" s="0">
        <x:v>28.58868</x:v>
      </x:c>
      <x:c t="n" s="0">
        <x:v>24.82318</x:v>
      </x:c>
      <x:c t="n" s="0">
        <x:v>18.79417</x:v>
      </x:c>
      <x:c t="n" s="0">
        <x:v>11.66698</x:v>
      </x:c>
      <x:c t="n" s="0">
        <x:v>5.15029</x:v>
      </x:c>
      <x:c t="n" s="0">
        <x:v>2.170118</x:v>
      </x:c>
      <x:c t="n" s="0">
        <x:v>3.402302</x:v>
      </x:c>
      <x:c t="n" s="0">
        <x:v>1.096566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43944.9659606482</x:v>
      </x:c>
      <x:c t="n" s="7">
        <x:v>43944.9659606482</x:v>
      </x:c>
      <x:c t="n" s="0">
        <x:v>51.26409</x:v>
      </x:c>
      <x:c t="n" s="0">
        <x:v>54.20069</x:v>
      </x:c>
      <x:c t="n" s="0">
        <x:v>62.76108</x:v>
      </x:c>
      <x:c t="n" s="0">
        <x:v>71.2377</x:v>
      </x:c>
      <x:c t="n" s="0">
        <x:v>-30.06697</x:v>
      </x:c>
      <x:c t="n" s="0">
        <x:v>-29.16826</x:v>
      </x:c>
      <x:c t="n" s="0">
        <x:v>-22.45323</x:v>
      </x:c>
      <x:c t="n" s="0">
        <x:v>-14.67618</x:v>
      </x:c>
      <x:c t="n" s="0">
        <x:v>-6.660805</x:v>
      </x:c>
      <x:c t="n" s="0">
        <x:v>-3.226742</x:v>
      </x:c>
      <x:c t="n" s="0">
        <x:v>10.64466</x:v>
      </x:c>
      <x:c t="n" s="0">
        <x:v>8.355041</x:v>
      </x:c>
      <x:c t="n" s="0">
        <x:v>12.45379</x:v>
      </x:c>
      <x:c t="n" s="0">
        <x:v>13.15366</x:v>
      </x:c>
      <x:c t="n" s="0">
        <x:v>23.54642</x:v>
      </x:c>
      <x:c t="n" s="0">
        <x:v>20.59803</x:v>
      </x:c>
      <x:c t="n" s="0">
        <x:v>20.45866</x:v>
      </x:c>
      <x:c t="n" s="0">
        <x:v>25.28495</x:v>
      </x:c>
      <x:c t="n" s="0">
        <x:v>26.28462</x:v>
      </x:c>
      <x:c t="n" s="0">
        <x:v>28.90012</x:v>
      </x:c>
      <x:c t="n" s="0">
        <x:v>26.41657</x:v>
      </x:c>
      <x:c t="n" s="0">
        <x:v>31.98391</x:v>
      </x:c>
      <x:c t="n" s="0">
        <x:v>46.08549</x:v>
      </x:c>
      <x:c t="n" s="0">
        <x:v>44.99454</x:v>
      </x:c>
      <x:c t="n" s="0">
        <x:v>35.92519</x:v>
      </x:c>
      <x:c t="n" s="0">
        <x:v>37.08073</x:v>
      </x:c>
      <x:c t="n" s="0">
        <x:v>35.84684</x:v>
      </x:c>
      <x:c t="n" s="0">
        <x:v>30.70557</x:v>
      </x:c>
      <x:c t="n" s="0">
        <x:v>27.78238</x:v>
      </x:c>
      <x:c t="n" s="0">
        <x:v>23.76935</x:v>
      </x:c>
      <x:c t="n" s="0">
        <x:v>23.09325</x:v>
      </x:c>
      <x:c t="n" s="0">
        <x:v>25.63418</x:v>
      </x:c>
      <x:c t="n" s="0">
        <x:v>28.34833</x:v>
      </x:c>
      <x:c t="n" s="0">
        <x:v>26.80361</x:v>
      </x:c>
      <x:c t="n" s="0">
        <x:v>25.50607</x:v>
      </x:c>
      <x:c t="n" s="0">
        <x:v>27.47845</x:v>
      </x:c>
      <x:c t="n" s="0">
        <x:v>7.943407</x:v>
      </x:c>
      <x:c t="n" s="0">
        <x:v>1.855108</x:v>
      </x:c>
      <x:c t="n" s="0">
        <x:v>3.203804</x:v>
      </x:c>
      <x:c t="n" s="0">
        <x:v>1.208956</x:v>
      </x:c>
      <x:c t="n" s="0">
        <x:v>-30.06697</x:v>
      </x:c>
      <x:c t="n" s="0">
        <x:v>-29.16826</x:v>
      </x:c>
      <x:c t="n" s="0">
        <x:v>-20.90758</x:v>
      </x:c>
      <x:c t="n" s="0">
        <x:v>-13.71761</x:v>
      </x:c>
      <x:c t="n" s="0">
        <x:v>-5.956457</x:v>
      </x:c>
      <x:c t="n" s="0">
        <x:v>-1.360309</x:v>
      </x:c>
      <x:c t="n" s="0">
        <x:v>10.85419</x:v>
      </x:c>
      <x:c t="n" s="0">
        <x:v>2.655344</x:v>
      </x:c>
      <x:c t="n" s="0">
        <x:v>12.89457</x:v>
      </x:c>
      <x:c t="n" s="0">
        <x:v>13.48055</x:v>
      </x:c>
      <x:c t="n" s="0">
        <x:v>15.55049</x:v>
      </x:c>
      <x:c t="n" s="0">
        <x:v>13.17526</x:v>
      </x:c>
      <x:c t="n" s="0">
        <x:v>18.88546</x:v>
      </x:c>
      <x:c t="n" s="0">
        <x:v>19.3193</x:v>
      </x:c>
      <x:c t="n" s="0">
        <x:v>27.98496</x:v>
      </x:c>
      <x:c t="n" s="0">
        <x:v>25.95871</x:v>
      </x:c>
      <x:c t="n" s="0">
        <x:v>20.66869</x:v>
      </x:c>
      <x:c t="n" s="0">
        <x:v>33.01334</x:v>
      </x:c>
      <x:c t="n" s="0">
        <x:v>47.7458</x:v>
      </x:c>
      <x:c t="n" s="0">
        <x:v>48.68753</x:v>
      </x:c>
      <x:c t="n" s="0">
        <x:v>36.56455</x:v>
      </x:c>
      <x:c t="n" s="0">
        <x:v>39.84946</x:v>
      </x:c>
      <x:c t="n" s="0">
        <x:v>36.17319</x:v>
      </x:c>
      <x:c t="n" s="0">
        <x:v>31.58685</x:v>
      </x:c>
      <x:c t="n" s="0">
        <x:v>27.68979</x:v>
      </x:c>
      <x:c t="n" s="0">
        <x:v>21.4691</x:v>
      </x:c>
      <x:c t="n" s="0">
        <x:v>18.55477</x:v>
      </x:c>
      <x:c t="n" s="0">
        <x:v>21.49139</x:v>
      </x:c>
      <x:c t="n" s="0">
        <x:v>29.63659</x:v>
      </x:c>
      <x:c t="n" s="0">
        <x:v>22.73309</x:v>
      </x:c>
      <x:c t="n" s="0">
        <x:v>14.58682</x:v>
      </x:c>
      <x:c t="n" s="0">
        <x:v>31.81143</x:v>
      </x:c>
      <x:c t="n" s="0">
        <x:v>9.883449</x:v>
      </x:c>
      <x:c t="n" s="0">
        <x:v>2.165332</x:v>
      </x:c>
      <x:c t="n" s="0">
        <x:v>2.848917</x:v>
      </x:c>
      <x:c t="n" s="0">
        <x:v>1.417254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43944.9659606482</x:v>
      </x:c>
      <x:c t="n" s="7">
        <x:v>43944.9659606482</x:v>
      </x:c>
      <x:c t="n" s="0">
        <x:v>51.18402</x:v>
      </x:c>
      <x:c t="n" s="0">
        <x:v>57.21099</x:v>
      </x:c>
      <x:c t="n" s="0">
        <x:v>63.88777</x:v>
      </x:c>
      <x:c t="n" s="0">
        <x:v>70.44589</x:v>
      </x:c>
      <x:c t="n" s="0">
        <x:v>-30.06697</x:v>
      </x:c>
      <x:c t="n" s="0">
        <x:v>-29.16826</x:v>
      </x:c>
      <x:c t="n" s="0">
        <x:v>-22.13388</x:v>
      </x:c>
      <x:c t="n" s="0">
        <x:v>-14.54675</x:v>
      </x:c>
      <x:c t="n" s="0">
        <x:v>-6.550594</x:v>
      </x:c>
      <x:c t="n" s="0">
        <x:v>-2.899054</x:v>
      </x:c>
      <x:c t="n" s="0">
        <x:v>10.415</x:v>
      </x:c>
      <x:c t="n" s="0">
        <x:v>7.903388</x:v>
      </x:c>
      <x:c t="n" s="0">
        <x:v>12.84026</x:v>
      </x:c>
      <x:c t="n" s="0">
        <x:v>13.20294</x:v>
      </x:c>
      <x:c t="n" s="0">
        <x:v>22.97731</x:v>
      </x:c>
      <x:c t="n" s="0">
        <x:v>20.04507</x:v>
      </x:c>
      <x:c t="n" s="0">
        <x:v>20.29604</x:v>
      </x:c>
      <x:c t="n" s="0">
        <x:v>24.64037</x:v>
      </x:c>
      <x:c t="n" s="0">
        <x:v>26.48574</x:v>
      </x:c>
      <x:c t="n" s="0">
        <x:v>28.57624</x:v>
      </x:c>
      <x:c t="n" s="0">
        <x:v>26.34279</x:v>
      </x:c>
      <x:c t="n" s="0">
        <x:v>32.42491</x:v>
      </x:c>
      <x:c t="n" s="0">
        <x:v>45.98677</x:v>
      </x:c>
      <x:c t="n" s="0">
        <x:v>45.58547</x:v>
      </x:c>
      <x:c t="n" s="0">
        <x:v>35.68437</x:v>
      </x:c>
      <x:c t="n" s="0">
        <x:v>38.25304</x:v>
      </x:c>
      <x:c t="n" s="0">
        <x:v>35.6172</x:v>
      </x:c>
      <x:c t="n" s="0">
        <x:v>30.64897</x:v>
      </x:c>
      <x:c t="n" s="0">
        <x:v>27.37295</x:v>
      </x:c>
      <x:c t="n" s="0">
        <x:v>23.67551</x:v>
      </x:c>
      <x:c t="n" s="0">
        <x:v>22.67693</x:v>
      </x:c>
      <x:c t="n" s="0">
        <x:v>25.21904</x:v>
      </x:c>
      <x:c t="n" s="0">
        <x:v>28.4503</x:v>
      </x:c>
      <x:c t="n" s="0">
        <x:v>26.24603</x:v>
      </x:c>
      <x:c t="n" s="0">
        <x:v>24.86255</x:v>
      </x:c>
      <x:c t="n" s="0">
        <x:v>28.24494</x:v>
      </x:c>
      <x:c t="n" s="0">
        <x:v>7.706717</x:v>
      </x:c>
      <x:c t="n" s="0">
        <x:v>2.006515</x:v>
      </x:c>
      <x:c t="n" s="0">
        <x:v>3.208103</x:v>
      </x:c>
      <x:c t="n" s="0">
        <x:v>1.331424</x:v>
      </x:c>
      <x:c t="n" s="0">
        <x:v>-30.06697</x:v>
      </x:c>
      <x:c t="n" s="0">
        <x:v>-29.16826</x:v>
      </x:c>
      <x:c t="n" s="0">
        <x:v>-20.62594</x:v>
      </x:c>
      <x:c t="n" s="0">
        <x:v>-13.85797</x:v>
      </x:c>
      <x:c t="n" s="0">
        <x:v>-5.956457</x:v>
      </x:c>
      <x:c t="n" s="0">
        <x:v>-1.360309</x:v>
      </x:c>
      <x:c t="n" s="0">
        <x:v>7.654413</x:v>
      </x:c>
      <x:c t="n" s="0">
        <x:v>3.452045</x:v>
      </x:c>
      <x:c t="n" s="0">
        <x:v>15.07506</x:v>
      </x:c>
      <x:c t="n" s="0">
        <x:v>13.48055</x:v>
      </x:c>
      <x:c t="n" s="0">
        <x:v>15.55049</x:v>
      </x:c>
      <x:c t="n" s="0">
        <x:v>13.17526</x:v>
      </x:c>
      <x:c t="n" s="0">
        <x:v>19.19904</x:v>
      </x:c>
      <x:c t="n" s="0">
        <x:v>17.04057</x:v>
      </x:c>
      <x:c t="n" s="0">
        <x:v>27.66158</x:v>
      </x:c>
      <x:c t="n" s="0">
        <x:v>25.95551</x:v>
      </x:c>
      <x:c t="n" s="0">
        <x:v>26.30746</x:v>
      </x:c>
      <x:c t="n" s="0">
        <x:v>34.09216</x:v>
      </x:c>
      <x:c t="n" s="0">
        <x:v>45.9591</x:v>
      </x:c>
      <x:c t="n" s="0">
        <x:v>44.87613</x:v>
      </x:c>
      <x:c t="n" s="0">
        <x:v>33.81281</x:v>
      </x:c>
      <x:c t="n" s="0">
        <x:v>41.0495</x:v>
      </x:c>
      <x:c t="n" s="0">
        <x:v>33.73492</x:v>
      </x:c>
      <x:c t="n" s="0">
        <x:v>28.45881</x:v>
      </x:c>
      <x:c t="n" s="0">
        <x:v>22.56084</x:v>
      </x:c>
      <x:c t="n" s="0">
        <x:v>23.00605</x:v>
      </x:c>
      <x:c t="n" s="0">
        <x:v>18.91735</x:v>
      </x:c>
      <x:c t="n" s="0">
        <x:v>21.78662</x:v>
      </x:c>
      <x:c t="n" s="0">
        <x:v>26.83907</x:v>
      </x:c>
      <x:c t="n" s="0">
        <x:v>22.17575</x:v>
      </x:c>
      <x:c t="n" s="0">
        <x:v>13.1731</x:v>
      </x:c>
      <x:c t="n" s="0">
        <x:v>27.17185</x:v>
      </x:c>
      <x:c t="n" s="0">
        <x:v>5.367169</x:v>
      </x:c>
      <x:c t="n" s="0">
        <x:v>2.563243</x:v>
      </x:c>
      <x:c t="n" s="0">
        <x:v>3.140119</x:v>
      </x:c>
      <x:c t="n" s="0">
        <x:v>2.170635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43944.9659606482</x:v>
      </x:c>
      <x:c t="n" s="7">
        <x:v>43944.9659606482</x:v>
      </x:c>
      <x:c t="n" s="0">
        <x:v>54.2114</x:v>
      </x:c>
      <x:c t="n" s="0">
        <x:v>58.9719</x:v>
      </x:c>
      <x:c t="n" s="0">
        <x:v>65.11206</x:v>
      </x:c>
      <x:c t="n" s="0">
        <x:v>71.69528</x:v>
      </x:c>
      <x:c t="n" s="0">
        <x:v>-30.06697</x:v>
      </x:c>
      <x:c t="n" s="0">
        <x:v>-29.16826</x:v>
      </x:c>
      <x:c t="n" s="0">
        <x:v>-21.87868</x:v>
      </x:c>
      <x:c t="n" s="0">
        <x:v>-14.4392</x:v>
      </x:c>
      <x:c t="n" s="0">
        <x:v>-6.488429</x:v>
      </x:c>
      <x:c t="n" s="0">
        <x:v>-2.637532</x:v>
      </x:c>
      <x:c t="n" s="0">
        <x:v>10.04959</x:v>
      </x:c>
      <x:c t="n" s="0">
        <x:v>7.48544</x:v>
      </x:c>
      <x:c t="n" s="0">
        <x:v>13.30132</x:v>
      </x:c>
      <x:c t="n" s="0">
        <x:v>13.18769</x:v>
      </x:c>
      <x:c t="n" s="0">
        <x:v>22.42423</x:v>
      </x:c>
      <x:c t="n" s="0">
        <x:v>19.86663</x:v>
      </x:c>
      <x:c t="n" s="0">
        <x:v>21.58881</x:v>
      </x:c>
      <x:c t="n" s="0">
        <x:v>24.53797</x:v>
      </x:c>
      <x:c t="n" s="0">
        <x:v>26.75051</x:v>
      </x:c>
      <x:c t="n" s="0">
        <x:v>28.03538</x:v>
      </x:c>
      <x:c t="n" s="0">
        <x:v>26.42403</x:v>
      </x:c>
      <x:c t="n" s="0">
        <x:v>31.99931</x:v>
      </x:c>
      <x:c t="n" s="0">
        <x:v>45.88532</x:v>
      </x:c>
      <x:c t="n" s="0">
        <x:v>45.8823</x:v>
      </x:c>
      <x:c t="n" s="0">
        <x:v>35.66589</x:v>
      </x:c>
      <x:c t="n" s="0">
        <x:v>37.9525</x:v>
      </x:c>
      <x:c t="n" s="0">
        <x:v>35.5142</x:v>
      </x:c>
      <x:c t="n" s="0">
        <x:v>30.70085</x:v>
      </x:c>
      <x:c t="n" s="0">
        <x:v>27.30505</x:v>
      </x:c>
      <x:c t="n" s="0">
        <x:v>23.62255</x:v>
      </x:c>
      <x:c t="n" s="0">
        <x:v>22.18754</x:v>
      </x:c>
      <x:c t="n" s="0">
        <x:v>24.72353</x:v>
      </x:c>
      <x:c t="n" s="0">
        <x:v>28.10308</x:v>
      </x:c>
      <x:c t="n" s="0">
        <x:v>25.8801</x:v>
      </x:c>
      <x:c t="n" s="0">
        <x:v>24.34575</x:v>
      </x:c>
      <x:c t="n" s="0">
        <x:v>27.68945</x:v>
      </x:c>
      <x:c t="n" s="0">
        <x:v>7.520808</x:v>
      </x:c>
      <x:c t="n" s="0">
        <x:v>2.029819</x:v>
      </x:c>
      <x:c t="n" s="0">
        <x:v>3.143795</x:v>
      </x:c>
      <x:c t="n" s="0">
        <x:v>1.314356</x:v>
      </x:c>
      <x:c t="n" s="0">
        <x:v>-30.06697</x:v>
      </x:c>
      <x:c t="n" s="0">
        <x:v>-29.16826</x:v>
      </x:c>
      <x:c t="n" s="0">
        <x:v>-20.62594</x:v>
      </x:c>
      <x:c t="n" s="0">
        <x:v>-13.85797</x:v>
      </x:c>
      <x:c t="n" s="0">
        <x:v>-6.496384</x:v>
      </x:c>
      <x:c t="n" s="0">
        <x:v>-1.360309</x:v>
      </x:c>
      <x:c t="n" s="0">
        <x:v>6.919903</x:v>
      </x:c>
      <x:c t="n" s="0">
        <x:v>3.861543</x:v>
      </x:c>
      <x:c t="n" s="0">
        <x:v>15.3133</x:v>
      </x:c>
      <x:c t="n" s="0">
        <x:v>12.30763</x:v>
      </x:c>
      <x:c t="n" s="0">
        <x:v>15.55049</x:v>
      </x:c>
      <x:c t="n" s="0">
        <x:v>22.24405</x:v>
      </x:c>
      <x:c t="n" s="0">
        <x:v>26.85369</x:v>
      </x:c>
      <x:c t="n" s="0">
        <x:v>24.38451</x:v>
      </x:c>
      <x:c t="n" s="0">
        <x:v>28.04104</x:v>
      </x:c>
      <x:c t="n" s="0">
        <x:v>17.15873</x:v>
      </x:c>
      <x:c t="n" s="0">
        <x:v>25.78193</x:v>
      </x:c>
      <x:c t="n" s="0">
        <x:v>25.70021</x:v>
      </x:c>
      <x:c t="n" s="0">
        <x:v>44.33511</x:v>
      </x:c>
      <x:c t="n" s="0">
        <x:v>47.64996</x:v>
      </x:c>
      <x:c t="n" s="0">
        <x:v>36.18428</x:v>
      </x:c>
      <x:c t="n" s="0">
        <x:v>34.98521</x:v>
      </x:c>
      <x:c t="n" s="0">
        <x:v>34.45081</x:v>
      </x:c>
      <x:c t="n" s="0">
        <x:v>31.54533</x:v>
      </x:c>
      <x:c t="n" s="0">
        <x:v>29.78711</x:v>
      </x:c>
      <x:c t="n" s="0">
        <x:v>23.73207</x:v>
      </x:c>
      <x:c t="n" s="0">
        <x:v>17.42291</x:v>
      </x:c>
      <x:c t="n" s="0">
        <x:v>20.79005</x:v>
      </x:c>
      <x:c t="n" s="0">
        <x:v>26.71758</x:v>
      </x:c>
      <x:c t="n" s="0">
        <x:v>23.07953</x:v>
      </x:c>
      <x:c t="n" s="0">
        <x:v>24.12154</x:v>
      </x:c>
      <x:c t="n" s="0">
        <x:v>20.12658</x:v>
      </x:c>
      <x:c t="n" s="0">
        <x:v>7.531385</x:v>
      </x:c>
      <x:c t="n" s="0">
        <x:v>2.085352</x:v>
      </x:c>
      <x:c t="n" s="0">
        <x:v>1.960231</x:v>
      </x:c>
      <x:c t="n" s="0">
        <x:v>0.9746879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43944.9659606482</x:v>
      </x:c>
      <x:c t="n" s="7">
        <x:v>43944.9659606482</x:v>
      </x:c>
      <x:c t="n" s="0">
        <x:v>51.15868</x:v>
      </x:c>
      <x:c t="n" s="0">
        <x:v>57.21099</x:v>
      </x:c>
      <x:c t="n" s="0">
        <x:v>62.06</x:v>
      </x:c>
      <x:c t="n" s="0">
        <x:v>67.43559</x:v>
      </x:c>
      <x:c t="n" s="0">
        <x:v>-30.06697</x:v>
      </x:c>
      <x:c t="n" s="0">
        <x:v>-29.16826</x:v>
      </x:c>
      <x:c t="n" s="0">
        <x:v>-21.67193</x:v>
      </x:c>
      <x:c t="n" s="0">
        <x:v>-14.34939</x:v>
      </x:c>
      <x:c t="n" s="0">
        <x:v>-6.631548</x:v>
      </x:c>
      <x:c t="n" s="0">
        <x:v>-2.426013</x:v>
      </x:c>
      <x:c t="n" s="0">
        <x:v>9.71116</x:v>
      </x:c>
      <x:c t="n" s="0">
        <x:v>7.155763</x:v>
      </x:c>
      <x:c t="n" s="0">
        <x:v>13.6597</x:v>
      </x:c>
      <x:c t="n" s="0">
        <x:v>12.78585</x:v>
      </x:c>
      <x:c t="n" s="0">
        <x:v>22.27101</x:v>
      </x:c>
      <x:c t="n" s="0">
        <x:v>21.55416</x:v>
      </x:c>
      <x:c t="n" s="0">
        <x:v>23.29188</x:v>
      </x:c>
      <x:c t="n" s="0">
        <x:v>24.5891</x:v>
      </x:c>
      <x:c t="n" s="0">
        <x:v>27.14628</x:v>
      </x:c>
      <x:c t="n" s="0">
        <x:v>28.51244</x:v>
      </x:c>
      <x:c t="n" s="0">
        <x:v>26.06353</x:v>
      </x:c>
      <x:c t="n" s="0">
        <x:v>31.64799</x:v>
      </x:c>
      <x:c t="n" s="0">
        <x:v>45.47758</x:v>
      </x:c>
      <x:c t="n" s="0">
        <x:v>45.49457</x:v>
      </x:c>
      <x:c t="n" s="0">
        <x:v>35.57946</x:v>
      </x:c>
      <x:c t="n" s="0">
        <x:v>37.52643</x:v>
      </x:c>
      <x:c t="n" s="0">
        <x:v>34.96271</x:v>
      </x:c>
      <x:c t="n" s="0">
        <x:v>30.57655</x:v>
      </x:c>
      <x:c t="n" s="0">
        <x:v>27.48188</x:v>
      </x:c>
      <x:c t="n" s="0">
        <x:v>23.62981</x:v>
      </x:c>
      <x:c t="n" s="0">
        <x:v>21.8887</x:v>
      </x:c>
      <x:c t="n" s="0">
        <x:v>24.36957</x:v>
      </x:c>
      <x:c t="n" s="0">
        <x:v>28.01475</x:v>
      </x:c>
      <x:c t="n" s="0">
        <x:v>25.96524</x:v>
      </x:c>
      <x:c t="n" s="0">
        <x:v>25.67202</x:v>
      </x:c>
      <x:c t="n" s="0">
        <x:v>27.15423</x:v>
      </x:c>
      <x:c t="n" s="0">
        <x:v>7.816327</x:v>
      </x:c>
      <x:c t="n" s="0">
        <x:v>1.898463</x:v>
      </x:c>
      <x:c t="n" s="0">
        <x:v>3.183429</x:v>
      </x:c>
      <x:c t="n" s="0">
        <x:v>1.390143</x:v>
      </x:c>
      <x:c t="n" s="0">
        <x:v>-30.06697</x:v>
      </x:c>
      <x:c t="n" s="0">
        <x:v>-29.16826</x:v>
      </x:c>
      <x:c t="n" s="0">
        <x:v>-20.62594</x:v>
      </x:c>
      <x:c t="n" s="0">
        <x:v>-13.85797</x:v>
      </x:c>
      <x:c t="n" s="0">
        <x:v>-7.578976</x:v>
      </x:c>
      <x:c t="n" s="0">
        <x:v>-1.360309</x:v>
      </x:c>
      <x:c t="n" s="0">
        <x:v>6.919903</x:v>
      </x:c>
      <x:c t="n" s="0">
        <x:v>4.468406</x:v>
      </x:c>
      <x:c t="n" s="0">
        <x:v>15.3133</x:v>
      </x:c>
      <x:c t="n" s="0">
        <x:v>9.149188</x:v>
      </x:c>
      <x:c t="n" s="0">
        <x:v>22.79869</x:v>
      </x:c>
      <x:c t="n" s="0">
        <x:v>26.15365</x:v>
      </x:c>
      <x:c t="n" s="0">
        <x:v>27.91264</x:v>
      </x:c>
      <x:c t="n" s="0">
        <x:v>25.64371</x:v>
      </x:c>
      <x:c t="n" s="0">
        <x:v>29.27879</x:v>
      </x:c>
      <x:c t="n" s="0">
        <x:v>32.1663</x:v>
      </x:c>
      <x:c t="n" s="0">
        <x:v>24.60144</x:v>
      </x:c>
      <x:c t="n" s="0">
        <x:v>26.65703</x:v>
      </x:c>
      <x:c t="n" s="0">
        <x:v>46.37818</x:v>
      </x:c>
      <x:c t="n" s="0">
        <x:v>44.0589</x:v>
      </x:c>
      <x:c t="n" s="0">
        <x:v>33.79334</x:v>
      </x:c>
      <x:c t="n" s="0">
        <x:v>33.681</x:v>
      </x:c>
      <x:c t="n" s="0">
        <x:v>29.59805</x:v>
      </x:c>
      <x:c t="n" s="0">
        <x:v>29.46476</x:v>
      </x:c>
      <x:c t="n" s="0">
        <x:v>26.28892</x:v>
      </x:c>
      <x:c t="n" s="0">
        <x:v>23.96935</x:v>
      </x:c>
      <x:c t="n" s="0">
        <x:v>20.02253</x:v>
      </x:c>
      <x:c t="n" s="0">
        <x:v>21.72041</x:v>
      </x:c>
      <x:c t="n" s="0">
        <x:v>26.54634</x:v>
      </x:c>
      <x:c t="n" s="0">
        <x:v>26.4381</x:v>
      </x:c>
      <x:c t="n" s="0">
        <x:v>29.26736</x:v>
      </x:c>
      <x:c t="n" s="0">
        <x:v>20.93674</x:v>
      </x:c>
      <x:c t="n" s="0">
        <x:v>9.397611</x:v>
      </x:c>
      <x:c t="n" s="0">
        <x:v>0.4439425</x:v>
      </x:c>
      <x:c t="n" s="0">
        <x:v>3.820137</x:v>
      </x:c>
      <x:c t="n" s="0">
        <x:v>1.839612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43944.9659606482</x:v>
      </x:c>
      <x:c t="n" s="7">
        <x:v>43944.9659606482</x:v>
      </x:c>
      <x:c t="n" s="0">
        <x:v>52.1355</x:v>
      </x:c>
      <x:c t="n" s="0">
        <x:v>58.9719</x:v>
      </x:c>
      <x:c t="n" s="0">
        <x:v>58.37304</x:v>
      </x:c>
      <x:c t="n" s="0">
        <x:v>67.71588</x:v>
      </x:c>
      <x:c t="n" s="0">
        <x:v>-30.06697</x:v>
      </x:c>
      <x:c t="n" s="0">
        <x:v>-29.16826</x:v>
      </x:c>
      <x:c t="n" s="0">
        <x:v>-21.50286</x:v>
      </x:c>
      <x:c t="n" s="0">
        <x:v>-14.27414</x:v>
      </x:c>
      <x:c t="n" s="0">
        <x:v>-6.757624</x:v>
      </x:c>
      <x:c t="n" s="0">
        <x:v>-1.897148</x:v>
      </x:c>
      <x:c t="n" s="0">
        <x:v>9.399665</x:v>
      </x:c>
      <x:c t="n" s="0">
        <x:v>6.852932</x:v>
      </x:c>
      <x:c t="n" s="0">
        <x:v>13.56267</x:v>
      </x:c>
      <x:c t="n" s="0">
        <x:v>12.41054</x:v>
      </x:c>
      <x:c t="n" s="0">
        <x:v>22.68147</x:v>
      </x:c>
      <x:c t="n" s="0">
        <x:v>22.60918</x:v>
      </x:c>
      <x:c t="n" s="0">
        <x:v>24.44771</x:v>
      </x:c>
      <x:c t="n" s="0">
        <x:v>25.07425</x:v>
      </x:c>
      <x:c t="n" s="0">
        <x:v>27.61228</x:v>
      </x:c>
      <x:c t="n" s="0">
        <x:v>29.46239</x:v>
      </x:c>
      <x:c t="n" s="0">
        <x:v>26.20016</x:v>
      </x:c>
      <x:c t="n" s="0">
        <x:v>31.18447</x:v>
      </x:c>
      <x:c t="n" s="0">
        <x:v>46.97438</x:v>
      </x:c>
      <x:c t="n" s="0">
        <x:v>45.88178</x:v>
      </x:c>
      <x:c t="n" s="0">
        <x:v>35.28803</x:v>
      </x:c>
      <x:c t="n" s="0">
        <x:v>38.03661</x:v>
      </x:c>
      <x:c t="n" s="0">
        <x:v>35.56039</x:v>
      </x:c>
      <x:c t="n" s="0">
        <x:v>30.50133</x:v>
      </x:c>
      <x:c t="n" s="0">
        <x:v>27.77482</x:v>
      </x:c>
      <x:c t="n" s="0">
        <x:v>23.48051</x:v>
      </x:c>
      <x:c t="n" s="0">
        <x:v>21.59681</x:v>
      </x:c>
      <x:c t="n" s="0">
        <x:v>24.0458</x:v>
      </x:c>
      <x:c t="n" s="0">
        <x:v>27.82068</x:v>
      </x:c>
      <x:c t="n" s="0">
        <x:v>25.81184</x:v>
      </x:c>
      <x:c t="n" s="0">
        <x:v>26.22544</x:v>
      </x:c>
      <x:c t="n" s="0">
        <x:v>26.57061</x:v>
      </x:c>
      <x:c t="n" s="0">
        <x:v>8.466613</x:v>
      </x:c>
      <x:c t="n" s="0">
        <x:v>1.953465</x:v>
      </x:c>
      <x:c t="n" s="0">
        <x:v>3.280764</x:v>
      </x:c>
      <x:c t="n" s="0">
        <x:v>1.416084</x:v>
      </x:c>
      <x:c t="n" s="0">
        <x:v>-30.06697</x:v>
      </x:c>
      <x:c t="n" s="0">
        <x:v>-29.16826</x:v>
      </x:c>
      <x:c t="n" s="0">
        <x:v>-20.62594</x:v>
      </x:c>
      <x:c t="n" s="0">
        <x:v>-13.85797</x:v>
      </x:c>
      <x:c t="n" s="0">
        <x:v>-7.578976</x:v>
      </x:c>
      <x:c t="n" s="0">
        <x:v>0.9124886</x:v>
      </x:c>
      <x:c t="n" s="0">
        <x:v>6.919903</x:v>
      </x:c>
      <x:c t="n" s="0">
        <x:v>4.468406</x:v>
      </x:c>
      <x:c t="n" s="0">
        <x:v>11.26591</x:v>
      </x:c>
      <x:c t="n" s="0">
        <x:v>9.149188</x:v>
      </x:c>
      <x:c t="n" s="0">
        <x:v>24.5216</x:v>
      </x:c>
      <x:c t="n" s="0">
        <x:v>26.15365</x:v>
      </x:c>
      <x:c t="n" s="0">
        <x:v>28.64871</x:v>
      </x:c>
      <x:c t="n" s="0">
        <x:v>27.16504</x:v>
      </x:c>
      <x:c t="n" s="0">
        <x:v>29.67069</x:v>
      </x:c>
      <x:c t="n" s="0">
        <x:v>32.36894</x:v>
      </x:c>
      <x:c t="n" s="0">
        <x:v>26.99737</x:v>
      </x:c>
      <x:c t="n" s="0">
        <x:v>27.20096</x:v>
      </x:c>
      <x:c t="n" s="0">
        <x:v>50.96973</x:v>
      </x:c>
      <x:c t="n" s="0">
        <x:v>46.69582</x:v>
      </x:c>
      <x:c t="n" s="0">
        <x:v>35.91291</x:v>
      </x:c>
      <x:c t="n" s="0">
        <x:v>40.89473</x:v>
      </x:c>
      <x:c t="n" s="0">
        <x:v>38.40407</x:v>
      </x:c>
      <x:c t="n" s="0">
        <x:v>29.47565</x:v>
      </x:c>
      <x:c t="n" s="0">
        <x:v>27.85911</x:v>
      </x:c>
      <x:c t="n" s="0">
        <x:v>22.26519</x:v>
      </x:c>
      <x:c t="n" s="0">
        <x:v>19.73161</x:v>
      </x:c>
      <x:c t="n" s="0">
        <x:v>20.69598</x:v>
      </x:c>
      <x:c t="n" s="0">
        <x:v>26.32552</x:v>
      </x:c>
      <x:c t="n" s="0">
        <x:v>26.46338</x:v>
      </x:c>
      <x:c t="n" s="0">
        <x:v>29.56553</x:v>
      </x:c>
      <x:c t="n" s="0">
        <x:v>18.67747</x:v>
      </x:c>
      <x:c t="n" s="0">
        <x:v>10.55975</x:v>
      </x:c>
      <x:c t="n" s="0">
        <x:v>2.695025</x:v>
      </x:c>
      <x:c t="n" s="0">
        <x:v>3.7044</x:v>
      </x:c>
      <x:c t="n" s="0">
        <x:v>1.814424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43944.9659606482</x:v>
      </x:c>
      <x:c t="n" s="7">
        <x:v>43944.9659606482</x:v>
      </x:c>
      <x:c t="n" s="0">
        <x:v>48.90243</x:v>
      </x:c>
      <x:c t="n" s="0">
        <x:v>54.20069</x:v>
      </x:c>
      <x:c t="n" s="0">
        <x:v>56.64114</x:v>
      </x:c>
      <x:c t="n" s="0">
        <x:v>65.45191</x:v>
      </x:c>
      <x:c t="n" s="0">
        <x:v>-30.06697</x:v>
      </x:c>
      <x:c t="n" s="0">
        <x:v>-29.16826</x:v>
      </x:c>
      <x:c t="n" s="0">
        <x:v>-21.36351</x:v>
      </x:c>
      <x:c t="n" s="0">
        <x:v>-14.21088</x:v>
      </x:c>
      <x:c t="n" s="0">
        <x:v>-6.868271</x:v>
      </x:c>
      <x:c t="n" s="0">
        <x:v>-1.212859</x:v>
      </x:c>
      <x:c t="n" s="0">
        <x:v>9.237122</x:v>
      </x:c>
      <x:c t="n" s="0">
        <x:v>6.576461</x:v>
      </x:c>
      <x:c t="n" s="0">
        <x:v>13.08528</x:v>
      </x:c>
      <x:c t="n" s="0">
        <x:v>12.06214</x:v>
      </x:c>
      <x:c t="n" s="0">
        <x:v>23.0037</x:v>
      </x:c>
      <x:c t="n" s="0">
        <x:v>23.25408</x:v>
      </x:c>
      <x:c t="n" s="0">
        <x:v>25.71181</x:v>
      </x:c>
      <x:c t="n" s="0">
        <x:v>25.48244</x:v>
      </x:c>
      <x:c t="n" s="0">
        <x:v>27.99736</x:v>
      </x:c>
      <x:c t="n" s="0">
        <x:v>29.6278</x:v>
      </x:c>
      <x:c t="n" s="0">
        <x:v>26.57129</x:v>
      </x:c>
      <x:c t="n" s="0">
        <x:v>30.65823</x:v>
      </x:c>
      <x:c t="n" s="0">
        <x:v>46.99489</x:v>
      </x:c>
      <x:c t="n" s="0">
        <x:v>45.95325</x:v>
      </x:c>
      <x:c t="n" s="0">
        <x:v>35.59766</x:v>
      </x:c>
      <x:c t="n" s="0">
        <x:v>38.0367</x:v>
      </x:c>
      <x:c t="n" s="0">
        <x:v>35.77247</x:v>
      </x:c>
      <x:c t="n" s="0">
        <x:v>29.96869</x:v>
      </x:c>
      <x:c t="n" s="0">
        <x:v>27.27389</x:v>
      </x:c>
      <x:c t="n" s="0">
        <x:v>23.59567</x:v>
      </x:c>
      <x:c t="n" s="0">
        <x:v>21.29545</x:v>
      </x:c>
      <x:c t="n" s="0">
        <x:v>23.90604</x:v>
      </x:c>
      <x:c t="n" s="0">
        <x:v>28.23494</x:v>
      </x:c>
      <x:c t="n" s="0">
        <x:v>26.84628</x:v>
      </x:c>
      <x:c t="n" s="0">
        <x:v>26.25168</x:v>
      </x:c>
      <x:c t="n" s="0">
        <x:v>25.94734</x:v>
      </x:c>
      <x:c t="n" s="0">
        <x:v>8.133983</x:v>
      </x:c>
      <x:c t="n" s="0">
        <x:v>2.186915</x:v>
      </x:c>
      <x:c t="n" s="0">
        <x:v>3.255579</x:v>
      </x:c>
      <x:c t="n" s="0">
        <x:v>1.331829</x:v>
      </x:c>
      <x:c t="n" s="0">
        <x:v>-30.06697</x:v>
      </x:c>
      <x:c t="n" s="0">
        <x:v>-29.16826</x:v>
      </x:c>
      <x:c t="n" s="0">
        <x:v>-20.62594</x:v>
      </x:c>
      <x:c t="n" s="0">
        <x:v>-13.85797</x:v>
      </x:c>
      <x:c t="n" s="0">
        <x:v>-7.578976</x:v>
      </x:c>
      <x:c t="n" s="0">
        <x:v>1.465579</x:v>
      </x:c>
      <x:c t="n" s="0">
        <x:v>8.456589</x:v>
      </x:c>
      <x:c t="n" s="0">
        <x:v>4.710269</x:v>
      </x:c>
      <x:c t="n" s="0">
        <x:v>8.139875</x:v>
      </x:c>
      <x:c t="n" s="0">
        <x:v>10.01044</x:v>
      </x:c>
      <x:c t="n" s="0">
        <x:v>24.5216</x:v>
      </x:c>
      <x:c t="n" s="0">
        <x:v>25.61862</x:v>
      </x:c>
      <x:c t="n" s="0">
        <x:v>29.65186</x:v>
      </x:c>
      <x:c t="n" s="0">
        <x:v>27.40025</x:v>
      </x:c>
      <x:c t="n" s="0">
        <x:v>29.74786</x:v>
      </x:c>
      <x:c t="n" s="0">
        <x:v>29.19077</x:v>
      </x:c>
      <x:c t="n" s="0">
        <x:v>28.69969</x:v>
      </x:c>
      <x:c t="n" s="0">
        <x:v>25.50595</x:v>
      </x:c>
      <x:c t="n" s="0">
        <x:v>45.42162</x:v>
      </x:c>
      <x:c t="n" s="0">
        <x:v>47.37161</x:v>
      </x:c>
      <x:c t="n" s="0">
        <x:v>35.82317</x:v>
      </x:c>
      <x:c t="n" s="0">
        <x:v>36.46639</x:v>
      </x:c>
      <x:c t="n" s="0">
        <x:v>37.84172</x:v>
      </x:c>
      <x:c t="n" s="0">
        <x:v>25.91025</x:v>
      </x:c>
      <x:c t="n" s="0">
        <x:v>23.07988</x:v>
      </x:c>
      <x:c t="n" s="0">
        <x:v>23.99276</x:v>
      </x:c>
      <x:c t="n" s="0">
        <x:v>18.2754</x:v>
      </x:c>
      <x:c t="n" s="0">
        <x:v>22.36902</x:v>
      </x:c>
      <x:c t="n" s="0">
        <x:v>30.21873</x:v>
      </x:c>
      <x:c t="n" s="0">
        <x:v>29.63666</x:v>
      </x:c>
      <x:c t="n" s="0">
        <x:v>22.08696</x:v>
      </x:c>
      <x:c t="n" s="0">
        <x:v>12.25172</x:v>
      </x:c>
      <x:c t="n" s="0">
        <x:v>5.083548</x:v>
      </x:c>
      <x:c t="n" s="0">
        <x:v>3.696765</x:v>
      </x:c>
      <x:c t="n" s="0">
        <x:v>3.414949</x:v>
      </x:c>
      <x:c t="n" s="0">
        <x:v>0.7556412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43944.9659606482</x:v>
      </x:c>
      <x:c t="n" s="7">
        <x:v>43944.9659606482</x:v>
      </x:c>
      <x:c t="n" s="0">
        <x:v>50.5617</x:v>
      </x:c>
      <x:c t="n" s="0">
        <x:v>57.21099</x:v>
      </x:c>
      <x:c t="n" s="0">
        <x:v>61.28003</x:v>
      </x:c>
      <x:c t="n" s="0">
        <x:v>67.13596</x:v>
      </x:c>
      <x:c t="n" s="0">
        <x:v>-30.06697</x:v>
      </x:c>
      <x:c t="n" s="0">
        <x:v>-29.16826</x:v>
      </x:c>
      <x:c t="n" s="0">
        <x:v>-21.27163</x:v>
      </x:c>
      <x:c t="n" s="0">
        <x:v>-14.22649</x:v>
      </x:c>
      <x:c t="n" s="0">
        <x:v>-6.96505</x:v>
      </x:c>
      <x:c t="n" s="0">
        <x:v>-0.7032748</x:v>
      </x:c>
      <x:c t="n" s="0">
        <x:v>9.131562</x:v>
      </x:c>
      <x:c t="n" s="0">
        <x:v>6.419243</x:v>
      </x:c>
      <x:c t="n" s="0">
        <x:v>12.64391</x:v>
      </x:c>
      <x:c t="n" s="0">
        <x:v>12.03668</x:v>
      </x:c>
      <x:c t="n" s="0">
        <x:v>23.26115</x:v>
      </x:c>
      <x:c t="n" s="0">
        <x:v>23.61176</x:v>
      </x:c>
      <x:c t="n" s="0">
        <x:v>26.55997</x:v>
      </x:c>
      <x:c t="n" s="0">
        <x:v>25.84962</x:v>
      </x:c>
      <x:c t="n" s="0">
        <x:v>28.53201</x:v>
      </x:c>
      <x:c t="n" s="0">
        <x:v>29.33123</x:v>
      </x:c>
      <x:c t="n" s="0">
        <x:v>26.83944</x:v>
      </x:c>
      <x:c t="n" s="0">
        <x:v>30.30852</x:v>
      </x:c>
      <x:c t="n" s="0">
        <x:v>47.2373</x:v>
      </x:c>
      <x:c t="n" s="0">
        <x:v>46.60535</x:v>
      </x:c>
      <x:c t="n" s="0">
        <x:v>35.54025</x:v>
      </x:c>
      <x:c t="n" s="0">
        <x:v>37.70866</x:v>
      </x:c>
      <x:c t="n" s="0">
        <x:v>36.11967</x:v>
      </x:c>
      <x:c t="n" s="0">
        <x:v>29.98918</x:v>
      </x:c>
      <x:c t="n" s="0">
        <x:v>27.4385</x:v>
      </x:c>
      <x:c t="n" s="0">
        <x:v>23.50169</x:v>
      </x:c>
      <x:c t="n" s="0">
        <x:v>20.90858</x:v>
      </x:c>
      <x:c t="n" s="0">
        <x:v>23.43693</x:v>
      </x:c>
      <x:c t="n" s="0">
        <x:v>27.88882</x:v>
      </x:c>
      <x:c t="n" s="0">
        <x:v>26.46569</x:v>
      </x:c>
      <x:c t="n" s="0">
        <x:v>25.60364</x:v>
      </x:c>
      <x:c t="n" s="0">
        <x:v>25.27634</x:v>
      </x:c>
      <x:c t="n" s="0">
        <x:v>7.843153</x:v>
      </x:c>
      <x:c t="n" s="0">
        <x:v>2.355125</x:v>
      </x:c>
      <x:c t="n" s="0">
        <x:v>3.439507</x:v>
      </x:c>
      <x:c t="n" s="0">
        <x:v>1.365463</x:v>
      </x:c>
      <x:c t="n" s="0">
        <x:v>-30.06697</x:v>
      </x:c>
      <x:c t="n" s="0">
        <x:v>-29.16826</x:v>
      </x:c>
      <x:c t="n" s="0">
        <x:v>-20.8992</x:v>
      </x:c>
      <x:c t="n" s="0">
        <x:v>-14.77254</x:v>
      </x:c>
      <x:c t="n" s="0">
        <x:v>-7.578976</x:v>
      </x:c>
      <x:c t="n" s="0">
        <x:v>1.465579</x:v>
      </x:c>
      <x:c t="n" s="0">
        <x:v>8.456589</x:v>
      </x:c>
      <x:c t="n" s="0">
        <x:v>5.364223</x:v>
      </x:c>
      <x:c t="n" s="0">
        <x:v>8.572364</x:v>
      </x:c>
      <x:c t="n" s="0">
        <x:v>11.88469</x:v>
      </x:c>
      <x:c t="n" s="0">
        <x:v>24.39691</x:v>
      </x:c>
      <x:c t="n" s="0">
        <x:v>25.26281</x:v>
      </x:c>
      <x:c t="n" s="0">
        <x:v>28.61859</x:v>
      </x:c>
      <x:c t="n" s="0">
        <x:v>27.53549</x:v>
      </x:c>
      <x:c t="n" s="0">
        <x:v>31.09758</x:v>
      </x:c>
      <x:c t="n" s="0">
        <x:v>30.0847</x:v>
      </x:c>
      <x:c t="n" s="0">
        <x:v>27.62869</x:v>
      </x:c>
      <x:c t="n" s="0">
        <x:v>27.34918</x:v>
      </x:c>
      <x:c t="n" s="0">
        <x:v>49.00655</x:v>
      </x:c>
      <x:c t="n" s="0">
        <x:v>48.85108</x:v>
      </x:c>
      <x:c t="n" s="0">
        <x:v>33.96371</x:v>
      </x:c>
      <x:c t="n" s="0">
        <x:v>36.19866</x:v>
      </x:c>
      <x:c t="n" s="0">
        <x:v>36.72839</x:v>
      </x:c>
      <x:c t="n" s="0">
        <x:v>31.79185</x:v>
      </x:c>
      <x:c t="n" s="0">
        <x:v>28.58068</x:v>
      </x:c>
      <x:c t="n" s="0">
        <x:v>23.59001</x:v>
      </x:c>
      <x:c t="n" s="0">
        <x:v>18.08667</x:v>
      </x:c>
      <x:c t="n" s="0">
        <x:v>18.79292</x:v>
      </x:c>
      <x:c t="n" s="0">
        <x:v>24.04548</x:v>
      </x:c>
      <x:c t="n" s="0">
        <x:v>23.05312</x:v>
      </x:c>
      <x:c t="n" s="0">
        <x:v>13.38719</x:v>
      </x:c>
      <x:c t="n" s="0">
        <x:v>17.91056</x:v>
      </x:c>
      <x:c t="n" s="0">
        <x:v>8.789066</x:v>
      </x:c>
      <x:c t="n" s="0">
        <x:v>2.209349</x:v>
      </x:c>
      <x:c t="n" s="0">
        <x:v>4.752467</x:v>
      </x:c>
      <x:c t="n" s="0">
        <x:v>2.508739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43944.9659606482</x:v>
      </x:c>
      <x:c t="n" s="7">
        <x:v>43944.9659606482</x:v>
      </x:c>
      <x:c t="n" s="0">
        <x:v>50.64481</x:v>
      </x:c>
      <x:c t="n" s="0">
        <x:v>54.20069</x:v>
      </x:c>
      <x:c t="n" s="0">
        <x:v>63.24283</x:v>
      </x:c>
      <x:c t="n" s="0">
        <x:v>70.14626</x:v>
      </x:c>
      <x:c t="n" s="0">
        <x:v>-30.06697</x:v>
      </x:c>
      <x:c t="n" s="0">
        <x:v>-29.16826</x:v>
      </x:c>
      <x:c t="n" s="0">
        <x:v>-21.25996</x:v>
      </x:c>
      <x:c t="n" s="0">
        <x:v>-14.43752</x:v>
      </x:c>
      <x:c t="n" s="0">
        <x:v>-7.049445</x:v>
      </x:c>
      <x:c t="n" s="0">
        <x:v>-0.31091</x:v>
      </x:c>
      <x:c t="n" s="0">
        <x:v>9.039334</x:v>
      </x:c>
      <x:c t="n" s="0">
        <x:v>6.280315</x:v>
      </x:c>
      <x:c t="n" s="0">
        <x:v>12.26574</x:v>
      </x:c>
      <x:c t="n" s="0">
        <x:v>12.01483</x:v>
      </x:c>
      <x:c t="n" s="0">
        <x:v>23.30489</x:v>
      </x:c>
      <x:c t="n" s="0">
        <x:v>23.89552</x:v>
      </x:c>
      <x:c t="n" s="0">
        <x:v>26.10027</x:v>
      </x:c>
      <x:c t="n" s="0">
        <x:v>25.99949</x:v>
      </x:c>
      <x:c t="n" s="0">
        <x:v>28.77718</x:v>
      </x:c>
      <x:c t="n" s="0">
        <x:v>30.32013</x:v>
      </x:c>
      <x:c t="n" s="0">
        <x:v>27.17576</x:v>
      </x:c>
      <x:c t="n" s="0">
        <x:v>30.29086</x:v>
      </x:c>
      <x:c t="n" s="0">
        <x:v>48.11671</x:v>
      </x:c>
      <x:c t="n" s="0">
        <x:v>46.64689</x:v>
      </x:c>
      <x:c t="n" s="0">
        <x:v>35.03418</x:v>
      </x:c>
      <x:c t="n" s="0">
        <x:v>37.5885</x:v>
      </x:c>
      <x:c t="n" s="0">
        <x:v>35.91739</x:v>
      </x:c>
      <x:c t="n" s="0">
        <x:v>30.93991</x:v>
      </x:c>
      <x:c t="n" s="0">
        <x:v>27.12822</x:v>
      </x:c>
      <x:c t="n" s="0">
        <x:v>23.56787</x:v>
      </x:c>
      <x:c t="n" s="0">
        <x:v>20.84219</x:v>
      </x:c>
      <x:c t="n" s="0">
        <x:v>22.97461</x:v>
      </x:c>
      <x:c t="n" s="0">
        <x:v>28.08124</x:v>
      </x:c>
      <x:c t="n" s="0">
        <x:v>26.05557</x:v>
      </x:c>
      <x:c t="n" s="0">
        <x:v>25.03603</x:v>
      </x:c>
      <x:c t="n" s="0">
        <x:v>26.88961</x:v>
      </x:c>
      <x:c t="n" s="0">
        <x:v>8.040082</x:v>
      </x:c>
      <x:c t="n" s="0">
        <x:v>2.298435</x:v>
      </x:c>
      <x:c t="n" s="0">
        <x:v>3.550293</x:v>
      </x:c>
      <x:c t="n" s="0">
        <x:v>1.524307</x:v>
      </x:c>
      <x:c t="n" s="0">
        <x:v>-30.06697</x:v>
      </x:c>
      <x:c t="n" s="0">
        <x:v>-29.16826</x:v>
      </x:c>
      <x:c t="n" s="0">
        <x:v>-21.19082</x:v>
      </x:c>
      <x:c t="n" s="0">
        <x:v>-15.93254</x:v>
      </x:c>
      <x:c t="n" s="0">
        <x:v>-7.578976</x:v>
      </x:c>
      <x:c t="n" s="0">
        <x:v>1.465579</x:v>
      </x:c>
      <x:c t="n" s="0">
        <x:v>8.456589</x:v>
      </x:c>
      <x:c t="n" s="0">
        <x:v>5.364223</x:v>
      </x:c>
      <x:c t="n" s="0">
        <x:v>8.965658</x:v>
      </x:c>
      <x:c t="n" s="0">
        <x:v>11.88469</x:v>
      </x:c>
      <x:c t="n" s="0">
        <x:v>23.40666</x:v>
      </x:c>
      <x:c t="n" s="0">
        <x:v>25.26281</x:v>
      </x:c>
      <x:c t="n" s="0">
        <x:v>21.50069</x:v>
      </x:c>
      <x:c t="n" s="0">
        <x:v>26.48048</x:v>
      </x:c>
      <x:c t="n" s="0">
        <x:v>28.42358</x:v>
      </x:c>
      <x:c t="n" s="0">
        <x:v>32.5687</x:v>
      </x:c>
      <x:c t="n" s="0">
        <x:v>29.23856</x:v>
      </x:c>
      <x:c t="n" s="0">
        <x:v>31.99318</x:v>
      </x:c>
      <x:c t="n" s="0">
        <x:v>51.52055</x:v>
      </x:c>
      <x:c t="n" s="0">
        <x:v>47.21869</x:v>
      </x:c>
      <x:c t="n" s="0">
        <x:v>30.19752</x:v>
      </x:c>
      <x:c t="n" s="0">
        <x:v>37.77962</x:v>
      </x:c>
      <x:c t="n" s="0">
        <x:v>34.68177</x:v>
      </x:c>
      <x:c t="n" s="0">
        <x:v>34.94599</x:v>
      </x:c>
      <x:c t="n" s="0">
        <x:v>26.43351</x:v>
      </x:c>
      <x:c t="n" s="0">
        <x:v>22.84575</x:v>
      </x:c>
      <x:c t="n" s="0">
        <x:v>19.82304</x:v>
      </x:c>
      <x:c t="n" s="0">
        <x:v>18.88462</x:v>
      </x:c>
      <x:c t="n" s="0">
        <x:v>28.9434</x:v>
      </x:c>
      <x:c t="n" s="0">
        <x:v>21.72676</x:v>
      </x:c>
      <x:c t="n" s="0">
        <x:v>17.56053</x:v>
      </x:c>
      <x:c t="n" s="0">
        <x:v>31.50107</x:v>
      </x:c>
      <x:c t="n" s="0">
        <x:v>6.723168</x:v>
      </x:c>
      <x:c t="n" s="0">
        <x:v>2.392404</x:v>
      </x:c>
      <x:c t="n" s="0">
        <x:v>2.940884</x:v>
      </x:c>
      <x:c t="n" s="0">
        <x:v>1.173128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43944.9659606482</x:v>
      </x:c>
      <x:c t="n" s="7">
        <x:v>43944.9659606482</x:v>
      </x:c>
      <x:c t="n" s="0">
        <x:v>49.55758</x:v>
      </x:c>
      <x:c t="n" s="0">
        <x:v>54.20069</x:v>
      </x:c>
      <x:c t="n" s="0">
        <x:v>65.57028</x:v>
      </x:c>
      <x:c t="n" s="0">
        <x:v>71.64065</x:v>
      </x:c>
      <x:c t="n" s="0">
        <x:v>-30.06697</x:v>
      </x:c>
      <x:c t="n" s="0">
        <x:v>-29.16826</x:v>
      </x:c>
      <x:c t="n" s="0">
        <x:v>-21.25</x:v>
      </x:c>
      <x:c t="n" s="0">
        <x:v>-14.62625</x:v>
      </x:c>
      <x:c t="n" s="0">
        <x:v>-7.324679</x:v>
      </x:c>
      <x:c t="n" s="0">
        <x:v>-0.001779507</x:v>
      </x:c>
      <x:c t="n" s="0">
        <x:v>8.958989</x:v>
      </x:c>
      <x:c t="n" s="0">
        <x:v>6.022727</x:v>
      </x:c>
      <x:c t="n" s="0">
        <x:v>11.91447</x:v>
      </x:c>
      <x:c t="n" s="0">
        <x:v>12.87832</x:v>
      </x:c>
      <x:c t="n" s="0">
        <x:v>23.3199</x:v>
      </x:c>
      <x:c t="n" s="0">
        <x:v>23.92938</x:v>
      </x:c>
      <x:c t="n" s="0">
        <x:v>25.66505</x:v>
      </x:c>
      <x:c t="n" s="0">
        <x:v>26.04567</x:v>
      </x:c>
      <x:c t="n" s="0">
        <x:v>28.14519</x:v>
      </x:c>
      <x:c t="n" s="0">
        <x:v>29.73674</x:v>
      </x:c>
      <x:c t="n" s="0">
        <x:v>28.17123</x:v>
      </x:c>
      <x:c t="n" s="0">
        <x:v>30.67337</x:v>
      </x:c>
      <x:c t="n" s="0">
        <x:v>48.28277</x:v>
      </x:c>
      <x:c t="n" s="0">
        <x:v>46.6692</x:v>
      </x:c>
      <x:c t="n" s="0">
        <x:v>34.51718</x:v>
      </x:c>
      <x:c t="n" s="0">
        <x:v>38.17181</x:v>
      </x:c>
      <x:c t="n" s="0">
        <x:v>35.88303</x:v>
      </x:c>
      <x:c t="n" s="0">
        <x:v>31.44274</x:v>
      </x:c>
      <x:c t="n" s="0">
        <x:v>27.78833</x:v>
      </x:c>
      <x:c t="n" s="0">
        <x:v>23.44113</x:v>
      </x:c>
      <x:c t="n" s="0">
        <x:v>20.90149</x:v>
      </x:c>
      <x:c t="n" s="0">
        <x:v>22.59732</x:v>
      </x:c>
      <x:c t="n" s="0">
        <x:v>27.74056</x:v>
      </x:c>
      <x:c t="n" s="0">
        <x:v>25.60936</x:v>
      </x:c>
      <x:c t="n" s="0">
        <x:v>24.3849</x:v>
      </x:c>
      <x:c t="n" s="0">
        <x:v>26.51762</x:v>
      </x:c>
      <x:c t="n" s="0">
        <x:v>7.794636</x:v>
      </x:c>
      <x:c t="n" s="0">
        <x:v>2.235994</x:v>
      </x:c>
      <x:c t="n" s="0">
        <x:v>3.430936</x:v>
      </x:c>
      <x:c t="n" s="0">
        <x:v>1.534906</x:v>
      </x:c>
      <x:c t="n" s="0">
        <x:v>-30.06697</x:v>
      </x:c>
      <x:c t="n" s="0">
        <x:v>-29.16826</x:v>
      </x:c>
      <x:c t="n" s="0">
        <x:v>-21.19082</x:v>
      </x:c>
      <x:c t="n" s="0">
        <x:v>-15.93254</x:v>
      </x:c>
      <x:c t="n" s="0">
        <x:v>-10.33577</x:v>
      </x:c>
      <x:c t="n" s="0">
        <x:v>1.465579</x:v>
      </x:c>
      <x:c t="n" s="0">
        <x:v>8.456589</x:v>
      </x:c>
      <x:c t="n" s="0">
        <x:v>3.538942</x:v>
      </x:c>
      <x:c t="n" s="0">
        <x:v>8.965658</x:v>
      </x:c>
      <x:c t="n" s="0">
        <x:v>17.89149</x:v>
      </x:c>
      <x:c t="n" s="0">
        <x:v>23.40666</x:v>
      </x:c>
      <x:c t="n" s="0">
        <x:v>22.77738</x:v>
      </x:c>
      <x:c t="n" s="0">
        <x:v>21.50069</x:v>
      </x:c>
      <x:c t="n" s="0">
        <x:v>27.39528</x:v>
      </x:c>
      <x:c t="n" s="0">
        <x:v>17.36621</x:v>
      </x:c>
      <x:c t="n" s="0">
        <x:v>21.63016</x:v>
      </x:c>
      <x:c t="n" s="0">
        <x:v>31.55995</x:v>
      </x:c>
      <x:c t="n" s="0">
        <x:v>30.34815</x:v>
      </x:c>
      <x:c t="n" s="0">
        <x:v>48.36048</x:v>
      </x:c>
      <x:c t="n" s="0">
        <x:v>46.52436</x:v>
      </x:c>
      <x:c t="n" s="0">
        <x:v>29.01035</x:v>
      </x:c>
      <x:c t="n" s="0">
        <x:v>39.86775</x:v>
      </x:c>
      <x:c t="n" s="0">
        <x:v>35.56575</x:v>
      </x:c>
      <x:c t="n" s="0">
        <x:v>31.21243</x:v>
      </x:c>
      <x:c t="n" s="0">
        <x:v>31.12235</x:v>
      </x:c>
      <x:c t="n" s="0">
        <x:v>22.94698</x:v>
      </x:c>
      <x:c t="n" s="0">
        <x:v>21.20364</x:v>
      </x:c>
      <x:c t="n" s="0">
        <x:v>19.62173</x:v>
      </x:c>
      <x:c t="n" s="0">
        <x:v>24.74344</x:v>
      </x:c>
      <x:c t="n" s="0">
        <x:v>21.29051</x:v>
      </x:c>
      <x:c t="n" s="0">
        <x:v>10.76255</x:v>
      </x:c>
      <x:c t="n" s="0">
        <x:v>20.99153</x:v>
      </x:c>
      <x:c t="n" s="0">
        <x:v>5.282174</x:v>
      </x:c>
      <x:c t="n" s="0">
        <x:v>1.980913</x:v>
      </x:c>
      <x:c t="n" s="0">
        <x:v>3.524301</x:v>
      </x:c>
      <x:c t="n" s="0">
        <x:v>1.613093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43944.9659606482</x:v>
      </x:c>
      <x:c t="n" s="7">
        <x:v>43944.9659606482</x:v>
      </x:c>
      <x:c t="n" s="0">
        <x:v>46.21407</x:v>
      </x:c>
      <x:c t="n" s="0">
        <x:v>54.20069</x:v>
      </x:c>
      <x:c t="n" s="0">
        <x:v>56.75547</x:v>
      </x:c>
      <x:c t="n" s="0">
        <x:v>64.42529</x:v>
      </x:c>
      <x:c t="n" s="0">
        <x:v>-30.06697</x:v>
      </x:c>
      <x:c t="n" s="0">
        <x:v>-29.16826</x:v>
      </x:c>
      <x:c t="n" s="0">
        <x:v>-21.24155</x:v>
      </x:c>
      <x:c t="n" s="0">
        <x:v>-14.79419</x:v>
      </x:c>
      <x:c t="n" s="0">
        <x:v>-7.697419</x:v>
      </x:c>
      <x:c t="n" s="0">
        <x:v>0.2458522</x:v>
      </x:c>
      <x:c t="n" s="0">
        <x:v>9.099838</x:v>
      </x:c>
      <x:c t="n" s="0">
        <x:v>5.708818</x:v>
      </x:c>
      <x:c t="n" s="0">
        <x:v>11.6243</x:v>
      </x:c>
      <x:c t="n" s="0">
        <x:v>15.08969</x:v>
      </x:c>
      <x:c t="n" s="0">
        <x:v>23.33267</x:v>
      </x:c>
      <x:c t="n" s="0">
        <x:v>23.37182</x:v>
      </x:c>
      <x:c t="n" s="0">
        <x:v>25.11151</x:v>
      </x:c>
      <x:c t="n" s="0">
        <x:v>27.25537</x:v>
      </x:c>
      <x:c t="n" s="0">
        <x:v>27.61852</x:v>
      </x:c>
      <x:c t="n" s="0">
        <x:v>29.14612</x:v>
      </x:c>
      <x:c t="n" s="0">
        <x:v>27.84377</x:v>
      </x:c>
      <x:c t="n" s="0">
        <x:v>30.63033</x:v>
      </x:c>
      <x:c t="n" s="0">
        <x:v>48.61837</x:v>
      </x:c>
      <x:c t="n" s="0">
        <x:v>46.81177</x:v>
      </x:c>
      <x:c t="n" s="0">
        <x:v>34.43239</x:v>
      </x:c>
      <x:c t="n" s="0">
        <x:v>38.57104</x:v>
      </x:c>
      <x:c t="n" s="0">
        <x:v>35.75715</x:v>
      </x:c>
      <x:c t="n" s="0">
        <x:v>31.50869</x:v>
      </x:c>
      <x:c t="n" s="0">
        <x:v>27.95233</x:v>
      </x:c>
      <x:c t="n" s="0">
        <x:v>23.24844</x:v>
      </x:c>
      <x:c t="n" s="0">
        <x:v>20.61528</x:v>
      </x:c>
      <x:c t="n" s="0">
        <x:v>22.33668</x:v>
      </x:c>
      <x:c t="n" s="0">
        <x:v>27.7121</x:v>
      </x:c>
      <x:c t="n" s="0">
        <x:v>25.64054</x:v>
      </x:c>
      <x:c t="n" s="0">
        <x:v>24.54914</x:v>
      </x:c>
      <x:c t="n" s="0">
        <x:v>25.98506</x:v>
      </x:c>
      <x:c t="n" s="0">
        <x:v>7.80037</x:v>
      </x:c>
      <x:c t="n" s="0">
        <x:v>2.13575</x:v>
      </x:c>
      <x:c t="n" s="0">
        <x:v>3.477287</x:v>
      </x:c>
      <x:c t="n" s="0">
        <x:v>1.479641</x:v>
      </x:c>
      <x:c t="n" s="0">
        <x:v>-30.06697</x:v>
      </x:c>
      <x:c t="n" s="0">
        <x:v>-29.16826</x:v>
      </x:c>
      <x:c t="n" s="0">
        <x:v>-21.19082</x:v>
      </x:c>
      <x:c t="n" s="0">
        <x:v>-15.93254</x:v>
      </x:c>
      <x:c t="n" s="0">
        <x:v>-10.92393</x:v>
      </x:c>
      <x:c t="n" s="0">
        <x:v>1.465579</x:v>
      </x:c>
      <x:c t="n" s="0">
        <x:v>11.5831</x:v>
      </x:c>
      <x:c t="n" s="0">
        <x:v>3.202104</x:v>
      </x:c>
      <x:c t="n" s="0">
        <x:v>10.02758</x:v>
      </x:c>
      <x:c t="n" s="0">
        <x:v>20.31989</x:v>
      </x:c>
      <x:c t="n" s="0">
        <x:v>23.40666</x:v>
      </x:c>
      <x:c t="n" s="0">
        <x:v>16.35055</x:v>
      </x:c>
      <x:c t="n" s="0">
        <x:v>15.96205</x:v>
      </x:c>
      <x:c t="n" s="0">
        <x:v>31.46459</x:v>
      </x:c>
      <x:c t="n" s="0">
        <x:v>22.39236</x:v>
      </x:c>
      <x:c t="n" s="0">
        <x:v>20.70576</x:v>
      </x:c>
      <x:c t="n" s="0">
        <x:v>25.1758</x:v>
      </x:c>
      <x:c t="n" s="0">
        <x:v>30.31269</x:v>
      </x:c>
      <x:c t="n" s="0">
        <x:v>50.26551</x:v>
      </x:c>
      <x:c t="n" s="0">
        <x:v>47.83767</x:v>
      </x:c>
      <x:c t="n" s="0">
        <x:v>34.57943</x:v>
      </x:c>
      <x:c t="n" s="0">
        <x:v>39.99891</x:v>
      </x:c>
      <x:c t="n" s="0">
        <x:v>34.58263</x:v>
      </x:c>
      <x:c t="n" s="0">
        <x:v>32.62748</x:v>
      </x:c>
      <x:c t="n" s="0">
        <x:v>25.63699</x:v>
      </x:c>
      <x:c t="n" s="0">
        <x:v>20.91253</x:v>
      </x:c>
      <x:c t="n" s="0">
        <x:v>19.88222</x:v>
      </x:c>
      <x:c t="n" s="0">
        <x:v>19.34657</x:v>
      </x:c>
      <x:c t="n" s="0">
        <x:v>27.92221</x:v>
      </x:c>
      <x:c t="n" s="0">
        <x:v>26.0806</x:v>
      </x:c>
      <x:c t="n" s="0">
        <x:v>27.55726</x:v>
      </x:c>
      <x:c t="n" s="0">
        <x:v>21.22529</x:v>
      </x:c>
      <x:c t="n" s="0">
        <x:v>9.604803</x:v>
      </x:c>
      <x:c t="n" s="0">
        <x:v>1.732764</x:v>
      </x:c>
      <x:c t="n" s="0">
        <x:v>4.442202</x:v>
      </x:c>
      <x:c t="n" s="0">
        <x:v>1.579725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43944.9659606482</x:v>
      </x:c>
      <x:c t="n" s="7">
        <x:v>43944.9659606482</x:v>
      </x:c>
      <x:c t="n" s="0">
        <x:v>47.60323</x:v>
      </x:c>
      <x:c t="n" s="0">
        <x:v>54.20069</x:v>
      </x:c>
      <x:c t="n" s="0">
        <x:v>62.78894</x:v>
      </x:c>
      <x:c t="n" s="0">
        <x:v>69.29196</x:v>
      </x:c>
      <x:c t="n" s="0">
        <x:v>-30.06697</x:v>
      </x:c>
      <x:c t="n" s="0">
        <x:v>-29.16826</x:v>
      </x:c>
      <x:c t="n" s="0">
        <x:v>-21.23437</x:v>
      </x:c>
      <x:c t="n" s="0">
        <x:v>-14.94294</x:v>
      </x:c>
      <x:c t="n" s="0">
        <x:v>-8.043214</x:v>
      </x:c>
      <x:c t="n" s="0">
        <x:v>0.3980463</x:v>
      </x:c>
      <x:c t="n" s="0">
        <x:v>10.35072</x:v>
      </x:c>
      <x:c t="n" s="0">
        <x:v>5.42151</x:v>
      </x:c>
      <x:c t="n" s="0">
        <x:v>11.58779</x:v>
      </x:c>
      <x:c t="n" s="0">
        <x:v>16.36323</x:v>
      </x:c>
      <x:c t="n" s="0">
        <x:v>23.27766</x:v>
      </x:c>
      <x:c t="n" s="0">
        <x:v>22.83146</x:v>
      </x:c>
      <x:c t="n" s="0">
        <x:v>24.48285</x:v>
      </x:c>
      <x:c t="n" s="0">
        <x:v>28.10829</x:v>
      </x:c>
      <x:c t="n" s="0">
        <x:v>27.17096</x:v>
      </x:c>
      <x:c t="n" s="0">
        <x:v>28.55015</x:v>
      </x:c>
      <x:c t="n" s="0">
        <x:v>28.00733</x:v>
      </x:c>
      <x:c t="n" s="0">
        <x:v>30.27593</x:v>
      </x:c>
      <x:c t="n" s="0">
        <x:v>48.4362</x:v>
      </x:c>
      <x:c t="n" s="0">
        <x:v>47.11659</x:v>
      </x:c>
      <x:c t="n" s="0">
        <x:v>34.43549</x:v>
      </x:c>
      <x:c t="n" s="0">
        <x:v>38.15432</x:v>
      </x:c>
      <x:c t="n" s="0">
        <x:v>35.573</x:v>
      </x:c>
      <x:c t="n" s="0">
        <x:v>31.4009</x:v>
      </x:c>
      <x:c t="n" s="0">
        <x:v>27.60273</x:v>
      </x:c>
      <x:c t="n" s="0">
        <x:v>22.94841</x:v>
      </x:c>
      <x:c t="n" s="0">
        <x:v>20.38318</x:v>
      </x:c>
      <x:c t="n" s="0">
        <x:v>22.0046</x:v>
      </x:c>
      <x:c t="n" s="0">
        <x:v>27.45606</x:v>
      </x:c>
      <x:c t="n" s="0">
        <x:v>25.48847</x:v>
      </x:c>
      <x:c t="n" s="0">
        <x:v>25.38161</x:v>
      </x:c>
      <x:c t="n" s="0">
        <x:v>25.58364</x:v>
      </x:c>
      <x:c t="n" s="0">
        <x:v>8.143801</x:v>
      </x:c>
      <x:c t="n" s="0">
        <x:v>2.023205</x:v>
      </x:c>
      <x:c t="n" s="0">
        <x:v>3.492844</x:v>
      </x:c>
      <x:c t="n" s="0">
        <x:v>1.481885</x:v>
      </x:c>
      <x:c t="n" s="0">
        <x:v>-30.06697</x:v>
      </x:c>
      <x:c t="n" s="0">
        <x:v>-29.16826</x:v>
      </x:c>
      <x:c t="n" s="0">
        <x:v>-21.19082</x:v>
      </x:c>
      <x:c t="n" s="0">
        <x:v>-15.93254</x:v>
      </x:c>
      <x:c t="n" s="0">
        <x:v>-10.92393</x:v>
      </x:c>
      <x:c t="n" s="0">
        <x:v>0.9404267</x:v>
      </x:c>
      <x:c t="n" s="0">
        <x:v>14.26733</x:v>
      </x:c>
      <x:c t="n" s="0">
        <x:v>3.202104</x:v>
      </x:c>
      <x:c t="n" s="0">
        <x:v>11.36784</x:v>
      </x:c>
      <x:c t="n" s="0">
        <x:v>20.31989</x:v>
      </x:c>
      <x:c t="n" s="0">
        <x:v>22.48171</x:v>
      </x:c>
      <x:c t="n" s="0">
        <x:v>16.35055</x:v>
      </x:c>
      <x:c t="n" s="0">
        <x:v>13.96545</x:v>
      </x:c>
      <x:c t="n" s="0">
        <x:v>30.71387</x:v>
      </x:c>
      <x:c t="n" s="0">
        <x:v>22.78862</x:v>
      </x:c>
      <x:c t="n" s="0">
        <x:v>19.75023</x:v>
      </x:c>
      <x:c t="n" s="0">
        <x:v>28.11165</x:v>
      </x:c>
      <x:c t="n" s="0">
        <x:v>29.89452</x:v>
      </x:c>
      <x:c t="n" s="0">
        <x:v>46.26167</x:v>
      </x:c>
      <x:c t="n" s="0">
        <x:v>48.70195</x:v>
      </x:c>
      <x:c t="n" s="0">
        <x:v>35.24037</x:v>
      </x:c>
      <x:c t="n" s="0">
        <x:v>35.68145</x:v>
      </x:c>
      <x:c t="n" s="0">
        <x:v>34.8964</x:v>
      </x:c>
      <x:c t="n" s="0">
        <x:v>29.12432</x:v>
      </x:c>
      <x:c t="n" s="0">
        <x:v>24.67255</x:v>
      </x:c>
      <x:c t="n" s="0">
        <x:v>22.0322</x:v>
      </x:c>
      <x:c t="n" s="0">
        <x:v>16.48625</x:v>
      </x:c>
      <x:c t="n" s="0">
        <x:v>20.00859</x:v>
      </x:c>
      <x:c t="n" s="0">
        <x:v>25.02575</x:v>
      </x:c>
      <x:c t="n" s="0">
        <x:v>24.19137</x:v>
      </x:c>
      <x:c t="n" s="0">
        <x:v>28.38107</x:v>
      </x:c>
      <x:c t="n" s="0">
        <x:v>20.9118</x:v>
      </x:c>
      <x:c t="n" s="0">
        <x:v>9.309526</x:v>
      </x:c>
      <x:c t="n" s="0">
        <x:v>1.697366</x:v>
      </x:c>
      <x:c t="n" s="0">
        <x:v>2.900153</x:v>
      </x:c>
      <x:c t="n" s="0">
        <x:v>1.186961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43944.9659606482</x:v>
      </x:c>
      <x:c t="n" s="7">
        <x:v>43944.9659606482</x:v>
      </x:c>
      <x:c t="n" s="0">
        <x:v>47.13535</x:v>
      </x:c>
      <x:c t="n" s="0">
        <x:v>54.20069</x:v>
      </x:c>
      <x:c t="n" s="0">
        <x:v>65.97694</x:v>
      </x:c>
      <x:c t="n" s="0">
        <x:v>70.29866</x:v>
      </x:c>
      <x:c t="n" s="0">
        <x:v>-30.06697</x:v>
      </x:c>
      <x:c t="n" s="0">
        <x:v>-29.16826</x:v>
      </x:c>
      <x:c t="n" s="0">
        <x:v>-21.22823</x:v>
      </x:c>
      <x:c t="n" s="0">
        <x:v>-15.07413</x:v>
      </x:c>
      <x:c t="n" s="0">
        <x:v>-8.362028</x:v>
      </x:c>
      <x:c t="n" s="0">
        <x:v>0.3900416</x:v>
      </x:c>
      <x:c t="n" s="0">
        <x:v>11.19193</x:v>
      </x:c>
      <x:c t="n" s="0">
        <x:v>5.529399</x:v>
      </x:c>
      <x:c t="n" s="0">
        <x:v>11.55637</x:v>
      </x:c>
      <x:c t="n" s="0">
        <x:v>17.06671</x:v>
      </x:c>
      <x:c t="n" s="0">
        <x:v>23.03982</x:v>
      </x:c>
      <x:c t="n" s="0">
        <x:v>22.43642</x:v>
      </x:c>
      <x:c t="n" s="0">
        <x:v>24.00242</x:v>
      </x:c>
      <x:c t="n" s="0">
        <x:v>28.26335</x:v>
      </x:c>
      <x:c t="n" s="0">
        <x:v>26.74763</x:v>
      </x:c>
      <x:c t="n" s="0">
        <x:v>27.99459</x:v>
      </x:c>
      <x:c t="n" s="0">
        <x:v>27.67914</x:v>
      </x:c>
      <x:c t="n" s="0">
        <x:v>30.21658</x:v>
      </x:c>
      <x:c t="n" s="0">
        <x:v>47.94506</x:v>
      </x:c>
      <x:c t="n" s="0">
        <x:v>46.79614</x:v>
      </x:c>
      <x:c t="n" s="0">
        <x:v>34.78032</x:v>
      </x:c>
      <x:c t="n" s="0">
        <x:v>37.9479</x:v>
      </x:c>
      <x:c t="n" s="0">
        <x:v>35.9342</x:v>
      </x:c>
      <x:c t="n" s="0">
        <x:v>30.8691</x:v>
      </x:c>
      <x:c t="n" s="0">
        <x:v>27.26541</x:v>
      </x:c>
      <x:c t="n" s="0">
        <x:v>22.7757</x:v>
      </x:c>
      <x:c t="n" s="0">
        <x:v>19.98919</x:v>
      </x:c>
      <x:c t="n" s="0">
        <x:v>21.78424</x:v>
      </x:c>
      <x:c t="n" s="0">
        <x:v>27.16311</x:v>
      </x:c>
      <x:c t="n" s="0">
        <x:v>25.77509</x:v>
      </x:c>
      <x:c t="n" s="0">
        <x:v>26.02157</x:v>
      </x:c>
      <x:c t="n" s="0">
        <x:v>25.10648</x:v>
      </x:c>
      <x:c t="n" s="0">
        <x:v>8.402516</x:v>
      </x:c>
      <x:c t="n" s="0">
        <x:v>2.090959</x:v>
      </x:c>
      <x:c t="n" s="0">
        <x:v>3.434213</x:v>
      </x:c>
      <x:c t="n" s="0">
        <x:v>1.398271</x:v>
      </x:c>
      <x:c t="n" s="0">
        <x:v>-30.06697</x:v>
      </x:c>
      <x:c t="n" s="0">
        <x:v>-29.16826</x:v>
      </x:c>
      <x:c t="n" s="0">
        <x:v>-21.19082</x:v>
      </x:c>
      <x:c t="n" s="0">
        <x:v>-15.93254</x:v>
      </x:c>
      <x:c t="n" s="0">
        <x:v>-10.92393</x:v>
      </x:c>
      <x:c t="n" s="0">
        <x:v>0.3429234</x:v>
      </x:c>
      <x:c t="n" s="0">
        <x:v>14.26733</x:v>
      </x:c>
      <x:c t="n" s="0">
        <x:v>6.962598</x:v>
      </x:c>
      <x:c t="n" s="0">
        <x:v>11.36784</x:v>
      </x:c>
      <x:c t="n" s="0">
        <x:v>18.65628</x:v>
      </x:c>
      <x:c t="n" s="0">
        <x:v>21.30491</x:v>
      </x:c>
      <x:c t="n" s="0">
        <x:v>19.67914</x:v>
      </x:c>
      <x:c t="n" s="0">
        <x:v>20.147</x:v>
      </x:c>
      <x:c t="n" s="0">
        <x:v>29.07394</x:v>
      </x:c>
      <x:c t="n" s="0">
        <x:v>22.77902</x:v>
      </x:c>
      <x:c t="n" s="0">
        <x:v>21.50822</x:v>
      </x:c>
      <x:c t="n" s="0">
        <x:v>24.58972</x:v>
      </x:c>
      <x:c t="n" s="0">
        <x:v>30.17659</x:v>
      </x:c>
      <x:c t="n" s="0">
        <x:v>43.32185</x:v>
      </x:c>
      <x:c t="n" s="0">
        <x:v>41.83306</x:v>
      </x:c>
      <x:c t="n" s="0">
        <x:v>36.69038</x:v>
      </x:c>
      <x:c t="n" s="0">
        <x:v>38.18128</x:v>
      </x:c>
      <x:c t="n" s="0">
        <x:v>38.34491</x:v>
      </x:c>
      <x:c t="n" s="0">
        <x:v>28.54092</x:v>
      </x:c>
      <x:c t="n" s="0">
        <x:v>26.18944</x:v>
      </x:c>
      <x:c t="n" s="0">
        <x:v>22.95667</x:v>
      </x:c>
      <x:c t="n" s="0">
        <x:v>16.2688</x:v>
      </x:c>
      <x:c t="n" s="0">
        <x:v>21.16653</x:v>
      </x:c>
      <x:c t="n" s="0">
        <x:v>26.69831</x:v>
      </x:c>
      <x:c t="n" s="0">
        <x:v>30.65199</x:v>
      </x:c>
      <x:c t="n" s="0">
        <x:v>27.2379</x:v>
      </x:c>
      <x:c t="n" s="0">
        <x:v>19.2646</x:v>
      </x:c>
      <x:c t="n" s="0">
        <x:v>8.853605</x:v>
      </x:c>
      <x:c t="n" s="0">
        <x:v>1.833897</x:v>
      </x:c>
      <x:c t="n" s="0">
        <x:v>2.858891</x:v>
      </x:c>
      <x:c t="n" s="0">
        <x:v>0.5879752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43944.9659606482</x:v>
      </x:c>
      <x:c t="n" s="7">
        <x:v>43944.9659606482</x:v>
      </x:c>
      <x:c t="n" s="0">
        <x:v>48.17228</x:v>
      </x:c>
      <x:c t="n" s="0">
        <x:v>54.20069</x:v>
      </x:c>
      <x:c t="n" s="0">
        <x:v>60.37369</x:v>
      </x:c>
      <x:c t="n" s="0">
        <x:v>66.81411</x:v>
      </x:c>
      <x:c t="n" s="0">
        <x:v>-30.06697</x:v>
      </x:c>
      <x:c t="n" s="0">
        <x:v>-29.16826</x:v>
      </x:c>
      <x:c t="n" s="0">
        <x:v>-21.39876</x:v>
      </x:c>
      <x:c t="n" s="0">
        <x:v>-15.53701</x:v>
      </x:c>
      <x:c t="n" s="0">
        <x:v>-8.654155</x:v>
      </x:c>
      <x:c t="n" s="0">
        <x:v>0.383193</x:v>
      </x:c>
      <x:c t="n" s="0">
        <x:v>11.80036</x:v>
      </x:c>
      <x:c t="n" s="0">
        <x:v>5.928628</x:v>
      </x:c>
      <x:c t="n" s="0">
        <x:v>12.40474</x:v>
      </x:c>
      <x:c t="n" s="0">
        <x:v>16.61283</x:v>
      </x:c>
      <x:c t="n" s="0">
        <x:v>22.82585</x:v>
      </x:c>
      <x:c t="n" s="0">
        <x:v>22.19164</x:v>
      </x:c>
      <x:c t="n" s="0">
        <x:v>23.68402</x:v>
      </x:c>
      <x:c t="n" s="0">
        <x:v>28.38152</x:v>
      </x:c>
      <x:c t="n" s="0">
        <x:v>26.54654</x:v>
      </x:c>
      <x:c t="n" s="0">
        <x:v>27.7916</x:v>
      </x:c>
      <x:c t="n" s="0">
        <x:v>27.39487</x:v>
      </x:c>
      <x:c t="n" s="0">
        <x:v>30.97915</x:v>
      </x:c>
      <x:c t="n" s="0">
        <x:v>47.73542</x:v>
      </x:c>
      <x:c t="n" s="0">
        <x:v>46.34925</x:v>
      </x:c>
      <x:c t="n" s="0">
        <x:v>34.72897</x:v>
      </x:c>
      <x:c t="n" s="0">
        <x:v>37.77178</x:v>
      </x:c>
      <x:c t="n" s="0">
        <x:v>35.77558</x:v>
      </x:c>
      <x:c t="n" s="0">
        <x:v>30.9701</x:v>
      </x:c>
      <x:c t="n" s="0">
        <x:v>27.79973</x:v>
      </x:c>
      <x:c t="n" s="0">
        <x:v>23.10452</x:v>
      </x:c>
      <x:c t="n" s="0">
        <x:v>19.90273</x:v>
      </x:c>
      <x:c t="n" s="0">
        <x:v>21.79799</x:v>
      </x:c>
      <x:c t="n" s="0">
        <x:v>27.42468</x:v>
      </x:c>
      <x:c t="n" s="0">
        <x:v>26.5613</x:v>
      </x:c>
      <x:c t="n" s="0">
        <x:v>25.51973</x:v>
      </x:c>
      <x:c t="n" s="0">
        <x:v>24.4441</x:v>
      </x:c>
      <x:c t="n" s="0">
        <x:v>8.241049</x:v>
      </x:c>
      <x:c t="n" s="0">
        <x:v>2.03976</x:v>
      </x:c>
      <x:c t="n" s="0">
        <x:v>3.413517</x:v>
      </x:c>
      <x:c t="n" s="0">
        <x:v>1.273495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-10.92393</x:v>
      </x:c>
      <x:c t="n" s="0">
        <x:v>0.3429234</x:v>
      </x:c>
      <x:c t="n" s="0">
        <x:v>14.26733</x:v>
      </x:c>
      <x:c t="n" s="0">
        <x:v>7.729393</x:v>
      </x:c>
      <x:c t="n" s="0">
        <x:v>16.24858</x:v>
      </x:c>
      <x:c t="n" s="0">
        <x:v>12.12094</x:v>
      </x:c>
      <x:c t="n" s="0">
        <x:v>21.30491</x:v>
      </x:c>
      <x:c t="n" s="0">
        <x:v>20.39223</x:v>
      </x:c>
      <x:c t="n" s="0">
        <x:v>21.12662</x:v>
      </x:c>
      <x:c t="n" s="0">
        <x:v>28.98</x:v>
      </x:c>
      <x:c t="n" s="0">
        <x:v>25.66322</x:v>
      </x:c>
      <x:c t="n" s="0">
        <x:v>27.7466</x:v>
      </x:c>
      <x:c t="n" s="0">
        <x:v>26.41166</x:v>
      </x:c>
      <x:c t="n" s="0">
        <x:v>32.96849</x:v>
      </x:c>
      <x:c t="n" s="0">
        <x:v>47.38641</x:v>
      </x:c>
      <x:c t="n" s="0">
        <x:v>42.5522</x:v>
      </x:c>
      <x:c t="n" s="0">
        <x:v>31.91333</x:v>
      </x:c>
      <x:c t="n" s="0">
        <x:v>32.24783</x:v>
      </x:c>
      <x:c t="n" s="0">
        <x:v>31.88307</x:v>
      </x:c>
      <x:c t="n" s="0">
        <x:v>30.59457</x:v>
      </x:c>
      <x:c t="n" s="0">
        <x:v>30.33454</x:v>
      </x:c>
      <x:c t="n" s="0">
        <x:v>23.02828</x:v>
      </x:c>
      <x:c t="n" s="0">
        <x:v>21.24667</x:v>
      </x:c>
      <x:c t="n" s="0">
        <x:v>21.17424</x:v>
      </x:c>
      <x:c t="n" s="0">
        <x:v>27.5901</x:v>
      </x:c>
      <x:c t="n" s="0">
        <x:v>24.19881</x:v>
      </x:c>
      <x:c t="n" s="0">
        <x:v>19.35794</x:v>
      </x:c>
      <x:c t="n" s="0">
        <x:v>10.02344</x:v>
      </x:c>
      <x:c t="n" s="0">
        <x:v>7.078828</x:v>
      </x:c>
      <x:c t="n" s="0">
        <x:v>1.298202</x:v>
      </x:c>
      <x:c t="n" s="0">
        <x:v>2.487915</x:v>
      </x:c>
      <x:c t="n" s="0">
        <x:v>0.5396494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43944.9659606482</x:v>
      </x:c>
      <x:c t="n" s="7">
        <x:v>43944.9659606482</x:v>
      </x:c>
      <x:c t="n" s="0">
        <x:v>50.99155</x:v>
      </x:c>
      <x:c t="n" s="0">
        <x:v>57.21099</x:v>
      </x:c>
      <x:c t="n" s="0">
        <x:v>61.76765</x:v>
      </x:c>
      <x:c t="n" s="0">
        <x:v>68.10506</x:v>
      </x:c>
      <x:c t="n" s="0">
        <x:v>-30.06697</x:v>
      </x:c>
      <x:c t="n" s="0">
        <x:v>-29.16826</x:v>
      </x:c>
      <x:c t="n" s="0">
        <x:v>-21.60739</x:v>
      </x:c>
      <x:c t="n" s="0">
        <x:v>-16.10057</x:v>
      </x:c>
      <x:c t="n" s="0">
        <x:v>-8.920204</x:v>
      </x:c>
      <x:c t="n" s="0">
        <x:v>0.3773366</x:v>
      </x:c>
      <x:c t="n" s="0">
        <x:v>12.35214</x:v>
      </x:c>
      <x:c t="n" s="0">
        <x:v>6.198878</x:v>
      </x:c>
      <x:c t="n" s="0">
        <x:v>13.22451</x:v>
      </x:c>
      <x:c t="n" s="0">
        <x:v>16.1837</x:v>
      </x:c>
      <x:c t="n" s="0">
        <x:v>22.63438</x:v>
      </x:c>
      <x:c t="n" s="0">
        <x:v>21.97108</x:v>
      </x:c>
      <x:c t="n" s="0">
        <x:v>23.62559</x:v>
      </x:c>
      <x:c t="n" s="0">
        <x:v>28.46484</x:v>
      </x:c>
      <x:c t="n" s="0">
        <x:v>26.34326</x:v>
      </x:c>
      <x:c t="n" s="0">
        <x:v>27.82269</x:v>
      </x:c>
      <x:c t="n" s="0">
        <x:v>27.33053</x:v>
      </x:c>
      <x:c t="n" s="0">
        <x:v>30.48457</x:v>
      </x:c>
      <x:c t="n" s="0">
        <x:v>47.85508</x:v>
      </x:c>
      <x:c t="n" s="0">
        <x:v>46.05988</x:v>
      </x:c>
      <x:c t="n" s="0">
        <x:v>34.37229</x:v>
      </x:c>
      <x:c t="n" s="0">
        <x:v>37.39764</x:v>
      </x:c>
      <x:c t="n" s="0">
        <x:v>35.34332</x:v>
      </x:c>
      <x:c t="n" s="0">
        <x:v>30.89595</x:v>
      </x:c>
      <x:c t="n" s="0">
        <x:v>27.78448</x:v>
      </x:c>
      <x:c t="n" s="0">
        <x:v>23.06851</x:v>
      </x:c>
      <x:c t="n" s="0">
        <x:v>19.89341</x:v>
      </x:c>
      <x:c t="n" s="0">
        <x:v>21.83664</x:v>
      </x:c>
      <x:c t="n" s="0">
        <x:v>27.20704</x:v>
      </x:c>
      <x:c t="n" s="0">
        <x:v>26.0893</x:v>
      </x:c>
      <x:c t="n" s="0">
        <x:v>24.9239</x:v>
      </x:c>
      <x:c t="n" s="0">
        <x:v>25.35831</x:v>
      </x:c>
      <x:c t="n" s="0">
        <x:v>8.328124</x:v>
      </x:c>
      <x:c t="n" s="0">
        <x:v>1.837123</x:v>
      </x:c>
      <x:c t="n" s="0">
        <x:v>3.292014</x:v>
      </x:c>
      <x:c t="n" s="0">
        <x:v>1.326621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-10.92393</x:v>
      </x:c>
      <x:c t="n" s="0">
        <x:v>0.3429234</x:v>
      </x:c>
      <x:c t="n" s="0">
        <x:v>15.26862</x:v>
      </x:c>
      <x:c t="n" s="0">
        <x:v>7.089476</x:v>
      </x:c>
      <x:c t="n" s="0">
        <x:v>16.24858</x:v>
      </x:c>
      <x:c t="n" s="0">
        <x:v>12.12094</x:v>
      </x:c>
      <x:c t="n" s="0">
        <x:v>21.30491</x:v>
      </x:c>
      <x:c t="n" s="0">
        <x:v>20.39223</x:v>
      </x:c>
      <x:c t="n" s="0">
        <x:v>25.57532</x:v>
      </x:c>
      <x:c t="n" s="0">
        <x:v>28.92264</x:v>
      </x:c>
      <x:c t="n" s="0">
        <x:v>24.40537</x:v>
      </x:c>
      <x:c t="n" s="0">
        <x:v>26.33138</x:v>
      </x:c>
      <x:c t="n" s="0">
        <x:v>25.95341</x:v>
      </x:c>
      <x:c t="n" s="0">
        <x:v>25.90126</x:v>
      </x:c>
      <x:c t="n" s="0">
        <x:v>47.58386</x:v>
      </x:c>
      <x:c t="n" s="0">
        <x:v>44.44069</x:v>
      </x:c>
      <x:c t="n" s="0">
        <x:v>30.55775</x:v>
      </x:c>
      <x:c t="n" s="0">
        <x:v>34.3772</x:v>
      </x:c>
      <x:c t="n" s="0">
        <x:v>29.06893</x:v>
      </x:c>
      <x:c t="n" s="0">
        <x:v>29.70431</x:v>
      </x:c>
      <x:c t="n" s="0">
        <x:v>26.2</x:v>
      </x:c>
      <x:c t="n" s="0">
        <x:v>22.90401</x:v>
      </x:c>
      <x:c t="n" s="0">
        <x:v>17.76068</x:v>
      </x:c>
      <x:c t="n" s="0">
        <x:v>21.4998</x:v>
      </x:c>
      <x:c t="n" s="0">
        <x:v>29.70995</x:v>
      </x:c>
      <x:c t="n" s="0">
        <x:v>20.58311</x:v>
      </x:c>
      <x:c t="n" s="0">
        <x:v>15.54237</x:v>
      </x:c>
      <x:c t="n" s="0">
        <x:v>31.27839</x:v>
      </x:c>
      <x:c t="n" s="0">
        <x:v>8.712634</x:v>
      </x:c>
      <x:c t="n" s="0">
        <x:v>1.486408</x:v>
      </x:c>
      <x:c t="n" s="0">
        <x:v>3.570019</x:v>
      </x:c>
      <x:c t="n" s="0">
        <x:v>1.358186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43944.9659606482</x:v>
      </x:c>
      <x:c t="n" s="7">
        <x:v>43944.9659606482</x:v>
      </x:c>
      <x:c t="n" s="0">
        <x:v>46.27439</x:v>
      </x:c>
      <x:c t="n" s="0">
        <x:v>54.20069</x:v>
      </x:c>
      <x:c t="n" s="0">
        <x:v>60.18375</x:v>
      </x:c>
      <x:c t="n" s="0">
        <x:v>67.84952</x:v>
      </x:c>
      <x:c t="n" s="0">
        <x:v>-30.06697</x:v>
      </x:c>
      <x:c t="n" s="0">
        <x:v>-29.16826</x:v>
      </x:c>
      <x:c t="n" s="0">
        <x:v>-21.79396</x:v>
      </x:c>
      <x:c t="n" s="0">
        <x:v>-16.64755</x:v>
      </x:c>
      <x:c t="n" s="0">
        <x:v>-9.316202</x:v>
      </x:c>
      <x:c t="n" s="0">
        <x:v>0.3723282</x:v>
      </x:c>
      <x:c t="n" s="0">
        <x:v>13.2786</x:v>
      </x:c>
      <x:c t="n" s="0">
        <x:v>6.136809</x:v>
      </x:c>
      <x:c t="n" s="0">
        <x:v>13.81977</x:v>
      </x:c>
      <x:c t="n" s="0">
        <x:v>15.70177</x:v>
      </x:c>
      <x:c t="n" s="0">
        <x:v>22.22222</x:v>
      </x:c>
      <x:c t="n" s="0">
        <x:v>22.18138</x:v>
      </x:c>
      <x:c t="n" s="0">
        <x:v>24.85439</x:v>
      </x:c>
      <x:c t="n" s="0">
        <x:v>28.13726</x:v>
      </x:c>
      <x:c t="n" s="0">
        <x:v>26.02166</x:v>
      </x:c>
      <x:c t="n" s="0">
        <x:v>27.15719</x:v>
      </x:c>
      <x:c t="n" s="0">
        <x:v>27.42593</x:v>
      </x:c>
      <x:c t="n" s="0">
        <x:v>30.21337</x:v>
      </x:c>
      <x:c t="n" s="0">
        <x:v>47.34794</x:v>
      </x:c>
      <x:c t="n" s="0">
        <x:v>45.67143</x:v>
      </x:c>
      <x:c t="n" s="0">
        <x:v>33.93559</x:v>
      </x:c>
      <x:c t="n" s="0">
        <x:v>37.00223</x:v>
      </x:c>
      <x:c t="n" s="0">
        <x:v>34.75766</x:v>
      </x:c>
      <x:c t="n" s="0">
        <x:v>30.56387</x:v>
      </x:c>
      <x:c t="n" s="0">
        <x:v>27.43341</x:v>
      </x:c>
      <x:c t="n" s="0">
        <x:v>22.69035</x:v>
      </x:c>
      <x:c t="n" s="0">
        <x:v>19.89217</x:v>
      </x:c>
      <x:c t="n" s="0">
        <x:v>21.53631</x:v>
      </x:c>
      <x:c t="n" s="0">
        <x:v>27.7101</x:v>
      </x:c>
      <x:c t="n" s="0">
        <x:v>25.53162</x:v>
      </x:c>
      <x:c t="n" s="0">
        <x:v>24.30229</x:v>
      </x:c>
      <x:c t="n" s="0">
        <x:v>26.77551</x:v>
      </x:c>
      <x:c t="n" s="0">
        <x:v>8.036517</x:v>
      </x:c>
      <x:c t="n" s="0">
        <x:v>2.064641</x:v>
      </x:c>
      <x:c t="n" s="0">
        <x:v>3.222461</x:v>
      </x:c>
      <x:c t="n" s="0">
        <x:v>1.348092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-14.6175</x:v>
      </x:c>
      <x:c t="n" s="0">
        <x:v>0.3429234</x:v>
      </x:c>
      <x:c t="n" s="0">
        <x:v>16.54995</x:v>
      </x:c>
      <x:c t="n" s="0">
        <x:v>5.754759</x:v>
      </x:c>
      <x:c t="n" s="0">
        <x:v>16.24858</x:v>
      </x:c>
      <x:c t="n" s="0">
        <x:v>9.50155</x:v>
      </x:c>
      <x:c t="n" s="0">
        <x:v>16.9479</x:v>
      </x:c>
      <x:c t="n" s="0">
        <x:v>24.32354</x:v>
      </x:c>
      <x:c t="n" s="0">
        <x:v>28.73142</x:v>
      </x:c>
      <x:c t="n" s="0">
        <x:v>22.98368</x:v>
      </x:c>
      <x:c t="n" s="0">
        <x:v>23.42779</x:v>
      </x:c>
      <x:c t="n" s="0">
        <x:v>16.32735</x:v>
      </x:c>
      <x:c t="n" s="0">
        <x:v>29.01077</x:v>
      </x:c>
      <x:c t="n" s="0">
        <x:v>27.38421</x:v>
      </x:c>
      <x:c t="n" s="0">
        <x:v>40.12202</x:v>
      </x:c>
      <x:c t="n" s="0">
        <x:v>38.72432</x:v>
      </x:c>
      <x:c t="n" s="0">
        <x:v>30.93279</x:v>
      </x:c>
      <x:c t="n" s="0">
        <x:v>33.5583</x:v>
      </x:c>
      <x:c t="n" s="0">
        <x:v>28.9687</x:v>
      </x:c>
      <x:c t="n" s="0">
        <x:v>28.78692</x:v>
      </x:c>
      <x:c t="n" s="0">
        <x:v>24.91951</x:v>
      </x:c>
      <x:c t="n" s="0">
        <x:v>20.22856</x:v>
      </x:c>
      <x:c t="n" s="0">
        <x:v>19.80164</x:v>
      </x:c>
      <x:c t="n" s="0">
        <x:v>19.40443</x:v>
      </x:c>
      <x:c t="n" s="0">
        <x:v>26.99468</x:v>
      </x:c>
      <x:c t="n" s="0">
        <x:v>17.63204</x:v>
      </x:c>
      <x:c t="n" s="0">
        <x:v>13.68127</x:v>
      </x:c>
      <x:c t="n" s="0">
        <x:v>28.18641</x:v>
      </x:c>
      <x:c t="n" s="0">
        <x:v>6.018896</x:v>
      </x:c>
      <x:c t="n" s="0">
        <x:v>3.062673</x:v>
      </x:c>
      <x:c t="n" s="0">
        <x:v>2.180944</x:v>
      </x:c>
      <x:c t="n" s="0">
        <x:v>1.861272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43944.9659606482</x:v>
      </x:c>
      <x:c t="n" s="7">
        <x:v>43944.9659606482</x:v>
      </x:c>
      <x:c t="n" s="0">
        <x:v>47.24045</x:v>
      </x:c>
      <x:c t="n" s="0">
        <x:v>54.20069</x:v>
      </x:c>
      <x:c t="n" s="0">
        <x:v>55.11224</x:v>
      </x:c>
      <x:c t="n" s="0">
        <x:v>64.42529</x:v>
      </x:c>
      <x:c t="n" s="0">
        <x:v>-30.06697</x:v>
      </x:c>
      <x:c t="n" s="0">
        <x:v>-29.16826</x:v>
      </x:c>
      <x:c t="n" s="0">
        <x:v>-21.95984</x:v>
      </x:c>
      <x:c t="n" s="0">
        <x:v>-17.17631</x:v>
      </x:c>
      <x:c t="n" s="0">
        <x:v>-9.958904</x:v>
      </x:c>
      <x:c t="n" s="0">
        <x:v>0.3680461</x:v>
      </x:c>
      <x:c t="n" s="0">
        <x:v>13.93836</x:v>
      </x:c>
      <x:c t="n" s="0">
        <x:v>6.08309</x:v>
      </x:c>
      <x:c t="n" s="0">
        <x:v>14.24811</x:v>
      </x:c>
      <x:c t="n" s="0">
        <x:v>15.10517</x:v>
      </x:c>
      <x:c t="n" s="0">
        <x:v>21.75189</x:v>
      </x:c>
      <x:c t="n" s="0">
        <x:v>22.89468</x:v>
      </x:c>
      <x:c t="n" s="0">
        <x:v>25.6839</x:v>
      </x:c>
      <x:c t="n" s="0">
        <x:v>27.58188</x:v>
      </x:c>
      <x:c t="n" s="0">
        <x:v>25.62413</x:v>
      </x:c>
      <x:c t="n" s="0">
        <x:v>26.62928</x:v>
      </x:c>
      <x:c t="n" s="0">
        <x:v>27.27672</x:v>
      </x:c>
      <x:c t="n" s="0">
        <x:v>29.74911</x:v>
      </x:c>
      <x:c t="n" s="0">
        <x:v>46.83144</x:v>
      </x:c>
      <x:c t="n" s="0">
        <x:v>45.38662</x:v>
      </x:c>
      <x:c t="n" s="0">
        <x:v>33.88938</x:v>
      </x:c>
      <x:c t="n" s="0">
        <x:v>37.37477</x:v>
      </x:c>
      <x:c t="n" s="0">
        <x:v>35.0732</x:v>
      </x:c>
      <x:c t="n" s="0">
        <x:v>30.39933</x:v>
      </x:c>
      <x:c t="n" s="0">
        <x:v>27.28492</x:v>
      </x:c>
      <x:c t="n" s="0">
        <x:v>22.5153</x:v>
      </x:c>
      <x:c t="n" s="0">
        <x:v>19.85677</x:v>
      </x:c>
      <x:c t="n" s="0">
        <x:v>21.19642</x:v>
      </x:c>
      <x:c t="n" s="0">
        <x:v>27.31783</x:v>
      </x:c>
      <x:c t="n" s="0">
        <x:v>25.05118</x:v>
      </x:c>
      <x:c t="n" s="0">
        <x:v>23.80121</x:v>
      </x:c>
      <x:c t="n" s="0">
        <x:v>26.26901</x:v>
      </x:c>
      <x:c t="n" s="0">
        <x:v>7.829803</x:v>
      </x:c>
      <x:c t="n" s="0">
        <x:v>2.003482</x:v>
      </x:c>
      <x:c t="n" s="0">
        <x:v>3.121152</x:v>
      </x:c>
      <x:c t="n" s="0">
        <x:v>1.248385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-21.70507</x:v>
      </x:c>
      <x:c t="n" s="0">
        <x:v>-0.0369461</x:v>
      </x:c>
      <x:c t="n" s="0">
        <x:v>16.54995</x:v>
      </x:c>
      <x:c t="n" s="0">
        <x:v>5.754759</x:v>
      </x:c>
      <x:c t="n" s="0">
        <x:v>16.11389</x:v>
      </x:c>
      <x:c t="n" s="0">
        <x:v>6.519762</x:v>
      </x:c>
      <x:c t="n" s="0">
        <x:v>16.9479</x:v>
      </x:c>
      <x:c t="n" s="0">
        <x:v>25.65039</x:v>
      </x:c>
      <x:c t="n" s="0">
        <x:v>29.03108</x:v>
      </x:c>
      <x:c t="n" s="0">
        <x:v>23.54248</x:v>
      </x:c>
      <x:c t="n" s="0">
        <x:v>21.52107</x:v>
      </x:c>
      <x:c t="n" s="0">
        <x:v>21.96791</x:v>
      </x:c>
      <x:c t="n" s="0">
        <x:v>23.4931</x:v>
      </x:c>
      <x:c t="n" s="0">
        <x:v>26.96346</x:v>
      </x:c>
      <x:c t="n" s="0">
        <x:v>42.57316</x:v>
      </x:c>
      <x:c t="n" s="0">
        <x:v>43.81416</x:v>
      </x:c>
      <x:c t="n" s="0">
        <x:v>34.68372</x:v>
      </x:c>
      <x:c t="n" s="0">
        <x:v>39.46987</x:v>
      </x:c>
      <x:c t="n" s="0">
        <x:v>36.7077</x:v>
      </x:c>
      <x:c t="n" s="0">
        <x:v>28.8192</x:v>
      </x:c>
      <x:c t="n" s="0">
        <x:v>26.24692</x:v>
      </x:c>
      <x:c t="n" s="0">
        <x:v>20.91763</x:v>
      </x:c>
      <x:c t="n" s="0">
        <x:v>19.69033</x:v>
      </x:c>
      <x:c t="n" s="0">
        <x:v>19.26807</x:v>
      </x:c>
      <x:c t="n" s="0">
        <x:v>22.02145</x:v>
      </x:c>
      <x:c t="n" s="0">
        <x:v>21.72754</x:v>
      </x:c>
      <x:c t="n" s="0">
        <x:v>25.66926</x:v>
      </x:c>
      <x:c t="n" s="0">
        <x:v>21.62289</x:v>
      </x:c>
      <x:c t="n" s="0">
        <x:v>5.998687</x:v>
      </x:c>
      <x:c t="n" s="0">
        <x:v>1.482493</x:v>
      </x:c>
      <x:c t="n" s="0">
        <x:v>2.16567</x:v>
      </x:c>
      <x:c t="n" s="0">
        <x:v>0.4719992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43944.9659606482</x:v>
      </x:c>
      <x:c t="n" s="7">
        <x:v>43944.9659606482</x:v>
      </x:c>
      <x:c t="n" s="0">
        <x:v>48.78566</x:v>
      </x:c>
      <x:c t="n" s="0">
        <x:v>54.20069</x:v>
      </x:c>
      <x:c t="n" s="0">
        <x:v>62.72804</x:v>
      </x:c>
      <x:c t="n" s="0">
        <x:v>71.58533</x:v>
      </x:c>
      <x:c t="n" s="0">
        <x:v>-30.06697</x:v>
      </x:c>
      <x:c t="n" s="0">
        <x:v>-29.16826</x:v>
      </x:c>
      <x:c t="n" s="0">
        <x:v>-22.10669</x:v>
      </x:c>
      <x:c t="n" s="0">
        <x:v>-17.68524</x:v>
      </x:c>
      <x:c t="n" s="0">
        <x:v>-10.59485</x:v>
      </x:c>
      <x:c t="n" s="0">
        <x:v>-0.02606498</x:v>
      </x:c>
      <x:c t="n" s="0">
        <x:v>14.43196</x:v>
      </x:c>
      <x:c t="n" s="0">
        <x:v>6.036681</x:v>
      </x:c>
      <x:c t="n" s="0">
        <x:v>14.5716</x:v>
      </x:c>
      <x:c t="n" s="0">
        <x:v>14.52149</x:v>
      </x:c>
      <x:c t="n" s="0">
        <x:v>21.30548</x:v>
      </x:c>
      <x:c t="n" s="0">
        <x:v>23.42298</x:v>
      </x:c>
      <x:c t="n" s="0">
        <x:v>26.59223</x:v>
      </x:c>
      <x:c t="n" s="0">
        <x:v>27.92499</x:v>
      </x:c>
      <x:c t="n" s="0">
        <x:v>25.53521</x:v>
      </x:c>
      <x:c t="n" s="0">
        <x:v>26.39219</x:v>
      </x:c>
      <x:c t="n" s="0">
        <x:v>27.9754</x:v>
      </x:c>
      <x:c t="n" s="0">
        <x:v>29.31746</x:v>
      </x:c>
      <x:c t="n" s="0">
        <x:v>46.32145</x:v>
      </x:c>
      <x:c t="n" s="0">
        <x:v>45.34724</x:v>
      </x:c>
      <x:c t="n" s="0">
        <x:v>34.26779</x:v>
      </x:c>
      <x:c t="n" s="0">
        <x:v>37.54643</x:v>
      </x:c>
      <x:c t="n" s="0">
        <x:v>34.75257</x:v>
      </x:c>
      <x:c t="n" s="0">
        <x:v>30.19102</x:v>
      </x:c>
      <x:c t="n" s="0">
        <x:v>27.21225</x:v>
      </x:c>
      <x:c t="n" s="0">
        <x:v>22.63665</x:v>
      </x:c>
      <x:c t="n" s="0">
        <x:v>20.38494</x:v>
      </x:c>
      <x:c t="n" s="0">
        <x:v>21.24619</x:v>
      </x:c>
      <x:c t="n" s="0">
        <x:v>27.15807</x:v>
      </x:c>
      <x:c t="n" s="0">
        <x:v>24.99437</x:v>
      </x:c>
      <x:c t="n" s="0">
        <x:v>25.29672</x:v>
      </x:c>
      <x:c t="n" s="0">
        <x:v>25.88211</x:v>
      </x:c>
      <x:c t="n" s="0">
        <x:v>7.769073</x:v>
      </x:c>
      <x:c t="n" s="0">
        <x:v>2.028413</x:v>
      </x:c>
      <x:c t="n" s="0">
        <x:v>2.936983</x:v>
      </x:c>
      <x:c t="n" s="0">
        <x:v>1.188091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-21.70507</x:v>
      </x:c>
      <x:c t="n" s="0">
        <x:v>-4.472144</x:v>
      </x:c>
      <x:c t="n" s="0">
        <x:v>16.54995</x:v>
      </x:c>
      <x:c t="n" s="0">
        <x:v>6.494536</x:v>
      </x:c>
      <x:c t="n" s="0">
        <x:v>16.0943</x:v>
      </x:c>
      <x:c t="n" s="0">
        <x:v>6.519762</x:v>
      </x:c>
      <x:c t="n" s="0">
        <x:v>16.9479</x:v>
      </x:c>
      <x:c t="n" s="0">
        <x:v>25.65039</x:v>
      </x:c>
      <x:c t="n" s="0">
        <x:v>29.82297</x:v>
      </x:c>
      <x:c t="n" s="0">
        <x:v>29.99419</x:v>
      </x:c>
      <x:c t="n" s="0">
        <x:v>25.91996</x:v>
      </x:c>
      <x:c t="n" s="0">
        <x:v>24.67643</x:v>
      </x:c>
      <x:c t="n" s="0">
        <x:v>31.91388</x:v>
      </x:c>
      <x:c t="n" s="0">
        <x:v>24.34503</x:v>
      </x:c>
      <x:c t="n" s="0">
        <x:v>39.86698</x:v>
      </x:c>
      <x:c t="n" s="0">
        <x:v>45.80067</x:v>
      </x:c>
      <x:c t="n" s="0">
        <x:v>36.04631</x:v>
      </x:c>
      <x:c t="n" s="0">
        <x:v>38.52425</x:v>
      </x:c>
      <x:c t="n" s="0">
        <x:v>34.63372</x:v>
      </x:c>
      <x:c t="n" s="0">
        <x:v>28.78346</x:v>
      </x:c>
      <x:c t="n" s="0">
        <x:v>25.98852</x:v>
      </x:c>
      <x:c t="n" s="0">
        <x:v>23.24059</x:v>
      </x:c>
      <x:c t="n" s="0">
        <x:v>23.26868</x:v>
      </x:c>
      <x:c t="n" s="0">
        <x:v>21.19426</x:v>
      </x:c>
      <x:c t="n" s="0">
        <x:v>26.5638</x:v>
      </x:c>
      <x:c t="n" s="0">
        <x:v>25.02789</x:v>
      </x:c>
      <x:c t="n" s="0">
        <x:v>29.54005</x:v>
      </x:c>
      <x:c t="n" s="0">
        <x:v>22.31762</x:v>
      </x:c>
      <x:c t="n" s="0">
        <x:v>7.812061</x:v>
      </x:c>
      <x:c t="n" s="0">
        <x:v>2.125425</x:v>
      </x:c>
      <x:c t="n" s="0">
        <x:v>1.756803</x:v>
      </x:c>
      <x:c t="n" s="0">
        <x:v>0.7608795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43944.9659722222</x:v>
      </x:c>
      <x:c t="n" s="7">
        <x:v>43944.9659722222</x:v>
      </x:c>
      <x:c t="n" s="0">
        <x:v>50.98169</x:v>
      </x:c>
      <x:c t="n" s="0">
        <x:v>57.21099</x:v>
      </x:c>
      <x:c t="n" s="0">
        <x:v>64.87271</x:v>
      </x:c>
      <x:c t="n" s="0">
        <x:v>72.5321</x:v>
      </x:c>
      <x:c t="n" s="0">
        <x:v>-30.06697</x:v>
      </x:c>
      <x:c t="n" s="0">
        <x:v>-29.16826</x:v>
      </x:c>
      <x:c t="n" s="0">
        <x:v>-22.23617</x:v>
      </x:c>
      <x:c t="n" s="0">
        <x:v>-18.17273</x:v>
      </x:c>
      <x:c t="n" s="0">
        <x:v>-11.22306</x:v>
      </x:c>
      <x:c t="n" s="0">
        <x:v>-0.4525546</x:v>
      </x:c>
      <x:c t="n" s="0">
        <x:v>14.8132</x:v>
      </x:c>
      <x:c t="n" s="0">
        <x:v>6.420678</x:v>
      </x:c>
      <x:c t="n" s="0">
        <x:v>14.61063</x:v>
      </x:c>
      <x:c t="n" s="0">
        <x:v>14.0162</x:v>
      </x:c>
      <x:c t="n" s="0">
        <x:v>20.83884</x:v>
      </x:c>
      <x:c t="n" s="0">
        <x:v>23.62323</x:v>
      </x:c>
      <x:c t="n" s="0">
        <x:v>27.24122</x:v>
      </x:c>
      <x:c t="n" s="0">
        <x:v>28.20077</x:v>
      </x:c>
      <x:c t="n" s="0">
        <x:v>25.73626</x:v>
      </x:c>
      <x:c t="n" s="0">
        <x:v>26.18786</x:v>
      </x:c>
      <x:c t="n" s="0">
        <x:v>28.3556</x:v>
      </x:c>
      <x:c t="n" s="0">
        <x:v>29.02837</x:v>
      </x:c>
      <x:c t="n" s="0">
        <x:v>46.14471</x:v>
      </x:c>
      <x:c t="n" s="0">
        <x:v>45.04121</x:v>
      </x:c>
      <x:c t="n" s="0">
        <x:v>34.41139</x:v>
      </x:c>
      <x:c t="n" s="0">
        <x:v>37.1714</x:v>
      </x:c>
      <x:c t="n" s="0">
        <x:v>35.04969</x:v>
      </x:c>
      <x:c t="n" s="0">
        <x:v>29.85639</x:v>
      </x:c>
      <x:c t="n" s="0">
        <x:v>26.81281</x:v>
      </x:c>
      <x:c t="n" s="0">
        <x:v>22.62267</x:v>
      </x:c>
      <x:c t="n" s="0">
        <x:v>20.75549</x:v>
      </x:c>
      <x:c t="n" s="0">
        <x:v>21.41703</x:v>
      </x:c>
      <x:c t="n" s="0">
        <x:v>27.03667</x:v>
      </x:c>
      <x:c t="n" s="0">
        <x:v>24.99996</x:v>
      </x:c>
      <x:c t="n" s="0">
        <x:v>25.94317</x:v>
      </x:c>
      <x:c t="n" s="0">
        <x:v>25.46983</x:v>
      </x:c>
      <x:c t="n" s="0">
        <x:v>8.07206</x:v>
      </x:c>
      <x:c t="n" s="0">
        <x:v>1.995088</x:v>
      </x:c>
      <x:c t="n" s="0">
        <x:v>3.003362</x:v>
      </x:c>
      <x:c t="n" s="0">
        <x:v>1.15312</x:v>
      </x:c>
      <x:c t="n" s="0">
        <x:v>-30.06697</x:v>
      </x:c>
      <x:c t="n" s="0">
        <x:v>-29.16826</x:v>
      </x:c>
      <x:c t="n" s="0">
        <x:v>-23.08016</x:v>
      </x:c>
      <x:c t="n" s="0">
        <x:v>-23.32614</x:v>
      </x:c>
      <x:c t="n" s="0">
        <x:v>-21.70507</x:v>
      </x:c>
      <x:c t="n" s="0">
        <x:v>-4.472144</x:v>
      </x:c>
      <x:c t="n" s="0">
        <x:v>16.54995</x:v>
      </x:c>
      <x:c t="n" s="0">
        <x:v>8.167315</x:v>
      </x:c>
      <x:c t="n" s="0">
        <x:v>13.28885</x:v>
      </x:c>
      <x:c t="n" s="0">
        <x:v>9.66271</x:v>
      </x:c>
      <x:c t="n" s="0">
        <x:v>15.19472</x:v>
      </x:c>
      <x:c t="n" s="0">
        <x:v>24.20899</x:v>
      </x:c>
      <x:c t="n" s="0">
        <x:v>29.82297</x:v>
      </x:c>
      <x:c t="n" s="0">
        <x:v>28.56374</x:v>
      </x:c>
      <x:c t="n" s="0">
        <x:v>26.4041</x:v>
      </x:c>
      <x:c t="n" s="0">
        <x:v>24.76124</x:v>
      </x:c>
      <x:c t="n" s="0">
        <x:v>28.86691</x:v>
      </x:c>
      <x:c t="n" s="0">
        <x:v>26.6857</x:v>
      </x:c>
      <x:c t="n" s="0">
        <x:v>44.30344</x:v>
      </x:c>
      <x:c t="n" s="0">
        <x:v>39.52089</x:v>
      </x:c>
      <x:c t="n" s="0">
        <x:v>36.19741</x:v>
      </x:c>
      <x:c t="n" s="0">
        <x:v>31.94014</x:v>
      </x:c>
      <x:c t="n" s="0">
        <x:v>35.41401</x:v>
      </x:c>
      <x:c t="n" s="0">
        <x:v>27.59027</x:v>
      </x:c>
      <x:c t="n" s="0">
        <x:v>24.77897</x:v>
      </x:c>
      <x:c t="n" s="0">
        <x:v>23.65354</x:v>
      </x:c>
      <x:c t="n" s="0">
        <x:v>22.24664</x:v>
      </x:c>
      <x:c t="n" s="0">
        <x:v>22.20553</x:v>
      </x:c>
      <x:c t="n" s="0">
        <x:v>25.87695</x:v>
      </x:c>
      <x:c t="n" s="0">
        <x:v>24.65954</x:v>
      </x:c>
      <x:c t="n" s="0">
        <x:v>28.29529</x:v>
      </x:c>
      <x:c t="n" s="0">
        <x:v>20.4339</x:v>
      </x:c>
      <x:c t="n" s="0">
        <x:v>9.293182</x:v>
      </x:c>
      <x:c t="n" s="0">
        <x:v>1.681937</x:v>
      </x:c>
      <x:c t="n" s="0">
        <x:v>3.637016</x:v>
      </x:c>
      <x:c t="n" s="0">
        <x:v>0.95781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43944.9659722222</x:v>
      </x:c>
      <x:c t="n" s="7">
        <x:v>43944.9659722222</x:v>
      </x:c>
      <x:c t="n" s="0">
        <x:v>49.7802</x:v>
      </x:c>
      <x:c t="n" s="0">
        <x:v>54.20069</x:v>
      </x:c>
      <x:c t="n" s="0">
        <x:v>60.19994</x:v>
      </x:c>
      <x:c t="n" s="0">
        <x:v>65.67467</x:v>
      </x:c>
      <x:c t="n" s="0">
        <x:v>-30.06697</x:v>
      </x:c>
      <x:c t="n" s="0">
        <x:v>-29.16826</x:v>
      </x:c>
      <x:c t="n" s="0">
        <x:v>-22.43194</x:v>
      </x:c>
      <x:c t="n" s="0">
        <x:v>-18.71416</x:v>
      </x:c>
      <x:c t="n" s="0">
        <x:v>-11.84245</x:v>
      </x:c>
      <x:c t="n" s="0">
        <x:v>-0.8531971</x:v>
      </x:c>
      <x:c t="n" s="0">
        <x:v>14.80568</x:v>
      </x:c>
      <x:c t="n" s="0">
        <x:v>6.723718</x:v>
      </x:c>
      <x:c t="n" s="0">
        <x:v>13.9755</x:v>
      </x:c>
      <x:c t="n" s="0">
        <x:v>13.72519</x:v>
      </x:c>
      <x:c t="n" s="0">
        <x:v>20.2541</x:v>
      </x:c>
      <x:c t="n" s="0">
        <x:v>23.67369</x:v>
      </x:c>
      <x:c t="n" s="0">
        <x:v>27.40927</x:v>
      </x:c>
      <x:c t="n" s="0">
        <x:v>27.789</x:v>
      </x:c>
      <x:c t="n" s="0">
        <x:v>25.45406</x:v>
      </x:c>
      <x:c t="n" s="0">
        <x:v>26.59773</x:v>
      </x:c>
      <x:c t="n" s="0">
        <x:v>28.30633</x:v>
      </x:c>
      <x:c t="n" s="0">
        <x:v>29.47874</x:v>
      </x:c>
      <x:c t="n" s="0">
        <x:v>46.20255</x:v>
      </x:c>
      <x:c t="n" s="0">
        <x:v>44.56314</x:v>
      </x:c>
      <x:c t="n" s="0">
        <x:v>34.99922</x:v>
      </x:c>
      <x:c t="n" s="0">
        <x:v>36.96119</x:v>
      </x:c>
      <x:c t="n" s="0">
        <x:v>35.31217</x:v>
      </x:c>
      <x:c t="n" s="0">
        <x:v>29.91807</x:v>
      </x:c>
      <x:c t="n" s="0">
        <x:v>27.11265</x:v>
      </x:c>
      <x:c t="n" s="0">
        <x:v>22.63735</x:v>
      </x:c>
      <x:c t="n" s="0">
        <x:v>20.48412</x:v>
      </x:c>
      <x:c t="n" s="0">
        <x:v>21.51343</x:v>
      </x:c>
      <x:c t="n" s="0">
        <x:v>27.41247</x:v>
      </x:c>
      <x:c t="n" s="0">
        <x:v>25.43504</x:v>
      </x:c>
      <x:c t="n" s="0">
        <x:v>25.92243</x:v>
      </x:c>
      <x:c t="n" s="0">
        <x:v>24.86075</x:v>
      </x:c>
      <x:c t="n" s="0">
        <x:v>7.779949</x:v>
      </x:c>
      <x:c t="n" s="0">
        <x:v>1.957941</x:v>
      </x:c>
      <x:c t="n" s="0">
        <x:v>3.157656</x:v>
      </x:c>
      <x:c t="n" s="0">
        <x:v>1.214973</x:v>
      </x:c>
      <x:c t="n" s="0">
        <x:v>-30.06697</x:v>
      </x:c>
      <x:c t="n" s="0">
        <x:v>-29.0928</x:v>
      </x:c>
      <x:c t="n" s="0">
        <x:v>-24.15385</x:v>
      </x:c>
      <x:c t="n" s="0">
        <x:v>-26.04601</x:v>
      </x:c>
      <x:c t="n" s="0">
        <x:v>-21.70507</x:v>
      </x:c>
      <x:c t="n" s="0">
        <x:v>-4.472144</x:v>
      </x:c>
      <x:c t="n" s="0">
        <x:v>13.65003</x:v>
      </x:c>
      <x:c t="n" s="0">
        <x:v>8.167315</x:v>
      </x:c>
      <x:c t="n" s="0">
        <x:v>2.93363</x:v>
      </x:c>
      <x:c t="n" s="0">
        <x:v>11.46695</x:v>
      </x:c>
      <x:c t="n" s="0">
        <x:v>12.20754</x:v>
      </x:c>
      <x:c t="n" s="0">
        <x:v>23.95766</x:v>
      </x:c>
      <x:c t="n" s="0">
        <x:v>27.55613</x:v>
      </x:c>
      <x:c t="n" s="0">
        <x:v>24.00238</x:v>
      </x:c>
      <x:c t="n" s="0">
        <x:v>22.52378</x:v>
      </x:c>
      <x:c t="n" s="0">
        <x:v>29.13905</x:v>
      </x:c>
      <x:c t="n" s="0">
        <x:v>28.5432</x:v>
      </x:c>
      <x:c t="n" s="0">
        <x:v>32.41038</x:v>
      </x:c>
      <x:c t="n" s="0">
        <x:v>47.86084</x:v>
      </x:c>
      <x:c t="n" s="0">
        <x:v>40.11961</x:v>
      </x:c>
      <x:c t="n" s="0">
        <x:v>35.71816</x:v>
      </x:c>
      <x:c t="n" s="0">
        <x:v>35.36565</x:v>
      </x:c>
      <x:c t="n" s="0">
        <x:v>36.2174</x:v>
      </x:c>
      <x:c t="n" s="0">
        <x:v>31.58702</x:v>
      </x:c>
      <x:c t="n" s="0">
        <x:v>28.54971</x:v>
      </x:c>
      <x:c t="n" s="0">
        <x:v>23.00722</x:v>
      </x:c>
      <x:c t="n" s="0">
        <x:v>18.15664</x:v>
      </x:c>
      <x:c t="n" s="0">
        <x:v>22.61046</x:v>
      </x:c>
      <x:c t="n" s="0">
        <x:v>28.91062</x:v>
      </x:c>
      <x:c t="n" s="0">
        <x:v>27.25983</x:v>
      </x:c>
      <x:c t="n" s="0">
        <x:v>22.09889</x:v>
      </x:c>
      <x:c t="n" s="0">
        <x:v>14.91563</x:v>
      </x:c>
      <x:c t="n" s="0">
        <x:v>5.405069</x:v>
      </x:c>
      <x:c t="n" s="0">
        <x:v>1.666747</x:v>
      </x:c>
      <x:c t="n" s="0">
        <x:v>4.231134</x:v>
      </x:c>
      <x:c t="n" s="0">
        <x:v>1.923916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43944.9659722222</x:v>
      </x:c>
      <x:c t="n" s="7">
        <x:v>43944.9659722222</x:v>
      </x:c>
      <x:c t="n" s="0">
        <x:v>47.69346</x:v>
      </x:c>
      <x:c t="n" s="0">
        <x:v>54.20069</x:v>
      </x:c>
      <x:c t="n" s="0">
        <x:v>58.2543</x:v>
      </x:c>
      <x:c t="n" s="0">
        <x:v>65.88657</x:v>
      </x:c>
      <x:c t="n" s="0">
        <x:v>-30.06697</x:v>
      </x:c>
      <x:c t="n" s="0">
        <x:v>-29.16826</x:v>
      </x:c>
      <x:c t="n" s="0">
        <x:v>-22.68701</x:v>
      </x:c>
      <x:c t="n" s="0">
        <x:v>-19.31851</x:v>
      </x:c>
      <x:c t="n" s="0">
        <x:v>-12.45182</x:v>
      </x:c>
      <x:c t="n" s="0">
        <x:v>-1.227293</x:v>
      </x:c>
      <x:c t="n" s="0">
        <x:v>14.49274</x:v>
      </x:c>
      <x:c t="n" s="0">
        <x:v>7.796819</x:v>
      </x:c>
      <x:c t="n" s="0">
        <x:v>13.34821</x:v>
      </x:c>
      <x:c t="n" s="0">
        <x:v>13.46022</x:v>
      </x:c>
      <x:c t="n" s="0">
        <x:v>19.68367</x:v>
      </x:c>
      <x:c t="n" s="0">
        <x:v>23.71631</x:v>
      </x:c>
      <x:c t="n" s="0">
        <x:v>27.36666</x:v>
      </x:c>
      <x:c t="n" s="0">
        <x:v>27.36681</x:v>
      </x:c>
      <x:c t="n" s="0">
        <x:v>25.02234</x:v>
      </x:c>
      <x:c t="n" s="0">
        <x:v>27.395</x:v>
      </x:c>
      <x:c t="n" s="0">
        <x:v>28.5601</x:v>
      </x:c>
      <x:c t="n" s="0">
        <x:v>30.03984</x:v>
      </x:c>
      <x:c t="n" s="0">
        <x:v>46.17916</x:v>
      </x:c>
      <x:c t="n" s="0">
        <x:v>44.41808</x:v>
      </x:c>
      <x:c t="n" s="0">
        <x:v>35.44564</x:v>
      </x:c>
      <x:c t="n" s="0">
        <x:v>36.64108</x:v>
      </x:c>
      <x:c t="n" s="0">
        <x:v>35.07751</x:v>
      </x:c>
      <x:c t="n" s="0">
        <x:v>29.91176</x:v>
      </x:c>
      <x:c t="n" s="0">
        <x:v>27.05236</x:v>
      </x:c>
      <x:c t="n" s="0">
        <x:v>22.52563</x:v>
      </x:c>
      <x:c t="n" s="0">
        <x:v>20.48871</x:v>
      </x:c>
      <x:c t="n" s="0">
        <x:v>21.55892</x:v>
      </x:c>
      <x:c t="n" s="0">
        <x:v>26.9742</x:v>
      </x:c>
      <x:c t="n" s="0">
        <x:v>25.02106</x:v>
      </x:c>
      <x:c t="n" s="0">
        <x:v>25.314</x:v>
      </x:c>
      <x:c t="n" s="0">
        <x:v>24.20919</x:v>
      </x:c>
      <x:c t="n" s="0">
        <x:v>7.485111</x:v>
      </x:c>
      <x:c t="n" s="0">
        <x:v>1.786273</x:v>
      </x:c>
      <x:c t="n" s="0">
        <x:v>3.165243</x:v>
      </x:c>
      <x:c t="n" s="0">
        <x:v>1.245156</x:v>
      </x:c>
      <x:c t="n" s="0">
        <x:v>-30.06697</x:v>
      </x:c>
      <x:c t="n" s="0">
        <x:v>-29.01863</x:v>
      </x:c>
      <x:c t="n" s="0">
        <x:v>-24.58012</x:v>
      </x:c>
      <x:c t="n" s="0">
        <x:v>-27.20238</x:v>
      </x:c>
      <x:c t="n" s="0">
        <x:v>-21.81682</x:v>
      </x:c>
      <x:c t="n" s="0">
        <x:v>-4.472144</x:v>
      </x:c>
      <x:c t="n" s="0">
        <x:v>11.99676</x:v>
      </x:c>
      <x:c t="n" s="0">
        <x:v>12.02562</x:v>
      </x:c>
      <x:c t="n" s="0">
        <x:v>2.93363</x:v>
      </x:c>
      <x:c t="n" s="0">
        <x:v>11.46695</x:v>
      </x:c>
      <x:c t="n" s="0">
        <x:v>12.20754</x:v>
      </x:c>
      <x:c t="n" s="0">
        <x:v>23.95766</x:v>
      </x:c>
      <x:c t="n" s="0">
        <x:v>27.10867</x:v>
      </x:c>
      <x:c t="n" s="0">
        <x:v>23.03118</x:v>
      </x:c>
      <x:c t="n" s="0">
        <x:v>19.95592</x:v>
      </x:c>
      <x:c t="n" s="0">
        <x:v>30.73256</x:v>
      </x:c>
      <x:c t="n" s="0">
        <x:v>29.17058</x:v>
      </x:c>
      <x:c t="n" s="0">
        <x:v>31.34119</x:v>
      </x:c>
      <x:c t="n" s="0">
        <x:v>43.52871</x:v>
      </x:c>
      <x:c t="n" s="0">
        <x:v>45.44609</x:v>
      </x:c>
      <x:c t="n" s="0">
        <x:v>37.90882</x:v>
      </x:c>
      <x:c t="n" s="0">
        <x:v>36.2198</x:v>
      </x:c>
      <x:c t="n" s="0">
        <x:v>33.10719</x:v>
      </x:c>
      <x:c t="n" s="0">
        <x:v>29.64094</x:v>
      </x:c>
      <x:c t="n" s="0">
        <x:v>26.0487</x:v>
      </x:c>
      <x:c t="n" s="0">
        <x:v>19.5928</x:v>
      </x:c>
      <x:c t="n" s="0">
        <x:v>20.22751</x:v>
      </x:c>
      <x:c t="n" s="0">
        <x:v>20.98719</x:v>
      </x:c>
      <x:c t="n" s="0">
        <x:v>22.05865</x:v>
      </x:c>
      <x:c t="n" s="0">
        <x:v>19.78193</x:v>
      </x:c>
      <x:c t="n" s="0">
        <x:v>15.77578</x:v>
      </x:c>
      <x:c t="n" s="0">
        <x:v>10.77656</x:v>
      </x:c>
      <x:c t="n" s="0">
        <x:v>4.451313</x:v>
      </x:c>
      <x:c t="n" s="0">
        <x:v>0.7883239</x:v>
      </x:c>
      <x:c t="n" s="0">
        <x:v>2.783951</x:v>
      </x:c>
      <x:c t="n" s="0">
        <x:v>1.269662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43944.9659722222</x:v>
      </x:c>
      <x:c t="n" s="7">
        <x:v>43944.9659722222</x:v>
      </x:c>
      <x:c t="n" s="0">
        <x:v>46.08328</x:v>
      </x:c>
      <x:c t="n" s="0">
        <x:v>54.20069</x:v>
      </x:c>
      <x:c t="n" s="0">
        <x:v>62.06542</x:v>
      </x:c>
      <x:c t="n" s="0">
        <x:v>67.97917</x:v>
      </x:c>
      <x:c t="n" s="0">
        <x:v>-30.06697</x:v>
      </x:c>
      <x:c t="n" s="0">
        <x:v>-29.16826</x:v>
      </x:c>
      <x:c t="n" s="0">
        <x:v>-22.91737</x:v>
      </x:c>
      <x:c t="n" s="0">
        <x:v>-19.91082</x:v>
      </x:c>
      <x:c t="n" s="0">
        <x:v>-13.06542</x:v>
      </x:c>
      <x:c t="n" s="0">
        <x:v>-1.574457</x:v>
      </x:c>
      <x:c t="n" s="0">
        <x:v>14.20637</x:v>
      </x:c>
      <x:c t="n" s="0">
        <x:v>8.732909</x:v>
      </x:c>
      <x:c t="n" s="0">
        <x:v>13.03165</x:v>
      </x:c>
      <x:c t="n" s="0">
        <x:v>13.7452</x:v>
      </x:c>
      <x:c t="n" s="0">
        <x:v>19.12911</x:v>
      </x:c>
      <x:c t="n" s="0">
        <x:v>23.40796</x:v>
      </x:c>
      <x:c t="n" s="0">
        <x:v>27.45119</x:v>
      </x:c>
      <x:c t="n" s="0">
        <x:v>26.90792</x:v>
      </x:c>
      <x:c t="n" s="0">
        <x:v>24.50288</x:v>
      </x:c>
      <x:c t="n" s="0">
        <x:v>27.87587</x:v>
      </x:c>
      <x:c t="n" s="0">
        <x:v>28.3522</x:v>
      </x:c>
      <x:c t="n" s="0">
        <x:v>29.70948</x:v>
      </x:c>
      <x:c t="n" s="0">
        <x:v>45.89181</x:v>
      </x:c>
      <x:c t="n" s="0">
        <x:v>44.64172</x:v>
      </x:c>
      <x:c t="n" s="0">
        <x:v>35.9833</x:v>
      </x:c>
      <x:c t="n" s="0">
        <x:v>36.80361</x:v>
      </x:c>
      <x:c t="n" s="0">
        <x:v>35.29457</x:v>
      </x:c>
      <x:c t="n" s="0">
        <x:v>30.06904</x:v>
      </x:c>
      <x:c t="n" s="0">
        <x:v>26.8287</x:v>
      </x:c>
      <x:c t="n" s="0">
        <x:v>22.77153</x:v>
      </x:c>
      <x:c t="n" s="0">
        <x:v>20.41919</x:v>
      </x:c>
      <x:c t="n" s="0">
        <x:v>21.33692</x:v>
      </x:c>
      <x:c t="n" s="0">
        <x:v>27.19603</x:v>
      </x:c>
      <x:c t="n" s="0">
        <x:v>24.55468</x:v>
      </x:c>
      <x:c t="n" s="0">
        <x:v>24.87115</x:v>
      </x:c>
      <x:c t="n" s="0">
        <x:v>27.6545</x:v>
      </x:c>
      <x:c t="n" s="0">
        <x:v>7.333242</x:v>
      </x:c>
      <x:c t="n" s="0">
        <x:v>1.895703</x:v>
      </x:c>
      <x:c t="n" s="0">
        <x:v>3.105004</x:v>
      </x:c>
      <x:c t="n" s="0">
        <x:v>1.208751</x:v>
      </x:c>
      <x:c t="n" s="0">
        <x:v>-30.06697</x:v>
      </x:c>
      <x:c t="n" s="0">
        <x:v>-29.01863</x:v>
      </x:c>
      <x:c t="n" s="0">
        <x:v>-24.58012</x:v>
      </x:c>
      <x:c t="n" s="0">
        <x:v>-27.20238</x:v>
      </x:c>
      <x:c t="n" s="0">
        <x:v>-22.69174</x:v>
      </x:c>
      <x:c t="n" s="0">
        <x:v>-4.472144</x:v>
      </x:c>
      <x:c t="n" s="0">
        <x:v>11.99676</x:v>
      </x:c>
      <x:c t="n" s="0">
        <x:v>12.02562</x:v>
      </x:c>
      <x:c t="n" s="0">
        <x:v>14.45129</x:v>
      </x:c>
      <x:c t="n" s="0">
        <x:v>16.09315</x:v>
      </x:c>
      <x:c t="n" s="0">
        <x:v>12.20754</x:v>
      </x:c>
      <x:c t="n" s="0">
        <x:v>18.44568</x:v>
      </x:c>
      <x:c t="n" s="0">
        <x:v>28.22977</x:v>
      </x:c>
      <x:c t="n" s="0">
        <x:v>22.32351</x:v>
      </x:c>
      <x:c t="n" s="0">
        <x:v>23.26275</x:v>
      </x:c>
      <x:c t="n" s="0">
        <x:v>29.44469</x:v>
      </x:c>
      <x:c t="n" s="0">
        <x:v>26.86316</x:v>
      </x:c>
      <x:c t="n" s="0">
        <x:v>27.3134</x:v>
      </x:c>
      <x:c t="n" s="0">
        <x:v>44.68664</x:v>
      </x:c>
      <x:c t="n" s="0">
        <x:v>44.7911</x:v>
      </x:c>
      <x:c t="n" s="0">
        <x:v>39.25109</x:v>
      </x:c>
      <x:c t="n" s="0">
        <x:v>36.87127</x:v>
      </x:c>
      <x:c t="n" s="0">
        <x:v>36.67054</x:v>
      </x:c>
      <x:c t="n" s="0">
        <x:v>29.6821</x:v>
      </x:c>
      <x:c t="n" s="0">
        <x:v>25.09691</x:v>
      </x:c>
      <x:c t="n" s="0">
        <x:v>23.80701</x:v>
      </x:c>
      <x:c t="n" s="0">
        <x:v>18.75526</x:v>
      </x:c>
      <x:c t="n" s="0">
        <x:v>20.37148</x:v>
      </x:c>
      <x:c t="n" s="0">
        <x:v>28.30038</x:v>
      </x:c>
      <x:c t="n" s="0">
        <x:v>19.5914</x:v>
      </x:c>
      <x:c t="n" s="0">
        <x:v>22.38048</x:v>
      </x:c>
      <x:c t="n" s="0">
        <x:v>33.93104</x:v>
      </x:c>
      <x:c t="n" s="0">
        <x:v>6.55962</x:v>
      </x:c>
      <x:c t="n" s="0">
        <x:v>2.208581</x:v>
      </x:c>
      <x:c t="n" s="0">
        <x:v>2.482</x:v>
      </x:c>
      <x:c t="n" s="0">
        <x:v>0.6590549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43944.9659722222</x:v>
      </x:c>
      <x:c t="n" s="7">
        <x:v>43944.9659722222</x:v>
      </x:c>
      <x:c t="n" s="0">
        <x:v>44.78518</x:v>
      </x:c>
      <x:c t="n" s="0">
        <x:v>54.20069</x:v>
      </x:c>
      <x:c t="n" s="0">
        <x:v>63.24821</x:v>
      </x:c>
      <x:c t="n" s="0">
        <x:v>72.66438</x:v>
      </x:c>
      <x:c t="n" s="0">
        <x:v>-30.06697</x:v>
      </x:c>
      <x:c t="n" s="0">
        <x:v>-29.16826</x:v>
      </x:c>
      <x:c t="n" s="0">
        <x:v>-23.12434</x:v>
      </x:c>
      <x:c t="n" s="0">
        <x:v>-20.4898</x:v>
      </x:c>
      <x:c t="n" s="0">
        <x:v>-13.67059</x:v>
      </x:c>
      <x:c t="n" s="0">
        <x:v>-1.894633</x:v>
      </x:c>
      <x:c t="n" s="0">
        <x:v>13.9459</x:v>
      </x:c>
      <x:c t="n" s="0">
        <x:v>9.398376</x:v>
      </x:c>
      <x:c t="n" s="0">
        <x:v>14.3989</x:v>
      </x:c>
      <x:c t="n" s="0">
        <x:v>14.38766</x:v>
      </x:c>
      <x:c t="n" s="0">
        <x:v>19.76459</x:v>
      </x:c>
      <x:c t="n" s="0">
        <x:v>22.75742</x:v>
      </x:c>
      <x:c t="n" s="0">
        <x:v>27.62948</x:v>
      </x:c>
      <x:c t="n" s="0">
        <x:v>26.5499</x:v>
      </x:c>
      <x:c t="n" s="0">
        <x:v>25.22349</x:v>
      </x:c>
      <x:c t="n" s="0">
        <x:v>27.88965</x:v>
      </x:c>
      <x:c t="n" s="0">
        <x:v>28.35424</x:v>
      </x:c>
      <x:c t="n" s="0">
        <x:v>29.77178</x:v>
      </x:c>
      <x:c t="n" s="0">
        <x:v>45.48001</x:v>
      </x:c>
      <x:c t="n" s="0">
        <x:v>44.28137</x:v>
      </x:c>
      <x:c t="n" s="0">
        <x:v>36.77544</x:v>
      </x:c>
      <x:c t="n" s="0">
        <x:v>36.75148</x:v>
      </x:c>
      <x:c t="n" s="0">
        <x:v>35.08816</x:v>
      </x:c>
      <x:c t="n" s="0">
        <x:v>30.2667</x:v>
      </x:c>
      <x:c t="n" s="0">
        <x:v>26.78804</x:v>
      </x:c>
      <x:c t="n" s="0">
        <x:v>23.03554</x:v>
      </x:c>
      <x:c t="n" s="0">
        <x:v>20.43223</x:v>
      </x:c>
      <x:c t="n" s="0">
        <x:v>21.1883</x:v>
      </x:c>
      <x:c t="n" s="0">
        <x:v>26.83808</x:v>
      </x:c>
      <x:c t="n" s="0">
        <x:v>24.03769</x:v>
      </x:c>
      <x:c t="n" s="0">
        <x:v>24.50928</x:v>
      </x:c>
      <x:c t="n" s="0">
        <x:v>27.32286</x:v>
      </x:c>
      <x:c t="n" s="0">
        <x:v>7.128257</x:v>
      </x:c>
      <x:c t="n" s="0">
        <x:v>1.822284</x:v>
      </x:c>
      <x:c t="n" s="0">
        <x:v>2.912651</x:v>
      </x:c>
      <x:c t="n" s="0">
        <x:v>1.166949</x:v>
      </x:c>
      <x:c t="n" s="0">
        <x:v>-30.06697</x:v>
      </x:c>
      <x:c t="n" s="0">
        <x:v>-29.01863</x:v>
      </x:c>
      <x:c t="n" s="0">
        <x:v>-24.58012</x:v>
      </x:c>
      <x:c t="n" s="0">
        <x:v>-27.20238</x:v>
      </x:c>
      <x:c t="n" s="0">
        <x:v>-22.69174</x:v>
      </x:c>
      <x:c t="n" s="0">
        <x:v>-4.472144</x:v>
      </x:c>
      <x:c t="n" s="0">
        <x:v>11.99676</x:v>
      </x:c>
      <x:c t="n" s="0">
        <x:v>12.02562</x:v>
      </x:c>
      <x:c t="n" s="0">
        <x:v>18.51525</x:v>
      </x:c>
      <x:c t="n" s="0">
        <x:v>16.95123</x:v>
      </x:c>
      <x:c t="n" s="0">
        <x:v>23.37322</x:v>
      </x:c>
      <x:c t="n" s="0">
        <x:v>10.12932</x:v>
      </x:c>
      <x:c t="n" s="0">
        <x:v>28.54724</x:v>
      </x:c>
      <x:c t="n" s="0">
        <x:v>23.95492</x:v>
      </x:c>
      <x:c t="n" s="0">
        <x:v>27.99839</x:v>
      </x:c>
      <x:c t="n" s="0">
        <x:v>27.38178</x:v>
      </x:c>
      <x:c t="n" s="0">
        <x:v>29.39463</x:v>
      </x:c>
      <x:c t="n" s="0">
        <x:v>29.88453</x:v>
      </x:c>
      <x:c t="n" s="0">
        <x:v>41.59367</x:v>
      </x:c>
      <x:c t="n" s="0">
        <x:v>42.76371</x:v>
      </x:c>
      <x:c t="n" s="0">
        <x:v>38.69007</x:v>
      </x:c>
      <x:c t="n" s="0">
        <x:v>35.2907</x:v>
      </x:c>
      <x:c t="n" s="0">
        <x:v>33.33631</x:v>
      </x:c>
      <x:c t="n" s="0">
        <x:v>31.48348</x:v>
      </x:c>
      <x:c t="n" s="0">
        <x:v>26.45069</x:v>
      </x:c>
      <x:c t="n" s="0">
        <x:v>25.3286</x:v>
      </x:c>
      <x:c t="n" s="0">
        <x:v>21.23272</x:v>
      </x:c>
      <x:c t="n" s="0">
        <x:v>19.68908</x:v>
      </x:c>
      <x:c t="n" s="0">
        <x:v>24.24763</x:v>
      </x:c>
      <x:c t="n" s="0">
        <x:v>17.76156</x:v>
      </x:c>
      <x:c t="n" s="0">
        <x:v>19.33268</x:v>
      </x:c>
      <x:c t="n" s="0">
        <x:v>23.83925</x:v>
      </x:c>
      <x:c t="n" s="0">
        <x:v>6.06014</x:v>
      </x:c>
      <x:c t="n" s="0">
        <x:v>1.483675</x:v>
      </x:c>
      <x:c t="n" s="0">
        <x:v>1.872055</x:v>
      </x:c>
      <x:c t="n" s="0">
        <x:v>1.14496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43944.9659722222</x:v>
      </x:c>
      <x:c t="n" s="7">
        <x:v>43944.9659722222</x:v>
      </x:c>
      <x:c t="n" s="0">
        <x:v>49.05623</x:v>
      </x:c>
      <x:c t="n" s="0">
        <x:v>54.20069</x:v>
      </x:c>
      <x:c t="n" s="0">
        <x:v>65.21497</x:v>
      </x:c>
      <x:c t="n" s="0">
        <x:v>72.30225</x:v>
      </x:c>
      <x:c t="n" s="0">
        <x:v>-30.06697</x:v>
      </x:c>
      <x:c t="n" s="0">
        <x:v>-29.16826</x:v>
      </x:c>
      <x:c t="n" s="0">
        <x:v>-23.30927</x:v>
      </x:c>
      <x:c t="n" s="0">
        <x:v>-21.05373</x:v>
      </x:c>
      <x:c t="n" s="0">
        <x:v>-14.26392</x:v>
      </x:c>
      <x:c t="n" s="0">
        <x:v>-2.371509</x:v>
      </x:c>
      <x:c t="n" s="0">
        <x:v>13.6187</x:v>
      </x:c>
      <x:c t="n" s="0">
        <x:v>9.587569</x:v>
      </x:c>
      <x:c t="n" s="0">
        <x:v>15.30026</x:v>
      </x:c>
      <x:c t="n" s="0">
        <x:v>14.86989</x:v>
      </x:c>
      <x:c t="n" s="0">
        <x:v>20.51678</x:v>
      </x:c>
      <x:c t="n" s="0">
        <x:v>22.11246</x:v>
      </x:c>
      <x:c t="n" s="0">
        <x:v>27.7503</x:v>
      </x:c>
      <x:c t="n" s="0">
        <x:v>26.29373</x:v>
      </x:c>
      <x:c t="n" s="0">
        <x:v>25.97925</x:v>
      </x:c>
      <x:c t="n" s="0">
        <x:v>27.60697</x:v>
      </x:c>
      <x:c t="n" s="0">
        <x:v>28.61564</x:v>
      </x:c>
      <x:c t="n" s="0">
        <x:v>29.35839</x:v>
      </x:c>
      <x:c t="n" s="0">
        <x:v>45.80019</x:v>
      </x:c>
      <x:c t="n" s="0">
        <x:v>44.3536</x:v>
      </x:c>
      <x:c t="n" s="0">
        <x:v>36.6497</x:v>
      </x:c>
      <x:c t="n" s="0">
        <x:v>36.53058</x:v>
      </x:c>
      <x:c t="n" s="0">
        <x:v>34.96151</x:v>
      </x:c>
      <x:c t="n" s="0">
        <x:v>31.15345</x:v>
      </x:c>
      <x:c t="n" s="0">
        <x:v>26.64814</x:v>
      </x:c>
      <x:c t="n" s="0">
        <x:v>23.31675</x:v>
      </x:c>
      <x:c t="n" s="0">
        <x:v>20.16395</x:v>
      </x:c>
      <x:c t="n" s="0">
        <x:v>22.00571</x:v>
      </x:c>
      <x:c t="n" s="0">
        <x:v>26.51321</x:v>
      </x:c>
      <x:c t="n" s="0">
        <x:v>23.58171</x:v>
      </x:c>
      <x:c t="n" s="0">
        <x:v>24.41745</x:v>
      </x:c>
      <x:c t="n" s="0">
        <x:v>26.83101</x:v>
      </x:c>
      <x:c t="n" s="0">
        <x:v>7.221388</x:v>
      </x:c>
      <x:c t="n" s="0">
        <x:v>1.778032</x:v>
      </x:c>
      <x:c t="n" s="0">
        <x:v>2.856832</x:v>
      </x:c>
      <x:c t="n" s="0">
        <x:v>1.075284</x:v>
      </x:c>
      <x:c t="n" s="0">
        <x:v>-30.06697</x:v>
      </x:c>
      <x:c t="n" s="0">
        <x:v>-29.01863</x:v>
      </x:c>
      <x:c t="n" s="0">
        <x:v>-24.58012</x:v>
      </x:c>
      <x:c t="n" s="0">
        <x:v>-27.20238</x:v>
      </x:c>
      <x:c t="n" s="0">
        <x:v>-22.69174</x:v>
      </x:c>
      <x:c t="n" s="0">
        <x:v>-9.055031</x:v>
      </x:c>
      <x:c t="n" s="0">
        <x:v>10.51679</x:v>
      </x:c>
      <x:c t="n" s="0">
        <x:v>9.873439</x:v>
      </x:c>
      <x:c t="n" s="0">
        <x:v>18.51525</x:v>
      </x:c>
      <x:c t="n" s="0">
        <x:v>16.95123</x:v>
      </x:c>
      <x:c t="n" s="0">
        <x:v>23.37322</x:v>
      </x:c>
      <x:c t="n" s="0">
        <x:v>10.12932</x:v>
      </x:c>
      <x:c t="n" s="0">
        <x:v>28.25885</x:v>
      </x:c>
      <x:c t="n" s="0">
        <x:v>24.38612</x:v>
      </x:c>
      <x:c t="n" s="0">
        <x:v>29.1132</x:v>
      </x:c>
      <x:c t="n" s="0">
        <x:v>24.59745</x:v>
      </x:c>
      <x:c t="n" s="0">
        <x:v>29.07516</x:v>
      </x:c>
      <x:c t="n" s="0">
        <x:v>25.2753</x:v>
      </x:c>
      <x:c t="n" s="0">
        <x:v>48.45941</x:v>
      </x:c>
      <x:c t="n" s="0">
        <x:v>43.01207</x:v>
      </x:c>
      <x:c t="n" s="0">
        <x:v>35.0562</x:v>
      </x:c>
      <x:c t="n" s="0">
        <x:v>35.51291</x:v>
      </x:c>
      <x:c t="n" s="0">
        <x:v>33.44059</x:v>
      </x:c>
      <x:c t="n" s="0">
        <x:v>34.15926</x:v>
      </x:c>
      <x:c t="n" s="0">
        <x:v>26.54313</x:v>
      </x:c>
      <x:c t="n" s="0">
        <x:v>24.60864</x:v>
      </x:c>
      <x:c t="n" s="0">
        <x:v>18.91251</x:v>
      </x:c>
      <x:c t="n" s="0">
        <x:v>25.54712</x:v>
      </x:c>
      <x:c t="n" s="0">
        <x:v>24.28207</x:v>
      </x:c>
      <x:c t="n" s="0">
        <x:v>23.03755</x:v>
      </x:c>
      <x:c t="n" s="0">
        <x:v>25.3046</x:v>
      </x:c>
      <x:c t="n" s="0">
        <x:v>22.05881</x:v>
      </x:c>
      <x:c t="n" s="0">
        <x:v>7.745209</x:v>
      </x:c>
      <x:c t="n" s="0">
        <x:v>1.448208</x:v>
      </x:c>
      <x:c t="n" s="0">
        <x:v>2.367563</x:v>
      </x:c>
      <x:c t="n" s="0">
        <x:v>0.5117231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43944.9659722222</x:v>
      </x:c>
      <x:c t="n" s="7">
        <x:v>43944.9659722222</x:v>
      </x:c>
      <x:c t="n" s="0">
        <x:v>49.88826</x:v>
      </x:c>
      <x:c t="n" s="0">
        <x:v>54.20069</x:v>
      </x:c>
      <x:c t="n" s="0">
        <x:v>61.34716</x:v>
      </x:c>
      <x:c t="n" s="0">
        <x:v>68.57503</x:v>
      </x:c>
      <x:c t="n" s="0">
        <x:v>-30.06697</x:v>
      </x:c>
      <x:c t="n" s="0">
        <x:v>-29.16826</x:v>
      </x:c>
      <x:c t="n" s="0">
        <x:v>-23.4735</x:v>
      </x:c>
      <x:c t="n" s="0">
        <x:v>-21.60111</x:v>
      </x:c>
      <x:c t="n" s="0">
        <x:v>-14.84395</x:v>
      </x:c>
      <x:c t="n" s="0">
        <x:v>-2.941661</x:v>
      </x:c>
      <x:c t="n" s="0">
        <x:v>13.26291</x:v>
      </x:c>
      <x:c t="n" s="0">
        <x:v>9.568619</x:v>
      </x:c>
      <x:c t="n" s="0">
        <x:v>16.20312</x:v>
      </x:c>
      <x:c t="n" s="0">
        <x:v>15.31908</x:v>
      </x:c>
      <x:c t="n" s="0">
        <x:v>21.06985</x:v>
      </x:c>
      <x:c t="n" s="0">
        <x:v>21.69462</x:v>
      </x:c>
      <x:c t="n" s="0">
        <x:v>27.78002</x:v>
      </x:c>
      <x:c t="n" s="0">
        <x:v>26.53271</x:v>
      </x:c>
      <x:c t="n" s="0">
        <x:v>26.63924</x:v>
      </x:c>
      <x:c t="n" s="0">
        <x:v>27.11489</x:v>
      </x:c>
      <x:c t="n" s="0">
        <x:v>28.36803</x:v>
      </x:c>
      <x:c t="n" s="0">
        <x:v>29.10924</x:v>
      </x:c>
      <x:c t="n" s="0">
        <x:v>46.3837</x:v>
      </x:c>
      <x:c t="n" s="0">
        <x:v>44.2775</x:v>
      </x:c>
      <x:c t="n" s="0">
        <x:v>36.34522</x:v>
      </x:c>
      <x:c t="n" s="0">
        <x:v>36.31425</x:v>
      </x:c>
      <x:c t="n" s="0">
        <x:v>34.71231</x:v>
      </x:c>
      <x:c t="n" s="0">
        <x:v>31.06482</x:v>
      </x:c>
      <x:c t="n" s="0">
        <x:v>26.81008</x:v>
      </x:c>
      <x:c t="n" s="0">
        <x:v>23.6625</x:v>
      </x:c>
      <x:c t="n" s="0">
        <x:v>20.90206</x:v>
      </x:c>
      <x:c t="n" s="0">
        <x:v>22.27078</x:v>
      </x:c>
      <x:c t="n" s="0">
        <x:v>26.45338</x:v>
      </x:c>
      <x:c t="n" s="0">
        <x:v>24.00864</x:v>
      </x:c>
      <x:c t="n" s="0">
        <x:v>25.03034</x:v>
      </x:c>
      <x:c t="n" s="0">
        <x:v>26.32846</x:v>
      </x:c>
      <x:c t="n" s="0">
        <x:v>8.328356</x:v>
      </x:c>
      <x:c t="n" s="0">
        <x:v>1.847969</x:v>
      </x:c>
      <x:c t="n" s="0">
        <x:v>2.909583</x:v>
      </x:c>
      <x:c t="n" s="0">
        <x:v>1.173504</x:v>
      </x:c>
      <x:c t="n" s="0">
        <x:v>-30.06697</x:v>
      </x:c>
      <x:c t="n" s="0">
        <x:v>-29.01863</x:v>
      </x:c>
      <x:c t="n" s="0">
        <x:v>-24.53916</x:v>
      </x:c>
      <x:c t="n" s="0">
        <x:v>-23.75995</x:v>
      </x:c>
      <x:c t="n" s="0">
        <x:v>-22.69174</x:v>
      </x:c>
      <x:c t="n" s="0">
        <x:v>-10.40711</x:v>
      </x:c>
      <x:c t="n" s="0">
        <x:v>10.25727</x:v>
      </x:c>
      <x:c t="n" s="0">
        <x:v>9.456063</x:v>
      </x:c>
      <x:c t="n" s="0">
        <x:v>19.6663</x:v>
      </x:c>
      <x:c t="n" s="0">
        <x:v>17.47977</x:v>
      </x:c>
      <x:c t="n" s="0">
        <x:v>23.37322</x:v>
      </x:c>
      <x:c t="n" s="0">
        <x:v>18.80124</x:v>
      </x:c>
      <x:c t="n" s="0">
        <x:v>27.94994</x:v>
      </x:c>
      <x:c t="n" s="0">
        <x:v>28.37889</x:v>
      </x:c>
      <x:c t="n" s="0">
        <x:v>29.39604</x:v>
      </x:c>
      <x:c t="n" s="0">
        <x:v>21.63261</x:v>
      </x:c>
      <x:c t="n" s="0">
        <x:v>26.15862</x:v>
      </x:c>
      <x:c t="n" s="0">
        <x:v>27.73794</x:v>
      </x:c>
      <x:c t="n" s="0">
        <x:v>48.03308</x:v>
      </x:c>
      <x:c t="n" s="0">
        <x:v>43.32389</x:v>
      </x:c>
      <x:c t="n" s="0">
        <x:v>33.83501</x:v>
      </x:c>
      <x:c t="n" s="0">
        <x:v>37.4342</x:v>
      </x:c>
      <x:c t="n" s="0">
        <x:v>33.04356</x:v>
      </x:c>
      <x:c t="n" s="0">
        <x:v>32.42104</x:v>
      </x:c>
      <x:c t="n" s="0">
        <x:v>27.21084</x:v>
      </x:c>
      <x:c t="n" s="0">
        <x:v>26.24435</x:v>
      </x:c>
      <x:c t="n" s="0">
        <x:v>23.75171</x:v>
      </x:c>
      <x:c t="n" s="0">
        <x:v>23.42632</x:v>
      </x:c>
      <x:c t="n" s="0">
        <x:v>25.46431</x:v>
      </x:c>
      <x:c t="n" s="0">
        <x:v>25.76543</x:v>
      </x:c>
      <x:c t="n" s="0">
        <x:v>27.31735</x:v>
      </x:c>
      <x:c t="n" s="0">
        <x:v>20.44784</x:v>
      </x:c>
      <x:c t="n" s="0">
        <x:v>12.2111</x:v>
      </x:c>
      <x:c t="n" s="0">
        <x:v>2.308976</x:v>
      </x:c>
      <x:c t="n" s="0">
        <x:v>3.073045</x:v>
      </x:c>
      <x:c t="n" s="0">
        <x:v>1.761727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43944.9659722222</x:v>
      </x:c>
      <x:c t="n" s="7">
        <x:v>43944.9659722222</x:v>
      </x:c>
      <x:c t="n" s="0">
        <x:v>48.12037</x:v>
      </x:c>
      <x:c t="n" s="0">
        <x:v>54.20069</x:v>
      </x:c>
      <x:c t="n" s="0">
        <x:v>63.53439</x:v>
      </x:c>
      <x:c t="n" s="0">
        <x:v>69.38536</x:v>
      </x:c>
      <x:c t="n" s="0">
        <x:v>-30.06697</x:v>
      </x:c>
      <x:c t="n" s="0">
        <x:v>-29.16826</x:v>
      </x:c>
      <x:c t="n" s="0">
        <x:v>-23.59975</x:v>
      </x:c>
      <x:c t="n" s="0">
        <x:v>-21.19726</x:v>
      </x:c>
      <x:c t="n" s="0">
        <x:v>-15.40915</x:v>
      </x:c>
      <x:c t="n" s="0">
        <x:v>-3.495902</x:v>
      </x:c>
      <x:c t="n" s="0">
        <x:v>12.93413</x:v>
      </x:c>
      <x:c t="n" s="0">
        <x:v>9.534078</x:v>
      </x:c>
      <x:c t="n" s="0">
        <x:v>16.91481</x:v>
      </x:c>
      <x:c t="n" s="0">
        <x:v>15.77468</x:v>
      </x:c>
      <x:c t="n" s="0">
        <x:v>21.27335</x:v>
      </x:c>
      <x:c t="n" s="0">
        <x:v>21.37479</x:v>
      </x:c>
      <x:c t="n" s="0">
        <x:v>27.80524</x:v>
      </x:c>
      <x:c t="n" s="0">
        <x:v>26.85619</x:v>
      </x:c>
      <x:c t="n" s="0">
        <x:v>27.27061</x:v>
      </x:c>
      <x:c t="n" s="0">
        <x:v>26.60692</x:v>
      </x:c>
      <x:c t="n" s="0">
        <x:v>28.6479</x:v>
      </x:c>
      <x:c t="n" s="0">
        <x:v>29.29345</x:v>
      </x:c>
      <x:c t="n" s="0">
        <x:v>46.04935</x:v>
      </x:c>
      <x:c t="n" s="0">
        <x:v>43.94125</x:v>
      </x:c>
      <x:c t="n" s="0">
        <x:v>36.1187</x:v>
      </x:c>
      <x:c t="n" s="0">
        <x:v>36.26807</x:v>
      </x:c>
      <x:c t="n" s="0">
        <x:v>34.68501</x:v>
      </x:c>
      <x:c t="n" s="0">
        <x:v>31.08486</x:v>
      </x:c>
      <x:c t="n" s="0">
        <x:v>27.70897</x:v>
      </x:c>
      <x:c t="n" s="0">
        <x:v>24.48654</x:v>
      </x:c>
      <x:c t="n" s="0">
        <x:v>20.78543</x:v>
      </x:c>
      <x:c t="n" s="0">
        <x:v>23.17555</x:v>
      </x:c>
      <x:c t="n" s="0">
        <x:v>26.18091</x:v>
      </x:c>
      <x:c t="n" s="0">
        <x:v>24.43039</x:v>
      </x:c>
      <x:c t="n" s="0">
        <x:v>25.4911</x:v>
      </x:c>
      <x:c t="n" s="0">
        <x:v>25.86359</x:v>
      </x:c>
      <x:c t="n" s="0">
        <x:v>8.492102</x:v>
      </x:c>
      <x:c t="n" s="0">
        <x:v>1.795281</x:v>
      </x:c>
      <x:c t="n" s="0">
        <x:v>3.008655</x:v>
      </x:c>
      <x:c t="n" s="0">
        <x:v>1.198657</x:v>
      </x:c>
      <x:c t="n" s="0">
        <x:v>-30.06697</x:v>
      </x:c>
      <x:c t="n" s="0">
        <x:v>-29.01863</x:v>
      </x:c>
      <x:c t="n" s="0">
        <x:v>-24.41853</x:v>
      </x:c>
      <x:c t="n" s="0">
        <x:v>-19.37912</x:v>
      </x:c>
      <x:c t="n" s="0">
        <x:v>-22.69174</x:v>
      </x:c>
      <x:c t="n" s="0">
        <x:v>-10.40711</x:v>
      </x:c>
      <x:c t="n" s="0">
        <x:v>10.25727</x:v>
      </x:c>
      <x:c t="n" s="0">
        <x:v>9.207877</x:v>
      </x:c>
      <x:c t="n" s="0">
        <x:v>19.6663</x:v>
      </x:c>
      <x:c t="n" s="0">
        <x:v>17.76854</x:v>
      </x:c>
      <x:c t="n" s="0">
        <x:v>21.06836</x:v>
      </x:c>
      <x:c t="n" s="0">
        <x:v>18.80124</x:v>
      </x:c>
      <x:c t="n" s="0">
        <x:v>28.55062</x:v>
      </x:c>
      <x:c t="n" s="0">
        <x:v>27.52049</x:v>
      </x:c>
      <x:c t="n" s="0">
        <x:v>29.80301</x:v>
      </x:c>
      <x:c t="n" s="0">
        <x:v>20.80238</x:v>
      </x:c>
      <x:c t="n" s="0">
        <x:v>30.88546</x:v>
      </x:c>
      <x:c t="n" s="0">
        <x:v>31.72131</x:v>
      </x:c>
      <x:c t="n" s="0">
        <x:v>42.41304</x:v>
      </x:c>
      <x:c t="n" s="0">
        <x:v>42.66184</x:v>
      </x:c>
      <x:c t="n" s="0">
        <x:v>34.8349</x:v>
      </x:c>
      <x:c t="n" s="0">
        <x:v>31.59836</x:v>
      </x:c>
      <x:c t="n" s="0">
        <x:v>35.14037</x:v>
      </x:c>
      <x:c t="n" s="0">
        <x:v>29.55263</x:v>
      </x:c>
      <x:c t="n" s="0">
        <x:v>31.40512</x:v>
      </x:c>
      <x:c t="n" s="0">
        <x:v>26.14616</x:v>
      </x:c>
      <x:c t="n" s="0">
        <x:v>19.50174</x:v>
      </x:c>
      <x:c t="n" s="0">
        <x:v>26.49218</x:v>
      </x:c>
      <x:c t="n" s="0">
        <x:v>25.10723</x:v>
      </x:c>
      <x:c t="n" s="0">
        <x:v>26.54454</x:v>
      </x:c>
      <x:c t="n" s="0">
        <x:v>27.14576</x:v>
      </x:c>
      <x:c t="n" s="0">
        <x:v>19.90296</x:v>
      </x:c>
      <x:c t="n" s="0">
        <x:v>9.026233</x:v>
      </x:c>
      <x:c t="n" s="0">
        <x:v>1.632692</x:v>
      </x:c>
      <x:c t="n" s="0">
        <x:v>3.781509</x:v>
      </x:c>
      <x:c t="n" s="0">
        <x:v>1.662072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43944.9659722222</x:v>
      </x:c>
      <x:c t="n" s="7">
        <x:v>43944.9659722222</x:v>
      </x:c>
      <x:c t="n" s="0">
        <x:v>48.5952</x:v>
      </x:c>
      <x:c t="n" s="0">
        <x:v>54.20069</x:v>
      </x:c>
      <x:c t="n" s="0">
        <x:v>58.73462</x:v>
      </x:c>
      <x:c t="n" s="0">
        <x:v>67.13596</x:v>
      </x:c>
      <x:c t="n" s="0">
        <x:v>-30.06697</x:v>
      </x:c>
      <x:c t="n" s="0">
        <x:v>-29.16826</x:v>
      </x:c>
      <x:c t="n" s="0">
        <x:v>-23.71049</x:v>
      </x:c>
      <x:c t="n" s="0">
        <x:v>-20.87981</x:v>
      </x:c>
      <x:c t="n" s="0">
        <x:v>-15.95791</x:v>
      </x:c>
      <x:c t="n" s="0">
        <x:v>-4.032603</x:v>
      </x:c>
      <x:c t="n" s="0">
        <x:v>12.63219</x:v>
      </x:c>
      <x:c t="n" s="0">
        <x:v>9.452864</x:v>
      </x:c>
      <x:c t="n" s="0">
        <x:v>17.44208</x:v>
      </x:c>
      <x:c t="n" s="0">
        <x:v>16.12919</x:v>
      </x:c>
      <x:c t="n" s="0">
        <x:v>20.79535</x:v>
      </x:c>
      <x:c t="n" s="0">
        <x:v>21.08167</x:v>
      </x:c>
      <x:c t="n" s="0">
        <x:v>28.19737</x:v>
      </x:c>
      <x:c t="n" s="0">
        <x:v>26.45901</x:v>
      </x:c>
      <x:c t="n" s="0">
        <x:v>27.1932</x:v>
      </x:c>
      <x:c t="n" s="0">
        <x:v>26.08821</x:v>
      </x:c>
      <x:c t="n" s="0">
        <x:v>28.93237</x:v>
      </x:c>
      <x:c t="n" s="0">
        <x:v>29.85544</x:v>
      </x:c>
      <x:c t="n" s="0">
        <x:v>45.80534</x:v>
      </x:c>
      <x:c t="n" s="0">
        <x:v>43.64929</x:v>
      </x:c>
      <x:c t="n" s="0">
        <x:v>36.04349</x:v>
      </x:c>
      <x:c t="n" s="0">
        <x:v>36.26778</x:v>
      </x:c>
      <x:c t="n" s="0">
        <x:v>34.59537</x:v>
      </x:c>
      <x:c t="n" s="0">
        <x:v>30.98906</x:v>
      </x:c>
      <x:c t="n" s="0">
        <x:v>27.92988</x:v>
      </x:c>
      <x:c t="n" s="0">
        <x:v>24.02885</x:v>
      </x:c>
      <x:c t="n" s="0">
        <x:v>21.25764</x:v>
      </x:c>
      <x:c t="n" s="0">
        <x:v>23.34971</x:v>
      </x:c>
      <x:c t="n" s="0">
        <x:v>25.82753</x:v>
      </x:c>
      <x:c t="n" s="0">
        <x:v>24.66151</x:v>
      </x:c>
      <x:c t="n" s="0">
        <x:v>25.06903</x:v>
      </x:c>
      <x:c t="n" s="0">
        <x:v>25.20403</x:v>
      </x:c>
      <x:c t="n" s="0">
        <x:v>8.507378</x:v>
      </x:c>
      <x:c t="n" s="0">
        <x:v>1.707061</x:v>
      </x:c>
      <x:c t="n" s="0">
        <x:v>2.94743</x:v>
      </x:c>
      <x:c t="n" s="0">
        <x:v>1.32565</x:v>
      </x:c>
      <x:c t="n" s="0">
        <x:v>-30.06697</x:v>
      </x:c>
      <x:c t="n" s="0">
        <x:v>-29.01863</x:v>
      </x:c>
      <x:c t="n" s="0">
        <x:v>-24.41853</x:v>
      </x:c>
      <x:c t="n" s="0">
        <x:v>-19.37912</x:v>
      </x:c>
      <x:c t="n" s="0">
        <x:v>-22.69174</x:v>
      </x:c>
      <x:c t="n" s="0">
        <x:v>-10.40711</x:v>
      </x:c>
      <x:c t="n" s="0">
        <x:v>10.25727</x:v>
      </x:c>
      <x:c t="n" s="0">
        <x:v>8.944646</x:v>
      </x:c>
      <x:c t="n" s="0">
        <x:v>19.6663</x:v>
      </x:c>
      <x:c t="n" s="0">
        <x:v>17.76854</x:v>
      </x:c>
      <x:c t="n" s="0">
        <x:v>15.83749</x:v>
      </x:c>
      <x:c t="n" s="0">
        <x:v>18.80124</x:v>
      </x:c>
      <x:c t="n" s="0">
        <x:v>29.97302</x:v>
      </x:c>
      <x:c t="n" s="0">
        <x:v>22.89082</x:v>
      </x:c>
      <x:c t="n" s="0">
        <x:v>24.67741</x:v>
      </x:c>
      <x:c t="n" s="0">
        <x:v>20.78591</x:v>
      </x:c>
      <x:c t="n" s="0">
        <x:v>29.94376</x:v>
      </x:c>
      <x:c t="n" s="0">
        <x:v>30.96082</x:v>
      </x:c>
      <x:c t="n" s="0">
        <x:v>44.04634</x:v>
      </x:c>
      <x:c t="n" s="0">
        <x:v>40.57104</x:v>
      </x:c>
      <x:c t="n" s="0">
        <x:v>40.21144</x:v>
      </x:c>
      <x:c t="n" s="0">
        <x:v>36.37123</x:v>
      </x:c>
      <x:c t="n" s="0">
        <x:v>34.60152</x:v>
      </x:c>
      <x:c t="n" s="0">
        <x:v>29.96629</x:v>
      </x:c>
      <x:c t="n" s="0">
        <x:v>28.33078</x:v>
      </x:c>
      <x:c t="n" s="0">
        <x:v>21.04199</x:v>
      </x:c>
      <x:c t="n" s="0">
        <x:v>23.02981</x:v>
      </x:c>
      <x:c t="n" s="0">
        <x:v>23.18317</x:v>
      </x:c>
      <x:c t="n" s="0">
        <x:v>20.6147</x:v>
      </x:c>
      <x:c t="n" s="0">
        <x:v>24.45428</x:v>
      </x:c>
      <x:c t="n" s="0">
        <x:v>19.24645</x:v>
      </x:c>
      <x:c t="n" s="0">
        <x:v>10.62207</x:v>
      </x:c>
      <x:c t="n" s="0">
        <x:v>8.132345</x:v>
      </x:c>
      <x:c t="n" s="0">
        <x:v>1.19757</x:v>
      </x:c>
      <x:c t="n" s="0">
        <x:v>2.302493</x:v>
      </x:c>
      <x:c t="n" s="0">
        <x:v>2.156682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43944.9659722222</x:v>
      </x:c>
      <x:c t="n" s="7">
        <x:v>43944.9659722222</x:v>
      </x:c>
      <x:c t="n" s="0">
        <x:v>48.9254</x:v>
      </x:c>
      <x:c t="n" s="0">
        <x:v>54.20069</x:v>
      </x:c>
      <x:c t="n" s="0">
        <x:v>56.75265</x:v>
      </x:c>
      <x:c t="n" s="0">
        <x:v>66.97801</x:v>
      </x:c>
      <x:c t="n" s="0">
        <x:v>-30.06697</x:v>
      </x:c>
      <x:c t="n" s="0">
        <x:v>-29.16826</x:v>
      </x:c>
      <x:c t="n" s="0">
        <x:v>-23.8074</x:v>
      </x:c>
      <x:c t="n" s="0">
        <x:v>-20.62593</x:v>
      </x:c>
      <x:c t="n" s="0">
        <x:v>-16.36054</x:v>
      </x:c>
      <x:c t="n" s="0">
        <x:v>-4.550132</x:v>
      </x:c>
      <x:c t="n" s="0">
        <x:v>12.35658</x:v>
      </x:c>
      <x:c t="n" s="0">
        <x:v>9.382281</x:v>
      </x:c>
      <x:c t="n" s="0">
        <x:v>17.55023</x:v>
      </x:c>
      <x:c t="n" s="0">
        <x:v>16.34117</x:v>
      </x:c>
      <x:c t="n" s="0">
        <x:v>20.34085</x:v>
      </x:c>
      <x:c t="n" s="0">
        <x:v>20.79131</x:v>
      </x:c>
      <x:c t="n" s="0">
        <x:v>28.50633</x:v>
      </x:c>
      <x:c t="n" s="0">
        <x:v>26.38123</x:v>
      </x:c>
      <x:c t="n" s="0">
        <x:v>26.82122</x:v>
      </x:c>
      <x:c t="n" s="0">
        <x:v>25.77304</x:v>
      </x:c>
      <x:c t="n" s="0">
        <x:v>29.46375</x:v>
      </x:c>
      <x:c t="n" s="0">
        <x:v>29.47954</x:v>
      </x:c>
      <x:c t="n" s="0">
        <x:v>45.35457</x:v>
      </x:c>
      <x:c t="n" s="0">
        <x:v>43.45905</x:v>
      </x:c>
      <x:c t="n" s="0">
        <x:v>36.73069</x:v>
      </x:c>
      <x:c t="n" s="0">
        <x:v>36.17883</x:v>
      </x:c>
      <x:c t="n" s="0">
        <x:v>34.65017</x:v>
      </x:c>
      <x:c t="n" s="0">
        <x:v>31.11585</x:v>
      </x:c>
      <x:c t="n" s="0">
        <x:v>28.04657</x:v>
      </x:c>
      <x:c t="n" s="0">
        <x:v>23.87828</x:v>
      </x:c>
      <x:c t="n" s="0">
        <x:v>21.0064</x:v>
      </x:c>
      <x:c t="n" s="0">
        <x:v>23.0528</x:v>
      </x:c>
      <x:c t="n" s="0">
        <x:v>25.37675</x:v>
      </x:c>
      <x:c t="n" s="0">
        <x:v>24.29333</x:v>
      </x:c>
      <x:c t="n" s="0">
        <x:v>24.44419</x:v>
      </x:c>
      <x:c t="n" s="0">
        <x:v>24.535</x:v>
      </x:c>
      <x:c t="n" s="0">
        <x:v>8.388498</x:v>
      </x:c>
      <x:c t="n" s="0">
        <x:v>1.772751</x:v>
      </x:c>
      <x:c t="n" s="0">
        <x:v>2.756642</x:v>
      </x:c>
      <x:c t="n" s="0">
        <x:v>1.35242</x:v>
      </x:c>
      <x:c t="n" s="0">
        <x:v>-30.06697</x:v>
      </x:c>
      <x:c t="n" s="0">
        <x:v>-27.92222</x:v>
      </x:c>
      <x:c t="n" s="0">
        <x:v>-24.41853</x:v>
      </x:c>
      <x:c t="n" s="0">
        <x:v>-19.37912</x:v>
      </x:c>
      <x:c t="n" s="0">
        <x:v>-19.34054</x:v>
      </x:c>
      <x:c t="n" s="0">
        <x:v>-10.40711</x:v>
      </x:c>
      <x:c t="n" s="0">
        <x:v>10.97121</x:v>
      </x:c>
      <x:c t="n" s="0">
        <x:v>8.944646</x:v>
      </x:c>
      <x:c t="n" s="0">
        <x:v>17.4164</x:v>
      </x:c>
      <x:c t="n" s="0">
        <x:v>17.27171</x:v>
      </x:c>
      <x:c t="n" s="0">
        <x:v>15.83749</x:v>
      </x:c>
      <x:c t="n" s="0">
        <x:v>18.44194</x:v>
      </x:c>
      <x:c t="n" s="0">
        <x:v>29.97302</x:v>
      </x:c>
      <x:c t="n" s="0">
        <x:v>27.48838</x:v>
      </x:c>
      <x:c t="n" s="0">
        <x:v>24.53327</x:v>
      </x:c>
      <x:c t="n" s="0">
        <x:v>23.53207</x:v>
      </x:c>
      <x:c t="n" s="0">
        <x:v>31.75412</x:v>
      </x:c>
      <x:c t="n" s="0">
        <x:v>25.11805</x:v>
      </x:c>
      <x:c t="n" s="0">
        <x:v>38.85246</x:v>
      </x:c>
      <x:c t="n" s="0">
        <x:v>44.24265</x:v>
      </x:c>
      <x:c t="n" s="0">
        <x:v>33.32072</x:v>
      </x:c>
      <x:c t="n" s="0">
        <x:v>35.368</x:v>
      </x:c>
      <x:c t="n" s="0">
        <x:v>34.33738</x:v>
      </x:c>
      <x:c t="n" s="0">
        <x:v>31.79537</x:v>
      </x:c>
      <x:c t="n" s="0">
        <x:v>28.88045</x:v>
      </x:c>
      <x:c t="n" s="0">
        <x:v>27.78171</x:v>
      </x:c>
      <x:c t="n" s="0">
        <x:v>19.44191</x:v>
      </x:c>
      <x:c t="n" s="0">
        <x:v>21.00926</x:v>
      </x:c>
      <x:c t="n" s="0">
        <x:v>20.32224</x:v>
      </x:c>
      <x:c t="n" s="0">
        <x:v>21.47786</x:v>
      </x:c>
      <x:c t="n" s="0">
        <x:v>13.97131</x:v>
      </x:c>
      <x:c t="n" s="0">
        <x:v>28.86377</x:v>
      </x:c>
      <x:c t="n" s="0">
        <x:v>8.496929</x:v>
      </x:c>
      <x:c t="n" s="0">
        <x:v>2.741329</x:v>
      </x:c>
      <x:c t="n" s="0">
        <x:v>1.584507</x:v>
      </x:c>
      <x:c t="n" s="0">
        <x:v>0.7502874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43944.9659722222</x:v>
      </x:c>
      <x:c t="n" s="7">
        <x:v>43944.9659722222</x:v>
      </x:c>
      <x:c t="n" s="0">
        <x:v>49.95016</x:v>
      </x:c>
      <x:c t="n" s="0">
        <x:v>57.21099</x:v>
      </x:c>
      <x:c t="n" s="0">
        <x:v>66.23906</x:v>
      </x:c>
      <x:c t="n" s="0">
        <x:v>72.05957</x:v>
      </x:c>
      <x:c t="n" s="0">
        <x:v>-30.06697</x:v>
      </x:c>
      <x:c t="n" s="0">
        <x:v>-29.05827</x:v>
      </x:c>
      <x:c t="n" s="0">
        <x:v>-23.89196</x:v>
      </x:c>
      <x:c t="n" s="0">
        <x:v>-20.4202</x:v>
      </x:c>
      <x:c t="n" s="0">
        <x:v>-16.66102</x:v>
      </x:c>
      <x:c t="n" s="0">
        <x:v>-5.001306</x:v>
      </x:c>
      <x:c t="n" s="0">
        <x:v>12.60032</x:v>
      </x:c>
      <x:c t="n" s="0">
        <x:v>9.329594</x:v>
      </x:c>
      <x:c t="n" s="0">
        <x:v>17.47066</x:v>
      </x:c>
      <x:c t="n" s="0">
        <x:v>16.47692</x:v>
      </x:c>
      <x:c t="n" s="0">
        <x:v>19.91106</x:v>
      </x:c>
      <x:c t="n" s="0">
        <x:v>20.51316</x:v>
      </x:c>
      <x:c t="n" s="0">
        <x:v>28.15498</x:v>
      </x:c>
      <x:c t="n" s="0">
        <x:v>27.04599</x:v>
      </x:c>
      <x:c t="n" s="0">
        <x:v>26.7477</x:v>
      </x:c>
      <x:c t="n" s="0">
        <x:v>25.32512</x:v>
      </x:c>
      <x:c t="n" s="0">
        <x:v>29.32184</x:v>
      </x:c>
      <x:c t="n" s="0">
        <x:v>29.11529</x:v>
      </x:c>
      <x:c t="n" s="0">
        <x:v>44.96394</x:v>
      </x:c>
      <x:c t="n" s="0">
        <x:v>43.9878</x:v>
      </x:c>
      <x:c t="n" s="0">
        <x:v>36.22424</x:v>
      </x:c>
      <x:c t="n" s="0">
        <x:v>36.07411</x:v>
      </x:c>
      <x:c t="n" s="0">
        <x:v>34.39635</x:v>
      </x:c>
      <x:c t="n" s="0">
        <x:v>31.01678</x:v>
      </x:c>
      <x:c t="n" s="0">
        <x:v>28.42965</x:v>
      </x:c>
      <x:c t="n" s="0">
        <x:v>24.94236</x:v>
      </x:c>
      <x:c t="n" s="0">
        <x:v>20.79846</x:v>
      </x:c>
      <x:c t="n" s="0">
        <x:v>23.01056</x:v>
      </x:c>
      <x:c t="n" s="0">
        <x:v>25.8404</x:v>
      </x:c>
      <x:c t="n" s="0">
        <x:v>23.89197</x:v>
      </x:c>
      <x:c t="n" s="0">
        <x:v>24.37822</x:v>
      </x:c>
      <x:c t="n" s="0">
        <x:v>28.59751</x:v>
      </x:c>
      <x:c t="n" s="0">
        <x:v>8.833693</x:v>
      </x:c>
      <x:c t="n" s="0">
        <x:v>2.004905</x:v>
      </x:c>
      <x:c t="n" s="0">
        <x:v>2.789056</x:v>
      </x:c>
      <x:c t="n" s="0">
        <x:v>1.300197</x:v>
      </x:c>
      <x:c t="n" s="0">
        <x:v>-30.06697</x:v>
      </x:c>
      <x:c t="n" s="0">
        <x:v>-27.78596</x:v>
      </x:c>
      <x:c t="n" s="0">
        <x:v>-24.41853</x:v>
      </x:c>
      <x:c t="n" s="0">
        <x:v>-19.37912</x:v>
      </x:c>
      <x:c t="n" s="0">
        <x:v>-19.0191</x:v>
      </x:c>
      <x:c t="n" s="0">
        <x:v>-8.112883</x:v>
      </x:c>
      <x:c t="n" s="0">
        <x:v>14.11225</x:v>
      </x:c>
      <x:c t="n" s="0">
        <x:v>9.1195</x:v>
      </x:c>
      <x:c t="n" s="0">
        <x:v>16.97344</x:v>
      </x:c>
      <x:c t="n" s="0">
        <x:v>17.19586</x:v>
      </x:c>
      <x:c t="n" s="0">
        <x:v>15.83749</x:v>
      </x:c>
      <x:c t="n" s="0">
        <x:v>18.3881</x:v>
      </x:c>
      <x:c t="n" s="0">
        <x:v>21.05943</x:v>
      </x:c>
      <x:c t="n" s="0">
        <x:v>29.67129</x:v>
      </x:c>
      <x:c t="n" s="0">
        <x:v>26.29069</x:v>
      </x:c>
      <x:c t="n" s="0">
        <x:v>19.68394</x:v>
      </x:c>
      <x:c t="n" s="0">
        <x:v>27.29125</x:v>
      </x:c>
      <x:c t="n" s="0">
        <x:v>26.77248</x:v>
      </x:c>
      <x:c t="n" s="0">
        <x:v>43.05605</x:v>
      </x:c>
      <x:c t="n" s="0">
        <x:v>45.92883</x:v>
      </x:c>
      <x:c t="n" s="0">
        <x:v>32.72849</x:v>
      </x:c>
      <x:c t="n" s="0">
        <x:v>35.51965</x:v>
      </x:c>
      <x:c t="n" s="0">
        <x:v>31.72109</x:v>
      </x:c>
      <x:c t="n" s="0">
        <x:v>30.85252</x:v>
      </x:c>
      <x:c t="n" s="0">
        <x:v>30.18278</x:v>
      </x:c>
      <x:c t="n" s="0">
        <x:v>27.39075</x:v>
      </x:c>
      <x:c t="n" s="0">
        <x:v>19.92616</x:v>
      </x:c>
      <x:c t="n" s="0">
        <x:v>23.14734</x:v>
      </x:c>
      <x:c t="n" s="0">
        <x:v>28.48679</x:v>
      </x:c>
      <x:c t="n" s="0">
        <x:v>19.86481</x:v>
      </x:c>
      <x:c t="n" s="0">
        <x:v>23.97149</x:v>
      </x:c>
      <x:c t="n" s="0">
        <x:v>34.21826</x:v>
      </x:c>
      <x:c t="n" s="0">
        <x:v>10.29408</x:v>
      </x:c>
      <x:c t="n" s="0">
        <x:v>2.579636</x:v>
      </x:c>
      <x:c t="n" s="0">
        <x:v>3.392928</x:v>
      </x:c>
      <x:c t="n" s="0">
        <x:v>1.363455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43944.9659722222</x:v>
      </x:c>
      <x:c t="n" s="7">
        <x:v>43944.9659722222</x:v>
      </x:c>
      <x:c t="n" s="0">
        <x:v>47.33594</x:v>
      </x:c>
      <x:c t="n" s="0">
        <x:v>54.20069</x:v>
      </x:c>
      <x:c t="n" s="0">
        <x:v>62.97461</x:v>
      </x:c>
      <x:c t="n" s="0">
        <x:v>68.79222</x:v>
      </x:c>
      <x:c t="n" s="0">
        <x:v>-30.06697</x:v>
      </x:c>
      <x:c t="n" s="0">
        <x:v>-28.8492</x:v>
      </x:c>
      <x:c t="n" s="0">
        <x:v>-23.96545</x:v>
      </x:c>
      <x:c t="n" s="0">
        <x:v>-20.25192</x:v>
      </x:c>
      <x:c t="n" s="0">
        <x:v>-16.93519</x:v>
      </x:c>
      <x:c t="n" s="0">
        <x:v>-5.115277</x:v>
      </x:c>
      <x:c t="n" s="0">
        <x:v>12.85661</x:v>
      </x:c>
      <x:c t="n" s="0">
        <x:v>9.339371</x:v>
      </x:c>
      <x:c t="n" s="0">
        <x:v>17.23453</x:v>
      </x:c>
      <x:c t="n" s="0">
        <x:v>16.58958</x:v>
      </x:c>
      <x:c t="n" s="0">
        <x:v>20.57438</x:v>
      </x:c>
      <x:c t="n" s="0">
        <x:v>20.26065</x:v>
      </x:c>
      <x:c t="n" s="0">
        <x:v>27.61221</x:v>
      </x:c>
      <x:c t="n" s="0">
        <x:v>27.09114</x:v>
      </x:c>
      <x:c t="n" s="0">
        <x:v>26.54589</x:v>
      </x:c>
      <x:c t="n" s="0">
        <x:v>25.17292</x:v>
      </x:c>
      <x:c t="n" s="0">
        <x:v>28.99736</x:v>
      </x:c>
      <x:c t="n" s="0">
        <x:v>29.33539</x:v>
      </x:c>
      <x:c t="n" s="0">
        <x:v>44.8541</x:v>
      </x:c>
      <x:c t="n" s="0">
        <x:v>43.79375</x:v>
      </x:c>
      <x:c t="n" s="0">
        <x:v>35.91654</x:v>
      </x:c>
      <x:c t="n" s="0">
        <x:v>35.9584</x:v>
      </x:c>
      <x:c t="n" s="0">
        <x:v>34.27038</x:v>
      </x:c>
      <x:c t="n" s="0">
        <x:v>31.08792</x:v>
      </x:c>
      <x:c t="n" s="0">
        <x:v>28.87145</x:v>
      </x:c>
      <x:c t="n" s="0">
        <x:v>25.68649</x:v>
      </x:c>
      <x:c t="n" s="0">
        <x:v>20.98486</x:v>
      </x:c>
      <x:c t="n" s="0">
        <x:v>22.67649</x:v>
      </x:c>
      <x:c t="n" s="0">
        <x:v>25.54156</x:v>
      </x:c>
      <x:c t="n" s="0">
        <x:v>23.49893</x:v>
      </x:c>
      <x:c t="n" s="0">
        <x:v>23.7709</x:v>
      </x:c>
      <x:c t="n" s="0">
        <x:v>28.03331</x:v>
      </x:c>
      <x:c t="n" s="0">
        <x:v>8.574366</x:v>
      </x:c>
      <x:c t="n" s="0">
        <x:v>1.981896</x:v>
      </x:c>
      <x:c t="n" s="0">
        <x:v>2.789012</x:v>
      </x:c>
      <x:c t="n" s="0">
        <x:v>1.330891</x:v>
      </x:c>
      <x:c t="n" s="0">
        <x:v>-30.06697</x:v>
      </x:c>
      <x:c t="n" s="0">
        <x:v>-27.78596</x:v>
      </x:c>
      <x:c t="n" s="0">
        <x:v>-24.41853</x:v>
      </x:c>
      <x:c t="n" s="0">
        <x:v>-19.37912</x:v>
      </x:c>
      <x:c t="n" s="0">
        <x:v>-19.0191</x:v>
      </x:c>
      <x:c t="n" s="0">
        <x:v>-5.849576</x:v>
      </x:c>
      <x:c t="n" s="0">
        <x:v>14.11225</x:v>
      </x:c>
      <x:c t="n" s="0">
        <x:v>9.396137</x:v>
      </x:c>
      <x:c t="n" s="0">
        <x:v>14.35439</x:v>
      </x:c>
      <x:c t="n" s="0">
        <x:v>17.19586</x:v>
      </x:c>
      <x:c t="n" s="0">
        <x:v>24.16938</x:v>
      </x:c>
      <x:c t="n" s="0">
        <x:v>18.86415</x:v>
      </x:c>
      <x:c t="n" s="0">
        <x:v>21.05943</x:v>
      </x:c>
      <x:c t="n" s="0">
        <x:v>25.71123</x:v>
      </x:c>
      <x:c t="n" s="0">
        <x:v>24.699</x:v>
      </x:c>
      <x:c t="n" s="0">
        <x:v>25.06085</x:v>
      </x:c>
      <x:c t="n" s="0">
        <x:v>26.08487</x:v>
      </x:c>
      <x:c t="n" s="0">
        <x:v>31.99964</x:v>
      </x:c>
      <x:c t="n" s="0">
        <x:v>44.08136</x:v>
      </x:c>
      <x:c t="n" s="0">
        <x:v>39.699</x:v>
      </x:c>
      <x:c t="n" s="0">
        <x:v>31.67155</x:v>
      </x:c>
      <x:c t="n" s="0">
        <x:v>34.88278</x:v>
      </x:c>
      <x:c t="n" s="0">
        <x:v>32.94836</x:v>
      </x:c>
      <x:c t="n" s="0">
        <x:v>31.79222</x:v>
      </x:c>
      <x:c t="n" s="0">
        <x:v>31.06368</x:v>
      </x:c>
      <x:c t="n" s="0">
        <x:v>27.32957</x:v>
      </x:c>
      <x:c t="n" s="0">
        <x:v>21.56496</x:v>
      </x:c>
      <x:c t="n" s="0">
        <x:v>20.81871</x:v>
      </x:c>
      <x:c t="n" s="0">
        <x:v>21.45011</x:v>
      </x:c>
      <x:c t="n" s="0">
        <x:v>20.00539</x:v>
      </x:c>
      <x:c t="n" s="0">
        <x:v>16.903</x:v>
      </x:c>
      <x:c t="n" s="0">
        <x:v>20.16117</x:v>
      </x:c>
      <x:c t="n" s="0">
        <x:v>6.584502</x:v>
      </x:c>
      <x:c t="n" s="0">
        <x:v>1.933124</x:v>
      </x:c>
      <x:c t="n" s="0">
        <x:v>2.67564</x:v>
      </x:c>
      <x:c t="n" s="0">
        <x:v>1.490598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43944.9659722222</x:v>
      </x:c>
      <x:c t="n" s="7">
        <x:v>43944.9659722222</x:v>
      </x:c>
      <x:c t="n" s="0">
        <x:v>50.51174</x:v>
      </x:c>
      <x:c t="n" s="0">
        <x:v>58.9719</x:v>
      </x:c>
      <x:c t="n" s="0">
        <x:v>65.90157</x:v>
      </x:c>
      <x:c t="n" s="0">
        <x:v>70.72618</x:v>
      </x:c>
      <x:c t="n" s="0">
        <x:v>-30.06697</x:v>
      </x:c>
      <x:c t="n" s="0">
        <x:v>-28.67832</x:v>
      </x:c>
      <x:c t="n" s="0">
        <x:v>-24.0291</x:v>
      </x:c>
      <x:c t="n" s="0">
        <x:v>-20.11323</x:v>
      </x:c>
      <x:c t="n" s="0">
        <x:v>-17.18388</x:v>
      </x:c>
      <x:c t="n" s="0">
        <x:v>-5.215037</x:v>
      </x:c>
      <x:c t="n" s="0">
        <x:v>13.06411</x:v>
      </x:c>
      <x:c t="n" s="0">
        <x:v>9.347704</x:v>
      </x:c>
      <x:c t="n" s="0">
        <x:v>16.7376</x:v>
      </x:c>
      <x:c t="n" s="0">
        <x:v>16.56863</x:v>
      </x:c>
      <x:c t="n" s="0">
        <x:v>21.32273</x:v>
      </x:c>
      <x:c t="n" s="0">
        <x:v>20.22937</x:v>
      </x:c>
      <x:c t="n" s="0">
        <x:v>27.10628</x:v>
      </x:c>
      <x:c t="n" s="0">
        <x:v>26.66979</x:v>
      </x:c>
      <x:c t="n" s="0">
        <x:v>26.30446</x:v>
      </x:c>
      <x:c t="n" s="0">
        <x:v>25.06231</x:v>
      </x:c>
      <x:c t="n" s="0">
        <x:v>28.58351</x:v>
      </x:c>
      <x:c t="n" s="0">
        <x:v>30.51464</x:v>
      </x:c>
      <x:c t="n" s="0">
        <x:v>44.83911</x:v>
      </x:c>
      <x:c t="n" s="0">
        <x:v>44.13216</x:v>
      </x:c>
      <x:c t="n" s="0">
        <x:v>35.43611</x:v>
      </x:c>
      <x:c t="n" s="0">
        <x:v>36.06222</x:v>
      </x:c>
      <x:c t="n" s="0">
        <x:v>34.04705</x:v>
      </x:c>
      <x:c t="n" s="0">
        <x:v>30.86257</x:v>
      </x:c>
      <x:c t="n" s="0">
        <x:v>29.41314</x:v>
      </x:c>
      <x:c t="n" s="0">
        <x:v>25.84637</x:v>
      </x:c>
      <x:c t="n" s="0">
        <x:v>21.7733</x:v>
      </x:c>
      <x:c t="n" s="0">
        <x:v>22.71659</x:v>
      </x:c>
      <x:c t="n" s="0">
        <x:v>25.38566</x:v>
      </x:c>
      <x:c t="n" s="0">
        <x:v>24.22652</x:v>
      </x:c>
      <x:c t="n" s="0">
        <x:v>24.78723</x:v>
      </x:c>
      <x:c t="n" s="0">
        <x:v>27.4864</x:v>
      </x:c>
      <x:c t="n" s="0">
        <x:v>8.82474</x:v>
      </x:c>
      <x:c t="n" s="0">
        <x:v>1.959743</x:v>
      </x:c>
      <x:c t="n" s="0">
        <x:v>2.850918</x:v>
      </x:c>
      <x:c t="n" s="0">
        <x:v>1.353968</x:v>
      </x:c>
      <x:c t="n" s="0">
        <x:v>-30.06697</x:v>
      </x:c>
      <x:c t="n" s="0">
        <x:v>-27.78596</x:v>
      </x:c>
      <x:c t="n" s="0">
        <x:v>-24.41853</x:v>
      </x:c>
      <x:c t="n" s="0">
        <x:v>-19.37912</x:v>
      </x:c>
      <x:c t="n" s="0">
        <x:v>-19.0191</x:v>
      </x:c>
      <x:c t="n" s="0">
        <x:v>-5.849576</x:v>
      </x:c>
      <x:c t="n" s="0">
        <x:v>14.11225</x:v>
      </x:c>
      <x:c t="n" s="0">
        <x:v>9.396137</x:v>
      </x:c>
      <x:c t="n" s="0">
        <x:v>11.37337</x:v>
      </x:c>
      <x:c t="n" s="0">
        <x:v>16.06417</x:v>
      </x:c>
      <x:c t="n" s="0">
        <x:v>24.16938</x:v>
      </x:c>
      <x:c t="n" s="0">
        <x:v>20.04171</x:v>
      </x:c>
      <x:c t="n" s="0">
        <x:v>21.72824</x:v>
      </x:c>
      <x:c t="n" s="0">
        <x:v>22.73298</x:v>
      </x:c>
      <x:c t="n" s="0">
        <x:v>24.22679</x:v>
      </x:c>
      <x:c t="n" s="0">
        <x:v>23.51924</x:v>
      </x:c>
      <x:c t="n" s="0">
        <x:v>24.29047</x:v>
      </x:c>
      <x:c t="n" s="0">
        <x:v>34.42977</x:v>
      </x:c>
      <x:c t="n" s="0">
        <x:v>44.36596</x:v>
      </x:c>
      <x:c t="n" s="0">
        <x:v>46.97818</x:v>
      </x:c>
      <x:c t="n" s="0">
        <x:v>34.28414</x:v>
      </x:c>
      <x:c t="n" s="0">
        <x:v>37.06308</x:v>
      </x:c>
      <x:c t="n" s="0">
        <x:v>32.72941</x:v>
      </x:c>
      <x:c t="n" s="0">
        <x:v>27.45053</x:v>
      </x:c>
      <x:c t="n" s="0">
        <x:v>32.06084</x:v>
      </x:c>
      <x:c t="n" s="0">
        <x:v>27.23653</x:v>
      </x:c>
      <x:c t="n" s="0">
        <x:v>24.75137</x:v>
      </x:c>
      <x:c t="n" s="0">
        <x:v>23.31004</x:v>
      </x:c>
      <x:c t="n" s="0">
        <x:v>26.18544</x:v>
      </x:c>
      <x:c t="n" s="0">
        <x:v>27.85479</x:v>
      </x:c>
      <x:c t="n" s="0">
        <x:v>28.69793</x:v>
      </x:c>
      <x:c t="n" s="0">
        <x:v>21.12196</x:v>
      </x:c>
      <x:c t="n" s="0">
        <x:v>11.85025</x:v>
      </x:c>
      <x:c t="n" s="0">
        <x:v>1.497214</x:v>
      </x:c>
      <x:c t="n" s="0">
        <x:v>2.334644</x:v>
      </x:c>
      <x:c t="n" s="0">
        <x:v>1.166605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43944.9659722222</x:v>
      </x:c>
      <x:c t="n" s="7">
        <x:v>43944.9659722222</x:v>
      </x:c>
      <x:c t="n" s="0">
        <x:v>49.42031</x:v>
      </x:c>
      <x:c t="n" s="0">
        <x:v>54.20069</x:v>
      </x:c>
      <x:c t="n" s="0">
        <x:v>59.85786</x:v>
      </x:c>
      <x:c t="n" s="0">
        <x:v>69.09891</x:v>
      </x:c>
      <x:c t="n" s="0">
        <x:v>-30.06697</x:v>
      </x:c>
      <x:c t="n" s="0">
        <x:v>-28.51181</x:v>
      </x:c>
      <x:c t="n" s="0">
        <x:v>-24.13304</x:v>
      </x:c>
      <x:c t="n" s="0">
        <x:v>-20.03035</x:v>
      </x:c>
      <x:c t="n" s="0">
        <x:v>-17.40818</x:v>
      </x:c>
      <x:c t="n" s="0">
        <x:v>-5.30209</x:v>
      </x:c>
      <x:c t="n" s="0">
        <x:v>13.2338</x:v>
      </x:c>
      <x:c t="n" s="0">
        <x:v>9.090119</x:v>
      </x:c>
      <x:c t="n" s="0">
        <x:v>16.26297</x:v>
      </x:c>
      <x:c t="n" s="0">
        <x:v>16.44125</x:v>
      </x:c>
      <x:c t="n" s="0">
        <x:v>21.87337</x:v>
      </x:c>
      <x:c t="n" s="0">
        <x:v>20.20248</x:v>
      </x:c>
      <x:c t="n" s="0">
        <x:v>26.64073</x:v>
      </x:c>
      <x:c t="n" s="0">
        <x:v>26.22155</x:v>
      </x:c>
      <x:c t="n" s="0">
        <x:v>25.97608</x:v>
      </x:c>
      <x:c t="n" s="0">
        <x:v>25.24867</x:v>
      </x:c>
      <x:c t="n" s="0">
        <x:v>28.25795</x:v>
      </x:c>
      <x:c t="n" s="0">
        <x:v>31.31596</x:v>
      </x:c>
      <x:c t="n" s="0">
        <x:v>45.135</x:v>
      </x:c>
      <x:c t="n" s="0">
        <x:v>44.67066</x:v>
      </x:c>
      <x:c t="n" s="0">
        <x:v>35.69018</x:v>
      </x:c>
      <x:c t="n" s="0">
        <x:v>35.81067</x:v>
      </x:c>
      <x:c t="n" s="0">
        <x:v>33.82695</x:v>
      </x:c>
      <x:c t="n" s="0">
        <x:v>31.0831</x:v>
      </x:c>
      <x:c t="n" s="0">
        <x:v>29.69934</x:v>
      </x:c>
      <x:c t="n" s="0">
        <x:v>26.78905</x:v>
      </x:c>
      <x:c t="n" s="0">
        <x:v>22.38099</x:v>
      </x:c>
      <x:c t="n" s="0">
        <x:v>22.7411</x:v>
      </x:c>
      <x:c t="n" s="0">
        <x:v>25.50962</x:v>
      </x:c>
      <x:c t="n" s="0">
        <x:v>25.05072</x:v>
      </x:c>
      <x:c t="n" s="0">
        <x:v>25.28005</x:v>
      </x:c>
      <x:c t="n" s="0">
        <x:v>26.99293</x:v>
      </x:c>
      <x:c t="n" s="0">
        <x:v>9.515455</x:v>
      </x:c>
      <x:c t="n" s="0">
        <x:v>2.002694</x:v>
      </x:c>
      <x:c t="n" s="0">
        <x:v>2.758697</x:v>
      </x:c>
      <x:c t="n" s="0">
        <x:v>1.369799</x:v>
      </x:c>
      <x:c t="n" s="0">
        <x:v>-30.06697</x:v>
      </x:c>
      <x:c t="n" s="0">
        <x:v>-27.59623</x:v>
      </x:c>
      <x:c t="n" s="0">
        <x:v>-24.91354</x:v>
      </x:c>
      <x:c t="n" s="0">
        <x:v>-19.63547</x:v>
      </x:c>
      <x:c t="n" s="0">
        <x:v>-19.0191</x:v>
      </x:c>
      <x:c t="n" s="0">
        <x:v>-5.849576</x:v>
      </x:c>
      <x:c t="n" s="0">
        <x:v>13.58611</x:v>
      </x:c>
      <x:c t="n" s="0">
        <x:v>6.165514</x:v>
      </x:c>
      <x:c t="n" s="0">
        <x:v>11.37337</x:v>
      </x:c>
      <x:c t="n" s="0">
        <x:v>15.61032</x:v>
      </x:c>
      <x:c t="n" s="0">
        <x:v>24.16938</x:v>
      </x:c>
      <x:c t="n" s="0">
        <x:v>20.04171</x:v>
      </x:c>
      <x:c t="n" s="0">
        <x:v>21.93009</x:v>
      </x:c>
      <x:c t="n" s="0">
        <x:v>21.51169</x:v>
      </x:c>
      <x:c t="n" s="0">
        <x:v>23.30393</x:v>
      </x:c>
      <x:c t="n" s="0">
        <x:v>28.169</x:v>
      </x:c>
      <x:c t="n" s="0">
        <x:v>27.0612</x:v>
      </x:c>
      <x:c t="n" s="0">
        <x:v>34.13949</x:v>
      </x:c>
      <x:c t="n" s="0">
        <x:v>47.11643</x:v>
      </x:c>
      <x:c t="n" s="0">
        <x:v>45.62556</x:v>
      </x:c>
      <x:c t="n" s="0">
        <x:v>35.95452</x:v>
      </x:c>
      <x:c t="n" s="0">
        <x:v>33.70446</x:v>
      </x:c>
      <x:c t="n" s="0">
        <x:v>32.58946</x:v>
      </x:c>
      <x:c t="n" s="0">
        <x:v>32.39387</x:v>
      </x:c>
      <x:c t="n" s="0">
        <x:v>30.49819</x:v>
      </x:c>
      <x:c t="n" s="0">
        <x:v>29.53113</x:v>
      </x:c>
      <x:c t="n" s="0">
        <x:v>25.98927</x:v>
      </x:c>
      <x:c t="n" s="0">
        <x:v>23.16201</x:v>
      </x:c>
      <x:c t="n" s="0">
        <x:v>25.36613</x:v>
      </x:c>
      <x:c t="n" s="0">
        <x:v>27.32337</x:v>
      </x:c>
      <x:c t="n" s="0">
        <x:v>27.85668</x:v>
      </x:c>
      <x:c t="n" s="0">
        <x:v>21.9634</x:v>
      </x:c>
      <x:c t="n" s="0">
        <x:v>11.01651</x:v>
      </x:c>
      <x:c t="n" s="0">
        <x:v>2.179303</x:v>
      </x:c>
      <x:c t="n" s="0">
        <x:v>2.258739</x:v>
      </x:c>
      <x:c t="n" s="0">
        <x:v>1.501547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43944.9659722222</x:v>
      </x:c>
      <x:c t="n" s="7">
        <x:v>43944.9659722222</x:v>
      </x:c>
      <x:c t="n" s="0">
        <x:v>47.00535</x:v>
      </x:c>
      <x:c t="n" s="0">
        <x:v>54.20069</x:v>
      </x:c>
      <x:c t="n" s="0">
        <x:v>57.17931</x:v>
      </x:c>
      <x:c t="n" s="0">
        <x:v>66.64378</x:v>
      </x:c>
      <x:c t="n" s="0">
        <x:v>-30.06697</x:v>
      </x:c>
      <x:c t="n" s="0">
        <x:v>-28.36681</x:v>
      </x:c>
      <x:c t="n" s="0">
        <x:v>-24.23901</x:v>
      </x:c>
      <x:c t="n" s="0">
        <x:v>-19.97064</x:v>
      </x:c>
      <x:c t="n" s="0">
        <x:v>-17.6804</x:v>
      </x:c>
      <x:c t="n" s="0">
        <x:v>-5.377841</x:v>
      </x:c>
      <x:c t="n" s="0">
        <x:v>13.01637</x:v>
      </x:c>
      <x:c t="n" s="0">
        <x:v>8.76778</x:v>
      </x:c>
      <x:c t="n" s="0">
        <x:v>15.98167</x:v>
      </x:c>
      <x:c t="n" s="0">
        <x:v>16.32942</x:v>
      </x:c>
      <x:c t="n" s="0">
        <x:v>22.20142</x:v>
      </x:c>
      <x:c t="n" s="0">
        <x:v>20.17938</x:v>
      </x:c>
      <x:c t="n" s="0">
        <x:v>26.27105</x:v>
      </x:c>
      <x:c t="n" s="0">
        <x:v>25.78024</x:v>
      </x:c>
      <x:c t="n" s="0">
        <x:v>25.97397</x:v>
      </x:c>
      <x:c t="n" s="0">
        <x:v>26.48055</x:v>
      </x:c>
      <x:c t="n" s="0">
        <x:v>28.13182</x:v>
      </x:c>
      <x:c t="n" s="0">
        <x:v>31.59285</x:v>
      </x:c>
      <x:c t="n" s="0">
        <x:v>44.9201</x:v>
      </x:c>
      <x:c t="n" s="0">
        <x:v>44.3507</x:v>
      </x:c>
      <x:c t="n" s="0">
        <x:v>35.46882</x:v>
      </x:c>
      <x:c t="n" s="0">
        <x:v>35.87584</x:v>
      </x:c>
      <x:c t="n" s="0">
        <x:v>33.37856</x:v>
      </x:c>
      <x:c t="n" s="0">
        <x:v>31.07203</x:v>
      </x:c>
      <x:c t="n" s="0">
        <x:v>29.8448</x:v>
      </x:c>
      <x:c t="n" s="0">
        <x:v>27.49956</x:v>
      </x:c>
      <x:c t="n" s="0">
        <x:v>23.6936</x:v>
      </x:c>
      <x:c t="n" s="0">
        <x:v>22.60776</x:v>
      </x:c>
      <x:c t="n" s="0">
        <x:v>25.60089</x:v>
      </x:c>
      <x:c t="n" s="0">
        <x:v>25.34732</x:v>
      </x:c>
      <x:c t="n" s="0">
        <x:v>26.07783</x:v>
      </x:c>
      <x:c t="n" s="0">
        <x:v>26.44299</x:v>
      </x:c>
      <x:c t="n" s="0">
        <x:v>9.410126</x:v>
      </x:c>
      <x:c t="n" s="0">
        <x:v>1.946558</x:v>
      </x:c>
      <x:c t="n" s="0">
        <x:v>2.670162</x:v>
      </x:c>
      <x:c t="n" s="0">
        <x:v>1.31735</x:v>
      </x:c>
      <x:c t="n" s="0">
        <x:v>-30.06697</x:v>
      </x:c>
      <x:c t="n" s="0">
        <x:v>-27.59623</x:v>
      </x:c>
      <x:c t="n" s="0">
        <x:v>-24.91354</x:v>
      </x:c>
      <x:c t="n" s="0">
        <x:v>-19.63547</x:v>
      </x:c>
      <x:c t="n" s="0">
        <x:v>-20.50881</x:v>
      </x:c>
      <x:c t="n" s="0">
        <x:v>-5.849576</x:v>
      </x:c>
      <x:c t="n" s="0">
        <x:v>11.46512</x:v>
      </x:c>
      <x:c t="n" s="0">
        <x:v>6.165514</x:v>
      </x:c>
      <x:c t="n" s="0">
        <x:v>15.23106</x:v>
      </x:c>
      <x:c t="n" s="0">
        <x:v>15.24814</x:v>
      </x:c>
      <x:c t="n" s="0">
        <x:v>23.32322</x:v>
      </x:c>
      <x:c t="n" s="0">
        <x:v>19.68746</x:v>
      </x:c>
      <x:c t="n" s="0">
        <x:v>23.90265</x:v>
      </x:c>
      <x:c t="n" s="0">
        <x:v>23.97475</x:v>
      </x:c>
      <x:c t="n" s="0">
        <x:v>26.53418</x:v>
      </x:c>
      <x:c t="n" s="0">
        <x:v>29.77052</x:v>
      </x:c>
      <x:c t="n" s="0">
        <x:v>25.75427</x:v>
      </x:c>
      <x:c t="n" s="0">
        <x:v>31.81411</x:v>
      </x:c>
      <x:c t="n" s="0">
        <x:v>40.72066</x:v>
      </x:c>
      <x:c t="n" s="0">
        <x:v>44.07101</x:v>
      </x:c>
      <x:c t="n" s="0">
        <x:v>33.10263</x:v>
      </x:c>
      <x:c t="n" s="0">
        <x:v>36.04504</x:v>
      </x:c>
      <x:c t="n" s="0">
        <x:v>26.90162</x:v>
      </x:c>
      <x:c t="n" s="0">
        <x:v>30.56898</x:v>
      </x:c>
      <x:c t="n" s="0">
        <x:v>31.30195</x:v>
      </x:c>
      <x:c t="n" s="0">
        <x:v>29.91025</x:v>
      </x:c>
      <x:c t="n" s="0">
        <x:v>27.62751</x:v>
      </x:c>
      <x:c t="n" s="0">
        <x:v>23.49042</x:v>
      </x:c>
      <x:c t="n" s="0">
        <x:v>28.25782</x:v>
      </x:c>
      <x:c t="n" s="0">
        <x:v>28.52621</x:v>
      </x:c>
      <x:c t="n" s="0">
        <x:v>28.30462</x:v>
      </x:c>
      <x:c t="n" s="0">
        <x:v>16.94473</x:v>
      </x:c>
      <x:c t="n" s="0">
        <x:v>7.967799</x:v>
      </x:c>
      <x:c t="n" s="0">
        <x:v>1.505527</x:v>
      </x:c>
      <x:c t="n" s="0">
        <x:v>2.716621</x:v>
      </x:c>
      <x:c t="n" s="0">
        <x:v>1.232401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43944.9659722222</x:v>
      </x:c>
      <x:c t="n" s="7">
        <x:v>43944.9659722222</x:v>
      </x:c>
      <x:c t="n" s="0">
        <x:v>48.97457</x:v>
      </x:c>
      <x:c t="n" s="0">
        <x:v>54.20069</x:v>
      </x:c>
      <x:c t="n" s="0">
        <x:v>64.58551</x:v>
      </x:c>
      <x:c t="n" s="0">
        <x:v>70.58829</x:v>
      </x:c>
      <x:c t="n" s="0">
        <x:v>-30.06697</x:v>
      </x:c>
      <x:c t="n" s="0">
        <x:v>-28.24649</x:v>
      </x:c>
      <x:c t="n" s="0">
        <x:v>-24.33165</x:v>
      </x:c>
      <x:c t="n" s="0">
        <x:v>-19.92028</x:v>
      </x:c>
      <x:c t="n" s="0">
        <x:v>-18.14296</x:v>
      </x:c>
      <x:c t="n" s="0">
        <x:v>-5.443596</x:v>
      </x:c>
      <x:c t="n" s="0">
        <x:v>12.82165</x:v>
      </x:c>
      <x:c t="n" s="0">
        <x:v>8.472188</x:v>
      </x:c>
      <x:c t="n" s="0">
        <x:v>16.18991</x:v>
      </x:c>
      <x:c t="n" s="0">
        <x:v>15.90919</x:v>
      </x:c>
      <x:c t="n" s="0">
        <x:v>22.21169</x:v>
      </x:c>
      <x:c t="n" s="0">
        <x:v>19.80378</x:v>
      </x:c>
      <x:c t="n" s="0">
        <x:v>26.13664</x:v>
      </x:c>
      <x:c t="n" s="0">
        <x:v>26.09606</x:v>
      </x:c>
      <x:c t="n" s="0">
        <x:v>26.20646</x:v>
      </x:c>
      <x:c t="n" s="0">
        <x:v>26.68183</x:v>
      </x:c>
      <x:c t="n" s="0">
        <x:v>27.73</x:v>
      </x:c>
      <x:c t="n" s="0">
        <x:v>31.49466</x:v>
      </x:c>
      <x:c t="n" s="0">
        <x:v>44.88434</x:v>
      </x:c>
      <x:c t="n" s="0">
        <x:v>44.30806</x:v>
      </x:c>
      <x:c t="n" s="0">
        <x:v>35.64951</x:v>
      </x:c>
      <x:c t="n" s="0">
        <x:v>35.96139</x:v>
      </x:c>
      <x:c t="n" s="0">
        <x:v>33.34307</x:v>
      </x:c>
      <x:c t="n" s="0">
        <x:v>30.82264</x:v>
      </x:c>
      <x:c t="n" s="0">
        <x:v>30.19952</x:v>
      </x:c>
      <x:c t="n" s="0">
        <x:v>27.71176</x:v>
      </x:c>
      <x:c t="n" s="0">
        <x:v>24.07351</x:v>
      </x:c>
      <x:c t="n" s="0">
        <x:v>23.27246</x:v>
      </x:c>
      <x:c t="n" s="0">
        <x:v>26.00294</x:v>
      </x:c>
      <x:c t="n" s="0">
        <x:v>25.60337</x:v>
      </x:c>
      <x:c t="n" s="0">
        <x:v>25.58621</x:v>
      </x:c>
      <x:c t="n" s="0">
        <x:v>25.78665</x:v>
      </x:c>
      <x:c t="n" s="0">
        <x:v>9.134958</x:v>
      </x:c>
      <x:c t="n" s="0">
        <x:v>1.941148</x:v>
      </x:c>
      <x:c t="n" s="0">
        <x:v>2.762574</x:v>
      </x:c>
      <x:c t="n" s="0">
        <x:v>1.335161</x:v>
      </x:c>
      <x:c t="n" s="0">
        <x:v>-30.06697</x:v>
      </x:c>
      <x:c t="n" s="0">
        <x:v>-27.59623</x:v>
      </x:c>
      <x:c t="n" s="0">
        <x:v>-24.91354</x:v>
      </x:c>
      <x:c t="n" s="0">
        <x:v>-19.63547</x:v>
      </x:c>
      <x:c t="n" s="0">
        <x:v>-22.79435</x:v>
      </x:c>
      <x:c t="n" s="0">
        <x:v>-5.849576</x:v>
      </x:c>
      <x:c t="n" s="0">
        <x:v>11.46512</x:v>
      </x:c>
      <x:c t="n" s="0">
        <x:v>6.165514</x:v>
      </x:c>
      <x:c t="n" s="0">
        <x:v>17.24129</x:v>
      </x:c>
      <x:c t="n" s="0">
        <x:v>11.17213</x:v>
      </x:c>
      <x:c t="n" s="0">
        <x:v>22.27129</x:v>
      </x:c>
      <x:c t="n" s="0">
        <x:v>15.76274</x:v>
      </x:c>
      <x:c t="n" s="0">
        <x:v>25.25411</x:v>
      </x:c>
      <x:c t="n" s="0">
        <x:v>27.58933</x:v>
      </x:c>
      <x:c t="n" s="0">
        <x:v>27.98439</x:v>
      </x:c>
      <x:c t="n" s="0">
        <x:v>26.68791</x:v>
      </x:c>
      <x:c t="n" s="0">
        <x:v>25.0523</x:v>
      </x:c>
      <x:c t="n" s="0">
        <x:v>31.75048</x:v>
      </x:c>
      <x:c t="n" s="0">
        <x:v>46.5725</x:v>
      </x:c>
      <x:c t="n" s="0">
        <x:v>42.02986</x:v>
      </x:c>
      <x:c t="n" s="0">
        <x:v>36.65822</x:v>
      </x:c>
      <x:c t="n" s="0">
        <x:v>37.17596</x:v>
      </x:c>
      <x:c t="n" s="0">
        <x:v>34.94361</x:v>
      </x:c>
      <x:c t="n" s="0">
        <x:v>30.12166</x:v>
      </x:c>
      <x:c t="n" s="0">
        <x:v>30.56202</x:v>
      </x:c>
      <x:c t="n" s="0">
        <x:v>31.17794</x:v>
      </x:c>
      <x:c t="n" s="0">
        <x:v>29.53574</x:v>
      </x:c>
      <x:c t="n" s="0">
        <x:v>24.9653</x:v>
      </x:c>
      <x:c t="n" s="0">
        <x:v>27.30211</x:v>
      </x:c>
      <x:c t="n" s="0">
        <x:v>24.11814</x:v>
      </x:c>
      <x:c t="n" s="0">
        <x:v>18.90204</x:v>
      </x:c>
      <x:c t="n" s="0">
        <x:v>12.50807</x:v>
      </x:c>
      <x:c t="n" s="0">
        <x:v>7.125298</x:v>
      </x:c>
      <x:c t="n" s="0">
        <x:v>1.995612</x:v>
      </x:c>
      <x:c t="n" s="0">
        <x:v>2.656711</x:v>
      </x:c>
      <x:c t="n" s="0">
        <x:v>1.284974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43944.9659722222</x:v>
      </x:c>
      <x:c t="n" s="7">
        <x:v>43944.9659722222</x:v>
      </x:c>
      <x:c t="n" s="0">
        <x:v>49.64716</x:v>
      </x:c>
      <x:c t="n" s="0">
        <x:v>54.20069</x:v>
      </x:c>
      <x:c t="n" s="0">
        <x:v>60.73088</x:v>
      </x:c>
      <x:c t="n" s="0">
        <x:v>66.46649</x:v>
      </x:c>
      <x:c t="n" s="0">
        <x:v>-30.06697</x:v>
      </x:c>
      <x:c t="n" s="0">
        <x:v>-28.14641</x:v>
      </x:c>
      <x:c t="n" s="0">
        <x:v>-24.41237</x:v>
      </x:c>
      <x:c t="n" s="0">
        <x:v>-19.87771</x:v>
      </x:c>
      <x:c t="n" s="0">
        <x:v>-18.58117</x:v>
      </x:c>
      <x:c t="n" s="0">
        <x:v>-5.500551</x:v>
      </x:c>
      <x:c t="n" s="0">
        <x:v>12.64815</x:v>
      </x:c>
      <x:c t="n" s="0">
        <x:v>8.293132</x:v>
      </x:c>
      <x:c t="n" s="0">
        <x:v>16.36018</x:v>
      </x:c>
      <x:c t="n" s="0">
        <x:v>15.46639</x:v>
      </x:c>
      <x:c t="n" s="0">
        <x:v>22.22044</x:v>
      </x:c>
      <x:c t="n" s="0">
        <x:v>19.40178</x:v>
      </x:c>
      <x:c t="n" s="0">
        <x:v>26.01847</x:v>
      </x:c>
      <x:c t="n" s="0">
        <x:v>26.34414</x:v>
      </x:c>
      <x:c t="n" s="0">
        <x:v>26.76121</x:v>
      </x:c>
      <x:c t="n" s="0">
        <x:v>26.15022</x:v>
      </x:c>
      <x:c t="n" s="0">
        <x:v>27.42827</x:v>
      </x:c>
      <x:c t="n" s="0">
        <x:v>31.44788</x:v>
      </x:c>
      <x:c t="n" s="0">
        <x:v>45.20405</x:v>
      </x:c>
      <x:c t="n" s="0">
        <x:v>44.34992</x:v>
      </x:c>
      <x:c t="n" s="0">
        <x:v>35.19625</x:v>
      </x:c>
      <x:c t="n" s="0">
        <x:v>36.03692</x:v>
      </x:c>
      <x:c t="n" s="0">
        <x:v>33.70545</x:v>
      </x:c>
      <x:c t="n" s="0">
        <x:v>31.12156</x:v>
      </x:c>
      <x:c t="n" s="0">
        <x:v>30.16642</x:v>
      </x:c>
      <x:c t="n" s="0">
        <x:v>29.00403</x:v>
      </x:c>
      <x:c t="n" s="0">
        <x:v>25.93426</x:v>
      </x:c>
      <x:c t="n" s="0">
        <x:v>23.61875</x:v>
      </x:c>
      <x:c t="n" s="0">
        <x:v>26.24457</x:v>
      </x:c>
      <x:c t="n" s="0">
        <x:v>25.33644</x:v>
      </x:c>
      <x:c t="n" s="0">
        <x:v>25.00583</x:v>
      </x:c>
      <x:c t="n" s="0">
        <x:v>27.10332</x:v>
      </x:c>
      <x:c t="n" s="0">
        <x:v>8.924827</x:v>
      </x:c>
      <x:c t="n" s="0">
        <x:v>2.162185</x:v>
      </x:c>
      <x:c t="n" s="0">
        <x:v>2.788157</x:v>
      </x:c>
      <x:c t="n" s="0">
        <x:v>1.333985</x:v>
      </x:c>
      <x:c t="n" s="0">
        <x:v>-30.06697</x:v>
      </x:c>
      <x:c t="n" s="0">
        <x:v>-27.59623</x:v>
      </x:c>
      <x:c t="n" s="0">
        <x:v>-24.91354</x:v>
      </x:c>
      <x:c t="n" s="0">
        <x:v>-19.63547</x:v>
      </x:c>
      <x:c t="n" s="0">
        <x:v>-22.79435</x:v>
      </x:c>
      <x:c t="n" s="0">
        <x:v>-5.249694</x:v>
      </x:c>
      <x:c t="n" s="0">
        <x:v>11.46512</x:v>
      </x:c>
      <x:c t="n" s="0">
        <x:v>7.348599</x:v>
      </x:c>
      <x:c t="n" s="0">
        <x:v>17.08253</x:v>
      </x:c>
      <x:c t="n" s="0">
        <x:v>11.17213</x:v>
      </x:c>
      <x:c t="n" s="0">
        <x:v>22.27129</x:v>
      </x:c>
      <x:c t="n" s="0">
        <x:v>15.76274</x:v>
      </x:c>
      <x:c t="n" s="0">
        <x:v>25.66376</x:v>
      </x:c>
      <x:c t="n" s="0">
        <x:v>27.54463</x:v>
      </x:c>
      <x:c t="n" s="0">
        <x:v>29.91703</x:v>
      </x:c>
      <x:c t="n" s="0">
        <x:v>20.34792</x:v>
      </x:c>
      <x:c t="n" s="0">
        <x:v>24.70735</x:v>
      </x:c>
      <x:c t="n" s="0">
        <x:v>29.83094</x:v>
      </x:c>
      <x:c t="n" s="0">
        <x:v>44.76516</x:v>
      </x:c>
      <x:c t="n" s="0">
        <x:v>45.15919</x:v>
      </x:c>
      <x:c t="n" s="0">
        <x:v>30.79392</x:v>
      </x:c>
      <x:c t="n" s="0">
        <x:v>35.30613</x:v>
      </x:c>
      <x:c t="n" s="0">
        <x:v>34.90987</x:v>
      </x:c>
      <x:c t="n" s="0">
        <x:v>33.44887</x:v>
      </x:c>
      <x:c t="n" s="0">
        <x:v>29.71293</x:v>
      </x:c>
      <x:c t="n" s="0">
        <x:v>32.75116</x:v>
      </x:c>
      <x:c t="n" s="0">
        <x:v>28.49346</x:v>
      </x:c>
      <x:c t="n" s="0">
        <x:v>26.21635</x:v>
      </x:c>
      <x:c t="n" s="0">
        <x:v>30.5206</x:v>
      </x:c>
      <x:c t="n" s="0">
        <x:v>23.14477</x:v>
      </x:c>
      <x:c t="n" s="0">
        <x:v>22.38983</x:v>
      </x:c>
      <x:c t="n" s="0">
        <x:v>33.06686</x:v>
      </x:c>
      <x:c t="n" s="0">
        <x:v>7.70784</x:v>
      </x:c>
      <x:c t="n" s="0">
        <x:v>3.994536</x:v>
      </x:c>
      <x:c t="n" s="0">
        <x:v>3.076955</x:v>
      </x:c>
      <x:c t="n" s="0">
        <x:v>1.390234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43944.9659722222</x:v>
      </x:c>
      <x:c t="n" s="7">
        <x:v>43944.9659722222</x:v>
      </x:c>
      <x:c t="n" s="0">
        <x:v>49.08817</x:v>
      </x:c>
      <x:c t="n" s="0">
        <x:v>54.20069</x:v>
      </x:c>
      <x:c t="n" s="0">
        <x:v>61.13327</x:v>
      </x:c>
      <x:c t="n" s="0">
        <x:v>68.10506</x:v>
      </x:c>
      <x:c t="n" s="0">
        <x:v>-30.06697</x:v>
      </x:c>
      <x:c t="n" s="0">
        <x:v>-28.06321</x:v>
      </x:c>
      <x:c t="n" s="0">
        <x:v>-24.48277</x:v>
      </x:c>
      <x:c t="n" s="0">
        <x:v>-19.84167</x:v>
      </x:c>
      <x:c t="n" s="0">
        <x:v>-18.99395</x:v>
      </x:c>
      <x:c t="n" s="0">
        <x:v>-4.97075</x:v>
      </x:c>
      <x:c t="n" s="0">
        <x:v>12.49428</x:v>
      </x:c>
      <x:c t="n" s="0">
        <x:v>8.185262</x:v>
      </x:c>
      <x:c t="n" s="0">
        <x:v>16.30541</x:v>
      </x:c>
      <x:c t="n" s="0">
        <x:v>15.04883</x:v>
      </x:c>
      <x:c t="n" s="0">
        <x:v>22.2279</x:v>
      </x:c>
      <x:c t="n" s="0">
        <x:v>19.27326</x:v>
      </x:c>
      <x:c t="n" s="0">
        <x:v>26.12519</x:v>
      </x:c>
      <x:c t="n" s="0">
        <x:v>26.53317</x:v>
      </x:c>
      <x:c t="n" s="0">
        <x:v>28.46567</x:v>
      </x:c>
      <x:c t="n" s="0">
        <x:v>25.76099</x:v>
      </x:c>
      <x:c t="n" s="0">
        <x:v>27.38813</x:v>
      </x:c>
      <x:c t="n" s="0">
        <x:v>31.25147</x:v>
      </x:c>
      <x:c t="n" s="0">
        <x:v>44.54233</x:v>
      </x:c>
      <x:c t="n" s="0">
        <x:v>44.30658</x:v>
      </x:c>
      <x:c t="n" s="0">
        <x:v>35.07346</x:v>
      </x:c>
      <x:c t="n" s="0">
        <x:v>35.98238</x:v>
      </x:c>
      <x:c t="n" s="0">
        <x:v>34.08828</x:v>
      </x:c>
      <x:c t="n" s="0">
        <x:v>31.03304</x:v>
      </x:c>
      <x:c t="n" s="0">
        <x:v>29.86533</x:v>
      </x:c>
      <x:c t="n" s="0">
        <x:v>29.73524</x:v>
      </x:c>
      <x:c t="n" s="0">
        <x:v>26.3702</x:v>
      </x:c>
      <x:c t="n" s="0">
        <x:v>24.79008</x:v>
      </x:c>
      <x:c t="n" s="0">
        <x:v>27.36221</x:v>
      </x:c>
      <x:c t="n" s="0">
        <x:v>25.01427</x:v>
      </x:c>
      <x:c t="n" s="0">
        <x:v>25.96275</x:v>
      </x:c>
      <x:c t="n" s="0">
        <x:v>27.88952</x:v>
      </x:c>
      <x:c t="n" s="0">
        <x:v>8.795109</x:v>
      </x:c>
      <x:c t="n" s="0">
        <x:v>2.393544</x:v>
      </x:c>
      <x:c t="n" s="0">
        <x:v>2.863628</x:v>
      </x:c>
      <x:c t="n" s="0">
        <x:v>1.326324</x:v>
      </x:c>
      <x:c t="n" s="0">
        <x:v>-30.06697</x:v>
      </x:c>
      <x:c t="n" s="0">
        <x:v>-27.59623</x:v>
      </x:c>
      <x:c t="n" s="0">
        <x:v>-24.91354</x:v>
      </x:c>
      <x:c t="n" s="0">
        <x:v>-19.63547</x:v>
      </x:c>
      <x:c t="n" s="0">
        <x:v>-22.79435</x:v>
      </x:c>
      <x:c t="n" s="0">
        <x:v>-2.455103</x:v>
      </x:c>
      <x:c t="n" s="0">
        <x:v>11.46512</x:v>
      </x:c>
      <x:c t="n" s="0">
        <x:v>7.494082</x:v>
      </x:c>
      <x:c t="n" s="0">
        <x:v>15.77111</x:v>
      </x:c>
      <x:c t="n" s="0">
        <x:v>11.17213</x:v>
      </x:c>
      <x:c t="n" s="0">
        <x:v>22.27129</x:v>
      </x:c>
      <x:c t="n" s="0">
        <x:v>21.05414</x:v>
      </x:c>
      <x:c t="n" s="0">
        <x:v>26.70191</x:v>
      </x:c>
      <x:c t="n" s="0">
        <x:v>27.49948</x:v>
      </x:c>
      <x:c t="n" s="0">
        <x:v>33.42105</x:v>
      </x:c>
      <x:c t="n" s="0">
        <x:v>22.54278</x:v>
      </x:c>
      <x:c t="n" s="0">
        <x:v>27.71529</x:v>
      </x:c>
      <x:c t="n" s="0">
        <x:v>31.26651</x:v>
      </x:c>
      <x:c t="n" s="0">
        <x:v>43.0707</x:v>
      </x:c>
      <x:c t="n" s="0">
        <x:v>43.07217</x:v>
      </x:c>
      <x:c t="n" s="0">
        <x:v>34.79268</x:v>
      </x:c>
      <x:c t="n" s="0">
        <x:v>37.34796</x:v>
      </x:c>
      <x:c t="n" s="0">
        <x:v>34.83157</x:v>
      </x:c>
      <x:c t="n" s="0">
        <x:v>30.59722</x:v>
      </x:c>
      <x:c t="n" s="0">
        <x:v>28.38078</x:v>
      </x:c>
      <x:c t="n" s="0">
        <x:v>32.05785</x:v>
      </x:c>
      <x:c t="n" s="0">
        <x:v>27.49088</x:v>
      </x:c>
      <x:c t="n" s="0">
        <x:v>28.01788</x:v>
      </x:c>
      <x:c t="n" s="0">
        <x:v>27.0925</x:v>
      </x:c>
      <x:c t="n" s="0">
        <x:v>22.33743</x:v>
      </x:c>
      <x:c t="n" s="0">
        <x:v>28.90914</x:v>
      </x:c>
      <x:c t="n" s="0">
        <x:v>26.90777</x:v>
      </x:c>
      <x:c t="n" s="0">
        <x:v>7.405802</x:v>
      </x:c>
      <x:c t="n" s="0">
        <x:v>3.255224</x:v>
      </x:c>
      <x:c t="n" s="0">
        <x:v>3.441738</x:v>
      </x:c>
      <x:c t="n" s="0">
        <x:v>1.048842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43944.9659722222</x:v>
      </x:c>
      <x:c t="n" s="7">
        <x:v>43944.9659722222</x:v>
      </x:c>
      <x:c t="n" s="0">
        <x:v>47.75509</x:v>
      </x:c>
      <x:c t="n" s="0">
        <x:v>54.20069</x:v>
      </x:c>
      <x:c t="n" s="0">
        <x:v>65.91222</x:v>
      </x:c>
      <x:c t="n" s="0">
        <x:v>71.29761</x:v>
      </x:c>
      <x:c t="n" s="0">
        <x:v>-30.06697</x:v>
      </x:c>
      <x:c t="n" s="0">
        <x:v>-27.99303</x:v>
      </x:c>
      <x:c t="n" s="0">
        <x:v>-24.63927</x:v>
      </x:c>
      <x:c t="n" s="0">
        <x:v>-19.88792</x:v>
      </x:c>
      <x:c t="n" s="0">
        <x:v>-19.3805</x:v>
      </x:c>
      <x:c t="n" s="0">
        <x:v>-4.49977</x:v>
      </x:c>
      <x:c t="n" s="0">
        <x:v>12.54089</x:v>
      </x:c>
      <x:c t="n" s="0">
        <x:v>7.973115</x:v>
      </x:c>
      <x:c t="n" s="0">
        <x:v>16.2314</x:v>
      </x:c>
      <x:c t="n" s="0">
        <x:v>17.19627</x:v>
      </x:c>
      <x:c t="n" s="0">
        <x:v>21.83614</x:v>
      </x:c>
      <x:c t="n" s="0">
        <x:v>20.51897</x:v>
      </x:c>
      <x:c t="n" s="0">
        <x:v>26.2143</x:v>
      </x:c>
      <x:c t="n" s="0">
        <x:v>27.36305</x:v>
      </x:c>
      <x:c t="n" s="0">
        <x:v>29.23557</x:v>
      </x:c>
      <x:c t="n" s="0">
        <x:v>25.26349</x:v>
      </x:c>
      <x:c t="n" s="0">
        <x:v>26.88738</x:v>
      </x:c>
      <x:c t="n" s="0">
        <x:v>31.30406</x:v>
      </x:c>
      <x:c t="n" s="0">
        <x:v>45.34571</x:v>
      </x:c>
      <x:c t="n" s="0">
        <x:v>44.17363</x:v>
      </x:c>
      <x:c t="n" s="0">
        <x:v>34.72487</x:v>
      </x:c>
      <x:c t="n" s="0">
        <x:v>36.07138</x:v>
      </x:c>
      <x:c t="n" s="0">
        <x:v>33.57071</x:v>
      </x:c>
      <x:c t="n" s="0">
        <x:v>31.17068</x:v>
      </x:c>
      <x:c t="n" s="0">
        <x:v>30.16559</x:v>
      </x:c>
      <x:c t="n" s="0">
        <x:v>30.02209</x:v>
      </x:c>
      <x:c t="n" s="0">
        <x:v>25.8956</x:v>
      </x:c>
      <x:c t="n" s="0">
        <x:v>24.8516</x:v>
      </x:c>
      <x:c t="n" s="0">
        <x:v>27.1418</x:v>
      </x:c>
      <x:c t="n" s="0">
        <x:v>24.72235</x:v>
      </x:c>
      <x:c t="n" s="0">
        <x:v>25.64201</x:v>
      </x:c>
      <x:c t="n" s="0">
        <x:v>27.32158</x:v>
      </x:c>
      <x:c t="n" s="0">
        <x:v>8.487962</x:v>
      </x:c>
      <x:c t="n" s="0">
        <x:v>2.379728</x:v>
      </x:c>
      <x:c t="n" s="0">
        <x:v>2.849062</x:v>
      </x:c>
      <x:c t="n" s="0">
        <x:v>1.363953</x:v>
      </x:c>
      <x:c t="n" s="0">
        <x:v>-30.06697</x:v>
      </x:c>
      <x:c t="n" s="0">
        <x:v>-27.59623</x:v>
      </x:c>
      <x:c t="n" s="0">
        <x:v>-26.24984</x:v>
      </x:c>
      <x:c t="n" s="0">
        <x:v>-20.70158</x:v>
      </x:c>
      <x:c t="n" s="0">
        <x:v>-22.79435</x:v>
      </x:c>
      <x:c t="n" s="0">
        <x:v>-2.455103</x:v>
      </x:c>
      <x:c t="n" s="0">
        <x:v>13.72166</x:v>
      </x:c>
      <x:c t="n" s="0">
        <x:v>5.296905</x:v>
      </x:c>
      <x:c t="n" s="0">
        <x:v>15.77111</x:v>
      </x:c>
      <x:c t="n" s="0">
        <x:v>23.4452</x:v>
      </x:c>
      <x:c t="n" s="0">
        <x:v>15.73172</x:v>
      </x:c>
      <x:c t="n" s="0">
        <x:v>24.42638</x:v>
      </x:c>
      <x:c t="n" s="0">
        <x:v>26.70191</x:v>
      </x:c>
      <x:c t="n" s="0">
        <x:v>31.2625</x:v>
      </x:c>
      <x:c t="n" s="0">
        <x:v>30.55563</x:v>
      </x:c>
      <x:c t="n" s="0">
        <x:v>18.58044</x:v>
      </x:c>
      <x:c t="n" s="0">
        <x:v>17.502</x:v>
      </x:c>
      <x:c t="n" s="0">
        <x:v>31.34081</x:v>
      </x:c>
      <x:c t="n" s="0">
        <x:v>47.88093</x:v>
      </x:c>
      <x:c t="n" s="0">
        <x:v>44.06267</x:v>
      </x:c>
      <x:c t="n" s="0">
        <x:v>29.63463</x:v>
      </x:c>
      <x:c t="n" s="0">
        <x:v>35.44649</x:v>
      </x:c>
      <x:c t="n" s="0">
        <x:v>32.4098</x:v>
      </x:c>
      <x:c t="n" s="0">
        <x:v>30.40518</x:v>
      </x:c>
      <x:c t="n" s="0">
        <x:v>32.27064</x:v>
      </x:c>
      <x:c t="n" s="0">
        <x:v>30.35965</x:v>
      </x:c>
      <x:c t="n" s="0">
        <x:v>23.64861</x:v>
      </x:c>
      <x:c t="n" s="0">
        <x:v>25.09661</x:v>
      </x:c>
      <x:c t="n" s="0">
        <x:v>26.01723</x:v>
      </x:c>
      <x:c t="n" s="0">
        <x:v>21.835</x:v>
      </x:c>
      <x:c t="n" s="0">
        <x:v>22.97101</x:v>
      </x:c>
      <x:c t="n" s="0">
        <x:v>18.78939</x:v>
      </x:c>
      <x:c t="n" s="0">
        <x:v>8.733562</x:v>
      </x:c>
      <x:c t="n" s="0">
        <x:v>2.204721</x:v>
      </x:c>
      <x:c t="n" s="0">
        <x:v>2.698474</x:v>
      </x:c>
      <x:c t="n" s="0">
        <x:v>1.660024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43944.9659722222</x:v>
      </x:c>
      <x:c t="n" s="7">
        <x:v>43944.9659722222</x:v>
      </x:c>
      <x:c t="n" s="0">
        <x:v>49.84686</x:v>
      </x:c>
      <x:c t="n" s="0">
        <x:v>58.9719</x:v>
      </x:c>
      <x:c t="n" s="0">
        <x:v>57.71288</x:v>
      </x:c>
      <x:c t="n" s="0">
        <x:v>66.08861</x:v>
      </x:c>
      <x:c t="n" s="0">
        <x:v>-30.06697</x:v>
      </x:c>
      <x:c t="n" s="0">
        <x:v>-27.93375</x:v>
      </x:c>
      <x:c t="n" s="0">
        <x:v>-25.06409</x:v>
      </x:c>
      <x:c t="n" s="0">
        <x:v>-20.15044</x:v>
      </x:c>
      <x:c t="n" s="0">
        <x:v>-19.74025</x:v>
      </x:c>
      <x:c t="n" s="0">
        <x:v>-4.134396</x:v>
      </x:c>
      <x:c t="n" s="0">
        <x:v>13.04563</x:v>
      </x:c>
      <x:c t="n" s="0">
        <x:v>7.422586</x:v>
      </x:c>
      <x:c t="n" s="0">
        <x:v>16.16717</x:v>
      </x:c>
      <x:c t="n" s="0">
        <x:v>18.86781</x:v>
      </x:c>
      <x:c t="n" s="0">
        <x:v>21.32916</x:v>
      </x:c>
      <x:c t="n" s="0">
        <x:v>21.35746</x:v>
      </x:c>
      <x:c t="n" s="0">
        <x:v>25.96349</x:v>
      </x:c>
      <x:c t="n" s="0">
        <x:v>28.44032</x:v>
      </x:c>
      <x:c t="n" s="0">
        <x:v>28.61578</x:v>
      </x:c>
      <x:c t="n" s="0">
        <x:v>26.26101</x:v>
      </x:c>
      <x:c t="n" s="0">
        <x:v>26.76715</x:v>
      </x:c>
      <x:c t="n" s="0">
        <x:v>31.46779</x:v>
      </x:c>
      <x:c t="n" s="0">
        <x:v>45.49437</x:v>
      </x:c>
      <x:c t="n" s="0">
        <x:v>44.66722</x:v>
      </x:c>
      <x:c t="n" s="0">
        <x:v>35.33632</x:v>
      </x:c>
      <x:c t="n" s="0">
        <x:v>36.00674</x:v>
      </x:c>
      <x:c t="n" s="0">
        <x:v>33.92526</x:v>
      </x:c>
      <x:c t="n" s="0">
        <x:v>31.12342</x:v>
      </x:c>
      <x:c t="n" s="0">
        <x:v>30.19702</x:v>
      </x:c>
      <x:c t="n" s="0">
        <x:v>30.2628</x:v>
      </x:c>
      <x:c t="n" s="0">
        <x:v>27.21361</x:v>
      </x:c>
      <x:c t="n" s="0">
        <x:v>25.98371</x:v>
      </x:c>
      <x:c t="n" s="0">
        <x:v>28.57607</x:v>
      </x:c>
      <x:c t="n" s="0">
        <x:v>25.48693</x:v>
      </x:c>
      <x:c t="n" s="0">
        <x:v>26.35933</x:v>
      </x:c>
      <x:c t="n" s="0">
        <x:v>26.85704</x:v>
      </x:c>
      <x:c t="n" s="0">
        <x:v>10.46363</x:v>
      </x:c>
      <x:c t="n" s="0">
        <x:v>2.917123</x:v>
      </x:c>
      <x:c t="n" s="0">
        <x:v>2.816329</x:v>
      </x:c>
      <x:c t="n" s="0">
        <x:v>1.444471</x:v>
      </x:c>
      <x:c t="n" s="0">
        <x:v>-30.06697</x:v>
      </x:c>
      <x:c t="n" s="0">
        <x:v>-27.59623</x:v>
      </x:c>
      <x:c t="n" s="0">
        <x:v>-28.18997</x:v>
      </x:c>
      <x:c t="n" s="0">
        <x:v>-22.11763</x:v>
      </x:c>
      <x:c t="n" s="0">
        <x:v>-22.79435</x:v>
      </x:c>
      <x:c t="n" s="0">
        <x:v>-2.455103</x:v>
      </x:c>
      <x:c t="n" s="0">
        <x:v>15.19915</x:v>
      </x:c>
      <x:c t="n" s="0">
        <x:v>0.6306993</x:v>
      </x:c>
      <x:c t="n" s="0">
        <x:v>15.77111</x:v>
      </x:c>
      <x:c t="n" s="0">
        <x:v>23.4452</x:v>
      </x:c>
      <x:c t="n" s="0">
        <x:v>15.73172</x:v>
      </x:c>
      <x:c t="n" s="0">
        <x:v>24.42638</x:v>
      </x:c>
      <x:c t="n" s="0">
        <x:v>22.84795</x:v>
      </x:c>
      <x:c t="n" s="0">
        <x:v>32.02959</x:v>
      </x:c>
      <x:c t="n" s="0">
        <x:v>18.25566</x:v>
      </x:c>
      <x:c t="n" s="0">
        <x:v>30.93194</x:v>
      </x:c>
      <x:c t="n" s="0">
        <x:v>26.78971</x:v>
      </x:c>
      <x:c t="n" s="0">
        <x:v>32.63635</x:v>
      </x:c>
      <x:c t="n" s="0">
        <x:v>45.91611</x:v>
      </x:c>
      <x:c t="n" s="0">
        <x:v>47.59525</x:v>
      </x:c>
      <x:c t="n" s="0">
        <x:v>37.83548</x:v>
      </x:c>
      <x:c t="n" s="0">
        <x:v>37.60165</x:v>
      </x:c>
      <x:c t="n" s="0">
        <x:v>35.60608</x:v>
      </x:c>
      <x:c t="n" s="0">
        <x:v>30.02358</x:v>
      </x:c>
      <x:c t="n" s="0">
        <x:v>29.4978</x:v>
      </x:c>
      <x:c t="n" s="0">
        <x:v>32.2935</x:v>
      </x:c>
      <x:c t="n" s="0">
        <x:v>30.99786</x:v>
      </x:c>
      <x:c t="n" s="0">
        <x:v>29.25516</x:v>
      </x:c>
      <x:c t="n" s="0">
        <x:v>32.85978</x:v>
      </x:c>
      <x:c t="n" s="0">
        <x:v>29.19769</x:v>
      </x:c>
      <x:c t="n" s="0">
        <x:v>30.03048</x:v>
      </x:c>
      <x:c t="n" s="0">
        <x:v>22.79571</x:v>
      </x:c>
      <x:c t="n" s="0">
        <x:v>15.25395</x:v>
      </x:c>
      <x:c t="n" s="0">
        <x:v>5.183189</x:v>
      </x:c>
      <x:c t="n" s="0">
        <x:v>2.644921</x:v>
      </x:c>
      <x:c t="n" s="0">
        <x:v>2.031133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43944.9659722222</x:v>
      </x:c>
      <x:c t="n" s="7">
        <x:v>43944.9659722222</x:v>
      </x:c>
      <x:c t="n" s="0">
        <x:v>48.43906</x:v>
      </x:c>
      <x:c t="n" s="0">
        <x:v>54.20069</x:v>
      </x:c>
      <x:c t="n" s="0">
        <x:v>63.0419</x:v>
      </x:c>
      <x:c t="n" s="0">
        <x:v>68.2274</x:v>
      </x:c>
      <x:c t="n" s="0">
        <x:v>-30.06697</x:v>
      </x:c>
      <x:c t="n" s="0">
        <x:v>-27.88418</x:v>
      </x:c>
      <x:c t="n" s="0">
        <x:v>-25.46302</x:v>
      </x:c>
      <x:c t="n" s="0">
        <x:v>-20.38788</x:v>
      </x:c>
      <x:c t="n" s="0">
        <x:v>-20.07301</x:v>
      </x:c>
      <x:c t="n" s="0">
        <x:v>-3.844983</x:v>
      </x:c>
      <x:c t="n" s="0">
        <x:v>13.43463</x:v>
      </x:c>
      <x:c t="n" s="0">
        <x:v>6.889956</x:v>
      </x:c>
      <x:c t="n" s="0">
        <x:v>16.23036</x:v>
      </x:c>
      <x:c t="n" s="0">
        <x:v>19.91554</x:v>
      </x:c>
      <x:c t="n" s="0">
        <x:v>20.84376</x:v>
      </x:c>
      <x:c t="n" s="0">
        <x:v>21.96422</x:v>
      </x:c>
      <x:c t="n" s="0">
        <x:v>25.62615</x:v>
      </x:c>
      <x:c t="n" s="0">
        <x:v>28.16661</x:v>
      </x:c>
      <x:c t="n" s="0">
        <x:v>27.95132</x:v>
      </x:c>
      <x:c t="n" s="0">
        <x:v>26.92759</x:v>
      </x:c>
      <x:c t="n" s="0">
        <x:v>26.8192</x:v>
      </x:c>
      <x:c t="n" s="0">
        <x:v>31.46981</x:v>
      </x:c>
      <x:c t="n" s="0">
        <x:v>45.1879</x:v>
      </x:c>
      <x:c t="n" s="0">
        <x:v>44.6142</x:v>
      </x:c>
      <x:c t="n" s="0">
        <x:v>35.01054</x:v>
      </x:c>
      <x:c t="n" s="0">
        <x:v>36.4262</x:v>
      </x:c>
      <x:c t="n" s="0">
        <x:v>34.40195</x:v>
      </x:c>
      <x:c t="n" s="0">
        <x:v>31.29713</x:v>
      </x:c>
      <x:c t="n" s="0">
        <x:v>30.0419</x:v>
      </x:c>
      <x:c t="n" s="0">
        <x:v>30.59735</x:v>
      </x:c>
      <x:c t="n" s="0">
        <x:v>27.23479</x:v>
      </x:c>
      <x:c t="n" s="0">
        <x:v>25.61902</x:v>
      </x:c>
      <x:c t="n" s="0">
        <x:v>28.40006</x:v>
      </x:c>
      <x:c t="n" s="0">
        <x:v>25.76106</x:v>
      </x:c>
      <x:c t="n" s="0">
        <x:v>26.57637</x:v>
      </x:c>
      <x:c t="n" s="0">
        <x:v>26.4322</x:v>
      </x:c>
      <x:c t="n" s="0">
        <x:v>10.48387</x:v>
      </x:c>
      <x:c t="n" s="0">
        <x:v>2.865664</x:v>
      </x:c>
      <x:c t="n" s="0">
        <x:v>2.793156</x:v>
      </x:c>
      <x:c t="n" s="0">
        <x:v>1.36397</x:v>
      </x:c>
      <x:c t="n" s="0">
        <x:v>-30.06697</x:v>
      </x:c>
      <x:c t="n" s="0">
        <x:v>-27.82173</x:v>
      </x:c>
      <x:c t="n" s="0">
        <x:v>-28.18997</x:v>
      </x:c>
      <x:c t="n" s="0">
        <x:v>-22.11763</x:v>
      </x:c>
      <x:c t="n" s="0">
        <x:v>-23.63545</x:v>
      </x:c>
      <x:c t="n" s="0">
        <x:v>-2.455103</x:v>
      </x:c>
      <x:c t="n" s="0">
        <x:v>15.19915</x:v>
      </x:c>
      <x:c t="n" s="0">
        <x:v>0.6306993</x:v>
      </x:c>
      <x:c t="n" s="0">
        <x:v>16.80482</x:v>
      </x:c>
      <x:c t="n" s="0">
        <x:v>22.43138</x:v>
      </x:c>
      <x:c t="n" s="0">
        <x:v>15.73172</x:v>
      </x:c>
      <x:c t="n" s="0">
        <x:v>23.50194</x:v>
      </x:c>
      <x:c t="n" s="0">
        <x:v>22.84795</x:v>
      </x:c>
      <x:c t="n" s="0">
        <x:v>16.00379</x:v>
      </x:c>
      <x:c t="n" s="0">
        <x:v>11.24548</x:v>
      </x:c>
      <x:c t="n" s="0">
        <x:v>28.32746</x:v>
      </x:c>
      <x:c t="n" s="0">
        <x:v>26.31882</x:v>
      </x:c>
      <x:c t="n" s="0">
        <x:v>30.61588</x:v>
      </x:c>
      <x:c t="n" s="0">
        <x:v>43.0858</x:v>
      </x:c>
      <x:c t="n" s="0">
        <x:v>40.94056</x:v>
      </x:c>
      <x:c t="n" s="0">
        <x:v>31.98711</x:v>
      </x:c>
      <x:c t="n" s="0">
        <x:v>38.16187</x:v>
      </x:c>
      <x:c t="n" s="0">
        <x:v>36.1615</x:v>
      </x:c>
      <x:c t="n" s="0">
        <x:v>32.53553</x:v>
      </x:c>
      <x:c t="n" s="0">
        <x:v>29.84077</x:v>
      </x:c>
      <x:c t="n" s="0">
        <x:v>33.10842</x:v>
      </x:c>
      <x:c t="n" s="0">
        <x:v>27.68539</x:v>
      </x:c>
      <x:c t="n" s="0">
        <x:v>24.51419</x:v>
      </x:c>
      <x:c t="n" s="0">
        <x:v>26.96891</x:v>
      </x:c>
      <x:c t="n" s="0">
        <x:v>26.3362</x:v>
      </x:c>
      <x:c t="n" s="0">
        <x:v>27.45265</x:v>
      </x:c>
      <x:c t="n" s="0">
        <x:v>22.34401</x:v>
      </x:c>
      <x:c t="n" s="0">
        <x:v>10.94734</x:v>
      </x:c>
      <x:c t="n" s="0">
        <x:v>2.458254</x:v>
      </x:c>
      <x:c t="n" s="0">
        <x:v>3.30716</x:v>
      </x:c>
      <x:c t="n" s="0">
        <x:v>1.054436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43944.9659722222</x:v>
      </x:c>
      <x:c t="n" s="7">
        <x:v>43944.9659722222</x:v>
      </x:c>
      <x:c t="n" s="0">
        <x:v>49.06255</x:v>
      </x:c>
      <x:c t="n" s="0">
        <x:v>57.21099</x:v>
      </x:c>
      <x:c t="n" s="0">
        <x:v>60.11977</x:v>
      </x:c>
      <x:c t="n" s="0">
        <x:v>70.06801</x:v>
      </x:c>
      <x:c t="n" s="0">
        <x:v>-30.06697</x:v>
      </x:c>
      <x:c t="n" s="0">
        <x:v>-27.97972</x:v>
      </x:c>
      <x:c t="n" s="0">
        <x:v>-25.83535</x:v>
      </x:c>
      <x:c t="n" s="0">
        <x:v>-20.60145</x:v>
      </x:c>
      <x:c t="n" s="0">
        <x:v>-20.64277</x:v>
      </x:c>
      <x:c t="n" s="0">
        <x:v>-3.612223</x:v>
      </x:c>
      <x:c t="n" s="0">
        <x:v>13.74131</x:v>
      </x:c>
      <x:c t="n" s="0">
        <x:v>6.364289</x:v>
      </x:c>
      <x:c t="n" s="0">
        <x:v>16.31911</x:v>
      </x:c>
      <x:c t="n" s="0">
        <x:v>19.50139</x:v>
      </x:c>
      <x:c t="n" s="0">
        <x:v>20.5964</x:v>
      </x:c>
      <x:c t="n" s="0">
        <x:v>21.57369</x:v>
      </x:c>
      <x:c t="n" s="0">
        <x:v>25.62621</x:v>
      </x:c>
      <x:c t="n" s="0">
        <x:v>27.52619</x:v>
      </x:c>
      <x:c t="n" s="0">
        <x:v>27.30624</x:v>
      </x:c>
      <x:c t="n" s="0">
        <x:v>27.00373</x:v>
      </x:c>
      <x:c t="n" s="0">
        <x:v>26.44003</x:v>
      </x:c>
      <x:c t="n" s="0">
        <x:v>31.28809</x:v>
      </x:c>
      <x:c t="n" s="0">
        <x:v>45.1337</x:v>
      </x:c>
      <x:c t="n" s="0">
        <x:v>44.21037</x:v>
      </x:c>
      <x:c t="n" s="0">
        <x:v>35.67112</x:v>
      </x:c>
      <x:c t="n" s="0">
        <x:v>36.57071</x:v>
      </x:c>
      <x:c t="n" s="0">
        <x:v>34.69124</x:v>
      </x:c>
      <x:c t="n" s="0">
        <x:v>31.92046</x:v>
      </x:c>
      <x:c t="n" s="0">
        <x:v>31.09007</x:v>
      </x:c>
      <x:c t="n" s="0">
        <x:v>31.21231</x:v>
      </x:c>
      <x:c t="n" s="0">
        <x:v>27.39186</x:v>
      </x:c>
      <x:c t="n" s="0">
        <x:v>25.97742</x:v>
      </x:c>
      <x:c t="n" s="0">
        <x:v>28.32802</x:v>
      </x:c>
      <x:c t="n" s="0">
        <x:v>26.08515</x:v>
      </x:c>
      <x:c t="n" s="0">
        <x:v>26.99997</x:v>
      </x:c>
      <x:c t="n" s="0">
        <x:v>25.8756</x:v>
      </x:c>
      <x:c t="n" s="0">
        <x:v>10.25921</x:v>
      </x:c>
      <x:c t="n" s="0">
        <x:v>2.806653</x:v>
      </x:c>
      <x:c t="n" s="0">
        <x:v>2.826344</x:v>
      </x:c>
      <x:c t="n" s="0">
        <x:v>1.426881</x:v>
      </x:c>
      <x:c t="n" s="0">
        <x:v>-30.06697</x:v>
      </x:c>
      <x:c t="n" s="0">
        <x:v>-28.57836</x:v>
      </x:c>
      <x:c t="n" s="0">
        <x:v>-28.18997</x:v>
      </x:c>
      <x:c t="n" s="0">
        <x:v>-22.11763</x:v>
      </x:c>
      <x:c t="n" s="0">
        <x:v>-26.1948</x:v>
      </x:c>
      <x:c t="n" s="0">
        <x:v>-2.455103</x:v>
      </x:c>
      <x:c t="n" s="0">
        <x:v>15.19915</x:v>
      </x:c>
      <x:c t="n" s="0">
        <x:v>-0.3837686</x:v>
      </x:c>
      <x:c t="n" s="0">
        <x:v>16.80482</x:v>
      </x:c>
      <x:c t="n" s="0">
        <x:v>15.67794</x:v>
      </x:c>
      <x:c t="n" s="0">
        <x:v>21.57784</x:v>
      </x:c>
      <x:c t="n" s="0">
        <x:v>18.10128</x:v>
      </x:c>
      <x:c t="n" s="0">
        <x:v>26.30905</x:v>
      </x:c>
      <x:c t="n" s="0">
        <x:v>26.65728</x:v>
      </x:c>
      <x:c t="n" s="0">
        <x:v>16.63593</x:v>
      </x:c>
      <x:c t="n" s="0">
        <x:v>27.92205</x:v>
      </x:c>
      <x:c t="n" s="0">
        <x:v>23.11416</x:v>
      </x:c>
      <x:c t="n" s="0">
        <x:v>30.02299</x:v>
      </x:c>
      <x:c t="n" s="0">
        <x:v>44.47152</x:v>
      </x:c>
      <x:c t="n" s="0">
        <x:v>40.56023</x:v>
      </x:c>
      <x:c t="n" s="0">
        <x:v>38.29174</x:v>
      </x:c>
      <x:c t="n" s="0">
        <x:v>36.46705</x:v>
      </x:c>
      <x:c t="n" s="0">
        <x:v>36.45024</x:v>
      </x:c>
      <x:c t="n" s="0">
        <x:v>34.4377</x:v>
      </x:c>
      <x:c t="n" s="0">
        <x:v>34.67185</x:v>
      </x:c>
      <x:c t="n" s="0">
        <x:v>32.82471</x:v>
      </x:c>
      <x:c t="n" s="0">
        <x:v>28.60043</x:v>
      </x:c>
      <x:c t="n" s="0">
        <x:v>26.8972</x:v>
      </x:c>
      <x:c t="n" s="0">
        <x:v>27.7022</x:v>
      </x:c>
      <x:c t="n" s="0">
        <x:v>27.54391</x:v>
      </x:c>
      <x:c t="n" s="0">
        <x:v>27.8138</x:v>
      </x:c>
      <x:c t="n" s="0">
        <x:v>16.95511</x:v>
      </x:c>
      <x:c t="n" s="0">
        <x:v>7.793595</x:v>
      </x:c>
      <x:c t="n" s="0">
        <x:v>2.904358</x:v>
      </x:c>
      <x:c t="n" s="0">
        <x:v>3.09209</x:v>
      </x:c>
      <x:c t="n" s="0">
        <x:v>1.290099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43944.9659722222</x:v>
      </x:c>
      <x:c t="n" s="7">
        <x:v>43944.9659722222</x:v>
      </x:c>
      <x:c t="n" s="0">
        <x:v>50.4828</x:v>
      </x:c>
      <x:c t="n" s="0">
        <x:v>54.20069</x:v>
      </x:c>
      <x:c t="n" s="0">
        <x:v>61.34227</x:v>
      </x:c>
      <x:c t="n" s="0">
        <x:v>68.89687</x:v>
      </x:c>
      <x:c t="n" s="0">
        <x:v>-30.06697</x:v>
      </x:c>
      <x:c t="n" s="0">
        <x:v>-28.06368</x:v>
      </x:c>
      <x:c t="n" s="0">
        <x:v>-26.18058</x:v>
      </x:c>
      <x:c t="n" s="0">
        <x:v>-20.7926</x:v>
      </x:c>
      <x:c t="n" s="0">
        <x:v>-21.19661</x:v>
      </x:c>
      <x:c t="n" s="0">
        <x:v>-3.538005</x:v>
      </x:c>
      <x:c t="n" s="0">
        <x:v>14.04546</x:v>
      </x:c>
      <x:c t="n" s="0">
        <x:v>5.766233</x:v>
      </x:c>
      <x:c t="n" s="0">
        <x:v>16.33953</x:v>
      </x:c>
      <x:c t="n" s="0">
        <x:v>19.11346</x:v>
      </x:c>
      <x:c t="n" s="0">
        <x:v>21.60914</x:v>
      </x:c>
      <x:c t="n" s="0">
        <x:v>21.20989</x:v>
      </x:c>
      <x:c t="n" s="0">
        <x:v>25.78928</x:v>
      </x:c>
      <x:c t="n" s="0">
        <x:v>28.66965</x:v>
      </x:c>
      <x:c t="n" s="0">
        <x:v>26.71076</x:v>
      </x:c>
      <x:c t="n" s="0">
        <x:v>27.19707</x:v>
      </x:c>
      <x:c t="n" s="0">
        <x:v>26.55475</x:v>
      </x:c>
      <x:c t="n" s="0">
        <x:v>30.91515</x:v>
      </x:c>
      <x:c t="n" s="0">
        <x:v>45.41288</x:v>
      </x:c>
      <x:c t="n" s="0">
        <x:v>43.76865</x:v>
      </x:c>
      <x:c t="n" s="0">
        <x:v>36.11596</x:v>
      </x:c>
      <x:c t="n" s="0">
        <x:v>36.69507</x:v>
      </x:c>
      <x:c t="n" s="0">
        <x:v>34.85601</x:v>
      </x:c>
      <x:c t="n" s="0">
        <x:v>33.07093</x:v>
      </x:c>
      <x:c t="n" s="0">
        <x:v>31.61552</x:v>
      </x:c>
      <x:c t="n" s="0">
        <x:v>31.10378</x:v>
      </x:c>
      <x:c t="n" s="0">
        <x:v>27.62532</x:v>
      </x:c>
      <x:c t="n" s="0">
        <x:v>25.90243</x:v>
      </x:c>
      <x:c t="n" s="0">
        <x:v>28.24741</x:v>
      </x:c>
      <x:c t="n" s="0">
        <x:v>25.9401</x:v>
      </x:c>
      <x:c t="n" s="0">
        <x:v>26.45992</x:v>
      </x:c>
      <x:c t="n" s="0">
        <x:v>25.22934</x:v>
      </x:c>
      <x:c t="n" s="0">
        <x:v>9.987996</x:v>
      </x:c>
      <x:c t="n" s="0">
        <x:v>2.746688</x:v>
      </x:c>
      <x:c t="n" s="0">
        <x:v>2.894845</x:v>
      </x:c>
      <x:c t="n" s="0">
        <x:v>1.390374</x:v>
      </x:c>
      <x:c t="n" s="0">
        <x:v>-30.06697</x:v>
      </x:c>
      <x:c t="n" s="0">
        <x:v>-28.57836</x:v>
      </x:c>
      <x:c t="n" s="0">
        <x:v>-28.18997</x:v>
      </x:c>
      <x:c t="n" s="0">
        <x:v>-22.11763</x:v>
      </x:c>
      <x:c t="n" s="0">
        <x:v>-26.1948</x:v>
      </x:c>
      <x:c t="n" s="0">
        <x:v>-3.577554</x:v>
      </x:c>
      <x:c t="n" s="0">
        <x:v>15.65749</x:v>
      </x:c>
      <x:c t="n" s="0">
        <x:v>-2.890611</x:v>
      </x:c>
      <x:c t="n" s="0">
        <x:v>16.23889</x:v>
      </x:c>
      <x:c t="n" s="0">
        <x:v>15.67794</x:v>
      </x:c>
      <x:c t="n" s="0">
        <x:v>25.06657</x:v>
      </x:c>
      <x:c t="n" s="0">
        <x:v>18.10128</x:v>
      </x:c>
      <x:c t="n" s="0">
        <x:v>26.63713</x:v>
      </x:c>
      <x:c t="n" s="0">
        <x:v>32.38821</x:v>
      </x:c>
      <x:c t="n" s="0">
        <x:v>22.76303</x:v>
      </x:c>
      <x:c t="n" s="0">
        <x:v>27.74935</x:v>
      </x:c>
      <x:c t="n" s="0">
        <x:v>28.50113</x:v>
      </x:c>
      <x:c t="n" s="0">
        <x:v>26.07278</x:v>
      </x:c>
      <x:c t="n" s="0">
        <x:v>47.54018</x:v>
      </x:c>
      <x:c t="n" s="0">
        <x:v>40.80128</x:v>
      </x:c>
      <x:c t="n" s="0">
        <x:v>37.99646</x:v>
      </x:c>
      <x:c t="n" s="0">
        <x:v>36.27171</x:v>
      </x:c>
      <x:c t="n" s="0">
        <x:v>35.5389</x:v>
      </x:c>
      <x:c t="n" s="0">
        <x:v>37.3745</x:v>
      </x:c>
      <x:c t="n" s="0">
        <x:v>33.33777</x:v>
      </x:c>
      <x:c t="n" s="0">
        <x:v>31.22046</x:v>
      </x:c>
      <x:c t="n" s="0">
        <x:v>29.30624</x:v>
      </x:c>
      <x:c t="n" s="0">
        <x:v>26.12761</x:v>
      </x:c>
      <x:c t="n" s="0">
        <x:v>27.44496</x:v>
      </x:c>
      <x:c t="n" s="0">
        <x:v>25.17229</x:v>
      </x:c>
      <x:c t="n" s="0">
        <x:v>18.42516</x:v>
      </x:c>
      <x:c t="n" s="0">
        <x:v>11.6302</x:v>
      </x:c>
      <x:c t="n" s="0">
        <x:v>7.468913</x:v>
      </x:c>
      <x:c t="n" s="0">
        <x:v>2.489836</x:v>
      </x:c>
      <x:c t="n" s="0">
        <x:v>2.555948</x:v>
      </x:c>
      <x:c t="n" s="0">
        <x:v>1.596401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43944.9659722222</x:v>
      </x:c>
      <x:c t="n" s="7">
        <x:v>43944.9659722222</x:v>
      </x:c>
      <x:c t="n" s="0">
        <x:v>49.91945</x:v>
      </x:c>
      <x:c t="n" s="0">
        <x:v>54.20069</x:v>
      </x:c>
      <x:c t="n" s="0">
        <x:v>58.77716</x:v>
      </x:c>
      <x:c t="n" s="0">
        <x:v>66.64378</x:v>
      </x:c>
      <x:c t="n" s="0">
        <x:v>-30.06697</x:v>
      </x:c>
      <x:c t="n" s="0">
        <x:v>-28.13646</x:v>
      </x:c>
      <x:c t="n" s="0">
        <x:v>-26.49881</x:v>
      </x:c>
      <x:c t="n" s="0">
        <x:v>-20.96278</x:v>
      </x:c>
      <x:c t="n" s="0">
        <x:v>-21.73284</x:v>
      </x:c>
      <x:c t="n" s="0">
        <x:v>-3.656526</x:v>
      </x:c>
      <x:c t="n" s="0">
        <x:v>14.37295</x:v>
      </x:c>
      <x:c t="n" s="0">
        <x:v>5.180911</x:v>
      </x:c>
      <x:c t="n" s="0">
        <x:v>16.27276</x:v>
      </x:c>
      <x:c t="n" s="0">
        <x:v>18.7523</x:v>
      </x:c>
      <x:c t="n" s="0">
        <x:v>22.31925</x:v>
      </x:c>
      <x:c t="n" s="0">
        <x:v>21.09697</x:v>
      </x:c>
      <x:c t="n" s="0">
        <x:v>25.74243</x:v>
      </x:c>
      <x:c t="n" s="0">
        <x:v>29.11975</x:v>
      </x:c>
      <x:c t="n" s="0">
        <x:v>26.83022</x:v>
      </x:c>
      <x:c t="n" s="0">
        <x:v>27.08213</x:v>
      </x:c>
      <x:c t="n" s="0">
        <x:v>26.9344</x:v>
      </x:c>
      <x:c t="n" s="0">
        <x:v>30.50112</x:v>
      </x:c>
      <x:c t="n" s="0">
        <x:v>45.44781</x:v>
      </x:c>
      <x:c t="n" s="0">
        <x:v>44.30481</x:v>
      </x:c>
      <x:c t="n" s="0">
        <x:v>36.48339</x:v>
      </x:c>
      <x:c t="n" s="0">
        <x:v>36.21561</x:v>
      </x:c>
      <x:c t="n" s="0">
        <x:v>35.02396</x:v>
      </x:c>
      <x:c t="n" s="0">
        <x:v>33.64727</x:v>
      </x:c>
      <x:c t="n" s="0">
        <x:v>31.52817</x:v>
      </x:c>
      <x:c t="n" s="0">
        <x:v>31.52624</x:v>
      </x:c>
      <x:c t="n" s="0">
        <x:v>28.38467</x:v>
      </x:c>
      <x:c t="n" s="0">
        <x:v>25.94436</x:v>
      </x:c>
      <x:c t="n" s="0">
        <x:v>28.02907</x:v>
      </x:c>
      <x:c t="n" s="0">
        <x:v>25.78312</x:v>
      </x:c>
      <x:c t="n" s="0">
        <x:v>25.9088</x:v>
      </x:c>
      <x:c t="n" s="0">
        <x:v>27.67275</x:v>
      </x:c>
      <x:c t="n" s="0">
        <x:v>9.887314</x:v>
      </x:c>
      <x:c t="n" s="0">
        <x:v>2.961676</x:v>
      </x:c>
      <x:c t="n" s="0">
        <x:v>3.053908</x:v>
      </x:c>
      <x:c t="n" s="0">
        <x:v>1.359746</x:v>
      </x:c>
      <x:c t="n" s="0">
        <x:v>-30.06697</x:v>
      </x:c>
      <x:c t="n" s="0">
        <x:v>-28.57836</x:v>
      </x:c>
      <x:c t="n" s="0">
        <x:v>-28.18997</x:v>
      </x:c>
      <x:c t="n" s="0">
        <x:v>-22.11763</x:v>
      </x:c>
      <x:c t="n" s="0">
        <x:v>-26.1948</x:v>
      </x:c>
      <x:c t="n" s="0">
        <x:v>-4.423322</x:v>
      </x:c>
      <x:c t="n" s="0">
        <x:v>15.91094</x:v>
      </x:c>
      <x:c t="n" s="0">
        <x:v>-3.42279</x:v>
      </x:c>
      <x:c t="n" s="0">
        <x:v>15.86017</x:v>
      </x:c>
      <x:c t="n" s="0">
        <x:v>15.52383</x:v>
      </x:c>
      <x:c t="n" s="0">
        <x:v>25.06657</x:v>
      </x:c>
      <x:c t="n" s="0">
        <x:v>21.70834</x:v>
      </x:c>
      <x:c t="n" s="0">
        <x:v>24.05078</x:v>
      </x:c>
      <x:c t="n" s="0">
        <x:v>29.49902</x:v>
      </x:c>
      <x:c t="n" s="0">
        <x:v>27.47006</x:v>
      </x:c>
      <x:c t="n" s="0">
        <x:v>25.71558</x:v>
      </x:c>
      <x:c t="n" s="0">
        <x:v>27.58549</x:v>
      </x:c>
      <x:c t="n" s="0">
        <x:v>30.51398</x:v>
      </x:c>
      <x:c t="n" s="0">
        <x:v>43.72486</x:v>
      </x:c>
      <x:c t="n" s="0">
        <x:v>46.86495</x:v>
      </x:c>
      <x:c t="n" s="0">
        <x:v>38.83931</x:v>
      </x:c>
      <x:c t="n" s="0">
        <x:v>30.7</x:v>
      </x:c>
      <x:c t="n" s="0">
        <x:v>35.02496</x:v>
      </x:c>
      <x:c t="n" s="0">
        <x:v>35.58614</x:v>
      </x:c>
      <x:c t="n" s="0">
        <x:v>32.67823</x:v>
      </x:c>
      <x:c t="n" s="0">
        <x:v>33.30863</x:v>
      </x:c>
      <x:c t="n" s="0">
        <x:v>31.3104</x:v>
      </x:c>
      <x:c t="n" s="0">
        <x:v>25.92158</x:v>
      </x:c>
      <x:c t="n" s="0">
        <x:v>29.35125</x:v>
      </x:c>
      <x:c t="n" s="0">
        <x:v>24.62509</x:v>
      </x:c>
      <x:c t="n" s="0">
        <x:v>24.49369</x:v>
      </x:c>
      <x:c t="n" s="0">
        <x:v>33.56969</x:v>
      </x:c>
      <x:c t="n" s="0">
        <x:v>10.04663</x:v>
      </x:c>
      <x:c t="n" s="0">
        <x:v>4.272723</x:v>
      </x:c>
      <x:c t="n" s="0">
        <x:v>4.344683</x:v>
      </x:c>
      <x:c t="n" s="0">
        <x:v>0.9079939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43944.9659722222</x:v>
      </x:c>
      <x:c t="n" s="7">
        <x:v>43944.9659722222</x:v>
      </x:c>
      <x:c t="n" s="0">
        <x:v>53.13277</x:v>
      </x:c>
      <x:c t="n" s="0">
        <x:v>62.65167</x:v>
      </x:c>
      <x:c t="n" s="0">
        <x:v>63.58274</x:v>
      </x:c>
      <x:c t="n" s="0">
        <x:v>70.3729</x:v>
      </x:c>
      <x:c t="n" s="0">
        <x:v>-30.06697</x:v>
      </x:c>
      <x:c t="n" s="0">
        <x:v>-28.19958</x:v>
      </x:c>
      <x:c t="n" s="0">
        <x:v>-26.79055</x:v>
      </x:c>
      <x:c t="n" s="0">
        <x:v>-21.11355</x:v>
      </x:c>
      <x:c t="n" s="0">
        <x:v>-22.24984</x:v>
      </x:c>
      <x:c t="n" s="0">
        <x:v>-3.760371</x:v>
      </x:c>
      <x:c t="n" s="0">
        <x:v>14.63433</x:v>
      </x:c>
      <x:c t="n" s="0">
        <x:v>4.516956</x:v>
      </x:c>
      <x:c t="n" s="0">
        <x:v>16.21492</x:v>
      </x:c>
      <x:c t="n" s="0">
        <x:v>18.33422</x:v>
      </x:c>
      <x:c t="n" s="0">
        <x:v>22.8455</x:v>
      </x:c>
      <x:c t="n" s="0">
        <x:v>21.57701</x:v>
      </x:c>
      <x:c t="n" s="0">
        <x:v>25.14967</x:v>
      </x:c>
      <x:c t="n" s="0">
        <x:v>28.47878</x:v>
      </x:c>
      <x:c t="n" s="0">
        <x:v>26.67293</x:v>
      </x:c>
      <x:c t="n" s="0">
        <x:v>26.70973</x:v>
      </x:c>
      <x:c t="n" s="0">
        <x:v>26.71865</x:v>
      </x:c>
      <x:c t="n" s="0">
        <x:v>31.51772</x:v>
      </x:c>
      <x:c t="n" s="0">
        <x:v>45.15468</x:v>
      </x:c>
      <x:c t="n" s="0">
        <x:v>44.13037</x:v>
      </x:c>
      <x:c t="n" s="0">
        <x:v>36.57736</x:v>
      </x:c>
      <x:c t="n" s="0">
        <x:v>35.7737</x:v>
      </x:c>
      <x:c t="n" s="0">
        <x:v>35.67096</x:v>
      </x:c>
      <x:c t="n" s="0">
        <x:v>33.48714</x:v>
      </x:c>
      <x:c t="n" s="0">
        <x:v>31.8305</x:v>
      </x:c>
      <x:c t="n" s="0">
        <x:v>31.79287</x:v>
      </x:c>
      <x:c t="n" s="0">
        <x:v>28.58301</x:v>
      </x:c>
      <x:c t="n" s="0">
        <x:v>26.36061</x:v>
      </x:c>
      <x:c t="n" s="0">
        <x:v>28.56153</x:v>
      </x:c>
      <x:c t="n" s="0">
        <x:v>25.71427</x:v>
      </x:c>
      <x:c t="n" s="0">
        <x:v>26.10953</x:v>
      </x:c>
      <x:c t="n" s="0">
        <x:v>27.71938</x:v>
      </x:c>
      <x:c t="n" s="0">
        <x:v>10.22565</x:v>
      </x:c>
      <x:c t="n" s="0">
        <x:v>3.030831</x:v>
      </x:c>
      <x:c t="n" s="0">
        <x:v>3.111502</x:v>
      </x:c>
      <x:c t="n" s="0">
        <x:v>1.33028</x:v>
      </x:c>
      <x:c t="n" s="0">
        <x:v>-30.06697</x:v>
      </x:c>
      <x:c t="n" s="0">
        <x:v>-28.86331</x:v>
      </x:c>
      <x:c t="n" s="0">
        <x:v>-28.18997</x:v>
      </x:c>
      <x:c t="n" s="0">
        <x:v>-23.15223</x:v>
      </x:c>
      <x:c t="n" s="0">
        <x:v>-26.1948</x:v>
      </x:c>
      <x:c t="n" s="0">
        <x:v>-4.423322</x:v>
      </x:c>
      <x:c t="n" s="0">
        <x:v>15.91094</x:v>
      </x:c>
      <x:c t="n" s="0">
        <x:v>-14.00466</x:v>
      </x:c>
      <x:c t="n" s="0">
        <x:v>15.86017</x:v>
      </x:c>
      <x:c t="n" s="0">
        <x:v>14.25783</x:v>
      </x:c>
      <x:c t="n" s="0">
        <x:v>25.06657</x:v>
      </x:c>
      <x:c t="n" s="0">
        <x:v>23.65124</x:v>
      </x:c>
      <x:c t="n" s="0">
        <x:v>16.74613</x:v>
      </x:c>
      <x:c t="n" s="0">
        <x:v>16.90277</x:v>
      </x:c>
      <x:c t="n" s="0">
        <x:v>24.44969</x:v>
      </x:c>
      <x:c t="n" s="0">
        <x:v>25.94692</x:v>
      </x:c>
      <x:c t="n" s="0">
        <x:v>25.28958</x:v>
      </x:c>
      <x:c t="n" s="0">
        <x:v>35.15036</x:v>
      </x:c>
      <x:c t="n" s="0">
        <x:v>43.30454</x:v>
      </x:c>
      <x:c t="n" s="0">
        <x:v>41.18333</x:v>
      </x:c>
      <x:c t="n" s="0">
        <x:v>38.18124</x:v>
      </x:c>
      <x:c t="n" s="0">
        <x:v>35.21566</x:v>
      </x:c>
      <x:c t="n" s="0">
        <x:v>38.94199</x:v>
      </x:c>
      <x:c t="n" s="0">
        <x:v>31.39074</x:v>
      </x:c>
      <x:c t="n" s="0">
        <x:v>32.00887</x:v>
      </x:c>
      <x:c t="n" s="0">
        <x:v>33.54324</x:v>
      </x:c>
      <x:c t="n" s="0">
        <x:v>28.71622</x:v>
      </x:c>
      <x:c t="n" s="0">
        <x:v>29.86485</x:v>
      </x:c>
      <x:c t="n" s="0">
        <x:v>29.12338</x:v>
      </x:c>
      <x:c t="n" s="0">
        <x:v>24.90561</x:v>
      </x:c>
      <x:c t="n" s="0">
        <x:v>26.2939</x:v>
      </x:c>
      <x:c t="n" s="0">
        <x:v>25.71403</x:v>
      </x:c>
      <x:c t="n" s="0">
        <x:v>11.52251</x:v>
      </x:c>
      <x:c t="n" s="0">
        <x:v>2.669838</x:v>
      </x:c>
      <x:c t="n" s="0">
        <x:v>3.003709</x:v>
      </x:c>
      <x:c t="n" s="0">
        <x:v>1.211395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43944.9659722222</x:v>
      </x:c>
      <x:c t="n" s="7">
        <x:v>43944.9659722222</x:v>
      </x:c>
      <x:c t="n" s="0">
        <x:v>50.86151</x:v>
      </x:c>
      <x:c t="n" s="0">
        <x:v>58.9719</x:v>
      </x:c>
      <x:c t="n" s="0">
        <x:v>66.62011</x:v>
      </x:c>
      <x:c t="n" s="0">
        <x:v>72.2068</x:v>
      </x:c>
      <x:c t="n" s="0">
        <x:v>-30.06697</x:v>
      </x:c>
      <x:c t="n" s="0">
        <x:v>-28.46092</x:v>
      </x:c>
      <x:c t="n" s="0">
        <x:v>-27.46704</x:v>
      </x:c>
      <x:c t="n" s="0">
        <x:v>-21.71037</x:v>
      </x:c>
      <x:c t="n" s="0">
        <x:v>-22.74591</x:v>
      </x:c>
      <x:c t="n" s="0">
        <x:v>-3.851066</x:v>
      </x:c>
      <x:c t="n" s="0">
        <x:v>14.84574</x:v>
      </x:c>
      <x:c t="n" s="0">
        <x:v>3.842077</x:v>
      </x:c>
      <x:c t="n" s="0">
        <x:v>16.07345</x:v>
      </x:c>
      <x:c t="n" s="0">
        <x:v>17.93</x:v>
      </x:c>
      <x:c t="n" s="0">
        <x:v>22.69501</x:v>
      </x:c>
      <x:c t="n" s="0">
        <x:v>21.94876</x:v>
      </x:c>
      <x:c t="n" s="0">
        <x:v>24.60854</x:v>
      </x:c>
      <x:c t="n" s="0">
        <x:v>27.94813</x:v>
      </x:c>
      <x:c t="n" s="0">
        <x:v>26.42597</x:v>
      </x:c>
      <x:c t="n" s="0">
        <x:v>27.26094</x:v>
      </x:c>
      <x:c t="n" s="0">
        <x:v>26.58212</x:v>
      </x:c>
      <x:c t="n" s="0">
        <x:v>32.1474</x:v>
      </x:c>
      <x:c t="n" s="0">
        <x:v>44.84442</x:v>
      </x:c>
      <x:c t="n" s="0">
        <x:v>43.98523</x:v>
      </x:c>
      <x:c t="n" s="0">
        <x:v>37.18144</x:v>
      </x:c>
      <x:c t="n" s="0">
        <x:v>36.7827</x:v>
      </x:c>
      <x:c t="n" s="0">
        <x:v>36.10871</x:v>
      </x:c>
      <x:c t="n" s="0">
        <x:v>33.43374</x:v>
      </x:c>
      <x:c t="n" s="0">
        <x:v>32.03029</x:v>
      </x:c>
      <x:c t="n" s="0">
        <x:v>31.80179</x:v>
      </x:c>
      <x:c t="n" s="0">
        <x:v>28.88206</x:v>
      </x:c>
      <x:c t="n" s="0">
        <x:v>27.05483</x:v>
      </x:c>
      <x:c t="n" s="0">
        <x:v>28.21385</x:v>
      </x:c>
      <x:c t="n" s="0">
        <x:v>25.69065</x:v>
      </x:c>
      <x:c t="n" s="0">
        <x:v>25.79296</x:v>
      </x:c>
      <x:c t="n" s="0">
        <x:v>27.18589</x:v>
      </x:c>
      <x:c t="n" s="0">
        <x:v>10.74135</x:v>
      </x:c>
      <x:c t="n" s="0">
        <x:v>3.237242</x:v>
      </x:c>
      <x:c t="n" s="0">
        <x:v>3.293278</x:v>
      </x:c>
      <x:c t="n" s="0">
        <x:v>1.363574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-4.423322</x:v>
      </x:c>
      <x:c t="n" s="0">
        <x:v>15.91094</x:v>
      </x:c>
      <x:c t="n" s="0">
        <x:v>-14.00466</x:v>
      </x:c>
      <x:c t="n" s="0">
        <x:v>14.37925</x:v>
      </x:c>
      <x:c t="n" s="0">
        <x:v>14.25783</x:v>
      </x:c>
      <x:c t="n" s="0">
        <x:v>19.30263</x:v>
      </x:c>
      <x:c t="n" s="0">
        <x:v>23.65124</x:v>
      </x:c>
      <x:c t="n" s="0">
        <x:v>19.82</x:v>
      </x:c>
      <x:c t="n" s="0">
        <x:v>22.87586</x:v>
      </x:c>
      <x:c t="n" s="0">
        <x:v>26.77077</x:v>
      </x:c>
      <x:c t="n" s="0">
        <x:v>29.0617</x:v>
      </x:c>
      <x:c t="n" s="0">
        <x:v>25.78067</x:v>
      </x:c>
      <x:c t="n" s="0">
        <x:v>34.16247</x:v>
      </x:c>
      <x:c t="n" s="0">
        <x:v>41.48981</x:v>
      </x:c>
      <x:c t="n" s="0">
        <x:v>44.64903</x:v>
      </x:c>
      <x:c t="n" s="0">
        <x:v>38.67825</x:v>
      </x:c>
      <x:c t="n" s="0">
        <x:v>41.65448</x:v>
      </x:c>
      <x:c t="n" s="0">
        <x:v>37.11421</x:v>
      </x:c>
      <x:c t="n" s="0">
        <x:v>33.34496</x:v>
      </x:c>
      <x:c t="n" s="0">
        <x:v>33.39218</x:v>
      </x:c>
      <x:c t="n" s="0">
        <x:v>33.18402</x:v>
      </x:c>
      <x:c t="n" s="0">
        <x:v>30.74424</x:v>
      </x:c>
      <x:c t="n" s="0">
        <x:v>29.07699</x:v>
      </x:c>
      <x:c t="n" s="0">
        <x:v>25.41652</x:v>
      </x:c>
      <x:c t="n" s="0">
        <x:v>27.60861</x:v>
      </x:c>
      <x:c t="n" s="0">
        <x:v>21.91698</x:v>
      </x:c>
      <x:c t="n" s="0">
        <x:v>19.25445</x:v>
      </x:c>
      <x:c t="n" s="0">
        <x:v>14.10212</x:v>
      </x:c>
      <x:c t="n" s="0">
        <x:v>4.281028</x:v>
      </x:c>
      <x:c t="n" s="0">
        <x:v>4.446501</x:v>
      </x:c>
      <x:c t="n" s="0">
        <x:v>1.533945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43944.9659722222</x:v>
      </x:c>
      <x:c t="n" s="7">
        <x:v>43944.9659722222</x:v>
      </x:c>
      <x:c t="n" s="0">
        <x:v>48.50861</x:v>
      </x:c>
      <x:c t="n" s="0">
        <x:v>54.20069</x:v>
      </x:c>
      <x:c t="n" s="0">
        <x:v>62.88927</x:v>
      </x:c>
      <x:c t="n" s="0">
        <x:v>70.14626</x:v>
      </x:c>
      <x:c t="n" s="0">
        <x:v>-30.06697</x:v>
      </x:c>
      <x:c t="n" s="0">
        <x:v>-28.69761</x:v>
      </x:c>
      <x:c t="n" s="0">
        <x:v>-28.14183</x:v>
      </x:c>
      <x:c t="n" s="0">
        <x:v>-22.29435</x:v>
      </x:c>
      <x:c t="n" s="0">
        <x:v>-22.25478</x:v>
      </x:c>
      <x:c t="n" s="0">
        <x:v>-3.930049</x:v>
      </x:c>
      <x:c t="n" s="0">
        <x:v>15.01848</x:v>
      </x:c>
      <x:c t="n" s="0">
        <x:v>3.168947</x:v>
      </x:c>
      <x:c t="n" s="0">
        <x:v>15.67669</x:v>
      </x:c>
      <x:c t="n" s="0">
        <x:v>17.61322</x:v>
      </x:c>
      <x:c t="n" s="0">
        <x:v>22.21038</x:v>
      </x:c>
      <x:c t="n" s="0">
        <x:v>22.12421</x:v>
      </x:c>
      <x:c t="n" s="0">
        <x:v>24.35579</x:v>
      </x:c>
      <x:c t="n" s="0">
        <x:v>27.54204</x:v>
      </x:c>
      <x:c t="n" s="0">
        <x:v>27.11821</x:v>
      </x:c>
      <x:c t="n" s="0">
        <x:v>26.86303</x:v>
      </x:c>
      <x:c t="n" s="0">
        <x:v>27.3823</x:v>
      </x:c>
      <x:c t="n" s="0">
        <x:v>32.36457</x:v>
      </x:c>
      <x:c t="n" s="0">
        <x:v>44.47852</x:v>
      </x:c>
      <x:c t="n" s="0">
        <x:v>44.07346</x:v>
      </x:c>
      <x:c t="n" s="0">
        <x:v>36.75404</x:v>
      </x:c>
      <x:c t="n" s="0">
        <x:v>37.58613</x:v>
      </x:c>
      <x:c t="n" s="0">
        <x:v>36.36416</x:v>
      </x:c>
      <x:c t="n" s="0">
        <x:v>33.22824</x:v>
      </x:c>
      <x:c t="n" s="0">
        <x:v>32.01574</x:v>
      </x:c>
      <x:c t="n" s="0">
        <x:v>32.77447</x:v>
      </x:c>
      <x:c t="n" s="0">
        <x:v>29.8077</x:v>
      </x:c>
      <x:c t="n" s="0">
        <x:v>27.48701</x:v>
      </x:c>
      <x:c t="n" s="0">
        <x:v>28.11967</x:v>
      </x:c>
      <x:c t="n" s="0">
        <x:v>26.49854</x:v>
      </x:c>
      <x:c t="n" s="0">
        <x:v>26.5948</x:v>
      </x:c>
      <x:c t="n" s="0">
        <x:v>26.67406</x:v>
      </x:c>
      <x:c t="n" s="0">
        <x:v>11.79458</x:v>
      </x:c>
      <x:c t="n" s="0">
        <x:v>3.119204</x:v>
      </x:c>
      <x:c t="n" s="0">
        <x:v>3.489724</x:v>
      </x:c>
      <x:c t="n" s="0">
        <x:v>1.435924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-18.77027</x:v>
      </x:c>
      <x:c t="n" s="0">
        <x:v>-4.423322</x:v>
      </x:c>
      <x:c t="n" s="0">
        <x:v>15.91094</x:v>
      </x:c>
      <x:c t="n" s="0">
        <x:v>-14.00466</x:v>
      </x:c>
      <x:c t="n" s="0">
        <x:v>12.1146</x:v>
      </x:c>
      <x:c t="n" s="0">
        <x:v>16.24331</x:v>
      </x:c>
      <x:c t="n" s="0">
        <x:v>17.11457</x:v>
      </x:c>
      <x:c t="n" s="0">
        <x:v>21.6164</x:v>
      </x:c>
      <x:c t="n" s="0">
        <x:v>22.48101</x:v>
      </x:c>
      <x:c t="n" s="0">
        <x:v>23.84177</x:v>
      </x:c>
      <x:c t="n" s="0">
        <x:v>29.81799</x:v>
      </x:c>
      <x:c t="n" s="0">
        <x:v>20.86161</x:v>
      </x:c>
      <x:c t="n" s="0">
        <x:v>30.68976</x:v>
      </x:c>
      <x:c t="n" s="0">
        <x:v>33.64161</x:v>
      </x:c>
      <x:c t="n" s="0">
        <x:v>43.31417</x:v>
      </x:c>
      <x:c t="n" s="0">
        <x:v>42.71597</x:v>
      </x:c>
      <x:c t="n" s="0">
        <x:v>30.12287</x:v>
      </x:c>
      <x:c t="n" s="0">
        <x:v>39.20914</x:v>
      </x:c>
      <x:c t="n" s="0">
        <x:v>37.14864</x:v>
      </x:c>
      <x:c t="n" s="0">
        <x:v>31.52158</x:v>
      </x:c>
      <x:c t="n" s="0">
        <x:v>30.87954</x:v>
      </x:c>
      <x:c t="n" s="0">
        <x:v>35.61985</x:v>
      </x:c>
      <x:c t="n" s="0">
        <x:v>32.89783</x:v>
      </x:c>
      <x:c t="n" s="0">
        <x:v>28.99219</x:v>
      </x:c>
      <x:c t="n" s="0">
        <x:v>28.87048</x:v>
      </x:c>
      <x:c t="n" s="0">
        <x:v>29.12711</x:v>
      </x:c>
      <x:c t="n" s="0">
        <x:v>30.44999</x:v>
      </x:c>
      <x:c t="n" s="0">
        <x:v>21.63233</x:v>
      </x:c>
      <x:c t="n" s="0">
        <x:v>15.03456</x:v>
      </x:c>
      <x:c t="n" s="0">
        <x:v>1.836766</x:v>
      </x:c>
      <x:c t="n" s="0">
        <x:v>4.047186</x:v>
      </x:c>
      <x:c t="n" s="0">
        <x:v>1.743156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43944.9659722222</x:v>
      </x:c>
      <x:c t="n" s="7">
        <x:v>43944.9659722222</x:v>
      </x:c>
      <x:c t="n" s="0">
        <x:v>50.28577</x:v>
      </x:c>
      <x:c t="n" s="0">
        <x:v>54.20069</x:v>
      </x:c>
      <x:c t="n" s="0">
        <x:v>63.54614</x:v>
      </x:c>
      <x:c t="n" s="0">
        <x:v>70.65778</x:v>
      </x:c>
      <x:c t="n" s="0">
        <x:v>-30.06697</x:v>
      </x:c>
      <x:c t="n" s="0">
        <x:v>-28.91043</x:v>
      </x:c>
      <x:c t="n" s="0">
        <x:v>-28.18997</x:v>
      </x:c>
      <x:c t="n" s="0">
        <x:v>-22.86394</x:v>
      </x:c>
      <x:c t="n" s="0">
        <x:v>-21.19823</x:v>
      </x:c>
      <x:c t="n" s="0">
        <x:v>-3.998661</x:v>
      </x:c>
      <x:c t="n" s="0">
        <x:v>14.85083</x:v>
      </x:c>
      <x:c t="n" s="0">
        <x:v>4.028204</x:v>
      </x:c>
      <x:c t="n" s="0">
        <x:v>15.30655</x:v>
      </x:c>
      <x:c t="n" s="0">
        <x:v>17.72313</x:v>
      </x:c>
      <x:c t="n" s="0">
        <x:v>21.74884</x:v>
      </x:c>
      <x:c t="n" s="0">
        <x:v>21.44149</x:v>
      </x:c>
      <x:c t="n" s="0">
        <x:v>24.12765</x:v>
      </x:c>
      <x:c t="n" s="0">
        <x:v>26.99844</x:v>
      </x:c>
      <x:c t="n" s="0">
        <x:v>27.19248</x:v>
      </x:c>
      <x:c t="n" s="0">
        <x:v>26.36112</x:v>
      </x:c>
      <x:c t="n" s="0">
        <x:v>27.18481</x:v>
      </x:c>
      <x:c t="n" s="0">
        <x:v>33.16985</x:v>
      </x:c>
      <x:c t="n" s="0">
        <x:v>44.87545</x:v>
      </x:c>
      <x:c t="n" s="0">
        <x:v>44.19609</x:v>
      </x:c>
      <x:c t="n" s="0">
        <x:v>36.50529</x:v>
      </x:c>
      <x:c t="n" s="0">
        <x:v>37.64987</x:v>
      </x:c>
      <x:c t="n" s="0">
        <x:v>36.51384</x:v>
      </x:c>
      <x:c t="n" s="0">
        <x:v>32.9145</x:v>
      </x:c>
      <x:c t="n" s="0">
        <x:v>32.07859</x:v>
      </x:c>
      <x:c t="n" s="0">
        <x:v>33.062</x:v>
      </x:c>
      <x:c t="n" s="0">
        <x:v>29.89082</x:v>
      </x:c>
      <x:c t="n" s="0">
        <x:v>27.4567</x:v>
      </x:c>
      <x:c t="n" s="0">
        <x:v>28.59775</x:v>
      </x:c>
      <x:c t="n" s="0">
        <x:v>28.08287</x:v>
      </x:c>
      <x:c t="n" s="0">
        <x:v>27.06663</x:v>
      </x:c>
      <x:c t="n" s="0">
        <x:v>26.24019</x:v>
      </x:c>
      <x:c t="n" s="0">
        <x:v>11.99674</x:v>
      </x:c>
      <x:c t="n" s="0">
        <x:v>3.485281</x:v>
      </x:c>
      <x:c t="n" s="0">
        <x:v>3.609805</x:v>
      </x:c>
      <x:c t="n" s="0">
        <x:v>1.404081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-17.64989</x:v>
      </x:c>
      <x:c t="n" s="0">
        <x:v>-4.423322</x:v>
      </x:c>
      <x:c t="n" s="0">
        <x:v>12.7306</x:v>
      </x:c>
      <x:c t="n" s="0">
        <x:v>8.304016</x:v>
      </x:c>
      <x:c t="n" s="0">
        <x:v>12.50797</x:v>
      </x:c>
      <x:c t="n" s="0">
        <x:v>18.31574</x:v>
      </x:c>
      <x:c t="n" s="0">
        <x:v>17.11457</x:v>
      </x:c>
      <x:c t="n" s="0">
        <x:v>-2.466809</x:v>
      </x:c>
      <x:c t="n" s="0">
        <x:v>22.48101</x:v>
      </x:c>
      <x:c t="n" s="0">
        <x:v>18.42134</x:v>
      </x:c>
      <x:c t="n" s="0">
        <x:v>26.08658</x:v>
      </x:c>
      <x:c t="n" s="0">
        <x:v>20.88943</x:v>
      </x:c>
      <x:c t="n" s="0">
        <x:v>24.87352</x:v>
      </x:c>
      <x:c t="n" s="0">
        <x:v>36.92399</x:v>
      </x:c>
      <x:c t="n" s="0">
        <x:v>46.13564</x:v>
      </x:c>
      <x:c t="n" s="0">
        <x:v>47.13686</x:v>
      </x:c>
      <x:c t="n" s="0">
        <x:v>34.94396</x:v>
      </x:c>
      <x:c t="n" s="0">
        <x:v>35.89685</x:v>
      </x:c>
      <x:c t="n" s="0">
        <x:v>37.50475</x:v>
      </x:c>
      <x:c t="n" s="0">
        <x:v>30.46442</x:v>
      </x:c>
      <x:c t="n" s="0">
        <x:v>33.65311</x:v>
      </x:c>
      <x:c t="n" s="0">
        <x:v>36.90819</x:v>
      </x:c>
      <x:c t="n" s="0">
        <x:v>32.32627</x:v>
      </x:c>
      <x:c t="n" s="0">
        <x:v>28.94787</x:v>
      </x:c>
      <x:c t="n" s="0">
        <x:v>29.89718</x:v>
      </x:c>
      <x:c t="n" s="0">
        <x:v>32.36883</x:v>
      </x:c>
      <x:c t="n" s="0">
        <x:v>28.89824</x:v>
      </x:c>
      <x:c t="n" s="0">
        <x:v>21.58046</x:v>
      </x:c>
      <x:c t="n" s="0">
        <x:v>12.71533</x:v>
      </x:c>
      <x:c t="n" s="0">
        <x:v>5.954993</x:v>
      </x:c>
      <x:c t="n" s="0">
        <x:v>4.571923</x:v>
      </x:c>
      <x:c t="n" s="0">
        <x:v>1.324105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43944.9659722222</x:v>
      </x:c>
      <x:c t="n" s="7">
        <x:v>43944.9659722222</x:v>
      </x:c>
      <x:c t="n" s="0">
        <x:v>49.88999</x:v>
      </x:c>
      <x:c t="n" s="0">
        <x:v>54.20069</x:v>
      </x:c>
      <x:c t="n" s="0">
        <x:v>62.17969</x:v>
      </x:c>
      <x:c t="n" s="0">
        <x:v>69.65408</x:v>
      </x:c>
      <x:c t="n" s="0">
        <x:v>-30.06697</x:v>
      </x:c>
      <x:c t="n" s="0">
        <x:v>-29.10068</x:v>
      </x:c>
      <x:c t="n" s="0">
        <x:v>-28.18997</x:v>
      </x:c>
      <x:c t="n" s="0">
        <x:v>-23.41757</x:v>
      </x:c>
      <x:c t="n" s="0">
        <x:v>-20.46314</x:v>
      </x:c>
      <x:c t="n" s="0">
        <x:v>-4.100045</x:v>
      </x:c>
      <x:c t="n" s="0">
        <x:v>14.59877</x:v>
      </x:c>
      <x:c t="n" s="0">
        <x:v>4.978995</x:v>
      </x:c>
      <x:c t="n" s="0">
        <x:v>15.17841</x:v>
      </x:c>
      <x:c t="n" s="0">
        <x:v>17.81484</x:v>
      </x:c>
      <x:c t="n" s="0">
        <x:v>21.39428</x:v>
      </x:c>
      <x:c t="n" s="0">
        <x:v>20.75921</x:v>
      </x:c>
      <x:c t="n" s="0">
        <x:v>23.93483</x:v>
      </x:c>
      <x:c t="n" s="0">
        <x:v>26.41495</x:v>
      </x:c>
      <x:c t="n" s="0">
        <x:v>26.79755</x:v>
      </x:c>
      <x:c t="n" s="0">
        <x:v>26.13078</x:v>
      </x:c>
      <x:c t="n" s="0">
        <x:v>27.2763</x:v>
      </x:c>
      <x:c t="n" s="0">
        <x:v>34.15197</x:v>
      </x:c>
      <x:c t="n" s="0">
        <x:v>44.90971</x:v>
      </x:c>
      <x:c t="n" s="0">
        <x:v>46.40433</x:v>
      </x:c>
      <x:c t="n" s="0">
        <x:v>36.36216</x:v>
      </x:c>
      <x:c t="n" s="0">
        <x:v>37.72049</x:v>
      </x:c>
      <x:c t="n" s="0">
        <x:v>35.96253</x:v>
      </x:c>
      <x:c t="n" s="0">
        <x:v>34.04838</x:v>
      </x:c>
      <x:c t="n" s="0">
        <x:v>32.69217</x:v>
      </x:c>
      <x:c t="n" s="0">
        <x:v>33.75562</x:v>
      </x:c>
      <x:c t="n" s="0">
        <x:v>30.46185</x:v>
      </x:c>
      <x:c t="n" s="0">
        <x:v>27.95675</x:v>
      </x:c>
      <x:c t="n" s="0">
        <x:v>28.86022</x:v>
      </x:c>
      <x:c t="n" s="0">
        <x:v>28.20833</x:v>
      </x:c>
      <x:c t="n" s="0">
        <x:v>27.1257</x:v>
      </x:c>
      <x:c t="n" s="0">
        <x:v>25.62977</x:v>
      </x:c>
      <x:c t="n" s="0">
        <x:v>12.0297</x:v>
      </x:c>
      <x:c t="n" s="0">
        <x:v>3.927715</x:v>
      </x:c>
      <x:c t="n" s="0">
        <x:v>3.652982</x:v>
      </x:c>
      <x:c t="n" s="0">
        <x:v>1.403556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-17.64989</x:v>
      </x:c>
      <x:c t="n" s="0">
        <x:v>-5.395706</x:v>
      </x:c>
      <x:c t="n" s="0">
        <x:v>12.7306</x:v>
      </x:c>
      <x:c t="n" s="0">
        <x:v>8.304016</x:v>
      </x:c>
      <x:c t="n" s="0">
        <x:v>14.56592</x:v>
      </x:c>
      <x:c t="n" s="0">
        <x:v>18.31574</x:v>
      </x:c>
      <x:c t="n" s="0">
        <x:v>20.05687</x:v>
      </x:c>
      <x:c t="n" s="0">
        <x:v>-2.466809</x:v>
      </x:c>
      <x:c t="n" s="0">
        <x:v>22.62845</x:v>
      </x:c>
      <x:c t="n" s="0">
        <x:v>22.77307</x:v>
      </x:c>
      <x:c t="n" s="0">
        <x:v>22.87986</x:v>
      </x:c>
      <x:c t="n" s="0">
        <x:v>25.26329</x:v>
      </x:c>
      <x:c t="n" s="0">
        <x:v>29.04549</x:v>
      </x:c>
      <x:c t="n" s="0">
        <x:v>36.83362</x:v>
      </x:c>
      <x:c t="n" s="0">
        <x:v>45.93232</x:v>
      </x:c>
      <x:c t="n" s="0">
        <x:v>51.38666</x:v>
      </x:c>
      <x:c t="n" s="0">
        <x:v>35.85956</x:v>
      </x:c>
      <x:c t="n" s="0">
        <x:v>39.29816</x:v>
      </x:c>
      <x:c t="n" s="0">
        <x:v>27.39559</x:v>
      </x:c>
      <x:c t="n" s="0">
        <x:v>37.90342</x:v>
      </x:c>
      <x:c t="n" s="0">
        <x:v>34.39972</x:v>
      </x:c>
      <x:c t="n" s="0">
        <x:v>33.28654</x:v>
      </x:c>
      <x:c t="n" s="0">
        <x:v>32.01521</x:v>
      </x:c>
      <x:c t="n" s="0">
        <x:v>28.99681</x:v>
      </x:c>
      <x:c t="n" s="0">
        <x:v>30.62786</x:v>
      </x:c>
      <x:c t="n" s="0">
        <x:v>29.62245</x:v>
      </x:c>
      <x:c t="n" s="0">
        <x:v>25.69477</x:v>
      </x:c>
      <x:c t="n" s="0">
        <x:v>14.72927</x:v>
      </x:c>
      <x:c t="n" s="0">
        <x:v>11.99321</x:v>
      </x:c>
      <x:c t="n" s="0">
        <x:v>5.396438</x:v>
      </x:c>
      <x:c t="n" s="0">
        <x:v>3.851668</x:v>
      </x:c>
      <x:c t="n" s="0">
        <x:v>1.294562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43944.9659722222</x:v>
      </x:c>
      <x:c t="n" s="7">
        <x:v>43944.9659722222</x:v>
      </x:c>
      <x:c t="n" s="0">
        <x:v>49.37698</x:v>
      </x:c>
      <x:c t="n" s="0">
        <x:v>54.20069</x:v>
      </x:c>
      <x:c t="n" s="0">
        <x:v>57.21345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-23.95361</x:v>
      </x:c>
      <x:c t="n" s="0">
        <x:v>-19.92089</x:v>
      </x:c>
      <x:c t="n" s="0">
        <x:v>-4.476162</x:v>
      </x:c>
      <x:c t="n" s="0">
        <x:v>14.37128</x:v>
      </x:c>
      <x:c t="n" s="0">
        <x:v>6.176832</x:v>
      </x:c>
      <x:c t="n" s="0">
        <x:v>15.09421</x:v>
      </x:c>
      <x:c t="n" s="0">
        <x:v>17.89166</x:v>
      </x:c>
      <x:c t="n" s="0">
        <x:v>21.60328</x:v>
      </x:c>
      <x:c t="n" s="0">
        <x:v>20.82556</x:v>
      </x:c>
      <x:c t="n" s="0">
        <x:v>23.76694</x:v>
      </x:c>
      <x:c t="n" s="0">
        <x:v>26.57253</x:v>
      </x:c>
      <x:c t="n" s="0">
        <x:v>26.33578</x:v>
      </x:c>
      <x:c t="n" s="0">
        <x:v>26.10182</x:v>
      </x:c>
      <x:c t="n" s="0">
        <x:v>27.99901</x:v>
      </x:c>
      <x:c t="n" s="0">
        <x:v>34.0102</x:v>
      </x:c>
      <x:c t="n" s="0">
        <x:v>45.10519</x:v>
      </x:c>
      <x:c t="n" s="0">
        <x:v>46.39662</x:v>
      </x:c>
      <x:c t="n" s="0">
        <x:v>36.30558</x:v>
      </x:c>
      <x:c t="n" s="0">
        <x:v>37.60831</x:v>
      </x:c>
      <x:c t="n" s="0">
        <x:v>36.7208</x:v>
      </x:c>
      <x:c t="n" s="0">
        <x:v>34.17228</x:v>
      </x:c>
      <x:c t="n" s="0">
        <x:v>32.29835</x:v>
      </x:c>
      <x:c t="n" s="0">
        <x:v>33.96674</x:v>
      </x:c>
      <x:c t="n" s="0">
        <x:v>31.17723</x:v>
      </x:c>
      <x:c t="n" s="0">
        <x:v>27.77662</x:v>
      </x:c>
      <x:c t="n" s="0">
        <x:v>29.15663</x:v>
      </x:c>
      <x:c t="n" s="0">
        <x:v>29.33268</x:v>
      </x:c>
      <x:c t="n" s="0">
        <x:v>26.54529</x:v>
      </x:c>
      <x:c t="n" s="0">
        <x:v>25.00426</x:v>
      </x:c>
      <x:c t="n" s="0">
        <x:v>11.83753</x:v>
      </x:c>
      <x:c t="n" s="0">
        <x:v>3.862142</x:v>
      </x:c>
      <x:c t="n" s="0">
        <x:v>3.584546</x:v>
      </x:c>
      <x:c t="n" s="0">
        <x:v>1.473303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-17.64989</x:v>
      </x:c>
      <x:c t="n" s="0">
        <x:v>-7.748289</x:v>
      </x:c>
      <x:c t="n" s="0">
        <x:v>12.7306</x:v>
      </x:c>
      <x:c t="n" s="0">
        <x:v>10.75221</x:v>
      </x:c>
      <x:c t="n" s="0">
        <x:v>14.56592</x:v>
      </x:c>
      <x:c t="n" s="0">
        <x:v>18.23143</x:v>
      </x:c>
      <x:c t="n" s="0">
        <x:v>22.65801</x:v>
      </x:c>
      <x:c t="n" s="0">
        <x:v>23.19589</x:v>
      </x:c>
      <x:c t="n" s="0">
        <x:v>22.62845</x:v>
      </x:c>
      <x:c t="n" s="0">
        <x:v>27.39494</x:v>
      </x:c>
      <x:c t="n" s="0">
        <x:v>21.69709</x:v>
      </x:c>
      <x:c t="n" s="0">
        <x:v>26.05021</x:v>
      </x:c>
      <x:c t="n" s="0">
        <x:v>30.20828</x:v>
      </x:c>
      <x:c t="n" s="0">
        <x:v>32.70548</x:v>
      </x:c>
      <x:c t="n" s="0">
        <x:v>44.62991</x:v>
      </x:c>
      <x:c t="n" s="0">
        <x:v>45.59736</x:v>
      </x:c>
      <x:c t="n" s="0">
        <x:v>37.41123</x:v>
      </x:c>
      <x:c t="n" s="0">
        <x:v>34.42288</x:v>
      </x:c>
      <x:c t="n" s="0">
        <x:v>39.82674</x:v>
      </x:c>
      <x:c t="n" s="0">
        <x:v>36.39833</x:v>
      </x:c>
      <x:c t="n" s="0">
        <x:v>29.97856</x:v>
      </x:c>
      <x:c t="n" s="0">
        <x:v>36.07929</x:v>
      </x:c>
      <x:c t="n" s="0">
        <x:v>33.59467</x:v>
      </x:c>
      <x:c t="n" s="0">
        <x:v>27.90437</x:v>
      </x:c>
      <x:c t="n" s="0">
        <x:v>29.85477</x:v>
      </x:c>
      <x:c t="n" s="0">
        <x:v>32.50844</x:v>
      </x:c>
      <x:c t="n" s="0">
        <x:v>18.60062</x:v>
      </x:c>
      <x:c t="n" s="0">
        <x:v>15.02014</x:v>
      </x:c>
      <x:c t="n" s="0">
        <x:v>10.92605</x:v>
      </x:c>
      <x:c t="n" s="0">
        <x:v>5.170957</x:v>
      </x:c>
      <x:c t="n" s="0">
        <x:v>2.964276</x:v>
      </x:c>
      <x:c t="n" s="0">
        <x:v>2.309411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43944.9659722222</x:v>
      </x:c>
      <x:c t="n" s="7">
        <x:v>43944.9659722222</x:v>
      </x:c>
      <x:c t="n" s="0">
        <x:v>49.58647</x:v>
      </x:c>
      <x:c t="n" s="0">
        <x:v>54.20069</x:v>
      </x:c>
      <x:c t="n" s="0">
        <x:v>57.34159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-24.35663</x:v>
      </x:c>
      <x:c t="n" s="0">
        <x:v>-19.50602</x:v>
      </x:c>
      <x:c t="n" s="0">
        <x:v>-4.825365</x:v>
      </x:c>
      <x:c t="n" s="0">
        <x:v>14.1671</x:v>
      </x:c>
      <x:c t="n" s="0">
        <x:v>7.578378</x:v>
      </x:c>
      <x:c t="n" s="0">
        <x:v>15.02099</x:v>
      </x:c>
      <x:c t="n" s="0">
        <x:v>17.90292</x:v>
      </x:c>
      <x:c t="n" s="0">
        <x:v>21.77415</x:v>
      </x:c>
      <x:c t="n" s="0">
        <x:v>21.81799</x:v>
      </x:c>
      <x:c t="n" s="0">
        <x:v>24.58039</x:v>
      </x:c>
      <x:c t="n" s="0">
        <x:v>26.64355</x:v>
      </x:c>
      <x:c t="n" s="0">
        <x:v>26.36395</x:v>
      </x:c>
      <x:c t="n" s="0">
        <x:v>26.15186</x:v>
      </x:c>
      <x:c t="n" s="0">
        <x:v>27.97895</x:v>
      </x:c>
      <x:c t="n" s="0">
        <x:v>33.50973</x:v>
      </x:c>
      <x:c t="n" s="0">
        <x:v>46.0099</x:v>
      </x:c>
      <x:c t="n" s="0">
        <x:v>46.16218</x:v>
      </x:c>
      <x:c t="n" s="0">
        <x:v>37.7506</x:v>
      </x:c>
      <x:c t="n" s="0">
        <x:v>37.60946</x:v>
      </x:c>
      <x:c t="n" s="0">
        <x:v>36.38779</x:v>
      </x:c>
      <x:c t="n" s="0">
        <x:v>34.69603</x:v>
      </x:c>
      <x:c t="n" s="0">
        <x:v>32.89087</x:v>
      </x:c>
      <x:c t="n" s="0">
        <x:v>34.15828</x:v>
      </x:c>
      <x:c t="n" s="0">
        <x:v>31.2941</x:v>
      </x:c>
      <x:c t="n" s="0">
        <x:v>27.97391</x:v>
      </x:c>
      <x:c t="n" s="0">
        <x:v>30.10926</x:v>
      </x:c>
      <x:c t="n" s="0">
        <x:v>29.53234</x:v>
      </x:c>
      <x:c t="n" s="0">
        <x:v>26.19046</x:v>
      </x:c>
      <x:c t="n" s="0">
        <x:v>27.26379</x:v>
      </x:c>
      <x:c t="n" s="0">
        <x:v>13.02487</x:v>
      </x:c>
      <x:c t="n" s="0">
        <x:v>4.63153</x:v>
      </x:c>
      <x:c t="n" s="0">
        <x:v>3.793373</x:v>
      </x:c>
      <x:c t="n" s="0">
        <x:v>1.491534</x:v>
      </x:c>
      <x:c t="n" s="0">
        <x:v>-30.06697</x:v>
      </x:c>
      <x:c t="n" s="0">
        <x:v>-29.16826</x:v>
      </x:c>
      <x:c t="n" s="0">
        <x:v>-26.8223</x:v>
      </x:c>
      <x:c t="n" s="0">
        <x:v>-27.15804</x:v>
      </x:c>
      <x:c t="n" s="0">
        <x:v>-17.64989</x:v>
      </x:c>
      <x:c t="n" s="0">
        <x:v>-7.748289</x:v>
      </x:c>
      <x:c t="n" s="0">
        <x:v>12.7306</x:v>
      </x:c>
      <x:c t="n" s="0">
        <x:v>11.7509</x:v>
      </x:c>
      <x:c t="n" s="0">
        <x:v>14.56592</x:v>
      </x:c>
      <x:c t="n" s="0">
        <x:v>17.9682</x:v>
      </x:c>
      <x:c t="n" s="0">
        <x:v>22.65801</x:v>
      </x:c>
      <x:c t="n" s="0">
        <x:v>25.23267</x:v>
      </x:c>
      <x:c t="n" s="0">
        <x:v>28.54139</x:v>
      </x:c>
      <x:c t="n" s="0">
        <x:v>26.69329</x:v>
      </x:c>
      <x:c t="n" s="0">
        <x:v>27.46496</x:v>
      </x:c>
      <x:c t="n" s="0">
        <x:v>26.6478</x:v>
      </x:c>
      <x:c t="n" s="0">
        <x:v>27.49037</x:v>
      </x:c>
      <x:c t="n" s="0">
        <x:v>30.69149</x:v>
      </x:c>
      <x:c t="n" s="0">
        <x:v>49.35072</x:v>
      </x:c>
      <x:c t="n" s="0">
        <x:v>44.11766</x:v>
      </x:c>
      <x:c t="n" s="0">
        <x:v>41.59557</x:v>
      </x:c>
      <x:c t="n" s="0">
        <x:v>37.37446</x:v>
      </x:c>
      <x:c t="n" s="0">
        <x:v>34.50095</x:v>
      </x:c>
      <x:c t="n" s="0">
        <x:v>35.22164</x:v>
      </x:c>
      <x:c t="n" s="0">
        <x:v>36.24287</x:v>
      </x:c>
      <x:c t="n" s="0">
        <x:v>33.93655</x:v>
      </x:c>
      <x:c t="n" s="0">
        <x:v>31.50115</x:v>
      </x:c>
      <x:c t="n" s="0">
        <x:v>28.88861</x:v>
      </x:c>
      <x:c t="n" s="0">
        <x:v>33.88875</x:v>
      </x:c>
      <x:c t="n" s="0">
        <x:v>30.36689</x:v>
      </x:c>
      <x:c t="n" s="0">
        <x:v>27.42097</x:v>
      </x:c>
      <x:c t="n" s="0">
        <x:v>32.89365</x:v>
      </x:c>
      <x:c t="n" s="0">
        <x:v>17.01988</x:v>
      </x:c>
      <x:c t="n" s="0">
        <x:v>6.826489</x:v>
      </x:c>
      <x:c t="n" s="0">
        <x:v>4.803734</x:v>
      </x:c>
      <x:c t="n" s="0">
        <x:v>1.428217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43944.9659722222</x:v>
      </x:c>
      <x:c t="n" s="7">
        <x:v>43944.9659722222</x:v>
      </x:c>
      <x:c t="n" s="0">
        <x:v>50.80036</x:v>
      </x:c>
      <x:c t="n" s="0">
        <x:v>57.21099</x:v>
      </x:c>
      <x:c t="n" s="0">
        <x:v>64.47089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-24.66578</x:v>
      </x:c>
      <x:c t="n" s="0">
        <x:v>-19.18064</x:v>
      </x:c>
      <x:c t="n" s="0">
        <x:v>-5.147574</x:v>
      </x:c>
      <x:c t="n" s="0">
        <x:v>14.15442</x:v>
      </x:c>
      <x:c t="n" s="0">
        <x:v>8.497011</x:v>
      </x:c>
      <x:c t="n" s="0">
        <x:v>14.73519</x:v>
      </x:c>
      <x:c t="n" s="0">
        <x:v>17.91251</x:v>
      </x:c>
      <x:c t="n" s="0">
        <x:v>21.91493</x:v>
      </x:c>
      <x:c t="n" s="0">
        <x:v>22.5164</x:v>
      </x:c>
      <x:c t="n" s="0">
        <x:v>25.57039</x:v>
      </x:c>
      <x:c t="n" s="0">
        <x:v>26.53712</x:v>
      </x:c>
      <x:c t="n" s="0">
        <x:v>26.508</x:v>
      </x:c>
      <x:c t="n" s="0">
        <x:v>26.38148</x:v>
      </x:c>
      <x:c t="n" s="0">
        <x:v>27.68052</x:v>
      </x:c>
      <x:c t="n" s="0">
        <x:v>34.02798</x:v>
      </x:c>
      <x:c t="n" s="0">
        <x:v>45.78373</x:v>
      </x:c>
      <x:c t="n" s="0">
        <x:v>46.0144</x:v>
      </x:c>
      <x:c t="n" s="0">
        <x:v>37.60377</x:v>
      </x:c>
      <x:c t="n" s="0">
        <x:v>37.28779</x:v>
      </x:c>
      <x:c t="n" s="0">
        <x:v>36.46633</x:v>
      </x:c>
      <x:c t="n" s="0">
        <x:v>34.43632</x:v>
      </x:c>
      <x:c t="n" s="0">
        <x:v>33.51291</x:v>
      </x:c>
      <x:c t="n" s="0">
        <x:v>34.39323</x:v>
      </x:c>
      <x:c t="n" s="0">
        <x:v>31.18797</x:v>
      </x:c>
      <x:c t="n" s="0">
        <x:v>28.77592</x:v>
      </x:c>
      <x:c t="n" s="0">
        <x:v>30.12444</x:v>
      </x:c>
      <x:c t="n" s="0">
        <x:v>29.18936</x:v>
      </x:c>
      <x:c t="n" s="0">
        <x:v>26.50514</x:v>
      </x:c>
      <x:c t="n" s="0">
        <x:v>27.21205</x:v>
      </x:c>
      <x:c t="n" s="0">
        <x:v>12.99022</x:v>
      </x:c>
      <x:c t="n" s="0">
        <x:v>4.783237</x:v>
      </x:c>
      <x:c t="n" s="0">
        <x:v>3.798486</x:v>
      </x:c>
      <x:c t="n" s="0">
        <x:v>1.573972</x:v>
      </x:c>
      <x:c t="n" s="0">
        <x:v>-30.06697</x:v>
      </x:c>
      <x:c t="n" s="0">
        <x:v>-29.16826</x:v>
      </x:c>
      <x:c t="n" s="0">
        <x:v>-26.24967</x:v>
      </x:c>
      <x:c t="n" s="0">
        <x:v>-27.11415</x:v>
      </x:c>
      <x:c t="n" s="0">
        <x:v>-17.64989</x:v>
      </x:c>
      <x:c t="n" s="0">
        <x:v>-7.748289</x:v>
      </x:c>
      <x:c t="n" s="0">
        <x:v>14.42258</x:v>
      </x:c>
      <x:c t="n" s="0">
        <x:v>11.7509</x:v>
      </x:c>
      <x:c t="n" s="0">
        <x:v>11.64856</x:v>
      </x:c>
      <x:c t="n" s="0">
        <x:v>17.9682</x:v>
      </x:c>
      <x:c t="n" s="0">
        <x:v>22.65801</x:v>
      </x:c>
      <x:c t="n" s="0">
        <x:v>25.23267</x:v>
      </x:c>
      <x:c t="n" s="0">
        <x:v>28.97991</x:v>
      </x:c>
      <x:c t="n" s="0">
        <x:v>25.85602</x:v>
      </x:c>
      <x:c t="n" s="0">
        <x:v>26.61712</x:v>
      </x:c>
      <x:c t="n" s="0">
        <x:v>28.2402</x:v>
      </x:c>
      <x:c t="n" s="0">
        <x:v>24.40731</x:v>
      </x:c>
      <x:c t="n" s="0">
        <x:v>36.494</x:v>
      </x:c>
      <x:c t="n" s="0">
        <x:v>43.82468</x:v>
      </x:c>
      <x:c t="n" s="0">
        <x:v>44.60882</x:v>
      </x:c>
      <x:c t="n" s="0">
        <x:v>37.2042</x:v>
      </x:c>
      <x:c t="n" s="0">
        <x:v>35.11352</x:v>
      </x:c>
      <x:c t="n" s="0">
        <x:v>36.52502</x:v>
      </x:c>
      <x:c t="n" s="0">
        <x:v>34.52488</x:v>
      </x:c>
      <x:c t="n" s="0">
        <x:v>34.82251</x:v>
      </x:c>
      <x:c t="n" s="0">
        <x:v>35.58047</x:v>
      </x:c>
      <x:c t="n" s="0">
        <x:v>31.78797</x:v>
      </x:c>
      <x:c t="n" s="0">
        <x:v>31.83533</x:v>
      </x:c>
      <x:c t="n" s="0">
        <x:v>29.22519</x:v>
      </x:c>
      <x:c t="n" s="0">
        <x:v>26.913</x:v>
      </x:c>
      <x:c t="n" s="0">
        <x:v>25.21849</x:v>
      </x:c>
      <x:c t="n" s="0">
        <x:v>25.02648</x:v>
      </x:c>
      <x:c t="n" s="0">
        <x:v>11.98814</x:v>
      </x:c>
      <x:c t="n" s="0">
        <x:v>5.941977</x:v>
      </x:c>
      <x:c t="n" s="0">
        <x:v>4.214818</x:v>
      </x:c>
      <x:c t="n" s="0">
        <x:v>1.955674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43944.9659722222</x:v>
      </x:c>
      <x:c t="n" s="7">
        <x:v>43944.9659722222</x:v>
      </x:c>
      <x:c t="n" s="0">
        <x:v>52.36415</x:v>
      </x:c>
      <x:c t="n" s="0">
        <x:v>57.21099</x:v>
      </x:c>
      <x:c t="n" s="0">
        <x:v>62.72541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-24.94853</x:v>
      </x:c>
      <x:c t="n" s="0">
        <x:v>-18.71249</x:v>
      </x:c>
      <x:c t="n" s="0">
        <x:v>-5.44304</x:v>
      </x:c>
      <x:c t="n" s="0">
        <x:v>14.19461</x:v>
      </x:c>
      <x:c t="n" s="0">
        <x:v>9.018055</x:v>
      </x:c>
      <x:c t="n" s="0">
        <x:v>14.40008</x:v>
      </x:c>
      <x:c t="n" s="0">
        <x:v>17.77272</x:v>
      </x:c>
      <x:c t="n" s="0">
        <x:v>21.61139</x:v>
      </x:c>
      <x:c t="n" s="0">
        <x:v>22.75542</x:v>
      </x:c>
      <x:c t="n" s="0">
        <x:v>26.14447</x:v>
      </x:c>
      <x:c t="n" s="0">
        <x:v>26.31203</x:v>
      </x:c>
      <x:c t="n" s="0">
        <x:v>26.29591</x:v>
      </x:c>
      <x:c t="n" s="0">
        <x:v>27.04869</x:v>
      </x:c>
      <x:c t="n" s="0">
        <x:v>27.15622</x:v>
      </x:c>
      <x:c t="n" s="0">
        <x:v>34.0145</x:v>
      </x:c>
      <x:c t="n" s="0">
        <x:v>45.50993</x:v>
      </x:c>
      <x:c t="n" s="0">
        <x:v>45.67405</x:v>
      </x:c>
      <x:c t="n" s="0">
        <x:v>37.17834</x:v>
      </x:c>
      <x:c t="n" s="0">
        <x:v>37.81654</x:v>
      </x:c>
      <x:c t="n" s="0">
        <x:v>36.45362</x:v>
      </x:c>
      <x:c t="n" s="0">
        <x:v>34.51214</x:v>
      </x:c>
      <x:c t="n" s="0">
        <x:v>34.0538</x:v>
      </x:c>
      <x:c t="n" s="0">
        <x:v>35.00226</x:v>
      </x:c>
      <x:c t="n" s="0">
        <x:v>31.44086</x:v>
      </x:c>
      <x:c t="n" s="0">
        <x:v>28.62989</x:v>
      </x:c>
      <x:c t="n" s="0">
        <x:v>30.04997</x:v>
      </x:c>
      <x:c t="n" s="0">
        <x:v>28.96246</x:v>
      </x:c>
      <x:c t="n" s="0">
        <x:v>26.21223</x:v>
      </x:c>
      <x:c t="n" s="0">
        <x:v>26.71987</x:v>
      </x:c>
      <x:c t="n" s="0">
        <x:v>12.95354</x:v>
      </x:c>
      <x:c t="n" s="0">
        <x:v>4.953551</x:v>
      </x:c>
      <x:c t="n" s="0">
        <x:v>3.908235</x:v>
      </x:c>
      <x:c t="n" s="0">
        <x:v>1.530986</x:v>
      </x:c>
      <x:c t="n" s="0">
        <x:v>-30.06697</x:v>
      </x:c>
      <x:c t="n" s="0">
        <x:v>-29.16826</x:v>
      </x:c>
      <x:c t="n" s="0">
        <x:v>-26.24967</x:v>
      </x:c>
      <x:c t="n" s="0">
        <x:v>-27.11415</x:v>
      </x:c>
      <x:c t="n" s="0">
        <x:v>-15.96468</x:v>
      </x:c>
      <x:c t="n" s="0">
        <x:v>-7.748289</x:v>
      </x:c>
      <x:c t="n" s="0">
        <x:v>14.42258</x:v>
      </x:c>
      <x:c t="n" s="0">
        <x:v>10.69399</x:v>
      </x:c>
      <x:c t="n" s="0">
        <x:v>11.64856</x:v>
      </x:c>
      <x:c t="n" s="0">
        <x:v>15.54006</x:v>
      </x:c>
      <x:c t="n" s="0">
        <x:v>16.74159</x:v>
      </x:c>
      <x:c t="n" s="0">
        <x:v>22.34166</x:v>
      </x:c>
      <x:c t="n" s="0">
        <x:v>28.04774</x:v>
      </x:c>
      <x:c t="n" s="0">
        <x:v>23.82824</x:v>
      </x:c>
      <x:c t="n" s="0">
        <x:v>24.79131</x:v>
      </x:c>
      <x:c t="n" s="0">
        <x:v>28.75611</x:v>
      </x:c>
      <x:c t="n" s="0">
        <x:v>20.2821</x:v>
      </x:c>
      <x:c t="n" s="0">
        <x:v>31.78196</x:v>
      </x:c>
      <x:c t="n" s="0">
        <x:v>44.85439</x:v>
      </x:c>
      <x:c t="n" s="0">
        <x:v>43.50303</x:v>
      </x:c>
      <x:c t="n" s="0">
        <x:v>28.37315</x:v>
      </x:c>
      <x:c t="n" s="0">
        <x:v>40.28371</x:v>
      </x:c>
      <x:c t="n" s="0">
        <x:v>37.29192</x:v>
      </x:c>
      <x:c t="n" s="0">
        <x:v>33.91072</x:v>
      </x:c>
      <x:c t="n" s="0">
        <x:v>37.80143</x:v>
      </x:c>
      <x:c t="n" s="0">
        <x:v>37.98916</x:v>
      </x:c>
      <x:c t="n" s="0">
        <x:v>31.6601</x:v>
      </x:c>
      <x:c t="n" s="0">
        <x:v>26.02209</x:v>
      </x:c>
      <x:c t="n" s="0">
        <x:v>29.42311</x:v>
      </x:c>
      <x:c t="n" s="0">
        <x:v>29.63007</x:v>
      </x:c>
      <x:c t="n" s="0">
        <x:v>25.40189</x:v>
      </x:c>
      <x:c t="n" s="0">
        <x:v>23.21495</x:v>
      </x:c>
      <x:c t="n" s="0">
        <x:v>14.25654</x:v>
      </x:c>
      <x:c t="n" s="0">
        <x:v>5.354599</x:v>
      </x:c>
      <x:c t="n" s="0">
        <x:v>4.221114</x:v>
      </x:c>
      <x:c t="n" s="0">
        <x:v>0.9284605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43944.9659722222</x:v>
      </x:c>
      <x:c t="n" s="7">
        <x:v>43944.9659722222</x:v>
      </x:c>
      <x:c t="n" s="0">
        <x:v>50.23646</x:v>
      </x:c>
      <x:c t="n" s="0">
        <x:v>57.21099</x:v>
      </x:c>
      <x:c t="n" s="0">
        <x:v>61.31467</x:v>
      </x:c>
      <x:c t="n" s="0">
        <x:v>69.38536</x:v>
      </x:c>
      <x:c t="n" s="0">
        <x:v>-30.06697</x:v>
      </x:c>
      <x:c t="n" s="0">
        <x:v>-29.16826</x:v>
      </x:c>
      <x:c t="n" s="0">
        <x:v>-28.10755</x:v>
      </x:c>
      <x:c t="n" s="0">
        <x:v>-25.20565</x:v>
      </x:c>
      <x:c t="n" s="0">
        <x:v>-17.85884</x:v>
      </x:c>
      <x:c t="n" s="0">
        <x:v>-5.712337</x:v>
      </x:c>
      <x:c t="n" s="0">
        <x:v>14.22865</x:v>
      </x:c>
      <x:c t="n" s="0">
        <x:v>9.059473</x:v>
      </x:c>
      <x:c t="n" s="0">
        <x:v>13.94079</x:v>
      </x:c>
      <x:c t="n" s="0">
        <x:v>17.1974</x:v>
      </x:c>
      <x:c t="n" s="0">
        <x:v>21.06533</x:v>
      </x:c>
      <x:c t="n" s="0">
        <x:v>22.10654</x:v>
      </x:c>
      <x:c t="n" s="0">
        <x:v>26.25642</x:v>
      </x:c>
      <x:c t="n" s="0">
        <x:v>25.88811</x:v>
      </x:c>
      <x:c t="n" s="0">
        <x:v>26.16561</x:v>
      </x:c>
      <x:c t="n" s="0">
        <x:v>26.66934</x:v>
      </x:c>
      <x:c t="n" s="0">
        <x:v>26.58417</x:v>
      </x:c>
      <x:c t="n" s="0">
        <x:v>33.60201</x:v>
      </x:c>
      <x:c t="n" s="0">
        <x:v>45.64194</x:v>
      </x:c>
      <x:c t="n" s="0">
        <x:v>45.46166</x:v>
      </x:c>
      <x:c t="n" s="0">
        <x:v>37.30741</x:v>
      </x:c>
      <x:c t="n" s="0">
        <x:v>38.15214</x:v>
      </x:c>
      <x:c t="n" s="0">
        <x:v>36.50434</x:v>
      </x:c>
      <x:c t="n" s="0">
        <x:v>34.67036</x:v>
      </x:c>
      <x:c t="n" s="0">
        <x:v>34.14569</x:v>
      </x:c>
      <x:c t="n" s="0">
        <x:v>35.61794</x:v>
      </x:c>
      <x:c t="n" s="0">
        <x:v>32.36006</x:v>
      </x:c>
      <x:c t="n" s="0">
        <x:v>29.08961</x:v>
      </x:c>
      <x:c t="n" s="0">
        <x:v>30.48862</x:v>
      </x:c>
      <x:c t="n" s="0">
        <x:v>29.37998</x:v>
      </x:c>
      <x:c t="n" s="0">
        <x:v>26.79892</x:v>
      </x:c>
      <x:c t="n" s="0">
        <x:v>26.40451</x:v>
      </x:c>
      <x:c t="n" s="0">
        <x:v>13.36815</x:v>
      </x:c>
      <x:c t="n" s="0">
        <x:v>4.672498</x:v>
      </x:c>
      <x:c t="n" s="0">
        <x:v>3.865027</x:v>
      </x:c>
      <x:c t="n" s="0">
        <x:v>1.430199</x:v>
      </x:c>
      <x:c t="n" s="0">
        <x:v>-30.06697</x:v>
      </x:c>
      <x:c t="n" s="0">
        <x:v>-29.16826</x:v>
      </x:c>
      <x:c t="n" s="0">
        <x:v>-26.24967</x:v>
      </x:c>
      <x:c t="n" s="0">
        <x:v>-27.11415</x:v>
      </x:c>
      <x:c t="n" s="0">
        <x:v>-14.75365</x:v>
      </x:c>
      <x:c t="n" s="0">
        <x:v>-7.748289</x:v>
      </x:c>
      <x:c t="n" s="0">
        <x:v>14.42258</x:v>
      </x:c>
      <x:c t="n" s="0">
        <x:v>9.29418</x:v>
      </x:c>
      <x:c t="n" s="0">
        <x:v>7.741451</x:v>
      </x:c>
      <x:c t="n" s="0">
        <x:v>9.535118</x:v>
      </x:c>
      <x:c t="n" s="0">
        <x:v>14.41294</x:v>
      </x:c>
      <x:c t="n" s="0">
        <x:v>9.680766</x:v>
      </x:c>
      <x:c t="n" s="0">
        <x:v>26.8592</x:v>
      </x:c>
      <x:c t="n" s="0">
        <x:v>21.91007</x:v>
      </x:c>
      <x:c t="n" s="0">
        <x:v>25.48692</x:v>
      </x:c>
      <x:c t="n" s="0">
        <x:v>23.1991</x:v>
      </x:c>
      <x:c t="n" s="0">
        <x:v>19.29359</x:v>
      </x:c>
      <x:c t="n" s="0">
        <x:v>31.16539</x:v>
      </x:c>
      <x:c t="n" s="0">
        <x:v>46.47145</x:v>
      </x:c>
      <x:c t="n" s="0">
        <x:v>44.10124</x:v>
      </x:c>
      <x:c t="n" s="0">
        <x:v>38.7598</x:v>
      </x:c>
      <x:c t="n" s="0">
        <x:v>39.41951</x:v>
      </x:c>
      <x:c t="n" s="0">
        <x:v>36.22453</x:v>
      </x:c>
      <x:c t="n" s="0">
        <x:v>34.79755</x:v>
      </x:c>
      <x:c t="n" s="0">
        <x:v>31.41679</x:v>
      </x:c>
      <x:c t="n" s="0">
        <x:v>37.31467</x:v>
      </x:c>
      <x:c t="n" s="0">
        <x:v>35.95819</x:v>
      </x:c>
      <x:c t="n" s="0">
        <x:v>31.19668</x:v>
      </x:c>
      <x:c t="n" s="0">
        <x:v>33.42838</x:v>
      </x:c>
      <x:c t="n" s="0">
        <x:v>29.58395</x:v>
      </x:c>
      <x:c t="n" s="0">
        <x:v>28.86287</x:v>
      </x:c>
      <x:c t="n" s="0">
        <x:v>22.89246</x:v>
      </x:c>
      <x:c t="n" s="0">
        <x:v>14.2318</x:v>
      </x:c>
      <x:c t="n" s="0">
        <x:v>3.078047</x:v>
      </x:c>
      <x:c t="n" s="0">
        <x:v>3.591306</x:v>
      </x:c>
      <x:c t="n" s="0">
        <x:v>1.075241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43944.9659722222</x:v>
      </x:c>
      <x:c t="n" s="7">
        <x:v>43944.9659722222</x:v>
      </x:c>
      <x:c t="n" s="0">
        <x:v>51.72585</x:v>
      </x:c>
      <x:c t="n" s="0">
        <x:v>54.20069</x:v>
      </x:c>
      <x:c t="n" s="0">
        <x:v>63.65572</x:v>
      </x:c>
      <x:c t="n" s="0">
        <x:v>70.85982</x:v>
      </x:c>
      <x:c t="n" s="0">
        <x:v>-30.06697</x:v>
      </x:c>
      <x:c t="n" s="0">
        <x:v>-29.16826</x:v>
      </x:c>
      <x:c t="n" s="0">
        <x:v>-27.78276</x:v>
      </x:c>
      <x:c t="n" s="0">
        <x:v>-25.43773</x:v>
      </x:c>
      <x:c t="n" s="0">
        <x:v>-17.2428</x:v>
      </x:c>
      <x:c t="n" s="0">
        <x:v>-6.011503</x:v>
      </x:c>
      <x:c t="n" s="0">
        <x:v>14.2575</x:v>
      </x:c>
      <x:c t="n" s="0">
        <x:v>9.094536</x:v>
      </x:c>
      <x:c t="n" s="0">
        <x:v>13.34604</x:v>
      </x:c>
      <x:c t="n" s="0">
        <x:v>16.63744</x:v>
      </x:c>
      <x:c t="n" s="0">
        <x:v>20.53759</x:v>
      </x:c>
      <x:c t="n" s="0">
        <x:v>21.4635</x:v>
      </x:c>
      <x:c t="n" s="0">
        <x:v>26.31397</x:v>
      </x:c>
      <x:c t="n" s="0">
        <x:v>26.28373</x:v>
      </x:c>
      <x:c t="n" s="0">
        <x:v>25.95278</x:v>
      </x:c>
      <x:c t="n" s="0">
        <x:v>26.23728</x:v>
      </x:c>
      <x:c t="n" s="0">
        <x:v>26.23303</x:v>
      </x:c>
      <x:c t="n" s="0">
        <x:v>33.60604</x:v>
      </x:c>
      <x:c t="n" s="0">
        <x:v>45.44756</x:v>
      </x:c>
      <x:c t="n" s="0">
        <x:v>45.70655</x:v>
      </x:c>
      <x:c t="n" s="0">
        <x:v>36.95673</x:v>
      </x:c>
      <x:c t="n" s="0">
        <x:v>38.27231</x:v>
      </x:c>
      <x:c t="n" s="0">
        <x:v>36.36686</x:v>
      </x:c>
      <x:c t="n" s="0">
        <x:v>34.89245</x:v>
      </x:c>
      <x:c t="n" s="0">
        <x:v>34.31057</x:v>
      </x:c>
      <x:c t="n" s="0">
        <x:v>35.37043</x:v>
      </x:c>
      <x:c t="n" s="0">
        <x:v>32.43882</x:v>
      </x:c>
      <x:c t="n" s="0">
        <x:v>29.2326</x:v>
      </x:c>
      <x:c t="n" s="0">
        <x:v>30.48011</x:v>
      </x:c>
      <x:c t="n" s="0">
        <x:v>29.08149</x:v>
      </x:c>
      <x:c t="n" s="0">
        <x:v>26.83972</x:v>
      </x:c>
      <x:c t="n" s="0">
        <x:v>26.04158</x:v>
      </x:c>
      <x:c t="n" s="0">
        <x:v>13.24922</x:v>
      </x:c>
      <x:c t="n" s="0">
        <x:v>4.552987</x:v>
      </x:c>
      <x:c t="n" s="0">
        <x:v>3.813241</x:v>
      </x:c>
      <x:c t="n" s="0">
        <x:v>1.493248</x:v>
      </x:c>
      <x:c t="n" s="0">
        <x:v>-30.06697</x:v>
      </x:c>
      <x:c t="n" s="0">
        <x:v>-29.16826</x:v>
      </x:c>
      <x:c t="n" s="0">
        <x:v>-26.24967</x:v>
      </x:c>
      <x:c t="n" s="0">
        <x:v>-27.11415</x:v>
      </x:c>
      <x:c t="n" s="0">
        <x:v>-14.75365</x:v>
      </x:c>
      <x:c t="n" s="0">
        <x:v>-8.597936</x:v>
      </x:c>
      <x:c t="n" s="0">
        <x:v>14.42258</x:v>
      </x:c>
      <x:c t="n" s="0">
        <x:v>8.864833</x:v>
      </x:c>
      <x:c t="n" s="0">
        <x:v>4.849019</x:v>
      </x:c>
      <x:c t="n" s="0">
        <x:v>9.535118</x:v>
      </x:c>
      <x:c t="n" s="0">
        <x:v>14.41294</x:v>
      </x:c>
      <x:c t="n" s="0">
        <x:v>9.680766</x:v>
      </x:c>
      <x:c t="n" s="0">
        <x:v>26.20268</x:v>
      </x:c>
      <x:c t="n" s="0">
        <x:v>29.11973</x:v>
      </x:c>
      <x:c t="n" s="0">
        <x:v>23.10373</x:v>
      </x:c>
      <x:c t="n" s="0">
        <x:v>21.93469</x:v>
      </x:c>
      <x:c t="n" s="0">
        <x:v>24.10602</x:v>
      </x:c>
      <x:c t="n" s="0">
        <x:v>33.68786</x:v>
      </x:c>
      <x:c t="n" s="0">
        <x:v>43.55964</x:v>
      </x:c>
      <x:c t="n" s="0">
        <x:v>47.47215</x:v>
      </x:c>
      <x:c t="n" s="0">
        <x:v>31.3952</x:v>
      </x:c>
      <x:c t="n" s="0">
        <x:v>40.42705</x:v>
      </x:c>
      <x:c t="n" s="0">
        <x:v>35.01392</x:v>
      </x:c>
      <x:c t="n" s="0">
        <x:v>37.17174</x:v>
      </x:c>
      <x:c t="n" s="0">
        <x:v>34.85587</x:v>
      </x:c>
      <x:c t="n" s="0">
        <x:v>34.19717</x:v>
      </x:c>
      <x:c t="n" s="0">
        <x:v>33.75668</x:v>
      </x:c>
      <x:c t="n" s="0">
        <x:v>32.19715</x:v>
      </x:c>
      <x:c t="n" s="0">
        <x:v>29.31384</x:v>
      </x:c>
      <x:c t="n" s="0">
        <x:v>27.23223</x:v>
      </x:c>
      <x:c t="n" s="0">
        <x:v>27.56201</x:v>
      </x:c>
      <x:c t="n" s="0">
        <x:v>22.54911</x:v>
      </x:c>
      <x:c t="n" s="0">
        <x:v>13.0036</x:v>
      </x:c>
      <x:c t="n" s="0">
        <x:v>3.167493</x:v>
      </x:c>
      <x:c t="n" s="0">
        <x:v>3.710382</x:v>
      </x:c>
      <x:c t="n" s="0">
        <x:v>1.956895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43944.9659722222</x:v>
      </x:c>
      <x:c t="n" s="7">
        <x:v>43944.9659722222</x:v>
      </x:c>
      <x:c t="n" s="0">
        <x:v>50.44813</x:v>
      </x:c>
      <x:c t="n" s="0">
        <x:v>54.20069</x:v>
      </x:c>
      <x:c t="n" s="0">
        <x:v>65.28093</x:v>
      </x:c>
      <x:c t="n" s="0">
        <x:v>71.90717</x:v>
      </x:c>
      <x:c t="n" s="0">
        <x:v>-30.06697</x:v>
      </x:c>
      <x:c t="n" s="0">
        <x:v>-29.16826</x:v>
      </x:c>
      <x:c t="n" s="0">
        <x:v>-27.52336</x:v>
      </x:c>
      <x:c t="n" s="0">
        <x:v>-25.64622</x:v>
      </x:c>
      <x:c t="n" s="0">
        <x:v>-16.77808</x:v>
      </x:c>
      <x:c t="n" s="0">
        <x:v>-6.317303</x:v>
      </x:c>
      <x:c t="n" s="0">
        <x:v>14.29929</x:v>
      </x:c>
      <x:c t="n" s="0">
        <x:v>8.661898</x:v>
      </x:c>
      <x:c t="n" s="0">
        <x:v>12.76442</x:v>
      </x:c>
      <x:c t="n" s="0">
        <x:v>16.11127</x:v>
      </x:c>
      <x:c t="n" s="0">
        <x:v>20.19962</x:v>
      </x:c>
      <x:c t="n" s="0">
        <x:v>21.51681</x:v>
      </x:c>
      <x:c t="n" s="0">
        <x:v>26.12585</x:v>
      </x:c>
      <x:c t="n" s="0">
        <x:v>26.95422</x:v>
      </x:c>
      <x:c t="n" s="0">
        <x:v>25.35606</x:v>
      </x:c>
      <x:c t="n" s="0">
        <x:v>25.61645</x:v>
      </x:c>
      <x:c t="n" s="0">
        <x:v>25.8823</x:v>
      </x:c>
      <x:c t="n" s="0">
        <x:v>33.63521</x:v>
      </x:c>
      <x:c t="n" s="0">
        <x:v>45.33295</x:v>
      </x:c>
      <x:c t="n" s="0">
        <x:v>46.18095</x:v>
      </x:c>
      <x:c t="n" s="0">
        <x:v>36.63271</x:v>
      </x:c>
      <x:c t="n" s="0">
        <x:v>38.29602</x:v>
      </x:c>
      <x:c t="n" s="0">
        <x:v>36.03369</x:v>
      </x:c>
      <x:c t="n" s="0">
        <x:v>34.91093</x:v>
      </x:c>
      <x:c t="n" s="0">
        <x:v>34.34235</x:v>
      </x:c>
      <x:c t="n" s="0">
        <x:v>35.55463</x:v>
      </x:c>
      <x:c t="n" s="0">
        <x:v>32.75441</x:v>
      </x:c>
      <x:c t="n" s="0">
        <x:v>29.69206</x:v>
      </x:c>
      <x:c t="n" s="0">
        <x:v>30.54275</x:v>
      </x:c>
      <x:c t="n" s="0">
        <x:v>29.00716</x:v>
      </x:c>
      <x:c t="n" s="0">
        <x:v>26.60475</x:v>
      </x:c>
      <x:c t="n" s="0">
        <x:v>25.46663</x:v>
      </x:c>
      <x:c t="n" s="0">
        <x:v>13.31575</x:v>
      </x:c>
      <x:c t="n" s="0">
        <x:v>4.283938</x:v>
      </x:c>
      <x:c t="n" s="0">
        <x:v>3.80434</x:v>
      </x:c>
      <x:c t="n" s="0">
        <x:v>1.584958</x:v>
      </x:c>
      <x:c t="n" s="0">
        <x:v>-30.06697</x:v>
      </x:c>
      <x:c t="n" s="0">
        <x:v>-29.16826</x:v>
      </x:c>
      <x:c t="n" s="0">
        <x:v>-26.24967</x:v>
      </x:c>
      <x:c t="n" s="0">
        <x:v>-27.11415</x:v>
      </x:c>
      <x:c t="n" s="0">
        <x:v>-14.75365</x:v>
      </x:c>
      <x:c t="n" s="0">
        <x:v>-8.734114</x:v>
      </x:c>
      <x:c t="n" s="0">
        <x:v>14.73328</x:v>
      </x:c>
      <x:c t="n" s="0">
        <x:v>3.220269</x:v>
      </x:c>
      <x:c t="n" s="0">
        <x:v>4.849019</x:v>
      </x:c>
      <x:c t="n" s="0">
        <x:v>10.79772</x:v>
      </x:c>
      <x:c t="n" s="0">
        <x:v>20.20009</x:v>
      </x:c>
      <x:c t="n" s="0">
        <x:v>23.32687</x:v>
      </x:c>
      <x:c t="n" s="0">
        <x:v>24.82407</x:v>
      </x:c>
      <x:c t="n" s="0">
        <x:v>29.255</x:v>
      </x:c>
      <x:c t="n" s="0">
        <x:v>16.76445</x:v>
      </x:c>
      <x:c t="n" s="0">
        <x:v>-13.11872</x:v>
      </x:c>
      <x:c t="n" s="0">
        <x:v>26.83306</x:v>
      </x:c>
      <x:c t="n" s="0">
        <x:v>33.8362</x:v>
      </x:c>
      <x:c t="n" s="0">
        <x:v>43.90884</x:v>
      </x:c>
      <x:c t="n" s="0">
        <x:v>47.27779</x:v>
      </x:c>
      <x:c t="n" s="0">
        <x:v>38.01302</x:v>
      </x:c>
      <x:c t="n" s="0">
        <x:v>34.69646</x:v>
      </x:c>
      <x:c t="n" s="0">
        <x:v>34.80753</x:v>
      </x:c>
      <x:c t="n" s="0">
        <x:v>35.59603</x:v>
      </x:c>
      <x:c t="n" s="0">
        <x:v>35.08732</x:v>
      </x:c>
      <x:c t="n" s="0">
        <x:v>37.24557</x:v>
      </x:c>
      <x:c t="n" s="0">
        <x:v>35.4807</x:v>
      </x:c>
      <x:c t="n" s="0">
        <x:v>29.71216</x:v>
      </x:c>
      <x:c t="n" s="0">
        <x:v>30.6588</x:v>
      </x:c>
      <x:c t="n" s="0">
        <x:v>28.36143</x:v>
      </x:c>
      <x:c t="n" s="0">
        <x:v>22.55917</x:v>
      </x:c>
      <x:c t="n" s="0">
        <x:v>13.62522</x:v>
      </x:c>
      <x:c t="n" s="0">
        <x:v>12.77562</x:v>
      </x:c>
      <x:c t="n" s="0">
        <x:v>2.071264</x:v>
      </x:c>
      <x:c t="n" s="0">
        <x:v>3.464822</x:v>
      </x:c>
      <x:c t="n" s="0">
        <x:v>1.920201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43944.9659722222</x:v>
      </x:c>
      <x:c t="n" s="7">
        <x:v>43944.9659722222</x:v>
      </x:c>
      <x:c t="n" s="0">
        <x:v>50.3461</x:v>
      </x:c>
      <x:c t="n" s="0">
        <x:v>54.20069</x:v>
      </x:c>
      <x:c t="n" s="0">
        <x:v>63.18066</x:v>
      </x:c>
      <x:c t="n" s="0">
        <x:v>71.95856</x:v>
      </x:c>
      <x:c t="n" s="0">
        <x:v>-30.06697</x:v>
      </x:c>
      <x:c t="n" s="0">
        <x:v>-29.16826</x:v>
      </x:c>
      <x:c t="n" s="0">
        <x:v>-26.73664</x:v>
      </x:c>
      <x:c t="n" s="0">
        <x:v>-24.98995</x:v>
      </x:c>
      <x:c t="n" s="0">
        <x:v>-16.41712</x:v>
      </x:c>
      <x:c t="n" s="0">
        <x:v>-6.596674</x:v>
      </x:c>
      <x:c t="n" s="0">
        <x:v>14.44409</x:v>
      </x:c>
      <x:c t="n" s="0">
        <x:v>8.183631</x:v>
      </x:c>
      <x:c t="n" s="0">
        <x:v>12.49679</x:v>
      </x:c>
      <x:c t="n" s="0">
        <x:v>15.72561</x:v>
      </x:c>
      <x:c t="n" s="0">
        <x:v>20.9153</x:v>
      </x:c>
      <x:c t="n" s="0">
        <x:v>22.10907</x:v>
      </x:c>
      <x:c t="n" s="0">
        <x:v>25.95847</x:v>
      </x:c>
      <x:c t="n" s="0">
        <x:v>26.86375</x:v>
      </x:c>
      <x:c t="n" s="0">
        <x:v>24.83955</x:v>
      </x:c>
      <x:c t="n" s="0">
        <x:v>25.08678</x:v>
      </x:c>
      <x:c t="n" s="0">
        <x:v>28.30724</x:v>
      </x:c>
      <x:c t="n" s="0">
        <x:v>33.54387</x:v>
      </x:c>
      <x:c t="n" s="0">
        <x:v>44.93206</x:v>
      </x:c>
      <x:c t="n" s="0">
        <x:v>45.74311</x:v>
      </x:c>
      <x:c t="n" s="0">
        <x:v>38.60888</x:v>
      </x:c>
      <x:c t="n" s="0">
        <x:v>38.74274</x:v>
      </x:c>
      <x:c t="n" s="0">
        <x:v>36.56443</x:v>
      </x:c>
      <x:c t="n" s="0">
        <x:v>35.02898</x:v>
      </x:c>
      <x:c t="n" s="0">
        <x:v>34.15982</x:v>
      </x:c>
      <x:c t="n" s="0">
        <x:v>35.87178</x:v>
      </x:c>
      <x:c t="n" s="0">
        <x:v>33.70053</x:v>
      </x:c>
      <x:c t="n" s="0">
        <x:v>29.49488</x:v>
      </x:c>
      <x:c t="n" s="0">
        <x:v>30.42687</x:v>
      </x:c>
      <x:c t="n" s="0">
        <x:v>28.79461</x:v>
      </x:c>
      <x:c t="n" s="0">
        <x:v>26.04484</x:v>
      </x:c>
      <x:c t="n" s="0">
        <x:v>24.82828</x:v>
      </x:c>
      <x:c t="n" s="0">
        <x:v>13.14046</x:v>
      </x:c>
      <x:c t="n" s="0">
        <x:v>4.340625</x:v>
      </x:c>
      <x:c t="n" s="0">
        <x:v>3.758937</x:v>
      </x:c>
      <x:c t="n" s="0">
        <x:v>1.586468</x:v>
      </x:c>
      <x:c t="n" s="0">
        <x:v>-30.06697</x:v>
      </x:c>
      <x:c t="n" s="0">
        <x:v>-29.16826</x:v>
      </x:c>
      <x:c t="n" s="0">
        <x:v>-22.80685</x:v>
      </x:c>
      <x:c t="n" s="0">
        <x:v>-20.95558</x:v>
      </x:c>
      <x:c t="n" s="0">
        <x:v>-14.75365</x:v>
      </x:c>
      <x:c t="n" s="0">
        <x:v>-8.734114</x:v>
      </x:c>
      <x:c t="n" s="0">
        <x:v>15.2063</x:v>
      </x:c>
      <x:c t="n" s="0">
        <x:v>3.220269</x:v>
      </x:c>
      <x:c t="n" s="0">
        <x:v>12.02164</x:v>
      </x:c>
      <x:c t="n" s="0">
        <x:v>12.32203</x:v>
      </x:c>
      <x:c t="n" s="0">
        <x:v>23.67727</x:v>
      </x:c>
      <x:c t="n" s="0">
        <x:v>24.52911</x:v>
      </x:c>
      <x:c t="n" s="0">
        <x:v>24.82407</x:v>
      </x:c>
      <x:c t="n" s="0">
        <x:v>25.58585</x:v>
      </x:c>
      <x:c t="n" s="0">
        <x:v>19.51684</x:v>
      </x:c>
      <x:c t="n" s="0">
        <x:v>20.24422</x:v>
      </x:c>
      <x:c t="n" s="0">
        <x:v>33.91731</x:v>
      </x:c>
      <x:c t="n" s="0">
        <x:v>32.30231</x:v>
      </x:c>
      <x:c t="n" s="0">
        <x:v>40.50662</x:v>
      </x:c>
      <x:c t="n" s="0">
        <x:v>44.16087</x:v>
      </x:c>
      <x:c t="n" s="0">
        <x:v>42.83984</x:v>
      </x:c>
      <x:c t="n" s="0">
        <x:v>41.47344</x:v>
      </x:c>
      <x:c t="n" s="0">
        <x:v>38.2473</x:v>
      </x:c>
      <x:c t="n" s="0">
        <x:v>33.07767</x:v>
      </x:c>
      <x:c t="n" s="0">
        <x:v>33.63491</x:v>
      </x:c>
      <x:c t="n" s="0">
        <x:v>37.02335</x:v>
      </x:c>
      <x:c t="n" s="0">
        <x:v>35.78884</x:v>
      </x:c>
      <x:c t="n" s="0">
        <x:v>29.11552</x:v>
      </x:c>
      <x:c t="n" s="0">
        <x:v>30.60557</x:v>
      </x:c>
      <x:c t="n" s="0">
        <x:v>27.21576</x:v>
      </x:c>
      <x:c t="n" s="0">
        <x:v>18.79969</x:v>
      </x:c>
      <x:c t="n" s="0">
        <x:v>13.73201</x:v>
      </x:c>
      <x:c t="n" s="0">
        <x:v>11.78507</x:v>
      </x:c>
      <x:c t="n" s="0">
        <x:v>4.756608</x:v>
      </x:c>
      <x:c t="n" s="0">
        <x:v>3.466071</x:v>
      </x:c>
      <x:c t="n" s="0">
        <x:v>1.852356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43944.9659722222</x:v>
      </x:c>
      <x:c t="n" s="7">
        <x:v>43944.9659722222</x:v>
      </x:c>
      <x:c t="n" s="0">
        <x:v>50.83258</x:v>
      </x:c>
      <x:c t="n" s="0">
        <x:v>58.9719</x:v>
      </x:c>
      <x:c t="n" s="0">
        <x:v>61.75464</x:v>
      </x:c>
      <x:c t="n" s="0">
        <x:v>69.09891</x:v>
      </x:c>
      <x:c t="n" s="0">
        <x:v>-30.06697</x:v>
      </x:c>
      <x:c t="n" s="0">
        <x:v>-29.16826</x:v>
      </x:c>
      <x:c t="n" s="0">
        <x:v>-25.48788</x:v>
      </x:c>
      <x:c t="n" s="0">
        <x:v>-23.55498</x:v>
      </x:c>
      <x:c t="n" s="0">
        <x:v>-16.13095</x:v>
      </x:c>
      <x:c t="n" s="0">
        <x:v>-6.85037</x:v>
      </x:c>
      <x:c t="n" s="0">
        <x:v>14.56404</x:v>
      </x:c>
      <x:c t="n" s="0">
        <x:v>7.728837</x:v>
      </x:c>
      <x:c t="n" s="0">
        <x:v>12.70175</x:v>
      </x:c>
      <x:c t="n" s="0">
        <x:v>15.36676</x:v>
      </x:c>
      <x:c t="n" s="0">
        <x:v>21.44512</x:v>
      </x:c>
      <x:c t="n" s="0">
        <x:v>22.5579</x:v>
      </x:c>
      <x:c t="n" s="0">
        <x:v>25.71792</x:v>
      </x:c>
      <x:c t="n" s="0">
        <x:v>26.70659</x:v>
      </x:c>
      <x:c t="n" s="0">
        <x:v>24.47954</x:v>
      </x:c>
      <x:c t="n" s="0">
        <x:v>25.37292</x:v>
      </x:c>
      <x:c t="n" s="0">
        <x:v>29.30073</x:v>
      </x:c>
      <x:c t="n" s="0">
        <x:v>33.65643</x:v>
      </x:c>
      <x:c t="n" s="0">
        <x:v>44.79445</x:v>
      </x:c>
      <x:c t="n" s="0">
        <x:v>45.61221</x:v>
      </x:c>
      <x:c t="n" s="0">
        <x:v>38.68188</x:v>
      </x:c>
      <x:c t="n" s="0">
        <x:v>38.5305</x:v>
      </x:c>
      <x:c t="n" s="0">
        <x:v>37.10532</x:v>
      </x:c>
      <x:c t="n" s="0">
        <x:v>34.92316</x:v>
      </x:c>
      <x:c t="n" s="0">
        <x:v>34.6634</x:v>
      </x:c>
      <x:c t="n" s="0">
        <x:v>36.07375</x:v>
      </x:c>
      <x:c t="n" s="0">
        <x:v>33.67794</x:v>
      </x:c>
      <x:c t="n" s="0">
        <x:v>29.67437</x:v>
      </x:c>
      <x:c t="n" s="0">
        <x:v>30.45527</x:v>
      </x:c>
      <x:c t="n" s="0">
        <x:v>28.53778</x:v>
      </x:c>
      <x:c t="n" s="0">
        <x:v>25.48282</x:v>
      </x:c>
      <x:c t="n" s="0">
        <x:v>24.18945</x:v>
      </x:c>
      <x:c t="n" s="0">
        <x:v>12.91813</x:v>
      </x:c>
      <x:c t="n" s="0">
        <x:v>4.204032</x:v>
      </x:c>
      <x:c t="n" s="0">
        <x:v>3.692579</x:v>
      </x:c>
      <x:c t="n" s="0">
        <x:v>1.643746</x:v>
      </x:c>
      <x:c t="n" s="0">
        <x:v>-30.06697</x:v>
      </x:c>
      <x:c t="n" s="0">
        <x:v>-29.16826</x:v>
      </x:c>
      <x:c t="n" s="0">
        <x:v>-21.57344</x:v>
      </x:c>
      <x:c t="n" s="0">
        <x:v>-19.32788</x:v>
      </x:c>
      <x:c t="n" s="0">
        <x:v>-14.75365</x:v>
      </x:c>
      <x:c t="n" s="0">
        <x:v>-8.734114</x:v>
      </x:c>
      <x:c t="n" s="0">
        <x:v>15.2063</x:v>
      </x:c>
      <x:c t="n" s="0">
        <x:v>3.220269</x:v>
      </x:c>
      <x:c t="n" s="0">
        <x:v>13.73875</x:v>
      </x:c>
      <x:c t="n" s="0">
        <x:v>12.32203</x:v>
      </x:c>
      <x:c t="n" s="0">
        <x:v>23.67727</x:v>
      </x:c>
      <x:c t="n" s="0">
        <x:v>24.52911</x:v>
      </x:c>
      <x:c t="n" s="0">
        <x:v>23.65229</x:v>
      </x:c>
      <x:c t="n" s="0">
        <x:v>25.76888</x:v>
      </x:c>
      <x:c t="n" s="0">
        <x:v>22.24259</x:v>
      </x:c>
      <x:c t="n" s="0">
        <x:v>27.98788</x:v>
      </x:c>
      <x:c t="n" s="0">
        <x:v>32.01066</x:v>
      </x:c>
      <x:c t="n" s="0">
        <x:v>36.6507</x:v>
      </x:c>
      <x:c t="n" s="0">
        <x:v>47.12709</x:v>
      </x:c>
      <x:c t="n" s="0">
        <x:v>44.7761</x:v>
      </x:c>
      <x:c t="n" s="0">
        <x:v>40.32231</x:v>
      </x:c>
      <x:c t="n" s="0">
        <x:v>35.37087</x:v>
      </x:c>
      <x:c t="n" s="0">
        <x:v>39.44147</x:v>
      </x:c>
      <x:c t="n" s="0">
        <x:v>36.70304</x:v>
      </x:c>
      <x:c t="n" s="0">
        <x:v>38.04908</x:v>
      </x:c>
      <x:c t="n" s="0">
        <x:v>36.93208</x:v>
      </x:c>
      <x:c t="n" s="0">
        <x:v>33.20266</x:v>
      </x:c>
      <x:c t="n" s="0">
        <x:v>30.25554</x:v>
      </x:c>
      <x:c t="n" s="0">
        <x:v>29.2471</x:v>
      </x:c>
      <x:c t="n" s="0">
        <x:v>27.5525</x:v>
      </x:c>
      <x:c t="n" s="0">
        <x:v>18.02303</x:v>
      </x:c>
      <x:c t="n" s="0">
        <x:v>12.19002</x:v>
      </x:c>
      <x:c t="n" s="0">
        <x:v>12.05841</x:v>
      </x:c>
      <x:c t="n" s="0">
        <x:v>4.000424</x:v>
      </x:c>
      <x:c t="n" s="0">
        <x:v>3.398617</x:v>
      </x:c>
      <x:c t="n" s="0">
        <x:v>1.668251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43944.9659722222</x:v>
      </x:c>
      <x:c t="n" s="7">
        <x:v>43944.9659722222</x:v>
      </x:c>
      <x:c t="n" s="0">
        <x:v>48.84142</x:v>
      </x:c>
      <x:c t="n" s="0">
        <x:v>54.20069</x:v>
      </x:c>
      <x:c t="n" s="0">
        <x:v>60.54516</x:v>
      </x:c>
      <x:c t="n" s="0">
        <x:v>67.578</x:v>
      </x:c>
      <x:c t="n" s="0">
        <x:v>-30.06697</x:v>
      </x:c>
      <x:c t="n" s="0">
        <x:v>-29.16826</x:v>
      </x:c>
      <x:c t="n" s="0">
        <x:v>-24.64781</x:v>
      </x:c>
      <x:c t="n" s="0">
        <x:v>-22.6197</x:v>
      </x:c>
      <x:c t="n" s="0">
        <x:v>-16.21577</x:v>
      </x:c>
      <x:c t="n" s="0">
        <x:v>-7.079422</x:v>
      </x:c>
      <x:c t="n" s="0">
        <x:v>14.66392</x:v>
      </x:c>
      <x:c t="n" s="0">
        <x:v>7.287736</x:v>
      </x:c>
      <x:c t="n" s="0">
        <x:v>12.86945</x:v>
      </x:c>
      <x:c t="n" s="0">
        <x:v>15.25512</x:v>
      </x:c>
      <x:c t="n" s="0">
        <x:v>21.85148</x:v>
      </x:c>
      <x:c t="n" s="0">
        <x:v>22.55645</x:v>
      </x:c>
      <x:c t="n" s="0">
        <x:v>25.47108</x:v>
      </x:c>
      <x:c t="n" s="0">
        <x:v>26.61771</x:v>
      </x:c>
      <x:c t="n" s="0">
        <x:v>24.32765</x:v>
      </x:c>
      <x:c t="n" s="0">
        <x:v>26.0134</x:v>
      </x:c>
      <x:c t="n" s="0">
        <x:v>29.2494</x:v>
      </x:c>
      <x:c t="n" s="0">
        <x:v>34.77081</x:v>
      </x:c>
      <x:c t="n" s="0">
        <x:v>45.67302</x:v>
      </x:c>
      <x:c t="n" s="0">
        <x:v>45.90266</x:v>
      </x:c>
      <x:c t="n" s="0">
        <x:v>38.39385</x:v>
      </x:c>
      <x:c t="n" s="0">
        <x:v>38.19578</x:v>
      </x:c>
      <x:c t="n" s="0">
        <x:v>37.20173</x:v>
      </x:c>
      <x:c t="n" s="0">
        <x:v>35.61723</x:v>
      </x:c>
      <x:c t="n" s="0">
        <x:v>34.87975</x:v>
      </x:c>
      <x:c t="n" s="0">
        <x:v>35.88034</x:v>
      </x:c>
      <x:c t="n" s="0">
        <x:v>33.3012</x:v>
      </x:c>
      <x:c t="n" s="0">
        <x:v>29.67633</x:v>
      </x:c>
      <x:c t="n" s="0">
        <x:v>30.18536</x:v>
      </x:c>
      <x:c t="n" s="0">
        <x:v>28.28767</x:v>
      </x:c>
      <x:c t="n" s="0">
        <x:v>24.92257</x:v>
      </x:c>
      <x:c t="n" s="0">
        <x:v>23.54761</x:v>
      </x:c>
      <x:c t="n" s="0">
        <x:v>12.79882</x:v>
      </x:c>
      <x:c t="n" s="0">
        <x:v>4.250656</x:v>
      </x:c>
      <x:c t="n" s="0">
        <x:v>3.659147</x:v>
      </x:c>
      <x:c t="n" s="0">
        <x:v>1.554508</x:v>
      </x:c>
      <x:c t="n" s="0">
        <x:v>-30.06697</x:v>
      </x:c>
      <x:c t="n" s="0">
        <x:v>-29.16826</x:v>
      </x:c>
      <x:c t="n" s="0">
        <x:v>-21.57344</x:v>
      </x:c>
      <x:c t="n" s="0">
        <x:v>-19.32788</x:v>
      </x:c>
      <x:c t="n" s="0">
        <x:v>-17.60664</x:v>
      </x:c>
      <x:c t="n" s="0">
        <x:v>-8.734114</x:v>
      </x:c>
      <x:c t="n" s="0">
        <x:v>15.2063</x:v>
      </x:c>
      <x:c t="n" s="0">
        <x:v>2.960401</x:v>
      </x:c>
      <x:c t="n" s="0">
        <x:v>13.78263</x:v>
      </x:c>
      <x:c t="n" s="0">
        <x:v>15.45364</x:v>
      </x:c>
      <x:c t="n" s="0">
        <x:v>23.67727</x:v>
      </x:c>
      <x:c t="n" s="0">
        <x:v>20.74465</x:v>
      </x:c>
      <x:c t="n" s="0">
        <x:v>23.65229</x:v>
      </x:c>
      <x:c t="n" s="0">
        <x:v>26.05777</x:v>
      </x:c>
      <x:c t="n" s="0">
        <x:v>23.31363</x:v>
      </x:c>
      <x:c t="n" s="0">
        <x:v>28.28192</x:v>
      </x:c>
      <x:c t="n" s="0">
        <x:v>29.28797</x:v>
      </x:c>
      <x:c t="n" s="0">
        <x:v>37.00261</x:v>
      </x:c>
      <x:c t="n" s="0">
        <x:v>47.49706</x:v>
      </x:c>
      <x:c t="n" s="0">
        <x:v>46.62569</x:v>
      </x:c>
      <x:c t="n" s="0">
        <x:v>30.53919</x:v>
      </x:c>
      <x:c t="n" s="0">
        <x:v>36.02588</x:v>
      </x:c>
      <x:c t="n" s="0">
        <x:v>38.45377</x:v>
      </x:c>
      <x:c t="n" s="0">
        <x:v>37.50113</x:v>
      </x:c>
      <x:c t="n" s="0">
        <x:v>33.48511</x:v>
      </x:c>
      <x:c t="n" s="0">
        <x:v>35.47726</x:v>
      </x:c>
      <x:c t="n" s="0">
        <x:v>30.27801</x:v>
      </x:c>
      <x:c t="n" s="0">
        <x:v>28.76854</x:v>
      </x:c>
      <x:c t="n" s="0">
        <x:v>28.66134</x:v>
      </x:c>
      <x:c t="n" s="0">
        <x:v>25.20327</x:v>
      </x:c>
      <x:c t="n" s="0">
        <x:v>17.16326</x:v>
      </x:c>
      <x:c t="n" s="0">
        <x:v>12.1523</x:v>
      </x:c>
      <x:c t="n" s="0">
        <x:v>12.2855</x:v>
      </x:c>
      <x:c t="n" s="0">
        <x:v>4.638718</x:v>
      </x:c>
      <x:c t="n" s="0">
        <x:v>4.103053</x:v>
      </x:c>
      <x:c t="n" s="0">
        <x:v>1.052056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43944.9659722222</x:v>
      </x:c>
      <x:c t="n" s="7">
        <x:v>43944.9659722222</x:v>
      </x:c>
      <x:c t="n" s="0">
        <x:v>47.90213</x:v>
      </x:c>
      <x:c t="n" s="0">
        <x:v>54.20069</x:v>
      </x:c>
      <x:c t="n" s="0">
        <x:v>63.70362</x:v>
      </x:c>
      <x:c t="n" s="0">
        <x:v>70.3729</x:v>
      </x:c>
      <x:c t="n" s="0">
        <x:v>-30.06697</x:v>
      </x:c>
      <x:c t="n" s="0">
        <x:v>-29.16826</x:v>
      </x:c>
      <x:c t="n" s="0">
        <x:v>-24.04008</x:v>
      </x:c>
      <x:c t="n" s="0">
        <x:v>-21.95476</x:v>
      </x:c>
      <x:c t="n" s="0">
        <x:v>-16.39315</x:v>
      </x:c>
      <x:c t="n" s="0">
        <x:v>-7.285082</x:v>
      </x:c>
      <x:c t="n" s="0">
        <x:v>14.7253</x:v>
      </x:c>
      <x:c t="n" s="0">
        <x:v>6.868207</x:v>
      </x:c>
      <x:c t="n" s="0">
        <x:v>13.03808</x:v>
      </x:c>
      <x:c t="n" s="0">
        <x:v>15.48324</x:v>
      </x:c>
      <x:c t="n" s="0">
        <x:v>21.65695</x:v>
      </x:c>
      <x:c t="n" s="0">
        <x:v>21.95152</x:v>
      </x:c>
      <x:c t="n" s="0">
        <x:v>25.96941</x:v>
      </x:c>
      <x:c t="n" s="0">
        <x:v>26.70596</x:v>
      </x:c>
      <x:c t="n" s="0">
        <x:v>24.66401</x:v>
      </x:c>
      <x:c t="n" s="0">
        <x:v>26.16761</x:v>
      </x:c>
      <x:c t="n" s="0">
        <x:v>29.32765</x:v>
      </x:c>
      <x:c t="n" s="0">
        <x:v>34.50472</x:v>
      </x:c>
      <x:c t="n" s="0">
        <x:v>45.74602</x:v>
      </x:c>
      <x:c t="n" s="0">
        <x:v>45.77816</x:v>
      </x:c>
      <x:c t="n" s="0">
        <x:v>37.83331</x:v>
      </x:c>
      <x:c t="n" s="0">
        <x:v>38.68245</x:v>
      </x:c>
      <x:c t="n" s="0">
        <x:v>37.46993</x:v>
      </x:c>
      <x:c t="n" s="0">
        <x:v>35.49833</x:v>
      </x:c>
      <x:c t="n" s="0">
        <x:v>34.71477</x:v>
      </x:c>
      <x:c t="n" s="0">
        <x:v>35.85457</x:v>
      </x:c>
      <x:c t="n" s="0">
        <x:v>33.25985</x:v>
      </x:c>
      <x:c t="n" s="0">
        <x:v>29.59179</x:v>
      </x:c>
      <x:c t="n" s="0">
        <x:v>29.90778</x:v>
      </x:c>
      <x:c t="n" s="0">
        <x:v>27.97943</x:v>
      </x:c>
      <x:c t="n" s="0">
        <x:v>24.32939</x:v>
      </x:c>
      <x:c t="n" s="0">
        <x:v>22.94548</x:v>
      </x:c>
      <x:c t="n" s="0">
        <x:v>12.9699</x:v>
      </x:c>
      <x:c t="n" s="0">
        <x:v>4.449624</x:v>
      </x:c>
      <x:c t="n" s="0">
        <x:v>3.88553</x:v>
      </x:c>
      <x:c t="n" s="0">
        <x:v>1.543959</x:v>
      </x:c>
      <x:c t="n" s="0">
        <x:v>-30.06697</x:v>
      </x:c>
      <x:c t="n" s="0">
        <x:v>-29.16826</x:v>
      </x:c>
      <x:c t="n" s="0">
        <x:v>-21.57344</x:v>
      </x:c>
      <x:c t="n" s="0">
        <x:v>-19.32788</x:v>
      </x:c>
      <x:c t="n" s="0">
        <x:v>-17.60664</x:v>
      </x:c>
      <x:c t="n" s="0">
        <x:v>-8.734114</x:v>
      </x:c>
      <x:c t="n" s="0">
        <x:v>14.94143</x:v>
      </x:c>
      <x:c t="n" s="0">
        <x:v>2.960401</x:v>
      </x:c>
      <x:c t="n" s="0">
        <x:v>13.91166</x:v>
      </x:c>
      <x:c t="n" s="0">
        <x:v>16.62059</x:v>
      </x:c>
      <x:c t="n" s="0">
        <x:v>17.91257</x:v>
      </x:c>
      <x:c t="n" s="0">
        <x:v>12.94151</x:v>
      </x:c>
      <x:c t="n" s="0">
        <x:v>29.0045</x:v>
      </x:c>
      <x:c t="n" s="0">
        <x:v>27.73849</x:v>
      </x:c>
      <x:c t="n" s="0">
        <x:v>26.84553</x:v>
      </x:c>
      <x:c t="n" s="0">
        <x:v>26.12434</x:v>
      </x:c>
      <x:c t="n" s="0">
        <x:v>29.44782</x:v>
      </x:c>
      <x:c t="n" s="0">
        <x:v>34.18979</x:v>
      </x:c>
      <x:c t="n" s="0">
        <x:v>46.75528</x:v>
      </x:c>
      <x:c t="n" s="0">
        <x:v>45.48802</x:v>
      </x:c>
      <x:c t="n" s="0">
        <x:v>31.9237</x:v>
      </x:c>
      <x:c t="n" s="0">
        <x:v>41.58127</x:v>
      </x:c>
      <x:c t="n" s="0">
        <x:v>37.81842</x:v>
      </x:c>
      <x:c t="n" s="0">
        <x:v>35.92528</x:v>
      </x:c>
      <x:c t="n" s="0">
        <x:v>33.04588</x:v>
      </x:c>
      <x:c t="n" s="0">
        <x:v>34.10532</x:v>
      </x:c>
      <x:c t="n" s="0">
        <x:v>32.82542</x:v>
      </x:c>
      <x:c t="n" s="0">
        <x:v>28.72433</x:v>
      </x:c>
      <x:c t="n" s="0">
        <x:v>27.51599</x:v>
      </x:c>
      <x:c t="n" s="0">
        <x:v>25.88903</x:v>
      </x:c>
      <x:c t="n" s="0">
        <x:v>16.20134</x:v>
      </x:c>
      <x:c t="n" s="0">
        <x:v>14.24878</x:v>
      </x:c>
      <x:c t="n" s="0">
        <x:v>13.16134</x:v>
      </x:c>
      <x:c t="n" s="0">
        <x:v>4.400199</x:v>
      </x:c>
      <x:c t="n" s="0">
        <x:v>4.087038</x:v>
      </x:c>
      <x:c t="n" s="0">
        <x:v>1.479745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43944.9659722222</x:v>
      </x:c>
      <x:c t="n" s="7">
        <x:v>43944.9659722222</x:v>
      </x:c>
      <x:c t="n" s="0">
        <x:v>52.82548</x:v>
      </x:c>
      <x:c t="n" s="0">
        <x:v>58.9719</x:v>
      </x:c>
      <x:c t="n" s="0">
        <x:v>64.25682</x:v>
      </x:c>
      <x:c t="n" s="0">
        <x:v>72.00936</x:v>
      </x:c>
      <x:c t="n" s="0">
        <x:v>-30.06697</x:v>
      </x:c>
      <x:c t="n" s="0">
        <x:v>-29.16826</x:v>
      </x:c>
      <x:c t="n" s="0">
        <x:v>-23.58081</x:v>
      </x:c>
      <x:c t="n" s="0">
        <x:v>-21.45778</x:v>
      </x:c>
      <x:c t="n" s="0">
        <x:v>-16.55057</x:v>
      </x:c>
      <x:c t="n" s="0">
        <x:v>-6.34429</x:v>
      </x:c>
      <x:c t="n" s="0">
        <x:v>14.71573</x:v>
      </x:c>
      <x:c t="n" s="0">
        <x:v>6.681316</x:v>
      </x:c>
      <x:c t="n" s="0">
        <x:v>13.17708</x:v>
      </x:c>
      <x:c t="n" s="0">
        <x:v>15.66901</x:v>
      </x:c>
      <x:c t="n" s="0">
        <x:v>21.157</x:v>
      </x:c>
      <x:c t="n" s="0">
        <x:v>21.35847</x:v>
      </x:c>
      <x:c t="n" s="0">
        <x:v>26.67851</x:v>
      </x:c>
      <x:c t="n" s="0">
        <x:v>27.01936</x:v>
      </x:c>
      <x:c t="n" s="0">
        <x:v>25.32618</x:v>
      </x:c>
      <x:c t="n" s="0">
        <x:v>25.93777</x:v>
      </x:c>
      <x:c t="n" s="0">
        <x:v>29.238</x:v>
      </x:c>
      <x:c t="n" s="0">
        <x:v>35.28445</x:v>
      </x:c>
      <x:c t="n" s="0">
        <x:v>45.83175</x:v>
      </x:c>
      <x:c t="n" s="0">
        <x:v>45.53211</x:v>
      </x:c>
      <x:c t="n" s="0">
        <x:v>37.812</x:v>
      </x:c>
      <x:c t="n" s="0">
        <x:v>38.82134</x:v>
      </x:c>
      <x:c t="n" s="0">
        <x:v>37.08308</x:v>
      </x:c>
      <x:c t="n" s="0">
        <x:v>35.7153</x:v>
      </x:c>
      <x:c t="n" s="0">
        <x:v>34.78349</x:v>
      </x:c>
      <x:c t="n" s="0">
        <x:v>35.53822</x:v>
      </x:c>
      <x:c t="n" s="0">
        <x:v>32.93583</x:v>
      </x:c>
      <x:c t="n" s="0">
        <x:v>29.51125</x:v>
      </x:c>
      <x:c t="n" s="0">
        <x:v>29.58147</x:v>
      </x:c>
      <x:c t="n" s="0">
        <x:v>27.71032</x:v>
      </x:c>
      <x:c t="n" s="0">
        <x:v>23.72106</x:v>
      </x:c>
      <x:c t="n" s="0">
        <x:v>22.34876</x:v>
      </x:c>
      <x:c t="n" s="0">
        <x:v>12.88706</x:v>
      </x:c>
      <x:c t="n" s="0">
        <x:v>4.502766</x:v>
      </x:c>
      <x:c t="n" s="0">
        <x:v>3.658488</x:v>
      </x:c>
      <x:c t="n" s="0">
        <x:v>1.527792</x:v>
      </x:c>
      <x:c t="n" s="0">
        <x:v>-30.06697</x:v>
      </x:c>
      <x:c t="n" s="0">
        <x:v>-29.16826</x:v>
      </x:c>
      <x:c t="n" s="0">
        <x:v>-21.57344</x:v>
      </x:c>
      <x:c t="n" s="0">
        <x:v>-19.32788</x:v>
      </x:c>
      <x:c t="n" s="0">
        <x:v>-17.60664</x:v>
      </x:c>
      <x:c t="n" s="0">
        <x:v>-1.489634</x:v>
      </x:c>
      <x:c t="n" s="0">
        <x:v>14.65936</x:v>
      </x:c>
      <x:c t="n" s="0">
        <x:v>6.36528</x:v>
      </x:c>
      <x:c t="n" s="0">
        <x:v>13.91166</x:v>
      </x:c>
      <x:c t="n" s="0">
        <x:v>16.62059</x:v>
      </x:c>
      <x:c t="n" s="0">
        <x:v>15.72385</x:v>
      </x:c>
      <x:c t="n" s="0">
        <x:v>12.94151</x:v>
      </x:c>
      <x:c t="n" s="0">
        <x:v>29.42316</x:v>
      </x:c>
      <x:c t="n" s="0">
        <x:v>28.50324</x:v>
      </x:c>
      <x:c t="n" s="0">
        <x:v>28.48064</x:v>
      </x:c>
      <x:c t="n" s="0">
        <x:v>25.45644</x:v>
      </x:c>
      <x:c t="n" s="0">
        <x:v>28.65654</x:v>
      </x:c>
      <x:c t="n" s="0">
        <x:v>38.88238</x:v>
      </x:c>
      <x:c t="n" s="0">
        <x:v>46.54816</x:v>
      </x:c>
      <x:c t="n" s="0">
        <x:v>43.49756</x:v>
      </x:c>
      <x:c t="n" s="0">
        <x:v>39.43864</x:v>
      </x:c>
      <x:c t="n" s="0">
        <x:v>37.16357</x:v>
      </x:c>
      <x:c t="n" s="0">
        <x:v>37.0678</x:v>
      </x:c>
      <x:c t="n" s="0">
        <x:v>36.63277</x:v>
      </x:c>
      <x:c t="n" s="0">
        <x:v>34.9199</x:v>
      </x:c>
      <x:c t="n" s="0">
        <x:v>33.12192</x:v>
      </x:c>
      <x:c t="n" s="0">
        <x:v>28.92385</x:v>
      </x:c>
      <x:c t="n" s="0">
        <x:v>30.05466</x:v>
      </x:c>
      <x:c t="n" s="0">
        <x:v>26.91294</x:v>
      </x:c>
      <x:c t="n" s="0">
        <x:v>27.15635</x:v>
      </x:c>
      <x:c t="n" s="0">
        <x:v>14.1719</x:v>
      </x:c>
      <x:c t="n" s="0">
        <x:v>14.71152</x:v>
      </x:c>
      <x:c t="n" s="0">
        <x:v>12.8946</x:v>
      </x:c>
      <x:c t="n" s="0">
        <x:v>5.942782</x:v>
      </x:c>
      <x:c t="n" s="0">
        <x:v>2.38674</x:v>
      </x:c>
      <x:c t="n" s="0">
        <x:v>1.823862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43944.9659722222</x:v>
      </x:c>
      <x:c t="n" s="7">
        <x:v>43944.9659722222</x:v>
      </x:c>
      <x:c t="n" s="0">
        <x:v>51.24387</x:v>
      </x:c>
      <x:c t="n" s="0">
        <x:v>60.22129</x:v>
      </x:c>
      <x:c t="n" s="0">
        <x:v>62.74279</x:v>
      </x:c>
      <x:c t="n" s="0">
        <x:v>69.82442</x:v>
      </x:c>
      <x:c t="n" s="0">
        <x:v>-30.06697</x:v>
      </x:c>
      <x:c t="n" s="0">
        <x:v>-29.16826</x:v>
      </x:c>
      <x:c t="n" s="0">
        <x:v>-23.22377</x:v>
      </x:c>
      <x:c t="n" s="0">
        <x:v>-21.07413</x:v>
      </x:c>
      <x:c t="n" s="0">
        <x:v>-16.68968</x:v>
      </x:c>
      <x:c t="n" s="0">
        <x:v>-4.532197</x:v>
      </x:c>
      <x:c t="n" s="0">
        <x:v>14.70755</x:v>
      </x:c>
      <x:c t="n" s="0">
        <x:v>6.826563</x:v>
      </x:c>
      <x:c t="n" s="0">
        <x:v>13.29237</x:v>
      </x:c>
      <x:c t="n" s="0">
        <x:v>15.62714</x:v>
      </x:c>
      <x:c t="n" s="0">
        <x:v>20.67913</x:v>
      </x:c>
      <x:c t="n" s="0">
        <x:v>20.86987</x:v>
      </x:c>
      <x:c t="n" s="0">
        <x:v>27.06775</x:v>
      </x:c>
      <x:c t="n" s="0">
        <x:v>27.06358</x:v>
      </x:c>
      <x:c t="n" s="0">
        <x:v>26.16351</x:v>
      </x:c>
      <x:c t="n" s="0">
        <x:v>26.21238</x:v>
      </x:c>
      <x:c t="n" s="0">
        <x:v>28.91926</x:v>
      </x:c>
      <x:c t="n" s="0">
        <x:v>35.93888</x:v>
      </x:c>
      <x:c t="n" s="0">
        <x:v>45.90643</x:v>
      </x:c>
      <x:c t="n" s="0">
        <x:v>45.31891</x:v>
      </x:c>
      <x:c t="n" s="0">
        <x:v>38.02245</x:v>
      </x:c>
      <x:c t="n" s="0">
        <x:v>38.92289</x:v>
      </x:c>
      <x:c t="n" s="0">
        <x:v>37.63624</x:v>
      </x:c>
      <x:c t="n" s="0">
        <x:v>35.76455</x:v>
      </x:c>
      <x:c t="n" s="0">
        <x:v>34.98324</x:v>
      </x:c>
      <x:c t="n" s="0">
        <x:v>35.23512</x:v>
      </x:c>
      <x:c t="n" s="0">
        <x:v>32.52802</x:v>
      </x:c>
      <x:c t="n" s="0">
        <x:v>29.29031</x:v>
      </x:c>
      <x:c t="n" s="0">
        <x:v>29.78428</x:v>
      </x:c>
      <x:c t="n" s="0">
        <x:v>28.23832</x:v>
      </x:c>
      <x:c t="n" s="0">
        <x:v>23.14019</x:v>
      </x:c>
      <x:c t="n" s="0">
        <x:v>21.75893</x:v>
      </x:c>
      <x:c t="n" s="0">
        <x:v>12.83552</x:v>
      </x:c>
      <x:c t="n" s="0">
        <x:v>4.578385</x:v>
      </x:c>
      <x:c t="n" s="0">
        <x:v>3.570045</x:v>
      </x:c>
      <x:c t="n" s="0">
        <x:v>1.470399</x:v>
      </x:c>
      <x:c t="n" s="0">
        <x:v>-30.06697</x:v>
      </x:c>
      <x:c t="n" s="0">
        <x:v>-29.16826</x:v>
      </x:c>
      <x:c t="n" s="0">
        <x:v>-21.40013</x:v>
      </x:c>
      <x:c t="n" s="0">
        <x:v>-19.22352</x:v>
      </x:c>
      <x:c t="n" s="0">
        <x:v>-17.60664</x:v>
      </x:c>
      <x:c t="n" s="0">
        <x:v>0.2330008</x:v>
      </x:c>
      <x:c t="n" s="0">
        <x:v>14.65936</x:v>
      </x:c>
      <x:c t="n" s="0">
        <x:v>7.590895</x:v>
      </x:c>
      <x:c t="n" s="0">
        <x:v>13.90329</x:v>
      </x:c>
      <x:c t="n" s="0">
        <x:v>13.85603</x:v>
      </x:c>
      <x:c t="n" s="0">
        <x:v>15.72385</x:v>
      </x:c>
      <x:c t="n" s="0">
        <x:v>16.36676</x:v>
      </x:c>
      <x:c t="n" s="0">
        <x:v>28.23302</x:v>
      </x:c>
      <x:c t="n" s="0">
        <x:v>26.79069</x:v>
      </x:c>
      <x:c t="n" s="0">
        <x:v>28.75742</x:v>
      </x:c>
      <x:c t="n" s="0">
        <x:v>26.51242</x:v>
      </x:c>
      <x:c t="n" s="0">
        <x:v>24.78061</x:v>
      </x:c>
      <x:c t="n" s="0">
        <x:v>37.9798</x:v>
      </x:c>
      <x:c t="n" s="0">
        <x:v>44.62983</x:v>
      </x:c>
      <x:c t="n" s="0">
        <x:v>43.79955</x:v>
      </x:c>
      <x:c t="n" s="0">
        <x:v>37.79722</x:v>
      </x:c>
      <x:c t="n" s="0">
        <x:v>39.50921</x:v>
      </x:c>
      <x:c t="n" s="0">
        <x:v>39.54528</x:v>
      </x:c>
      <x:c t="n" s="0">
        <x:v>33.69559</x:v>
      </x:c>
      <x:c t="n" s="0">
        <x:v>36.69846</x:v>
      </x:c>
      <x:c t="n" s="0">
        <x:v>33.19436</x:v>
      </x:c>
      <x:c t="n" s="0">
        <x:v>29.55927</x:v>
      </x:c>
      <x:c t="n" s="0">
        <x:v>27.13675</x:v>
      </x:c>
      <x:c t="n" s="0">
        <x:v>31.25014</x:v>
      </x:c>
      <x:c t="n" s="0">
        <x:v>29.52703</x:v>
      </x:c>
      <x:c t="n" s="0">
        <x:v>15.67</x:v>
      </x:c>
      <x:c t="n" s="0">
        <x:v>12.90661</x:v>
      </x:c>
      <x:c t="n" s="0">
        <x:v>15.31606</x:v>
      </x:c>
      <x:c t="n" s="0">
        <x:v>3.993036</x:v>
      </x:c>
      <x:c t="n" s="0">
        <x:v>2.686054</x:v>
      </x:c>
      <x:c t="n" s="0">
        <x:v>0.8507501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43944.9659722222</x:v>
      </x:c>
      <x:c t="n" s="7">
        <x:v>43944.9659722222</x:v>
      </x:c>
      <x:c t="n" s="0">
        <x:v>48.69141</x:v>
      </x:c>
      <x:c t="n" s="0">
        <x:v>54.20069</x:v>
      </x:c>
      <x:c t="n" s="0">
        <x:v>60.54737</x:v>
      </x:c>
      <x:c t="n" s="0">
        <x:v>67.71588</x:v>
      </x:c>
      <x:c t="n" s="0">
        <x:v>-30.06697</x:v>
      </x:c>
      <x:c t="n" s="0">
        <x:v>-29.16826</x:v>
      </x:c>
      <x:c t="n" s="0">
        <x:v>-22.69763</x:v>
      </x:c>
      <x:c t="n" s="0">
        <x:v>-20.62206</x:v>
      </x:c>
      <x:c t="n" s="0">
        <x:v>-16.81214</x:v>
      </x:c>
      <x:c t="n" s="0">
        <x:v>-3.421774</x:v>
      </x:c>
      <x:c t="n" s="0">
        <x:v>14.70055</x:v>
      </x:c>
      <x:c t="n" s="0">
        <x:v>6.946876</x:v>
      </x:c>
      <x:c t="n" s="0">
        <x:v>13.37873</x:v>
      </x:c>
      <x:c t="n" s="0">
        <x:v>14.99582</x:v>
      </x:c>
      <x:c t="n" s="0">
        <x:v>20.26645</x:v>
      </x:c>
      <x:c t="n" s="0">
        <x:v>20.4594</x:v>
      </x:c>
      <x:c t="n" s="0">
        <x:v>27.00097</x:v>
      </x:c>
      <x:c t="n" s="0">
        <x:v>26.98312</x:v>
      </x:c>
      <x:c t="n" s="0">
        <x:v>25.86877</x:v>
      </x:c>
      <x:c t="n" s="0">
        <x:v>25.68073</x:v>
      </x:c>
      <x:c t="n" s="0">
        <x:v>28.62114</x:v>
      </x:c>
      <x:c t="n" s="0">
        <x:v>36.73427</x:v>
      </x:c>
      <x:c t="n" s="0">
        <x:v>45.70465</x:v>
      </x:c>
      <x:c t="n" s="0">
        <x:v>45.05203</x:v>
      </x:c>
      <x:c t="n" s="0">
        <x:v>37.89867</x:v>
      </x:c>
      <x:c t="n" s="0">
        <x:v>38.88294</x:v>
      </x:c>
      <x:c t="n" s="0">
        <x:v>37.91514</x:v>
      </x:c>
      <x:c t="n" s="0">
        <x:v>35.98402</x:v>
      </x:c>
      <x:c t="n" s="0">
        <x:v>34.76292</x:v>
      </x:c>
      <x:c t="n" s="0">
        <x:v>35.20499</x:v>
      </x:c>
      <x:c t="n" s="0">
        <x:v>32.6268</x:v>
      </x:c>
      <x:c t="n" s="0">
        <x:v>29.17477</x:v>
      </x:c>
      <x:c t="n" s="0">
        <x:v>29.9558</x:v>
      </x:c>
      <x:c t="n" s="0">
        <x:v>28.01267</x:v>
      </x:c>
      <x:c t="n" s="0">
        <x:v>22.5798</x:v>
      </x:c>
      <x:c t="n" s="0">
        <x:v>21.16457</x:v>
      </x:c>
      <x:c t="n" s="0">
        <x:v>15.46259</x:v>
      </x:c>
      <x:c t="n" s="0">
        <x:v>4.788442</x:v>
      </x:c>
      <x:c t="n" s="0">
        <x:v>3.431292</x:v>
      </x:c>
      <x:c t="n" s="0">
        <x:v>1.383493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-17.60664</x:v>
      </x:c>
      <x:c t="n" s="0">
        <x:v>0.2330008</x:v>
      </x:c>
      <x:c t="n" s="0">
        <x:v>14.65936</x:v>
      </x:c>
      <x:c t="n" s="0">
        <x:v>7.590895</x:v>
      </x:c>
      <x:c t="n" s="0">
        <x:v>13.84426</x:v>
      </x:c>
      <x:c t="n" s="0">
        <x:v>4.270898</x:v>
      </x:c>
      <x:c t="n" s="0">
        <x:v>17.54838</x:v>
      </x:c>
      <x:c t="n" s="0">
        <x:v>16.69269</x:v>
      </x:c>
      <x:c t="n" s="0">
        <x:v>26.58823</x:v>
      </x:c>
      <x:c t="n" s="0">
        <x:v>27.45575</x:v>
      </x:c>
      <x:c t="n" s="0">
        <x:v>21.6765</x:v>
      </x:c>
      <x:c t="n" s="0">
        <x:v>20.60103</x:v>
      </x:c>
      <x:c t="n" s="0">
        <x:v>27.35547</x:v>
      </x:c>
      <x:c t="n" s="0">
        <x:v>40.43638</x:v>
      </x:c>
      <x:c t="n" s="0">
        <x:v>45.62646</x:v>
      </x:c>
      <x:c t="n" s="0">
        <x:v>42.43525</x:v>
      </x:c>
      <x:c t="n" s="0">
        <x:v>35.6266</x:v>
      </x:c>
      <x:c t="n" s="0">
        <x:v>40.01097</x:v>
      </x:c>
      <x:c t="n" s="0">
        <x:v>38.50731</x:v>
      </x:c>
      <x:c t="n" s="0">
        <x:v>38.59049</x:v>
      </x:c>
      <x:c t="n" s="0">
        <x:v>31.72385</x:v>
      </x:c>
      <x:c t="n" s="0">
        <x:v>34.76884</x:v>
      </x:c>
      <x:c t="n" s="0">
        <x:v>33.26302</x:v>
      </x:c>
      <x:c t="n" s="0">
        <x:v>28.64258</x:v>
      </x:c>
      <x:c t="n" s="0">
        <x:v>29.95238</x:v>
      </x:c>
      <x:c t="n" s="0">
        <x:v>27.90448</x:v>
      </x:c>
      <x:c t="n" s="0">
        <x:v>14.93796</x:v>
      </x:c>
      <x:c t="n" s="0">
        <x:v>11.59355</x:v>
      </x:c>
      <x:c t="n" s="0">
        <x:v>20.72317</x:v>
      </x:c>
      <x:c t="n" s="0">
        <x:v>6.036224</x:v>
      </x:c>
      <x:c t="n" s="0">
        <x:v>3.668183</x:v>
      </x:c>
      <x:c t="n" s="0">
        <x:v>1.03323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43944.9659722222</x:v>
      </x:c>
      <x:c t="n" s="7">
        <x:v>43944.9659722222</x:v>
      </x:c>
      <x:c t="n" s="0">
        <x:v>49.4866</x:v>
      </x:c>
      <x:c t="n" s="0">
        <x:v>54.20069</x:v>
      </x:c>
      <x:c t="n" s="0">
        <x:v>60.9923</x:v>
      </x:c>
      <x:c t="n" s="0">
        <x:v>68.3464</x:v>
      </x:c>
      <x:c t="n" s="0">
        <x:v>-30.06697</x:v>
      </x:c>
      <x:c t="n" s="0">
        <x:v>-29.16826</x:v>
      </x:c>
      <x:c t="n" s="0">
        <x:v>-22.26537</x:v>
      </x:c>
      <x:c t="n" s="0">
        <x:v>-20.2522</x:v>
      </x:c>
      <x:c t="n" s="0">
        <x:v>-16.91953</x:v>
      </x:c>
      <x:c t="n" s="0">
        <x:v>-2.656537</x:v>
      </x:c>
      <x:c t="n" s="0">
        <x:v>14.69456</x:v>
      </x:c>
      <x:c t="n" s="0">
        <x:v>7.327182</x:v>
      </x:c>
      <x:c t="n" s="0">
        <x:v>13.44987</x:v>
      </x:c>
      <x:c t="n" s="0">
        <x:v>14.3729</x:v>
      </x:c>
      <x:c t="n" s="0">
        <x:v>20.16418</x:v>
      </x:c>
      <x:c t="n" s="0">
        <x:v>20.07525</x:v>
      </x:c>
      <x:c t="n" s="0">
        <x:v>26.8735</x:v>
      </x:c>
      <x:c t="n" s="0">
        <x:v>27.83073</x:v>
      </x:c>
      <x:c t="n" s="0">
        <x:v>25.42577</x:v>
      </x:c>
      <x:c t="n" s="0">
        <x:v>25.51893</x:v>
      </x:c>
      <x:c t="n" s="0">
        <x:v>29.31125</x:v>
      </x:c>
      <x:c t="n" s="0">
        <x:v>37.37432</x:v>
      </x:c>
      <x:c t="n" s="0">
        <x:v>45.39011</x:v>
      </x:c>
      <x:c t="n" s="0">
        <x:v>44.83217</x:v>
      </x:c>
      <x:c t="n" s="0">
        <x:v>37.36831</x:v>
      </x:c>
      <x:c t="n" s="0">
        <x:v>38.76347</x:v>
      </x:c>
      <x:c t="n" s="0">
        <x:v>37.95287</x:v>
      </x:c>
      <x:c t="n" s="0">
        <x:v>36.31464</x:v>
      </x:c>
      <x:c t="n" s="0">
        <x:v>34.47501</x:v>
      </x:c>
      <x:c t="n" s="0">
        <x:v>35.01218</x:v>
      </x:c>
      <x:c t="n" s="0">
        <x:v>32.30057</x:v>
      </x:c>
      <x:c t="n" s="0">
        <x:v>29.21912</x:v>
      </x:c>
      <x:c t="n" s="0">
        <x:v>29.74323</x:v>
      </x:c>
      <x:c t="n" s="0">
        <x:v>27.8751</x:v>
      </x:c>
      <x:c t="n" s="0">
        <x:v>22.18317</x:v>
      </x:c>
      <x:c t="n" s="0">
        <x:v>20.70986</x:v>
      </x:c>
      <x:c t="n" s="0">
        <x:v>15.68964</x:v>
      </x:c>
      <x:c t="n" s="0">
        <x:v>4.931677</x:v>
      </x:c>
      <x:c t="n" s="0">
        <x:v>3.441298</x:v>
      </x:c>
      <x:c t="n" s="0">
        <x:v>1.546556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-17.60664</x:v>
      </x:c>
      <x:c t="n" s="0">
        <x:v>0.2330008</x:v>
      </x:c>
      <x:c t="n" s="0">
        <x:v>14.65936</x:v>
      </x:c>
      <x:c t="n" s="0">
        <x:v>10.04573</x:v>
      </x:c>
      <x:c t="n" s="0">
        <x:v>13.84426</x:v>
      </x:c>
      <x:c t="n" s="0">
        <x:v>4.270898</x:v>
      </x:c>
      <x:c t="n" s="0">
        <x:v>19.51212</x:v>
      </x:c>
      <x:c t="n" s="0">
        <x:v>16.69269</x:v>
      </x:c>
      <x:c t="n" s="0">
        <x:v>24.84063</x:v>
      </x:c>
      <x:c t="n" s="0">
        <x:v>31.27351</x:v>
      </x:c>
      <x:c t="n" s="0">
        <x:v>20.86102</x:v>
      </x:c>
      <x:c t="n" s="0">
        <x:v>24.80263</x:v>
      </x:c>
      <x:c t="n" s="0">
        <x:v>32.82395</x:v>
      </x:c>
      <x:c t="n" s="0">
        <x:v>39.1425</x:v>
      </x:c>
      <x:c t="n" s="0">
        <x:v>40.80849</x:v>
      </x:c>
      <x:c t="n" s="0">
        <x:v>45.22839</x:v>
      </x:c>
      <x:c t="n" s="0">
        <x:v>32.9821</x:v>
      </x:c>
      <x:c t="n" s="0">
        <x:v>35.24994</x:v>
      </x:c>
      <x:c t="n" s="0">
        <x:v>38.1869</x:v>
      </x:c>
      <x:c t="n" s="0">
        <x:v>36.35183</x:v>
      </x:c>
      <x:c t="n" s="0">
        <x:v>32.31814</x:v>
      </x:c>
      <x:c t="n" s="0">
        <x:v>33.66418</x:v>
      </x:c>
      <x:c t="n" s="0">
        <x:v>30.1735</x:v>
      </x:c>
      <x:c t="n" s="0">
        <x:v>29.3171</x:v>
      </x:c>
      <x:c t="n" s="0">
        <x:v>29.4617</x:v>
      </x:c>
      <x:c t="n" s="0">
        <x:v>25.41809</x:v>
      </x:c>
      <x:c t="n" s="0">
        <x:v>18.45441</x:v>
      </x:c>
      <x:c t="n" s="0">
        <x:v>16.40943</x:v>
      </x:c>
      <x:c t="n" s="0">
        <x:v>15.91832</x:v>
      </x:c>
      <x:c t="n" s="0">
        <x:v>5.197208</x:v>
      </x:c>
      <x:c t="n" s="0">
        <x:v>3.565853</x:v>
      </x:c>
      <x:c t="n" s="0">
        <x:v>2.478496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43944.9659722222</x:v>
      </x:c>
      <x:c t="n" s="7">
        <x:v>43944.9659722222</x:v>
      </x:c>
      <x:c t="n" s="0">
        <x:v>48.49434</x:v>
      </x:c>
      <x:c t="n" s="0">
        <x:v>54.20069</x:v>
      </x:c>
      <x:c t="n" s="0">
        <x:v>57.24936</x:v>
      </x:c>
      <x:c t="n" s="0">
        <x:v>66.64378</x:v>
      </x:c>
      <x:c t="n" s="0">
        <x:v>-30.06697</x:v>
      </x:c>
      <x:c t="n" s="0">
        <x:v>-29.16826</x:v>
      </x:c>
      <x:c t="n" s="0">
        <x:v>-21.92759</x:v>
      </x:c>
      <x:c t="n" s="0">
        <x:v>-19.95948</x:v>
      </x:c>
      <x:c t="n" s="0">
        <x:v>-17.13845</x:v>
      </x:c>
      <x:c t="n" s="0">
        <x:v>-2.095233</x:v>
      </x:c>
      <x:c t="n" s="0">
        <x:v>14.75671</x:v>
      </x:c>
      <x:c t="n" s="0">
        <x:v>8.278446</x:v>
      </x:c>
      <x:c t="n" s="0">
        <x:v>13.33065</x:v>
      </x:c>
      <x:c t="n" s="0">
        <x:v>15.31371</x:v>
      </x:c>
      <x:c t="n" s="0">
        <x:v>20.07488</x:v>
      </x:c>
      <x:c t="n" s="0">
        <x:v>19.84031</x:v>
      </x:c>
      <x:c t="n" s="0">
        <x:v>26.26848</x:v>
      </x:c>
      <x:c t="n" s="0">
        <x:v>28.39725</x:v>
      </x:c>
      <x:c t="n" s="0">
        <x:v>24.97561</x:v>
      </x:c>
      <x:c t="n" s="0">
        <x:v>25.21045</x:v>
      </x:c>
      <x:c t="n" s="0">
        <x:v>29.11296</x:v>
      </x:c>
      <x:c t="n" s="0">
        <x:v>37.13455</x:v>
      </x:c>
      <x:c t="n" s="0">
        <x:v>45.05898</x:v>
      </x:c>
      <x:c t="n" s="0">
        <x:v>45.66467</x:v>
      </x:c>
      <x:c t="n" s="0">
        <x:v>37.28785</x:v>
      </x:c>
      <x:c t="n" s="0">
        <x:v>38.52069</x:v>
      </x:c>
      <x:c t="n" s="0">
        <x:v>37.85242</x:v>
      </x:c>
      <x:c t="n" s="0">
        <x:v>35.97129</x:v>
      </x:c>
      <x:c t="n" s="0">
        <x:v>34.28988</x:v>
      </x:c>
      <x:c t="n" s="0">
        <x:v>34.77863</x:v>
      </x:c>
      <x:c t="n" s="0">
        <x:v>32.09128</x:v>
      </x:c>
      <x:c t="n" s="0">
        <x:v>29.27702</x:v>
      </x:c>
      <x:c t="n" s="0">
        <x:v>29.77548</x:v>
      </x:c>
      <x:c t="n" s="0">
        <x:v>27.91164</x:v>
      </x:c>
      <x:c t="n" s="0">
        <x:v>21.64495</x:v>
      </x:c>
      <x:c t="n" s="0">
        <x:v>20.15908</x:v>
      </x:c>
      <x:c t="n" s="0">
        <x:v>15.2749</x:v>
      </x:c>
      <x:c t="n" s="0">
        <x:v>4.764772</x:v>
      </x:c>
      <x:c t="n" s="0">
        <x:v>3.410005</x:v>
      </x:c>
      <x:c t="n" s="0">
        <x:v>1.659335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-19.29245</x:v>
      </x:c>
      <x:c t="n" s="0">
        <x:v>0.2330008</x:v>
      </x:c>
      <x:c t="n" s="0">
        <x:v>15.28664</x:v>
      </x:c>
      <x:c t="n" s="0">
        <x:v>11.6045</x:v>
      </x:c>
      <x:c t="n" s="0">
        <x:v>11.83948</x:v>
      </x:c>
      <x:c t="n" s="0">
        <x:v>20.1605</x:v>
      </x:c>
      <x:c t="n" s="0">
        <x:v>19.51212</x:v>
      </x:c>
      <x:c t="n" s="0">
        <x:v>18.64346</x:v>
      </x:c>
      <x:c t="n" s="0">
        <x:v>17.25397</x:v>
      </x:c>
      <x:c t="n" s="0">
        <x:v>29.57707</x:v>
      </x:c>
      <x:c t="n" s="0">
        <x:v>22.68913</x:v>
      </x:c>
      <x:c t="n" s="0">
        <x:v>21.87866</x:v>
      </x:c>
      <x:c t="n" s="0">
        <x:v>21.29459</x:v>
      </x:c>
      <x:c t="n" s="0">
        <x:v>35.11023</x:v>
      </x:c>
      <x:c t="n" s="0">
        <x:v>41.85534</x:v>
      </x:c>
      <x:c t="n" s="0">
        <x:v>47.74593</x:v>
      </x:c>
      <x:c t="n" s="0">
        <x:v>37.1883</x:v>
      </x:c>
      <x:c t="n" s="0">
        <x:v>37.67604</x:v>
      </x:c>
      <x:c t="n" s="0">
        <x:v>37.1174</x:v>
      </x:c>
      <x:c t="n" s="0">
        <x:v>35.4013</x:v>
      </x:c>
      <x:c t="n" s="0">
        <x:v>33.52865</x:v>
      </x:c>
      <x:c t="n" s="0">
        <x:v>33.46055</x:v>
      </x:c>
      <x:c t="n" s="0">
        <x:v>29.88667</x:v>
      </x:c>
      <x:c t="n" s="0">
        <x:v>29.91583</x:v>
      </x:c>
      <x:c t="n" s="0">
        <x:v>29.27892</x:v>
      </x:c>
      <x:c t="n" s="0">
        <x:v>29.37476</x:v>
      </x:c>
      <x:c t="n" s="0">
        <x:v>15.53586</x:v>
      </x:c>
      <x:c t="n" s="0">
        <x:v>13.74759</x:v>
      </x:c>
      <x:c t="n" s="0">
        <x:v>12.24385</x:v>
      </x:c>
      <x:c t="n" s="0">
        <x:v>4.10821</x:v>
      </x:c>
      <x:c t="n" s="0">
        <x:v>3.157034</x:v>
      </x:c>
      <x:c t="n" s="0">
        <x:v>1.717664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43944.9659722222</x:v>
      </x:c>
      <x:c t="n" s="7">
        <x:v>43944.9659722222</x:v>
      </x:c>
      <x:c t="n" s="0">
        <x:v>49.15121</x:v>
      </x:c>
      <x:c t="n" s="0">
        <x:v>54.20069</x:v>
      </x:c>
      <x:c t="n" s="0">
        <x:v>55.39599</x:v>
      </x:c>
      <x:c t="n" s="0">
        <x:v>65.2171</x:v>
      </x:c>
      <x:c t="n" s="0">
        <x:v>-30.06697</x:v>
      </x:c>
      <x:c t="n" s="0">
        <x:v>-29.16826</x:v>
      </x:c>
      <x:c t="n" s="0">
        <x:v>-21.65839</x:v>
      </x:c>
      <x:c t="n" s="0">
        <x:v>-19.72427</x:v>
      </x:c>
      <x:c t="n" s="0">
        <x:v>-17.45903</x:v>
      </x:c>
      <x:c t="n" s="0">
        <x:v>-1.66734</x:v>
      </x:c>
      <x:c t="n" s="0">
        <x:v>14.86961</x:v>
      </x:c>
      <x:c t="n" s="0">
        <x:v>8.952848</x:v>
      </x:c>
      <x:c t="n" s="0">
        <x:v>13.04956</x:v>
      </x:c>
      <x:c t="n" s="0">
        <x:v>16.91044</x:v>
      </x:c>
      <x:c t="n" s="0">
        <x:v>19.99714</x:v>
      </x:c>
      <x:c t="n" s="0">
        <x:v>19.7446</x:v>
      </x:c>
      <x:c t="n" s="0">
        <x:v>25.67534</x:v>
      </x:c>
      <x:c t="n" s="0">
        <x:v>27.90579</x:v>
      </x:c>
      <x:c t="n" s="0">
        <x:v>25.55853</x:v>
      </x:c>
      <x:c t="n" s="0">
        <x:v>24.79656</x:v>
      </x:c>
      <x:c t="n" s="0">
        <x:v>28.57266</x:v>
      </x:c>
      <x:c t="n" s="0">
        <x:v>36.98337</x:v>
      </x:c>
      <x:c t="n" s="0">
        <x:v>45.08847</x:v>
      </x:c>
      <x:c t="n" s="0">
        <x:v>46.03724</x:v>
      </x:c>
      <x:c t="n" s="0">
        <x:v>37.29767</x:v>
      </x:c>
      <x:c t="n" s="0">
        <x:v>38.1941</x:v>
      </x:c>
      <x:c t="n" s="0">
        <x:v>37.66619</x:v>
      </x:c>
      <x:c t="n" s="0">
        <x:v>36.52536</x:v>
      </x:c>
      <x:c t="n" s="0">
        <x:v>33.90656</x:v>
      </x:c>
      <x:c t="n" s="0">
        <x:v>34.65622</x:v>
      </x:c>
      <x:c t="n" s="0">
        <x:v>31.83814</x:v>
      </x:c>
      <x:c t="n" s="0">
        <x:v>29.16506</x:v>
      </x:c>
      <x:c t="n" s="0">
        <x:v>29.57867</x:v>
      </x:c>
      <x:c t="n" s="0">
        <x:v>28.28841</x:v>
      </x:c>
      <x:c t="n" s="0">
        <x:v>21.2463</x:v>
      </x:c>
      <x:c t="n" s="0">
        <x:v>19.83193</x:v>
      </x:c>
      <x:c t="n" s="0">
        <x:v>15.12144</x:v>
      </x:c>
      <x:c t="n" s="0">
        <x:v>5.123143</x:v>
      </x:c>
      <x:c t="n" s="0">
        <x:v>3.69972</x:v>
      </x:c>
      <x:c t="n" s="0">
        <x:v>1.624141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-20.03982</x:v>
      </x:c>
      <x:c t="n" s="0">
        <x:v>-0.1177813</x:v>
      </x:c>
      <x:c t="n" s="0">
        <x:v>15.47709</x:v>
      </x:c>
      <x:c t="n" s="0">
        <x:v>11.9167</x:v>
      </x:c>
      <x:c t="n" s="0">
        <x:v>10.89449</x:v>
      </x:c>
      <x:c t="n" s="0">
        <x:v>21.38182</x:v>
      </x:c>
      <x:c t="n" s="0">
        <x:v>19.51212</x:v>
      </x:c>
      <x:c t="n" s="0">
        <x:v>19.13803</x:v>
      </x:c>
      <x:c t="n" s="0">
        <x:v>17.25397</x:v>
      </x:c>
      <x:c t="n" s="0">
        <x:v>22.66295</x:v>
      </x:c>
      <x:c t="n" s="0">
        <x:v>28.39615</x:v>
      </x:c>
      <x:c t="n" s="0">
        <x:v>20.60051</x:v>
      </x:c>
      <x:c t="n" s="0">
        <x:v>25.31157</x:v>
      </x:c>
      <x:c t="n" s="0">
        <x:v>35.43256</x:v>
      </x:c>
      <x:c t="n" s="0">
        <x:v>46.81809</x:v>
      </x:c>
      <x:c t="n" s="0">
        <x:v>47.91211</x:v>
      </x:c>
      <x:c t="n" s="0">
        <x:v>37.06858</x:v>
      </x:c>
      <x:c t="n" s="0">
        <x:v>33.66065</x:v>
      </x:c>
      <x:c t="n" s="0">
        <x:v>37.58462</x:v>
      </x:c>
      <x:c t="n" s="0">
        <x:v>38.95177</x:v>
      </x:c>
      <x:c t="n" s="0">
        <x:v>29.56202</x:v>
      </x:c>
      <x:c t="n" s="0">
        <x:v>33.45747</x:v>
      </x:c>
      <x:c t="n" s="0">
        <x:v>32.18042</x:v>
      </x:c>
      <x:c t="n" s="0">
        <x:v>27.58461</x:v>
      </x:c>
      <x:c t="n" s="0">
        <x:v>28.68975</x:v>
      </x:c>
      <x:c t="n" s="0">
        <x:v>28.68494</x:v>
      </x:c>
      <x:c t="n" s="0">
        <x:v>18.43453</x:v>
      </x:c>
      <x:c t="n" s="0">
        <x:v>17.22898</x:v>
      </x:c>
      <x:c t="n" s="0">
        <x:v>14.53765</x:v>
      </x:c>
      <x:c t="n" s="0">
        <x:v>7.436151</x:v>
      </x:c>
      <x:c t="n" s="0">
        <x:v>4.469842</x:v>
      </x:c>
      <x:c t="n" s="0">
        <x:v>1.821927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43944.9659722222</x:v>
      </x:c>
      <x:c t="n" s="7">
        <x:v>43944.9659722222</x:v>
      </x:c>
      <x:c t="n" s="0">
        <x:v>47.8153</x:v>
      </x:c>
      <x:c t="n" s="0">
        <x:v>54.20069</x:v>
      </x:c>
      <x:c t="n" s="0">
        <x:v>55.44814</x:v>
      </x:c>
      <x:c t="n" s="0">
        <x:v>63.80381</x:v>
      </x:c>
      <x:c t="n" s="0">
        <x:v>-30.06697</x:v>
      </x:c>
      <x:c t="n" s="0">
        <x:v>-29.16826</x:v>
      </x:c>
      <x:c t="n" s="0">
        <x:v>-21.44107</x:v>
      </x:c>
      <x:c t="n" s="0">
        <x:v>-19.53296</x:v>
      </x:c>
      <x:c t="n" s="0">
        <x:v>-17.75286</x:v>
      </x:c>
      <x:c t="n" s="0">
        <x:v>-1.624333</x:v>
      </x:c>
      <x:c t="n" s="0">
        <x:v>14.96376</x:v>
      </x:c>
      <x:c t="n" s="0">
        <x:v>9.755419</x:v>
      </x:c>
      <x:c t="n" s="0">
        <x:v>12.79421</x:v>
      </x:c>
      <x:c t="n" s="0">
        <x:v>17.92357</x:v>
      </x:c>
      <x:c t="n" s="0">
        <x:v>19.9498</x:v>
      </x:c>
      <x:c t="n" s="0">
        <x:v>19.66117</x:v>
      </x:c>
      <x:c t="n" s="0">
        <x:v>25.20312</x:v>
      </x:c>
      <x:c t="n" s="0">
        <x:v>28.03472</x:v>
      </x:c>
      <x:c t="n" s="0">
        <x:v>25.75153</x:v>
      </x:c>
      <x:c t="n" s="0">
        <x:v>24.54294</x:v>
      </x:c>
      <x:c t="n" s="0">
        <x:v>28.69489</x:v>
      </x:c>
      <x:c t="n" s="0">
        <x:v>36.44244</x:v>
      </x:c>
      <x:c t="n" s="0">
        <x:v>45.87728</x:v>
      </x:c>
      <x:c t="n" s="0">
        <x:v>45.59074</x:v>
      </x:c>
      <x:c t="n" s="0">
        <x:v>36.98414</x:v>
      </x:c>
      <x:c t="n" s="0">
        <x:v>38.24403</x:v>
      </x:c>
      <x:c t="n" s="0">
        <x:v>37.55159</x:v>
      </x:c>
      <x:c t="n" s="0">
        <x:v>36.77727</x:v>
      </x:c>
      <x:c t="n" s="0">
        <x:v>34.55758</x:v>
      </x:c>
      <x:c t="n" s="0">
        <x:v>34.63055</x:v>
      </x:c>
      <x:c t="n" s="0">
        <x:v>32.34455</x:v>
      </x:c>
      <x:c t="n" s="0">
        <x:v>29.04345</x:v>
      </x:c>
      <x:c t="n" s="0">
        <x:v>29.76154</x:v>
      </x:c>
      <x:c t="n" s="0">
        <x:v>28.81662</x:v>
      </x:c>
      <x:c t="n" s="0">
        <x:v>21.27605</x:v>
      </x:c>
      <x:c t="n" s="0">
        <x:v>19.38502</x:v>
      </x:c>
      <x:c t="n" s="0">
        <x:v>15.16035</x:v>
      </x:c>
      <x:c t="n" s="0">
        <x:v>5.570568</x:v>
      </x:c>
      <x:c t="n" s="0">
        <x:v>3.567159</x:v>
      </x:c>
      <x:c t="n" s="0">
        <x:v>1.690519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-20.03982</x:v>
      </x:c>
      <x:c t="n" s="0">
        <x:v>-1.380893</x:v>
      </x:c>
      <x:c t="n" s="0">
        <x:v>15.47709</x:v>
      </x:c>
      <x:c t="n" s="0">
        <x:v>12.73769</x:v>
      </x:c>
      <x:c t="n" s="0">
        <x:v>10.89449</x:v>
      </x:c>
      <x:c t="n" s="0">
        <x:v>21.38182</x:v>
      </x:c>
      <x:c t="n" s="0">
        <x:v>19.71479</x:v>
      </x:c>
      <x:c t="n" s="0">
        <x:v>19.13803</x:v>
      </x:c>
      <x:c t="n" s="0">
        <x:v>20.9965</x:v>
      </x:c>
      <x:c t="n" s="0">
        <x:v>30.31096</x:v>
      </x:c>
      <x:c t="n" s="0">
        <x:v>25.93844</x:v>
      </x:c>
      <x:c t="n" s="0">
        <x:v>23.38163</x:v>
      </x:c>
      <x:c t="n" s="0">
        <x:v>28.57655</x:v>
      </x:c>
      <x:c t="n" s="0">
        <x:v>26.27938</x:v>
      </x:c>
      <x:c t="n" s="0">
        <x:v>48.34599</x:v>
      </x:c>
      <x:c t="n" s="0">
        <x:v>39.21586</x:v>
      </x:c>
      <x:c t="n" s="0">
        <x:v>35.72461</x:v>
      </x:c>
      <x:c t="n" s="0">
        <x:v>38.63628</x:v>
      </x:c>
      <x:c t="n" s="0">
        <x:v>35.96801</x:v>
      </x:c>
      <x:c t="n" s="0">
        <x:v>36.63893</x:v>
      </x:c>
      <x:c t="n" s="0">
        <x:v>37.04795</x:v>
      </x:c>
      <x:c t="n" s="0">
        <x:v>34.86786</x:v>
      </x:c>
      <x:c t="n" s="0">
        <x:v>33.19505</x:v>
      </x:c>
      <x:c t="n" s="0">
        <x:v>29.23843</x:v>
      </x:c>
      <x:c t="n" s="0">
        <x:v>31.80456</x:v>
      </x:c>
      <x:c t="n" s="0">
        <x:v>32.14351</x:v>
      </x:c>
      <x:c t="n" s="0">
        <x:v>21.79169</x:v>
      </x:c>
      <x:c t="n" s="0">
        <x:v>18.77522</x:v>
      </x:c>
      <x:c t="n" s="0">
        <x:v>15.90019</x:v>
      </x:c>
      <x:c t="n" s="0">
        <x:v>8.191019</x:v>
      </x:c>
      <x:c t="n" s="0">
        <x:v>2.953304</x:v>
      </x:c>
      <x:c t="n" s="0">
        <x:v>2.021033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43944.9659722222</x:v>
      </x:c>
      <x:c t="n" s="7">
        <x:v>43944.9659722222</x:v>
      </x:c>
      <x:c t="n" s="0">
        <x:v>48.64953</x:v>
      </x:c>
      <x:c t="n" s="0">
        <x:v>57.21099</x:v>
      </x:c>
      <x:c t="n" s="0">
        <x:v>58.7014</x:v>
      </x:c>
      <x:c t="n" s="0">
        <x:v>67.28836</x:v>
      </x:c>
      <x:c t="n" s="0">
        <x:v>-30.06697</x:v>
      </x:c>
      <x:c t="n" s="0">
        <x:v>-29.16826</x:v>
      </x:c>
      <x:c t="n" s="0">
        <x:v>-21.26379</x:v>
      </x:c>
      <x:c t="n" s="0">
        <x:v>-19.37603</x:v>
      </x:c>
      <x:c t="n" s="0">
        <x:v>-18.02061</x:v>
      </x:c>
      <x:c t="n" s="0">
        <x:v>-1.587937</x:v>
      </x:c>
      <x:c t="n" s="0">
        <x:v>15.04258</x:v>
      </x:c>
      <x:c t="n" s="0">
        <x:v>10.34005</x:v>
      </x:c>
      <x:c t="n" s="0">
        <x:v>12.62312</x:v>
      </x:c>
      <x:c t="n" s="0">
        <x:v>18.60513</x:v>
      </x:c>
      <x:c t="n" s="0">
        <x:v>19.92022</x:v>
      </x:c>
      <x:c t="n" s="0">
        <x:v>19.82056</x:v>
      </x:c>
      <x:c t="n" s="0">
        <x:v>24.79086</x:v>
      </x:c>
      <x:c t="n" s="0">
        <x:v>28.90927</x:v>
      </x:c>
      <x:c t="n" s="0">
        <x:v>25.70723</x:v>
      </x:c>
      <x:c t="n" s="0">
        <x:v>24.2943</x:v>
      </x:c>
      <x:c t="n" s="0">
        <x:v>28.29925</x:v>
      </x:c>
      <x:c t="n" s="0">
        <x:v>35.85456</x:v>
      </x:c>
      <x:c t="n" s="0">
        <x:v>45.73223</x:v>
      </x:c>
      <x:c t="n" s="0">
        <x:v>45.43339</x:v>
      </x:c>
      <x:c t="n" s="0">
        <x:v>37.16862</x:v>
      </x:c>
      <x:c t="n" s="0">
        <x:v>37.7103</x:v>
      </x:c>
      <x:c t="n" s="0">
        <x:v>37.64611</x:v>
      </x:c>
      <x:c t="n" s="0">
        <x:v>36.53418</x:v>
      </x:c>
      <x:c t="n" s="0">
        <x:v>34.31085</x:v>
      </x:c>
      <x:c t="n" s="0">
        <x:v>34.71894</x:v>
      </x:c>
      <x:c t="n" s="0">
        <x:v>32.75711</x:v>
      </x:c>
      <x:c t="n" s="0">
        <x:v>29.20898</x:v>
      </x:c>
      <x:c t="n" s="0">
        <x:v>29.95066</x:v>
      </x:c>
      <x:c t="n" s="0">
        <x:v>29.34126</x:v>
      </x:c>
      <x:c t="n" s="0">
        <x:v>21.37862</x:v>
      </x:c>
      <x:c t="n" s="0">
        <x:v>19.27133</x:v>
      </x:c>
      <x:c t="n" s="0">
        <x:v>15.39647</x:v>
      </x:c>
      <x:c t="n" s="0">
        <x:v>7.093243</x:v>
      </x:c>
      <x:c t="n" s="0">
        <x:v>3.671335</x:v>
      </x:c>
      <x:c t="n" s="0">
        <x:v>1.711382</x:v>
      </x:c>
      <x:c t="n" s="0">
        <x:v>-30.06697</x:v>
      </x:c>
      <x:c t="n" s="0">
        <x:v>-29.16826</x:v>
      </x:c>
      <x:c t="n" s="0">
        <x:v>-20.34896</x:v>
      </x:c>
      <x:c t="n" s="0">
        <x:v>-18.55582</x:v>
      </x:c>
      <x:c t="n" s="0">
        <x:v>-20.03982</x:v>
      </x:c>
      <x:c t="n" s="0">
        <x:v>-1.380893</x:v>
      </x:c>
      <x:c t="n" s="0">
        <x:v>15.47709</x:v>
      </x:c>
      <x:c t="n" s="0">
        <x:v>12.73769</x:v>
      </x:c>
      <x:c t="n" s="0">
        <x:v>11.75998</x:v>
      </x:c>
      <x:c t="n" s="0">
        <x:v>21.21284</x:v>
      </x:c>
      <x:c t="n" s="0">
        <x:v>19.74299</x:v>
      </x:c>
      <x:c t="n" s="0">
        <x:v>21.02799</x:v>
      </x:c>
      <x:c t="n" s="0">
        <x:v>20.9965</x:v>
      </x:c>
      <x:c t="n" s="0">
        <x:v>32.06282</x:v>
      </x:c>
      <x:c t="n" s="0">
        <x:v>26.49096</x:v>
      </x:c>
      <x:c t="n" s="0">
        <x:v>21.15017</x:v>
      </x:c>
      <x:c t="n" s="0">
        <x:v>24.71648</x:v>
      </x:c>
      <x:c t="n" s="0">
        <x:v>31.95432</x:v>
      </x:c>
      <x:c t="n" s="0">
        <x:v>44.8177</x:v>
      </x:c>
      <x:c t="n" s="0">
        <x:v>45.24512</x:v>
      </x:c>
      <x:c t="n" s="0">
        <x:v>37.32178</x:v>
      </x:c>
      <x:c t="n" s="0">
        <x:v>32.52499</x:v>
      </x:c>
      <x:c t="n" s="0">
        <x:v>38.42005</x:v>
      </x:c>
      <x:c t="n" s="0">
        <x:v>35.76572</x:v>
      </x:c>
      <x:c t="n" s="0">
        <x:v>32.49037</x:v>
      </x:c>
      <x:c t="n" s="0">
        <x:v>35.14359</x:v>
      </x:c>
      <x:c t="n" s="0">
        <x:v>34.85777</x:v>
      </x:c>
      <x:c t="n" s="0">
        <x:v>29.07545</x:v>
      </x:c>
      <x:c t="n" s="0">
        <x:v>28.82342</x:v>
      </x:c>
      <x:c t="n" s="0">
        <x:v>30.61871</x:v>
      </x:c>
      <x:c t="n" s="0">
        <x:v>22.34544</x:v>
      </x:c>
      <x:c t="n" s="0">
        <x:v>14.65502</x:v>
      </x:c>
      <x:c t="n" s="0">
        <x:v>16.05415</x:v>
      </x:c>
      <x:c t="n" s="0">
        <x:v>11.05531</x:v>
      </x:c>
      <x:c t="n" s="0">
        <x:v>3.845565</x:v>
      </x:c>
      <x:c t="n" s="0">
        <x:v>1.794845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43944.9659722222</x:v>
      </x:c>
      <x:c t="n" s="7">
        <x:v>43944.9659722222</x:v>
      </x:c>
      <x:c t="n" s="0">
        <x:v>52.10106</x:v>
      </x:c>
      <x:c t="n" s="0">
        <x:v>58.9719</x:v>
      </x:c>
      <x:c t="n" s="0">
        <x:v>61.16424</x:v>
      </x:c>
      <x:c t="n" s="0">
        <x:v>68.79222</x:v>
      </x:c>
      <x:c t="n" s="0">
        <x:v>-30.06697</x:v>
      </x:c>
      <x:c t="n" s="0">
        <x:v>-29.16826</x:v>
      </x:c>
      <x:c t="n" s="0">
        <x:v>-21.23839</x:v>
      </x:c>
      <x:c t="n" s="0">
        <x:v>-19.51272</x:v>
      </x:c>
      <x:c t="n" s="0">
        <x:v>-18.26312</x:v>
      </x:c>
      <x:c t="n" s="0">
        <x:v>-1.557093</x:v>
      </x:c>
      <x:c t="n" s="0">
        <x:v>14.87793</x:v>
      </x:c>
      <x:c t="n" s="0">
        <x:v>10.78374</x:v>
      </x:c>
      <x:c t="n" s="0">
        <x:v>12.5648</x:v>
      </x:c>
      <x:c t="n" s="0">
        <x:v>19.07317</x:v>
      </x:c>
      <x:c t="n" s="0">
        <x:v>19.89479</x:v>
      </x:c>
      <x:c t="n" s="0">
        <x:v>20.01915</x:v>
      </x:c>
      <x:c t="n" s="0">
        <x:v>25.73929</x:v>
      </x:c>
      <x:c t="n" s="0">
        <x:v>28.77776</x:v>
      </x:c>
      <x:c t="n" s="0">
        <x:v>26.28293</x:v>
      </x:c>
      <x:c t="n" s="0">
        <x:v>24.03167</x:v>
      </x:c>
      <x:c t="n" s="0">
        <x:v>27.90987</x:v>
      </x:c>
      <x:c t="n" s="0">
        <x:v>35.68258</x:v>
      </x:c>
      <x:c t="n" s="0">
        <x:v>45.6815</x:v>
      </x:c>
      <x:c t="n" s="0">
        <x:v>45.42529</x:v>
      </x:c>
      <x:c t="n" s="0">
        <x:v>37.11973</x:v>
      </x:c>
      <x:c t="n" s="0">
        <x:v>37.26617</x:v>
      </x:c>
      <x:c t="n" s="0">
        <x:v>37.64761</x:v>
      </x:c>
      <x:c t="n" s="0">
        <x:v>36.24742</x:v>
      </x:c>
      <x:c t="n" s="0">
        <x:v>34.02612</x:v>
      </x:c>
      <x:c t="n" s="0">
        <x:v>34.75424</x:v>
      </x:c>
      <x:c t="n" s="0">
        <x:v>32.45169</x:v>
      </x:c>
      <x:c t="n" s="0">
        <x:v>29.08755</x:v>
      </x:c>
      <x:c t="n" s="0">
        <x:v>30.05401</x:v>
      </x:c>
      <x:c t="n" s="0">
        <x:v>29.62918</x:v>
      </x:c>
      <x:c t="n" s="0">
        <x:v>21.52617</x:v>
      </x:c>
      <x:c t="n" s="0">
        <x:v>19.05029</x:v>
      </x:c>
      <x:c t="n" s="0">
        <x:v>16.72518</x:v>
      </x:c>
      <x:c t="n" s="0">
        <x:v>9.54031</x:v>
      </x:c>
      <x:c t="n" s="0">
        <x:v>3.636019</x:v>
      </x:c>
      <x:c t="n" s="0">
        <x:v>1.8135</x:v>
      </x:c>
      <x:c t="n" s="0">
        <x:v>-30.06697</x:v>
      </x:c>
      <x:c t="n" s="0">
        <x:v>-29.16826</x:v>
      </x:c>
      <x:c t="n" s="0">
        <x:v>-21.39323</x:v>
      </x:c>
      <x:c t="n" s="0">
        <x:v>-21.33534</x:v>
      </x:c>
      <x:c t="n" s="0">
        <x:v>-20.03982</x:v>
      </x:c>
      <x:c t="n" s="0">
        <x:v>-1.380893</x:v>
      </x:c>
      <x:c t="n" s="0">
        <x:v>12.9349</x:v>
      </x:c>
      <x:c t="n" s="0">
        <x:v>12.51852</x:v>
      </x:c>
      <x:c t="n" s="0">
        <x:v>12.20699</x:v>
      </x:c>
      <x:c t="n" s="0">
        <x:v>21.10819</x:v>
      </x:c>
      <x:c t="n" s="0">
        <x:v>19.74299</x:v>
      </x:c>
      <x:c t="n" s="0">
        <x:v>21.02799</x:v>
      </x:c>
      <x:c t="n" s="0">
        <x:v>30.21126</x:v>
      </x:c>
      <x:c t="n" s="0">
        <x:v>24.1974</x:v>
      </x:c>
      <x:c t="n" s="0">
        <x:v>28.65417</x:v>
      </x:c>
      <x:c t="n" s="0">
        <x:v>25.43375</x:v>
      </x:c>
      <x:c t="n" s="0">
        <x:v>24.30186</x:v>
      </x:c>
      <x:c t="n" s="0">
        <x:v>33.49657</x:v>
      </x:c>
      <x:c t="n" s="0">
        <x:v>44.85777</x:v>
      </x:c>
      <x:c t="n" s="0">
        <x:v>45.6146</x:v>
      </x:c>
      <x:c t="n" s="0">
        <x:v>36.74277</x:v>
      </x:c>
      <x:c t="n" s="0">
        <x:v>31.36134</x:v>
      </x:c>
      <x:c t="n" s="0">
        <x:v>36.06998</x:v>
      </x:c>
      <x:c t="n" s="0">
        <x:v>32.39067</x:v>
      </x:c>
      <x:c t="n" s="0">
        <x:v>34.78658</x:v>
      </x:c>
      <x:c t="n" s="0">
        <x:v>35.26865</x:v>
      </x:c>
      <x:c t="n" s="0">
        <x:v>31.29505</x:v>
      </x:c>
      <x:c t="n" s="0">
        <x:v>29.81911</x:v>
      </x:c>
      <x:c t="n" s="0">
        <x:v>33.82995</x:v>
      </x:c>
      <x:c t="n" s="0">
        <x:v>33.19081</x:v>
      </x:c>
      <x:c t="n" s="0">
        <x:v>30.38298</x:v>
      </x:c>
      <x:c t="n" s="0">
        <x:v>22.58024</x:v>
      </x:c>
      <x:c t="n" s="0">
        <x:v>21.02477</x:v>
      </x:c>
      <x:c t="n" s="0">
        <x:v>14.97498</x:v>
      </x:c>
      <x:c t="n" s="0">
        <x:v>4.339568</x:v>
      </x:c>
      <x:c t="n" s="0">
        <x:v>2.258892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43944.9659722222</x:v>
      </x:c>
      <x:c t="n" s="7">
        <x:v>43944.9659722222</x:v>
      </x:c>
      <x:c t="n" s="0">
        <x:v>50.74831</x:v>
      </x:c>
      <x:c t="n" s="0">
        <x:v>54.20069</x:v>
      </x:c>
      <x:c t="n" s="0">
        <x:v>60.27402</x:v>
      </x:c>
      <x:c t="n" s="0">
        <x:v>69.29196</x:v>
      </x:c>
      <x:c t="n" s="0">
        <x:v>-30.06697</x:v>
      </x:c>
      <x:c t="n" s="0">
        <x:v>-29.16826</x:v>
      </x:c>
      <x:c t="n" s="0">
        <x:v>-21.2848</x:v>
      </x:c>
      <x:c t="n" s="0">
        <x:v>-19.7923</x:v>
      </x:c>
      <x:c t="n" s="0">
        <x:v>-18.48149</x:v>
      </x:c>
      <x:c t="n" s="0">
        <x:v>-1.530924</x:v>
      </x:c>
      <x:c t="n" s="0">
        <x:v>14.59411</x:v>
      </x:c>
      <x:c t="n" s="0">
        <x:v>10.79812</x:v>
      </x:c>
      <x:c t="n" s="0">
        <x:v>12.51437</x:v>
      </x:c>
      <x:c t="n" s="0">
        <x:v>19.43648</x:v>
      </x:c>
      <x:c t="n" s="0">
        <x:v>19.87296</x:v>
      </x:c>
      <x:c t="n" s="0">
        <x:v>20.18184</x:v>
      </x:c>
      <x:c t="n" s="0">
        <x:v>26.92588</x:v>
      </x:c>
      <x:c t="n" s="0">
        <x:v>28.16146</x:v>
      </x:c>
      <x:c t="n" s="0">
        <x:v>26.12666</x:v>
      </x:c>
      <x:c t="n" s="0">
        <x:v>25.29527</x:v>
      </x:c>
      <x:c t="n" s="0">
        <x:v>27.49211</x:v>
      </x:c>
      <x:c t="n" s="0">
        <x:v>35.71625</x:v>
      </x:c>
      <x:c t="n" s="0">
        <x:v>45.42715</x:v>
      </x:c>
      <x:c t="n" s="0">
        <x:v>45.14887</x:v>
      </x:c>
      <x:c t="n" s="0">
        <x:v>36.98741</x:v>
      </x:c>
      <x:c t="n" s="0">
        <x:v>37.07604</x:v>
      </x:c>
      <x:c t="n" s="0">
        <x:v>37.46379</x:v>
      </x:c>
      <x:c t="n" s="0">
        <x:v>36.17039</x:v>
      </x:c>
      <x:c t="n" s="0">
        <x:v>34.41787</x:v>
      </x:c>
      <x:c t="n" s="0">
        <x:v>34.93763</x:v>
      </x:c>
      <x:c t="n" s="0">
        <x:v>32.60907</x:v>
      </x:c>
      <x:c t="n" s="0">
        <x:v>29.40497</x:v>
      </x:c>
      <x:c t="n" s="0">
        <x:v>30.97939</x:v>
      </x:c>
      <x:c t="n" s="0">
        <x:v>30.33872</x:v>
      </x:c>
      <x:c t="n" s="0">
        <x:v>24.64675</x:v>
      </x:c>
      <x:c t="n" s="0">
        <x:v>20.57809</x:v>
      </x:c>
      <x:c t="n" s="0">
        <x:v>16.90627</x:v>
      </x:c>
      <x:c t="n" s="0">
        <x:v>9.454623</x:v>
      </x:c>
      <x:c t="n" s="0">
        <x:v>3.882194</x:v>
      </x:c>
      <x:c t="n" s="0">
        <x:v>1.804754</x:v>
      </x:c>
      <x:c t="n" s="0">
        <x:v>-30.06697</x:v>
      </x:c>
      <x:c t="n" s="0">
        <x:v>-29.16826</x:v>
      </x:c>
      <x:c t="n" s="0">
        <x:v>-21.56524</x:v>
      </x:c>
      <x:c t="n" s="0">
        <x:v>-21.93053</x:v>
      </x:c>
      <x:c t="n" s="0">
        <x:v>-20.85544</x:v>
      </x:c>
      <x:c t="n" s="0">
        <x:v>-1.380893</x:v>
      </x:c>
      <x:c t="n" s="0">
        <x:v>12.41089</x:v>
      </x:c>
      <x:c t="n" s="0">
        <x:v>10.5645</x:v>
      </x:c>
      <x:c t="n" s="0">
        <x:v>13.26332</x:v>
      </x:c>
      <x:c t="n" s="0">
        <x:v>21.10819</x:v>
      </x:c>
      <x:c t="n" s="0">
        <x:v>19.07101</x:v>
      </x:c>
      <x:c t="n" s="0">
        <x:v>21.02799</x:v>
      </x:c>
      <x:c t="n" s="0">
        <x:v>30.72564</x:v>
      </x:c>
      <x:c t="n" s="0">
        <x:v>18.30616</x:v>
      </x:c>
      <x:c t="n" s="0">
        <x:v>22.40233</x:v>
      </x:c>
      <x:c t="n" s="0">
        <x:v>28.19921</x:v>
      </x:c>
      <x:c t="n" s="0">
        <x:v>23.39428</x:v>
      </x:c>
      <x:c t="n" s="0">
        <x:v>35.81347</x:v>
      </x:c>
      <x:c t="n" s="0">
        <x:v>43.253</x:v>
      </x:c>
      <x:c t="n" s="0">
        <x:v>43.44097</x:v>
      </x:c>
      <x:c t="n" s="0">
        <x:v>36.50831</x:v>
      </x:c>
      <x:c t="n" s="0">
        <x:v>37.38995</x:v>
      </x:c>
      <x:c t="n" s="0">
        <x:v>36.76227</x:v>
      </x:c>
      <x:c t="n" s="0">
        <x:v>37.90594</x:v>
      </x:c>
      <x:c t="n" s="0">
        <x:v>37.12746</x:v>
      </x:c>
      <x:c t="n" s="0">
        <x:v>35.82935</x:v>
      </x:c>
      <x:c t="n" s="0">
        <x:v>33.17217</x:v>
      </x:c>
      <x:c t="n" s="0">
        <x:v>30.21092</x:v>
      </x:c>
      <x:c t="n" s="0">
        <x:v>34.52268</x:v>
      </x:c>
      <x:c t="n" s="0">
        <x:v>32.01889</x:v>
      </x:c>
      <x:c t="n" s="0">
        <x:v>24.36183</x:v>
      </x:c>
      <x:c t="n" s="0">
        <x:v>22.82808</x:v>
      </x:c>
      <x:c t="n" s="0">
        <x:v>16.69904</x:v>
      </x:c>
      <x:c t="n" s="0">
        <x:v>7.897965</x:v>
      </x:c>
      <x:c t="n" s="0">
        <x:v>4.262372</x:v>
      </x:c>
      <x:c t="n" s="0">
        <x:v>2.332638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43944.9659837963</x:v>
      </x:c>
      <x:c t="n" s="7">
        <x:v>43944.9659837963</x:v>
      </x:c>
      <x:c t="n" s="0">
        <x:v>48.38443</x:v>
      </x:c>
      <x:c t="n" s="0">
        <x:v>54.20069</x:v>
      </x:c>
      <x:c t="n" s="0">
        <x:v>58.52441</x:v>
      </x:c>
      <x:c t="n" s="0">
        <x:v>66.46649</x:v>
      </x:c>
      <x:c t="n" s="0">
        <x:v>-30.06697</x:v>
      </x:c>
      <x:c t="n" s="0">
        <x:v>-29.16826</x:v>
      </x:c>
      <x:c t="n" s="0">
        <x:v>-21.32486</x:v>
      </x:c>
      <x:c t="n" s="0">
        <x:v>-20.04625</x:v>
      </x:c>
      <x:c t="n" s="0">
        <x:v>-19.00655</x:v>
      </x:c>
      <x:c t="n" s="0">
        <x:v>-1.5087</x:v>
      </x:c>
      <x:c t="n" s="0">
        <x:v>14.33611</x:v>
      </x:c>
      <x:c t="n" s="0">
        <x:v>10.76479</x:v>
      </x:c>
      <x:c t="n" s="0">
        <x:v>13.08275</x:v>
      </x:c>
      <x:c t="n" s="0">
        <x:v>19.16961</x:v>
      </x:c>
      <x:c t="n" s="0">
        <x:v>19.48461</x:v>
      </x:c>
      <x:c t="n" s="0">
        <x:v>20.12577</x:v>
      </x:c>
      <x:c t="n" s="0">
        <x:v>27.49547</x:v>
      </x:c>
      <x:c t="n" s="0">
        <x:v>27.53188</x:v>
      </x:c>
      <x:c t="n" s="0">
        <x:v>25.59884</x:v>
      </x:c>
      <x:c t="n" s="0">
        <x:v>24.88021</x:v>
      </x:c>
      <x:c t="n" s="0">
        <x:v>27.97363</x:v>
      </x:c>
      <x:c t="n" s="0">
        <x:v>35.26962</x:v>
      </x:c>
      <x:c t="n" s="0">
        <x:v>45.09172</x:v>
      </x:c>
      <x:c t="n" s="0">
        <x:v>44.9495</x:v>
      </x:c>
      <x:c t="n" s="0">
        <x:v>36.65432</x:v>
      </x:c>
      <x:c t="n" s="0">
        <x:v>36.78785</x:v>
      </x:c>
      <x:c t="n" s="0">
        <x:v>37.72361</x:v>
      </x:c>
      <x:c t="n" s="0">
        <x:v>36.73745</x:v>
      </x:c>
      <x:c t="n" s="0">
        <x:v>35.03965</x:v>
      </x:c>
      <x:c t="n" s="0">
        <x:v>35.03459</x:v>
      </x:c>
      <x:c t="n" s="0">
        <x:v>32.68879</x:v>
      </x:c>
      <x:c t="n" s="0">
        <x:v>29.25154</x:v>
      </x:c>
      <x:c t="n" s="0">
        <x:v>31.64218</x:v>
      </x:c>
      <x:c t="n" s="0">
        <x:v>30.30689</x:v>
      </x:c>
      <x:c t="n" s="0">
        <x:v>24.24124</x:v>
      </x:c>
      <x:c t="n" s="0">
        <x:v>20.16126</x:v>
      </x:c>
      <x:c t="n" s="0">
        <x:v>17.24486</x:v>
      </x:c>
      <x:c t="n" s="0">
        <x:v>9.443399</x:v>
      </x:c>
      <x:c t="n" s="0">
        <x:v>3.684038</x:v>
      </x:c>
      <x:c t="n" s="0">
        <x:v>1.816015</x:v>
      </x:c>
      <x:c t="n" s="0">
        <x:v>-30.06697</x:v>
      </x:c>
      <x:c t="n" s="0">
        <x:v>-29.16826</x:v>
      </x:c>
      <x:c t="n" s="0">
        <x:v>-21.56524</x:v>
      </x:c>
      <x:c t="n" s="0">
        <x:v>-21.93053</x:v>
      </x:c>
      <x:c t="n" s="0">
        <x:v>-25.05518</x:v>
      </x:c>
      <x:c t="n" s="0">
        <x:v>-1.380893</x:v>
      </x:c>
      <x:c t="n" s="0">
        <x:v>12.41089</x:v>
      </x:c>
      <x:c t="n" s="0">
        <x:v>10.5645</x:v>
      </x:c>
      <x:c t="n" s="0">
        <x:v>15.43216</x:v>
      </x:c>
      <x:c t="n" s="0">
        <x:v>13.84065</x:v>
      </x:c>
      <x:c t="n" s="0">
        <x:v>16.04312</x:v>
      </x:c>
      <x:c t="n" s="0">
        <x:v>19.2292</x:v>
      </x:c>
      <x:c t="n" s="0">
        <x:v>28.88757</x:v>
      </x:c>
      <x:c t="n" s="0">
        <x:v>16.69009</x:v>
      </x:c>
      <x:c t="n" s="0">
        <x:v>18.96913</x:v>
      </x:c>
      <x:c t="n" s="0">
        <x:v>21.74846</x:v>
      </x:c>
      <x:c t="n" s="0">
        <x:v>31.37343</x:v>
      </x:c>
      <x:c t="n" s="0">
        <x:v>30.46303</x:v>
      </x:c>
      <x:c t="n" s="0">
        <x:v>42.70026</x:v>
      </x:c>
      <x:c t="n" s="0">
        <x:v>41.51522</x:v>
      </x:c>
      <x:c t="n" s="0">
        <x:v>31.51778</x:v>
      </x:c>
      <x:c t="n" s="0">
        <x:v>34.88472</x:v>
      </x:c>
      <x:c t="n" s="0">
        <x:v>40.07876</x:v>
      </x:c>
      <x:c t="n" s="0">
        <x:v>39.48621</x:v>
      </x:c>
      <x:c t="n" s="0">
        <x:v>36.17283</x:v>
      </x:c>
      <x:c t="n" s="0">
        <x:v>35.06492</x:v>
      </x:c>
      <x:c t="n" s="0">
        <x:v>32.96692</x:v>
      </x:c>
      <x:c t="n" s="0">
        <x:v>27.65825</x:v>
      </x:c>
      <x:c t="n" s="0">
        <x:v>32.09443</x:v>
      </x:c>
      <x:c t="n" s="0">
        <x:v>30.23139</x:v>
      </x:c>
      <x:c t="n" s="0">
        <x:v>22.22292</x:v>
      </x:c>
      <x:c t="n" s="0">
        <x:v>16.55798</x:v>
      </x:c>
      <x:c t="n" s="0">
        <x:v>19.96123</x:v>
      </x:c>
      <x:c t="n" s="0">
        <x:v>9.900768</x:v>
      </x:c>
      <x:c t="n" s="0">
        <x:v>3.740128</x:v>
      </x:c>
      <x:c t="n" s="0">
        <x:v>1.400579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43944.9659837963</x:v>
      </x:c>
      <x:c t="n" s="7">
        <x:v>43944.9659837963</x:v>
      </x:c>
      <x:c t="n" s="0">
        <x:v>49.04827</x:v>
      </x:c>
      <x:c t="n" s="0">
        <x:v>58.9719</x:v>
      </x:c>
      <x:c t="n" s="0">
        <x:v>57.54545</x:v>
      </x:c>
      <x:c t="n" s="0">
        <x:v>65.88657</x:v>
      </x:c>
      <x:c t="n" s="0">
        <x:v>-30.06697</x:v>
      </x:c>
      <x:c t="n" s="0">
        <x:v>-29.16826</x:v>
      </x:c>
      <x:c t="n" s="0">
        <x:v>-21.35937</x:v>
      </x:c>
      <x:c t="n" s="0">
        <x:v>-20.27551</x:v>
      </x:c>
      <x:c t="n" s="0">
        <x:v>-19.51142</x:v>
      </x:c>
      <x:c t="n" s="0">
        <x:v>-1.489809</x:v>
      </x:c>
      <x:c t="n" s="0">
        <x:v>14.10295</x:v>
      </x:c>
      <x:c t="n" s="0">
        <x:v>10.44494</x:v>
      </x:c>
      <x:c t="n" s="0">
        <x:v>13.51544</x:v>
      </x:c>
      <x:c t="n" s="0">
        <x:v>18.56653</x:v>
      </x:c>
      <x:c t="n" s="0">
        <x:v>19.12302</x:v>
      </x:c>
      <x:c t="n" s="0">
        <x:v>19.96684</x:v>
      </x:c>
      <x:c t="n" s="0">
        <x:v>27.26897</x:v>
      </x:c>
      <x:c t="n" s="0">
        <x:v>27.05017</x:v>
      </x:c>
      <x:c t="n" s="0">
        <x:v>25.02216</x:v>
      </x:c>
      <x:c t="n" s="0">
        <x:v>24.8348</x:v>
      </x:c>
      <x:c t="n" s="0">
        <x:v>28.00985</x:v>
      </x:c>
      <x:c t="n" s="0">
        <x:v>34.75777</x:v>
      </x:c>
      <x:c t="n" s="0">
        <x:v>44.67841</x:v>
      </x:c>
      <x:c t="n" s="0">
        <x:v>44.58325</x:v>
      </x:c>
      <x:c t="n" s="0">
        <x:v>36.37468</x:v>
      </x:c>
      <x:c t="n" s="0">
        <x:v>36.73339</x:v>
      </x:c>
      <x:c t="n" s="0">
        <x:v>37.56939</x:v>
      </x:c>
      <x:c t="n" s="0">
        <x:v>36.76151</x:v>
      </x:c>
      <x:c t="n" s="0">
        <x:v>34.81944</x:v>
      </x:c>
      <x:c t="n" s="0">
        <x:v>35.28719</x:v>
      </x:c>
      <x:c t="n" s="0">
        <x:v>32.68667</x:v>
      </x:c>
      <x:c t="n" s="0">
        <x:v>29.39208</x:v>
      </x:c>
      <x:c t="n" s="0">
        <x:v>31.48421</x:v>
      </x:c>
      <x:c t="n" s="0">
        <x:v>30.43417</x:v>
      </x:c>
      <x:c t="n" s="0">
        <x:v>24.03196</x:v>
      </x:c>
      <x:c t="n" s="0">
        <x:v>20.06503</x:v>
      </x:c>
      <x:c t="n" s="0">
        <x:v>17.55106</x:v>
      </x:c>
      <x:c t="n" s="0">
        <x:v>9.351527</x:v>
      </x:c>
      <x:c t="n" s="0">
        <x:v>3.95595</x:v>
      </x:c>
      <x:c t="n" s="0">
        <x:v>1.919517</x:v>
      </x:c>
      <x:c t="n" s="0">
        <x:v>-30.06697</x:v>
      </x:c>
      <x:c t="n" s="0">
        <x:v>-29.16826</x:v>
      </x:c>
      <x:c t="n" s="0">
        <x:v>-21.56524</x:v>
      </x:c>
      <x:c t="n" s="0">
        <x:v>-21.93053</x:v>
      </x:c>
      <x:c t="n" s="0">
        <x:v>-25.05518</x:v>
      </x:c>
      <x:c t="n" s="0">
        <x:v>-1.380893</x:v>
      </x:c>
      <x:c t="n" s="0">
        <x:v>12.41089</x:v>
      </x:c>
      <x:c t="n" s="0">
        <x:v>5.789894</x:v>
      </x:c>
      <x:c t="n" s="0">
        <x:v>15.43216</x:v>
      </x:c>
      <x:c t="n" s="0">
        <x:v>9.654244</x:v>
      </x:c>
      <x:c t="n" s="0">
        <x:v>16.04312</x:v>
      </x:c>
      <x:c t="n" s="0">
        <x:v>18.89856</x:v>
      </x:c>
      <x:c t="n" s="0">
        <x:v>25.63721</x:v>
      </x:c>
      <x:c t="n" s="0">
        <x:v>25.58326</x:v>
      </x:c>
      <x:c t="n" s="0">
        <x:v>17.30638</x:v>
      </x:c>
      <x:c t="n" s="0">
        <x:v>24.86599</x:v>
      </x:c>
      <x:c t="n" s="0">
        <x:v>24.26959</x:v>
      </x:c>
      <x:c t="n" s="0">
        <x:v>29.24557</x:v>
      </x:c>
      <x:c t="n" s="0">
        <x:v>39.36236</x:v>
      </x:c>
      <x:c t="n" s="0">
        <x:v>42.54508</x:v>
      </x:c>
      <x:c t="n" s="0">
        <x:v>37.04757</x:v>
      </x:c>
      <x:c t="n" s="0">
        <x:v>35.29094</x:v>
      </x:c>
      <x:c t="n" s="0">
        <x:v>33.69218</x:v>
      </x:c>
      <x:c t="n" s="0">
        <x:v>33.74659</x:v>
      </x:c>
      <x:c t="n" s="0">
        <x:v>36.10273</x:v>
      </x:c>
      <x:c t="n" s="0">
        <x:v>36.80526</x:v>
      </x:c>
      <x:c t="n" s="0">
        <x:v>32.92281</x:v>
      </x:c>
      <x:c t="n" s="0">
        <x:v>30.5804</x:v>
      </x:c>
      <x:c t="n" s="0">
        <x:v>31.34772</x:v>
      </x:c>
      <x:c t="n" s="0">
        <x:v>29.80854</x:v>
      </x:c>
      <x:c t="n" s="0">
        <x:v>22.26355</x:v>
      </x:c>
      <x:c t="n" s="0">
        <x:v>20.90857</x:v>
      </x:c>
      <x:c t="n" s="0">
        <x:v>18.35383</x:v>
      </x:c>
      <x:c t="n" s="0">
        <x:v>8.164227</x:v>
      </x:c>
      <x:c t="n" s="0">
        <x:v>4.849201</x:v>
      </x:c>
      <x:c t="n" s="0">
        <x:v>2.776196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43944.9659837963</x:v>
      </x:c>
      <x:c t="n" s="7">
        <x:v>43944.9659837963</x:v>
      </x:c>
      <x:c t="n" s="0">
        <x:v>49.06577</x:v>
      </x:c>
      <x:c t="n" s="0">
        <x:v>54.20069</x:v>
      </x:c>
      <x:c t="n" s="0">
        <x:v>59.52048</x:v>
      </x:c>
      <x:c t="n" s="0">
        <x:v>68.99906</x:v>
      </x:c>
      <x:c t="n" s="0">
        <x:v>-30.06697</x:v>
      </x:c>
      <x:c t="n" s="0">
        <x:v>-29.16826</x:v>
      </x:c>
      <x:c t="n" s="0">
        <x:v>-21.38904</x:v>
      </x:c>
      <x:c t="n" s="0">
        <x:v>-20.48134</x:v>
      </x:c>
      <x:c t="n" s="0">
        <x:v>-19.99454</x:v>
      </x:c>
      <x:c t="n" s="0">
        <x:v>-1.265994</x:v>
      </x:c>
      <x:c t="n" s="0">
        <x:v>13.89341</x:v>
      </x:c>
      <x:c t="n" s="0">
        <x:v>9.843349</x:v>
      </x:c>
      <x:c t="n" s="0">
        <x:v>13.85364</x:v>
      </x:c>
      <x:c t="n" s="0">
        <x:v>17.97556</x:v>
      </x:c>
      <x:c t="n" s="0">
        <x:v>18.78844</x:v>
      </x:c>
      <x:c t="n" s="0">
        <x:v>19.82635</x:v>
      </x:c>
      <x:c t="n" s="0">
        <x:v>27.04744</x:v>
      </x:c>
      <x:c t="n" s="0">
        <x:v>27.50074</x:v>
      </x:c>
      <x:c t="n" s="0">
        <x:v>24.55278</x:v>
      </x:c>
      <x:c t="n" s="0">
        <x:v>24.35209</x:v>
      </x:c>
      <x:c t="n" s="0">
        <x:v>27.97833</x:v>
      </x:c>
      <x:c t="n" s="0">
        <x:v>34.38306</x:v>
      </x:c>
      <x:c t="n" s="0">
        <x:v>44.3407</x:v>
      </x:c>
      <x:c t="n" s="0">
        <x:v>44.66835</x:v>
      </x:c>
      <x:c t="n" s="0">
        <x:v>36.86056</x:v>
      </x:c>
      <x:c t="n" s="0">
        <x:v>37.27573</x:v>
      </x:c>
      <x:c t="n" s="0">
        <x:v>37.40004</x:v>
      </x:c>
      <x:c t="n" s="0">
        <x:v>36.83199</x:v>
      </x:c>
      <x:c t="n" s="0">
        <x:v>35.90175</x:v>
      </x:c>
      <x:c t="n" s="0">
        <x:v>35.25765</x:v>
      </x:c>
      <x:c t="n" s="0">
        <x:v>32.92392</x:v>
      </x:c>
      <x:c t="n" s="0">
        <x:v>29.91586</x:v>
      </x:c>
      <x:c t="n" s="0">
        <x:v>31.71712</x:v>
      </x:c>
      <x:c t="n" s="0">
        <x:v>30.21507</x:v>
      </x:c>
      <x:c t="n" s="0">
        <x:v>23.89878</x:v>
      </x:c>
      <x:c t="n" s="0">
        <x:v>20.40507</x:v>
      </x:c>
      <x:c t="n" s="0">
        <x:v>17.93625</x:v>
      </x:c>
      <x:c t="n" s="0">
        <x:v>9.787148</x:v>
      </x:c>
      <x:c t="n" s="0">
        <x:v>4.020586</x:v>
      </x:c>
      <x:c t="n" s="0">
        <x:v>1.989664</x:v>
      </x:c>
      <x:c t="n" s="0">
        <x:v>-30.06697</x:v>
      </x:c>
      <x:c t="n" s="0">
        <x:v>-29.16826</x:v>
      </x:c>
      <x:c t="n" s="0">
        <x:v>-21.56524</x:v>
      </x:c>
      <x:c t="n" s="0">
        <x:v>-21.93053</x:v>
      </x:c>
      <x:c t="n" s="0">
        <x:v>-25.05518</x:v>
      </x:c>
      <x:c t="n" s="0">
        <x:v>0.1716074</x:v>
      </x:c>
      <x:c t="n" s="0">
        <x:v>12.41648</x:v>
      </x:c>
      <x:c t="n" s="0">
        <x:v>1.008485</x:v>
      </x:c>
      <x:c t="n" s="0">
        <x:v>14.8754</x:v>
      </x:c>
      <x:c t="n" s="0">
        <x:v>9.654244</x:v>
      </x:c>
      <x:c t="n" s="0">
        <x:v>16.04312</x:v>
      </x:c>
      <x:c t="n" s="0">
        <x:v>19.83425</x:v>
      </x:c>
      <x:c t="n" s="0">
        <x:v>25.12078</x:v>
      </x:c>
      <x:c t="n" s="0">
        <x:v>29.47779</x:v>
      </x:c>
      <x:c t="n" s="0">
        <x:v>20.31044</x:v>
      </x:c>
      <x:c t="n" s="0">
        <x:v>12.26198</x:v>
      </x:c>
      <x:c t="n" s="0">
        <x:v>29.02084</x:v>
      </x:c>
      <x:c t="n" s="0">
        <x:v>31.78683</x:v>
      </x:c>
      <x:c t="n" s="0">
        <x:v>42.12222</x:v>
      </x:c>
      <x:c t="n" s="0">
        <x:v>45.26947</x:v>
      </x:c>
      <x:c t="n" s="0">
        <x:v>37.18397</x:v>
      </x:c>
      <x:c t="n" s="0">
        <x:v>39.29051</x:v>
      </x:c>
      <x:c t="n" s="0">
        <x:v>37.75173</x:v>
      </x:c>
      <x:c t="n" s="0">
        <x:v>38.99577</x:v>
      </x:c>
      <x:c t="n" s="0">
        <x:v>38.14336</x:v>
      </x:c>
      <x:c t="n" s="0">
        <x:v>34.24149</x:v>
      </x:c>
      <x:c t="n" s="0">
        <x:v>33.50449</x:v>
      </x:c>
      <x:c t="n" s="0">
        <x:v>32.07564</x:v>
      </x:c>
      <x:c t="n" s="0">
        <x:v>33.1626</x:v>
      </x:c>
      <x:c t="n" s="0">
        <x:v>28.64882</x:v>
      </x:c>
      <x:c t="n" s="0">
        <x:v>23.27062</x:v>
      </x:c>
      <x:c t="n" s="0">
        <x:v>22.81052</x:v>
      </x:c>
      <x:c t="n" s="0">
        <x:v>19.53808</x:v>
      </x:c>
      <x:c t="n" s="0">
        <x:v>11.58963</x:v>
      </x:c>
      <x:c t="n" s="0">
        <x:v>3.772125</x:v>
      </x:c>
      <x:c t="n" s="0">
        <x:v>2.121678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43944.9659837963</x:v>
      </x:c>
      <x:c t="n" s="7">
        <x:v>43944.9659837963</x:v>
      </x:c>
      <x:c t="n" s="0">
        <x:v>48.45058</x:v>
      </x:c>
      <x:c t="n" s="0">
        <x:v>54.20069</x:v>
      </x:c>
      <x:c t="n" s="0">
        <x:v>58.94707</x:v>
      </x:c>
      <x:c t="n" s="0">
        <x:v>67.28836</x:v>
      </x:c>
      <x:c t="n" s="0">
        <x:v>-30.06697</x:v>
      </x:c>
      <x:c t="n" s="0">
        <x:v>-29.16826</x:v>
      </x:c>
      <x:c t="n" s="0">
        <x:v>-21.45893</x:v>
      </x:c>
      <x:c t="n" s="0">
        <x:v>-20.72672</x:v>
      </x:c>
      <x:c t="n" s="0">
        <x:v>-20.4545</x:v>
      </x:c>
      <x:c t="n" s="0">
        <x:v>-1.024099</x:v>
      </x:c>
      <x:c t="n" s="0">
        <x:v>13.71037</x:v>
      </x:c>
      <x:c t="n" s="0">
        <x:v>9.254055</x:v>
      </x:c>
      <x:c t="n" s="0">
        <x:v>13.3252</x:v>
      </x:c>
      <x:c t="n" s="0">
        <x:v>17.90153</x:v>
      </x:c>
      <x:c t="n" s="0">
        <x:v>18.64277</x:v>
      </x:c>
      <x:c t="n" s="0">
        <x:v>20.51656</x:v>
      </x:c>
      <x:c t="n" s="0">
        <x:v>26.72284</x:v>
      </x:c>
      <x:c t="n" s="0">
        <x:v>27.85019</x:v>
      </x:c>
      <x:c t="n" s="0">
        <x:v>24.23591</x:v>
      </x:c>
      <x:c t="n" s="0">
        <x:v>24.14999</x:v>
      </x:c>
      <x:c t="n" s="0">
        <x:v>27.6741</x:v>
      </x:c>
      <x:c t="n" s="0">
        <x:v>34.16094</x:v>
      </x:c>
      <x:c t="n" s="0">
        <x:v>44.57389</x:v>
      </x:c>
      <x:c t="n" s="0">
        <x:v>45.60778</x:v>
      </x:c>
      <x:c t="n" s="0">
        <x:v>37.33799</x:v>
      </x:c>
      <x:c t="n" s="0">
        <x:v>36.97894</x:v>
      </x:c>
      <x:c t="n" s="0">
        <x:v>37.65271</x:v>
      </x:c>
      <x:c t="n" s="0">
        <x:v>37.27386</x:v>
      </x:c>
      <x:c t="n" s="0">
        <x:v>36.50545</x:v>
      </x:c>
      <x:c t="n" s="0">
        <x:v>35.24838</x:v>
      </x:c>
      <x:c t="n" s="0">
        <x:v>32.84986</x:v>
      </x:c>
      <x:c t="n" s="0">
        <x:v>29.91191</x:v>
      </x:c>
      <x:c t="n" s="0">
        <x:v>31.94176</x:v>
      </x:c>
      <x:c t="n" s="0">
        <x:v>30.12119</x:v>
      </x:c>
      <x:c t="n" s="0">
        <x:v>23.86792</x:v>
      </x:c>
      <x:c t="n" s="0">
        <x:v>20.64769</x:v>
      </x:c>
      <x:c t="n" s="0">
        <x:v>18.19726</x:v>
      </x:c>
      <x:c t="n" s="0">
        <x:v>9.658014</x:v>
      </x:c>
      <x:c t="n" s="0">
        <x:v>4.070084</x:v>
      </x:c>
      <x:c t="n" s="0">
        <x:v>1.98112</x:v>
      </x:c>
      <x:c t="n" s="0">
        <x:v>-30.06697</x:v>
      </x:c>
      <x:c t="n" s="0">
        <x:v>-29.16826</x:v>
      </x:c>
      <x:c t="n" s="0">
        <x:v>-22.54596</x:v>
      </x:c>
      <x:c t="n" s="0">
        <x:v>-23.8113</x:v>
      </x:c>
      <x:c t="n" s="0">
        <x:v>-25.05518</x:v>
      </x:c>
      <x:c t="n" s="0">
        <x:v>0.1716074</x:v>
      </x:c>
      <x:c t="n" s="0">
        <x:v>12.45541</x:v>
      </x:c>
      <x:c t="n" s="0">
        <x:v>1.008485</x:v>
      </x:c>
      <x:c t="n" s="0">
        <x:v>1.16335</x:v>
      </x:c>
      <x:c t="n" s="0">
        <x:v>18.8063</x:v>
      </x:c>
      <x:c t="n" s="0">
        <x:v>18.24074</x:v>
      </x:c>
      <x:c t="n" s="0">
        <x:v>23.55738</x:v>
      </x:c>
      <x:c t="n" s="0">
        <x:v>24.09455</x:v>
      </x:c>
      <x:c t="n" s="0">
        <x:v>29.46669</x:v>
      </x:c>
      <x:c t="n" s="0">
        <x:v>23.43467</x:v>
      </x:c>
      <x:c t="n" s="0">
        <x:v>23.96233</x:v>
      </x:c>
      <x:c t="n" s="0">
        <x:v>24.01609</x:v>
      </x:c>
      <x:c t="n" s="0">
        <x:v>32.5003</x:v>
      </x:c>
      <x:c t="n" s="0">
        <x:v>47.4832</x:v>
      </x:c>
      <x:c t="n" s="0">
        <x:v>48.65366</x:v>
      </x:c>
      <x:c t="n" s="0">
        <x:v>39.33496</x:v>
      </x:c>
      <x:c t="n" s="0">
        <x:v>36.02035</x:v>
      </x:c>
      <x:c t="n" s="0">
        <x:v>37.94779</x:v>
      </x:c>
      <x:c t="n" s="0">
        <x:v>37.61269</x:v>
      </x:c>
      <x:c t="n" s="0">
        <x:v>40.18423</x:v>
      </x:c>
      <x:c t="n" s="0">
        <x:v>36.17028</x:v>
      </x:c>
      <x:c t="n" s="0">
        <x:v>32.65061</x:v>
      </x:c>
      <x:c t="n" s="0">
        <x:v>29.13905</x:v>
      </x:c>
      <x:c t="n" s="0">
        <x:v>31.88035</x:v>
      </x:c>
      <x:c t="n" s="0">
        <x:v>29.87346</x:v>
      </x:c>
      <x:c t="n" s="0">
        <x:v>22.44342</x:v>
      </x:c>
      <x:c t="n" s="0">
        <x:v>20.70675</x:v>
      </x:c>
      <x:c t="n" s="0">
        <x:v>19.82379</x:v>
      </x:c>
      <x:c t="n" s="0">
        <x:v>9.9814</x:v>
      </x:c>
      <x:c t="n" s="0">
        <x:v>4.901409</x:v>
      </x:c>
      <x:c t="n" s="0">
        <x:v>2.171921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43944.9659837963</x:v>
      </x:c>
      <x:c t="n" s="7">
        <x:v>43944.9659837963</x:v>
      </x:c>
      <x:c t="n" s="0">
        <x:v>49.49474</x:v>
      </x:c>
      <x:c t="n" s="0">
        <x:v>54.20069</x:v>
      </x:c>
      <x:c t="n" s="0">
        <x:v>58.24447</x:v>
      </x:c>
      <x:c t="n" s="0">
        <x:v>66.64378</x:v>
      </x:c>
      <x:c t="n" s="0">
        <x:v>-30.06697</x:v>
      </x:c>
      <x:c t="n" s="0">
        <x:v>-29.16826</x:v>
      </x:c>
      <x:c t="n" s="0">
        <x:v>-21.82283</x:v>
      </x:c>
      <x:c t="n" s="0">
        <x:v>-21.39174</x:v>
      </x:c>
      <x:c t="n" s="0">
        <x:v>-20.88998</x:v>
      </x:c>
      <x:c t="n" s="0">
        <x:v>-0.8276725</x:v>
      </x:c>
      <x:c t="n" s="0">
        <x:v>13.54828</x:v>
      </x:c>
      <x:c t="n" s="0">
        <x:v>8.886894</x:v>
      </x:c>
      <x:c t="n" s="0">
        <x:v>12.6848</x:v>
      </x:c>
      <x:c t="n" s="0">
        <x:v>18.26165</x:v>
      </x:c>
      <x:c t="n" s="0">
        <x:v>18.66316</x:v>
      </x:c>
      <x:c t="n" s="0">
        <x:v>21.11611</x:v>
      </x:c>
      <x:c t="n" s="0">
        <x:v>26.42502</x:v>
      </x:c>
      <x:c t="n" s="0">
        <x:v>28.12573</x:v>
      </x:c>
      <x:c t="n" s="0">
        <x:v>24.56684</x:v>
      </x:c>
      <x:c t="n" s="0">
        <x:v>25.1299</x:v>
      </x:c>
      <x:c t="n" s="0">
        <x:v>27.89896</x:v>
      </x:c>
      <x:c t="n" s="0">
        <x:v>33.95428</x:v>
      </x:c>
      <x:c t="n" s="0">
        <x:v>45.45118</x:v>
      </x:c>
      <x:c t="n" s="0">
        <x:v>45.21253</x:v>
      </x:c>
      <x:c t="n" s="0">
        <x:v>37.79623</x:v>
      </x:c>
      <x:c t="n" s="0">
        <x:v>36.96637</x:v>
      </x:c>
      <x:c t="n" s="0">
        <x:v>37.6588</x:v>
      </x:c>
      <x:c t="n" s="0">
        <x:v>36.92838</x:v>
      </x:c>
      <x:c t="n" s="0">
        <x:v>36.69123</x:v>
      </x:c>
      <x:c t="n" s="0">
        <x:v>35.09259</x:v>
      </x:c>
      <x:c t="n" s="0">
        <x:v>32.58424</x:v>
      </x:c>
      <x:c t="n" s="0">
        <x:v>29.7472</x:v>
      </x:c>
      <x:c t="n" s="0">
        <x:v>31.6815</x:v>
      </x:c>
      <x:c t="n" s="0">
        <x:v>29.92024</x:v>
      </x:c>
      <x:c t="n" s="0">
        <x:v>23.50974</x:v>
      </x:c>
      <x:c t="n" s="0">
        <x:v>20.4636</x:v>
      </x:c>
      <x:c t="n" s="0">
        <x:v>18.11466</x:v>
      </x:c>
      <x:c t="n" s="0">
        <x:v>9.546715</x:v>
      </x:c>
      <x:c t="n" s="0">
        <x:v>4.09175</x:v>
      </x:c>
      <x:c t="n" s="0">
        <x:v>2.021099</x:v>
      </x:c>
      <x:c t="n" s="0">
        <x:v>-30.06697</x:v>
      </x:c>
      <x:c t="n" s="0">
        <x:v>-29.16826</x:v>
      </x:c>
      <x:c t="n" s="0">
        <x:v>-24.92858</x:v>
      </x:c>
      <x:c t="n" s="0">
        <x:v>-27.20238</x:v>
      </x:c>
      <x:c t="n" s="0">
        <x:v>-25.05518</x:v>
      </x:c>
      <x:c t="n" s="0">
        <x:v>0.1716074</x:v>
      </x:c>
      <x:c t="n" s="0">
        <x:v>12.45541</x:v>
      </x:c>
      <x:c t="n" s="0">
        <x:v>7.164035</x:v>
      </x:c>
      <x:c t="n" s="0">
        <x:v>1.16335</x:v>
      </x:c>
      <x:c t="n" s="0">
        <x:v>19.92166</x:v>
      </x:c>
      <x:c t="n" s="0">
        <x:v>18.78062</x:v>
      </x:c>
      <x:c t="n" s="0">
        <x:v>23.55738</x:v>
      </x:c>
      <x:c t="n" s="0">
        <x:v>24.09455</x:v>
      </x:c>
      <x:c t="n" s="0">
        <x:v>29.46001</x:v>
      </x:c>
      <x:c t="n" s="0">
        <x:v>26.11789</x:v>
      </x:c>
      <x:c t="n" s="0">
        <x:v>29.54635</x:v>
      </x:c>
      <x:c t="n" s="0">
        <x:v>29.5514</x:v>
      </x:c>
      <x:c t="n" s="0">
        <x:v>31.78464</x:v>
      </x:c>
      <x:c t="n" s="0">
        <x:v>47.03031</x:v>
      </x:c>
      <x:c t="n" s="0">
        <x:v>42.6492</x:v>
      </x:c>
      <x:c t="n" s="0">
        <x:v>40.02012</x:v>
      </x:c>
      <x:c t="n" s="0">
        <x:v>35.42947</x:v>
      </x:c>
      <x:c t="n" s="0">
        <x:v>38.37568</x:v>
      </x:c>
      <x:c t="n" s="0">
        <x:v>35.61174</x:v>
      </x:c>
      <x:c t="n" s="0">
        <x:v>37.54031</x:v>
      </x:c>
      <x:c t="n" s="0">
        <x:v>33.8564</x:v>
      </x:c>
      <x:c t="n" s="0">
        <x:v>32.14083</x:v>
      </x:c>
      <x:c t="n" s="0">
        <x:v>28.33236</x:v>
      </x:c>
      <x:c t="n" s="0">
        <x:v>29.21241</x:v>
      </x:c>
      <x:c t="n" s="0">
        <x:v>29.03684</x:v>
      </x:c>
      <x:c t="n" s="0">
        <x:v>21.79526</x:v>
      </x:c>
      <x:c t="n" s="0">
        <x:v>17.84721</x:v>
      </x:c>
      <x:c t="n" s="0">
        <x:v>15.92059</x:v>
      </x:c>
      <x:c t="n" s="0">
        <x:v>6.948739</x:v>
      </x:c>
      <x:c t="n" s="0">
        <x:v>3.79632</x:v>
      </x:c>
      <x:c t="n" s="0">
        <x:v>1.811932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43944.9659837963</x:v>
      </x:c>
      <x:c t="n" s="7">
        <x:v>43944.9659837963</x:v>
      </x:c>
      <x:c t="n" s="0">
        <x:v>48.14412</x:v>
      </x:c>
      <x:c t="n" s="0">
        <x:v>54.20069</x:v>
      </x:c>
      <x:c t="n" s="0">
        <x:v>67.67597</x:v>
      </x:c>
      <x:c t="n" s="0">
        <x:v>73.15656</x:v>
      </x:c>
      <x:c t="n" s="0">
        <x:v>-30.06697</x:v>
      </x:c>
      <x:c t="n" s="0">
        <x:v>-29.16826</x:v>
      </x:c>
      <x:c t="n" s="0">
        <x:v>-22.15973</x:v>
      </x:c>
      <x:c t="n" s="0">
        <x:v>-22.05331</x:v>
      </x:c>
      <x:c t="n" s="0">
        <x:v>-21.29998</x:v>
      </x:c>
      <x:c t="n" s="0">
        <x:v>-0.6666782</x:v>
      </x:c>
      <x:c t="n" s="0">
        <x:v>13.40489</x:v>
      </x:c>
      <x:c t="n" s="0">
        <x:v>8.87309</x:v>
      </x:c>
      <x:c t="n" s="0">
        <x:v>12.50015</x:v>
      </x:c>
      <x:c t="n" s="0">
        <x:v>18.5472</x:v>
      </x:c>
      <x:c t="n" s="0">
        <x:v>18.68051</x:v>
      </x:c>
      <x:c t="n" s="0">
        <x:v>21.56982</x:v>
      </x:c>
      <x:c t="n" s="0">
        <x:v>26.03158</x:v>
      </x:c>
      <x:c t="n" s="0">
        <x:v>28.54952</x:v>
      </x:c>
      <x:c t="n" s="0">
        <x:v>24.51711</x:v>
      </x:c>
      <x:c t="n" s="0">
        <x:v>25.7559</x:v>
      </x:c>
      <x:c t="n" s="0">
        <x:v>28.40043</x:v>
      </x:c>
      <x:c t="n" s="0">
        <x:v>33.47758</x:v>
      </x:c>
      <x:c t="n" s="0">
        <x:v>44.84495</x:v>
      </x:c>
      <x:c t="n" s="0">
        <x:v>44.91247</x:v>
      </x:c>
      <x:c t="n" s="0">
        <x:v>37.32791</x:v>
      </x:c>
      <x:c t="n" s="0">
        <x:v>36.95031</x:v>
      </x:c>
      <x:c t="n" s="0">
        <x:v>37.73923</x:v>
      </x:c>
      <x:c t="n" s="0">
        <x:v>36.77412</x:v>
      </x:c>
      <x:c t="n" s="0">
        <x:v>37.23847</x:v>
      </x:c>
      <x:c t="n" s="0">
        <x:v>35.58355</x:v>
      </x:c>
      <x:c t="n" s="0">
        <x:v>32.57625</x:v>
      </x:c>
      <x:c t="n" s="0">
        <x:v>29.64615</x:v>
      </x:c>
      <x:c t="n" s="0">
        <x:v>31.32883</x:v>
      </x:c>
      <x:c t="n" s="0">
        <x:v>29.7697</x:v>
      </x:c>
      <x:c t="n" s="0">
        <x:v>23.22849</x:v>
      </x:c>
      <x:c t="n" s="0">
        <x:v>20.16985</x:v>
      </x:c>
      <x:c t="n" s="0">
        <x:v>17.69423</x:v>
      </x:c>
      <x:c t="n" s="0">
        <x:v>9.780683</x:v>
      </x:c>
      <x:c t="n" s="0">
        <x:v>4.136944</x:v>
      </x:c>
      <x:c t="n" s="0">
        <x:v>1.925826</x:v>
      </x:c>
      <x:c t="n" s="0">
        <x:v>-30.06697</x:v>
      </x:c>
      <x:c t="n" s="0">
        <x:v>-29.16826</x:v>
      </x:c>
      <x:c t="n" s="0">
        <x:v>-24.92858</x:v>
      </x:c>
      <x:c t="n" s="0">
        <x:v>-27.20238</x:v>
      </x:c>
      <x:c t="n" s="0">
        <x:v>-25.05518</x:v>
      </x:c>
      <x:c t="n" s="0">
        <x:v>0.1716074</x:v>
      </x:c>
      <x:c t="n" s="0">
        <x:v>12.45541</x:v>
      </x:c>
      <x:c t="n" s="0">
        <x:v>8.791439</x:v>
      </x:c>
      <x:c t="n" s="0">
        <x:v>12.4477</x:v>
      </x:c>
      <x:c t="n" s="0">
        <x:v>19.92166</x:v>
      </x:c>
      <x:c t="n" s="0">
        <x:v>18.78062</x:v>
      </x:c>
      <x:c t="n" s="0">
        <x:v>23.55738</x:v>
      </x:c>
      <x:c t="n" s="0">
        <x:v>21.88871</x:v>
      </x:c>
      <x:c t="n" s="0">
        <x:v>30.73957</x:v>
      </x:c>
      <x:c t="n" s="0">
        <x:v>23.40817</x:v>
      </x:c>
      <x:c t="n" s="0">
        <x:v>26.19213</x:v>
      </x:c>
      <x:c t="n" s="0">
        <x:v>31.59908</x:v>
      </x:c>
      <x:c t="n" s="0">
        <x:v>28.54527</x:v>
      </x:c>
      <x:c t="n" s="0">
        <x:v>37.33697</x:v>
      </x:c>
      <x:c t="n" s="0">
        <x:v>40.8782</x:v>
      </x:c>
      <x:c t="n" s="0">
        <x:v>31.9071</x:v>
      </x:c>
      <x:c t="n" s="0">
        <x:v>38.33514</x:v>
      </x:c>
      <x:c t="n" s="0">
        <x:v>37.04572</x:v>
      </x:c>
      <x:c t="n" s="0">
        <x:v>35.74395</x:v>
      </x:c>
      <x:c t="n" s="0">
        <x:v>38.65519</x:v>
      </x:c>
      <x:c t="n" s="0">
        <x:v>38.85267</x:v>
      </x:c>
      <x:c t="n" s="0">
        <x:v>31.6867</x:v>
      </x:c>
      <x:c t="n" s="0">
        <x:v>29.38736</x:v>
      </x:c>
      <x:c t="n" s="0">
        <x:v>28.52509</x:v>
      </x:c>
      <x:c t="n" s="0">
        <x:v>27.52896</x:v>
      </x:c>
      <x:c t="n" s="0">
        <x:v>19.70164</x:v>
      </x:c>
      <x:c t="n" s="0">
        <x:v>17.07708</x:v>
      </x:c>
      <x:c t="n" s="0">
        <x:v>15.33431</x:v>
      </x:c>
      <x:c t="n" s="0">
        <x:v>11.45573</x:v>
      </x:c>
      <x:c t="n" s="0">
        <x:v>5.553348</x:v>
      </x:c>
      <x:c t="n" s="0">
        <x:v>1.488965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43944.9659837963</x:v>
      </x:c>
      <x:c t="n" s="7">
        <x:v>43944.9659837963</x:v>
      </x:c>
      <x:c t="n" s="0">
        <x:v>48.00203</x:v>
      </x:c>
      <x:c t="n" s="0">
        <x:v>54.20069</x:v>
      </x:c>
      <x:c t="n" s="0">
        <x:v>58.63387</x:v>
      </x:c>
      <x:c t="n" s="0">
        <x:v>67.28836</x:v>
      </x:c>
      <x:c t="n" s="0">
        <x:v>-30.06697</x:v>
      </x:c>
      <x:c t="n" s="0">
        <x:v>-29.16826</x:v>
      </x:c>
      <x:c t="n" s="0">
        <x:v>-22.46966</x:v>
      </x:c>
      <x:c t="n" s="0">
        <x:v>-22.71102</x:v>
      </x:c>
      <x:c t="n" s="0">
        <x:v>-21.61052</x:v>
      </x:c>
      <x:c t="n" s="0">
        <x:v>-0.5337582</x:v>
      </x:c>
      <x:c t="n" s="0">
        <x:v>13.27858</x:v>
      </x:c>
      <x:c t="n" s="0">
        <x:v>8.861265</x:v>
      </x:c>
      <x:c t="n" s="0">
        <x:v>12.57472</x:v>
      </x:c>
      <x:c t="n" s="0">
        <x:v>18.09907</x:v>
      </x:c>
      <x:c t="n" s="0">
        <x:v>18.69527</x:v>
      </x:c>
      <x:c t="n" s="0">
        <x:v>21.36162</x:v>
      </x:c>
      <x:c t="n" s="0">
        <x:v>25.62322</x:v>
      </x:c>
      <x:c t="n" s="0">
        <x:v>28.98134</x:v>
      </x:c>
      <x:c t="n" s="0">
        <x:v>24.59223</x:v>
      </x:c>
      <x:c t="n" s="0">
        <x:v>25.21305</x:v>
      </x:c>
      <x:c t="n" s="0">
        <x:v>29.48424</x:v>
      </x:c>
      <x:c t="n" s="0">
        <x:v>32.94364</x:v>
      </x:c>
      <x:c t="n" s="0">
        <x:v>44.59258</x:v>
      </x:c>
      <x:c t="n" s="0">
        <x:v>44.60813</x:v>
      </x:c>
      <x:c t="n" s="0">
        <x:v>37.02812</x:v>
      </x:c>
      <x:c t="n" s="0">
        <x:v>36.97897</x:v>
      </x:c>
      <x:c t="n" s="0">
        <x:v>37.91846</x:v>
      </x:c>
      <x:c t="n" s="0">
        <x:v>37.51874</x:v>
      </x:c>
      <x:c t="n" s="0">
        <x:v>37.04753</x:v>
      </x:c>
      <x:c t="n" s="0">
        <x:v>35.88069</x:v>
      </x:c>
      <x:c t="n" s="0">
        <x:v>32.80526</x:v>
      </x:c>
      <x:c t="n" s="0">
        <x:v>29.80646</x:v>
      </x:c>
      <x:c t="n" s="0">
        <x:v>30.95077</x:v>
      </x:c>
      <x:c t="n" s="0">
        <x:v>29.55466</x:v>
      </x:c>
      <x:c t="n" s="0">
        <x:v>22.92185</x:v>
      </x:c>
      <x:c t="n" s="0">
        <x:v>19.69776</x:v>
      </x:c>
      <x:c t="n" s="0">
        <x:v>17.56403</x:v>
      </x:c>
      <x:c t="n" s="0">
        <x:v>9.572871</x:v>
      </x:c>
      <x:c t="n" s="0">
        <x:v>4.192008</x:v>
      </x:c>
      <x:c t="n" s="0">
        <x:v>1.784945</x:v>
      </x:c>
      <x:c t="n" s="0">
        <x:v>-30.06697</x:v>
      </x:c>
      <x:c t="n" s="0">
        <x:v>-29.16826</x:v>
      </x:c>
      <x:c t="n" s="0">
        <x:v>-24.92858</x:v>
      </x:c>
      <x:c t="n" s="0">
        <x:v>-27.20238</x:v>
      </x:c>
      <x:c t="n" s="0">
        <x:v>-23.81385</x:v>
      </x:c>
      <x:c t="n" s="0">
        <x:v>0.1716074</x:v>
      </x:c>
      <x:c t="n" s="0">
        <x:v>13.10012</x:v>
      </x:c>
      <x:c t="n" s="0">
        <x:v>8.789304</x:v>
      </x:c>
      <x:c t="n" s="0">
        <x:v>12.98704</x:v>
      </x:c>
      <x:c t="n" s="0">
        <x:v>-3.017884</x:v>
      </x:c>
      <x:c t="n" s="0">
        <x:v>18.02605</x:v>
      </x:c>
      <x:c t="n" s="0">
        <x:v>17.6112</x:v>
      </x:c>
      <x:c t="n" s="0">
        <x:v>21.88871</x:v>
      </x:c>
      <x:c t="n" s="0">
        <x:v>30.47635</x:v>
      </x:c>
      <x:c t="n" s="0">
        <x:v>26.05653</x:v>
      </x:c>
      <x:c t="n" s="0">
        <x:v>21.37154</x:v>
      </x:c>
      <x:c t="n" s="0">
        <x:v>32.15653</x:v>
      </x:c>
      <x:c t="n" s="0">
        <x:v>29.7837</x:v>
      </x:c>
      <x:c t="n" s="0">
        <x:v>43.33508</x:v>
      </x:c>
      <x:c t="n" s="0">
        <x:v>42.77523</x:v>
      </x:c>
      <x:c t="n" s="0">
        <x:v>34.69833</x:v>
      </x:c>
      <x:c t="n" s="0">
        <x:v>36.86825</x:v>
      </x:c>
      <x:c t="n" s="0">
        <x:v>39.42874</x:v>
      </x:c>
      <x:c t="n" s="0">
        <x:v>40.63838</x:v>
      </x:c>
      <x:c t="n" s="0">
        <x:v>34.71802</x:v>
      </x:c>
      <x:c t="n" s="0">
        <x:v>37.73463</x:v>
      </x:c>
      <x:c t="n" s="0">
        <x:v>34.79388</x:v>
      </x:c>
      <x:c t="n" s="0">
        <x:v>30.10484</x:v>
      </x:c>
      <x:c t="n" s="0">
        <x:v>27.5467</x:v>
      </x:c>
      <x:c t="n" s="0">
        <x:v>28.92636</x:v>
      </x:c>
      <x:c t="n" s="0">
        <x:v>21.82499</x:v>
      </x:c>
      <x:c t="n" s="0">
        <x:v>16.29513</x:v>
      </x:c>
      <x:c t="n" s="0">
        <x:v>16.81488</x:v>
      </x:c>
      <x:c t="n" s="0">
        <x:v>7.755388</x:v>
      </x:c>
      <x:c t="n" s="0">
        <x:v>3.239167</x:v>
      </x:c>
      <x:c t="n" s="0">
        <x:v>0.8051122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43944.9659837963</x:v>
      </x:c>
      <x:c t="n" s="7">
        <x:v>43944.9659837963</x:v>
      </x:c>
      <x:c t="n" s="0">
        <x:v>49.81216</x:v>
      </x:c>
      <x:c t="n" s="0">
        <x:v>54.20069</x:v>
      </x:c>
      <x:c t="n" s="0">
        <x:v>66.15619</x:v>
      </x:c>
      <x:c t="n" s="0">
        <x:v>71.29761</x:v>
      </x:c>
      <x:c t="n" s="0">
        <x:v>-30.06697</x:v>
      </x:c>
      <x:c t="n" s="0">
        <x:v>-29.16826</x:v>
      </x:c>
      <x:c t="n" s="0">
        <x:v>-22.75311</x:v>
      </x:c>
      <x:c t="n" s="0">
        <x:v>-23.36426</x:v>
      </x:c>
      <x:c t="n" s="0">
        <x:v>-21.8707</x:v>
      </x:c>
      <x:c t="n" s="0">
        <x:v>-0.5979986</x:v>
      </x:c>
      <x:c t="n" s="0">
        <x:v>13.49918</x:v>
      </x:c>
      <x:c t="n" s="0">
        <x:v>8.849913</x:v>
      </x:c>
      <x:c t="n" s="0">
        <x:v>12.6374</x:v>
      </x:c>
      <x:c t="n" s="0">
        <x:v>17.41951</x:v>
      </x:c>
      <x:c t="n" s="0">
        <x:v>18.27575</x:v>
      </x:c>
      <x:c t="n" s="0">
        <x:v>20.97856</x:v>
      </x:c>
      <x:c t="n" s="0">
        <x:v>25.36749</x:v>
      </x:c>
      <x:c t="n" s="0">
        <x:v>28.68245</x:v>
      </x:c>
      <x:c t="n" s="0">
        <x:v>25.20638</x:v>
      </x:c>
      <x:c t="n" s="0">
        <x:v>25.03955</x:v>
      </x:c>
      <x:c t="n" s="0">
        <x:v>29.26424</x:v>
      </x:c>
      <x:c t="n" s="0">
        <x:v>32.90384</x:v>
      </x:c>
      <x:c t="n" s="0">
        <x:v>44.13046</x:v>
      </x:c>
      <x:c t="n" s="0">
        <x:v>44.16209</x:v>
      </x:c>
      <x:c t="n" s="0">
        <x:v>36.92378</x:v>
      </x:c>
      <x:c t="n" s="0">
        <x:v>37.23337</x:v>
      </x:c>
      <x:c t="n" s="0">
        <x:v>38.19269</x:v>
      </x:c>
      <x:c t="n" s="0">
        <x:v>38.29675</x:v>
      </x:c>
      <x:c t="n" s="0">
        <x:v>36.97467</x:v>
      </x:c>
      <x:c t="n" s="0">
        <x:v>36.71974</x:v>
      </x:c>
      <x:c t="n" s="0">
        <x:v>33.00999</x:v>
      </x:c>
      <x:c t="n" s="0">
        <x:v>29.60117</x:v>
      </x:c>
      <x:c t="n" s="0">
        <x:v>30.78564</x:v>
      </x:c>
      <x:c t="n" s="0">
        <x:v>29.71605</x:v>
      </x:c>
      <x:c t="n" s="0">
        <x:v>22.88923</x:v>
      </x:c>
      <x:c t="n" s="0">
        <x:v>19.54542</x:v>
      </x:c>
      <x:c t="n" s="0">
        <x:v>17.23623</x:v>
      </x:c>
      <x:c t="n" s="0">
        <x:v>9.517144</x:v>
      </x:c>
      <x:c t="n" s="0">
        <x:v>4.14754</x:v>
      </x:c>
      <x:c t="n" s="0">
        <x:v>1.762986</x:v>
      </x:c>
      <x:c t="n" s="0">
        <x:v>-30.06697</x:v>
      </x:c>
      <x:c t="n" s="0">
        <x:v>-29.16826</x:v>
      </x:c>
      <x:c t="n" s="0">
        <x:v>-24.92858</x:v>
      </x:c>
      <x:c t="n" s="0">
        <x:v>-27.20238</x:v>
      </x:c>
      <x:c t="n" s="0">
        <x:v>-23.81385</x:v>
      </x:c>
      <x:c t="n" s="0">
        <x:v>-2.379299</x:v>
      </x:c>
      <x:c t="n" s="0">
        <x:v>14.60423</x:v>
      </x:c>
      <x:c t="n" s="0">
        <x:v>8.782891</x:v>
      </x:c>
      <x:c t="n" s="0">
        <x:v>12.98704</x:v>
      </x:c>
      <x:c t="n" s="0">
        <x:v>-3.017884</x:v>
      </x:c>
      <x:c t="n" s="0">
        <x:v>14.3682</x:v>
      </x:c>
      <x:c t="n" s="0">
        <x:v>17.6112</x:v>
      </x:c>
      <x:c t="n" s="0">
        <x:v>23.9155</x:v>
      </x:c>
      <x:c t="n" s="0">
        <x:v>25.12239</x:v>
      </x:c>
      <x:c t="n" s="0">
        <x:v>27.60533</x:v>
      </x:c>
      <x:c t="n" s="0">
        <x:v>22.7766</x:v>
      </x:c>
      <x:c t="n" s="0">
        <x:v>27.42817</x:v>
      </x:c>
      <x:c t="n" s="0">
        <x:v>31.37452</x:v>
      </x:c>
      <x:c t="n" s="0">
        <x:v>39.57259</x:v>
      </x:c>
      <x:c t="n" s="0">
        <x:v>40.70505</x:v>
      </x:c>
      <x:c t="n" s="0">
        <x:v>38.21988</x:v>
      </x:c>
      <x:c t="n" s="0">
        <x:v>37.48251</x:v>
      </x:c>
      <x:c t="n" s="0">
        <x:v>38.81054</x:v>
      </x:c>
      <x:c t="n" s="0">
        <x:v>41.44861</x:v>
      </x:c>
      <x:c t="n" s="0">
        <x:v>36.11262</x:v>
      </x:c>
      <x:c t="n" s="0">
        <x:v>39.1985</x:v>
      </x:c>
      <x:c t="n" s="0">
        <x:v>33.70554</x:v>
      </x:c>
      <x:c t="n" s="0">
        <x:v>29.33859</x:v>
      </x:c>
      <x:c t="n" s="0">
        <x:v>29.57823</x:v>
      </x:c>
      <x:c t="n" s="0">
        <x:v>30.03396</x:v>
      </x:c>
      <x:c t="n" s="0">
        <x:v>21.66483</x:v>
      </x:c>
      <x:c t="n" s="0">
        <x:v>17.55302</x:v>
      </x:c>
      <x:c t="n" s="0">
        <x:v>13.02944</x:v>
      </x:c>
      <x:c t="n" s="0">
        <x:v>9.166653</x:v>
      </x:c>
      <x:c t="n" s="0">
        <x:v>4.398127</x:v>
      </x:c>
      <x:c t="n" s="0">
        <x:v>1.3736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43944.9659837963</x:v>
      </x:c>
      <x:c t="n" s="7">
        <x:v>43944.9659837963</x:v>
      </x:c>
      <x:c t="n" s="0">
        <x:v>49.95232</x:v>
      </x:c>
      <x:c t="n" s="0">
        <x:v>54.20069</x:v>
      </x:c>
      <x:c t="n" s="0">
        <x:v>62.82169</x:v>
      </x:c>
      <x:c t="n" s="0">
        <x:v>70.22313</x:v>
      </x:c>
      <x:c t="n" s="0">
        <x:v>-30.06697</x:v>
      </x:c>
      <x:c t="n" s="0">
        <x:v>-29.16826</x:v>
      </x:c>
      <x:c t="n" s="0">
        <x:v>-23.01072</x:v>
      </x:c>
      <x:c t="n" s="0">
        <x:v>-24.01225</x:v>
      </x:c>
      <x:c t="n" s="0">
        <x:v>-22.10589</x:v>
      </x:c>
      <x:c t="n" s="0">
        <x:v>-1.185525</x:v>
      </x:c>
      <x:c t="n" s="0">
        <x:v>13.67909</x:v>
      </x:c>
      <x:c t="n" s="0">
        <x:v>8.840193</x:v>
      </x:c>
      <x:c t="n" s="0">
        <x:v>12.36763</x:v>
      </x:c>
      <x:c t="n" s="0">
        <x:v>16.74091</x:v>
      </x:c>
      <x:c t="n" s="0">
        <x:v>17.88231</x:v>
      </x:c>
      <x:c t="n" s="0">
        <x:v>20.63428</x:v>
      </x:c>
      <x:c t="n" s="0">
        <x:v>25.20863</x:v>
      </x:c>
      <x:c t="n" s="0">
        <x:v>28.41392</x:v>
      </x:c>
      <x:c t="n" s="0">
        <x:v>25.53027</x:v>
      </x:c>
      <x:c t="n" s="0">
        <x:v>24.47104</x:v>
      </x:c>
      <x:c t="n" s="0">
        <x:v>28.86663</x:v>
      </x:c>
      <x:c t="n" s="0">
        <x:v>32.32212</x:v>
      </x:c>
      <x:c t="n" s="0">
        <x:v>44.33424</x:v>
      </x:c>
      <x:c t="n" s="0">
        <x:v>43.9001</x:v>
      </x:c>
      <x:c t="n" s="0">
        <x:v>36.92919</x:v>
      </x:c>
      <x:c t="n" s="0">
        <x:v>37.15376</x:v>
      </x:c>
      <x:c t="n" s="0">
        <x:v>37.87033</x:v>
      </x:c>
      <x:c t="n" s="0">
        <x:v>38.4063</x:v>
      </x:c>
      <x:c t="n" s="0">
        <x:v>36.86546</x:v>
      </x:c>
      <x:c t="n" s="0">
        <x:v>36.84677</x:v>
      </x:c>
      <x:c t="n" s="0">
        <x:v>33.43319</x:v>
      </x:c>
      <x:c t="n" s="0">
        <x:v>29.58517</x:v>
      </x:c>
      <x:c t="n" s="0">
        <x:v>30.55917</x:v>
      </x:c>
      <x:c t="n" s="0">
        <x:v>29.30778</x:v>
      </x:c>
      <x:c t="n" s="0">
        <x:v>22.45586</x:v>
      </x:c>
      <x:c t="n" s="0">
        <x:v>19.10602</x:v>
      </x:c>
      <x:c t="n" s="0">
        <x:v>17.08039</x:v>
      </x:c>
      <x:c t="n" s="0">
        <x:v>9.256996</x:v>
      </x:c>
      <x:c t="n" s="0">
        <x:v>4.196505</x:v>
      </x:c>
      <x:c t="n" s="0">
        <x:v>1.688554</x:v>
      </x:c>
      <x:c t="n" s="0">
        <x:v>-30.06697</x:v>
      </x:c>
      <x:c t="n" s="0">
        <x:v>-29.16826</x:v>
      </x:c>
      <x:c t="n" s="0">
        <x:v>-24.92858</x:v>
      </x:c>
      <x:c t="n" s="0">
        <x:v>-27.20238</x:v>
      </x:c>
      <x:c t="n" s="0">
        <x:v>-23.81385</x:v>
      </x:c>
      <x:c t="n" s="0">
        <x:v>-9.352666</x:v>
      </x:c>
      <x:c t="n" s="0">
        <x:v>14.60423</x:v>
      </x:c>
      <x:c t="n" s="0">
        <x:v>8.782891</x:v>
      </x:c>
      <x:c t="n" s="0">
        <x:v>8.289281</x:v>
      </x:c>
      <x:c t="n" s="0">
        <x:v>-3.017884</x:v>
      </x:c>
      <x:c t="n" s="0">
        <x:v>14.3682</x:v>
      </x:c>
      <x:c t="n" s="0">
        <x:v>18.04787</x:v>
      </x:c>
      <x:c t="n" s="0">
        <x:v>24.14091</x:v>
      </x:c>
      <x:c t="n" s="0">
        <x:v>28.01394</x:v>
      </x:c>
      <x:c t="n" s="0">
        <x:v>26.9633</x:v>
      </x:c>
      <x:c t="n" s="0">
        <x:v>20.83058</x:v>
      </x:c>
      <x:c t="n" s="0">
        <x:v>24.06476</x:v>
      </x:c>
      <x:c t="n" s="0">
        <x:v>25.56179</x:v>
      </x:c>
      <x:c t="n" s="0">
        <x:v>44.95129</x:v>
      </x:c>
      <x:c t="n" s="0">
        <x:v>40.58357</x:v>
      </x:c>
      <x:c t="n" s="0">
        <x:v>35.17109</x:v>
      </x:c>
      <x:c t="n" s="0">
        <x:v>37.53505</x:v>
      </x:c>
      <x:c t="n" s="0">
        <x:v>37.13054</x:v>
      </x:c>
      <x:c t="n" s="0">
        <x:v>37.87082</x:v>
      </x:c>
      <x:c t="n" s="0">
        <x:v>36.79126</x:v>
      </x:c>
      <x:c t="n" s="0">
        <x:v>37.24983</x:v>
      </x:c>
      <x:c t="n" s="0">
        <x:v>35.26497</x:v>
      </x:c>
      <x:c t="n" s="0">
        <x:v>28.57744</x:v>
      </x:c>
      <x:c t="n" s="0">
        <x:v>30.07775</x:v>
      </x:c>
      <x:c t="n" s="0">
        <x:v>25.2817</x:v>
      </x:c>
      <x:c t="n" s="0">
        <x:v>18.24325</x:v>
      </x:c>
      <x:c t="n" s="0">
        <x:v>14.82455</x:v>
      </x:c>
      <x:c t="n" s="0">
        <x:v>15.85565</x:v>
      </x:c>
      <x:c t="n" s="0">
        <x:v>5.778732</x:v>
      </x:c>
      <x:c t="n" s="0">
        <x:v>4.255614</x:v>
      </x:c>
      <x:c t="n" s="0">
        <x:v>1.696146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43944.9659837963</x:v>
      </x:c>
      <x:c t="n" s="7">
        <x:v>43944.9659837963</x:v>
      </x:c>
      <x:c t="n" s="0">
        <x:v>52.02973</x:v>
      </x:c>
      <x:c t="n" s="0">
        <x:v>58.9719</x:v>
      </x:c>
      <x:c t="n" s="0">
        <x:v>63.29683</x:v>
      </x:c>
      <x:c t="n" s="0">
        <x:v>71.74923</x:v>
      </x:c>
      <x:c t="n" s="0">
        <x:v>-30.06697</x:v>
      </x:c>
      <x:c t="n" s="0">
        <x:v>-29.16826</x:v>
      </x:c>
      <x:c t="n" s="0">
        <x:v>-23.24361</x:v>
      </x:c>
      <x:c t="n" s="0">
        <x:v>-24.6543</x:v>
      </x:c>
      <x:c t="n" s="0">
        <x:v>-22.31735</x:v>
      </x:c>
      <x:c t="n" s="0">
        <x:v>-1.759068</x:v>
      </x:c>
      <x:c t="n" s="0">
        <x:v>13.82705</x:v>
      </x:c>
      <x:c t="n" s="0">
        <x:v>8.831875</x:v>
      </x:c>
      <x:c t="n" s="0">
        <x:v>11.78277</x:v>
      </x:c>
      <x:c t="n" s="0">
        <x:v>17.11369</x:v>
      </x:c>
      <x:c t="n" s="0">
        <x:v>17.51555</x:v>
      </x:c>
      <x:c t="n" s="0">
        <x:v>20.39927</x:v>
      </x:c>
      <x:c t="n" s="0">
        <x:v>25.2341</x:v>
      </x:c>
      <x:c t="n" s="0">
        <x:v>28.80816</x:v>
      </x:c>
      <x:c t="n" s="0">
        <x:v>25.88211</x:v>
      </x:c>
      <x:c t="n" s="0">
        <x:v>24.58652</x:v>
      </x:c>
      <x:c t="n" s="0">
        <x:v>28.32052</x:v>
      </x:c>
      <x:c t="n" s="0">
        <x:v>32.36207</x:v>
      </x:c>
      <x:c t="n" s="0">
        <x:v>44.15331</x:v>
      </x:c>
      <x:c t="n" s="0">
        <x:v>43.44452</x:v>
      </x:c>
      <x:c t="n" s="0">
        <x:v>37.17735</x:v>
      </x:c>
      <x:c t="n" s="0">
        <x:v>37.0466</x:v>
      </x:c>
      <x:c t="n" s="0">
        <x:v>38.38899</x:v>
      </x:c>
      <x:c t="n" s="0">
        <x:v>38.53047</x:v>
      </x:c>
      <x:c t="n" s="0">
        <x:v>37.34019</x:v>
      </x:c>
      <x:c t="n" s="0">
        <x:v>36.81714</x:v>
      </x:c>
      <x:c t="n" s="0">
        <x:v>33.31012</x:v>
      </x:c>
      <x:c t="n" s="0">
        <x:v>29.82467</x:v>
      </x:c>
      <x:c t="n" s="0">
        <x:v>30.4229</x:v>
      </x:c>
      <x:c t="n" s="0">
        <x:v>28.85412</x:v>
      </x:c>
      <x:c t="n" s="0">
        <x:v>21.90397</x:v>
      </x:c>
      <x:c t="n" s="0">
        <x:v>18.5915</x:v>
      </x:c>
      <x:c t="n" s="0">
        <x:v>16.64627</x:v>
      </x:c>
      <x:c t="n" s="0">
        <x:v>8.904218</x:v>
      </x:c>
      <x:c t="n" s="0">
        <x:v>4.075404</x:v>
      </x:c>
      <x:c t="n" s="0">
        <x:v>1.652724</x:v>
      </x:c>
      <x:c t="n" s="0">
        <x:v>-30.06697</x:v>
      </x:c>
      <x:c t="n" s="0">
        <x:v>-29.16826</x:v>
      </x:c>
      <x:c t="n" s="0">
        <x:v>-25.35419</x:v>
      </x:c>
      <x:c t="n" s="0">
        <x:v>-27.20238</x:v>
      </x:c>
      <x:c t="n" s="0">
        <x:v>-23.81385</x:v>
      </x:c>
      <x:c t="n" s="0">
        <x:v>-9.352666</x:v>
      </x:c>
      <x:c t="n" s="0">
        <x:v>14.60423</x:v>
      </x:c>
      <x:c t="n" s="0">
        <x:v>8.829804</x:v>
      </x:c>
      <x:c t="n" s="0">
        <x:v>3.73126</x:v>
      </x:c>
      <x:c t="n" s="0">
        <x:v>20.14789</x:v>
      </x:c>
      <x:c t="n" s="0">
        <x:v>14.3682</x:v>
      </x:c>
      <x:c t="n" s="0">
        <x:v>18.69031</x:v>
      </x:c>
      <x:c t="n" s="0">
        <x:v>26.24449</x:v>
      </x:c>
      <x:c t="n" s="0">
        <x:v>30.59129</x:v>
      </x:c>
      <x:c t="n" s="0">
        <x:v>27.94594</x:v>
      </x:c>
      <x:c t="n" s="0">
        <x:v>25.13243</x:v>
      </x:c>
      <x:c t="n" s="0">
        <x:v>22.00372</x:v>
      </x:c>
      <x:c t="n" s="0">
        <x:v>33.54299</x:v>
      </x:c>
      <x:c t="n" s="0">
        <x:v>43.3252</x:v>
      </x:c>
      <x:c t="n" s="0">
        <x:v>37.90535</x:v>
      </x:c>
      <x:c t="n" s="0">
        <x:v>37.70019</x:v>
      </x:c>
      <x:c t="n" s="0">
        <x:v>36.75983</x:v>
      </x:c>
      <x:c t="n" s="0">
        <x:v>42.22555</x:v>
      </x:c>
      <x:c t="n" s="0">
        <x:v>39.47936</x:v>
      </x:c>
      <x:c t="n" s="0">
        <x:v>39.74612</x:v>
      </x:c>
      <x:c t="n" s="0">
        <x:v>36.53806</x:v>
      </x:c>
      <x:c t="n" s="0">
        <x:v>32.54822</x:v>
      </x:c>
      <x:c t="n" s="0">
        <x:v>31.2065</x:v>
      </x:c>
      <x:c t="n" s="0">
        <x:v>28.33727</x:v>
      </x:c>
      <x:c t="n" s="0">
        <x:v>23.59829</x:v>
      </x:c>
      <x:c t="n" s="0">
        <x:v>12.25902</x:v>
      </x:c>
      <x:c t="n" s="0">
        <x:v>12.73132</x:v>
      </x:c>
      <x:c t="n" s="0">
        <x:v>16.31668</x:v>
      </x:c>
      <x:c t="n" s="0">
        <x:v>9.816657</x:v>
      </x:c>
      <x:c t="n" s="0">
        <x:v>3.425391</x:v>
      </x:c>
      <x:c t="n" s="0">
        <x:v>1.397884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43944.9659837963</x:v>
      </x:c>
      <x:c t="n" s="7">
        <x:v>43944.9659837963</x:v>
      </x:c>
      <x:c t="n" s="0">
        <x:v>49.57192</x:v>
      </x:c>
      <x:c t="n" s="0">
        <x:v>54.20069</x:v>
      </x:c>
      <x:c t="n" s="0">
        <x:v>63.1596</x:v>
      </x:c>
      <x:c t="n" s="0">
        <x:v>70.58829</x:v>
      </x:c>
      <x:c t="n" s="0">
        <x:v>-30.06697</x:v>
      </x:c>
      <x:c t="n" s="0">
        <x:v>-29.16826</x:v>
      </x:c>
      <x:c t="n" s="0">
        <x:v>-23.76133</x:v>
      </x:c>
      <x:c t="n" s="0">
        <x:v>-25.03497</x:v>
      </x:c>
      <x:c t="n" s="0">
        <x:v>-22.50646</x:v>
      </x:c>
      <x:c t="n" s="0">
        <x:v>-2.317063</x:v>
      </x:c>
      <x:c t="n" s="0">
        <x:v>13.94954</x:v>
      </x:c>
      <x:c t="n" s="0">
        <x:v>8.872689</x:v>
      </x:c>
      <x:c t="n" s="0">
        <x:v>11.29295</x:v>
      </x:c>
      <x:c t="n" s="0">
        <x:v>17.86668</x:v>
      </x:c>
      <x:c t="n" s="0">
        <x:v>17.23316</x:v>
      </x:c>
      <x:c t="n" s="0">
        <x:v>20.18798</x:v>
      </x:c>
      <x:c t="n" s="0">
        <x:v>25.68325</x:v>
      </x:c>
      <x:c t="n" s="0">
        <x:v>28.91733</x:v>
      </x:c>
      <x:c t="n" s="0">
        <x:v>26.43722</x:v>
      </x:c>
      <x:c t="n" s="0">
        <x:v>24.59613</x:v>
      </x:c>
      <x:c t="n" s="0">
        <x:v>28.16803</x:v>
      </x:c>
      <x:c t="n" s="0">
        <x:v>32.37394</x:v>
      </x:c>
      <x:c t="n" s="0">
        <x:v>43.79214</x:v>
      </x:c>
      <x:c t="n" s="0">
        <x:v>42.96124</x:v>
      </x:c>
      <x:c t="n" s="0">
        <x:v>36.79585</x:v>
      </x:c>
      <x:c t="n" s="0">
        <x:v>36.94588</x:v>
      </x:c>
      <x:c t="n" s="0">
        <x:v>38.64214</x:v>
      </x:c>
      <x:c t="n" s="0">
        <x:v>38.46177</x:v>
      </x:c>
      <x:c t="n" s="0">
        <x:v>37.45951</x:v>
      </x:c>
      <x:c t="n" s="0">
        <x:v>36.80182</x:v>
      </x:c>
      <x:c t="n" s="0">
        <x:v>33.20369</x:v>
      </x:c>
      <x:c t="n" s="0">
        <x:v>29.74295</x:v>
      </x:c>
      <x:c t="n" s="0">
        <x:v>30.12413</x:v>
      </x:c>
      <x:c t="n" s="0">
        <x:v>28.59986</x:v>
      </x:c>
      <x:c t="n" s="0">
        <x:v>21.51085</x:v>
      </x:c>
      <x:c t="n" s="0">
        <x:v>18.32839</x:v>
      </x:c>
      <x:c t="n" s="0">
        <x:v>16.71958</x:v>
      </x:c>
      <x:c t="n" s="0">
        <x:v>9.002165</x:v>
      </x:c>
      <x:c t="n" s="0">
        <x:v>4.065031</x:v>
      </x:c>
      <x:c t="n" s="0">
        <x:v>1.623905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-23.81385</x:v>
      </x:c>
      <x:c t="n" s="0">
        <x:v>-9.352666</x:v>
      </x:c>
      <x:c t="n" s="0">
        <x:v>14.60423</x:v>
      </x:c>
      <x:c t="n" s="0">
        <x:v>9.144733</x:v>
      </x:c>
      <x:c t="n" s="0">
        <x:v>8.527531</x:v>
      </x:c>
      <x:c t="n" s="0">
        <x:v>20.72519</x:v>
      </x:c>
      <x:c t="n" s="0">
        <x:v>15.34085</x:v>
      </x:c>
      <x:c t="n" s="0">
        <x:v>18.69031</x:v>
      </x:c>
      <x:c t="n" s="0">
        <x:v>27.65557</x:v>
      </x:c>
      <x:c t="n" s="0">
        <x:v>28.24687</x:v>
      </x:c>
      <x:c t="n" s="0">
        <x:v>28.22555</x:v>
      </x:c>
      <x:c t="n" s="0">
        <x:v>24.57314</x:v>
      </x:c>
      <x:c t="n" s="0">
        <x:v>28.08715</x:v>
      </x:c>
      <x:c t="n" s="0">
        <x:v>31.10025</x:v>
      </x:c>
      <x:c t="n" s="0">
        <x:v>38.82837</x:v>
      </x:c>
      <x:c t="n" s="0">
        <x:v>39.89511</x:v>
      </x:c>
      <x:c t="n" s="0">
        <x:v>33.50718</x:v>
      </x:c>
      <x:c t="n" s="0">
        <x:v>36.7682</x:v>
      </x:c>
      <x:c t="n" s="0">
        <x:v>36.43069</x:v>
      </x:c>
      <x:c t="n" s="0">
        <x:v>40.90496</x:v>
      </x:c>
      <x:c t="n" s="0">
        <x:v>38.34349</x:v>
      </x:c>
      <x:c t="n" s="0">
        <x:v>37.42425</x:v>
      </x:c>
      <x:c t="n" s="0">
        <x:v>31.25652</x:v>
      </x:c>
      <x:c t="n" s="0">
        <x:v>28.77147</x:v>
      </x:c>
      <x:c t="n" s="0">
        <x:v>27.29981</x:v>
      </x:c>
      <x:c t="n" s="0">
        <x:v>26.76857</x:v>
      </x:c>
      <x:c t="n" s="0">
        <x:v>20.71174</x:v>
      </x:c>
      <x:c t="n" s="0">
        <x:v>16.8311</x:v>
      </x:c>
      <x:c t="n" s="0">
        <x:v>14.75853</x:v>
      </x:c>
      <x:c t="n" s="0">
        <x:v>6.668365</x:v>
      </x:c>
      <x:c t="n" s="0">
        <x:v>3.74629</x:v>
      </x:c>
      <x:c t="n" s="0">
        <x:v>1.015093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43944.9659837963</x:v>
      </x:c>
      <x:c t="n" s="7">
        <x:v>43944.9659837963</x:v>
      </x:c>
      <x:c t="n" s="0">
        <x:v>49.31762</x:v>
      </x:c>
      <x:c t="n" s="0">
        <x:v>58.9719</x:v>
      </x:c>
      <x:c t="n" s="0">
        <x:v>64.16566</x:v>
      </x:c>
      <x:c t="n" s="0">
        <x:v>72.25479</x:v>
      </x:c>
      <x:c t="n" s="0">
        <x:v>-30.06697</x:v>
      </x:c>
      <x:c t="n" s="0">
        <x:v>-29.16826</x:v>
      </x:c>
      <x:c t="n" s="0">
        <x:v>-24.30572</x:v>
      </x:c>
      <x:c t="n" s="0">
        <x:v>-25.35365</x:v>
      </x:c>
      <x:c t="n" s="0">
        <x:v>-22.17937</x:v>
      </x:c>
      <x:c t="n" s="0">
        <x:v>-2.857892</x:v>
      </x:c>
      <x:c t="n" s="0">
        <x:v>13.86761</x:v>
      </x:c>
      <x:c t="n" s="0">
        <x:v>8.91348</x:v>
      </x:c>
      <x:c t="n" s="0">
        <x:v>11.36742</x:v>
      </x:c>
      <x:c t="n" s="0">
        <x:v>18.42027</x:v>
      </x:c>
      <x:c t="n" s="0">
        <x:v>17.03208</x:v>
      </x:c>
      <x:c t="n" s="0">
        <x:v>19.99901</x:v>
      </x:c>
      <x:c t="n" s="0">
        <x:v>25.92296</x:v>
      </x:c>
      <x:c t="n" s="0">
        <x:v>28.40921</x:v>
      </x:c>
      <x:c t="n" s="0">
        <x:v>25.99839</x:v>
      </x:c>
      <x:c t="n" s="0">
        <x:v>24.48425</x:v>
      </x:c>
      <x:c t="n" s="0">
        <x:v>28.36214</x:v>
      </x:c>
      <x:c t="n" s="0">
        <x:v>31.88654</x:v>
      </x:c>
      <x:c t="n" s="0">
        <x:v>43.14952</x:v>
      </x:c>
      <x:c t="n" s="0">
        <x:v>43.6104</x:v>
      </x:c>
      <x:c t="n" s="0">
        <x:v>36.82613</x:v>
      </x:c>
      <x:c t="n" s="0">
        <x:v>37.24615</x:v>
      </x:c>
      <x:c t="n" s="0">
        <x:v>38.59475</x:v>
      </x:c>
      <x:c t="n" s="0">
        <x:v>39.16238</x:v>
      </x:c>
      <x:c t="n" s="0">
        <x:v>37.86398</x:v>
      </x:c>
      <x:c t="n" s="0">
        <x:v>37.31911</x:v>
      </x:c>
      <x:c t="n" s="0">
        <x:v>33.01492</x:v>
      </x:c>
      <x:c t="n" s="0">
        <x:v>29.46667</x:v>
      </x:c>
      <x:c t="n" s="0">
        <x:v>29.723</x:v>
      </x:c>
      <x:c t="n" s="0">
        <x:v>28.20852</x:v>
      </x:c>
      <x:c t="n" s="0">
        <x:v>21.31898</x:v>
      </x:c>
      <x:c t="n" s="0">
        <x:v>17.94438</x:v>
      </x:c>
      <x:c t="n" s="0">
        <x:v>16.59727</x:v>
      </x:c>
      <x:c t="n" s="0">
        <x:v>8.820399</x:v>
      </x:c>
      <x:c t="n" s="0">
        <x:v>4.298577</x:v>
      </x:c>
      <x:c t="n" s="0">
        <x:v>1.640152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-19.48623</x:v>
      </x:c>
      <x:c t="n" s="0">
        <x:v>-9.352666</x:v>
      </x:c>
      <x:c t="n" s="0">
        <x:v>12.40716</x:v>
      </x:c>
      <x:c t="n" s="0">
        <x:v>9.144733</x:v>
      </x:c>
      <x:c t="n" s="0">
        <x:v>11.77921</x:v>
      </x:c>
      <x:c t="n" s="0">
        <x:v>19.54307</x:v>
      </x:c>
      <x:c t="n" s="0">
        <x:v>15.62202</x:v>
      </x:c>
      <x:c t="n" s="0">
        <x:v>18.57792</x:v>
      </x:c>
      <x:c t="n" s="0">
        <x:v>25.90858</x:v>
      </x:c>
      <x:c t="n" s="0">
        <x:v>22.78461</x:v>
      </x:c>
      <x:c t="n" s="0">
        <x:v>18.53728</x:v>
      </x:c>
      <x:c t="n" s="0">
        <x:v>23.48218</x:v>
      </x:c>
      <x:c t="n" s="0">
        <x:v>29.61531</x:v>
      </x:c>
      <x:c t="n" s="0">
        <x:v>27.70222</x:v>
      </x:c>
      <x:c t="n" s="0">
        <x:v>33.74201</x:v>
      </x:c>
      <x:c t="n" s="0">
        <x:v>46.5382</x:v>
      </x:c>
      <x:c t="n" s="0">
        <x:v>38.7656</x:v>
      </x:c>
      <x:c t="n" s="0">
        <x:v>39.32144</x:v>
      </x:c>
      <x:c t="n" s="0">
        <x:v>38.42637</x:v>
      </x:c>
      <x:c t="n" s="0">
        <x:v>39.51015</x:v>
      </x:c>
      <x:c t="n" s="0">
        <x:v>39.80582</x:v>
      </x:c>
      <x:c t="n" s="0">
        <x:v>38.90833</x:v>
      </x:c>
      <x:c t="n" s="0">
        <x:v>32.95285</x:v>
      </x:c>
      <x:c t="n" s="0">
        <x:v>27.46489</x:v>
      </x:c>
      <x:c t="n" s="0">
        <x:v>28.24225</x:v>
      </x:c>
      <x:c t="n" s="0">
        <x:v>25.28518</x:v>
      </x:c>
      <x:c t="n" s="0">
        <x:v>17.27276</x:v>
      </x:c>
      <x:c t="n" s="0">
        <x:v>13.90263</x:v>
      </x:c>
      <x:c t="n" s="0">
        <x:v>15.40771</x:v>
      </x:c>
      <x:c t="n" s="0">
        <x:v>6.73667</x:v>
      </x:c>
      <x:c t="n" s="0">
        <x:v>5.280339</x:v>
      </x:c>
      <x:c t="n" s="0">
        <x:v>2.693225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43944.9659837963</x:v>
      </x:c>
      <x:c t="n" s="7">
        <x:v>43944.9659837963</x:v>
      </x:c>
      <x:c t="n" s="0">
        <x:v>50.86162</x:v>
      </x:c>
      <x:c t="n" s="0">
        <x:v>57.21099</x:v>
      </x:c>
      <x:c t="n" s="0">
        <x:v>68.99662</x:v>
      </x:c>
      <x:c t="n" s="0">
        <x:v>73.11761</x:v>
      </x:c>
      <x:c t="n" s="0">
        <x:v>-30.06697</x:v>
      </x:c>
      <x:c t="n" s="0">
        <x:v>-29.16826</x:v>
      </x:c>
      <x:c t="n" s="0">
        <x:v>-24.83158</x:v>
      </x:c>
      <x:c t="n" s="0">
        <x:v>-25.64552</x:v>
      </x:c>
      <x:c t="n" s="0">
        <x:v>-21.2871</x:v>
      </x:c>
      <x:c t="n" s="0">
        <x:v>-3.379917</x:v>
      </x:c>
      <x:c t="n" s="0">
        <x:v>13.49183</x:v>
      </x:c>
      <x:c t="n" s="0">
        <x:v>9.632631</x:v>
      </x:c>
      <x:c t="n" s="0">
        <x:v>11.43002</x:v>
      </x:c>
      <x:c t="n" s="0">
        <x:v>17.79368</x:v>
      </x:c>
      <x:c t="n" s="0">
        <x:v>16.85266</x:v>
      </x:c>
      <x:c t="n" s="0">
        <x:v>19.78075</x:v>
      </x:c>
      <x:c t="n" s="0">
        <x:v>25.365</x:v>
      </x:c>
      <x:c t="n" s="0">
        <x:v>27.83365</x:v>
      </x:c>
      <x:c t="n" s="0">
        <x:v>25.6779</x:v>
      </x:c>
      <x:c t="n" s="0">
        <x:v>24.26324</x:v>
      </x:c>
      <x:c t="n" s="0">
        <x:v>28.07413</x:v>
      </x:c>
      <x:c t="n" s="0">
        <x:v>32.37779</x:v>
      </x:c>
      <x:c t="n" s="0">
        <x:v>42.80433</x:v>
      </x:c>
      <x:c t="n" s="0">
        <x:v>44.02017</x:v>
      </x:c>
      <x:c t="n" s="0">
        <x:v>36.91923</x:v>
      </x:c>
      <x:c t="n" s="0">
        <x:v>38.05373</x:v>
      </x:c>
      <x:c t="n" s="0">
        <x:v>38.85672</x:v>
      </x:c>
      <x:c t="n" s="0">
        <x:v>38.72171</x:v>
      </x:c>
      <x:c t="n" s="0">
        <x:v>38.02693</x:v>
      </x:c>
      <x:c t="n" s="0">
        <x:v>37.11956</x:v>
      </x:c>
      <x:c t="n" s="0">
        <x:v>33.10426</x:v>
      </x:c>
      <x:c t="n" s="0">
        <x:v>29.2654</x:v>
      </x:c>
      <x:c t="n" s="0">
        <x:v>29.59828</x:v>
      </x:c>
      <x:c t="n" s="0">
        <x:v>28.01499</x:v>
      </x:c>
      <x:c t="n" s="0">
        <x:v>20.84451</x:v>
      </x:c>
      <x:c t="n" s="0">
        <x:v>17.54848</x:v>
      </x:c>
      <x:c t="n" s="0">
        <x:v>16.38264</x:v>
      </x:c>
      <x:c t="n" s="0">
        <x:v>8.383429</x:v>
      </x:c>
      <x:c t="n" s="0">
        <x:v>4.195799</x:v>
      </x:c>
      <x:c t="n" s="0">
        <x:v>1.796586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-18.09218</x:v>
      </x:c>
      <x:c t="n" s="0">
        <x:v>-9.352666</x:v>
      </x:c>
      <x:c t="n" s="0">
        <x:v>10.22415</x:v>
      </x:c>
      <x:c t="n" s="0">
        <x:v>13.31645</x:v>
      </x:c>
      <x:c t="n" s="0">
        <x:v>11.77921</x:v>
      </x:c>
      <x:c t="n" s="0">
        <x:v>7.43068</x:v>
      </x:c>
      <x:c t="n" s="0">
        <x:v>15.62202</x:v>
      </x:c>
      <x:c t="n" s="0">
        <x:v>18.22215</x:v>
      </x:c>
      <x:c t="n" s="0">
        <x:v>18.33061</x:v>
      </x:c>
      <x:c t="n" s="0">
        <x:v>18.17234</x:v>
      </x:c>
      <x:c t="n" s="0">
        <x:v>24.50227</x:v>
      </x:c>
      <x:c t="n" s="0">
        <x:v>22.3512</x:v>
      </x:c>
      <x:c t="n" s="0">
        <x:v>23.23964</x:v>
      </x:c>
      <x:c t="n" s="0">
        <x:v>35.71064</x:v>
      </x:c>
      <x:c t="n" s="0">
        <x:v>39.95449</x:v>
      </x:c>
      <x:c t="n" s="0">
        <x:v>45.6851</x:v>
      </x:c>
      <x:c t="n" s="0">
        <x:v>35.15817</x:v>
      </x:c>
      <x:c t="n" s="0">
        <x:v>40.38909</x:v>
      </x:c>
      <x:c t="n" s="0">
        <x:v>41.1315</x:v>
      </x:c>
      <x:c t="n" s="0">
        <x:v>36.7554</x:v>
      </x:c>
      <x:c t="n" s="0">
        <x:v>37.74375</x:v>
      </x:c>
      <x:c t="n" s="0">
        <x:v>35.73268</x:v>
      </x:c>
      <x:c t="n" s="0">
        <x:v>33.33378</x:v>
      </x:c>
      <x:c t="n" s="0">
        <x:v>30.03462</x:v>
      </x:c>
      <x:c t="n" s="0">
        <x:v>27.81949</x:v>
      </x:c>
      <x:c t="n" s="0">
        <x:v>25.99242</x:v>
      </x:c>
      <x:c t="n" s="0">
        <x:v>15.45851</x:v>
      </x:c>
      <x:c t="n" s="0">
        <x:v>13.7841</x:v>
      </x:c>
      <x:c t="n" s="0">
        <x:v>15.40795</x:v>
      </x:c>
      <x:c t="n" s="0">
        <x:v>4.51887</x:v>
      </x:c>
      <x:c t="n" s="0">
        <x:v>3.809444</x:v>
      </x:c>
      <x:c t="n" s="0">
        <x:v>2.038734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43944.9659837963</x:v>
      </x:c>
      <x:c t="n" s="7">
        <x:v>43944.9659837963</x:v>
      </x:c>
      <x:c t="n" s="0">
        <x:v>50.93609</x:v>
      </x:c>
      <x:c t="n" s="0">
        <x:v>61.19039</x:v>
      </x:c>
      <x:c t="n" s="0">
        <x:v>63.65054</x:v>
      </x:c>
      <x:c t="n" s="0">
        <x:v>70.22313</x:v>
      </x:c>
      <x:c t="n" s="0">
        <x:v>-30.06697</x:v>
      </x:c>
      <x:c t="n" s="0">
        <x:v>-29.16826</x:v>
      </x:c>
      <x:c t="n" s="0">
        <x:v>-25.33747</x:v>
      </x:c>
      <x:c t="n" s="0">
        <x:v>-25.91129</x:v>
      </x:c>
      <x:c t="n" s="0">
        <x:v>-20.64775</x:v>
      </x:c>
      <x:c t="n" s="0">
        <x:v>-3.881521</x:v>
      </x:c>
      <x:c t="n" s="0">
        <x:v>13.14296</x:v>
      </x:c>
      <x:c t="n" s="0">
        <x:v>10.65391</x:v>
      </x:c>
      <x:c t="n" s="0">
        <x:v>11.48278</x:v>
      </x:c>
      <x:c t="n" s="0">
        <x:v>17.17612</x:v>
      </x:c>
      <x:c t="n" s="0">
        <x:v>16.69334</x:v>
      </x:c>
      <x:c t="n" s="0">
        <x:v>19.58525</x:v>
      </x:c>
      <x:c t="n" s="0">
        <x:v>24.82422</x:v>
      </x:c>
      <x:c t="n" s="0">
        <x:v>27.17789</x:v>
      </x:c>
      <x:c t="n" s="0">
        <x:v>25.74375</x:v>
      </x:c>
      <x:c t="n" s="0">
        <x:v>25.88819</x:v>
      </x:c>
      <x:c t="n" s="0">
        <x:v>27.61887</x:v>
      </x:c>
      <x:c t="n" s="0">
        <x:v>33.64653</x:v>
      </x:c>
      <x:c t="n" s="0">
        <x:v>42.45312</x:v>
      </x:c>
      <x:c t="n" s="0">
        <x:v>43.88338</x:v>
      </x:c>
      <x:c t="n" s="0">
        <x:v>36.49238</x:v>
      </x:c>
      <x:c t="n" s="0">
        <x:v>38.39016</x:v>
      </x:c>
      <x:c t="n" s="0">
        <x:v>39.03457</x:v>
      </x:c>
      <x:c t="n" s="0">
        <x:v>39.00214</x:v>
      </x:c>
      <x:c t="n" s="0">
        <x:v>37.6665</x:v>
      </x:c>
      <x:c t="n" s="0">
        <x:v>36.936</x:v>
      </x:c>
      <x:c t="n" s="0">
        <x:v>33.07806</x:v>
      </x:c>
      <x:c t="n" s="0">
        <x:v>29.21034</x:v>
      </x:c>
      <x:c t="n" s="0">
        <x:v>29.38552</x:v>
      </x:c>
      <x:c t="n" s="0">
        <x:v>27.60822</x:v>
      </x:c>
      <x:c t="n" s="0">
        <x:v>20.30179</x:v>
      </x:c>
      <x:c t="n" s="0">
        <x:v>17.17083</x:v>
      </x:c>
      <x:c t="n" s="0">
        <x:v>16.10213</x:v>
      </x:c>
      <x:c t="n" s="0">
        <x:v>7.991681</x:v>
      </x:c>
      <x:c t="n" s="0">
        <x:v>4.024939</x:v>
      </x:c>
      <x:c t="n" s="0">
        <x:v>1.737335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-18.09218</x:v>
      </x:c>
      <x:c t="n" s="0">
        <x:v>-8.294758</x:v>
      </x:c>
      <x:c t="n" s="0">
        <x:v>10.22415</x:v>
      </x:c>
      <x:c t="n" s="0">
        <x:v>14.12912</x:v>
      </x:c>
      <x:c t="n" s="0">
        <x:v>12.15285</x:v>
      </x:c>
      <x:c t="n" s="0">
        <x:v>7.43068</x:v>
      </x:c>
      <x:c t="n" s="0">
        <x:v>16.01642</x:v>
      </x:c>
      <x:c t="n" s="0">
        <x:v>18.22215</x:v>
      </x:c>
      <x:c t="n" s="0">
        <x:v>18.33061</x:v>
      </x:c>
      <x:c t="n" s="0">
        <x:v>13.84579</x:v>
      </x:c>
      <x:c t="n" s="0">
        <x:v>25.5419</x:v>
      </x:c>
      <x:c t="n" s="0">
        <x:v>31.7882</x:v>
      </x:c>
      <x:c t="n" s="0">
        <x:v>21.87617</x:v>
      </x:c>
      <x:c t="n" s="0">
        <x:v>36.6552</x:v>
      </x:c>
      <x:c t="n" s="0">
        <x:v>40.72796</x:v>
      </x:c>
      <x:c t="n" s="0">
        <x:v>42.89226</x:v>
      </x:c>
      <x:c t="n" s="0">
        <x:v>31.63259</x:v>
      </x:c>
      <x:c t="n" s="0">
        <x:v>40.10041</x:v>
      </x:c>
      <x:c t="n" s="0">
        <x:v>38.21907</x:v>
      </x:c>
      <x:c t="n" s="0">
        <x:v>39.63364</x:v>
      </x:c>
      <x:c t="n" s="0">
        <x:v>35.64692</x:v>
      </x:c>
      <x:c t="n" s="0">
        <x:v>34.76458</x:v>
      </x:c>
      <x:c t="n" s="0">
        <x:v>33.12329</x:v>
      </x:c>
      <x:c t="n" s="0">
        <x:v>27.83908</x:v>
      </x:c>
      <x:c t="n" s="0">
        <x:v>27.57604</x:v>
      </x:c>
      <x:c t="n" s="0">
        <x:v>24.03423</x:v>
      </x:c>
      <x:c t="n" s="0">
        <x:v>14.68551</x:v>
      </x:c>
      <x:c t="n" s="0">
        <x:v>13.70562</x:v>
      </x:c>
      <x:c t="n" s="0">
        <x:v>14.19153</x:v>
      </x:c>
      <x:c t="n" s="0">
        <x:v>4.765327</x:v>
      </x:c>
      <x:c t="n" s="0">
        <x:v>3.496875</x:v>
      </x:c>
      <x:c t="n" s="0">
        <x:v>1.758214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43944.9659837963</x:v>
      </x:c>
      <x:c t="n" s="7">
        <x:v>43944.9659837963</x:v>
      </x:c>
      <x:c t="n" s="0">
        <x:v>49.69262</x:v>
      </x:c>
      <x:c t="n" s="0">
        <x:v>54.20069</x:v>
      </x:c>
      <x:c t="n" s="0">
        <x:v>63.38433</x:v>
      </x:c>
      <x:c t="n" s="0">
        <x:v>70.72618</x:v>
      </x:c>
      <x:c t="n" s="0">
        <x:v>-30.06697</x:v>
      </x:c>
      <x:c t="n" s="0">
        <x:v>-29.16826</x:v>
      </x:c>
      <x:c t="n" s="0">
        <x:v>-25.82173</x:v>
      </x:c>
      <x:c t="n" s="0">
        <x:v>-26.15205</x:v>
      </x:c>
      <x:c t="n" s="0">
        <x:v>-20.16762</x:v>
      </x:c>
      <x:c t="n" s="0">
        <x:v>-4.145011</x:v>
      </x:c>
      <x:c t="n" s="0">
        <x:v>12.82109</x:v>
      </x:c>
      <x:c t="n" s="0">
        <x:v>11.36891</x:v>
      </x:c>
      <x:c t="n" s="0">
        <x:v>11.76229</x:v>
      </x:c>
      <x:c t="n" s="0">
        <x:v>16.56883</x:v>
      </x:c>
      <x:c t="n" s="0">
        <x:v>16.74284</x:v>
      </x:c>
      <x:c t="n" s="0">
        <x:v>20.04152</x:v>
      </x:c>
      <x:c t="n" s="0">
        <x:v>25.49179</x:v>
      </x:c>
      <x:c t="n" s="0">
        <x:v>27.56406</x:v>
      </x:c>
      <x:c t="n" s="0">
        <x:v>25.45155</x:v>
      </x:c>
      <x:c t="n" s="0">
        <x:v>27.0821</x:v>
      </x:c>
      <x:c t="n" s="0">
        <x:v>27.21526</x:v>
      </x:c>
      <x:c t="n" s="0">
        <x:v>33.27177</x:v>
      </x:c>
      <x:c t="n" s="0">
        <x:v>42.97241</x:v>
      </x:c>
      <x:c t="n" s="0">
        <x:v>43.62324</x:v>
      </x:c>
      <x:c t="n" s="0">
        <x:v>36.63865</x:v>
      </x:c>
      <x:c t="n" s="0">
        <x:v>38.41938</x:v>
      </x:c>
      <x:c t="n" s="0">
        <x:v>38.99124</x:v>
      </x:c>
      <x:c t="n" s="0">
        <x:v>39.11419</x:v>
      </x:c>
      <x:c t="n" s="0">
        <x:v>37.62238</x:v>
      </x:c>
      <x:c t="n" s="0">
        <x:v>36.43688</x:v>
      </x:c>
      <x:c t="n" s="0">
        <x:v>33.51422</x:v>
      </x:c>
      <x:c t="n" s="0">
        <x:v>29.2986</x:v>
      </x:c>
      <x:c t="n" s="0">
        <x:v>29.25963</x:v>
      </x:c>
      <x:c t="n" s="0">
        <x:v>27.35971</x:v>
      </x:c>
      <x:c t="n" s="0">
        <x:v>20.13766</x:v>
      </x:c>
      <x:c t="n" s="0">
        <x:v>16.8704</x:v>
      </x:c>
      <x:c t="n" s="0">
        <x:v>16.44259</x:v>
      </x:c>
      <x:c t="n" s="0">
        <x:v>7.89333</x:v>
      </x:c>
      <x:c t="n" s="0">
        <x:v>4.055384</x:v>
      </x:c>
      <x:c t="n" s="0">
        <x:v>1.806309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-18.09218</x:v>
      </x:c>
      <x:c t="n" s="0">
        <x:v>-6.123662</x:v>
      </x:c>
      <x:c t="n" s="0">
        <x:v>10.22415</x:v>
      </x:c>
      <x:c t="n" s="0">
        <x:v>14.12912</x:v>
      </x:c>
      <x:c t="n" s="0">
        <x:v>13.11259</x:v>
      </x:c>
      <x:c t="n" s="0">
        <x:v>11.43946</x:v>
      </x:c>
      <x:c t="n" s="0">
        <x:v>17.02164</x:v>
      </x:c>
      <x:c t="n" s="0">
        <x:v>23.85178</x:v>
      </x:c>
      <x:c t="n" s="0">
        <x:v>29.18196</x:v>
      </x:c>
      <x:c t="n" s="0">
        <x:v>30.45509</x:v>
      </x:c>
      <x:c t="n" s="0">
        <x:v>23.18083</x:v>
      </x:c>
      <x:c t="n" s="0">
        <x:v>29.03372</x:v>
      </x:c>
      <x:c t="n" s="0">
        <x:v>27.94822</x:v>
      </x:c>
      <x:c t="n" s="0">
        <x:v>30.82078</x:v>
      </x:c>
      <x:c t="n" s="0">
        <x:v>46.93973</x:v>
      </x:c>
      <x:c t="n" s="0">
        <x:v>40.40406</x:v>
      </x:c>
      <x:c t="n" s="0">
        <x:v>38.28846</x:v>
      </x:c>
      <x:c t="n" s="0">
        <x:v>39.25237</x:v>
      </x:c>
      <x:c t="n" s="0">
        <x:v>38.90163</x:v>
      </x:c>
      <x:c t="n" s="0">
        <x:v>39.98504</x:v>
      </x:c>
      <x:c t="n" s="0">
        <x:v>37.00174</x:v>
      </x:c>
      <x:c t="n" s="0">
        <x:v>31.2132</x:v>
      </x:c>
      <x:c t="n" s="0">
        <x:v>35.0573</x:v>
      </x:c>
      <x:c t="n" s="0">
        <x:v>29.3261</x:v>
      </x:c>
      <x:c t="n" s="0">
        <x:v>30.18992</x:v>
      </x:c>
      <x:c t="n" s="0">
        <x:v>25.85457</x:v>
      </x:c>
      <x:c t="n" s="0">
        <x:v>18.69246</x:v>
      </x:c>
      <x:c t="n" s="0">
        <x:v>14.30556</x:v>
      </x:c>
      <x:c t="n" s="0">
        <x:v>17.93227</x:v>
      </x:c>
      <x:c t="n" s="0">
        <x:v>7.540087</x:v>
      </x:c>
      <x:c t="n" s="0">
        <x:v>3.714323</x:v>
      </x:c>
      <x:c t="n" s="0">
        <x:v>2.064313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43944.9659837963</x:v>
      </x:c>
      <x:c t="n" s="7">
        <x:v>43944.9659837963</x:v>
      </x:c>
      <x:c t="n" s="0">
        <x:v>51.16022</x:v>
      </x:c>
      <x:c t="n" s="0">
        <x:v>54.20069</x:v>
      </x:c>
      <x:c t="n" s="0">
        <x:v>64.28607</x:v>
      </x:c>
      <x:c t="n" s="0">
        <x:v>70.14626</x:v>
      </x:c>
      <x:c t="n" s="0">
        <x:v>-30.06697</x:v>
      </x:c>
      <x:c t="n" s="0">
        <x:v>-29.16826</x:v>
      </x:c>
      <x:c t="n" s="0">
        <x:v>-26.34131</x:v>
      </x:c>
      <x:c t="n" s="0">
        <x:v>-26.21589</x:v>
      </x:c>
      <x:c t="n" s="0">
        <x:v>-19.79576</x:v>
      </x:c>
      <x:c t="n" s="0">
        <x:v>-4.38343</x:v>
      </x:c>
      <x:c t="n" s="0">
        <x:v>12.6195</x:v>
      </x:c>
      <x:c t="n" s="0">
        <x:v>11.87417</x:v>
      </x:c>
      <x:c t="n" s="0">
        <x:v>11.98754</x:v>
      </x:c>
      <x:c t="n" s="0">
        <x:v>16.83289</x:v>
      </x:c>
      <x:c t="n" s="0">
        <x:v>16.78467</x:v>
      </x:c>
      <x:c t="n" s="0">
        <x:v>21.68508</x:v>
      </x:c>
      <x:c t="n" s="0">
        <x:v>26.26711</x:v>
      </x:c>
      <x:c t="n" s="0">
        <x:v>28.12574</x:v>
      </x:c>
      <x:c t="n" s="0">
        <x:v>25.04628</x:v>
      </x:c>
      <x:c t="n" s="0">
        <x:v>27.57043</x:v>
      </x:c>
      <x:c t="n" s="0">
        <x:v>28.13976</x:v>
      </x:c>
      <x:c t="n" s="0">
        <x:v>33.06278</x:v>
      </x:c>
      <x:c t="n" s="0">
        <x:v>44.00999</x:v>
      </x:c>
      <x:c t="n" s="0">
        <x:v>43.36388</x:v>
      </x:c>
      <x:c t="n" s="0">
        <x:v>36.51296</x:v>
      </x:c>
      <x:c t="n" s="0">
        <x:v>38.61803</x:v>
      </x:c>
      <x:c t="n" s="0">
        <x:v>38.5743</x:v>
      </x:c>
      <x:c t="n" s="0">
        <x:v>38.95442</x:v>
      </x:c>
      <x:c t="n" s="0">
        <x:v>37.27996</x:v>
      </x:c>
      <x:c t="n" s="0">
        <x:v>36.49947</x:v>
      </x:c>
      <x:c t="n" s="0">
        <x:v>33.66605</x:v>
      </x:c>
      <x:c t="n" s="0">
        <x:v>29.07832</x:v>
      </x:c>
      <x:c t="n" s="0">
        <x:v>29.65181</x:v>
      </x:c>
      <x:c t="n" s="0">
        <x:v>27.24444</x:v>
      </x:c>
      <x:c t="n" s="0">
        <x:v>19.97294</x:v>
      </x:c>
      <x:c t="n" s="0">
        <x:v>16.71989</x:v>
      </x:c>
      <x:c t="n" s="0">
        <x:v>16.41309</x:v>
      </x:c>
      <x:c t="n" s="0">
        <x:v>7.692468</x:v>
      </x:c>
      <x:c t="n" s="0">
        <x:v>4.002509</x:v>
      </x:c>
      <x:c t="n" s="0">
        <x:v>1.984521</x:v>
      </x:c>
      <x:c t="n" s="0">
        <x:v>-30.06697</x:v>
      </x:c>
      <x:c t="n" s="0">
        <x:v>-29.16826</x:v>
      </x:c>
      <x:c t="n" s="0">
        <x:v>-28.18997</x:v>
      </x:c>
      <x:c t="n" s="0">
        <x:v>-25.98993</x:v>
      </x:c>
      <x:c t="n" s="0">
        <x:v>-18.09218</x:v>
      </x:c>
      <x:c t="n" s="0">
        <x:v>-6.123662</x:v>
      </x:c>
      <x:c t="n" s="0">
        <x:v>11.69285</x:v>
      </x:c>
      <x:c t="n" s="0">
        <x:v>13.96959</x:v>
      </x:c>
      <x:c t="n" s="0">
        <x:v>13.11259</x:v>
      </x:c>
      <x:c t="n" s="0">
        <x:v>18.61523</x:v>
      </x:c>
      <x:c t="n" s="0">
        <x:v>17.02164</x:v>
      </x:c>
      <x:c t="n" s="0">
        <x:v>26.22332</x:v>
      </x:c>
      <x:c t="n" s="0">
        <x:v>29.18196</x:v>
      </x:c>
      <x:c t="n" s="0">
        <x:v>29.35807</x:v>
      </x:c>
      <x:c t="n" s="0">
        <x:v>19.76871</x:v>
      </x:c>
      <x:c t="n" s="0">
        <x:v>32.18873</x:v>
      </x:c>
      <x:c t="n" s="0">
        <x:v>30.58275</x:v>
      </x:c>
      <x:c t="n" s="0">
        <x:v>31.01701</x:v>
      </x:c>
      <x:c t="n" s="0">
        <x:v>46.10564</x:v>
      </x:c>
      <x:c t="n" s="0">
        <x:v>42.9409</x:v>
      </x:c>
      <x:c t="n" s="0">
        <x:v>36.8545</x:v>
      </x:c>
      <x:c t="n" s="0">
        <x:v>39.18039</x:v>
      </x:c>
      <x:c t="n" s="0">
        <x:v>33.40632</x:v>
      </x:c>
      <x:c t="n" s="0">
        <x:v>37.59346</x:v>
      </x:c>
      <x:c t="n" s="0">
        <x:v>35.64848</x:v>
      </x:c>
      <x:c t="n" s="0">
        <x:v>36.9501</x:v>
      </x:c>
      <x:c t="n" s="0">
        <x:v>34.71718</x:v>
      </x:c>
      <x:c t="n" s="0">
        <x:v>29.22049</x:v>
      </x:c>
      <x:c t="n" s="0">
        <x:v>31.10333</x:v>
      </x:c>
      <x:c t="n" s="0">
        <x:v>26.8658</x:v>
      </x:c>
      <x:c t="n" s="0">
        <x:v>20.08496</x:v>
      </x:c>
      <x:c t="n" s="0">
        <x:v>16.67723</x:v>
      </x:c>
      <x:c t="n" s="0">
        <x:v>15.98945</x:v>
      </x:c>
      <x:c t="n" s="0">
        <x:v>5.872472</x:v>
      </x:c>
      <x:c t="n" s="0">
        <x:v>3.391048</x:v>
      </x:c>
      <x:c t="n" s="0">
        <x:v>2.671831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43944.9659837963</x:v>
      </x:c>
      <x:c t="n" s="7">
        <x:v>43944.9659837963</x:v>
      </x:c>
      <x:c t="n" s="0">
        <x:v>49.0479</x:v>
      </x:c>
      <x:c t="n" s="0">
        <x:v>54.20069</x:v>
      </x:c>
      <x:c t="n" s="0">
        <x:v>54.70697</x:v>
      </x:c>
      <x:c t="n" s="0">
        <x:v>64.70557</x:v>
      </x:c>
      <x:c t="n" s="0">
        <x:v>-30.06697</x:v>
      </x:c>
      <x:c t="n" s="0">
        <x:v>-29.16826</x:v>
      </x:c>
      <x:c t="n" s="0">
        <x:v>-26.94358</x:v>
      </x:c>
      <x:c t="n" s="0">
        <x:v>-26.04337</x:v>
      </x:c>
      <x:c t="n" s="0">
        <x:v>-19.50162</x:v>
      </x:c>
      <x:c t="n" s="0">
        <x:v>-4.597953</x:v>
      </x:c>
      <x:c t="n" s="0">
        <x:v>12.58573</x:v>
      </x:c>
      <x:c t="n" s="0">
        <x:v>12.22931</x:v>
      </x:c>
      <x:c t="n" s="0">
        <x:v>12.2921</x:v>
      </x:c>
      <x:c t="n" s="0">
        <x:v>17.14322</x:v>
      </x:c>
      <x:c t="n" s="0">
        <x:v>16.82008</x:v>
      </x:c>
      <x:c t="n" s="0">
        <x:v>22.71996</x:v>
      </x:c>
      <x:c t="n" s="0">
        <x:v>26.27866</x:v>
      </x:c>
      <x:c t="n" s="0">
        <x:v>27.57432</x:v>
      </x:c>
      <x:c t="n" s="0">
        <x:v>24.423</x:v>
      </x:c>
      <x:c t="n" s="0">
        <x:v>29.80399</x:v>
      </x:c>
      <x:c t="n" s="0">
        <x:v>28.05426</x:v>
      </x:c>
      <x:c t="n" s="0">
        <x:v>32.62323</x:v>
      </x:c>
      <x:c t="n" s="0">
        <x:v>43.89989</x:v>
      </x:c>
      <x:c t="n" s="0">
        <x:v>43.70544</x:v>
      </x:c>
      <x:c t="n" s="0">
        <x:v>37.16769</x:v>
      </x:c>
      <x:c t="n" s="0">
        <x:v>38.52007</x:v>
      </x:c>
      <x:c t="n" s="0">
        <x:v>38.32618</x:v>
      </x:c>
      <x:c t="n" s="0">
        <x:v>38.95143</x:v>
      </x:c>
      <x:c t="n" s="0">
        <x:v>37.32213</x:v>
      </x:c>
      <x:c t="n" s="0">
        <x:v>36.31749</x:v>
      </x:c>
      <x:c t="n" s="0">
        <x:v>33.47601</x:v>
      </x:c>
      <x:c t="n" s="0">
        <x:v>29.41036</x:v>
      </x:c>
      <x:c t="n" s="0">
        <x:v>29.92946</x:v>
      </x:c>
      <x:c t="n" s="0">
        <x:v>27.16051</x:v>
      </x:c>
      <x:c t="n" s="0">
        <x:v>19.6451</x:v>
      </x:c>
      <x:c t="n" s="0">
        <x:v>16.39255</x:v>
      </x:c>
      <x:c t="n" s="0">
        <x:v>16.24489</x:v>
      </x:c>
      <x:c t="n" s="0">
        <x:v>7.438993</x:v>
      </x:c>
      <x:c t="n" s="0">
        <x:v>3.867574</x:v>
      </x:c>
      <x:c t="n" s="0">
        <x:v>2.062876</x:v>
      </x:c>
      <x:c t="n" s="0">
        <x:v>-30.06697</x:v>
      </x:c>
      <x:c t="n" s="0">
        <x:v>-29.16826</x:v>
      </x:c>
      <x:c t="n" s="0">
        <x:v>-28.18997</x:v>
      </x:c>
      <x:c t="n" s="0">
        <x:v>-25.14762</x:v>
      </x:c>
      <x:c t="n" s="0">
        <x:v>-18.09218</x:v>
      </x:c>
      <x:c t="n" s="0">
        <x:v>-6.123662</x:v>
      </x:c>
      <x:c t="n" s="0">
        <x:v>12.38272</x:v>
      </x:c>
      <x:c t="n" s="0">
        <x:v>13.87098</x:v>
      </x:c>
      <x:c t="n" s="0">
        <x:v>13.94756</x:v>
      </x:c>
      <x:c t="n" s="0">
        <x:v>18.61523</x:v>
      </x:c>
      <x:c t="n" s="0">
        <x:v>17.02164</x:v>
      </x:c>
      <x:c t="n" s="0">
        <x:v>26.22332</x:v>
      </x:c>
      <x:c t="n" s="0">
        <x:v>24.59487</x:v>
      </x:c>
      <x:c t="n" s="0">
        <x:v>20.75402</x:v>
      </x:c>
      <x:c t="n" s="0">
        <x:v>24.82768</x:v>
      </x:c>
      <x:c t="n" s="0">
        <x:v>34.01366</x:v>
      </x:c>
      <x:c t="n" s="0">
        <x:v>27.00585</x:v>
      </x:c>
      <x:c t="n" s="0">
        <x:v>28.84304</x:v>
      </x:c>
      <x:c t="n" s="0">
        <x:v>43.15449</x:v>
      </x:c>
      <x:c t="n" s="0">
        <x:v>46.03997</x:v>
      </x:c>
      <x:c t="n" s="0">
        <x:v>41.62273</x:v>
      </x:c>
      <x:c t="n" s="0">
        <x:v>38.5605</x:v>
      </x:c>
      <x:c t="n" s="0">
        <x:v>36.46967</x:v>
      </x:c>
      <x:c t="n" s="0">
        <x:v>38.92807</x:v>
      </x:c>
      <x:c t="n" s="0">
        <x:v>37.77988</x:v>
      </x:c>
      <x:c t="n" s="0">
        <x:v>35.48166</x:v>
      </x:c>
      <x:c t="n" s="0">
        <x:v>32.06644</x:v>
      </x:c>
      <x:c t="n" s="0">
        <x:v>30.74053</x:v>
      </x:c>
      <x:c t="n" s="0">
        <x:v>31.27591</x:v>
      </x:c>
      <x:c t="n" s="0">
        <x:v>26.5152</x:v>
      </x:c>
      <x:c t="n" s="0">
        <x:v>15.4452</x:v>
      </x:c>
      <x:c t="n" s="0">
        <x:v>12.63458</x:v>
      </x:c>
      <x:c t="n" s="0">
        <x:v>15.11871</x:v>
      </x:c>
      <x:c t="n" s="0">
        <x:v>7.170287</x:v>
      </x:c>
      <x:c t="n" s="0">
        <x:v>2.717758</x:v>
      </x:c>
      <x:c t="n" s="0">
        <x:v>2.308788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43944.9659837963</x:v>
      </x:c>
      <x:c t="n" s="7">
        <x:v>43944.9659837963</x:v>
      </x:c>
      <x:c t="n" s="0">
        <x:v>50.51051</x:v>
      </x:c>
      <x:c t="n" s="0">
        <x:v>57.21099</x:v>
      </x:c>
      <x:c t="n" s="0">
        <x:v>57.26814</x:v>
      </x:c>
      <x:c t="n" s="0">
        <x:v>68.99906</x:v>
      </x:c>
      <x:c t="n" s="0">
        <x:v>-30.06697</x:v>
      </x:c>
      <x:c t="n" s="0">
        <x:v>-29.16826</x:v>
      </x:c>
      <x:c t="n" s="0">
        <x:v>-27.53378</x:v>
      </x:c>
      <x:c t="n" s="0">
        <x:v>-25.90113</x:v>
      </x:c>
      <x:c t="n" s="0">
        <x:v>-19.0453</x:v>
      </x:c>
      <x:c t="n" s="0">
        <x:v>-4.789941</x:v>
      </x:c>
      <x:c t="n" s="0">
        <x:v>12.55668</x:v>
      </x:c>
      <x:c t="n" s="0">
        <x:v>12.43767</x:v>
      </x:c>
      <x:c t="n" s="0">
        <x:v>12.59841</x:v>
      </x:c>
      <x:c t="n" s="0">
        <x:v>17.55236</x:v>
      </x:c>
      <x:c t="n" s="0">
        <x:v>17.55759</x:v>
      </x:c>
      <x:c t="n" s="0">
        <x:v>23.37904</x:v>
      </x:c>
      <x:c t="n" s="0">
        <x:v>25.94732</x:v>
      </x:c>
      <x:c t="n" s="0">
        <x:v>27.12422</x:v>
      </x:c>
      <x:c t="n" s="0">
        <x:v>26.0439</x:v>
      </x:c>
      <x:c t="n" s="0">
        <x:v>29.4663</x:v>
      </x:c>
      <x:c t="n" s="0">
        <x:v>28.74034</x:v>
      </x:c>
      <x:c t="n" s="0">
        <x:v>32.2499</x:v>
      </x:c>
      <x:c t="n" s="0">
        <x:v>43.88788</x:v>
      </x:c>
      <x:c t="n" s="0">
        <x:v>44.56887</x:v>
      </x:c>
      <x:c t="n" s="0">
        <x:v>37.51543</x:v>
      </x:c>
      <x:c t="n" s="0">
        <x:v>38.61559</x:v>
      </x:c>
      <x:c t="n" s="0">
        <x:v>38.28159</x:v>
      </x:c>
      <x:c t="n" s="0">
        <x:v>38.65112</x:v>
      </x:c>
      <x:c t="n" s="0">
        <x:v>37.28367</x:v>
      </x:c>
      <x:c t="n" s="0">
        <x:v>35.97649</x:v>
      </x:c>
      <x:c t="n" s="0">
        <x:v>33.21883</x:v>
      </x:c>
      <x:c t="n" s="0">
        <x:v>29.64482</x:v>
      </x:c>
      <x:c t="n" s="0">
        <x:v>30.11745</x:v>
      </x:c>
      <x:c t="n" s="0">
        <x:v>26.93767</x:v>
      </x:c>
      <x:c t="n" s="0">
        <x:v>19.52454</x:v>
      </x:c>
      <x:c t="n" s="0">
        <x:v>17.0461</x:v>
      </x:c>
      <x:c t="n" s="0">
        <x:v>22.39367</x:v>
      </x:c>
      <x:c t="n" s="0">
        <x:v>7.460183</x:v>
      </x:c>
      <x:c t="n" s="0">
        <x:v>3.775972</x:v>
      </x:c>
      <x:c t="n" s="0">
        <x:v>1.929023</x:v>
      </x:c>
      <x:c t="n" s="0">
        <x:v>-30.06697</x:v>
      </x:c>
      <x:c t="n" s="0">
        <x:v>-29.16826</x:v>
      </x:c>
      <x:c t="n" s="0">
        <x:v>-28.18997</x:v>
      </x:c>
      <x:c t="n" s="0">
        <x:v>-25.14762</x:v>
      </x:c>
      <x:c t="n" s="0">
        <x:v>-15.63353</x:v>
      </x:c>
      <x:c t="n" s="0">
        <x:v>-6.123662</x:v>
      </x:c>
      <x:c t="n" s="0">
        <x:v>12.38272</x:v>
      </x:c>
      <x:c t="n" s="0">
        <x:v>12.70385</x:v>
      </x:c>
      <x:c t="n" s="0">
        <x:v>14.05475</x:v>
      </x:c>
      <x:c t="n" s="0">
        <x:v>20.50665</x:v>
      </x:c>
      <x:c t="n" s="0">
        <x:v>21.30516</x:v>
      </x:c>
      <x:c t="n" s="0">
        <x:v>25.53083</x:v>
      </x:c>
      <x:c t="n" s="0">
        <x:v>23.24043</x:v>
      </x:c>
      <x:c t="n" s="0">
        <x:v>23.90811</x:v>
      </x:c>
      <x:c t="n" s="0">
        <x:v>30.55002</x:v>
      </x:c>
      <x:c t="n" s="0">
        <x:v>27.47475</x:v>
      </x:c>
      <x:c t="n" s="0">
        <x:v>32.98249</x:v>
      </x:c>
      <x:c t="n" s="0">
        <x:v>27.86368</x:v>
      </x:c>
      <x:c t="n" s="0">
        <x:v>44.13948</x:v>
      </x:c>
      <x:c t="n" s="0">
        <x:v>47.02296</x:v>
      </x:c>
      <x:c t="n" s="0">
        <x:v>35.20419</x:v>
      </x:c>
      <x:c t="n" s="0">
        <x:v>37.95141</x:v>
      </x:c>
      <x:c t="n" s="0">
        <x:v>38.34848</x:v>
      </x:c>
      <x:c t="n" s="0">
        <x:v>35.94563</x:v>
      </x:c>
      <x:c t="n" s="0">
        <x:v>35.14008</x:v>
      </x:c>
      <x:c t="n" s="0">
        <x:v>32.73816</x:v>
      </x:c>
      <x:c t="n" s="0">
        <x:v>30.87226</x:v>
      </x:c>
      <x:c t="n" s="0">
        <x:v>30.14862</x:v>
      </x:c>
      <x:c t="n" s="0">
        <x:v>30.75385</x:v>
      </x:c>
      <x:c t="n" s="0">
        <x:v>25.04947</x:v>
      </x:c>
      <x:c t="n" s="0">
        <x:v>18.62459</x:v>
      </x:c>
      <x:c t="n" s="0">
        <x:v>19.36655</x:v>
      </x:c>
      <x:c t="n" s="0">
        <x:v>29.76905</x:v>
      </x:c>
      <x:c t="n" s="0">
        <x:v>6.832911</x:v>
      </x:c>
      <x:c t="n" s="0">
        <x:v>3.418591</x:v>
      </x:c>
      <x:c t="n" s="0">
        <x:v>1.067129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43944.9659837963</x:v>
      </x:c>
      <x:c t="n" s="7">
        <x:v>43944.9659837963</x:v>
      </x:c>
      <x:c t="n" s="0">
        <x:v>53.25993</x:v>
      </x:c>
      <x:c t="n" s="0">
        <x:v>61.19039</x:v>
      </x:c>
      <x:c t="n" s="0">
        <x:v>59.05568</x:v>
      </x:c>
      <x:c t="n" s="0">
        <x:v>66.64378</x:v>
      </x:c>
      <x:c t="n" s="0">
        <x:v>-30.06697</x:v>
      </x:c>
      <x:c t="n" s="0">
        <x:v>-29.16826</x:v>
      </x:c>
      <x:c t="n" s="0">
        <x:v>-28.11006</x:v>
      </x:c>
      <x:c t="n" s="0">
        <x:v>-25.78321</x:v>
      </x:c>
      <x:c t="n" s="0">
        <x:v>-17.56877</x:v>
      </x:c>
      <x:c t="n" s="0">
        <x:v>-4.960902</x:v>
      </x:c>
      <x:c t="n" s="0">
        <x:v>12.53172</x:v>
      </x:c>
      <x:c t="n" s="0">
        <x:v>12.12004</x:v>
      </x:c>
      <x:c t="n" s="0">
        <x:v>12.84391</x:v>
      </x:c>
      <x:c t="n" s="0">
        <x:v>18.73114</x:v>
      </x:c>
      <x:c t="n" s="0">
        <x:v>18.60351</x:v>
      </x:c>
      <x:c t="n" s="0">
        <x:v>23.4845</x:v>
      </x:c>
      <x:c t="n" s="0">
        <x:v>25.60163</x:v>
      </x:c>
      <x:c t="n" s="0">
        <x:v>26.945</x:v>
      </x:c>
      <x:c t="n" s="0">
        <x:v>26.36696</x:v>
      </x:c>
      <x:c t="n" s="0">
        <x:v>29.63467</x:v>
      </x:c>
      <x:c t="n" s="0">
        <x:v>29.335</x:v>
      </x:c>
      <x:c t="n" s="0">
        <x:v>31.74541</x:v>
      </x:c>
      <x:c t="n" s="0">
        <x:v>43.79504</x:v>
      </x:c>
      <x:c t="n" s="0">
        <x:v>44.43455</x:v>
      </x:c>
      <x:c t="n" s="0">
        <x:v>37.42147</x:v>
      </x:c>
      <x:c t="n" s="0">
        <x:v>38.58442</x:v>
      </x:c>
      <x:c t="n" s="0">
        <x:v>38.30128</x:v>
      </x:c>
      <x:c t="n" s="0">
        <x:v>38.64298</x:v>
      </x:c>
      <x:c t="n" s="0">
        <x:v>36.91164</x:v>
      </x:c>
      <x:c t="n" s="0">
        <x:v>35.90201</x:v>
      </x:c>
      <x:c t="n" s="0">
        <x:v>33.05427</x:v>
      </x:c>
      <x:c t="n" s="0">
        <x:v>29.79766</x:v>
      </x:c>
      <x:c t="n" s="0">
        <x:v>30.75833</x:v>
      </x:c>
      <x:c t="n" s="0">
        <x:v>27.08423</x:v>
      </x:c>
      <x:c t="n" s="0">
        <x:v>19.75819</x:v>
      </x:c>
      <x:c t="n" s="0">
        <x:v>17.41933</x:v>
      </x:c>
      <x:c t="n" s="0">
        <x:v>22.10974</x:v>
      </x:c>
      <x:c t="n" s="0">
        <x:v>7.97984</x:v>
      </x:c>
      <x:c t="n" s="0">
        <x:v>3.798973</x:v>
      </x:c>
      <x:c t="n" s="0">
        <x:v>1.896106</x:v>
      </x:c>
      <x:c t="n" s="0">
        <x:v>-30.06697</x:v>
      </x:c>
      <x:c t="n" s="0">
        <x:v>-29.16826</x:v>
      </x:c>
      <x:c t="n" s="0">
        <x:v>-28.18997</x:v>
      </x:c>
      <x:c t="n" s="0">
        <x:v>-25.14762</x:v>
      </x:c>
      <x:c t="n" s="0">
        <x:v>-13.27707</x:v>
      </x:c>
      <x:c t="n" s="0">
        <x:v>-6.123662</x:v>
      </x:c>
      <x:c t="n" s="0">
        <x:v>12.38272</x:v>
      </x:c>
      <x:c t="n" s="0">
        <x:v>9.571477</x:v>
      </x:c>
      <x:c t="n" s="0">
        <x:v>14.05475</x:v>
      </x:c>
      <x:c t="n" s="0">
        <x:v>22.51638</x:v>
      </x:c>
      <x:c t="n" s="0">
        <x:v>22.12949</x:v>
      </x:c>
      <x:c t="n" s="0">
        <x:v>24.05494</x:v>
      </x:c>
      <x:c t="n" s="0">
        <x:v>22.20394</x:v>
      </x:c>
      <x:c t="n" s="0">
        <x:v>25.71591</x:v>
      </x:c>
      <x:c t="n" s="0">
        <x:v>25.84824</x:v>
      </x:c>
      <x:c t="n" s="0">
        <x:v>30.83012</x:v>
      </x:c>
      <x:c t="n" s="0">
        <x:v>29.3161</x:v>
      </x:c>
      <x:c t="n" s="0">
        <x:v>27.37657</x:v>
      </x:c>
      <x:c t="n" s="0">
        <x:v>43.57011</x:v>
      </x:c>
      <x:c t="n" s="0">
        <x:v>43.45887</x:v>
      </x:c>
      <x:c t="n" s="0">
        <x:v>34.86879</x:v>
      </x:c>
      <x:c t="n" s="0">
        <x:v>39.72229</x:v>
      </x:c>
      <x:c t="n" s="0">
        <x:v>38.60903</x:v>
      </x:c>
      <x:c t="n" s="0">
        <x:v>39.82277</x:v>
      </x:c>
      <x:c t="n" s="0">
        <x:v>35.68732</x:v>
      </x:c>
      <x:c t="n" s="0">
        <x:v>35.94023</x:v>
      </x:c>
      <x:c t="n" s="0">
        <x:v>31.16158</x:v>
      </x:c>
      <x:c t="n" s="0">
        <x:v>30.39248</x:v>
      </x:c>
      <x:c t="n" s="0">
        <x:v>34.351</x:v>
      </x:c>
      <x:c t="n" s="0">
        <x:v>29.37962</x:v>
      </x:c>
      <x:c t="n" s="0">
        <x:v>20.71073</x:v>
      </x:c>
      <x:c t="n" s="0">
        <x:v>19.28132</x:v>
      </x:c>
      <x:c t="n" s="0">
        <x:v>20.0235</x:v>
      </x:c>
      <x:c t="n" s="0">
        <x:v>9.794084</x:v>
      </x:c>
      <x:c t="n" s="0">
        <x:v>3.844577</x:v>
      </x:c>
      <x:c t="n" s="0">
        <x:v>2.145222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43944.9659837963</x:v>
      </x:c>
      <x:c t="n" s="7">
        <x:v>43944.9659837963</x:v>
      </x:c>
      <x:c t="n" s="0">
        <x:v>51.69978</x:v>
      </x:c>
      <x:c t="n" s="0">
        <x:v>57.21099</x:v>
      </x:c>
      <x:c t="n" s="0">
        <x:v>62.90879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-25.68523</x:v>
      </x:c>
      <x:c t="n" s="0">
        <x:v>-16.61306</x:v>
      </x:c>
      <x:c t="n" s="0">
        <x:v>-4.308526</x:v>
      </x:c>
      <x:c t="n" s="0">
        <x:v>12.51028</x:v>
      </x:c>
      <x:c t="n" s="0">
        <x:v>11.82908</x:v>
      </x:c>
      <x:c t="n" s="0">
        <x:v>12.80118</x:v>
      </x:c>
      <x:c t="n" s="0">
        <x:v>19.53383</x:v>
      </x:c>
      <x:c t="n" s="0">
        <x:v>19.33257</x:v>
      </x:c>
      <x:c t="n" s="0">
        <x:v>23.57259</x:v>
      </x:c>
      <x:c t="n" s="0">
        <x:v>25.15749</x:v>
      </x:c>
      <x:c t="n" s="0">
        <x:v>26.64421</x:v>
      </x:c>
      <x:c t="n" s="0">
        <x:v>26.04247</x:v>
      </x:c>
      <x:c t="n" s="0">
        <x:v>29.45375</x:v>
      </x:c>
      <x:c t="n" s="0">
        <x:v>28.81142</x:v>
      </x:c>
      <x:c t="n" s="0">
        <x:v>31.37474</x:v>
      </x:c>
      <x:c t="n" s="0">
        <x:v>43.74406</x:v>
      </x:c>
      <x:c t="n" s="0">
        <x:v>45.30941</x:v>
      </x:c>
      <x:c t="n" s="0">
        <x:v>37.10473</x:v>
      </x:c>
      <x:c t="n" s="0">
        <x:v>38.51981</x:v>
      </x:c>
      <x:c t="n" s="0">
        <x:v>37.95929</x:v>
      </x:c>
      <x:c t="n" s="0">
        <x:v>38.58108</x:v>
      </x:c>
      <x:c t="n" s="0">
        <x:v>36.99311</x:v>
      </x:c>
      <x:c t="n" s="0">
        <x:v>36.11864</x:v>
      </x:c>
      <x:c t="n" s="0">
        <x:v>33.30463</x:v>
      </x:c>
      <x:c t="n" s="0">
        <x:v>29.63809</x:v>
      </x:c>
      <x:c t="n" s="0">
        <x:v>31.6215</x:v>
      </x:c>
      <x:c t="n" s="0">
        <x:v>27.63159</x:v>
      </x:c>
      <x:c t="n" s="0">
        <x:v>19.36064</x:v>
      </x:c>
      <x:c t="n" s="0">
        <x:v>17.10481</x:v>
      </x:c>
      <x:c t="n" s="0">
        <x:v>21.57391</x:v>
      </x:c>
      <x:c t="n" s="0">
        <x:v>7.869036</x:v>
      </x:c>
      <x:c t="n" s="0">
        <x:v>3.68317</x:v>
      </x:c>
      <x:c t="n" s="0">
        <x:v>1.979128</x:v>
      </x:c>
      <x:c t="n" s="0">
        <x:v>-30.06697</x:v>
      </x:c>
      <x:c t="n" s="0">
        <x:v>-29.16826</x:v>
      </x:c>
      <x:c t="n" s="0">
        <x:v>-28.18997</x:v>
      </x:c>
      <x:c t="n" s="0">
        <x:v>-25.14762</x:v>
      </x:c>
      <x:c t="n" s="0">
        <x:v>-13.27707</x:v>
      </x:c>
      <x:c t="n" s="0">
        <x:v>-0.6369245</x:v>
      </x:c>
      <x:c t="n" s="0">
        <x:v>12.38272</x:v>
      </x:c>
      <x:c t="n" s="0">
        <x:v>9.571477</x:v>
      </x:c>
      <x:c t="n" s="0">
        <x:v>11.65619</x:v>
      </x:c>
      <x:c t="n" s="0">
        <x:v>22.51638</x:v>
      </x:c>
      <x:c t="n" s="0">
        <x:v>22.12949</x:v>
      </x:c>
      <x:c t="n" s="0">
        <x:v>24.05494</x:v>
      </x:c>
      <x:c t="n" s="0">
        <x:v>20.83985</x:v>
      </x:c>
      <x:c t="n" s="0">
        <x:v>23.45482</x:v>
      </x:c>
      <x:c t="n" s="0">
        <x:v>25.72101</x:v>
      </x:c>
      <x:c t="n" s="0">
        <x:v>26.93324</x:v>
      </x:c>
      <x:c t="n" s="0">
        <x:v>23.09553</x:v>
      </x:c>
      <x:c t="n" s="0">
        <x:v>26.8944</x:v>
      </x:c>
      <x:c t="n" s="0">
        <x:v>42.30632</x:v>
      </x:c>
      <x:c t="n" s="0">
        <x:v>48.54411</x:v>
      </x:c>
      <x:c t="n" s="0">
        <x:v>34.60656</x:v>
      </x:c>
      <x:c t="n" s="0">
        <x:v>37.16911</x:v>
      </x:c>
      <x:c t="n" s="0">
        <x:v>33.1358</x:v>
      </x:c>
      <x:c t="n" s="0">
        <x:v>38.05092</x:v>
      </x:c>
      <x:c t="n" s="0">
        <x:v>37.46483</x:v>
      </x:c>
      <x:c t="n" s="0">
        <x:v>38.13626</x:v>
      </x:c>
      <x:c t="n" s="0">
        <x:v>35.46428</x:v>
      </x:c>
      <x:c t="n" s="0">
        <x:v>29.74011</x:v>
      </x:c>
      <x:c t="n" s="0">
        <x:v>34.03384</x:v>
      </x:c>
      <x:c t="n" s="0">
        <x:v>30.13823</x:v>
      </x:c>
      <x:c t="n" s="0">
        <x:v>14.74083</x:v>
      </x:c>
      <x:c t="n" s="0">
        <x:v>14.53493</x:v>
      </x:c>
      <x:c t="n" s="0">
        <x:v>15.04908</x:v>
      </x:c>
      <x:c t="n" s="0">
        <x:v>7.369001</x:v>
      </x:c>
      <x:c t="n" s="0">
        <x:v>3.449431</x:v>
      </x:c>
      <x:c t="n" s="0">
        <x:v>1.917433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43944.9659837963</x:v>
      </x:c>
      <x:c t="n" s="7">
        <x:v>43944.9659837963</x:v>
      </x:c>
      <x:c t="n" s="0">
        <x:v>50.57964</x:v>
      </x:c>
      <x:c t="n" s="0">
        <x:v>57.21099</x:v>
      </x:c>
      <x:c t="n" s="0">
        <x:v>59.03517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-25.60304</x:v>
      </x:c>
      <x:c t="n" s="0">
        <x:v>-15.93606</x:v>
      </x:c>
      <x:c t="n" s="0">
        <x:v>-3.252468</x:v>
      </x:c>
      <x:c t="n" s="0">
        <x:v>12.70635</x:v>
      </x:c>
      <x:c t="n" s="0">
        <x:v>11.56417</x:v>
      </x:c>
      <x:c t="n" s="0">
        <x:v>12.52603</x:v>
      </x:c>
      <x:c t="n" s="0">
        <x:v>20.11853</x:v>
      </x:c>
      <x:c t="n" s="0">
        <x:v>19.87095</x:v>
      </x:c>
      <x:c t="n" s="0">
        <x:v>23.59941</x:v>
      </x:c>
      <x:c t="n" s="0">
        <x:v>24.75011</x:v>
      </x:c>
      <x:c t="n" s="0">
        <x:v>26.22562</x:v>
      </x:c>
      <x:c t="n" s="0">
        <x:v>26.58967</x:v>
      </x:c>
      <x:c t="n" s="0">
        <x:v>28.92727</x:v>
      </x:c>
      <x:c t="n" s="0">
        <x:v>28.18716</x:v>
      </x:c>
      <x:c t="n" s="0">
        <x:v>31.13503</x:v>
      </x:c>
      <x:c t="n" s="0">
        <x:v>43.43714</x:v>
      </x:c>
      <x:c t="n" s="0">
        <x:v>45.07169</x:v>
      </x:c>
      <x:c t="n" s="0">
        <x:v>37.08779</x:v>
      </x:c>
      <x:c t="n" s="0">
        <x:v>38.3765</x:v>
      </x:c>
      <x:c t="n" s="0">
        <x:v>38.23842</x:v>
      </x:c>
      <x:c t="n" s="0">
        <x:v>38.65814</x:v>
      </x:c>
      <x:c t="n" s="0">
        <x:v>37.03549</x:v>
      </x:c>
      <x:c t="n" s="0">
        <x:v>36.46845</x:v>
      </x:c>
      <x:c t="n" s="0">
        <x:v>33.60787</x:v>
      </x:c>
      <x:c t="n" s="0">
        <x:v>29.48916</x:v>
      </x:c>
      <x:c t="n" s="0">
        <x:v>31.59555</x:v>
      </x:c>
      <x:c t="n" s="0">
        <x:v>27.77256</x:v>
      </x:c>
      <x:c t="n" s="0">
        <x:v>18.93998</x:v>
      </x:c>
      <x:c t="n" s="0">
        <x:v>16.82819</x:v>
      </x:c>
      <x:c t="n" s="0">
        <x:v>21.03233</x:v>
      </x:c>
      <x:c t="n" s="0">
        <x:v>7.781388</x:v>
      </x:c>
      <x:c t="n" s="0">
        <x:v>3.806844</x:v>
      </x:c>
      <x:c t="n" s="0">
        <x:v>1.933612</x:v>
      </x:c>
      <x:c t="n" s="0">
        <x:v>-30.06697</x:v>
      </x:c>
      <x:c t="n" s="0">
        <x:v>-29.16826</x:v>
      </x:c>
      <x:c t="n" s="0">
        <x:v>-28.18997</x:v>
      </x:c>
      <x:c t="n" s="0">
        <x:v>-25.14762</x:v>
      </x:c>
      <x:c t="n" s="0">
        <x:v>-13.27707</x:v>
      </x:c>
      <x:c t="n" s="0">
        <x:v>0.2941389</x:v>
      </x:c>
      <x:c t="n" s="0">
        <x:v>14.0413</x:v>
      </x:c>
      <x:c t="n" s="0">
        <x:v>8.60207</x:v>
      </x:c>
      <x:c t="n" s="0">
        <x:v>10.43139</x:v>
      </x:c>
      <x:c t="n" s="0">
        <x:v>21.33384</x:v>
      </x:c>
      <x:c t="n" s="0">
        <x:v>21.019</x:v>
      </x:c>
      <x:c t="n" s="0">
        <x:v>23.56536</x:v>
      </x:c>
      <x:c t="n" s="0">
        <x:v>21.35431</x:v>
      </x:c>
      <x:c t="n" s="0">
        <x:v>22.33269</x:v>
      </x:c>
      <x:c t="n" s="0">
        <x:v>28.8752</x:v>
      </x:c>
      <x:c t="n" s="0">
        <x:v>19.2238</x:v>
      </x:c>
      <x:c t="n" s="0">
        <x:v>12.38844</x:v>
      </x:c>
      <x:c t="n" s="0">
        <x:v>29.59085</x:v>
      </x:c>
      <x:c t="n" s="0">
        <x:v>40.63103</x:v>
      </x:c>
      <x:c t="n" s="0">
        <x:v>43.76582</x:v>
      </x:c>
      <x:c t="n" s="0">
        <x:v>37.63445</x:v>
      </x:c>
      <x:c t="n" s="0">
        <x:v>38.1848</x:v>
      </x:c>
      <x:c t="n" s="0">
        <x:v>39.90171</x:v>
      </x:c>
      <x:c t="n" s="0">
        <x:v>37.30607</x:v>
      </x:c>
      <x:c t="n" s="0">
        <x:v>36.19955</x:v>
      </x:c>
      <x:c t="n" s="0">
        <x:v>37.97578</x:v>
      </x:c>
      <x:c t="n" s="0">
        <x:v>35.13143</x:v>
      </x:c>
      <x:c t="n" s="0">
        <x:v>26.61852</x:v>
      </x:c>
      <x:c t="n" s="0">
        <x:v>30.72325</x:v>
      </x:c>
      <x:c t="n" s="0">
        <x:v>26.07696</x:v>
      </x:c>
      <x:c t="n" s="0">
        <x:v>15.20642</x:v>
      </x:c>
      <x:c t="n" s="0">
        <x:v>13.6041</x:v>
      </x:c>
      <x:c t="n" s="0">
        <x:v>15.23669</x:v>
      </x:c>
      <x:c t="n" s="0">
        <x:v>7.887003</x:v>
      </x:c>
      <x:c t="n" s="0">
        <x:v>4.201976</x:v>
      </x:c>
      <x:c t="n" s="0">
        <x:v>1.863378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43944.9659837963</x:v>
      </x:c>
      <x:c t="n" s="7">
        <x:v>43944.9659837963</x:v>
      </x:c>
      <x:c t="n" s="0">
        <x:v>52.67453</x:v>
      </x:c>
      <x:c t="n" s="0">
        <x:v>57.21099</x:v>
      </x:c>
      <x:c t="n" s="0">
        <x:v>62.53822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-25.61872</x:v>
      </x:c>
      <x:c t="n" s="0">
        <x:v>-15.43119</x:v>
      </x:c>
      <x:c t="n" s="0">
        <x:v>-2.517672</x:v>
      </x:c>
      <x:c t="n" s="0">
        <x:v>12.9287</x:v>
      </x:c>
      <x:c t="n" s="0">
        <x:v>10.9716</x:v>
      </x:c>
      <x:c t="n" s="0">
        <x:v>12.32705</x:v>
      </x:c>
      <x:c t="n" s="0">
        <x:v>19.49282</x:v>
      </x:c>
      <x:c t="n" s="0">
        <x:v>19.30572</x:v>
      </x:c>
      <x:c t="n" s="0">
        <x:v>23.54914</x:v>
      </x:c>
      <x:c t="n" s="0">
        <x:v>24.45008</x:v>
      </x:c>
      <x:c t="n" s="0">
        <x:v>27.12888</x:v>
      </x:c>
      <x:c t="n" s="0">
        <x:v>27.09059</x:v>
      </x:c>
      <x:c t="n" s="0">
        <x:v>28.29405</x:v>
      </x:c>
      <x:c t="n" s="0">
        <x:v>27.74195</x:v>
      </x:c>
      <x:c t="n" s="0">
        <x:v>30.76639</x:v>
      </x:c>
      <x:c t="n" s="0">
        <x:v>43.39039</x:v>
      </x:c>
      <x:c t="n" s="0">
        <x:v>45.23945</x:v>
      </x:c>
      <x:c t="n" s="0">
        <x:v>36.74937</x:v>
      </x:c>
      <x:c t="n" s="0">
        <x:v>38.65846</x:v>
      </x:c>
      <x:c t="n" s="0">
        <x:v>38.04702</x:v>
      </x:c>
      <x:c t="n" s="0">
        <x:v>38.28839</x:v>
      </x:c>
      <x:c t="n" s="0">
        <x:v>36.67628</x:v>
      </x:c>
      <x:c t="n" s="0">
        <x:v>36.7459</x:v>
      </x:c>
      <x:c t="n" s="0">
        <x:v>33.87779</x:v>
      </x:c>
      <x:c t="n" s="0">
        <x:v>29.1755</x:v>
      </x:c>
      <x:c t="n" s="0">
        <x:v>31.51422</x:v>
      </x:c>
      <x:c t="n" s="0">
        <x:v>27.47782</x:v>
      </x:c>
      <x:c t="n" s="0">
        <x:v>18.70103</x:v>
      </x:c>
      <x:c t="n" s="0">
        <x:v>16.4485</x:v>
      </x:c>
      <x:c t="n" s="0">
        <x:v>20.50096</x:v>
      </x:c>
      <x:c t="n" s="0">
        <x:v>7.653049</x:v>
      </x:c>
      <x:c t="n" s="0">
        <x:v>3.784099</x:v>
      </x:c>
      <x:c t="n" s="0">
        <x:v>2.045578</x:v>
      </x:c>
      <x:c t="n" s="0">
        <x:v>-30.06697</x:v>
      </x:c>
      <x:c t="n" s="0">
        <x:v>-29.16826</x:v>
      </x:c>
      <x:c t="n" s="0">
        <x:v>-28.18997</x:v>
      </x:c>
      <x:c t="n" s="0">
        <x:v>-26.05459</x:v>
      </x:c>
      <x:c t="n" s="0">
        <x:v>-13.27707</x:v>
      </x:c>
      <x:c t="n" s="0">
        <x:v>0.2941389</x:v>
      </x:c>
      <x:c t="n" s="0">
        <x:v>14.0413</x:v>
      </x:c>
      <x:c t="n" s="0">
        <x:v>2.576852</x:v>
      </x:c>
      <x:c t="n" s="0">
        <x:v>11.71665</x:v>
      </x:c>
      <x:c t="n" s="0">
        <x:v>9.193908</x:v>
      </x:c>
      <x:c t="n" s="0">
        <x:v>12.0195</x:v>
      </x:c>
      <x:c t="n" s="0">
        <x:v>23.24272</x:v>
      </x:c>
      <x:c t="n" s="0">
        <x:v>22.09584</x:v>
      </x:c>
      <x:c t="n" s="0">
        <x:v>31.34932</x:v>
      </x:c>
      <x:c t="n" s="0">
        <x:v>29.35356</x:v>
      </x:c>
      <x:c t="n" s="0">
        <x:v>18.35407</x:v>
      </x:c>
      <x:c t="n" s="0">
        <x:v>24.10217</x:v>
      </x:c>
      <x:c t="n" s="0">
        <x:v>28.29267</x:v>
      </x:c>
      <x:c t="n" s="0">
        <x:v>43.33485</x:v>
      </x:c>
      <x:c t="n" s="0">
        <x:v>48.82626</x:v>
      </x:c>
      <x:c t="n" s="0">
        <x:v>33.1143</x:v>
      </x:c>
      <x:c t="n" s="0">
        <x:v>39.3261</x:v>
      </x:c>
      <x:c t="n" s="0">
        <x:v>37.95434</x:v>
      </x:c>
      <x:c t="n" s="0">
        <x:v>35.07359</x:v>
      </x:c>
      <x:c t="n" s="0">
        <x:v>35.19062</x:v>
      </x:c>
      <x:c t="n" s="0">
        <x:v>40.17267</x:v>
      </x:c>
      <x:c t="n" s="0">
        <x:v>34.74303</x:v>
      </x:c>
      <x:c t="n" s="0">
        <x:v>26.88549</x:v>
      </x:c>
      <x:c t="n" s="0">
        <x:v>31.42383</x:v>
      </x:c>
      <x:c t="n" s="0">
        <x:v>25.44725</x:v>
      </x:c>
      <x:c t="n" s="0">
        <x:v>17.43776</x:v>
      </x:c>
      <x:c t="n" s="0">
        <x:v>13.45168</x:v>
      </x:c>
      <x:c t="n" s="0">
        <x:v>12.5432</x:v>
      </x:c>
      <x:c t="n" s="0">
        <x:v>5.490246</x:v>
      </x:c>
      <x:c t="n" s="0">
        <x:v>3.603797</x:v>
      </x:c>
      <x:c t="n" s="0">
        <x:v>2.933349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43944.9659837963</x:v>
      </x:c>
      <x:c t="n" s="7">
        <x:v>43944.9659837963</x:v>
      </x:c>
      <x:c t="n" s="0">
        <x:v>54.8488</x:v>
      </x:c>
      <x:c t="n" s="0">
        <x:v>60.22129</x:v>
      </x:c>
      <x:c t="n" s="0">
        <x:v>61.18625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-26.22521</x:v>
      </x:c>
      <x:c t="n" s="0">
        <x:v>-15.0421</x:v>
      </x:c>
      <x:c t="n" s="0">
        <x:v>-1.975631</x:v>
      </x:c>
      <x:c t="n" s="0">
        <x:v>13.10997</x:v>
      </x:c>
      <x:c t="n" s="0">
        <x:v>10.39242</x:v>
      </x:c>
      <x:c t="n" s="0">
        <x:v>12.47651</x:v>
      </x:c>
      <x:c t="n" s="0">
        <x:v>18.87627</x:v>
      </x:c>
      <x:c t="n" s="0">
        <x:v>18.75692</x:v>
      </x:c>
      <x:c t="n" s="0">
        <x:v>23.50573</x:v>
      </x:c>
      <x:c t="n" s="0">
        <x:v>24.17634</x:v>
      </x:c>
      <x:c t="n" s="0">
        <x:v>28.06236</x:v>
      </x:c>
      <x:c t="n" s="0">
        <x:v>27.49468</x:v>
      </x:c>
      <x:c t="n" s="0">
        <x:v>28.22128</x:v>
      </x:c>
      <x:c t="n" s="0">
        <x:v>27.19376</x:v>
      </x:c>
      <x:c t="n" s="0">
        <x:v>30.68611</x:v>
      </x:c>
      <x:c t="n" s="0">
        <x:v>44.07391</x:v>
      </x:c>
      <x:c t="n" s="0">
        <x:v>46.17025</x:v>
      </x:c>
      <x:c t="n" s="0">
        <x:v>36.50962</x:v>
      </x:c>
      <x:c t="n" s="0">
        <x:v>38.66155</x:v>
      </x:c>
      <x:c t="n" s="0">
        <x:v>38.22929</x:v>
      </x:c>
      <x:c t="n" s="0">
        <x:v>37.81607</x:v>
      </x:c>
      <x:c t="n" s="0">
        <x:v>37.07671</x:v>
      </x:c>
      <x:c t="n" s="0">
        <x:v>37.626</x:v>
      </x:c>
      <x:c t="n" s="0">
        <x:v>34.64747</x:v>
      </x:c>
      <x:c t="n" s="0">
        <x:v>29.36582</x:v>
      </x:c>
      <x:c t="n" s="0">
        <x:v>31.42126</x:v>
      </x:c>
      <x:c t="n" s="0">
        <x:v>27.25685</x:v>
      </x:c>
      <x:c t="n" s="0">
        <x:v>18.38635</x:v>
      </x:c>
      <x:c t="n" s="0">
        <x:v>16.04295</x:v>
      </x:c>
      <x:c t="n" s="0">
        <x:v>19.94091</x:v>
      </x:c>
      <x:c t="n" s="0">
        <x:v>7.37878</x:v>
      </x:c>
      <x:c t="n" s="0">
        <x:v>3.810358</x:v>
      </x:c>
      <x:c t="n" s="0">
        <x:v>2.162278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-13.27707</x:v>
      </x:c>
      <x:c t="n" s="0">
        <x:v>0.2941389</x:v>
      </x:c>
      <x:c t="n" s="0">
        <x:v>14.0413</x:v>
      </x:c>
      <x:c t="n" s="0">
        <x:v>2.576852</x:v>
      </x:c>
      <x:c t="n" s="0">
        <x:v>13.26073</x:v>
      </x:c>
      <x:c t="n" s="0">
        <x:v>9.193908</x:v>
      </x:c>
      <x:c t="n" s="0">
        <x:v>12.0195</x:v>
      </x:c>
      <x:c t="n" s="0">
        <x:v>23.24272</x:v>
      </x:c>
      <x:c t="n" s="0">
        <x:v>22.09584</x:v>
      </x:c>
      <x:c t="n" s="0">
        <x:v>31.37094</x:v>
      </x:c>
      <x:c t="n" s="0">
        <x:v>29.21704</x:v>
      </x:c>
      <x:c t="n" s="0">
        <x:v>29.54872</x:v>
      </x:c>
      <x:c t="n" s="0">
        <x:v>26.00979</x:v>
      </x:c>
      <x:c t="n" s="0">
        <x:v>30.10129</x:v>
      </x:c>
      <x:c t="n" s="0">
        <x:v>47.46844</x:v>
      </x:c>
      <x:c t="n" s="0">
        <x:v>48.1436</x:v>
      </x:c>
      <x:c t="n" s="0">
        <x:v>33.21618</x:v>
      </x:c>
      <x:c t="n" s="0">
        <x:v>39.11459</x:v>
      </x:c>
      <x:c t="n" s="0">
        <x:v>38.45126</x:v>
      </x:c>
      <x:c t="n" s="0">
        <x:v>33.68169</x:v>
      </x:c>
      <x:c t="n" s="0">
        <x:v>38.64418</x:v>
      </x:c>
      <x:c t="n" s="0">
        <x:v>38.25195</x:v>
      </x:c>
      <x:c t="n" s="0">
        <x:v>38.35538</x:v>
      </x:c>
      <x:c t="n" s="0">
        <x:v>30.6069</x:v>
      </x:c>
      <x:c t="n" s="0">
        <x:v>30.72543</x:v>
      </x:c>
      <x:c t="n" s="0">
        <x:v>26.21199</x:v>
      </x:c>
      <x:c t="n" s="0">
        <x:v>15.36319</x:v>
      </x:c>
      <x:c t="n" s="0">
        <x:v>13.05748</x:v>
      </x:c>
      <x:c t="n" s="0">
        <x:v>12.42231</x:v>
      </x:c>
      <x:c t="n" s="0">
        <x:v>5.736284</x:v>
      </x:c>
      <x:c t="n" s="0">
        <x:v>3.693404</x:v>
      </x:c>
      <x:c t="n" s="0">
        <x:v>2.493054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43944.9659837963</x:v>
      </x:c>
      <x:c t="n" s="7">
        <x:v>43944.9659837963</x:v>
      </x:c>
      <x:c t="n" s="0">
        <x:v>50.7038</x:v>
      </x:c>
      <x:c t="n" s="0">
        <x:v>57.21099</x:v>
      </x:c>
      <x:c t="n" s="0">
        <x:v>58.79362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-26.81996</x:v>
      </x:c>
      <x:c t="n" s="0">
        <x:v>-12.61645</x:v>
      </x:c>
      <x:c t="n" s="0">
        <x:v>-1.560889</x:v>
      </x:c>
      <x:c t="n" s="0">
        <x:v>13.25902</x:v>
      </x:c>
      <x:c t="n" s="0">
        <x:v>9.816715</x:v>
      </x:c>
      <x:c t="n" s="0">
        <x:v>12.60019</x:v>
      </x:c>
      <x:c t="n" s="0">
        <x:v>18.41561</x:v>
      </x:c>
      <x:c t="n" s="0">
        <x:v>18.22618</x:v>
      </x:c>
      <x:c t="n" s="0">
        <x:v>23.3831</x:v>
      </x:c>
      <x:c t="n" s="0">
        <x:v>23.67796</x:v>
      </x:c>
      <x:c t="n" s="0">
        <x:v>28.74939</x:v>
      </x:c>
      <x:c t="n" s="0">
        <x:v>27.75096</x:v>
      </x:c>
      <x:c t="n" s="0">
        <x:v>28.61342</x:v>
      </x:c>
      <x:c t="n" s="0">
        <x:v>27.95083</x:v>
      </x:c>
      <x:c t="n" s="0">
        <x:v>30.32036</x:v>
      </x:c>
      <x:c t="n" s="0">
        <x:v>44.79453</x:v>
      </x:c>
      <x:c t="n" s="0">
        <x:v>46.11668</x:v>
      </x:c>
      <x:c t="n" s="0">
        <x:v>36.19817</x:v>
      </x:c>
      <x:c t="n" s="0">
        <x:v>38.74049</x:v>
      </x:c>
      <x:c t="n" s="0">
        <x:v>38.28761</x:v>
      </x:c>
      <x:c t="n" s="0">
        <x:v>37.4148</x:v>
      </x:c>
      <x:c t="n" s="0">
        <x:v>36.77457</x:v>
      </x:c>
      <x:c t="n" s="0">
        <x:v>37.42183</x:v>
      </x:c>
      <x:c t="n" s="0">
        <x:v>35.0424</x:v>
      </x:c>
      <x:c t="n" s="0">
        <x:v>29.83415</x:v>
      </x:c>
      <x:c t="n" s="0">
        <x:v>31.18488</x:v>
      </x:c>
      <x:c t="n" s="0">
        <x:v>27.09447</x:v>
      </x:c>
      <x:c t="n" s="0">
        <x:v>18.04084</x:v>
      </x:c>
      <x:c t="n" s="0">
        <x:v>15.63034</x:v>
      </x:c>
      <x:c t="n" s="0">
        <x:v>19.37241</x:v>
      </x:c>
      <x:c t="n" s="0">
        <x:v>7.05872</x:v>
      </x:c>
      <x:c t="n" s="0">
        <x:v>3.65099</x:v>
      </x:c>
      <x:c t="n" s="0">
        <x:v>2.078362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-6.127007</x:v>
      </x:c>
      <x:c t="n" s="0">
        <x:v>0.2941389</x:v>
      </x:c>
      <x:c t="n" s="0">
        <x:v>13.81074</x:v>
      </x:c>
      <x:c t="n" s="0">
        <x:v>1.970244</x:v>
      </x:c>
      <x:c t="n" s="0">
        <x:v>13.26073</x:v>
      </x:c>
      <x:c t="n" s="0">
        <x:v>15.78368</x:v>
      </x:c>
      <x:c t="n" s="0">
        <x:v>12.0195</x:v>
      </x:c>
      <x:c t="n" s="0">
        <x:v>21.90815</x:v>
      </x:c>
      <x:c t="n" s="0">
        <x:v>15.81484</x:v>
      </x:c>
      <x:c t="n" s="0">
        <x:v>31.43518</x:v>
      </x:c>
      <x:c t="n" s="0">
        <x:v>29.00655</x:v>
      </x:c>
      <x:c t="n" s="0">
        <x:v>29.18497</x:v>
      </x:c>
      <x:c t="n" s="0">
        <x:v>29.95688</x:v>
      </x:c>
      <x:c t="n" s="0">
        <x:v>25.6971</x:v>
      </x:c>
      <x:c t="n" s="0">
        <x:v>48.14655</x:v>
      </x:c>
      <x:c t="n" s="0">
        <x:v>43.69224</x:v>
      </x:c>
      <x:c t="n" s="0">
        <x:v>34.2752</x:v>
      </x:c>
      <x:c t="n" s="0">
        <x:v>38.45147</x:v>
      </x:c>
      <x:c t="n" s="0">
        <x:v>39.46007</x:v>
      </x:c>
      <x:c t="n" s="0">
        <x:v>33.24658</x:v>
      </x:c>
      <x:c t="n" s="0">
        <x:v>33.32983</x:v>
      </x:c>
      <x:c t="n" s="0">
        <x:v>36.73742</x:v>
      </x:c>
      <x:c t="n" s="0">
        <x:v>35.77158</x:v>
      </x:c>
      <x:c t="n" s="0">
        <x:v>31.64089</x:v>
      </x:c>
      <x:c t="n" s="0">
        <x:v>28.66229</x:v>
      </x:c>
      <x:c t="n" s="0">
        <x:v>24.71973</x:v>
      </x:c>
      <x:c t="n" s="0">
        <x:v>15.72571</x:v>
      </x:c>
      <x:c t="n" s="0">
        <x:v>11.63801</x:v>
      </x:c>
      <x:c t="n" s="0">
        <x:v>12.46548</x:v>
      </x:c>
      <x:c t="n" s="0">
        <x:v>5.573107</x:v>
      </x:c>
      <x:c t="n" s="0">
        <x:v>3.225118</x:v>
      </x:c>
      <x:c t="n" s="0">
        <x:v>1.92956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43944.9659837963</x:v>
      </x:c>
      <x:c t="n" s="7">
        <x:v>43944.9659837963</x:v>
      </x:c>
      <x:c t="n" s="0">
        <x:v>46.88147</x:v>
      </x:c>
      <x:c t="n" s="0">
        <x:v>54.20069</x:v>
      </x:c>
      <x:c t="n" s="0">
        <x:v>59.31063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-10.63126</x:v>
      </x:c>
      <x:c t="n" s="0">
        <x:v>-1.23557</x:v>
      </x:c>
      <x:c t="n" s="0">
        <x:v>13.10402</x:v>
      </x:c>
      <x:c t="n" s="0">
        <x:v>9.249083</x:v>
      </x:c>
      <x:c t="n" s="0">
        <x:v>12.70311</x:v>
      </x:c>
      <x:c t="n" s="0">
        <x:v>18.39744</x:v>
      </x:c>
      <x:c t="n" s="0">
        <x:v>17.94003</x:v>
      </x:c>
      <x:c t="n" s="0">
        <x:v>23.02368</x:v>
      </x:c>
      <x:c t="n" s="0">
        <x:v>23.11241</x:v>
      </x:c>
      <x:c t="n" s="0">
        <x:v>29.19323</x:v>
      </x:c>
      <x:c t="n" s="0">
        <x:v>27.64672</x:v>
      </x:c>
      <x:c t="n" s="0">
        <x:v>28.16695</x:v>
      </x:c>
      <x:c t="n" s="0">
        <x:v>28.12508</x:v>
      </x:c>
      <x:c t="n" s="0">
        <x:v>29.92944</x:v>
      </x:c>
      <x:c t="n" s="0">
        <x:v>44.92327</x:v>
      </x:c>
      <x:c t="n" s="0">
        <x:v>46.07392</x:v>
      </x:c>
      <x:c t="n" s="0">
        <x:v>36.20881</x:v>
      </x:c>
      <x:c t="n" s="0">
        <x:v>38.50841</x:v>
      </x:c>
      <x:c t="n" s="0">
        <x:v>38.34091</x:v>
      </x:c>
      <x:c t="n" s="0">
        <x:v>37.14686</x:v>
      </x:c>
      <x:c t="n" s="0">
        <x:v>36.21292</x:v>
      </x:c>
      <x:c t="n" s="0">
        <x:v>37.09845</x:v>
      </x:c>
      <x:c t="n" s="0">
        <x:v>34.81281</x:v>
      </x:c>
      <x:c t="n" s="0">
        <x:v>29.74453</x:v>
      </x:c>
      <x:c t="n" s="0">
        <x:v>31.01481</x:v>
      </x:c>
      <x:c t="n" s="0">
        <x:v>26.838</x:v>
      </x:c>
      <x:c t="n" s="0">
        <x:v>17.66504</x:v>
      </x:c>
      <x:c t="n" s="0">
        <x:v>15.27787</x:v>
      </x:c>
      <x:c t="n" s="0">
        <x:v>18.77026</x:v>
      </x:c>
      <x:c t="n" s="0">
        <x:v>6.819415</x:v>
      </x:c>
      <x:c t="n" s="0">
        <x:v>3.714871</x:v>
      </x:c>
      <x:c t="n" s="0">
        <x:v>2.051519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-5.653006</x:v>
      </x:c>
      <x:c t="n" s="0">
        <x:v>0.2941389</x:v>
      </x:c>
      <x:c t="n" s="0">
        <x:v>11.72303</x:v>
      </x:c>
      <x:c t="n" s="0">
        <x:v>1.876232</x:v>
      </x:c>
      <x:c t="n" s="0">
        <x:v>14.68032</x:v>
      </x:c>
      <x:c t="n" s="0">
        <x:v>18.28961</x:v>
      </x:c>
      <x:c t="n" s="0">
        <x:v>16.71794</x:v>
      </x:c>
      <x:c t="n" s="0">
        <x:v>19.9717</x:v>
      </x:c>
      <x:c t="n" s="0">
        <x:v>15.81484</x:v>
      </x:c>
      <x:c t="n" s="0">
        <x:v>30.87576</x:v>
      </x:c>
      <x:c t="n" s="0">
        <x:v>25.93551</x:v>
      </x:c>
      <x:c t="n" s="0">
        <x:v>22.90211</x:v>
      </x:c>
      <x:c t="n" s="0">
        <x:v>30.52782</x:v>
      </x:c>
      <x:c t="n" s="0">
        <x:v>27.42447</x:v>
      </x:c>
      <x:c t="n" s="0">
        <x:v>45.13556</x:v>
      </x:c>
      <x:c t="n" s="0">
        <x:v>46.3877</x:v>
      </x:c>
      <x:c t="n" s="0">
        <x:v>35.86892</x:v>
      </x:c>
      <x:c t="n" s="0">
        <x:v>36.60833</x:v>
      </x:c>
      <x:c t="n" s="0">
        <x:v>36.72026</x:v>
      </x:c>
      <x:c t="n" s="0">
        <x:v>34.88686</x:v>
      </x:c>
      <x:c t="n" s="0">
        <x:v>31.67183</x:v>
      </x:c>
      <x:c t="n" s="0">
        <x:v>32.57673</x:v>
      </x:c>
      <x:c t="n" s="0">
        <x:v>31.89075</x:v>
      </x:c>
      <x:c t="n" s="0">
        <x:v>28.59614</x:v>
      </x:c>
      <x:c t="n" s="0">
        <x:v>29.44269</x:v>
      </x:c>
      <x:c t="n" s="0">
        <x:v>24.72074</x:v>
      </x:c>
      <x:c t="n" s="0">
        <x:v>15.78195</x:v>
      </x:c>
      <x:c t="n" s="0">
        <x:v>12.29514</x:v>
      </x:c>
      <x:c t="n" s="0">
        <x:v>10.43038</x:v>
      </x:c>
      <x:c t="n" s="0">
        <x:v>3.656747</x:v>
      </x:c>
      <x:c t="n" s="0">
        <x:v>3.905437</x:v>
      </x:c>
      <x:c t="n" s="0">
        <x:v>1.518186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43944.9659837963</x:v>
      </x:c>
      <x:c t="n" s="7">
        <x:v>43944.9659837963</x:v>
      </x:c>
      <x:c t="n" s="0">
        <x:v>51.22831</x:v>
      </x:c>
      <x:c t="n" s="0">
        <x:v>58.9719</x:v>
      </x:c>
      <x:c t="n" s="0">
        <x:v>57.81713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-9.447519</x:v>
      </x:c>
      <x:c t="n" s="0">
        <x:v>-1.120702</x:v>
      </x:c>
      <x:c t="n" s="0">
        <x:v>12.92781</x:v>
      </x:c>
      <x:c t="n" s="0">
        <x:v>8.697627</x:v>
      </x:c>
      <x:c t="n" s="0">
        <x:v>13.76393</x:v>
      </x:c>
      <x:c t="n" s="0">
        <x:v>18.38187</x:v>
      </x:c>
      <x:c t="n" s="0">
        <x:v>17.88968</x:v>
      </x:c>
      <x:c t="n" s="0">
        <x:v>22.69127</x:v>
      </x:c>
      <x:c t="n" s="0">
        <x:v>23.17301</x:v>
      </x:c>
      <x:c t="n" s="0">
        <x:v>29.36151</x:v>
      </x:c>
      <x:c t="n" s="0">
        <x:v>27.61409</x:v>
      </x:c>
      <x:c t="n" s="0">
        <x:v>27.56886</x:v>
      </x:c>
      <x:c t="n" s="0">
        <x:v>28.9378</x:v>
      </x:c>
      <x:c t="n" s="0">
        <x:v>29.79951</x:v>
      </x:c>
      <x:c t="n" s="0">
        <x:v>45.40434</x:v>
      </x:c>
      <x:c t="n" s="0">
        <x:v>46.15142</x:v>
      </x:c>
      <x:c t="n" s="0">
        <x:v>35.88279</x:v>
      </x:c>
      <x:c t="n" s="0">
        <x:v>38.01608</x:v>
      </x:c>
      <x:c t="n" s="0">
        <x:v>38.0373</x:v>
      </x:c>
      <x:c t="n" s="0">
        <x:v>37.05232</x:v>
      </x:c>
      <x:c t="n" s="0">
        <x:v>36.12103</x:v>
      </x:c>
      <x:c t="n" s="0">
        <x:v>36.63073</x:v>
      </x:c>
      <x:c t="n" s="0">
        <x:v>34.38525</x:v>
      </x:c>
      <x:c t="n" s="0">
        <x:v>29.40089</x:v>
      </x:c>
      <x:c t="n" s="0">
        <x:v>30.58447</x:v>
      </x:c>
      <x:c t="n" s="0">
        <x:v>26.36913</x:v>
      </x:c>
      <x:c t="n" s="0">
        <x:v>17.90997</x:v>
      </x:c>
      <x:c t="n" s="0">
        <x:v>14.93438</x:v>
      </x:c>
      <x:c t="n" s="0">
        <x:v>18.21051</x:v>
      </x:c>
      <x:c t="n" s="0">
        <x:v>7.126848</x:v>
      </x:c>
      <x:c t="n" s="0">
        <x:v>3.630137</x:v>
      </x:c>
      <x:c t="n" s="0">
        <x:v>2.071143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-5.653006</x:v>
      </x:c>
      <x:c t="n" s="0">
        <x:v>-1.359025</x:v>
      </x:c>
      <x:c t="n" s="0">
        <x:v>11.72303</x:v>
      </x:c>
      <x:c t="n" s="0">
        <x:v>1.876232</x:v>
      </x:c>
      <x:c t="n" s="0">
        <x:v>17.32017</x:v>
      </x:c>
      <x:c t="n" s="0">
        <x:v>18.28961</x:v>
      </x:c>
      <x:c t="n" s="0">
        <x:v>17.58277</x:v>
      </x:c>
      <x:c t="n" s="0">
        <x:v>19.9717</x:v>
      </x:c>
      <x:c t="n" s="0">
        <x:v>24.64709</x:v>
      </x:c>
      <x:c t="n" s="0">
        <x:v>30.23348</x:v>
      </x:c>
      <x:c t="n" s="0">
        <x:v>28.7185</x:v>
      </x:c>
      <x:c t="n" s="0">
        <x:v>19.00273</x:v>
      </x:c>
      <x:c t="n" s="0">
        <x:v>31.23128</x:v>
      </x:c>
      <x:c t="n" s="0">
        <x:v>27.96336</x:v>
      </x:c>
      <x:c t="n" s="0">
        <x:v>46.75924</x:v>
      </x:c>
      <x:c t="n" s="0">
        <x:v>49.97192</x:v>
      </x:c>
      <x:c t="n" s="0">
        <x:v>34.27379</x:v>
      </x:c>
      <x:c t="n" s="0">
        <x:v>33.47453</x:v>
      </x:c>
      <x:c t="n" s="0">
        <x:v>36.45319</x:v>
      </x:c>
      <x:c t="n" s="0">
        <x:v>36.47073</x:v>
      </x:c>
      <x:c t="n" s="0">
        <x:v>34.62944</x:v>
      </x:c>
      <x:c t="n" s="0">
        <x:v>31.6412</x:v>
      </x:c>
      <x:c t="n" s="0">
        <x:v>30.08902</x:v>
      </x:c>
      <x:c t="n" s="0">
        <x:v>27.13738</x:v>
      </x:c>
      <x:c t="n" s="0">
        <x:v>27.59237</x:v>
      </x:c>
      <x:c t="n" s="0">
        <x:v>21.9383</x:v>
      </x:c>
      <x:c t="n" s="0">
        <x:v>18.31718</x:v>
      </x:c>
      <x:c t="n" s="0">
        <x:v>11.02926</x:v>
      </x:c>
      <x:c t="n" s="0">
        <x:v>9.582974</x:v>
      </x:c>
      <x:c t="n" s="0">
        <x:v>11.07548</x:v>
      </x:c>
      <x:c t="n" s="0">
        <x:v>2.79497</x:v>
      </x:c>
      <x:c t="n" s="0">
        <x:v>2.146563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43944.9659837963</x:v>
      </x:c>
      <x:c t="n" s="7">
        <x:v>43944.9659837963</x:v>
      </x:c>
      <x:c t="n" s="0">
        <x:v>47.83733</x:v>
      </x:c>
      <x:c t="n" s="0">
        <x:v>54.20069</x:v>
      </x:c>
      <x:c t="n" s="0">
        <x:v>64.4964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-8.642154</x:v>
      </x:c>
      <x:c t="n" s="0">
        <x:v>-1.444317</x:v>
      </x:c>
      <x:c t="n" s="0">
        <x:v>12.77145</x:v>
      </x:c>
      <x:c t="n" s="0">
        <x:v>8.215591</x:v>
      </x:c>
      <x:c t="n" s="0">
        <x:v>14.50142</x:v>
      </x:c>
      <x:c t="n" s="0">
        <x:v>18.36502</x:v>
      </x:c>
      <x:c t="n" s="0">
        <x:v>17.8462</x:v>
      </x:c>
      <x:c t="n" s="0">
        <x:v>22.58196</x:v>
      </x:c>
      <x:c t="n" s="0">
        <x:v>23.52508</x:v>
      </x:c>
      <x:c t="n" s="0">
        <x:v>29.1521</x:v>
      </x:c>
      <x:c t="n" s="0">
        <x:v>28.20556</x:v>
      </x:c>
      <x:c t="n" s="0">
        <x:v>26.99199</x:v>
      </x:c>
      <x:c t="n" s="0">
        <x:v>28.73086</x:v>
      </x:c>
      <x:c t="n" s="0">
        <x:v>30.1597</x:v>
      </x:c>
      <x:c t="n" s="0">
        <x:v>46.13494</x:v>
      </x:c>
      <x:c t="n" s="0">
        <x:v>48.14631</x:v>
      </x:c>
      <x:c t="n" s="0">
        <x:v>35.8031</x:v>
      </x:c>
      <x:c t="n" s="0">
        <x:v>37.81797</x:v>
      </x:c>
      <x:c t="n" s="0">
        <x:v>37.78299</x:v>
      </x:c>
      <x:c t="n" s="0">
        <x:v>36.72129</x:v>
      </x:c>
      <x:c t="n" s="0">
        <x:v>35.7098</x:v>
      </x:c>
      <x:c t="n" s="0">
        <x:v>36.19088</x:v>
      </x:c>
      <x:c t="n" s="0">
        <x:v>33.9156</x:v>
      </x:c>
      <x:c t="n" s="0">
        <x:v>29.01425</x:v>
      </x:c>
      <x:c t="n" s="0">
        <x:v>30.27343</x:v>
      </x:c>
      <x:c t="n" s="0">
        <x:v>26.12336</x:v>
      </x:c>
      <x:c t="n" s="0">
        <x:v>17.66975</x:v>
      </x:c>
      <x:c t="n" s="0">
        <x:v>14.41995</x:v>
      </x:c>
      <x:c t="n" s="0">
        <x:v>17.60332</x:v>
      </x:c>
      <x:c t="n" s="0">
        <x:v>7.696423</x:v>
      </x:c>
      <x:c t="n" s="0">
        <x:v>3.425456</x:v>
      </x:c>
      <x:c t="n" s="0">
        <x:v>1.945152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-5.653006</x:v>
      </x:c>
      <x:c t="n" s="0">
        <x:v>-4.061246</x:v>
      </x:c>
      <x:c t="n" s="0">
        <x:v>11.72303</x:v>
      </x:c>
      <x:c t="n" s="0">
        <x:v>3.64503</x:v>
      </x:c>
      <x:c t="n" s="0">
        <x:v>17.32017</x:v>
      </x:c>
      <x:c t="n" s="0">
        <x:v>18.22064</x:v>
      </x:c>
      <x:c t="n" s="0">
        <x:v>17.58277</x:v>
      </x:c>
      <x:c t="n" s="0">
        <x:v>22.51621</x:v>
      </x:c>
      <x:c t="n" s="0">
        <x:v>25.15539</x:v>
      </x:c>
      <x:c t="n" s="0">
        <x:v>25.75755</x:v>
      </x:c>
      <x:c t="n" s="0">
        <x:v>30.62328</x:v>
      </x:c>
      <x:c t="n" s="0">
        <x:v>20.78349</x:v>
      </x:c>
      <x:c t="n" s="0">
        <x:v>25.59875</x:v>
      </x:c>
      <x:c t="n" s="0">
        <x:v>33.7821</x:v>
      </x:c>
      <x:c t="n" s="0">
        <x:v>49.59329</x:v>
      </x:c>
      <x:c t="n" s="0">
        <x:v>52.47729</x:v>
      </x:c>
      <x:c t="n" s="0">
        <x:v>36.96505</x:v>
      </x:c>
      <x:c t="n" s="0">
        <x:v>35.93097</x:v>
      </x:c>
      <x:c t="n" s="0">
        <x:v>37.71941</x:v>
      </x:c>
      <x:c t="n" s="0">
        <x:v>35.08427</x:v>
      </x:c>
      <x:c t="n" s="0">
        <x:v>31.39012</x:v>
      </x:c>
      <x:c t="n" s="0">
        <x:v>32.85392</x:v>
      </x:c>
      <x:c t="n" s="0">
        <x:v>29.02879</x:v>
      </x:c>
      <x:c t="n" s="0">
        <x:v>25.36882</x:v>
      </x:c>
      <x:c t="n" s="0">
        <x:v>31.92994</x:v>
      </x:c>
      <x:c t="n" s="0">
        <x:v>24.33737</x:v>
      </x:c>
      <x:c t="n" s="0">
        <x:v>17.08263</x:v>
      </x:c>
      <x:c t="n" s="0">
        <x:v>11.99835</x:v>
      </x:c>
      <x:c t="n" s="0">
        <x:v>7.87654</x:v>
      </x:c>
      <x:c t="n" s="0">
        <x:v>6.10257</x:v>
      </x:c>
      <x:c t="n" s="0">
        <x:v>2.202116</x:v>
      </x:c>
      <x:c t="n" s="0">
        <x:v>0.8290667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43944.9659837963</x:v>
      </x:c>
      <x:c t="n" s="7">
        <x:v>43944.9659837963</x:v>
      </x:c>
      <x:c t="n" s="0">
        <x:v>50.93208</x:v>
      </x:c>
      <x:c t="n" s="0">
        <x:v>54.20069</x:v>
      </x:c>
      <x:c t="n" s="0">
        <x:v>62.64246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-8.05579</x:v>
      </x:c>
      <x:c t="n" s="0">
        <x:v>-1.741169</x:v>
      </x:c>
      <x:c t="n" s="0">
        <x:v>12.6333</x:v>
      </x:c>
      <x:c t="n" s="0">
        <x:v>7.809184</x:v>
      </x:c>
      <x:c t="n" s="0">
        <x:v>14.60914</x:v>
      </x:c>
      <x:c t="n" s="0">
        <x:v>18.32777</x:v>
      </x:c>
      <x:c t="n" s="0">
        <x:v>17.80873</x:v>
      </x:c>
      <x:c t="n" s="0">
        <x:v>22.66395</x:v>
      </x:c>
      <x:c t="n" s="0">
        <x:v>23.71657</x:v>
      </x:c>
      <x:c t="n" s="0">
        <x:v>28.60031</x:v>
      </x:c>
      <x:c t="n" s="0">
        <x:v>28.08623</x:v>
      </x:c>
      <x:c t="n" s="0">
        <x:v>26.77565</x:v>
      </x:c>
      <x:c t="n" s="0">
        <x:v>28.513</x:v>
      </x:c>
      <x:c t="n" s="0">
        <x:v>30.67491</x:v>
      </x:c>
      <x:c t="n" s="0">
        <x:v>46.45609</x:v>
      </x:c>
      <x:c t="n" s="0">
        <x:v>48.06346</x:v>
      </x:c>
      <x:c t="n" s="0">
        <x:v>36.264</x:v>
      </x:c>
      <x:c t="n" s="0">
        <x:v>37.94177</x:v>
      </x:c>
      <x:c t="n" s="0">
        <x:v>37.83993</x:v>
      </x:c>
      <x:c t="n" s="0">
        <x:v>36.93343</x:v>
      </x:c>
      <x:c t="n" s="0">
        <x:v>35.24828</x:v>
      </x:c>
      <x:c t="n" s="0">
        <x:v>35.74693</x:v>
      </x:c>
      <x:c t="n" s="0">
        <x:v>33.43281</x:v>
      </x:c>
      <x:c t="n" s="0">
        <x:v>29.12243</x:v>
      </x:c>
      <x:c t="n" s="0">
        <x:v>32.15166</x:v>
      </x:c>
      <x:c t="n" s="0">
        <x:v>25.87097</x:v>
      </x:c>
      <x:c t="n" s="0">
        <x:v>17.46681</x:v>
      </x:c>
      <x:c t="n" s="0">
        <x:v>14.23412</x:v>
      </x:c>
      <x:c t="n" s="0">
        <x:v>17.01637</x:v>
      </x:c>
      <x:c t="n" s="0">
        <x:v>7.338108</x:v>
      </x:c>
      <x:c t="n" s="0">
        <x:v>3.376994</x:v>
      </x:c>
      <x:c t="n" s="0">
        <x:v>1.866237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-5.653006</x:v>
      </x:c>
      <x:c t="n" s="0">
        <x:v>-4.061246</x:v>
      </x:c>
      <x:c t="n" s="0">
        <x:v>11.72303</x:v>
      </x:c>
      <x:c t="n" s="0">
        <x:v>4.10418</x:v>
      </x:c>
      <x:c t="n" s="0">
        <x:v>14.24973</x:v>
      </x:c>
      <x:c t="n" s="0">
        <x:v>18.1032</x:v>
      </x:c>
      <x:c t="n" s="0">
        <x:v>17.20415</x:v>
      </x:c>
      <x:c t="n" s="0">
        <x:v>23.11487</x:v>
      </x:c>
      <x:c t="n" s="0">
        <x:v>24.39775</x:v>
      </x:c>
      <x:c t="n" s="0">
        <x:v>21.76796</x:v>
      </x:c>
      <x:c t="n" s="0">
        <x:v>25.43045</x:v>
      </x:c>
      <x:c t="n" s="0">
        <x:v>25.64197</x:v>
      </x:c>
      <x:c t="n" s="0">
        <x:v>28.31144</x:v>
      </x:c>
      <x:c t="n" s="0">
        <x:v>30.76186</x:v>
      </x:c>
      <x:c t="n" s="0">
        <x:v>47.6195</x:v>
      </x:c>
      <x:c t="n" s="0">
        <x:v>45.04877</x:v>
      </x:c>
      <x:c t="n" s="0">
        <x:v>37.42498</x:v>
      </x:c>
      <x:c t="n" s="0">
        <x:v>39.74908</x:v>
      </x:c>
      <x:c t="n" s="0">
        <x:v>36.8861</x:v>
      </x:c>
      <x:c t="n" s="0">
        <x:v>38.14246</x:v>
      </x:c>
      <x:c t="n" s="0">
        <x:v>31.24115</x:v>
      </x:c>
      <x:c t="n" s="0">
        <x:v>29.98797</x:v>
      </x:c>
      <x:c t="n" s="0">
        <x:v>29.52253</x:v>
      </x:c>
      <x:c t="n" s="0">
        <x:v>29.68894</x:v>
      </x:c>
      <x:c t="n" s="0">
        <x:v>37.05011</x:v>
      </x:c>
      <x:c t="n" s="0">
        <x:v>24.50556</x:v>
      </x:c>
      <x:c t="n" s="0">
        <x:v>15.71756</x:v>
      </x:c>
      <x:c t="n" s="0">
        <x:v>11.18538</x:v>
      </x:c>
      <x:c t="n" s="0">
        <x:v>8.89051</x:v>
      </x:c>
      <x:c t="n" s="0">
        <x:v>4.533409</x:v>
      </x:c>
      <x:c t="n" s="0">
        <x:v>3.57385</x:v>
      </x:c>
      <x:c t="n" s="0">
        <x:v>1.499481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43944.9659837963</x:v>
      </x:c>
      <x:c t="n" s="7">
        <x:v>43944.9659837963</x:v>
      </x:c>
      <x:c t="n" s="0">
        <x:v>51.23191</x:v>
      </x:c>
      <x:c t="n" s="0">
        <x:v>57.21099</x:v>
      </x:c>
      <x:c t="n" s="0">
        <x:v>58.26321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-26.98406</x:v>
      </x:c>
      <x:c t="n" s="0">
        <x:v>-7.610937</x:v>
      </x:c>
      <x:c t="n" s="0">
        <x:v>-2.011814</x:v>
      </x:c>
      <x:c t="n" s="0">
        <x:v>12.51012</x:v>
      </x:c>
      <x:c t="n" s="0">
        <x:v>7.517734</x:v>
      </x:c>
      <x:c t="n" s="0">
        <x:v>14.55849</x:v>
      </x:c>
      <x:c t="n" s="0">
        <x:v>18.2957</x:v>
      </x:c>
      <x:c t="n" s="0">
        <x:v>17.40311</x:v>
      </x:c>
      <x:c t="n" s="0">
        <x:v>22.73276</x:v>
      </x:c>
      <x:c t="n" s="0">
        <x:v>23.73936</x:v>
      </x:c>
      <x:c t="n" s="0">
        <x:v>28.15113</x:v>
      </x:c>
      <x:c t="n" s="0">
        <x:v>27.74483</x:v>
      </x:c>
      <x:c t="n" s="0">
        <x:v>26.45061</x:v>
      </x:c>
      <x:c t="n" s="0">
        <x:v>28.22053</x:v>
      </x:c>
      <x:c t="n" s="0">
        <x:v>30.3122</x:v>
      </x:c>
      <x:c t="n" s="0">
        <x:v>46.67645</x:v>
      </x:c>
      <x:c t="n" s="0">
        <x:v>47.57763</x:v>
      </x:c>
      <x:c t="n" s="0">
        <x:v>36.48948</x:v>
      </x:c>
      <x:c t="n" s="0">
        <x:v>37.87862</x:v>
      </x:c>
      <x:c t="n" s="0">
        <x:v>37.8955</x:v>
      </x:c>
      <x:c t="n" s="0">
        <x:v>36.61343</x:v>
      </x:c>
      <x:c t="n" s="0">
        <x:v>34.88238</x:v>
      </x:c>
      <x:c t="n" s="0">
        <x:v>35.28207</x:v>
      </x:c>
      <x:c t="n" s="0">
        <x:v>33.02937</x:v>
      </x:c>
      <x:c t="n" s="0">
        <x:v>28.90155</x:v>
      </x:c>
      <x:c t="n" s="0">
        <x:v>32.87703</x:v>
      </x:c>
      <x:c t="n" s="0">
        <x:v>25.52625</x:v>
      </x:c>
      <x:c t="n" s="0">
        <x:v>17.4241</x:v>
      </x:c>
      <x:c t="n" s="0">
        <x:v>13.79267</x:v>
      </x:c>
      <x:c t="n" s="0">
        <x:v>16.42461</x:v>
      </x:c>
      <x:c t="n" s="0">
        <x:v>6.914923</x:v>
      </x:c>
      <x:c t="n" s="0">
        <x:v>3.341535</x:v>
      </x:c>
      <x:c t="n" s="0">
        <x:v>1.733288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-5.653006</x:v>
      </x:c>
      <x:c t="n" s="0">
        <x:v>-4.061246</x:v>
      </x:c>
      <x:c t="n" s="0">
        <x:v>11.68558</x:v>
      </x:c>
      <x:c t="n" s="0">
        <x:v>6.776709</x:v>
      </x:c>
      <x:c t="n" s="0">
        <x:v>14.24973</x:v>
      </x:c>
      <x:c t="n" s="0">
        <x:v>18.1032</x:v>
      </x:c>
      <x:c t="n" s="0">
        <x:v>12.79548</x:v>
      </x:c>
      <x:c t="n" s="0">
        <x:v>23.11487</x:v>
      </x:c>
      <x:c t="n" s="0">
        <x:v>23.87033</x:v>
      </x:c>
      <x:c t="n" s="0">
        <x:v>24.20751</x:v>
      </x:c>
      <x:c t="n" s="0">
        <x:v>24.5854</x:v>
      </x:c>
      <x:c t="n" s="0">
        <x:v>23.05611</x:v>
      </x:c>
      <x:c t="n" s="0">
        <x:v>23.42167</x:v>
      </x:c>
      <x:c t="n" s="0">
        <x:v>27.55324</x:v>
      </x:c>
      <x:c t="n" s="0">
        <x:v>46.48143</x:v>
      </x:c>
      <x:c t="n" s="0">
        <x:v>43.10563</x:v>
      </x:c>
      <x:c t="n" s="0">
        <x:v>36.96952</x:v>
      </x:c>
      <x:c t="n" s="0">
        <x:v>37.11745</x:v>
      </x:c>
      <x:c t="n" s="0">
        <x:v>37.94334</x:v>
      </x:c>
      <x:c t="n" s="0">
        <x:v>32.1576</x:v>
      </x:c>
      <x:c t="n" s="0">
        <x:v>31.75172</x:v>
      </x:c>
      <x:c t="n" s="0">
        <x:v>31.01743</x:v>
      </x:c>
      <x:c t="n" s="0">
        <x:v>29.29096</x:v>
      </x:c>
      <x:c t="n" s="0">
        <x:v>26.90778</x:v>
      </x:c>
      <x:c t="n" s="0">
        <x:v>35.00916</x:v>
      </x:c>
      <x:c t="n" s="0">
        <x:v>21.52471</x:v>
      </x:c>
      <x:c t="n" s="0">
        <x:v>16.31819</x:v>
      </x:c>
      <x:c t="n" s="0">
        <x:v>8.3816</x:v>
      </x:c>
      <x:c t="n" s="0">
        <x:v>8.322279</x:v>
      </x:c>
      <x:c t="n" s="0">
        <x:v>3.069145</x:v>
      </x:c>
      <x:c t="n" s="0">
        <x:v>3.118532</x:v>
      </x:c>
      <x:c t="n" s="0">
        <x:v>0.8502356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43944.9659837963</x:v>
      </x:c>
      <x:c t="n" s="7">
        <x:v>43944.9659837963</x:v>
      </x:c>
      <x:c t="n" s="0">
        <x:v>50.62077</x:v>
      </x:c>
      <x:c t="n" s="0">
        <x:v>57.21099</x:v>
      </x:c>
      <x:c t="n" s="0">
        <x:v>60.90845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-26.39012</x:v>
      </x:c>
      <x:c t="n" s="0">
        <x:v>-7.02337</x:v>
      </x:c>
      <x:c t="n" s="0">
        <x:v>-2.257102</x:v>
      </x:c>
      <x:c t="n" s="0">
        <x:v>12.39131</x:v>
      </x:c>
      <x:c t="n" s="0">
        <x:v>7.817132</x:v>
      </x:c>
      <x:c t="n" s="0">
        <x:v>14.51477</x:v>
      </x:c>
      <x:c t="n" s="0">
        <x:v>18.05507</x:v>
      </x:c>
      <x:c t="n" s="0">
        <x:v>16.96744</x:v>
      </x:c>
      <x:c t="n" s="0">
        <x:v>22.94721</x:v>
      </x:c>
      <x:c t="n" s="0">
        <x:v>23.8313</x:v>
      </x:c>
      <x:c t="n" s="0">
        <x:v>27.75535</x:v>
      </x:c>
      <x:c t="n" s="0">
        <x:v>27.36122</x:v>
      </x:c>
      <x:c t="n" s="0">
        <x:v>26.12453</x:v>
      </x:c>
      <x:c t="n" s="0">
        <x:v>28.39583</x:v>
      </x:c>
      <x:c t="n" s="0">
        <x:v>30.42022</x:v>
      </x:c>
      <x:c t="n" s="0">
        <x:v>46.11944</x:v>
      </x:c>
      <x:c t="n" s="0">
        <x:v>47.13576</x:v>
      </x:c>
      <x:c t="n" s="0">
        <x:v>36.30518</x:v>
      </x:c>
      <x:c t="n" s="0">
        <x:v>38.21023</x:v>
      </x:c>
      <x:c t="n" s="0">
        <x:v>38.27504</x:v>
      </x:c>
      <x:c t="n" s="0">
        <x:v>36.19586</x:v>
      </x:c>
      <x:c t="n" s="0">
        <x:v>34.78554</x:v>
      </x:c>
      <x:c t="n" s="0">
        <x:v>34.92714</x:v>
      </x:c>
      <x:c t="n" s="0">
        <x:v>32.67824</x:v>
      </x:c>
      <x:c t="n" s="0">
        <x:v>28.62429</x:v>
      </x:c>
      <x:c t="n" s="0">
        <x:v>32.93613</x:v>
      </x:c>
      <x:c t="n" s="0">
        <x:v>25.20214</x:v>
      </x:c>
      <x:c t="n" s="0">
        <x:v>17.11428</x:v>
      </x:c>
      <x:c t="n" s="0">
        <x:v>13.23258</x:v>
      </x:c>
      <x:c t="n" s="0">
        <x:v>15.85952</x:v>
      </x:c>
      <x:c t="n" s="0">
        <x:v>6.499102</x:v>
      </x:c>
      <x:c t="n" s="0">
        <x:v>3.257715</x:v>
      </x:c>
      <x:c t="n" s="0">
        <x:v>1.732049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-4.106464</x:v>
      </x:c>
      <x:c t="n" s="0">
        <x:v>-4.061246</x:v>
      </x:c>
      <x:c t="n" s="0">
        <x:v>11.62243</x:v>
      </x:c>
      <x:c t="n" s="0">
        <x:v>9.246455</x:v>
      </x:c>
      <x:c t="n" s="0">
        <x:v>14.24973</x:v>
      </x:c>
      <x:c t="n" s="0">
        <x:v>14.72216</x:v>
      </x:c>
      <x:c t="n" s="0">
        <x:v>12.79548</x:v>
      </x:c>
      <x:c t="n" s="0">
        <x:v>24.48363</x:v>
      </x:c>
      <x:c t="n" s="0">
        <x:v>25.06063</x:v>
      </x:c>
      <x:c t="n" s="0">
        <x:v>27.22641</x:v>
      </x:c>
      <x:c t="n" s="0">
        <x:v>23.98618</x:v>
      </x:c>
      <x:c t="n" s="0">
        <x:v>23.62178</x:v>
      </x:c>
      <x:c t="n" s="0">
        <x:v>29.89565</x:v>
      </x:c>
      <x:c t="n" s="0">
        <x:v>31.73989</x:v>
      </x:c>
      <x:c t="n" s="0">
        <x:v>38.70657</x:v>
      </x:c>
      <x:c t="n" s="0">
        <x:v>41.10149</x:v>
      </x:c>
      <x:c t="n" s="0">
        <x:v>35.69356</x:v>
      </x:c>
      <x:c t="n" s="0">
        <x:v>39.65471</x:v>
      </x:c>
      <x:c t="n" s="0">
        <x:v>40.57781</x:v>
      </x:c>
      <x:c t="n" s="0">
        <x:v>35.54914</x:v>
      </x:c>
      <x:c t="n" s="0">
        <x:v>33.61133</x:v>
      </x:c>
      <x:c t="n" s="0">
        <x:v>32.53403</x:v>
      </x:c>
      <x:c t="n" s="0">
        <x:v>31.3812</x:v>
      </x:c>
      <x:c t="n" s="0">
        <x:v>28.24925</x:v>
      </x:c>
      <x:c t="n" s="0">
        <x:v>32.12046</x:v>
      </x:c>
      <x:c t="n" s="0">
        <x:v>22.6552</x:v>
      </x:c>
      <x:c t="n" s="0">
        <x:v>14.92213</x:v>
      </x:c>
      <x:c t="n" s="0">
        <x:v>7.885759</x:v>
      </x:c>
      <x:c t="n" s="0">
        <x:v>8.150323</x:v>
      </x:c>
      <x:c t="n" s="0">
        <x:v>1.6236</x:v>
      </x:c>
      <x:c t="n" s="0">
        <x:v>1.765406</x:v>
      </x:c>
      <x:c t="n" s="0">
        <x:v>1.977841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43944.9659837963</x:v>
      </x:c>
      <x:c t="n" s="7">
        <x:v>43944.9659837963</x:v>
      </x:c>
      <x:c t="n" s="0">
        <x:v>53.06047</x:v>
      </x:c>
      <x:c t="n" s="0">
        <x:v>58.9719</x:v>
      </x:c>
      <x:c t="n" s="0">
        <x:v>66.94785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-25.94025</x:v>
      </x:c>
      <x:c t="n" s="0">
        <x:v>-6.263786</x:v>
      </x:c>
      <x:c t="n" s="0">
        <x:v>-2.478144</x:v>
      </x:c>
      <x:c t="n" s="0">
        <x:v>12.28721</x:v>
      </x:c>
      <x:c t="n" s="0">
        <x:v>8.057439</x:v>
      </x:c>
      <x:c t="n" s="0">
        <x:v>14.1228</x:v>
      </x:c>
      <x:c t="n" s="0">
        <x:v>17.4696</x:v>
      </x:c>
      <x:c t="n" s="0">
        <x:v>16.55729</x:v>
      </x:c>
      <x:c t="n" s="0">
        <x:v>23.34406</x:v>
      </x:c>
      <x:c t="n" s="0">
        <x:v>24.34347</x:v>
      </x:c>
      <x:c t="n" s="0">
        <x:v>28.46496</x:v>
      </x:c>
      <x:c t="n" s="0">
        <x:v>27.27697</x:v>
      </x:c>
      <x:c t="n" s="0">
        <x:v>25.84199</x:v>
      </x:c>
      <x:c t="n" s="0">
        <x:v>28.10193</x:v>
      </x:c>
      <x:c t="n" s="0">
        <x:v>30.94101</x:v>
      </x:c>
      <x:c t="n" s="0">
        <x:v>45.80738</x:v>
      </x:c>
      <x:c t="n" s="0">
        <x:v>46.89495</x:v>
      </x:c>
      <x:c t="n" s="0">
        <x:v>36.12573</x:v>
      </x:c>
      <x:c t="n" s="0">
        <x:v>38.04676</x:v>
      </x:c>
      <x:c t="n" s="0">
        <x:v>38.17451</x:v>
      </x:c>
      <x:c t="n" s="0">
        <x:v>36.38856</x:v>
      </x:c>
      <x:c t="n" s="0">
        <x:v>34.44735</x:v>
      </x:c>
      <x:c t="n" s="0">
        <x:v>34.72434</x:v>
      </x:c>
      <x:c t="n" s="0">
        <x:v>32.49004</x:v>
      </x:c>
      <x:c t="n" s="0">
        <x:v>28.9402</x:v>
      </x:c>
      <x:c t="n" s="0">
        <x:v>32.36338</x:v>
      </x:c>
      <x:c t="n" s="0">
        <x:v>24.72919</x:v>
      </x:c>
      <x:c t="n" s="0">
        <x:v>16.76413</x:v>
      </x:c>
      <x:c t="n" s="0">
        <x:v>12.80223</x:v>
      </x:c>
      <x:c t="n" s="0">
        <x:v>15.26541</x:v>
      </x:c>
      <x:c t="n" s="0">
        <x:v>6.014509</x:v>
      </x:c>
      <x:c t="n" s="0">
        <x:v>3.311154</x:v>
      </x:c>
      <x:c t="n" s="0">
        <x:v>1.671609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-3.388526</x:v>
      </x:c>
      <x:c t="n" s="0">
        <x:v>-4.061246</x:v>
      </x:c>
      <x:c t="n" s="0">
        <x:v>11.62243</x:v>
      </x:c>
      <x:c t="n" s="0">
        <x:v>9.246455</x:v>
      </x:c>
      <x:c t="n" s="0">
        <x:v>7.88448</x:v>
      </x:c>
      <x:c t="n" s="0">
        <x:v>9.391746</x:v>
      </x:c>
      <x:c t="n" s="0">
        <x:v>12.79548</x:v>
      </x:c>
      <x:c t="n" s="0">
        <x:v>25.13644</x:v>
      </x:c>
      <x:c t="n" s="0">
        <x:v>26.52048</x:v>
      </x:c>
      <x:c t="n" s="0">
        <x:v>31.21097</x:v>
      </x:c>
      <x:c t="n" s="0">
        <x:v>27.336</x:v>
      </x:c>
      <x:c t="n" s="0">
        <x:v>23.66083</x:v>
      </x:c>
      <x:c t="n" s="0">
        <x:v>24.19972</x:v>
      </x:c>
      <x:c t="n" s="0">
        <x:v>33.8184</x:v>
      </x:c>
      <x:c t="n" s="0">
        <x:v>45.67581</x:v>
      </x:c>
      <x:c t="n" s="0">
        <x:v>45.345</x:v>
      </x:c>
      <x:c t="n" s="0">
        <x:v>34.79256</x:v>
      </x:c>
      <x:c t="n" s="0">
        <x:v>37.49552</x:v>
      </x:c>
      <x:c t="n" s="0">
        <x:v>36.22625</x:v>
      </x:c>
      <x:c t="n" s="0">
        <x:v>35.50992</x:v>
      </x:c>
      <x:c t="n" s="0">
        <x:v>33.27061</x:v>
      </x:c>
      <x:c t="n" s="0">
        <x:v>33.50293</x:v>
      </x:c>
      <x:c t="n" s="0">
        <x:v>28.64315</x:v>
      </x:c>
      <x:c t="n" s="0">
        <x:v>29.47267</x:v>
      </x:c>
      <x:c t="n" s="0">
        <x:v>23.57794</x:v>
      </x:c>
      <x:c t="n" s="0">
        <x:v>19.11728</x:v>
      </x:c>
      <x:c t="n" s="0">
        <x:v>12.68996</x:v>
      </x:c>
      <x:c t="n" s="0">
        <x:v>7.543119</x:v>
      </x:c>
      <x:c t="n" s="0">
        <x:v>7.269118</x:v>
      </x:c>
      <x:c t="n" s="0">
        <x:v>1.04284</x:v>
      </x:c>
      <x:c t="n" s="0">
        <x:v>3.922829</x:v>
      </x:c>
      <x:c t="n" s="0">
        <x:v>1.415277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43944.9659837963</x:v>
      </x:c>
      <x:c t="n" s="7">
        <x:v>43944.9659837963</x:v>
      </x:c>
      <x:c t="n" s="0">
        <x:v>52.27684</x:v>
      </x:c>
      <x:c t="n" s="0">
        <x:v>57.21099</x:v>
      </x:c>
      <x:c t="n" s="0">
        <x:v>57.2688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-25.58966</x:v>
      </x:c>
      <x:c t="n" s="0">
        <x:v>-5.706043</x:v>
      </x:c>
      <x:c t="n" s="0">
        <x:v>-2.749463</x:v>
      </x:c>
      <x:c t="n" s="0">
        <x:v>12.19629</x:v>
      </x:c>
      <x:c t="n" s="0">
        <x:v>8.252638</x:v>
      </x:c>
      <x:c t="n" s="0">
        <x:v>13.52906</x:v>
      </x:c>
      <x:c t="n" s="0">
        <x:v>16.89836</x:v>
      </x:c>
      <x:c t="n" s="0">
        <x:v>16.0636</x:v>
      </x:c>
      <x:c t="n" s="0">
        <x:v>23.65645</x:v>
      </x:c>
      <x:c t="n" s="0">
        <x:v>24.73763</x:v>
      </x:c>
      <x:c t="n" s="0">
        <x:v>28.79914</x:v>
      </x:c>
      <x:c t="n" s="0">
        <x:v>27.60922</x:v>
      </x:c>
      <x:c t="n" s="0">
        <x:v>26.67867</x:v>
      </x:c>
      <x:c t="n" s="0">
        <x:v>27.52966</x:v>
      </x:c>
      <x:c t="n" s="0">
        <x:v>31.31428</x:v>
      </x:c>
      <x:c t="n" s="0">
        <x:v>45.75486</x:v>
      </x:c>
      <x:c t="n" s="0">
        <x:v>46.58199</x:v>
      </x:c>
      <x:c t="n" s="0">
        <x:v>36.42536</x:v>
      </x:c>
      <x:c t="n" s="0">
        <x:v>38.17171</x:v>
      </x:c>
      <x:c t="n" s="0">
        <x:v>38.00569</x:v>
      </x:c>
      <x:c t="n" s="0">
        <x:v>36.25805</x:v>
      </x:c>
      <x:c t="n" s="0">
        <x:v>34.2585</x:v>
      </x:c>
      <x:c t="n" s="0">
        <x:v>34.47519</x:v>
      </x:c>
      <x:c t="n" s="0">
        <x:v>32.21825</x:v>
      </x:c>
      <x:c t="n" s="0">
        <x:v>28.42061</x:v>
      </x:c>
      <x:c t="n" s="0">
        <x:v>31.72391</x:v>
      </x:c>
      <x:c t="n" s="0">
        <x:v>24.19652</x:v>
      </x:c>
      <x:c t="n" s="0">
        <x:v>16.27387</x:v>
      </x:c>
      <x:c t="n" s="0">
        <x:v>12.2809</x:v>
      </x:c>
      <x:c t="n" s="0">
        <x:v>14.69465</x:v>
      </x:c>
      <x:c t="n" s="0">
        <x:v>5.529918</x:v>
      </x:c>
      <x:c t="n" s="0">
        <x:v>3.187055</x:v>
      </x:c>
      <x:c t="n" s="0">
        <x:v>1.71738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-3.388526</x:v>
      </x:c>
      <x:c t="n" s="0">
        <x:v>-5.063099</x:v>
      </x:c>
      <x:c t="n" s="0">
        <x:v>11.62243</x:v>
      </x:c>
      <x:c t="n" s="0">
        <x:v>9.772166</x:v>
      </x:c>
      <x:c t="n" s="0">
        <x:v>5.079721</x:v>
      </x:c>
      <x:c t="n" s="0">
        <x:v>9.391746</x:v>
      </x:c>
      <x:c t="n" s="0">
        <x:v>8.907563</x:v>
      </x:c>
      <x:c t="n" s="0">
        <x:v>25.13644</x:v>
      </x:c>
      <x:c t="n" s="0">
        <x:v>26.46408</x:v>
      </x:c>
      <x:c t="n" s="0">
        <x:v>29.44</x:v>
      </x:c>
      <x:c t="n" s="0">
        <x:v>29.96461</x:v>
      </x:c>
      <x:c t="n" s="0">
        <x:v>31.33716</x:v>
      </x:c>
      <x:c t="n" s="0">
        <x:v>23.23038</x:v>
      </x:c>
      <x:c t="n" s="0">
        <x:v>31.07623</x:v>
      </x:c>
      <x:c t="n" s="0">
        <x:v>43.69507</x:v>
      </x:c>
      <x:c t="n" s="0">
        <x:v>44.04155</x:v>
      </x:c>
      <x:c t="n" s="0">
        <x:v>37.77158</x:v>
      </x:c>
      <x:c t="n" s="0">
        <x:v>37.26098</x:v>
      </x:c>
      <x:c t="n" s="0">
        <x:v>38.77786</x:v>
      </x:c>
      <x:c t="n" s="0">
        <x:v>35.08625</x:v>
      </x:c>
      <x:c t="n" s="0">
        <x:v>31.47845</x:v>
      </x:c>
      <x:c t="n" s="0">
        <x:v>31.33252</x:v>
      </x:c>
      <x:c t="n" s="0">
        <x:v>29.8076</x:v>
      </x:c>
      <x:c t="n" s="0">
        <x:v>22.84904</x:v>
      </x:c>
      <x:c t="n" s="0">
        <x:v>20.80304</x:v>
      </x:c>
      <x:c t="n" s="0">
        <x:v>17.17094</x:v>
      </x:c>
      <x:c t="n" s="0">
        <x:v>11.34513</x:v>
      </x:c>
      <x:c t="n" s="0">
        <x:v>6.2881</x:v>
      </x:c>
      <x:c t="n" s="0">
        <x:v>7.432242</x:v>
      </x:c>
      <x:c t="n" s="0">
        <x:v>0.6013135</x:v>
      </x:c>
      <x:c t="n" s="0">
        <x:v>1.945085</x:v>
      </x:c>
      <x:c t="n" s="0">
        <x:v>1.988371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43944.9659837963</x:v>
      </x:c>
      <x:c t="n" s="7">
        <x:v>43944.9659837963</x:v>
      </x:c>
      <x:c t="n" s="0">
        <x:v>52.21814</x:v>
      </x:c>
      <x:c t="n" s="0">
        <x:v>60.22129</x:v>
      </x:c>
      <x:c t="n" s="0">
        <x:v>62.0661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-25.31123</x:v>
      </x:c>
      <x:c t="n" s="0">
        <x:v>-5.280574</x:v>
      </x:c>
      <x:c t="n" s="0">
        <x:v>-3.019521</x:v>
      </x:c>
      <x:c t="n" s="0">
        <x:v>12.09589</x:v>
      </x:c>
      <x:c t="n" s="0">
        <x:v>8.791076</x:v>
      </x:c>
      <x:c t="n" s="0">
        <x:v>13.16281</x:v>
      </x:c>
      <x:c t="n" s="0">
        <x:v>16.41063</x:v>
      </x:c>
      <x:c t="n" s="0">
        <x:v>15.39701</x:v>
      </x:c>
      <x:c t="n" s="0">
        <x:v>23.7681</x:v>
      </x:c>
      <x:c t="n" s="0">
        <x:v>24.96615</x:v>
      </x:c>
      <x:c t="n" s="0">
        <x:v>28.5213</x:v>
      </x:c>
      <x:c t="n" s="0">
        <x:v>28.30411</x:v>
      </x:c>
      <x:c t="n" s="0">
        <x:v>28.13728</x:v>
      </x:c>
      <x:c t="n" s="0">
        <x:v>27.54259</x:v>
      </x:c>
      <x:c t="n" s="0">
        <x:v>31.28895</x:v>
      </x:c>
      <x:c t="n" s="0">
        <x:v>45.38437</x:v>
      </x:c>
      <x:c t="n" s="0">
        <x:v>46.22921</x:v>
      </x:c>
      <x:c t="n" s="0">
        <x:v>36.26165</x:v>
      </x:c>
      <x:c t="n" s="0">
        <x:v>38.27006</x:v>
      </x:c>
      <x:c t="n" s="0">
        <x:v>38.06013</x:v>
      </x:c>
      <x:c t="n" s="0">
        <x:v>35.9286</x:v>
      </x:c>
      <x:c t="n" s="0">
        <x:v>34.11145</x:v>
      </x:c>
      <x:c t="n" s="0">
        <x:v>34.02769</x:v>
      </x:c>
      <x:c t="n" s="0">
        <x:v>31.63007</x:v>
      </x:c>
      <x:c t="n" s="0">
        <x:v>27.96625</x:v>
      </x:c>
      <x:c t="n" s="0">
        <x:v>31.11427</x:v>
      </x:c>
      <x:c t="n" s="0">
        <x:v>23.70875</x:v>
      </x:c>
      <x:c t="n" s="0">
        <x:v>15.75907</x:v>
      </x:c>
      <x:c t="n" s="0">
        <x:v>11.82723</x:v>
      </x:c>
      <x:c t="n" s="0">
        <x:v>14.11984</x:v>
      </x:c>
      <x:c t="n" s="0">
        <x:v>5.087653</x:v>
      </x:c>
      <x:c t="n" s="0">
        <x:v>3.030905</x:v>
      </x:c>
      <x:c t="n" s="0">
        <x:v>1.658332</x:v>
      </x:c>
      <x:c t="n" s="0">
        <x:v>-30.06697</x:v>
      </x:c>
      <x:c t="n" s="0">
        <x:v>-29.16826</x:v>
      </x:c>
      <x:c t="n" s="0">
        <x:v>-28.18997</x:v>
      </x:c>
      <x:c t="n" s="0">
        <x:v>-23.9623</x:v>
      </x:c>
      <x:c t="n" s="0">
        <x:v>-3.388526</x:v>
      </x:c>
      <x:c t="n" s="0">
        <x:v>-5.063099</x:v>
      </x:c>
      <x:c t="n" s="0">
        <x:v>11.30465</x:v>
      </x:c>
      <x:c t="n" s="0">
        <x:v>11.04979</x:v>
      </x:c>
      <x:c t="n" s="0">
        <x:v>12.07078</x:v>
      </x:c>
      <x:c t="n" s="0">
        <x:v>12.41672</x:v>
      </x:c>
      <x:c t="n" s="0">
        <x:v>0.08909721</x:v>
      </x:c>
      <x:c t="n" s="0">
        <x:v>24.0563</x:v>
      </x:c>
      <x:c t="n" s="0">
        <x:v>26.04729</x:v>
      </x:c>
      <x:c t="n" s="0">
        <x:v>26.39938</x:v>
      </x:c>
      <x:c t="n" s="0">
        <x:v>30.84496</x:v>
      </x:c>
      <x:c t="n" s="0">
        <x:v>31.67973</x:v>
      </x:c>
      <x:c t="n" s="0">
        <x:v>27.03552</x:v>
      </x:c>
      <x:c t="n" s="0">
        <x:v>31.44287</x:v>
      </x:c>
      <x:c t="n" s="0">
        <x:v>45.89505</x:v>
      </x:c>
      <x:c t="n" s="0">
        <x:v>43.71887</x:v>
      </x:c>
      <x:c t="n" s="0">
        <x:v>35.75627</x:v>
      </x:c>
      <x:c t="n" s="0">
        <x:v>39.07617</x:v>
      </x:c>
      <x:c t="n" s="0">
        <x:v>35.88297</x:v>
      </x:c>
      <x:c t="n" s="0">
        <x:v>34.01302</x:v>
      </x:c>
      <x:c t="n" s="0">
        <x:v>34.75657</x:v>
      </x:c>
      <x:c t="n" s="0">
        <x:v>30.04537</x:v>
      </x:c>
      <x:c t="n" s="0">
        <x:v>24.02784</x:v>
      </x:c>
      <x:c t="n" s="0">
        <x:v>23.54314</x:v>
      </x:c>
      <x:c t="n" s="0">
        <x:v>21.46044</x:v>
      </x:c>
      <x:c t="n" s="0">
        <x:v>19.76854</x:v>
      </x:c>
      <x:c t="n" s="0">
        <x:v>9.377593</x:v>
      </x:c>
      <x:c t="n" s="0">
        <x:v>6.985781</x:v>
      </x:c>
      <x:c t="n" s="0">
        <x:v>5.30087</x:v>
      </x:c>
      <x:c t="n" s="0">
        <x:v>1.495357</x:v>
      </x:c>
      <x:c t="n" s="0">
        <x:v>2.01401</x:v>
      </x:c>
      <x:c t="n" s="0">
        <x:v>0.6843941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43944.9659837963</x:v>
      </x:c>
      <x:c t="n" s="7">
        <x:v>43944.9659837963</x:v>
      </x:c>
      <x:c t="n" s="0">
        <x:v>51.78154</x:v>
      </x:c>
      <x:c t="n" s="0">
        <x:v>57.21099</x:v>
      </x:c>
      <x:c t="n" s="0">
        <x:v>59.26126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-24.63902</x:v>
      </x:c>
      <x:c t="n" s="0">
        <x:v>-4.947546</x:v>
      </x:c>
      <x:c t="n" s="0">
        <x:v>-3.264246</x:v>
      </x:c>
      <x:c t="n" s="0">
        <x:v>11.94769</x:v>
      </x:c>
      <x:c t="n" s="0">
        <x:v>9.203348</x:v>
      </x:c>
      <x:c t="n" s="0">
        <x:v>13.40918</x:v>
      </x:c>
      <x:c t="n" s="0">
        <x:v>16.14844</x:v>
      </x:c>
      <x:c t="n" s="0">
        <x:v>14.73353</x:v>
      </x:c>
      <x:c t="n" s="0">
        <x:v>23.78424</x:v>
      </x:c>
      <x:c t="n" s="0">
        <x:v>25.14175</x:v>
      </x:c>
      <x:c t="n" s="0">
        <x:v>29.30922</x:v>
      </x:c>
      <x:c t="n" s="0">
        <x:v>28.53293</x:v>
      </x:c>
      <x:c t="n" s="0">
        <x:v>28.28999</x:v>
      </x:c>
      <x:c t="n" s="0">
        <x:v>27.29006</x:v>
      </x:c>
      <x:c t="n" s="0">
        <x:v>30.96466</x:v>
      </x:c>
      <x:c t="n" s="0">
        <x:v>46.40514</x:v>
      </x:c>
      <x:c t="n" s="0">
        <x:v>46.62881</x:v>
      </x:c>
      <x:c t="n" s="0">
        <x:v>36.42443</x:v>
      </x:c>
      <x:c t="n" s="0">
        <x:v>38.7832</x:v>
      </x:c>
      <x:c t="n" s="0">
        <x:v>37.84424</x:v>
      </x:c>
      <x:c t="n" s="0">
        <x:v>35.62213</x:v>
      </x:c>
      <x:c t="n" s="0">
        <x:v>33.95671</x:v>
      </x:c>
      <x:c t="n" s="0">
        <x:v>33.54423</x:v>
      </x:c>
      <x:c t="n" s="0">
        <x:v>31.13154</x:v>
      </x:c>
      <x:c t="n" s="0">
        <x:v>27.52275</x:v>
      </x:c>
      <x:c t="n" s="0">
        <x:v>30.46813</x:v>
      </x:c>
      <x:c t="n" s="0">
        <x:v>23.23689</x:v>
      </x:c>
      <x:c t="n" s="0">
        <x:v>15.20168</x:v>
      </x:c>
      <x:c t="n" s="0">
        <x:v>11.28093</x:v>
      </x:c>
      <x:c t="n" s="0">
        <x:v>13.52884</x:v>
      </x:c>
      <x:c t="n" s="0">
        <x:v>4.758569</x:v>
      </x:c>
      <x:c t="n" s="0">
        <x:v>3.013137</x:v>
      </x:c>
      <x:c t="n" s="0">
        <x:v>1.545051</x:v>
      </x:c>
      <x:c t="n" s="0">
        <x:v>-30.06697</x:v>
      </x:c>
      <x:c t="n" s="0">
        <x:v>-29.16826</x:v>
      </x:c>
      <x:c t="n" s="0">
        <x:v>-28.18997</x:v>
      </x:c>
      <x:c t="n" s="0">
        <x:v>-21.34059</x:v>
      </x:c>
      <x:c t="n" s="0">
        <x:v>-3.388526</x:v>
      </x:c>
      <x:c t="n" s="0">
        <x:v>-5.063099</x:v>
      </x:c>
      <x:c t="n" s="0">
        <x:v>10.96177</x:v>
      </x:c>
      <x:c t="n" s="0">
        <x:v>11.04979</x:v>
      </x:c>
      <x:c t="n" s="0">
        <x:v>14.62366</x:v>
      </x:c>
      <x:c t="n" s="0">
        <x:v>14.18251</x:v>
      </x:c>
      <x:c t="n" s="0">
        <x:v>0.08909721</x:v>
      </x:c>
      <x:c t="n" s="0">
        <x:v>23.87749</x:v>
      </x:c>
      <x:c t="n" s="0">
        <x:v>26.04729</x:v>
      </x:c>
      <x:c t="n" s="0">
        <x:v>33.48758</x:v>
      </x:c>
      <x:c t="n" s="0">
        <x:v>29.46153</x:v>
      </x:c>
      <x:c t="n" s="0">
        <x:v>28.05079</x:v>
      </x:c>
      <x:c t="n" s="0">
        <x:v>25.74323</x:v>
      </x:c>
      <x:c t="n" s="0">
        <x:v>28.89811</x:v>
      </x:c>
      <x:c t="n" s="0">
        <x:v>49.5145</x:v>
      </x:c>
      <x:c t="n" s="0">
        <x:v>49.31383</x:v>
      </x:c>
      <x:c t="n" s="0">
        <x:v>37.2836</x:v>
      </x:c>
      <x:c t="n" s="0">
        <x:v>40.66842</x:v>
      </x:c>
      <x:c t="n" s="0">
        <x:v>36.33514</x:v>
      </x:c>
      <x:c t="n" s="0">
        <x:v>32.31497</x:v>
      </x:c>
      <x:c t="n" s="0">
        <x:v>29.39</x:v>
      </x:c>
      <x:c t="n" s="0">
        <x:v>27.78137</x:v>
      </x:c>
      <x:c t="n" s="0">
        <x:v>25.32388</x:v>
      </x:c>
      <x:c t="n" s="0">
        <x:v>21.84684</x:v>
      </x:c>
      <x:c t="n" s="0">
        <x:v>18.14125</x:v>
      </x:c>
      <x:c t="n" s="0">
        <x:v>16.34465</x:v>
      </x:c>
      <x:c t="n" s="0">
        <x:v>8.122507</x:v>
      </x:c>
      <x:c t="n" s="0">
        <x:v>5.231152</x:v>
      </x:c>
      <x:c t="n" s="0">
        <x:v>5.73112</x:v>
      </x:c>
      <x:c t="n" s="0">
        <x:v>1.821615</x:v>
      </x:c>
      <x:c t="n" s="0">
        <x:v>4.044077</x:v>
      </x:c>
      <x:c t="n" s="0">
        <x:v>0.9958392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43944.9659837963</x:v>
      </x:c>
      <x:c t="n" s="7">
        <x:v>43944.9659837963</x:v>
      </x:c>
      <x:c t="n" s="0">
        <x:v>49.59214</x:v>
      </x:c>
      <x:c t="n" s="0">
        <x:v>58.9719</x:v>
      </x:c>
      <x:c t="n" s="0">
        <x:v>61.95259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-23.80034</x:v>
      </x:c>
      <x:c t="n" s="0">
        <x:v>-4.682049</x:v>
      </x:c>
      <x:c t="n" s="0">
        <x:v>-3.484751</x:v>
      </x:c>
      <x:c t="n" s="0">
        <x:v>11.81699</x:v>
      </x:c>
      <x:c t="n" s="0">
        <x:v>9.304575</x:v>
      </x:c>
      <x:c t="n" s="0">
        <x:v>13.60907</x:v>
      </x:c>
      <x:c t="n" s="0">
        <x:v>15.91127</x:v>
      </x:c>
      <x:c t="n" s="0">
        <x:v>14.07363</x:v>
      </x:c>
      <x:c t="n" s="0">
        <x:v>23.79798</x:v>
      </x:c>
      <x:c t="n" s="0">
        <x:v>24.91993</x:v>
      </x:c>
      <x:c t="n" s="0">
        <x:v>30.57548</x:v>
      </x:c>
      <x:c t="n" s="0">
        <x:v>28.27065</x:v>
      </x:c>
      <x:c t="n" s="0">
        <x:v>27.8104</x:v>
      </x:c>
      <x:c t="n" s="0">
        <x:v>27.08528</x:v>
      </x:c>
      <x:c t="n" s="0">
        <x:v>31.32149</x:v>
      </x:c>
      <x:c t="n" s="0">
        <x:v>46.85304</x:v>
      </x:c>
      <x:c t="n" s="0">
        <x:v>47.11218</x:v>
      </x:c>
      <x:c t="n" s="0">
        <x:v>36.29982</x:v>
      </x:c>
      <x:c t="n" s="0">
        <x:v>38.31187</x:v>
      </x:c>
      <x:c t="n" s="0">
        <x:v>37.53991</x:v>
      </x:c>
      <x:c t="n" s="0">
        <x:v>35.59454</x:v>
      </x:c>
      <x:c t="n" s="0">
        <x:v>33.48329</x:v>
      </x:c>
      <x:c t="n" s="0">
        <x:v>33.06619</x:v>
      </x:c>
      <x:c t="n" s="0">
        <x:v>30.62238</x:v>
      </x:c>
      <x:c t="n" s="0">
        <x:v>27.08709</x:v>
      </x:c>
      <x:c t="n" s="0">
        <x:v>29.86444</x:v>
      </x:c>
      <x:c t="n" s="0">
        <x:v>22.74986</x:v>
      </x:c>
      <x:c t="n" s="0">
        <x:v>14.69692</x:v>
      </x:c>
      <x:c t="n" s="0">
        <x:v>10.84012</x:v>
      </x:c>
      <x:c t="n" s="0">
        <x:v>12.95791</x:v>
      </x:c>
      <x:c t="n" s="0">
        <x:v>4.399038</x:v>
      </x:c>
      <x:c t="n" s="0">
        <x:v>3.041103</x:v>
      </x:c>
      <x:c t="n" s="0">
        <x:v>1.499833</x:v>
      </x:c>
      <x:c t="n" s="0">
        <x:v>-30.06697</x:v>
      </x:c>
      <x:c t="n" s="0">
        <x:v>-29.16826</x:v>
      </x:c>
      <x:c t="n" s="0">
        <x:v>-28.18997</x:v>
      </x:c>
      <x:c t="n" s="0">
        <x:v>-20.72958</x:v>
      </x:c>
      <x:c t="n" s="0">
        <x:v>-3.569142</x:v>
      </x:c>
      <x:c t="n" s="0">
        <x:v>-5.063099</x:v>
      </x:c>
      <x:c t="n" s="0">
        <x:v>10.96177</x:v>
      </x:c>
      <x:c t="n" s="0">
        <x:v>9.32729</x:v>
      </x:c>
      <x:c t="n" s="0">
        <x:v>14.62366</x:v>
      </x:c>
      <x:c t="n" s="0">
        <x:v>14.18251</x:v>
      </x:c>
      <x:c t="n" s="0">
        <x:v>15.44448</x:v>
      </x:c>
      <x:c t="n" s="0">
        <x:v>23.87749</x:v>
      </x:c>
      <x:c t="n" s="0">
        <x:v>21.69892</x:v>
      </x:c>
      <x:c t="n" s="0">
        <x:v>34.51932</x:v>
      </x:c>
      <x:c t="n" s="0">
        <x:v>23.51615</x:v>
      </x:c>
      <x:c t="n" s="0">
        <x:v>22.36637</x:v>
      </x:c>
      <x:c t="n" s="0">
        <x:v>25.15628</x:v>
      </x:c>
      <x:c t="n" s="0">
        <x:v>33.37947</x:v>
      </x:c>
      <x:c t="n" s="0">
        <x:v>47.81537</x:v>
      </x:c>
      <x:c t="n" s="0">
        <x:v>49.02042</x:v>
      </x:c>
      <x:c t="n" s="0">
        <x:v>35.69096</x:v>
      </x:c>
      <x:c t="n" s="0">
        <x:v>34.20831</x:v>
      </x:c>
      <x:c t="n" s="0">
        <x:v>35.63426</x:v>
      </x:c>
      <x:c t="n" s="0">
        <x:v>36.05578</x:v>
      </x:c>
      <x:c t="n" s="0">
        <x:v>28.97432</x:v>
      </x:c>
      <x:c t="n" s="0">
        <x:v>27.56713</x:v>
      </x:c>
      <x:c t="n" s="0">
        <x:v>26.08931</x:v>
      </x:c>
      <x:c t="n" s="0">
        <x:v>23.19788</x:v>
      </x:c>
      <x:c t="n" s="0">
        <x:v>20.63073</x:v>
      </x:c>
      <x:c t="n" s="0">
        <x:v>20.71233</x:v>
      </x:c>
      <x:c t="n" s="0">
        <x:v>10.91755</x:v>
      </x:c>
      <x:c t="n" s="0">
        <x:v>6.303733</x:v>
      </x:c>
      <x:c t="n" s="0">
        <x:v>5.049913</x:v>
      </x:c>
      <x:c t="n" s="0">
        <x:v>0.9301133</x:v>
      </x:c>
      <x:c t="n" s="0">
        <x:v>1.893248</x:v>
      </x:c>
      <x:c t="n" s="0">
        <x:v>1.070576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43944.9659837963</x:v>
      </x:c>
      <x:c t="n" s="7">
        <x:v>43944.9659837963</x:v>
      </x:c>
      <x:c t="n" s="0">
        <x:v>46.80922</x:v>
      </x:c>
      <x:c t="n" s="0">
        <x:v>54.20069</x:v>
      </x:c>
      <x:c t="n" s="0">
        <x:v>64.19716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-23.19353</x:v>
      </x:c>
      <x:c t="n" s="0">
        <x:v>-4.708024</x:v>
      </x:c>
      <x:c t="n" s="0">
        <x:v>-3.682359</x:v>
      </x:c>
      <x:c t="n" s="0">
        <x:v>11.70217</x:v>
      </x:c>
      <x:c t="n" s="0">
        <x:v>9.263387</x:v>
      </x:c>
      <x:c t="n" s="0">
        <x:v>13.83248</x:v>
      </x:c>
      <x:c t="n" s="0">
        <x:v>15.71591</x:v>
      </x:c>
      <x:c t="n" s="0">
        <x:v>17.56303</x:v>
      </x:c>
      <x:c t="n" s="0">
        <x:v>23.54858</x:v>
      </x:c>
      <x:c t="n" s="0">
        <x:v>24.49339</x:v>
      </x:c>
      <x:c t="n" s="0">
        <x:v>30.86285</x:v>
      </x:c>
      <x:c t="n" s="0">
        <x:v>27.59104</x:v>
      </x:c>
      <x:c t="n" s="0">
        <x:v>27.1949</x:v>
      </x:c>
      <x:c t="n" s="0">
        <x:v>26.79311</x:v>
      </x:c>
      <x:c t="n" s="0">
        <x:v>31.82457</x:v>
      </x:c>
      <x:c t="n" s="0">
        <x:v>46.84867</x:v>
      </x:c>
      <x:c t="n" s="0">
        <x:v>47.27783</x:v>
      </x:c>
      <x:c t="n" s="0">
        <x:v>36.13534</x:v>
      </x:c>
      <x:c t="n" s="0">
        <x:v>38.45937</x:v>
      </x:c>
      <x:c t="n" s="0">
        <x:v>36.98618</x:v>
      </x:c>
      <x:c t="n" s="0">
        <x:v>35.22483</x:v>
      </x:c>
      <x:c t="n" s="0">
        <x:v>33.26678</x:v>
      </x:c>
      <x:c t="n" s="0">
        <x:v>32.54959</x:v>
      </x:c>
      <x:c t="n" s="0">
        <x:v>30.15512</x:v>
      </x:c>
      <x:c t="n" s="0">
        <x:v>26.60716</x:v>
      </x:c>
      <x:c t="n" s="0">
        <x:v>29.27802</x:v>
      </x:c>
      <x:c t="n" s="0">
        <x:v>22.58633</x:v>
      </x:c>
      <x:c t="n" s="0">
        <x:v>14.48689</x:v>
      </x:c>
      <x:c t="n" s="0">
        <x:v>10.40248</x:v>
      </x:c>
      <x:c t="n" s="0">
        <x:v>12.40811</x:v>
      </x:c>
      <x:c t="n" s="0">
        <x:v>4.023042</x:v>
      </x:c>
      <x:c t="n" s="0">
        <x:v>2.961164</x:v>
      </x:c>
      <x:c t="n" s="0">
        <x:v>1.448473</x:v>
      </x:c>
      <x:c t="n" s="0">
        <x:v>-30.06697</x:v>
      </x:c>
      <x:c t="n" s="0">
        <x:v>-29.16826</x:v>
      </x:c>
      <x:c t="n" s="0">
        <x:v>-28.18997</x:v>
      </x:c>
      <x:c t="n" s="0">
        <x:v>-20.72958</x:v>
      </x:c>
      <x:c t="n" s="0">
        <x:v>-5.101173</x:v>
      </x:c>
      <x:c t="n" s="0">
        <x:v>-5.063099</x:v>
      </x:c>
      <x:c t="n" s="0">
        <x:v>10.96177</x:v>
      </x:c>
      <x:c t="n" s="0">
        <x:v>9.014259</x:v>
      </x:c>
      <x:c t="n" s="0">
        <x:v>15.48186</x:v>
      </x:c>
      <x:c t="n" s="0">
        <x:v>14.4279</x:v>
      </x:c>
      <x:c t="n" s="0">
        <x:v>24.36322</x:v>
      </x:c>
      <x:c t="n" s="0">
        <x:v>20.23359</x:v>
      </x:c>
      <x:c t="n" s="0">
        <x:v>20.4729</x:v>
      </x:c>
      <x:c t="n" s="0">
        <x:v>31.21017</x:v>
      </x:c>
      <x:c t="n" s="0">
        <x:v>19.73248</x:v>
      </x:c>
      <x:c t="n" s="0">
        <x:v>15.97093</x:v>
      </x:c>
      <x:c t="n" s="0">
        <x:v>24.68718</x:v>
      </x:c>
      <x:c t="n" s="0">
        <x:v>35.24343</x:v>
      </x:c>
      <x:c t="n" s="0">
        <x:v>48.36557</x:v>
      </x:c>
      <x:c t="n" s="0">
        <x:v>47.07792</x:v>
      </x:c>
      <x:c t="n" s="0">
        <x:v>33.50479</x:v>
      </x:c>
      <x:c t="n" s="0">
        <x:v>40.26676</x:v>
      </x:c>
      <x:c t="n" s="0">
        <x:v>34.16742</x:v>
      </x:c>
      <x:c t="n" s="0">
        <x:v>31.87416</x:v>
      </x:c>
      <x:c t="n" s="0">
        <x:v>31.47616</x:v>
      </x:c>
      <x:c t="n" s="0">
        <x:v>26.77014</x:v>
      </x:c>
      <x:c t="n" s="0">
        <x:v>25.01685</x:v>
      </x:c>
      <x:c t="n" s="0">
        <x:v>22.0824</x:v>
      </x:c>
      <x:c t="n" s="0">
        <x:v>22.09846</x:v>
      </x:c>
      <x:c t="n" s="0">
        <x:v>20.89634</x:v>
      </x:c>
      <x:c t="n" s="0">
        <x:v>13.25315</x:v>
      </x:c>
      <x:c t="n" s="0">
        <x:v>6.643133</x:v>
      </x:c>
      <x:c t="n" s="0">
        <x:v>6.710523</x:v>
      </x:c>
      <x:c t="n" s="0">
        <x:v>1.445674</x:v>
      </x:c>
      <x:c t="n" s="0">
        <x:v>2.865912</x:v>
      </x:c>
      <x:c t="n" s="0">
        <x:v>1.582756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43944.9659837963</x:v>
      </x:c>
      <x:c t="n" s="7">
        <x:v>43944.9659837963</x:v>
      </x:c>
      <x:c t="n" s="0">
        <x:v>50.8762</x:v>
      </x:c>
      <x:c t="n" s="0">
        <x:v>54.20069</x:v>
      </x:c>
      <x:c t="n" s="0">
        <x:v>61.1094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-22.73491</x:v>
      </x:c>
      <x:c t="n" s="0">
        <x:v>-4.763249</x:v>
      </x:c>
      <x:c t="n" s="0">
        <x:v>-3.858545</x:v>
      </x:c>
      <x:c t="n" s="0">
        <x:v>11.60164</x:v>
      </x:c>
      <x:c t="n" s="0">
        <x:v>9.227899</x:v>
      </x:c>
      <x:c t="n" s="0">
        <x:v>14.36793</x:v>
      </x:c>
      <x:c t="n" s="0">
        <x:v>15.55904</x:v>
      </x:c>
      <x:c t="n" s="0">
        <x:v>19.47402</x:v>
      </x:c>
      <x:c t="n" s="0">
        <x:v>23.0535</x:v>
      </x:c>
      <x:c t="n" s="0">
        <x:v>24.27664</x:v>
      </x:c>
      <x:c t="n" s="0">
        <x:v>30.91532</x:v>
      </x:c>
      <x:c t="n" s="0">
        <x:v>27.65577</x:v>
      </x:c>
      <x:c t="n" s="0">
        <x:v>26.93863</x:v>
      </x:c>
      <x:c t="n" s="0">
        <x:v>26.61715</x:v>
      </x:c>
      <x:c t="n" s="0">
        <x:v>32.43734</x:v>
      </x:c>
      <x:c t="n" s="0">
        <x:v>47.44681</x:v>
      </x:c>
      <x:c t="n" s="0">
        <x:v>47.12103</x:v>
      </x:c>
      <x:c t="n" s="0">
        <x:v>35.84644</x:v>
      </x:c>
      <x:c t="n" s="0">
        <x:v>38.86124</x:v>
      </x:c>
      <x:c t="n" s="0">
        <x:v>36.84299</x:v>
      </x:c>
      <x:c t="n" s="0">
        <x:v>35.1258</x:v>
      </x:c>
      <x:c t="n" s="0">
        <x:v>32.77782</x:v>
      </x:c>
      <x:c t="n" s="0">
        <x:v>31.95902</x:v>
      </x:c>
      <x:c t="n" s="0">
        <x:v>29.64642</x:v>
      </x:c>
      <x:c t="n" s="0">
        <x:v>26.29964</x:v>
      </x:c>
      <x:c t="n" s="0">
        <x:v>28.73444</x:v>
      </x:c>
      <x:c t="n" s="0">
        <x:v>22.48734</x:v>
      </x:c>
      <x:c t="n" s="0">
        <x:v>14.55923</x:v>
      </x:c>
      <x:c t="n" s="0">
        <x:v>10.02045</x:v>
      </x:c>
      <x:c t="n" s="0">
        <x:v>11.92266</x:v>
      </x:c>
      <x:c t="n" s="0">
        <x:v>3.840603</x:v>
      </x:c>
      <x:c t="n" s="0">
        <x:v>2.917787</x:v>
      </x:c>
      <x:c t="n" s="0">
        <x:v>1.376592</x:v>
      </x:c>
      <x:c t="n" s="0">
        <x:v>-30.06697</x:v>
      </x:c>
      <x:c t="n" s="0">
        <x:v>-29.16826</x:v>
      </x:c>
      <x:c t="n" s="0">
        <x:v>-28.18997</x:v>
      </x:c>
      <x:c t="n" s="0">
        <x:v>-20.72958</x:v>
      </x:c>
      <x:c t="n" s="0">
        <x:v>-5.101173</x:v>
      </x:c>
      <x:c t="n" s="0">
        <x:v>-5.063099</x:v>
      </x:c>
      <x:c t="n" s="0">
        <x:v>10.96177</x:v>
      </x:c>
      <x:c t="n" s="0">
        <x:v>9.014259</x:v>
      </x:c>
      <x:c t="n" s="0">
        <x:v>16.61745</x:v>
      </x:c>
      <x:c t="n" s="0">
        <x:v>14.5067</x:v>
      </x:c>
      <x:c t="n" s="0">
        <x:v>24.36322</x:v>
      </x:c>
      <x:c t="n" s="0">
        <x:v>17.73058</x:v>
      </x:c>
      <x:c t="n" s="0">
        <x:v>23.66</x:v>
      </x:c>
      <x:c t="n" s="0">
        <x:v>30.24402</x:v>
      </x:c>
      <x:c t="n" s="0">
        <x:v>28.55031</x:v>
      </x:c>
      <x:c t="n" s="0">
        <x:v>26.06699</x:v>
      </x:c>
      <x:c t="n" s="0">
        <x:v>25.60865</x:v>
      </x:c>
      <x:c t="n" s="0">
        <x:v>33.11568</x:v>
      </x:c>
      <x:c t="n" s="0">
        <x:v>49.9618</x:v>
      </x:c>
      <x:c t="n" s="0">
        <x:v>46.21482</x:v>
      </x:c>
      <x:c t="n" s="0">
        <x:v>34.86118</x:v>
      </x:c>
      <x:c t="n" s="0">
        <x:v>39.64894</x:v>
      </x:c>
      <x:c t="n" s="0">
        <x:v>34.06743</x:v>
      </x:c>
      <x:c t="n" s="0">
        <x:v>35.56654</x:v>
      </x:c>
      <x:c t="n" s="0">
        <x:v>27.40605</x:v>
      </x:c>
      <x:c t="n" s="0">
        <x:v>23.35687</x:v>
      </x:c>
      <x:c t="n" s="0">
        <x:v>25.12179</x:v>
      </x:c>
      <x:c t="n" s="0">
        <x:v>25.58143</x:v>
      </x:c>
      <x:c t="n" s="0">
        <x:v>22.01379</x:v>
      </x:c>
      <x:c t="n" s="0">
        <x:v>21.18976</x:v>
      </x:c>
      <x:c t="n" s="0">
        <x:v>14.76803</x:v>
      </x:c>
      <x:c t="n" s="0">
        <x:v>5.934721</x:v>
      </x:c>
      <x:c t="n" s="0">
        <x:v>6.1885</x:v>
      </x:c>
      <x:c t="n" s="0">
        <x:v>2.112914</x:v>
      </x:c>
      <x:c t="n" s="0">
        <x:v>2.454784</x:v>
      </x:c>
      <x:c t="n" s="0">
        <x:v>0.7048141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43944.9659837963</x:v>
      </x:c>
      <x:c t="n" s="7">
        <x:v>43944.9659837963</x:v>
      </x:c>
      <x:c t="n" s="0">
        <x:v>53.90788</x:v>
      </x:c>
      <x:c t="n" s="0">
        <x:v>57.21099</x:v>
      </x:c>
      <x:c t="n" s="0">
        <x:v>61.3371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-22.37835</x:v>
      </x:c>
      <x:c t="n" s="0">
        <x:v>-4.810975</x:v>
      </x:c>
      <x:c t="n" s="0">
        <x:v>-3.565241</x:v>
      </x:c>
      <x:c t="n" s="0">
        <x:v>11.60374</x:v>
      </x:c>
      <x:c t="n" s="0">
        <x:v>9.392418</x:v>
      </x:c>
      <x:c t="n" s="0">
        <x:v>14.77815</x:v>
      </x:c>
      <x:c t="n" s="0">
        <x:v>15.42043</x:v>
      </x:c>
      <x:c t="n" s="0">
        <x:v>20.62683</x:v>
      </x:c>
      <x:c t="n" s="0">
        <x:v>22.58084</x:v>
      </x:c>
      <x:c t="n" s="0">
        <x:v>24.36345</x:v>
      </x:c>
      <x:c t="n" s="0">
        <x:v>30.38774</x:v>
      </x:c>
      <x:c t="n" s="0">
        <x:v>27.4465</x:v>
      </x:c>
      <x:c t="n" s="0">
        <x:v>26.90932</x:v>
      </x:c>
      <x:c t="n" s="0">
        <x:v>26.6251</x:v>
      </x:c>
      <x:c t="n" s="0">
        <x:v>32.88686</x:v>
      </x:c>
      <x:c t="n" s="0">
        <x:v>47.79755</x:v>
      </x:c>
      <x:c t="n" s="0">
        <x:v>47.17104</x:v>
      </x:c>
      <x:c t="n" s="0">
        <x:v>36.16946</x:v>
      </x:c>
      <x:c t="n" s="0">
        <x:v>38.46287</x:v>
      </x:c>
      <x:c t="n" s="0">
        <x:v>36.5444</x:v>
      </x:c>
      <x:c t="n" s="0">
        <x:v>35.29136</x:v>
      </x:c>
      <x:c t="n" s="0">
        <x:v>32.53751</x:v>
      </x:c>
      <x:c t="n" s="0">
        <x:v>31.4145</x:v>
      </x:c>
      <x:c t="n" s="0">
        <x:v>29.24212</x:v>
      </x:c>
      <x:c t="n" s="0">
        <x:v>26.33629</x:v>
      </x:c>
      <x:c t="n" s="0">
        <x:v>28.46971</x:v>
      </x:c>
      <x:c t="n" s="0">
        <x:v>22.07906</x:v>
      </x:c>
      <x:c t="n" s="0">
        <x:v>14.62888</x:v>
      </x:c>
      <x:c t="n" s="0">
        <x:v>9.66893</x:v>
      </x:c>
      <x:c t="n" s="0">
        <x:v>11.44634</x:v>
      </x:c>
      <x:c t="n" s="0">
        <x:v>3.567023</x:v>
      </x:c>
      <x:c t="n" s="0">
        <x:v>2.938468</x:v>
      </x:c>
      <x:c t="n" s="0">
        <x:v>1.347283</x:v>
      </x:c>
      <x:c t="n" s="0">
        <x:v>-30.06697</x:v>
      </x:c>
      <x:c t="n" s="0">
        <x:v>-29.16826</x:v>
      </x:c>
      <x:c t="n" s="0">
        <x:v>-28.18997</x:v>
      </x:c>
      <x:c t="n" s="0">
        <x:v>-20.72958</x:v>
      </x:c>
      <x:c t="n" s="0">
        <x:v>-5.101173</x:v>
      </x:c>
      <x:c t="n" s="0">
        <x:v>-1.310529</x:v>
      </x:c>
      <x:c t="n" s="0">
        <x:v>11.87712</x:v>
      </x:c>
      <x:c t="n" s="0">
        <x:v>10.69832</x:v>
      </x:c>
      <x:c t="n" s="0">
        <x:v>16.61745</x:v>
      </x:c>
      <x:c t="n" s="0">
        <x:v>14.5067</x:v>
      </x:c>
      <x:c t="n" s="0">
        <x:v>24.36322</x:v>
      </x:c>
      <x:c t="n" s="0">
        <x:v>17.73058</x:v>
      </x:c>
      <x:c t="n" s="0">
        <x:v>24.83923</x:v>
      </x:c>
      <x:c t="n" s="0">
        <x:v>24.26741</x:v>
      </x:c>
      <x:c t="n" s="0">
        <x:v>24.02657</x:v>
      </x:c>
      <x:c t="n" s="0">
        <x:v>26.95077</x:v>
      </x:c>
      <x:c t="n" s="0">
        <x:v>26.94381</x:v>
      </x:c>
      <x:c t="n" s="0">
        <x:v>35.20344</x:v>
      </x:c>
      <x:c t="n" s="0">
        <x:v>48.53927</x:v>
      </x:c>
      <x:c t="n" s="0">
        <x:v>48.11264</x:v>
      </x:c>
      <x:c t="n" s="0">
        <x:v>37.01392</x:v>
      </x:c>
      <x:c t="n" s="0">
        <x:v>35.65845</x:v>
      </x:c>
      <x:c t="n" s="0">
        <x:v>36.72027</x:v>
      </x:c>
      <x:c t="n" s="0">
        <x:v>35.23913</x:v>
      </x:c>
      <x:c t="n" s="0">
        <x:v>31.03354</x:v>
      </x:c>
      <x:c t="n" s="0">
        <x:v>26.43763</x:v>
      </x:c>
      <x:c t="n" s="0">
        <x:v>24.04226</x:v>
      </x:c>
      <x:c t="n" s="0">
        <x:v>25.32994</x:v>
      </x:c>
      <x:c t="n" s="0">
        <x:v>28.19452</x:v>
      </x:c>
      <x:c t="n" s="0">
        <x:v>17.42227</x:v>
      </x:c>
      <x:c t="n" s="0">
        <x:v>16.4386</x:v>
      </x:c>
      <x:c t="n" s="0">
        <x:v>6.786682</x:v>
      </x:c>
      <x:c t="n" s="0">
        <x:v>6.34998</x:v>
      </x:c>
      <x:c t="n" s="0">
        <x:v>1.599523</x:v>
      </x:c>
      <x:c t="n" s="0">
        <x:v>3.390028</x:v>
      </x:c>
      <x:c t="n" s="0">
        <x:v>1.175504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43944.9659837963</x:v>
      </x:c>
      <x:c t="n" s="7">
        <x:v>43944.9659837963</x:v>
      </x:c>
      <x:c t="n" s="0">
        <x:v>52.45001</x:v>
      </x:c>
      <x:c t="n" s="0">
        <x:v>57.21099</x:v>
      </x:c>
      <x:c t="n" s="0">
        <x:v>60.77968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-22.09538</x:v>
      </x:c>
      <x:c t="n" s="0">
        <x:v>-4.852151</x:v>
      </x:c>
      <x:c t="n" s="0">
        <x:v>-2.970869</x:v>
      </x:c>
      <x:c t="n" s="0">
        <x:v>11.6869</x:v>
      </x:c>
      <x:c t="n" s="0">
        <x:v>9.695724</x:v>
      </x:c>
      <x:c t="n" s="0">
        <x:v>14.77944</x:v>
      </x:c>
      <x:c t="n" s="0">
        <x:v>15.41387</x:v>
      </x:c>
      <x:c t="n" s="0">
        <x:v>20.95236</x:v>
      </x:c>
      <x:c t="n" s="0">
        <x:v>22.17704</x:v>
      </x:c>
      <x:c t="n" s="0">
        <x:v>24.43884</x:v>
      </x:c>
      <x:c t="n" s="0">
        <x:v>29.91998</x:v>
      </x:c>
      <x:c t="n" s="0">
        <x:v>26.89055</x:v>
      </x:c>
      <x:c t="n" s="0">
        <x:v>26.97676</x:v>
      </x:c>
      <x:c t="n" s="0">
        <x:v>26.31615</x:v>
      </x:c>
      <x:c t="n" s="0">
        <x:v>32.84484</x:v>
      </x:c>
      <x:c t="n" s="0">
        <x:v>48.72208</x:v>
      </x:c>
      <x:c t="n" s="0">
        <x:v>46.88566</x:v>
      </x:c>
      <x:c t="n" s="0">
        <x:v>35.80044</x:v>
      </x:c>
      <x:c t="n" s="0">
        <x:v>38.09506</x:v>
      </x:c>
      <x:c t="n" s="0">
        <x:v>36.91664</x:v>
      </x:c>
      <x:c t="n" s="0">
        <x:v>34.88234</x:v>
      </x:c>
      <x:c t="n" s="0">
        <x:v>31.97391</x:v>
      </x:c>
      <x:c t="n" s="0">
        <x:v>30.94555</x:v>
      </x:c>
      <x:c t="n" s="0">
        <x:v>28.67064</x:v>
      </x:c>
      <x:c t="n" s="0">
        <x:v>25.989</x:v>
      </x:c>
      <x:c t="n" s="0">
        <x:v>28.95111</x:v>
      </x:c>
      <x:c t="n" s="0">
        <x:v>22.10676</x:v>
      </x:c>
      <x:c t="n" s="0">
        <x:v>15.15824</x:v>
      </x:c>
      <x:c t="n" s="0">
        <x:v>9.434664</x:v>
      </x:c>
      <x:c t="n" s="0">
        <x:v>10.96433</x:v>
      </x:c>
      <x:c t="n" s="0">
        <x:v>3.261622</x:v>
      </x:c>
      <x:c t="n" s="0">
        <x:v>2.925094</x:v>
      </x:c>
      <x:c t="n" s="0">
        <x:v>1.367311</x:v>
      </x:c>
      <x:c t="n" s="0">
        <x:v>-30.06697</x:v>
      </x:c>
      <x:c t="n" s="0">
        <x:v>-29.16826</x:v>
      </x:c>
      <x:c t="n" s="0">
        <x:v>-28.18997</x:v>
      </x:c>
      <x:c t="n" s="0">
        <x:v>-21.67178</x:v>
      </x:c>
      <x:c t="n" s="0">
        <x:v>-5.101173</x:v>
      </x:c>
      <x:c t="n" s="0">
        <x:v>-0.5446675</x:v>
      </x:c>
      <x:c t="n" s="0">
        <x:v>12.14386</x:v>
      </x:c>
      <x:c t="n" s="0">
        <x:v>11.14036</x:v>
      </x:c>
      <x:c t="n" s="0">
        <x:v>14.02254</x:v>
      </x:c>
      <x:c t="n" s="0">
        <x:v>15.81511</x:v>
      </x:c>
      <x:c t="n" s="0">
        <x:v>20.81725</x:v>
      </x:c>
      <x:c t="n" s="0">
        <x:v>18.72588</x:v>
      </x:c>
      <x:c t="n" s="0">
        <x:v>24.88457</x:v>
      </x:c>
      <x:c t="n" s="0">
        <x:v>26.42783</x:v>
      </x:c>
      <x:c t="n" s="0">
        <x:v>23.8925</x:v>
      </x:c>
      <x:c t="n" s="0">
        <x:v>27.47344</x:v>
      </x:c>
      <x:c t="n" s="0">
        <x:v>21.64471</x:v>
      </x:c>
      <x:c t="n" s="0">
        <x:v>32.28466</x:v>
      </x:c>
      <x:c t="n" s="0">
        <x:v>52.03512</x:v>
      </x:c>
      <x:c t="n" s="0">
        <x:v>41.12917</x:v>
      </x:c>
      <x:c t="n" s="0">
        <x:v>33.53554</x:v>
      </x:c>
      <x:c t="n" s="0">
        <x:v>32.92048</x:v>
      </x:c>
      <x:c t="n" s="0">
        <x:v>37.30073</x:v>
      </x:c>
      <x:c t="n" s="0">
        <x:v>31.52947</x:v>
      </x:c>
      <x:c t="n" s="0">
        <x:v>26.28295</x:v>
      </x:c>
      <x:c t="n" s="0">
        <x:v>24.52042</x:v>
      </x:c>
      <x:c t="n" s="0">
        <x:v>20.25796</x:v>
      </x:c>
      <x:c t="n" s="0">
        <x:v>22.81051</x:v>
      </x:c>
      <x:c t="n" s="0">
        <x:v>31.16715</x:v>
      </x:c>
      <x:c t="n" s="0">
        <x:v>22.26687</x:v>
      </x:c>
      <x:c t="n" s="0">
        <x:v>16.5023</x:v>
      </x:c>
      <x:c t="n" s="0">
        <x:v>8.265697</x:v>
      </x:c>
      <x:c t="n" s="0">
        <x:v>5.819208</x:v>
      </x:c>
      <x:c t="n" s="0">
        <x:v>0.7962067</x:v>
      </x:c>
      <x:c t="n" s="0">
        <x:v>3.018928</x:v>
      </x:c>
      <x:c t="n" s="0">
        <x:v>1.184999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43944.9659837963</x:v>
      </x:c>
      <x:c t="n" s="7">
        <x:v>43944.9659837963</x:v>
      </x:c>
      <x:c t="n" s="0">
        <x:v>46.13767</x:v>
      </x:c>
      <x:c t="n" s="0">
        <x:v>54.20069</x:v>
      </x:c>
      <x:c t="n" s="0">
        <x:v>61.30043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-22.56296</x:v>
      </x:c>
      <x:c t="n" s="0">
        <x:v>-4.88763</x:v>
      </x:c>
      <x:c t="n" s="0">
        <x:v>-2.520631</x:v>
      </x:c>
      <x:c t="n" s="0">
        <x:v>11.75668</x:v>
      </x:c>
      <x:c t="n" s="0">
        <x:v>10.24188</x:v>
      </x:c>
      <x:c t="n" s="0">
        <x:v>14.67684</x:v>
      </x:c>
      <x:c t="n" s="0">
        <x:v>15.58052</x:v>
      </x:c>
      <x:c t="n" s="0">
        <x:v>20.43813</x:v>
      </x:c>
      <x:c t="n" s="0">
        <x:v>21.81476</x:v>
      </x:c>
      <x:c t="n" s="0">
        <x:v>24.51878</x:v>
      </x:c>
      <x:c t="n" s="0">
        <x:v>29.7518</x:v>
      </x:c>
      <x:c t="n" s="0">
        <x:v>27.13856</x:v>
      </x:c>
      <x:c t="n" s="0">
        <x:v>26.79363</x:v>
      </x:c>
      <x:c t="n" s="0">
        <x:v>25.72436</x:v>
      </x:c>
      <x:c t="n" s="0">
        <x:v>32.38196</x:v>
      </x:c>
      <x:c t="n" s="0">
        <x:v>48.52354</x:v>
      </x:c>
      <x:c t="n" s="0">
        <x:v>46.314</x:v>
      </x:c>
      <x:c t="n" s="0">
        <x:v>35.47803</x:v>
      </x:c>
      <x:c t="n" s="0">
        <x:v>38.13137</x:v>
      </x:c>
      <x:c t="n" s="0">
        <x:v>36.91163</x:v>
      </x:c>
      <x:c t="n" s="0">
        <x:v>35.08155</x:v>
      </x:c>
      <x:c t="n" s="0">
        <x:v>31.54041</x:v>
      </x:c>
      <x:c t="n" s="0">
        <x:v>30.34165</x:v>
      </x:c>
      <x:c t="n" s="0">
        <x:v>28.11109</x:v>
      </x:c>
      <x:c t="n" s="0">
        <x:v>25.55243</x:v>
      </x:c>
      <x:c t="n" s="0">
        <x:v>28.79658</x:v>
      </x:c>
      <x:c t="n" s="0">
        <x:v>21.79008</x:v>
      </x:c>
      <x:c t="n" s="0">
        <x:v>14.91185</x:v>
      </x:c>
      <x:c t="n" s="0">
        <x:v>9.13354</x:v>
      </x:c>
      <x:c t="n" s="0">
        <x:v>10.47712</x:v>
      </x:c>
      <x:c t="n" s="0">
        <x:v>3.055588</x:v>
      </x:c>
      <x:c t="n" s="0">
        <x:v>2.956623</x:v>
      </x:c>
      <x:c t="n" s="0">
        <x:v>1.308117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-5.101173</x:v>
      </x:c>
      <x:c t="n" s="0">
        <x:v>-0.5446675</x:v>
      </x:c>
      <x:c t="n" s="0">
        <x:v>12.14386</x:v>
      </x:c>
      <x:c t="n" s="0">
        <x:v>13.46549</x:v>
      </x:c>
      <x:c t="n" s="0">
        <x:v>14.02254</x:v>
      </x:c>
      <x:c t="n" s="0">
        <x:v>16.44497</x:v>
      </x:c>
      <x:c t="n" s="0">
        <x:v>14.66391</x:v>
      </x:c>
      <x:c t="n" s="0">
        <x:v>18.72588</x:v>
      </x:c>
      <x:c t="n" s="0">
        <x:v>24.9591</x:v>
      </x:c>
      <x:c t="n" s="0">
        <x:v>28.6111</x:v>
      </x:c>
      <x:c t="n" s="0">
        <x:v>28.35984</x:v>
      </x:c>
      <x:c t="n" s="0">
        <x:v>23.60274</x:v>
      </x:c>
      <x:c t="n" s="0">
        <x:v>18.16033</x:v>
      </x:c>
      <x:c t="n" s="0">
        <x:v>29.32532</x:v>
      </x:c>
      <x:c t="n" s="0">
        <x:v>46.74868</x:v>
      </x:c>
      <x:c t="n" s="0">
        <x:v>43.24417</x:v>
      </x:c>
      <x:c t="n" s="0">
        <x:v>31.86981</x:v>
      </x:c>
      <x:c t="n" s="0">
        <x:v>40.21138</x:v>
      </x:c>
      <x:c t="n" s="0">
        <x:v>37.85531</x:v>
      </x:c>
      <x:c t="n" s="0">
        <x:v>35.12037</x:v>
      </x:c>
      <x:c t="n" s="0">
        <x:v>25.129</x:v>
      </x:c>
      <x:c t="n" s="0">
        <x:v>22.21873</x:v>
      </x:c>
      <x:c t="n" s="0">
        <x:v>22.1123</x:v>
      </x:c>
      <x:c t="n" s="0">
        <x:v>21.25953</x:v>
      </x:c>
      <x:c t="n" s="0">
        <x:v>25.616</x:v>
      </x:c>
      <x:c t="n" s="0">
        <x:v>20.52306</x:v>
      </x:c>
      <x:c t="n" s="0">
        <x:v>11.68144</x:v>
      </x:c>
      <x:c t="n" s="0">
        <x:v>7.197053</x:v>
      </x:c>
      <x:c t="n" s="0">
        <x:v>5.387301</x:v>
      </x:c>
      <x:c t="n" s="0">
        <x:v>1.939442</x:v>
      </x:c>
      <x:c t="n" s="0">
        <x:v>2.270355</x:v>
      </x:c>
      <x:c t="n" s="0">
        <x:v>1.243228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43944.9659837963</x:v>
      </x:c>
      <x:c t="n" s="7">
        <x:v>43944.9659837963</x:v>
      </x:c>
      <x:c t="n" s="0">
        <x:v>51.70309</x:v>
      </x:c>
      <x:c t="n" s="0">
        <x:v>58.9719</x:v>
      </x:c>
      <x:c t="n" s="0">
        <x:v>68.44928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-23.00653</x:v>
      </x:c>
      <x:c t="n" s="0">
        <x:v>-4.918159</x:v>
      </x:c>
      <x:c t="n" s="0">
        <x:v>-2.169927</x:v>
      </x:c>
      <x:c t="n" s="0">
        <x:v>11.81539</x:v>
      </x:c>
      <x:c t="n" s="0">
        <x:v>11.34035</x:v>
      </x:c>
      <x:c t="n" s="0">
        <x:v>14.58726</x:v>
      </x:c>
      <x:c t="n" s="0">
        <x:v>15.71795</x:v>
      </x:c>
      <x:c t="n" s="0">
        <x:v>19.94493</x:v>
      </x:c>
      <x:c t="n" s="0">
        <x:v>21.47948</x:v>
      </x:c>
      <x:c t="n" s="0">
        <x:v>24.58591</x:v>
      </x:c>
      <x:c t="n" s="0">
        <x:v>29.70628</x:v>
      </x:c>
      <x:c t="n" s="0">
        <x:v>26.79405</x:v>
      </x:c>
      <x:c t="n" s="0">
        <x:v>26.16759</x:v>
      </x:c>
      <x:c t="n" s="0">
        <x:v>25.45055</x:v>
      </x:c>
      <x:c t="n" s="0">
        <x:v>32.50947</x:v>
      </x:c>
      <x:c t="n" s="0">
        <x:v>48.10455</x:v>
      </x:c>
      <x:c t="n" s="0">
        <x:v>46.79852</x:v>
      </x:c>
      <x:c t="n" s="0">
        <x:v>35.15481</x:v>
      </x:c>
      <x:c t="n" s="0">
        <x:v>38.58466</x:v>
      </x:c>
      <x:c t="n" s="0">
        <x:v>37.10729</x:v>
      </x:c>
      <x:c t="n" s="0">
        <x:v>34.57423</x:v>
      </x:c>
      <x:c t="n" s="0">
        <x:v>31.19307</x:v>
      </x:c>
      <x:c t="n" s="0">
        <x:v>30.00243</x:v>
      </x:c>
      <x:c t="n" s="0">
        <x:v>27.64971</x:v>
      </x:c>
      <x:c t="n" s="0">
        <x:v>25.1281</x:v>
      </x:c>
      <x:c t="n" s="0">
        <x:v>28.41384</x:v>
      </x:c>
      <x:c t="n" s="0">
        <x:v>22.01332</x:v>
      </x:c>
      <x:c t="n" s="0">
        <x:v>14.39194</x:v>
      </x:c>
      <x:c t="n" s="0">
        <x:v>8.830682</x:v>
      </x:c>
      <x:c t="n" s="0">
        <x:v>10.03333</x:v>
      </x:c>
      <x:c t="n" s="0">
        <x:v>2.913385</x:v>
      </x:c>
      <x:c t="n" s="0">
        <x:v>2.852156</x:v>
      </x:c>
      <x:c t="n" s="0">
        <x:v>1.304111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-5.101173</x:v>
      </x:c>
      <x:c t="n" s="0">
        <x:v>-0.5446675</x:v>
      </x:c>
      <x:c t="n" s="0">
        <x:v>12.14386</x:v>
      </x:c>
      <x:c t="n" s="0">
        <x:v>14.97168</x:v>
      </x:c>
      <x:c t="n" s="0">
        <x:v>14.02254</x:v>
      </x:c>
      <x:c t="n" s="0">
        <x:v>16.44497</x:v>
      </x:c>
      <x:c t="n" s="0">
        <x:v>14.66391</x:v>
      </x:c>
      <x:c t="n" s="0">
        <x:v>18.72588</x:v>
      </x:c>
      <x:c t="n" s="0">
        <x:v>25.69449</x:v>
      </x:c>
      <x:c t="n" s="0">
        <x:v>29.84791</x:v>
      </x:c>
      <x:c t="n" s="0">
        <x:v>19.50845</x:v>
      </x:c>
      <x:c t="n" s="0">
        <x:v>17.28745</x:v>
      </x:c>
      <x:c t="n" s="0">
        <x:v>27.31392</x:v>
      </x:c>
      <x:c t="n" s="0">
        <x:v>32.46083</x:v>
      </x:c>
      <x:c t="n" s="0">
        <x:v>44.81428</x:v>
      </x:c>
      <x:c t="n" s="0">
        <x:v>48.25327</x:v>
      </x:c>
      <x:c t="n" s="0">
        <x:v>32.04412</x:v>
      </x:c>
      <x:c t="n" s="0">
        <x:v>39.24887</x:v>
      </x:c>
      <x:c t="n" s="0">
        <x:v>36.60882</x:v>
      </x:c>
      <x:c t="n" s="0">
        <x:v>30.07441</x:v>
      </x:c>
      <x:c t="n" s="0">
        <x:v>29.04206</x:v>
      </x:c>
      <x:c t="n" s="0">
        <x:v>27.87806</x:v>
      </x:c>
      <x:c t="n" s="0">
        <x:v>23.85892</x:v>
      </x:c>
      <x:c t="n" s="0">
        <x:v>21.42941</x:v>
      </x:c>
      <x:c t="n" s="0">
        <x:v>27.0516</x:v>
      </x:c>
      <x:c t="n" s="0">
        <x:v>22.59277</x:v>
      </x:c>
      <x:c t="n" s="0">
        <x:v>8.599195</x:v>
      </x:c>
      <x:c t="n" s="0">
        <x:v>5.748512</x:v>
      </x:c>
      <x:c t="n" s="0">
        <x:v>5.585778</x:v>
      </x:c>
      <x:c t="n" s="0">
        <x:v>2.016515</x:v>
      </x:c>
      <x:c t="n" s="0">
        <x:v>2.706835</x:v>
      </x:c>
      <x:c t="n" s="0">
        <x:v>1.140498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43944.9659837963</x:v>
      </x:c>
      <x:c t="n" s="7">
        <x:v>43944.9659837963</x:v>
      </x:c>
      <x:c t="n" s="0">
        <x:v>46.46091</x:v>
      </x:c>
      <x:c t="n" s="0">
        <x:v>54.20069</x:v>
      </x:c>
      <x:c t="n" s="0">
        <x:v>54.91621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-23.42484</x:v>
      </x:c>
      <x:c t="n" s="0">
        <x:v>-5.157566</x:v>
      </x:c>
      <x:c t="n" s="0">
        <x:v>-1.891321</x:v>
      </x:c>
      <x:c t="n" s="0">
        <x:v>12.16613</x:v>
      </x:c>
      <x:c t="n" s="0">
        <x:v>12.09895</x:v>
      </x:c>
      <x:c t="n" s="0">
        <x:v>14.49819</x:v>
      </x:c>
      <x:c t="n" s="0">
        <x:v>15.44947</x:v>
      </x:c>
      <x:c t="n" s="0">
        <x:v>19.47428</x:v>
      </x:c>
      <x:c t="n" s="0">
        <x:v>21.38267</x:v>
      </x:c>
      <x:c t="n" s="0">
        <x:v>25.45143</x:v>
      </x:c>
      <x:c t="n" s="0">
        <x:v>29.8231</x:v>
      </x:c>
      <x:c t="n" s="0">
        <x:v>26.11517</x:v>
      </x:c>
      <x:c t="n" s="0">
        <x:v>25.62459</x:v>
      </x:c>
      <x:c t="n" s="0">
        <x:v>26.93467</x:v>
      </x:c>
      <x:c t="n" s="0">
        <x:v>32.40754</x:v>
      </x:c>
      <x:c t="n" s="0">
        <x:v>47.69398</x:v>
      </x:c>
      <x:c t="n" s="0">
        <x:v>46.8548</x:v>
      </x:c>
      <x:c t="n" s="0">
        <x:v>35.22943</x:v>
      </x:c>
      <x:c t="n" s="0">
        <x:v>38.09752</x:v>
      </x:c>
      <x:c t="n" s="0">
        <x:v>36.90555</x:v>
      </x:c>
      <x:c t="n" s="0">
        <x:v>34.76754</x:v>
      </x:c>
      <x:c t="n" s="0">
        <x:v>30.94622</x:v>
      </x:c>
      <x:c t="n" s="0">
        <x:v>29.75678</x:v>
      </x:c>
      <x:c t="n" s="0">
        <x:v>27.42841</x:v>
      </x:c>
      <x:c t="n" s="0">
        <x:v>24.61019</x:v>
      </x:c>
      <x:c t="n" s="0">
        <x:v>28.31098</x:v>
      </x:c>
      <x:c t="n" s="0">
        <x:v>22.07157</x:v>
      </x:c>
      <x:c t="n" s="0">
        <x:v>13.88299</x:v>
      </x:c>
      <x:c t="n" s="0">
        <x:v>8.515588</x:v>
      </x:c>
      <x:c t="n" s="0">
        <x:v>9.567074</x:v>
      </x:c>
      <x:c t="n" s="0">
        <x:v>2.889261</x:v>
      </x:c>
      <x:c t="n" s="0">
        <x:v>2.799112</x:v>
      </x:c>
      <x:c t="n" s="0">
        <x:v>1.291287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-7.798628</x:v>
      </x:c>
      <x:c t="n" s="0">
        <x:v>-0.5446675</x:v>
      </x:c>
      <x:c t="n" s="0">
        <x:v>14.25905</x:v>
      </x:c>
      <x:c t="n" s="0">
        <x:v>14.97168</x:v>
      </x:c>
      <x:c t="n" s="0">
        <x:v>13.90569</x:v>
      </x:c>
      <x:c t="n" s="0">
        <x:v>11.46829</x:v>
      </x:c>
      <x:c t="n" s="0">
        <x:v>15.89593</x:v>
      </x:c>
      <x:c t="n" s="0">
        <x:v>21.31878</x:v>
      </x:c>
      <x:c t="n" s="0">
        <x:v>28.89676</x:v>
      </x:c>
      <x:c t="n" s="0">
        <x:v>30.44995</x:v>
      </x:c>
      <x:c t="n" s="0">
        <x:v>13.91865</x:v>
      </x:c>
      <x:c t="n" s="0">
        <x:v>18.53729</x:v>
      </x:c>
      <x:c t="n" s="0">
        <x:v>30.58078</x:v>
      </x:c>
      <x:c t="n" s="0">
        <x:v>31.75891</x:v>
      </x:c>
      <x:c t="n" s="0">
        <x:v>43.70727</x:v>
      </x:c>
      <x:c t="n" s="0">
        <x:v>48.10629</x:v>
      </x:c>
      <x:c t="n" s="0">
        <x:v>35.80289</x:v>
      </x:c>
      <x:c t="n" s="0">
        <x:v>33.93425</x:v>
      </x:c>
      <x:c t="n" s="0">
        <x:v>37.59643</x:v>
      </x:c>
      <x:c t="n" s="0">
        <x:v>35.67329</x:v>
      </x:c>
      <x:c t="n" s="0">
        <x:v>29.61404</x:v>
      </x:c>
      <x:c t="n" s="0">
        <x:v>26.96605</x:v>
      </x:c>
      <x:c t="n" s="0">
        <x:v>25.77175</x:v>
      </x:c>
      <x:c t="n" s="0">
        <x:v>19.53705</x:v>
      </x:c>
      <x:c t="n" s="0">
        <x:v>26.79342</x:v>
      </x:c>
      <x:c t="n" s="0">
        <x:v>22.23763</x:v>
      </x:c>
      <x:c t="n" s="0">
        <x:v>8.081164</x:v>
      </x:c>
      <x:c t="n" s="0">
        <x:v>5.555268</x:v>
      </x:c>
      <x:c t="n" s="0">
        <x:v>5.080218</x:v>
      </x:c>
      <x:c t="n" s="0">
        <x:v>2.436444</x:v>
      </x:c>
      <x:c t="n" s="0">
        <x:v>2.195387</x:v>
      </x:c>
      <x:c t="n" s="0">
        <x:v>1.452921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43944.9659837963</x:v>
      </x:c>
      <x:c t="n" s="7">
        <x:v>43944.9659837963</x:v>
      </x:c>
      <x:c t="n" s="0">
        <x:v>48.8637</x:v>
      </x:c>
      <x:c t="n" s="0">
        <x:v>54.20069</x:v>
      </x:c>
      <x:c t="n" s="0">
        <x:v>60.76017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-23.81709</x:v>
      </x:c>
      <x:c t="n" s="0">
        <x:v>-5.502193</x:v>
      </x:c>
      <x:c t="n" s="0">
        <x:v>-1.747727</x:v>
      </x:c>
      <x:c t="n" s="0">
        <x:v>12.59347</x:v>
      </x:c>
      <x:c t="n" s="0">
        <x:v>12.72851</x:v>
      </x:c>
      <x:c t="n" s="0">
        <x:v>14.41438</x:v>
      </x:c>
      <x:c t="n" s="0">
        <x:v>14.96529</x:v>
      </x:c>
      <x:c t="n" s="0">
        <x:v>19.53481</x:v>
      </x:c>
      <x:c t="n" s="0">
        <x:v>21.41342</x:v>
      </x:c>
      <x:c t="n" s="0">
        <x:v>26.15822</x:v>
      </x:c>
      <x:c t="n" s="0">
        <x:v>29.6653</x:v>
      </x:c>
      <x:c t="n" s="0">
        <x:v>25.58367</x:v>
      </x:c>
      <x:c t="n" s="0">
        <x:v>25.03482</x:v>
      </x:c>
      <x:c t="n" s="0">
        <x:v>27.07515</x:v>
      </x:c>
      <x:c t="n" s="0">
        <x:v>32.01303</x:v>
      </x:c>
      <x:c t="n" s="0">
        <x:v>47.96056</x:v>
      </x:c>
      <x:c t="n" s="0">
        <x:v>47.04579</x:v>
      </x:c>
      <x:c t="n" s="0">
        <x:v>34.87619</x:v>
      </x:c>
      <x:c t="n" s="0">
        <x:v>37.98445</x:v>
      </x:c>
      <x:c t="n" s="0">
        <x:v>37.12897</x:v>
      </x:c>
      <x:c t="n" s="0">
        <x:v>34.26548</x:v>
      </x:c>
      <x:c t="n" s="0">
        <x:v>30.60257</x:v>
      </x:c>
      <x:c t="n" s="0">
        <x:v>29.32195</x:v>
      </x:c>
      <x:c t="n" s="0">
        <x:v>27.1531</x:v>
      </x:c>
      <x:c t="n" s="0">
        <x:v>24.17767</x:v>
      </x:c>
      <x:c t="n" s="0">
        <x:v>27.85602</x:v>
      </x:c>
      <x:c t="n" s="0">
        <x:v>21.73339</x:v>
      </x:c>
      <x:c t="n" s="0">
        <x:v>13.47291</x:v>
      </x:c>
      <x:c t="n" s="0">
        <x:v>8.240997</x:v>
      </x:c>
      <x:c t="n" s="0">
        <x:v>9.192667</x:v>
      </x:c>
      <x:c t="n" s="0">
        <x:v>2.743647</x:v>
      </x:c>
      <x:c t="n" s="0">
        <x:v>2.795482</x:v>
      </x:c>
      <x:c t="n" s="0">
        <x:v>1.257384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-8.368629</x:v>
      </x:c>
      <x:c t="n" s="0">
        <x:v>-1.934546</x:v>
      </x:c>
      <x:c t="n" s="0">
        <x:v>14.4919</x:v>
      </x:c>
      <x:c t="n" s="0">
        <x:v>15.72525</x:v>
      </x:c>
      <x:c t="n" s="0">
        <x:v>13.88873</x:v>
      </x:c>
      <x:c t="n" s="0">
        <x:v>9.878901</x:v>
      </x:c>
      <x:c t="n" s="0">
        <x:v>20.25591</x:v>
      </x:c>
      <x:c t="n" s="0">
        <x:v>21.5891</x:v>
      </x:c>
      <x:c t="n" s="0">
        <x:v>28.89676</x:v>
      </x:c>
      <x:c t="n" s="0">
        <x:v>27.68805</x:v>
      </x:c>
      <x:c t="n" s="0">
        <x:v>19.35578</x:v>
      </x:c>
      <x:c t="n" s="0">
        <x:v>17.16607</x:v>
      </x:c>
      <x:c t="n" s="0">
        <x:v>27.45562</x:v>
      </x:c>
      <x:c t="n" s="0">
        <x:v>28.05209</x:v>
      </x:c>
      <x:c t="n" s="0">
        <x:v>50.43953</x:v>
      </x:c>
      <x:c t="n" s="0">
        <x:v>47.27853</x:v>
      </x:c>
      <x:c t="n" s="0">
        <x:v>32.18911</x:v>
      </x:c>
      <x:c t="n" s="0">
        <x:v>37.8057</x:v>
      </x:c>
      <x:c t="n" s="0">
        <x:v>37.0994</x:v>
      </x:c>
      <x:c t="n" s="0">
        <x:v>28.50014</x:v>
      </x:c>
      <x:c t="n" s="0">
        <x:v>28.0519</x:v>
      </x:c>
      <x:c t="n" s="0">
        <x:v>26.50269</x:v>
      </x:c>
      <x:c t="n" s="0">
        <x:v>23.63048</x:v>
      </x:c>
      <x:c t="n" s="0">
        <x:v>19.07046</x:v>
      </x:c>
      <x:c t="n" s="0">
        <x:v>20.55544</x:v>
      </x:c>
      <x:c t="n" s="0">
        <x:v>19.12659</x:v>
      </x:c>
      <x:c t="n" s="0">
        <x:v>10.14344</x:v>
      </x:c>
      <x:c t="n" s="0">
        <x:v>6.236305</x:v>
      </x:c>
      <x:c t="n" s="0">
        <x:v>6.47285</x:v>
      </x:c>
      <x:c t="n" s="0">
        <x:v>1.988031</x:v>
      </x:c>
      <x:c t="n" s="0">
        <x:v>2.944126</x:v>
      </x:c>
      <x:c t="n" s="0">
        <x:v>1.18129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43944.9659837963</x:v>
      </x:c>
      <x:c t="n" s="7">
        <x:v>43944.9659837963</x:v>
      </x:c>
      <x:c t="n" s="0">
        <x:v>46.62463</x:v>
      </x:c>
      <x:c t="n" s="0">
        <x:v>54.20069</x:v>
      </x:c>
      <x:c t="n" s="0">
        <x:v>62.50862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-24.18272</x:v>
      </x:c>
      <x:c t="n" s="0">
        <x:v>-5.819844</x:v>
      </x:c>
      <x:c t="n" s="0">
        <x:v>-2.176668</x:v>
      </x:c>
      <x:c t="n" s="0">
        <x:v>12.92784</x:v>
      </x:c>
      <x:c t="n" s="0">
        <x:v>13.60042</x:v>
      </x:c>
      <x:c t="n" s="0">
        <x:v>14.26753</x:v>
      </x:c>
      <x:c t="n" s="0">
        <x:v>14.50422</x:v>
      </x:c>
      <x:c t="n" s="0">
        <x:v>19.64784</x:v>
      </x:c>
      <x:c t="n" s="0">
        <x:v>21.43951</x:v>
      </x:c>
      <x:c t="n" s="0">
        <x:v>25.83843</x:v>
      </x:c>
      <x:c t="n" s="0">
        <x:v>29.37275</x:v>
      </x:c>
      <x:c t="n" s="0">
        <x:v>25.41971</x:v>
      </x:c>
      <x:c t="n" s="0">
        <x:v>24.50001</x:v>
      </x:c>
      <x:c t="n" s="0">
        <x:v>27.42993</x:v>
      </x:c>
      <x:c t="n" s="0">
        <x:v>31.57034</x:v>
      </x:c>
      <x:c t="n" s="0">
        <x:v>48.70652</x:v>
      </x:c>
      <x:c t="n" s="0">
        <x:v>46.54146</x:v>
      </x:c>
      <x:c t="n" s="0">
        <x:v>34.60032</x:v>
      </x:c>
      <x:c t="n" s="0">
        <x:v>38.06123</x:v>
      </x:c>
      <x:c t="n" s="0">
        <x:v>36.85318</x:v>
      </x:c>
      <x:c t="n" s="0">
        <x:v>33.9425</x:v>
      </x:c>
      <x:c t="n" s="0">
        <x:v>30.41485</x:v>
      </x:c>
      <x:c t="n" s="0">
        <x:v>29.09525</x:v>
      </x:c>
      <x:c t="n" s="0">
        <x:v>26.63102</x:v>
      </x:c>
      <x:c t="n" s="0">
        <x:v>23.77939</x:v>
      </x:c>
      <x:c t="n" s="0">
        <x:v>27.31461</x:v>
      </x:c>
      <x:c t="n" s="0">
        <x:v>21.41697</x:v>
      </x:c>
      <x:c t="n" s="0">
        <x:v>13.14037</x:v>
      </x:c>
      <x:c t="n" s="0">
        <x:v>8.164331</x:v>
      </x:c>
      <x:c t="n" s="0">
        <x:v>8.807049</x:v>
      </x:c>
      <x:c t="n" s="0">
        <x:v>2.66733</x:v>
      </x:c>
      <x:c t="n" s="0">
        <x:v>2.932307</x:v>
      </x:c>
      <x:c t="n" s="0">
        <x:v>1.239377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-8.368629</x:v>
      </x:c>
      <x:c t="n" s="0">
        <x:v>-6.236344</x:v>
      </x:c>
      <x:c t="n" s="0">
        <x:v>14.4919</x:v>
      </x:c>
      <x:c t="n" s="0">
        <x:v>16.74786</x:v>
      </x:c>
      <x:c t="n" s="0">
        <x:v>12.68376</x:v>
      </x:c>
      <x:c t="n" s="0">
        <x:v>9.878901</x:v>
      </x:c>
      <x:c t="n" s="0">
        <x:v>20.25591</x:v>
      </x:c>
      <x:c t="n" s="0">
        <x:v>22.53777</x:v>
      </x:c>
      <x:c t="n" s="0">
        <x:v>15.86377</x:v>
      </x:c>
      <x:c t="n" s="0">
        <x:v>27.74443</x:v>
      </x:c>
      <x:c t="n" s="0">
        <x:v>25.1385</x:v>
      </x:c>
      <x:c t="n" s="0">
        <x:v>18.50451</x:v>
      </x:c>
      <x:c t="n" s="0">
        <x:v>30.06472</x:v>
      </x:c>
      <x:c t="n" s="0">
        <x:v>26.05255</x:v>
      </x:c>
      <x:c t="n" s="0">
        <x:v>51.01468</x:v>
      </x:c>
      <x:c t="n" s="0">
        <x:v>44.40822</x:v>
      </x:c>
      <x:c t="n" s="0">
        <x:v>32.08079</x:v>
      </x:c>
      <x:c t="n" s="0">
        <x:v>36.94317</x:v>
      </x:c>
      <x:c t="n" s="0">
        <x:v>34.104</x:v>
      </x:c>
      <x:c t="n" s="0">
        <x:v>31.04241</x:v>
      </x:c>
      <x:c t="n" s="0">
        <x:v>29.94976</x:v>
      </x:c>
      <x:c t="n" s="0">
        <x:v>26.83973</x:v>
      </x:c>
      <x:c t="n" s="0">
        <x:v>20.77276</x:v>
      </x:c>
      <x:c t="n" s="0">
        <x:v>20.19171</x:v>
      </x:c>
      <x:c t="n" s="0">
        <x:v>20.51561</x:v>
      </x:c>
      <x:c t="n" s="0">
        <x:v>18.23261</x:v>
      </x:c>
      <x:c t="n" s="0">
        <x:v>10.08861</x:v>
      </x:c>
      <x:c t="n" s="0">
        <x:v>7.726497</x:v>
      </x:c>
      <x:c t="n" s="0">
        <x:v>4.919816</x:v>
      </x:c>
      <x:c t="n" s="0">
        <x:v>2.058409</x:v>
      </x:c>
      <x:c t="n" s="0">
        <x:v>3.34225</x:v>
      </x:c>
      <x:c t="n" s="0">
        <x:v>0.7165971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43944.9659837963</x:v>
      </x:c>
      <x:c t="n" s="7">
        <x:v>43944.9659837963</x:v>
      </x:c>
      <x:c t="n" s="0">
        <x:v>48.32638</x:v>
      </x:c>
      <x:c t="n" s="0">
        <x:v>54.20069</x:v>
      </x:c>
      <x:c t="n" s="0">
        <x:v>62.14639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-24.52129</x:v>
      </x:c>
      <x:c t="n" s="0">
        <x:v>-6.110828</x:v>
      </x:c>
      <x:c t="n" s="0">
        <x:v>-2.579843</x:v>
      </x:c>
      <x:c t="n" s="0">
        <x:v>13.19433</x:v>
      </x:c>
      <x:c t="n" s="0">
        <x:v>14.22752</x:v>
      </x:c>
      <x:c t="n" s="0">
        <x:v>13.91944</x:v>
      </x:c>
      <x:c t="n" s="0">
        <x:v>14.21861</x:v>
      </x:c>
      <x:c t="n" s="0">
        <x:v>19.74209</x:v>
      </x:c>
      <x:c t="n" s="0">
        <x:v>22.46322</x:v>
      </x:c>
      <x:c t="n" s="0">
        <x:v>25.22717</x:v>
      </x:c>
      <x:c t="n" s="0">
        <x:v>29.53688</x:v>
      </x:c>
      <x:c t="n" s="0">
        <x:v>25.31238</x:v>
      </x:c>
      <x:c t="n" s="0">
        <x:v>24.07507</x:v>
      </x:c>
      <x:c t="n" s="0">
        <x:v>27.76632</x:v>
      </x:c>
      <x:c t="n" s="0">
        <x:v>31.40004</x:v>
      </x:c>
      <x:c t="n" s="0">
        <x:v>48.44679</x:v>
      </x:c>
      <x:c t="n" s="0">
        <x:v>46.51355</x:v>
      </x:c>
      <x:c t="n" s="0">
        <x:v>34.59625</x:v>
      </x:c>
      <x:c t="n" s="0">
        <x:v>37.63701</x:v>
      </x:c>
      <x:c t="n" s="0">
        <x:v>36.84345</x:v>
      </x:c>
      <x:c t="n" s="0">
        <x:v>33.81328</x:v>
      </x:c>
      <x:c t="n" s="0">
        <x:v>30.48865</x:v>
      </x:c>
      <x:c t="n" s="0">
        <x:v>28.71623</x:v>
      </x:c>
      <x:c t="n" s="0">
        <x:v>26.22811</x:v>
      </x:c>
      <x:c t="n" s="0">
        <x:v>23.37931</x:v>
      </x:c>
      <x:c t="n" s="0">
        <x:v>26.73824</x:v>
      </x:c>
      <x:c t="n" s="0">
        <x:v>20.92625</x:v>
      </x:c>
      <x:c t="n" s="0">
        <x:v>12.90431</x:v>
      </x:c>
      <x:c t="n" s="0">
        <x:v>7.900339</x:v>
      </x:c>
      <x:c t="n" s="0">
        <x:v>8.498619</x:v>
      </x:c>
      <x:c t="n" s="0">
        <x:v>2.646163</x:v>
      </x:c>
      <x:c t="n" s="0">
        <x:v>3.092104</x:v>
      </x:c>
      <x:c t="n" s="0">
        <x:v>1.204038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-8.368629</x:v>
      </x:c>
      <x:c t="n" s="0">
        <x:v>-6.236344</x:v>
      </x:c>
      <x:c t="n" s="0">
        <x:v>14.4919</x:v>
      </x:c>
      <x:c t="n" s="0">
        <x:v>16.74786</x:v>
      </x:c>
      <x:c t="n" s="0">
        <x:v>11.01033</x:v>
      </x:c>
      <x:c t="n" s="0">
        <x:v>12.70708</x:v>
      </x:c>
      <x:c t="n" s="0">
        <x:v>20.25591</x:v>
      </x:c>
      <x:c t="n" s="0">
        <x:v>26.29182</x:v>
      </x:c>
      <x:c t="n" s="0">
        <x:v>15.86377</x:v>
      </x:c>
      <x:c t="n" s="0">
        <x:v>30.68392</x:v>
      </x:c>
      <x:c t="n" s="0">
        <x:v>23.51077</x:v>
      </x:c>
      <x:c t="n" s="0">
        <x:v>20.27904</x:v>
      </x:c>
      <x:c t="n" s="0">
        <x:v>28.06291</x:v>
      </x:c>
      <x:c t="n" s="0">
        <x:v>32.24701</x:v>
      </x:c>
      <x:c t="n" s="0">
        <x:v>44.82714</x:v>
      </x:c>
      <x:c t="n" s="0">
        <x:v>44.50807</x:v>
      </x:c>
      <x:c t="n" s="0">
        <x:v>35.24532</x:v>
      </x:c>
      <x:c t="n" s="0">
        <x:v>37.25527</x:v>
      </x:c>
      <x:c t="n" s="0">
        <x:v>38.68189</x:v>
      </x:c>
      <x:c t="n" s="0">
        <x:v>33.06363</x:v>
      </x:c>
      <x:c t="n" s="0">
        <x:v>29.9666</x:v>
      </x:c>
      <x:c t="n" s="0">
        <x:v>24.7255</x:v>
      </x:c>
      <x:c t="n" s="0">
        <x:v>22.76845</x:v>
      </x:c>
      <x:c t="n" s="0">
        <x:v>19.62662</x:v>
      </x:c>
      <x:c t="n" s="0">
        <x:v>21.091</x:v>
      </x:c>
      <x:c t="n" s="0">
        <x:v>15.83904</x:v>
      </x:c>
      <x:c t="n" s="0">
        <x:v>12.24216</x:v>
      </x:c>
      <x:c t="n" s="0">
        <x:v>5.688686</x:v>
      </x:c>
      <x:c t="n" s="0">
        <x:v>6.426471</x:v>
      </x:c>
      <x:c t="n" s="0">
        <x:v>2.508918</x:v>
      </x:c>
      <x:c t="n" s="0">
        <x:v>4.400502</x:v>
      </x:c>
      <x:c t="n" s="0">
        <x:v>1.339259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43944.9659837963</x:v>
      </x:c>
      <x:c t="n" s="7">
        <x:v>43944.9659837963</x:v>
      </x:c>
      <x:c t="n" s="0">
        <x:v>49.1688</x:v>
      </x:c>
      <x:c t="n" s="0">
        <x:v>57.21099</x:v>
      </x:c>
      <x:c t="n" s="0">
        <x:v>66.08559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-25.00622</x:v>
      </x:c>
      <x:c t="n" s="0">
        <x:v>-6.37577</x:v>
      </x:c>
      <x:c t="n" s="0">
        <x:v>-2.956526</x:v>
      </x:c>
      <x:c t="n" s="0">
        <x:v>13.40966</x:v>
      </x:c>
      <x:c t="n" s="0">
        <x:v>14.63587</x:v>
      </x:c>
      <x:c t="n" s="0">
        <x:v>13.59835</x:v>
      </x:c>
      <x:c t="n" s="0">
        <x:v>14.10212</x:v>
      </x:c>
      <x:c t="n" s="0">
        <x:v>19.53856</x:v>
      </x:c>
      <x:c t="n" s="0">
        <x:v>23.27853</x:v>
      </x:c>
      <x:c t="n" s="0">
        <x:v>24.73853</x:v>
      </x:c>
      <x:c t="n" s="0">
        <x:v>29.63101</x:v>
      </x:c>
      <x:c t="n" s="0">
        <x:v>24.74422</x:v>
      </x:c>
      <x:c t="n" s="0">
        <x:v>23.56377</x:v>
      </x:c>
      <x:c t="n" s="0">
        <x:v>28.08445</x:v>
      </x:c>
      <x:c t="n" s="0">
        <x:v>31.83004</x:v>
      </x:c>
      <x:c t="n" s="0">
        <x:v>48.27908</x:v>
      </x:c>
      <x:c t="n" s="0">
        <x:v>46.08078</x:v>
      </x:c>
      <x:c t="n" s="0">
        <x:v>34.47742</x:v>
      </x:c>
      <x:c t="n" s="0">
        <x:v>38.1766</x:v>
      </x:c>
      <x:c t="n" s="0">
        <x:v>36.83827</x:v>
      </x:c>
      <x:c t="n" s="0">
        <x:v>33.48903</x:v>
      </x:c>
      <x:c t="n" s="0">
        <x:v>30.34669</x:v>
      </x:c>
      <x:c t="n" s="0">
        <x:v>28.33121</x:v>
      </x:c>
      <x:c t="n" s="0">
        <x:v>25.85167</x:v>
      </x:c>
      <x:c t="n" s="0">
        <x:v>23.14022</x:v>
      </x:c>
      <x:c t="n" s="0">
        <x:v>26.30833</x:v>
      </x:c>
      <x:c t="n" s="0">
        <x:v>20.49466</x:v>
      </x:c>
      <x:c t="n" s="0">
        <x:v>12.7053</x:v>
      </x:c>
      <x:c t="n" s="0">
        <x:v>7.671365</x:v>
      </x:c>
      <x:c t="n" s="0">
        <x:v>8.243545</x:v>
      </x:c>
      <x:c t="n" s="0">
        <x:v>2.482816</x:v>
      </x:c>
      <x:c t="n" s="0">
        <x:v>3.12235</x:v>
      </x:c>
      <x:c t="n" s="0">
        <x:v>1.159903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-8.368629</x:v>
      </x:c>
      <x:c t="n" s="0">
        <x:v>-6.236344</x:v>
      </x:c>
      <x:c t="n" s="0">
        <x:v>14.17666</x:v>
      </x:c>
      <x:c t="n" s="0">
        <x:v>16.37888</x:v>
      </x:c>
      <x:c t="n" s="0">
        <x:v>11.01033</x:v>
      </x:c>
      <x:c t="n" s="0">
        <x:v>13.3499</x:v>
      </x:c>
      <x:c t="n" s="0">
        <x:v>16.05805</x:v>
      </x:c>
      <x:c t="n" s="0">
        <x:v>26.29182</x:v>
      </x:c>
      <x:c t="n" s="0">
        <x:v>20.81757</x:v>
      </x:c>
      <x:c t="n" s="0">
        <x:v>28.96079</x:v>
      </x:c>
      <x:c t="n" s="0">
        <x:v>17.35196</x:v>
      </x:c>
      <x:c t="n" s="0">
        <x:v>16.73095</x:v>
      </x:c>
      <x:c t="n" s="0">
        <x:v>30.54419</x:v>
      </x:c>
      <x:c t="n" s="0">
        <x:v>33.23747</x:v>
      </x:c>
      <x:c t="n" s="0">
        <x:v>48.53868</x:v>
      </x:c>
      <x:c t="n" s="0">
        <x:v>41.92393</x:v>
      </x:c>
      <x:c t="n" s="0">
        <x:v>33.68715</x:v>
      </x:c>
      <x:c t="n" s="0">
        <x:v>40.1202</x:v>
      </x:c>
      <x:c t="n" s="0">
        <x:v>34.40001</x:v>
      </x:c>
      <x:c t="n" s="0">
        <x:v>31.05727</x:v>
      </x:c>
      <x:c t="n" s="0">
        <x:v>30.00912</x:v>
      </x:c>
      <x:c t="n" s="0">
        <x:v>24.42731</x:v>
      </x:c>
      <x:c t="n" s="0">
        <x:v>22.47977</x:v>
      </x:c>
      <x:c t="n" s="0">
        <x:v>22.10747</x:v>
      </x:c>
      <x:c t="n" s="0">
        <x:v>21.08338</x:v>
      </x:c>
      <x:c t="n" s="0">
        <x:v>16.11522</x:v>
      </x:c>
      <x:c t="n" s="0">
        <x:v>10.42602</x:v>
      </x:c>
      <x:c t="n" s="0">
        <x:v>6.327018</x:v>
      </x:c>
      <x:c t="n" s="0">
        <x:v>5.863043</x:v>
      </x:c>
      <x:c t="n" s="0">
        <x:v>1.295494</x:v>
      </x:c>
      <x:c t="n" s="0">
        <x:v>3.301538</x:v>
      </x:c>
      <x:c t="n" s="0">
        <x:v>1.054345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43944.9659837963</x:v>
      </x:c>
      <x:c t="n" s="7">
        <x:v>43944.9659837963</x:v>
      </x:c>
      <x:c t="n" s="0">
        <x:v>48.23331</x:v>
      </x:c>
      <x:c t="n" s="0">
        <x:v>54.20069</x:v>
      </x:c>
      <x:c t="n" s="0">
        <x:v>62.71995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-25.52913</x:v>
      </x:c>
      <x:c t="n" s="0">
        <x:v>-6.631475</x:v>
      </x:c>
      <x:c t="n" s="0">
        <x:v>-3.3063</x:v>
      </x:c>
      <x:c t="n" s="0">
        <x:v>13.361</x:v>
      </x:c>
      <x:c t="n" s="0">
        <x:v>14.93817</x:v>
      </x:c>
      <x:c t="n" s="0">
        <x:v>13.26927</x:v>
      </x:c>
      <x:c t="n" s="0">
        <x:v>14.00011</x:v>
      </x:c>
      <x:c t="n" s="0">
        <x:v>18.86079</x:v>
      </x:c>
      <x:c t="n" s="0">
        <x:v>23.87104</x:v>
      </x:c>
      <x:c t="n" s="0">
        <x:v>24.45762</x:v>
      </x:c>
      <x:c t="n" s="0">
        <x:v>29.06389</x:v>
      </x:c>
      <x:c t="n" s="0">
        <x:v>24.76072</x:v>
      </x:c>
      <x:c t="n" s="0">
        <x:v>25.26331</x:v>
      </x:c>
      <x:c t="n" s="0">
        <x:v>28.31387</x:v>
      </x:c>
      <x:c t="n" s="0">
        <x:v>32.98193</x:v>
      </x:c>
      <x:c t="n" s="0">
        <x:v>48.19715</x:v>
      </x:c>
      <x:c t="n" s="0">
        <x:v>45.5442</x:v>
      </x:c>
      <x:c t="n" s="0">
        <x:v>34.68822</x:v>
      </x:c>
      <x:c t="n" s="0">
        <x:v>38.10873</x:v>
      </x:c>
      <x:c t="n" s="0">
        <x:v>36.89109</x:v>
      </x:c>
      <x:c t="n" s="0">
        <x:v>33.14708</x:v>
      </x:c>
      <x:c t="n" s="0">
        <x:v>30.02905</x:v>
      </x:c>
      <x:c t="n" s="0">
        <x:v>28.10282</x:v>
      </x:c>
      <x:c t="n" s="0">
        <x:v>25.39772</x:v>
      </x:c>
      <x:c t="n" s="0">
        <x:v>22.99232</x:v>
      </x:c>
      <x:c t="n" s="0">
        <x:v>25.73202</x:v>
      </x:c>
      <x:c t="n" s="0">
        <x:v>20.02218</x:v>
      </x:c>
      <x:c t="n" s="0">
        <x:v>12.41353</x:v>
      </x:c>
      <x:c t="n" s="0">
        <x:v>7.336201</x:v>
      </x:c>
      <x:c t="n" s="0">
        <x:v>7.946656</x:v>
      </x:c>
      <x:c t="n" s="0">
        <x:v>2.31048</x:v>
      </x:c>
      <x:c t="n" s="0">
        <x:v>3.604074</x:v>
      </x:c>
      <x:c t="n" s="0">
        <x:v>1.293294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-8.850513</x:v>
      </x:c>
      <x:c t="n" s="0">
        <x:v>-6.236344</x:v>
      </x:c>
      <x:c t="n" s="0">
        <x:v>13.06486</x:v>
      </x:c>
      <x:c t="n" s="0">
        <x:v>16.37888</x:v>
      </x:c>
      <x:c t="n" s="0">
        <x:v>9.707457</x:v>
      </x:c>
      <x:c t="n" s="0">
        <x:v>13.3499</x:v>
      </x:c>
      <x:c t="n" s="0">
        <x:v>-0.3974507</x:v>
      </x:c>
      <x:c t="n" s="0">
        <x:v>26.29182</x:v>
      </x:c>
      <x:c t="n" s="0">
        <x:v>22.30432</x:v>
      </x:c>
      <x:c t="n" s="0">
        <x:v>21.70988</x:v>
      </x:c>
      <x:c t="n" s="0">
        <x:v>25.83622</x:v>
      </x:c>
      <x:c t="n" s="0">
        <x:v>31.15873</x:v>
      </x:c>
      <x:c t="n" s="0">
        <x:v>28.47791</x:v>
      </x:c>
      <x:c t="n" s="0">
        <x:v>37.21636</x:v>
      </x:c>
      <x:c t="n" s="0">
        <x:v>45.73035</x:v>
      </x:c>
      <x:c t="n" s="0">
        <x:v>39.09958</x:v>
      </x:c>
      <x:c t="n" s="0">
        <x:v>35.20093</x:v>
      </x:c>
      <x:c t="n" s="0">
        <x:v>37.46503</x:v>
      </x:c>
      <x:c t="n" s="0">
        <x:v>37.259</x:v>
      </x:c>
      <x:c t="n" s="0">
        <x:v>31.01262</x:v>
      </x:c>
      <x:c t="n" s="0">
        <x:v>26.73247</x:v>
      </x:c>
      <x:c t="n" s="0">
        <x:v>26.6837</x:v>
      </x:c>
      <x:c t="n" s="0">
        <x:v>21.30692</x:v>
      </x:c>
      <x:c t="n" s="0">
        <x:v>21.09272</x:v>
      </x:c>
      <x:c t="n" s="0">
        <x:v>19.59117</x:v>
      </x:c>
      <x:c t="n" s="0">
        <x:v>16.9931</x:v>
      </x:c>
      <x:c t="n" s="0">
        <x:v>9.492773</x:v>
      </x:c>
      <x:c t="n" s="0">
        <x:v>3.68975</x:v>
      </x:c>
      <x:c t="n" s="0">
        <x:v>5.390471</x:v>
      </x:c>
      <x:c t="n" s="0">
        <x:v>1.094433</x:v>
      </x:c>
      <x:c t="n" s="0">
        <x:v>5.525876</x:v>
      </x:c>
      <x:c t="n" s="0">
        <x:v>2.018457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43944.9659837963</x:v>
      </x:c>
      <x:c t="n" s="7">
        <x:v>43944.9659837963</x:v>
      </x:c>
      <x:c t="n" s="0">
        <x:v>46.22418</x:v>
      </x:c>
      <x:c t="n" s="0">
        <x:v>54.20069</x:v>
      </x:c>
      <x:c t="n" s="0">
        <x:v>61.7186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-26.03183</x:v>
      </x:c>
      <x:c t="n" s="0">
        <x:v>-6.972554</x:v>
      </x:c>
      <x:c t="n" s="0">
        <x:v>-3.629077</x:v>
      </x:c>
      <x:c t="n" s="0">
        <x:v>13.31901</x:v>
      </x:c>
      <x:c t="n" s="0">
        <x:v>15.18066</x:v>
      </x:c>
      <x:c t="n" s="0">
        <x:v>12.71816</x:v>
      </x:c>
      <x:c t="n" s="0">
        <x:v>13.60142</x:v>
      </x:c>
      <x:c t="n" s="0">
        <x:v>18.18428</x:v>
      </x:c>
      <x:c t="n" s="0">
        <x:v>24.54567</x:v>
      </x:c>
      <x:c t="n" s="0">
        <x:v>24.16399</x:v>
      </x:c>
      <x:c t="n" s="0">
        <x:v>28.73581</x:v>
      </x:c>
      <x:c t="n" s="0">
        <x:v>25.06153</x:v>
      </x:c>
      <x:c t="n" s="0">
        <x:v>26.13419</x:v>
      </x:c>
      <x:c t="n" s="0">
        <x:v>28.27403</x:v>
      </x:c>
      <x:c t="n" s="0">
        <x:v>33.38083</x:v>
      </x:c>
      <x:c t="n" s="0">
        <x:v>47.75779</x:v>
      </x:c>
      <x:c t="n" s="0">
        <x:v>45.17225</x:v>
      </x:c>
      <x:c t="n" s="0">
        <x:v>34.81876</x:v>
      </x:c>
      <x:c t="n" s="0">
        <x:v>38.10124</x:v>
      </x:c>
      <x:c t="n" s="0">
        <x:v>36.71676</x:v>
      </x:c>
      <x:c t="n" s="0">
        <x:v>32.89916</x:v>
      </x:c>
      <x:c t="n" s="0">
        <x:v>29.81055</x:v>
      </x:c>
      <x:c t="n" s="0">
        <x:v>27.69289</x:v>
      </x:c>
      <x:c t="n" s="0">
        <x:v>25.11389</x:v>
      </x:c>
      <x:c t="n" s="0">
        <x:v>22.48375</x:v>
      </x:c>
      <x:c t="n" s="0">
        <x:v>25.43686</x:v>
      </x:c>
      <x:c t="n" s="0">
        <x:v>19.92966</x:v>
      </x:c>
      <x:c t="n" s="0">
        <x:v>12.46775</x:v>
      </x:c>
      <x:c t="n" s="0">
        <x:v>7.042534</x:v>
      </x:c>
      <x:c t="n" s="0">
        <x:v>7.579932</x:v>
      </x:c>
      <x:c t="n" s="0">
        <x:v>2.125846</x:v>
      </x:c>
      <x:c t="n" s="0">
        <x:v>3.554924</x:v>
      </x:c>
      <x:c t="n" s="0">
        <x:v>1.472594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-9.795683</x:v>
      </x:c>
      <x:c t="n" s="0">
        <x:v>-6.236344</x:v>
      </x:c>
      <x:c t="n" s="0">
        <x:v>13.06486</x:v>
      </x:c>
      <x:c t="n" s="0">
        <x:v>16.37888</x:v>
      </x:c>
      <x:c t="n" s="0">
        <x:v>5.907846</x:v>
      </x:c>
      <x:c t="n" s="0">
        <x:v>8.098214</x:v>
      </x:c>
      <x:c t="n" s="0">
        <x:v>-0.3974507</x:v>
      </x:c>
      <x:c t="n" s="0">
        <x:v>27.44271</x:v>
      </x:c>
      <x:c t="n" s="0">
        <x:v>21.46182</x:v>
      </x:c>
      <x:c t="n" s="0">
        <x:v>27.44158</x:v>
      </x:c>
      <x:c t="n" s="0">
        <x:v>27.00816</x:v>
      </x:c>
      <x:c t="n" s="0">
        <x:v>27.51398</x:v>
      </x:c>
      <x:c t="n" s="0">
        <x:v>27.54528</x:v>
      </x:c>
      <x:c t="n" s="0">
        <x:v>33.77445</x:v>
      </x:c>
      <x:c t="n" s="0">
        <x:v>44.53543</x:v>
      </x:c>
      <x:c t="n" s="0">
        <x:v>42.14714</x:v>
      </x:c>
      <x:c t="n" s="0">
        <x:v>35.72667</x:v>
      </x:c>
      <x:c t="n" s="0">
        <x:v>37.31089</x:v>
      </x:c>
      <x:c t="n" s="0">
        <x:v>36.4546</x:v>
      </x:c>
      <x:c t="n" s="0">
        <x:v>29.73297</x:v>
      </x:c>
      <x:c t="n" s="0">
        <x:v>26.76037</x:v>
      </x:c>
      <x:c t="n" s="0">
        <x:v>23.80837</x:v>
      </x:c>
      <x:c t="n" s="0">
        <x:v>23.24274</x:v>
      </x:c>
      <x:c t="n" s="0">
        <x:v>16.94467</x:v>
      </x:c>
      <x:c t="n" s="0">
        <x:v>23.2903</x:v>
      </x:c>
      <x:c t="n" s="0">
        <x:v>18.73061</x:v>
      </x:c>
      <x:c t="n" s="0">
        <x:v>12.72107</x:v>
      </x:c>
      <x:c t="n" s="0">
        <x:v>4.89173</x:v>
      </x:c>
      <x:c t="n" s="0">
        <x:v>5.248054</x:v>
      </x:c>
      <x:c t="n" s="0">
        <x:v>1.051838</x:v>
      </x:c>
      <x:c t="n" s="0">
        <x:v>3.503793</x:v>
      </x:c>
      <x:c t="n" s="0">
        <x:v>2.363086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43944.9659837963</x:v>
      </x:c>
      <x:c t="n" s="7">
        <x:v>43944.9659837963</x:v>
      </x:c>
      <x:c t="n" s="0">
        <x:v>48.79599</x:v>
      </x:c>
      <x:c t="n" s="0">
        <x:v>54.20069</x:v>
      </x:c>
      <x:c t="n" s="0">
        <x:v>64.16327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-26.51236</x:v>
      </x:c>
      <x:c t="n" s="0">
        <x:v>-7.286678</x:v>
      </x:c>
      <x:c t="n" s="0">
        <x:v>-3.925105</x:v>
      </x:c>
      <x:c t="n" s="0">
        <x:v>13.28282</x:v>
      </x:c>
      <x:c t="n" s="0">
        <x:v>15.06151</x:v>
      </x:c>
      <x:c t="n" s="0">
        <x:v>12.1849</x:v>
      </x:c>
      <x:c t="n" s="0">
        <x:v>13.12031</x:v>
      </x:c>
      <x:c t="n" s="0">
        <x:v>17.50926</x:v>
      </x:c>
      <x:c t="n" s="0">
        <x:v>25.10885</x:v>
      </x:c>
      <x:c t="n" s="0">
        <x:v>23.78107</x:v>
      </x:c>
      <x:c t="n" s="0">
        <x:v>28.77913</x:v>
      </x:c>
      <x:c t="n" s="0">
        <x:v>25.61762</x:v>
      </x:c>
      <x:c t="n" s="0">
        <x:v>25.74067</x:v>
      </x:c>
      <x:c t="n" s="0">
        <x:v>27.705</x:v>
      </x:c>
      <x:c t="n" s="0">
        <x:v>32.7688</x:v>
      </x:c>
      <x:c t="n" s="0">
        <x:v>47.46754</x:v>
      </x:c>
      <x:c t="n" s="0">
        <x:v>45.65388</x:v>
      </x:c>
      <x:c t="n" s="0">
        <x:v>34.95785</x:v>
      </x:c>
      <x:c t="n" s="0">
        <x:v>37.89049</x:v>
      </x:c>
      <x:c t="n" s="0">
        <x:v>36.81014</x:v>
      </x:c>
      <x:c t="n" s="0">
        <x:v>32.63213</x:v>
      </x:c>
      <x:c t="n" s="0">
        <x:v>29.44979</x:v>
      </x:c>
      <x:c t="n" s="0">
        <x:v>27.32611</x:v>
      </x:c>
      <x:c t="n" s="0">
        <x:v>24.64903</x:v>
      </x:c>
      <x:c t="n" s="0">
        <x:v>22.0395</x:v>
      </x:c>
      <x:c t="n" s="0">
        <x:v>25.05649</x:v>
      </x:c>
      <x:c t="n" s="0">
        <x:v>19.81148</x:v>
      </x:c>
      <x:c t="n" s="0">
        <x:v>12.22894</x:v>
      </x:c>
      <x:c t="n" s="0">
        <x:v>6.99658</x:v>
      </x:c>
      <x:c t="n" s="0">
        <x:v>7.47086</x:v>
      </x:c>
      <x:c t="n" s="0">
        <x:v>2.095132</x:v>
      </x:c>
      <x:c t="n" s="0">
        <x:v>3.640064</x:v>
      </x:c>
      <x:c t="n" s="0">
        <x:v>1.504249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-9.795683</x:v>
      </x:c>
      <x:c t="n" s="0">
        <x:v>-5.191552</x:v>
      </x:c>
      <x:c t="n" s="0">
        <x:v>13.06486</x:v>
      </x:c>
      <x:c t="n" s="0">
        <x:v>13.19783</x:v>
      </x:c>
      <x:c t="n" s="0">
        <x:v>6.268823</x:v>
      </x:c>
      <x:c t="n" s="0">
        <x:v>8.098214</x:v>
      </x:c>
      <x:c t="n" s="0">
        <x:v>15.03845</x:v>
      </x:c>
      <x:c t="n" s="0">
        <x:v>27.44271</x:v>
      </x:c>
      <x:c t="n" s="0">
        <x:v>20.41556</x:v>
      </x:c>
      <x:c t="n" s="0">
        <x:v>29.02424</x:v>
      </x:c>
      <x:c t="n" s="0">
        <x:v>27.47947</x:v>
      </x:c>
      <x:c t="n" s="0">
        <x:v>20.56832</x:v>
      </x:c>
      <x:c t="n" s="0">
        <x:v>16.79534</x:v>
      </x:c>
      <x:c t="n" s="0">
        <x:v>27.2916</x:v>
      </x:c>
      <x:c t="n" s="0">
        <x:v>43.79852</x:v>
      </x:c>
      <x:c t="n" s="0">
        <x:v>48.47719</x:v>
      </x:c>
      <x:c t="n" s="0">
        <x:v>35.6506</x:v>
      </x:c>
      <x:c t="n" s="0">
        <x:v>37.48188</x:v>
      </x:c>
      <x:c t="n" s="0">
        <x:v>36.01181</x:v>
      </x:c>
      <x:c t="n" s="0">
        <x:v>31.08858</x:v>
      </x:c>
      <x:c t="n" s="0">
        <x:v>27.95306</x:v>
      </x:c>
      <x:c t="n" s="0">
        <x:v>23.86045</x:v>
      </x:c>
      <x:c t="n" s="0">
        <x:v>19.17799</x:v>
      </x:c>
      <x:c t="n" s="0">
        <x:v>18.65677</x:v>
      </x:c>
      <x:c t="n" s="0">
        <x:v>22.03967</x:v>
      </x:c>
      <x:c t="n" s="0">
        <x:v>19.3886</x:v>
      </x:c>
      <x:c t="n" s="0">
        <x:v>10.58875</x:v>
      </x:c>
      <x:c t="n" s="0">
        <x:v>6.370278</x:v>
      </x:c>
      <x:c t="n" s="0">
        <x:v>6.629526</x:v>
      </x:c>
      <x:c t="n" s="0">
        <x:v>2.033737</x:v>
      </x:c>
      <x:c t="n" s="0">
        <x:v>3.796623</x:v>
      </x:c>
      <x:c t="n" s="0">
        <x:v>1.573791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43944.9659837963</x:v>
      </x:c>
      <x:c t="n" s="7">
        <x:v>43944.9659837963</x:v>
      </x:c>
      <x:c t="n" s="0">
        <x:v>45.44143</x:v>
      </x:c>
      <x:c t="n" s="0">
        <x:v>54.20069</x:v>
      </x:c>
      <x:c t="n" s="0">
        <x:v>59.71271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-26.96951</x:v>
      </x:c>
      <x:c t="n" s="0">
        <x:v>-7.574201</x:v>
      </x:c>
      <x:c t="n" s="0">
        <x:v>-3.493209</x:v>
      </x:c>
      <x:c t="n" s="0">
        <x:v>13.25168</x:v>
      </x:c>
      <x:c t="n" s="0">
        <x:v>14.76683</x:v>
      </x:c>
      <x:c t="n" s="0">
        <x:v>11.77291</x:v>
      </x:c>
      <x:c t="n" s="0">
        <x:v>12.6625</x:v>
      </x:c>
      <x:c t="n" s="0">
        <x:v>19.04365</x:v>
      </x:c>
      <x:c t="n" s="0">
        <x:v>25.53802</x:v>
      </x:c>
      <x:c t="n" s="0">
        <x:v>23.42499</x:v>
      </x:c>
      <x:c t="n" s="0">
        <x:v>28.71682</x:v>
      </x:c>
      <x:c t="n" s="0">
        <x:v>25.29988</x:v>
      </x:c>
      <x:c t="n" s="0">
        <x:v>25.26637</x:v>
      </x:c>
      <x:c t="n" s="0">
        <x:v>27.12416</x:v>
      </x:c>
      <x:c t="n" s="0">
        <x:v>32.99207</x:v>
      </x:c>
      <x:c t="n" s="0">
        <x:v>46.82305</x:v>
      </x:c>
      <x:c t="n" s="0">
        <x:v>45.64528</x:v>
      </x:c>
      <x:c t="n" s="0">
        <x:v>36.06</x:v>
      </x:c>
      <x:c t="n" s="0">
        <x:v>37.80718</x:v>
      </x:c>
      <x:c t="n" s="0">
        <x:v>36.6813</x:v>
      </x:c>
      <x:c t="n" s="0">
        <x:v>32.38735</x:v>
      </x:c>
      <x:c t="n" s="0">
        <x:v>29.69499</x:v>
      </x:c>
      <x:c t="n" s="0">
        <x:v>27.22174</x:v>
      </x:c>
      <x:c t="n" s="0">
        <x:v>24.20759</x:v>
      </x:c>
      <x:c t="n" s="0">
        <x:v>21.65721</x:v>
      </x:c>
      <x:c t="n" s="0">
        <x:v>24.74607</x:v>
      </x:c>
      <x:c t="n" s="0">
        <x:v>19.57641</x:v>
      </x:c>
      <x:c t="n" s="0">
        <x:v>11.93089</x:v>
      </x:c>
      <x:c t="n" s="0">
        <x:v>6.71254</x:v>
      </x:c>
      <x:c t="n" s="0">
        <x:v>7.260255</x:v>
      </x:c>
      <x:c t="n" s="0">
        <x:v>1.943419</x:v>
      </x:c>
      <x:c t="n" s="0">
        <x:v>3.416679</x:v>
      </x:c>
      <x:c t="n" s="0">
        <x:v>1.402104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-9.795683</x:v>
      </x:c>
      <x:c t="n" s="0">
        <x:v>-1.217794</x:v>
      </x:c>
      <x:c t="n" s="0">
        <x:v>12.97574</x:v>
      </x:c>
      <x:c t="n" s="0">
        <x:v>12.46992</x:v>
      </x:c>
      <x:c t="n" s="0">
        <x:v>8.195342</x:v>
      </x:c>
      <x:c t="n" s="0">
        <x:v>8.098214</x:v>
      </x:c>
      <x:c t="n" s="0">
        <x:v>23.95927</x:v>
      </x:c>
      <x:c t="n" s="0">
        <x:v>26.65547</x:v>
      </x:c>
      <x:c t="n" s="0">
        <x:v>21.51652</x:v>
      </x:c>
      <x:c t="n" s="0">
        <x:v>28.05482</x:v>
      </x:c>
      <x:c t="n" s="0">
        <x:v>21.18307</x:v>
      </x:c>
      <x:c t="n" s="0">
        <x:v>22.57991</x:v>
      </x:c>
      <x:c t="n" s="0">
        <x:v>19.94178</x:v>
      </x:c>
      <x:c t="n" s="0">
        <x:v>33.51041</x:v>
      </x:c>
      <x:c t="n" s="0">
        <x:v>37.57882</x:v>
      </x:c>
      <x:c t="n" s="0">
        <x:v>43.26034</x:v>
      </x:c>
      <x:c t="n" s="0">
        <x:v>40.78209</x:v>
      </x:c>
      <x:c t="n" s="0">
        <x:v>37.02648</x:v>
      </x:c>
      <x:c t="n" s="0">
        <x:v>36.69356</x:v>
      </x:c>
      <x:c t="n" s="0">
        <x:v>33.67963</x:v>
      </x:c>
      <x:c t="n" s="0">
        <x:v>30.67729</x:v>
      </x:c>
      <x:c t="n" s="0">
        <x:v>27.03442</x:v>
      </x:c>
      <x:c t="n" s="0">
        <x:v>19.79448</x:v>
      </x:c>
      <x:c t="n" s="0">
        <x:v>18.6109</x:v>
      </x:c>
      <x:c t="n" s="0">
        <x:v>20.99641</x:v>
      </x:c>
      <x:c t="n" s="0">
        <x:v>17.22766</x:v>
      </x:c>
      <x:c t="n" s="0">
        <x:v>9.928629</x:v>
      </x:c>
      <x:c t="n" s="0">
        <x:v>4.535236</x:v>
      </x:c>
      <x:c t="n" s="0">
        <x:v>5.063264</x:v>
      </x:c>
      <x:c t="n" s="0">
        <x:v>1.070992</x:v>
      </x:c>
      <x:c t="n" s="0">
        <x:v>1.598247</x:v>
      </x:c>
      <x:c t="n" s="0">
        <x:v>0.9907143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43944.9659953704</x:v>
      </x:c>
      <x:c t="n" s="7">
        <x:v>43944.9659953704</x:v>
      </x:c>
      <x:c t="n" s="0">
        <x:v>48.83189</x:v>
      </x:c>
      <x:c t="n" s="0">
        <x:v>54.20069</x:v>
      </x:c>
      <x:c t="n" s="0">
        <x:v>68.14521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-7.835781</x:v>
      </x:c>
      <x:c t="n" s="0">
        <x:v>-3.077203</x:v>
      </x:c>
      <x:c t="n" s="0">
        <x:v>13.17497</x:v>
      </x:c>
      <x:c t="n" s="0">
        <x:v>14.39552</x:v>
      </x:c>
      <x:c t="n" s="0">
        <x:v>11.4017</x:v>
      </x:c>
      <x:c t="n" s="0">
        <x:v>12.47938</x:v>
      </x:c>
      <x:c t="n" s="0">
        <x:v>20.2056</x:v>
      </x:c>
      <x:c t="n" s="0">
        <x:v>25.22408</x:v>
      </x:c>
      <x:c t="n" s="0">
        <x:v>23.7427</x:v>
      </x:c>
      <x:c t="n" s="0">
        <x:v>28.60635</x:v>
      </x:c>
      <x:c t="n" s="0">
        <x:v>24.87135</x:v>
      </x:c>
      <x:c t="n" s="0">
        <x:v>25.24282</x:v>
      </x:c>
      <x:c t="n" s="0">
        <x:v>26.8181</x:v>
      </x:c>
      <x:c t="n" s="0">
        <x:v>32.42911</x:v>
      </x:c>
      <x:c t="n" s="0">
        <x:v>46.35668</x:v>
      </x:c>
      <x:c t="n" s="0">
        <x:v>45.29652</x:v>
      </x:c>
      <x:c t="n" s="0">
        <x:v>36.34561</x:v>
      </x:c>
      <x:c t="n" s="0">
        <x:v>37.84459</x:v>
      </x:c>
      <x:c t="n" s="0">
        <x:v>36.32101</x:v>
      </x:c>
      <x:c t="n" s="0">
        <x:v>32.46963</x:v>
      </x:c>
      <x:c t="n" s="0">
        <x:v>29.35247</x:v>
      </x:c>
      <x:c t="n" s="0">
        <x:v>27.1855</x:v>
      </x:c>
      <x:c t="n" s="0">
        <x:v>23.96932</x:v>
      </x:c>
      <x:c t="n" s="0">
        <x:v>21.67583</x:v>
      </x:c>
      <x:c t="n" s="0">
        <x:v>24.37912</x:v>
      </x:c>
      <x:c t="n" s="0">
        <x:v>19.32001</x:v>
      </x:c>
      <x:c t="n" s="0">
        <x:v>11.65921</x:v>
      </x:c>
      <x:c t="n" s="0">
        <x:v>6.649858</x:v>
      </x:c>
      <x:c t="n" s="0">
        <x:v>7.030177</x:v>
      </x:c>
      <x:c t="n" s="0">
        <x:v>1.918198</x:v>
      </x:c>
      <x:c t="n" s="0">
        <x:v>3.387125</x:v>
      </x:c>
      <x:c t="n" s="0">
        <x:v>1.367098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-9.795683</x:v>
      </x:c>
      <x:c t="n" s="0">
        <x:v>-1.217794</x:v>
      </x:c>
      <x:c t="n" s="0">
        <x:v>12.69684</x:v>
      </x:c>
      <x:c t="n" s="0">
        <x:v>9.610527</x:v>
      </x:c>
      <x:c t="n" s="0">
        <x:v>8.195342</x:v>
      </x:c>
      <x:c t="n" s="0">
        <x:v>11.95412</x:v>
      </x:c>
      <x:c t="n" s="0">
        <x:v>23.95927</x:v>
      </x:c>
      <x:c t="n" s="0">
        <x:v>22.71693</x:v>
      </x:c>
      <x:c t="n" s="0">
        <x:v>25.61158</x:v>
      </x:c>
      <x:c t="n" s="0">
        <x:v>28.48413</x:v>
      </x:c>
      <x:c t="n" s="0">
        <x:v>20.4669</x:v>
      </x:c>
      <x:c t="n" s="0">
        <x:v>24.84542</x:v>
      </x:c>
      <x:c t="n" s="0">
        <x:v>27.1116</x:v>
      </x:c>
      <x:c t="n" s="0">
        <x:v>24.92988</x:v>
      </x:c>
      <x:c t="n" s="0">
        <x:v>42.15435</x:v>
      </x:c>
      <x:c t="n" s="0">
        <x:v>43.4591</x:v>
      </x:c>
      <x:c t="n" s="0">
        <x:v>35.76022</x:v>
      </x:c>
      <x:c t="n" s="0">
        <x:v>38.99214</x:v>
      </x:c>
      <x:c t="n" s="0">
        <x:v>33.2199</x:v>
      </x:c>
      <x:c t="n" s="0">
        <x:v>29.66616</x:v>
      </x:c>
      <x:c t="n" s="0">
        <x:v>26.76001</x:v>
      </x:c>
      <x:c t="n" s="0">
        <x:v>26.59784</x:v>
      </x:c>
      <x:c t="n" s="0">
        <x:v>22.00617</x:v>
      </x:c>
      <x:c t="n" s="0">
        <x:v>21.29325</x:v>
      </x:c>
      <x:c t="n" s="0">
        <x:v>21.06144</x:v>
      </x:c>
      <x:c t="n" s="0">
        <x:v>18.18002</x:v>
      </x:c>
      <x:c t="n" s="0">
        <x:v>10.28162</x:v>
      </x:c>
      <x:c t="n" s="0">
        <x:v>6.429097</x:v>
      </x:c>
      <x:c t="n" s="0">
        <x:v>5.324824</x:v>
      </x:c>
      <x:c t="n" s="0">
        <x:v>1.334106</x:v>
      </x:c>
      <x:c t="n" s="0">
        <x:v>3.52456</x:v>
      </x:c>
      <x:c t="n" s="0">
        <x:v>1.199803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43944.9659953704</x:v>
      </x:c>
      <x:c t="n" s="7">
        <x:v>43944.9659953704</x:v>
      </x:c>
      <x:c t="n" s="0">
        <x:v>48.66403</x:v>
      </x:c>
      <x:c t="n" s="0">
        <x:v>54.20069</x:v>
      </x:c>
      <x:c t="n" s="0">
        <x:v>65.28757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-8.072371</x:v>
      </x:c>
      <x:c t="n" s="0">
        <x:v>-2.750975</x:v>
      </x:c>
      <x:c t="n" s="0">
        <x:v>13.10837</x:v>
      </x:c>
      <x:c t="n" s="0">
        <x:v>13.72703</x:v>
      </x:c>
      <x:c t="n" s="0">
        <x:v>11.05743</x:v>
      </x:c>
      <x:c t="n" s="0">
        <x:v>12.45431</x:v>
      </x:c>
      <x:c t="n" s="0">
        <x:v>20.99915</x:v>
      </x:c>
      <x:c t="n" s="0">
        <x:v>24.93673</x:v>
      </x:c>
      <x:c t="n" s="0">
        <x:v>24.0709</x:v>
      </x:c>
      <x:c t="n" s="0">
        <x:v>29.03947</x:v>
      </x:c>
      <x:c t="n" s="0">
        <x:v>24.40159</x:v>
      </x:c>
      <x:c t="n" s="0">
        <x:v>25.09346</x:v>
      </x:c>
      <x:c t="n" s="0">
        <x:v>27.45213</x:v>
      </x:c>
      <x:c t="n" s="0">
        <x:v>32.82011</x:v>
      </x:c>
      <x:c t="n" s="0">
        <x:v>45.93234</x:v>
      </x:c>
      <x:c t="n" s="0">
        <x:v>45.14012</x:v>
      </x:c>
      <x:c t="n" s="0">
        <x:v>36.38954</x:v>
      </x:c>
      <x:c t="n" s="0">
        <x:v>37.95023</x:v>
      </x:c>
      <x:c t="n" s="0">
        <x:v>36.5026</x:v>
      </x:c>
      <x:c t="n" s="0">
        <x:v>32.08557</x:v>
      </x:c>
      <x:c t="n" s="0">
        <x:v>29.01493</x:v>
      </x:c>
      <x:c t="n" s="0">
        <x:v>26.987</x:v>
      </x:c>
      <x:c t="n" s="0">
        <x:v>23.59656</x:v>
      </x:c>
      <x:c t="n" s="0">
        <x:v>21.41257</x:v>
      </x:c>
      <x:c t="n" s="0">
        <x:v>23.91839</x:v>
      </x:c>
      <x:c t="n" s="0">
        <x:v>19.16319</x:v>
      </x:c>
      <x:c t="n" s="0">
        <x:v>11.64888</x:v>
      </x:c>
      <x:c t="n" s="0">
        <x:v>6.490496</x:v>
      </x:c>
      <x:c t="n" s="0">
        <x:v>6.790412</x:v>
      </x:c>
      <x:c t="n" s="0">
        <x:v>1.836153</x:v>
      </x:c>
      <x:c t="n" s="0">
        <x:v>3.404816</x:v>
      </x:c>
      <x:c t="n" s="0">
        <x:v>1.452352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-9.795683</x:v>
      </x:c>
      <x:c t="n" s="0">
        <x:v>-1.217794</x:v>
      </x:c>
      <x:c t="n" s="0">
        <x:v>12.69684</x:v>
      </x:c>
      <x:c t="n" s="0">
        <x:v>-2.045151</x:v>
      </x:c>
      <x:c t="n" s="0">
        <x:v>8.195342</x:v>
      </x:c>
      <x:c t="n" s="0">
        <x:v>12.30468</x:v>
      </x:c>
      <x:c t="n" s="0">
        <x:v>23.95927</x:v>
      </x:c>
      <x:c t="n" s="0">
        <x:v>22.71693</x:v>
      </x:c>
      <x:c t="n" s="0">
        <x:v>25.61158</x:v>
      </x:c>
      <x:c t="n" s="0">
        <x:v>31.23817</x:v>
      </x:c>
      <x:c t="n" s="0">
        <x:v>21.42405</x:v>
      </x:c>
      <x:c t="n" s="0">
        <x:v>26.83441</x:v>
      </x:c>
      <x:c t="n" s="0">
        <x:v>29.43648</x:v>
      </x:c>
      <x:c t="n" s="0">
        <x:v>34.43243</x:v>
      </x:c>
      <x:c t="n" s="0">
        <x:v>42.14967</x:v>
      </x:c>
      <x:c t="n" s="0">
        <x:v>43.91962</x:v>
      </x:c>
      <x:c t="n" s="0">
        <x:v>36.98188</x:v>
      </x:c>
      <x:c t="n" s="0">
        <x:v>37.09146</x:v>
      </x:c>
      <x:c t="n" s="0">
        <x:v>38.19528</x:v>
      </x:c>
      <x:c t="n" s="0">
        <x:v>27.69097</x:v>
      </x:c>
      <x:c t="n" s="0">
        <x:v>25.22896</x:v>
      </x:c>
      <x:c t="n" s="0">
        <x:v>26.78756</x:v>
      </x:c>
      <x:c t="n" s="0">
        <x:v>22.32657</x:v>
      </x:c>
      <x:c t="n" s="0">
        <x:v>19.71286</x:v>
      </x:c>
      <x:c t="n" s="0">
        <x:v>19.0477</x:v>
      </x:c>
      <x:c t="n" s="0">
        <x:v>17.54839</x:v>
      </x:c>
      <x:c t="n" s="0">
        <x:v>11.10873</x:v>
      </x:c>
      <x:c t="n" s="0">
        <x:v>5.511904</x:v>
      </x:c>
      <x:c t="n" s="0">
        <x:v>4.886587</x:v>
      </x:c>
      <x:c t="n" s="0">
        <x:v>0.6750688</x:v>
      </x:c>
      <x:c t="n" s="0">
        <x:v>3.469026</x:v>
      </x:c>
      <x:c t="n" s="0">
        <x:v>2.145622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43944.9659953704</x:v>
      </x:c>
      <x:c t="n" s="7">
        <x:v>43944.9659953704</x:v>
      </x:c>
      <x:c t="n" s="0">
        <x:v>47.64685</x:v>
      </x:c>
      <x:c t="n" s="0">
        <x:v>54.20069</x:v>
      </x:c>
      <x:c t="n" s="0">
        <x:v>61.63126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-8.285156</x:v>
      </x:c>
      <x:c t="n" s="0">
        <x:v>-2.490543</x:v>
      </x:c>
      <x:c t="n" s="0">
        <x:v>13.05068</x:v>
      </x:c>
      <x:c t="n" s="0">
        <x:v>13.06134</x:v>
      </x:c>
      <x:c t="n" s="0">
        <x:v>12.18437</x:v>
      </x:c>
      <x:c t="n" s="0">
        <x:v>12.43279</x:v>
      </x:c>
      <x:c t="n" s="0">
        <x:v>21.32963</x:v>
      </x:c>
      <x:c t="n" s="0">
        <x:v>24.67532</x:v>
      </x:c>
      <x:c t="n" s="0">
        <x:v>24.60433</x:v>
      </x:c>
      <x:c t="n" s="0">
        <x:v>29.31857</x:v>
      </x:c>
      <x:c t="n" s="0">
        <x:v>24.73582</x:v>
      </x:c>
      <x:c t="n" s="0">
        <x:v>26.48464</x:v>
      </x:c>
      <x:c t="n" s="0">
        <x:v>27.35419</x:v>
      </x:c>
      <x:c t="n" s="0">
        <x:v>32.27257</x:v>
      </x:c>
      <x:c t="n" s="0">
        <x:v>45.44062</x:v>
      </x:c>
      <x:c t="n" s="0">
        <x:v>45.12362</x:v>
      </x:c>
      <x:c t="n" s="0">
        <x:v>36.17031</x:v>
      </x:c>
      <x:c t="n" s="0">
        <x:v>38.04883</x:v>
      </x:c>
      <x:c t="n" s="0">
        <x:v>36.58658</x:v>
      </x:c>
      <x:c t="n" s="0">
        <x:v>31.83308</x:v>
      </x:c>
      <x:c t="n" s="0">
        <x:v>28.7314</x:v>
      </x:c>
      <x:c t="n" s="0">
        <x:v>27.25303</x:v>
      </x:c>
      <x:c t="n" s="0">
        <x:v>23.94254</x:v>
      </x:c>
      <x:c t="n" s="0">
        <x:v>21.08914</x:v>
      </x:c>
      <x:c t="n" s="0">
        <x:v>23.49683</x:v>
      </x:c>
      <x:c t="n" s="0">
        <x:v>18.98237</x:v>
      </x:c>
      <x:c t="n" s="0">
        <x:v>11.33816</x:v>
      </x:c>
      <x:c t="n" s="0">
        <x:v>6.350856</x:v>
      </x:c>
      <x:c t="n" s="0">
        <x:v>6.534021</x:v>
      </x:c>
      <x:c t="n" s="0">
        <x:v>1.768617</x:v>
      </x:c>
      <x:c t="n" s="0">
        <x:v>3.377306</x:v>
      </x:c>
      <x:c t="n" s="0">
        <x:v>1.460923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-9.419883</x:v>
      </x:c>
      <x:c t="n" s="0">
        <x:v>-1.217794</x:v>
      </x:c>
      <x:c t="n" s="0">
        <x:v>12.69684</x:v>
      </x:c>
      <x:c t="n" s="0">
        <x:v>-2.045151</x:v>
      </x:c>
      <x:c t="n" s="0">
        <x:v>16.85872</x:v>
      </x:c>
      <x:c t="n" s="0">
        <x:v>13.73673</x:v>
      </x:c>
      <x:c t="n" s="0">
        <x:v>22.09049</x:v>
      </x:c>
      <x:c t="n" s="0">
        <x:v>23.08137</x:v>
      </x:c>
      <x:c t="n" s="0">
        <x:v>27.1668</x:v>
      </x:c>
      <x:c t="n" s="0">
        <x:v>29.39863</x:v>
      </x:c>
      <x:c t="n" s="0">
        <x:v>26.72772</x:v>
      </x:c>
      <x:c t="n" s="0">
        <x:v>30.64031</x:v>
      </x:c>
      <x:c t="n" s="0">
        <x:v>25.81826</x:v>
      </x:c>
      <x:c t="n" s="0">
        <x:v>27.30732</x:v>
      </x:c>
      <x:c t="n" s="0">
        <x:v>39.24619</x:v>
      </x:c>
      <x:c t="n" s="0">
        <x:v>44.77063</x:v>
      </x:c>
      <x:c t="n" s="0">
        <x:v>33.37889</x:v>
      </x:c>
      <x:c t="n" s="0">
        <x:v>39.50964</x:v>
      </x:c>
      <x:c t="n" s="0">
        <x:v>36.7018</x:v>
      </x:c>
      <x:c t="n" s="0">
        <x:v>31.21197</x:v>
      </x:c>
      <x:c t="n" s="0">
        <x:v>26.30366</x:v>
      </x:c>
      <x:c t="n" s="0">
        <x:v>28.75989</x:v>
      </x:c>
      <x:c t="n" s="0">
        <x:v>24.8074</x:v>
      </x:c>
      <x:c t="n" s="0">
        <x:v>19.49393</x:v>
      </x:c>
      <x:c t="n" s="0">
        <x:v>20.66311</x:v>
      </x:c>
      <x:c t="n" s="0">
        <x:v>17.77432</x:v>
      </x:c>
      <x:c t="n" s="0">
        <x:v>8.825148</x:v>
      </x:c>
      <x:c t="n" s="0">
        <x:v>5.645344</x:v>
      </x:c>
      <x:c t="n" s="0">
        <x:v>4.630477</x:v>
      </x:c>
      <x:c t="n" s="0">
        <x:v>1.530341</x:v>
      </x:c>
      <x:c t="n" s="0">
        <x:v>3.09669</x:v>
      </x:c>
      <x:c t="n" s="0">
        <x:v>1.099756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43944.9659953704</x:v>
      </x:c>
      <x:c t="n" s="7">
        <x:v>43944.9659953704</x:v>
      </x:c>
      <x:c t="n" s="0">
        <x:v>52.14098</x:v>
      </x:c>
      <x:c t="n" s="0">
        <x:v>58.9719</x:v>
      </x:c>
      <x:c t="n" s="0">
        <x:v>62.10648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-8.18652</x:v>
      </x:c>
      <x:c t="n" s="0">
        <x:v>-2.27986</x:v>
      </x:c>
      <x:c t="n" s="0">
        <x:v>13.00079</x:v>
      </x:c>
      <x:c t="n" s="0">
        <x:v>12.41151</x:v>
      </x:c>
      <x:c t="n" s="0">
        <x:v>13.26425</x:v>
      </x:c>
      <x:c t="n" s="0">
        <x:v>13.85367</x:v>
      </x:c>
      <x:c t="n" s="0">
        <x:v>21.20557</x:v>
      </x:c>
      <x:c t="n" s="0">
        <x:v>24.69502</x:v>
      </x:c>
      <x:c t="n" s="0">
        <x:v>25.0863</x:v>
      </x:c>
      <x:c t="n" s="0">
        <x:v>28.72381</x:v>
      </x:c>
      <x:c t="n" s="0">
        <x:v>24.73424</x:v>
      </x:c>
      <x:c t="n" s="0">
        <x:v>26.54537</x:v>
      </x:c>
      <x:c t="n" s="0">
        <x:v>27.08788</x:v>
      </x:c>
      <x:c t="n" s="0">
        <x:v>32.47264</x:v>
      </x:c>
      <x:c t="n" s="0">
        <x:v>44.92131</x:v>
      </x:c>
      <x:c t="n" s="0">
        <x:v>44.85527</x:v>
      </x:c>
      <x:c t="n" s="0">
        <x:v>36.58283</x:v>
      </x:c>
      <x:c t="n" s="0">
        <x:v>38.48706</x:v>
      </x:c>
      <x:c t="n" s="0">
        <x:v>36.52122</x:v>
      </x:c>
      <x:c t="n" s="0">
        <x:v>31.5613</x:v>
      </x:c>
      <x:c t="n" s="0">
        <x:v>28.5351</x:v>
      </x:c>
      <x:c t="n" s="0">
        <x:v>27.45423</x:v>
      </x:c>
      <x:c t="n" s="0">
        <x:v>23.45467</x:v>
      </x:c>
      <x:c t="n" s="0">
        <x:v>20.96873</x:v>
      </x:c>
      <x:c t="n" s="0">
        <x:v>23.21008</x:v>
      </x:c>
      <x:c t="n" s="0">
        <x:v>18.88804</x:v>
      </x:c>
      <x:c t="n" s="0">
        <x:v>11.28372</x:v>
      </x:c>
      <x:c t="n" s="0">
        <x:v>6.311607</x:v>
      </x:c>
      <x:c t="n" s="0">
        <x:v>6.352589</x:v>
      </x:c>
      <x:c t="n" s="0">
        <x:v>1.649425</x:v>
      </x:c>
      <x:c t="n" s="0">
        <x:v>3.366937</x:v>
      </x:c>
      <x:c t="n" s="0">
        <x:v>1.412411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-7.432622</x:v>
      </x:c>
      <x:c t="n" s="0">
        <x:v>-1.217794</x:v>
      </x:c>
      <x:c t="n" s="0">
        <x:v>12.69684</x:v>
      </x:c>
      <x:c t="n" s="0">
        <x:v>2.029614</x:v>
      </x:c>
      <x:c t="n" s="0">
        <x:v>16.85872</x:v>
      </x:c>
      <x:c t="n" s="0">
        <x:v>18.45878</x:v>
      </x:c>
      <x:c t="n" s="0">
        <x:v>20.39874</x:v>
      </x:c>
      <x:c t="n" s="0">
        <x:v>25.02215</x:v>
      </x:c>
      <x:c t="n" s="0">
        <x:v>27.1668</x:v>
      </x:c>
      <x:c t="n" s="0">
        <x:v>20.2262</x:v>
      </x:c>
      <x:c t="n" s="0">
        <x:v>22.89108</x:v>
      </x:c>
      <x:c t="n" s="0">
        <x:v>24.49503</x:v>
      </x:c>
      <x:c t="n" s="0">
        <x:v>25.56336</x:v>
      </x:c>
      <x:c t="n" s="0">
        <x:v>33.75675</x:v>
      </x:c>
      <x:c t="n" s="0">
        <x:v>39.82941</x:v>
      </x:c>
      <x:c t="n" s="0">
        <x:v>44.0774</x:v>
      </x:c>
      <x:c t="n" s="0">
        <x:v>39.43349</x:v>
      </x:c>
      <x:c t="n" s="0">
        <x:v>41.41109</x:v>
      </x:c>
      <x:c t="n" s="0">
        <x:v>34.44996</x:v>
      </x:c>
      <x:c t="n" s="0">
        <x:v>27.21087</x:v>
      </x:c>
      <x:c t="n" s="0">
        <x:v>28.20426</x:v>
      </x:c>
      <x:c t="n" s="0">
        <x:v>29.43955</x:v>
      </x:c>
      <x:c t="n" s="0">
        <x:v>21.92393</x:v>
      </x:c>
      <x:c t="n" s="0">
        <x:v>19.68089</x:v>
      </x:c>
      <x:c t="n" s="0">
        <x:v>20.11555</x:v>
      </x:c>
      <x:c t="n" s="0">
        <x:v>17.83282</x:v>
      </x:c>
      <x:c t="n" s="0">
        <x:v>11.30529</x:v>
      </x:c>
      <x:c t="n" s="0">
        <x:v>6.090146</x:v>
      </x:c>
      <x:c t="n" s="0">
        <x:v>5.709908</x:v>
      </x:c>
      <x:c t="n" s="0">
        <x:v>2.125798</x:v>
      </x:c>
      <x:c t="n" s="0">
        <x:v>3.100869</x:v>
      </x:c>
      <x:c t="n" s="0">
        <x:v>1.122749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43944.9659953704</x:v>
      </x:c>
      <x:c t="n" s="7">
        <x:v>43944.9659953704</x:v>
      </x:c>
      <x:c t="n" s="0">
        <x:v>48.58706</x:v>
      </x:c>
      <x:c t="n" s="0">
        <x:v>54.20069</x:v>
      </x:c>
      <x:c t="n" s="0">
        <x:v>60.10017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-8.067986</x:v>
      </x:c>
      <x:c t="n" s="0">
        <x:v>-2.39389</x:v>
      </x:c>
      <x:c t="n" s="0">
        <x:v>13.02649</x:v>
      </x:c>
      <x:c t="n" s="0">
        <x:v>11.86105</x:v>
      </x:c>
      <x:c t="n" s="0">
        <x:v>14.19672</x:v>
      </x:c>
      <x:c t="n" s="0">
        <x:v>14.91054</x:v>
      </x:c>
      <x:c t="n" s="0">
        <x:v>21.09673</x:v>
      </x:c>
      <x:c t="n" s="0">
        <x:v>24.74434</x:v>
      </x:c>
      <x:c t="n" s="0">
        <x:v>25.41974</x:v>
      </x:c>
      <x:c t="n" s="0">
        <x:v>28.35562</x:v>
      </x:c>
      <x:c t="n" s="0">
        <x:v>24.12047</x:v>
      </x:c>
      <x:c t="n" s="0">
        <x:v>26.8012</x:v>
      </x:c>
      <x:c t="n" s="0">
        <x:v>27.63298</x:v>
      </x:c>
      <x:c t="n" s="0">
        <x:v>32.17695</x:v>
      </x:c>
      <x:c t="n" s="0">
        <x:v>44.77385</x:v>
      </x:c>
      <x:c t="n" s="0">
        <x:v>44.61869</x:v>
      </x:c>
      <x:c t="n" s="0">
        <x:v>36.76688</x:v>
      </x:c>
      <x:c t="n" s="0">
        <x:v>38.75643</x:v>
      </x:c>
      <x:c t="n" s="0">
        <x:v>37.00248</x:v>
      </x:c>
      <x:c t="n" s="0">
        <x:v>31.28968</x:v>
      </x:c>
      <x:c t="n" s="0">
        <x:v>29.00426</x:v>
      </x:c>
      <x:c t="n" s="0">
        <x:v>27.48005</x:v>
      </x:c>
      <x:c t="n" s="0">
        <x:v>23.89805</x:v>
      </x:c>
      <x:c t="n" s="0">
        <x:v>20.96231</x:v>
      </x:c>
      <x:c t="n" s="0">
        <x:v>22.94835</x:v>
      </x:c>
      <x:c t="n" s="0">
        <x:v>18.70053</x:v>
      </x:c>
      <x:c t="n" s="0">
        <x:v>11.49495</x:v>
      </x:c>
      <x:c t="n" s="0">
        <x:v>6.11819</x:v>
      </x:c>
      <x:c t="n" s="0">
        <x:v>6.191657</x:v>
      </x:c>
      <x:c t="n" s="0">
        <x:v>1.844891</x:v>
      </x:c>
      <x:c t="n" s="0">
        <x:v>3.238919</x:v>
      </x:c>
      <x:c t="n" s="0">
        <x:v>1.382065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-7.432622</x:v>
      </x:c>
      <x:c t="n" s="0">
        <x:v>-4.835067</x:v>
      </x:c>
      <x:c t="n" s="0">
        <x:v>13.43164</x:v>
      </x:c>
      <x:c t="n" s="0">
        <x:v>5.071243</x:v>
      </x:c>
      <x:c t="n" s="0">
        <x:v>17.80977</x:v>
      </x:c>
      <x:c t="n" s="0">
        <x:v>18.45878</x:v>
      </x:c>
      <x:c t="n" s="0">
        <x:v>20.39874</x:v>
      </x:c>
      <x:c t="n" s="0">
        <x:v>25.02215</x:v>
      </x:c>
      <x:c t="n" s="0">
        <x:v>26.86676</x:v>
      </x:c>
      <x:c t="n" s="0">
        <x:v>26.65195</x:v>
      </x:c>
      <x:c t="n" s="0">
        <x:v>24.11438</x:v>
      </x:c>
      <x:c t="n" s="0">
        <x:v>28.85188</x:v>
      </x:c>
      <x:c t="n" s="0">
        <x:v>30.92186</x:v>
      </x:c>
      <x:c t="n" s="0">
        <x:v>30.42618</x:v>
      </x:c>
      <x:c t="n" s="0">
        <x:v>43.32995</x:v>
      </x:c>
      <x:c t="n" s="0">
        <x:v>40.51418</x:v>
      </x:c>
      <x:c t="n" s="0">
        <x:v>38.68415</x:v>
      </x:c>
      <x:c t="n" s="0">
        <x:v>37.86278</x:v>
      </x:c>
      <x:c t="n" s="0">
        <x:v>39.20548</x:v>
      </x:c>
      <x:c t="n" s="0">
        <x:v>30.13178</x:v>
      </x:c>
      <x:c t="n" s="0">
        <x:v>31.63737</x:v>
      </x:c>
      <x:c t="n" s="0">
        <x:v>25.6351</x:v>
      </x:c>
      <x:c t="n" s="0">
        <x:v>25.48818</x:v>
      </x:c>
      <x:c t="n" s="0">
        <x:v>22.41767</x:v>
      </x:c>
      <x:c t="n" s="0">
        <x:v>21.14473</x:v>
      </x:c>
      <x:c t="n" s="0">
        <x:v>19.69432</x:v>
      </x:c>
      <x:c t="n" s="0">
        <x:v>13.80176</x:v>
      </x:c>
      <x:c t="n" s="0">
        <x:v>4.698944</x:v>
      </x:c>
      <x:c t="n" s="0">
        <x:v>4.653458</x:v>
      </x:c>
      <x:c t="n" s="0">
        <x:v>2.208217</x:v>
      </x:c>
      <x:c t="n" s="0">
        <x:v>2.637482</x:v>
      </x:c>
      <x:c t="n" s="0">
        <x:v>1.24917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43944.9659953704</x:v>
      </x:c>
      <x:c t="n" s="7">
        <x:v>43944.9659953704</x:v>
      </x:c>
      <x:c t="n" s="0">
        <x:v>49.36615</x:v>
      </x:c>
      <x:c t="n" s="0">
        <x:v>54.20069</x:v>
      </x:c>
      <x:c t="n" s="0">
        <x:v>63.13046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-7.969253</x:v>
      </x:c>
      <x:c t="n" s="0">
        <x:v>-2.987087</x:v>
      </x:c>
      <x:c t="n" s="0">
        <x:v>13.15165</x:v>
      </x:c>
      <x:c t="n" s="0">
        <x:v>11.32849</x:v>
      </x:c>
      <x:c t="n" s="0">
        <x:v>15.09232</x:v>
      </x:c>
      <x:c t="n" s="0">
        <x:v>15.64579</x:v>
      </x:c>
      <x:c t="n" s="0">
        <x:v>21.00157</x:v>
      </x:c>
      <x:c t="n" s="0">
        <x:v>24.60626</x:v>
      </x:c>
      <x:c t="n" s="0">
        <x:v>25.6274</x:v>
      </x:c>
      <x:c t="n" s="0">
        <x:v>28.34833</x:v>
      </x:c>
      <x:c t="n" s="0">
        <x:v>25.5447</x:v>
      </x:c>
      <x:c t="n" s="0">
        <x:v>26.76381</x:v>
      </x:c>
      <x:c t="n" s="0">
        <x:v>28.35844</x:v>
      </x:c>
      <x:c t="n" s="0">
        <x:v>32.08644</x:v>
      </x:c>
      <x:c t="n" s="0">
        <x:v>44.42765</x:v>
      </x:c>
      <x:c t="n" s="0">
        <x:v>45.00053</x:v>
      </x:c>
      <x:c t="n" s="0">
        <x:v>36.90955</x:v>
      </x:c>
      <x:c t="n" s="0">
        <x:v>38.56795</x:v>
      </x:c>
      <x:c t="n" s="0">
        <x:v>37.1521</x:v>
      </x:c>
      <x:c t="n" s="0">
        <x:v>32.15897</x:v>
      </x:c>
      <x:c t="n" s="0">
        <x:v>29.21747</x:v>
      </x:c>
      <x:c t="n" s="0">
        <x:v>27.71493</x:v>
      </x:c>
      <x:c t="n" s="0">
        <x:v>25.33683</x:v>
      </x:c>
      <x:c t="n" s="0">
        <x:v>21.69809</x:v>
      </x:c>
      <x:c t="n" s="0">
        <x:v>22.79696</x:v>
      </x:c>
      <x:c t="n" s="0">
        <x:v>19.0962</x:v>
      </x:c>
      <x:c t="n" s="0">
        <x:v>12.24173</x:v>
      </x:c>
      <x:c t="n" s="0">
        <x:v>5.938479</x:v>
      </x:c>
      <x:c t="n" s="0">
        <x:v>5.941747</x:v>
      </x:c>
      <x:c t="n" s="0">
        <x:v>1.72534</x:v>
      </x:c>
      <x:c t="n" s="0">
        <x:v>3.134564</x:v>
      </x:c>
      <x:c t="n" s="0">
        <x:v>1.29488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-7.432622</x:v>
      </x:c>
      <x:c t="n" s="0">
        <x:v>-11.41081</x:v>
      </x:c>
      <x:c t="n" s="0">
        <x:v>13.8194</x:v>
      </x:c>
      <x:c t="n" s="0">
        <x:v>5.071243</x:v>
      </x:c>
      <x:c t="n" s="0">
        <x:v>18.29419</x:v>
      </x:c>
      <x:c t="n" s="0">
        <x:v>18.45878</x:v>
      </x:c>
      <x:c t="n" s="0">
        <x:v>20.39874</x:v>
      </x:c>
      <x:c t="n" s="0">
        <x:v>22.04337</x:v>
      </x:c>
      <x:c t="n" s="0">
        <x:v>26.67626</x:v>
      </x:c>
      <x:c t="n" s="0">
        <x:v>28.30547</x:v>
      </x:c>
      <x:c t="n" s="0">
        <x:v>29.75375</x:v>
      </x:c>
      <x:c t="n" s="0">
        <x:v>24.46212</x:v>
      </x:c>
      <x:c t="n" s="0">
        <x:v>30.88238</x:v>
      </x:c>
      <x:c t="n" s="0">
        <x:v>30.459</x:v>
      </x:c>
      <x:c t="n" s="0">
        <x:v>42.35604</x:v>
      </x:c>
      <x:c t="n" s="0">
        <x:v>47.26807</x:v>
      </x:c>
      <x:c t="n" s="0">
        <x:v>35.39768</x:v>
      </x:c>
      <x:c t="n" s="0">
        <x:v>36.11151</x:v>
      </x:c>
      <x:c t="n" s="0">
        <x:v>37.77726</x:v>
      </x:c>
      <x:c t="n" s="0">
        <x:v>36.18209</x:v>
      </x:c>
      <x:c t="n" s="0">
        <x:v>29.99534</x:v>
      </x:c>
      <x:c t="n" s="0">
        <x:v>29.22413</x:v>
      </x:c>
      <x:c t="n" s="0">
        <x:v>31.13886</x:v>
      </x:c>
      <x:c t="n" s="0">
        <x:v>24.36314</x:v>
      </x:c>
      <x:c t="n" s="0">
        <x:v>22.1199</x:v>
      </x:c>
      <x:c t="n" s="0">
        <x:v>20.86779</x:v>
      </x:c>
      <x:c t="n" s="0">
        <x:v>13.91854</x:v>
      </x:c>
      <x:c t="n" s="0">
        <x:v>4.660492</x:v>
      </x:c>
      <x:c t="n" s="0">
        <x:v>4.039359</x:v>
      </x:c>
      <x:c t="n" s="0">
        <x:v>0.9042429</x:v>
      </x:c>
      <x:c t="n" s="0">
        <x:v>1.989221</x:v>
      </x:c>
      <x:c t="n" s="0">
        <x:v>-0.1685178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43944.9659953704</x:v>
      </x:c>
      <x:c t="n" s="7">
        <x:v>43944.9659953704</x:v>
      </x:c>
      <x:c t="n" s="0">
        <x:v>46.70755</x:v>
      </x:c>
      <x:c t="n" s="0">
        <x:v>54.20069</x:v>
      </x:c>
      <x:c t="n" s="0">
        <x:v>53.93812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-7.886674</x:v>
      </x:c>
      <x:c t="n" s="0">
        <x:v>-3.566966</x:v>
      </x:c>
      <x:c t="n" s="0">
        <x:v>13.25576</x:v>
      </x:c>
      <x:c t="n" s="0">
        <x:v>10.9649</x:v>
      </x:c>
      <x:c t="n" s="0">
        <x:v>15.73368</x:v>
      </x:c>
      <x:c t="n" s="0">
        <x:v>15.62494</x:v>
      </x:c>
      <x:c t="n" s="0">
        <x:v>20.63629</x:v>
      </x:c>
      <x:c t="n" s="0">
        <x:v>23.92691</x:v>
      </x:c>
      <x:c t="n" s="0">
        <x:v>25.61089</x:v>
      </x:c>
      <x:c t="n" s="0">
        <x:v>28.45142</x:v>
      </x:c>
      <x:c t="n" s="0">
        <x:v>26.03004</x:v>
      </x:c>
      <x:c t="n" s="0">
        <x:v>26.32066</x:v>
      </x:c>
      <x:c t="n" s="0">
        <x:v>28.05788</x:v>
      </x:c>
      <x:c t="n" s="0">
        <x:v>31.85344</x:v>
      </x:c>
      <x:c t="n" s="0">
        <x:v>44.21851</x:v>
      </x:c>
      <x:c t="n" s="0">
        <x:v>44.68172</x:v>
      </x:c>
      <x:c t="n" s="0">
        <x:v>36.8064</x:v>
      </x:c>
      <x:c t="n" s="0">
        <x:v>38.48919</x:v>
      </x:c>
      <x:c t="n" s="0">
        <x:v>36.84657</x:v>
      </x:c>
      <x:c t="n" s="0">
        <x:v>32.58089</x:v>
      </x:c>
      <x:c t="n" s="0">
        <x:v>29.5109</x:v>
      </x:c>
      <x:c t="n" s="0">
        <x:v>27.99995</x:v>
      </x:c>
      <x:c t="n" s="0">
        <x:v>28.47137</x:v>
      </x:c>
      <x:c t="n" s="0">
        <x:v>24.65258</x:v>
      </x:c>
      <x:c t="n" s="0">
        <x:v>23.00663</x:v>
      </x:c>
      <x:c t="n" s="0">
        <x:v>19.40414</x:v>
      </x:c>
      <x:c t="n" s="0">
        <x:v>11.92289</x:v>
      </x:c>
      <x:c t="n" s="0">
        <x:v>5.814511</x:v>
      </x:c>
      <x:c t="n" s="0">
        <x:v>5.794535</x:v>
      </x:c>
      <x:c t="n" s="0">
        <x:v>1.746969</x:v>
      </x:c>
      <x:c t="n" s="0">
        <x:v>3.210826</x:v>
      </x:c>
      <x:c t="n" s="0">
        <x:v>1.249718</x:v>
      </x:c>
      <x:c t="n" s="0">
        <x:v>-30.06697</x:v>
      </x:c>
      <x:c t="n" s="0">
        <x:v>-29.16826</x:v>
      </x:c>
      <x:c t="n" s="0">
        <x:v>-28.18997</x:v>
      </x:c>
      <x:c t="n" s="0">
        <x:v>-23.27152</x:v>
      </x:c>
      <x:c t="n" s="0">
        <x:v>-7.432622</x:v>
      </x:c>
      <x:c t="n" s="0">
        <x:v>-11.41081</x:v>
      </x:c>
      <x:c t="n" s="0">
        <x:v>13.8194</x:v>
      </x:c>
      <x:c t="n" s="0">
        <x:v>8.450278</x:v>
      </x:c>
      <x:c t="n" s="0">
        <x:v>18.29419</x:v>
      </x:c>
      <x:c t="n" s="0">
        <x:v>13.9488</x:v>
      </x:c>
      <x:c t="n" s="0">
        <x:v>16.0141</x:v>
      </x:c>
      <x:c t="n" s="0">
        <x:v>3.645072</x:v>
      </x:c>
      <x:c t="n" s="0">
        <x:v>24.13183</x:v>
      </x:c>
      <x:c t="n" s="0">
        <x:v>29.23795</x:v>
      </x:c>
      <x:c t="n" s="0">
        <x:v>26.76529</x:v>
      </x:c>
      <x:c t="n" s="0">
        <x:v>22.96423</x:v>
      </x:c>
      <x:c t="n" s="0">
        <x:v>22.57</x:v>
      </x:c>
      <x:c t="n" s="0">
        <x:v>31.58386</x:v>
      </x:c>
      <x:c t="n" s="0">
        <x:v>41.78095</x:v>
      </x:c>
      <x:c t="n" s="0">
        <x:v>44.99077</x:v>
      </x:c>
      <x:c t="n" s="0">
        <x:v>36.5806</x:v>
      </x:c>
      <x:c t="n" s="0">
        <x:v>39.00197</x:v>
      </x:c>
      <x:c t="n" s="0">
        <x:v>35.86121</x:v>
      </x:c>
      <x:c t="n" s="0">
        <x:v>33.54758</x:v>
      </x:c>
      <x:c t="n" s="0">
        <x:v>31.54974</x:v>
      </x:c>
      <x:c t="n" s="0">
        <x:v>28.79016</x:v>
      </x:c>
      <x:c t="n" s="0">
        <x:v>34.28839</x:v>
      </x:c>
      <x:c t="n" s="0">
        <x:v>32.11169</x:v>
      </x:c>
      <x:c t="n" s="0">
        <x:v>23.88042</x:v>
      </x:c>
      <x:c t="n" s="0">
        <x:v>19.58988</x:v>
      </x:c>
      <x:c t="n" s="0">
        <x:v>11.37455</x:v>
      </x:c>
      <x:c t="n" s="0">
        <x:v>5.478925</x:v>
      </x:c>
      <x:c t="n" s="0">
        <x:v>5.343649</x:v>
      </x:c>
      <x:c t="n" s="0">
        <x:v>2.058282</x:v>
      </x:c>
      <x:c t="n" s="0">
        <x:v>3.746098</x:v>
      </x:c>
      <x:c t="n" s="0">
        <x:v>1.592167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43944.9659953704</x:v>
      </x:c>
      <x:c t="n" s="7">
        <x:v>43944.9659953704</x:v>
      </x:c>
      <x:c t="n" s="0">
        <x:v>50.57359</x:v>
      </x:c>
      <x:c t="n" s="0">
        <x:v>57.21099</x:v>
      </x:c>
      <x:c t="n" s="0">
        <x:v>64.51098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-25.14527</x:v>
      </x:c>
      <x:c t="n" s="0">
        <x:v>-7.817369</x:v>
      </x:c>
      <x:c t="n" s="0">
        <x:v>-4.131993</x:v>
      </x:c>
      <x:c t="n" s="0">
        <x:v>13.34274</x:v>
      </x:c>
      <x:c t="n" s="0">
        <x:v>10.6769</x:v>
      </x:c>
      <x:c t="n" s="0">
        <x:v>16.15681</x:v>
      </x:c>
      <x:c t="n" s="0">
        <x:v>15.41705</x:v>
      </x:c>
      <x:c t="n" s="0">
        <x:v>20.1998</x:v>
      </x:c>
      <x:c t="n" s="0">
        <x:v>23.24856</x:v>
      </x:c>
      <x:c t="n" s="0">
        <x:v>25.03171</x:v>
      </x:c>
      <x:c t="n" s="0">
        <x:v>28.59583</x:v>
      </x:c>
      <x:c t="n" s="0">
        <x:v>25.68783</x:v>
      </x:c>
      <x:c t="n" s="0">
        <x:v>26.00292</x:v>
      </x:c>
      <x:c t="n" s="0">
        <x:v>27.96014</x:v>
      </x:c>
      <x:c t="n" s="0">
        <x:v>32.28166</x:v>
      </x:c>
      <x:c t="n" s="0">
        <x:v>43.83275</x:v>
      </x:c>
      <x:c t="n" s="0">
        <x:v>45.30824</x:v>
      </x:c>
      <x:c t="n" s="0">
        <x:v>36.72417</x:v>
      </x:c>
      <x:c t="n" s="0">
        <x:v>38.22317</x:v>
      </x:c>
      <x:c t="n" s="0">
        <x:v>36.7683</x:v>
      </x:c>
      <x:c t="n" s="0">
        <x:v>32.32678</x:v>
      </x:c>
      <x:c t="n" s="0">
        <x:v>29.82044</x:v>
      </x:c>
      <x:c t="n" s="0">
        <x:v>28.76621</x:v>
      </x:c>
      <x:c t="n" s="0">
        <x:v>29.00183</x:v>
      </x:c>
      <x:c t="n" s="0">
        <x:v>29.26087</x:v>
      </x:c>
      <x:c t="n" s="0">
        <x:v>22.87865</x:v>
      </x:c>
      <x:c t="n" s="0">
        <x:v>19.70264</x:v>
      </x:c>
      <x:c t="n" s="0">
        <x:v>12.18564</x:v>
      </x:c>
      <x:c t="n" s="0">
        <x:v>5.915685</x:v>
      </x:c>
      <x:c t="n" s="0">
        <x:v>5.797282</x:v>
      </x:c>
      <x:c t="n" s="0">
        <x:v>1.745529</x:v>
      </x:c>
      <x:c t="n" s="0">
        <x:v>3.100333</x:v>
      </x:c>
      <x:c t="n" s="0">
        <x:v>1.313867</x:v>
      </x:c>
      <x:c t="n" s="0">
        <x:v>-30.06697</x:v>
      </x:c>
      <x:c t="n" s="0">
        <x:v>-29.16826</x:v>
      </x:c>
      <x:c t="n" s="0">
        <x:v>-28.18997</x:v>
      </x:c>
      <x:c t="n" s="0">
        <x:v>-18.44022</x:v>
      </x:c>
      <x:c t="n" s="0">
        <x:v>-7.432622</x:v>
      </x:c>
      <x:c t="n" s="0">
        <x:v>-11.41081</x:v>
      </x:c>
      <x:c t="n" s="0">
        <x:v>13.8194</x:v>
      </x:c>
      <x:c t="n" s="0">
        <x:v>8.450278</x:v>
      </x:c>
      <x:c t="n" s="0">
        <x:v>17.80297</x:v>
      </x:c>
      <x:c t="n" s="0">
        <x:v>13.9488</x:v>
      </x:c>
      <x:c t="n" s="0">
        <x:v>16.0141</x:v>
      </x:c>
      <x:c t="n" s="0">
        <x:v>3.645072</x:v>
      </x:c>
      <x:c t="n" s="0">
        <x:v>17.21611</x:v>
      </x:c>
      <x:c t="n" s="0">
        <x:v>29.12535</x:v>
      </x:c>
      <x:c t="n" s="0">
        <x:v>24.04614</x:v>
      </x:c>
      <x:c t="n" s="0">
        <x:v>22.71412</x:v>
      </x:c>
      <x:c t="n" s="0">
        <x:v>27.12009</x:v>
      </x:c>
      <x:c t="n" s="0">
        <x:v>34.34885</x:v>
      </x:c>
      <x:c t="n" s="0">
        <x:v>41.501</x:v>
      </x:c>
      <x:c t="n" s="0">
        <x:v>46.40587</x:v>
      </x:c>
      <x:c t="n" s="0">
        <x:v>34.2892</x:v>
      </x:c>
      <x:c t="n" s="0">
        <x:v>34.26902</x:v>
      </x:c>
      <x:c t="n" s="0">
        <x:v>34.99142</x:v>
      </x:c>
      <x:c t="n" s="0">
        <x:v>30.84006</x:v>
      </x:c>
      <x:c t="n" s="0">
        <x:v>31.72005</x:v>
      </x:c>
      <x:c t="n" s="0">
        <x:v>32.177</x:v>
      </x:c>
      <x:c t="n" s="0">
        <x:v>30.56459</x:v>
      </x:c>
      <x:c t="n" s="0">
        <x:v>36.58054</x:v>
      </x:c>
      <x:c t="n" s="0">
        <x:v>23.03996</x:v>
      </x:c>
      <x:c t="n" s="0">
        <x:v>21.28246</x:v>
      </x:c>
      <x:c t="n" s="0">
        <x:v>13.04259</x:v>
      </x:c>
      <x:c t="n" s="0">
        <x:v>6.124793</x:v>
      </x:c>
      <x:c t="n" s="0">
        <x:v>5.463957</x:v>
      </x:c>
      <x:c t="n" s="0">
        <x:v>1.763614</x:v>
      </x:c>
      <x:c t="n" s="0">
        <x:v>2.938127</x:v>
      </x:c>
      <x:c t="n" s="0">
        <x:v>2.135016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43944.9659953704</x:v>
      </x:c>
      <x:c t="n" s="7">
        <x:v>43944.9659953704</x:v>
      </x:c>
      <x:c t="n" s="0">
        <x:v>48.20762</x:v>
      </x:c>
      <x:c t="n" s="0">
        <x:v>54.20069</x:v>
      </x:c>
      <x:c t="n" s="0">
        <x:v>64.41499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-23.27709</x:v>
      </x:c>
      <x:c t="n" s="0">
        <x:v>-7.682996</x:v>
      </x:c>
      <x:c t="n" s="0">
        <x:v>-4.680567</x:v>
      </x:c>
      <x:c t="n" s="0">
        <x:v>13.30561</x:v>
      </x:c>
      <x:c t="n" s="0">
        <x:v>10.41485</x:v>
      </x:c>
      <x:c t="n" s="0">
        <x:v>16.33441</x:v>
      </x:c>
      <x:c t="n" s="0">
        <x:v>15.21756</x:v>
      </x:c>
      <x:c t="n" s="0">
        <x:v>19.78881</x:v>
      </x:c>
      <x:c t="n" s="0">
        <x:v>22.654</x:v>
      </x:c>
      <x:c t="n" s="0">
        <x:v>24.46746</x:v>
      </x:c>
      <x:c t="n" s="0">
        <x:v>28.43797</x:v>
      </x:c>
      <x:c t="n" s="0">
        <x:v>25.80037</x:v>
      </x:c>
      <x:c t="n" s="0">
        <x:v>25.5386</x:v>
      </x:c>
      <x:c t="n" s="0">
        <x:v>27.58215</x:v>
      </x:c>
      <x:c t="n" s="0">
        <x:v>31.97119</x:v>
      </x:c>
      <x:c t="n" s="0">
        <x:v>44.01177</x:v>
      </x:c>
      <x:c t="n" s="0">
        <x:v>44.96305</x:v>
      </x:c>
      <x:c t="n" s="0">
        <x:v>36.52656</x:v>
      </x:c>
      <x:c t="n" s="0">
        <x:v>37.91415</x:v>
      </x:c>
      <x:c t="n" s="0">
        <x:v>36.75639</x:v>
      </x:c>
      <x:c t="n" s="0">
        <x:v>32.24571</x:v>
      </x:c>
      <x:c t="n" s="0">
        <x:v>30.94756</x:v>
      </x:c>
      <x:c t="n" s="0">
        <x:v>29.91862</x:v>
      </x:c>
      <x:c t="n" s="0">
        <x:v>29.671</x:v>
      </x:c>
      <x:c t="n" s="0">
        <x:v>31.75702</x:v>
      </x:c>
      <x:c t="n" s="0">
        <x:v>23.03983</x:v>
      </x:c>
      <x:c t="n" s="0">
        <x:v>19.83699</x:v>
      </x:c>
      <x:c t="n" s="0">
        <x:v>12.5338</x:v>
      </x:c>
      <x:c t="n" s="0">
        <x:v>6.012687</x:v>
      </x:c>
      <x:c t="n" s="0">
        <x:v>5.559702</x:v>
      </x:c>
      <x:c t="n" s="0">
        <x:v>1.76252</x:v>
      </x:c>
      <x:c t="n" s="0">
        <x:v>3.082337</x:v>
      </x:c>
      <x:c t="n" s="0">
        <x:v>1.326516</x:v>
      </x:c>
      <x:c t="n" s="0">
        <x:v>-30.06697</x:v>
      </x:c>
      <x:c t="n" s="0">
        <x:v>-29.16826</x:v>
      </x:c>
      <x:c t="n" s="0">
        <x:v>-28.18997</x:v>
      </x:c>
      <x:c t="n" s="0">
        <x:v>-18.44022</x:v>
      </x:c>
      <x:c t="n" s="0">
        <x:v>-6.780586</x:v>
      </x:c>
      <x:c t="n" s="0">
        <x:v>-11.41081</x:v>
      </x:c>
      <x:c t="n" s="0">
        <x:v>12.71004</x:v>
      </x:c>
      <x:c t="n" s="0">
        <x:v>8.450278</x:v>
      </x:c>
      <x:c t="n" s="0">
        <x:v>17.24902</x:v>
      </x:c>
      <x:c t="n" s="0">
        <x:v>13.5803</x:v>
      </x:c>
      <x:c t="n" s="0">
        <x:v>16.0141</x:v>
      </x:c>
      <x:c t="n" s="0">
        <x:v>18.38661</x:v>
      </x:c>
      <x:c t="n" s="0">
        <x:v>20.90348</x:v>
      </x:c>
      <x:c t="n" s="0">
        <x:v>27.03413</x:v>
      </x:c>
      <x:c t="n" s="0">
        <x:v>26.40608</x:v>
      </x:c>
      <x:c t="n" s="0">
        <x:v>21.37049</x:v>
      </x:c>
      <x:c t="n" s="0">
        <x:v>24.27196</x:v>
      </x:c>
      <x:c t="n" s="0">
        <x:v>27.84318</x:v>
      </x:c>
      <x:c t="n" s="0">
        <x:v>46.53537</x:v>
      </x:c>
      <x:c t="n" s="0">
        <x:v>41.17841</x:v>
      </x:c>
      <x:c t="n" s="0">
        <x:v>35.51326</x:v>
      </x:c>
      <x:c t="n" s="0">
        <x:v>34.93013</x:v>
      </x:c>
      <x:c t="n" s="0">
        <x:v>35.99066</x:v>
      </x:c>
      <x:c t="n" s="0">
        <x:v>29.84019</x:v>
      </x:c>
      <x:c t="n" s="0">
        <x:v>34.27515</x:v>
      </x:c>
      <x:c t="n" s="0">
        <x:v>34.89862</x:v>
      </x:c>
      <x:c t="n" s="0">
        <x:v>35.02921</x:v>
      </x:c>
      <x:c t="n" s="0">
        <x:v>38.10425</x:v>
      </x:c>
      <x:c t="n" s="0">
        <x:v>24.20611</x:v>
      </x:c>
      <x:c t="n" s="0">
        <x:v>20.7956</x:v>
      </x:c>
      <x:c t="n" s="0">
        <x:v>13.96253</x:v>
      </x:c>
      <x:c t="n" s="0">
        <x:v>6.651721</x:v>
      </x:c>
      <x:c t="n" s="0">
        <x:v>3.639751</x:v>
      </x:c>
      <x:c t="n" s="0">
        <x:v>1.52182</x:v>
      </x:c>
      <x:c t="n" s="0">
        <x:v>3.469182</x:v>
      </x:c>
      <x:c t="n" s="0">
        <x:v>0.4264617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43944.9659953704</x:v>
      </x:c>
      <x:c t="n" s="7">
        <x:v>43944.9659953704</x:v>
      </x:c>
      <x:c t="n" s="0">
        <x:v>47.61901</x:v>
      </x:c>
      <x:c t="n" s="0">
        <x:v>54.20069</x:v>
      </x:c>
      <x:c t="n" s="0">
        <x:v>59.2109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-22.14257</x:v>
      </x:c>
      <x:c t="n" s="0">
        <x:v>-7.504061</x:v>
      </x:c>
      <x:c t="n" s="0">
        <x:v>-5.21106</x:v>
      </x:c>
      <x:c t="n" s="0">
        <x:v>13.16861</x:v>
      </x:c>
      <x:c t="n" s="0">
        <x:v>10.03096</x:v>
      </x:c>
      <x:c t="n" s="0">
        <x:v>16.48053</x:v>
      </x:c>
      <x:c t="n" s="0">
        <x:v>14.94594</x:v>
      </x:c>
      <x:c t="n" s="0">
        <x:v>19.74469</x:v>
      </x:c>
      <x:c t="n" s="0">
        <x:v>22.63958</x:v>
      </x:c>
      <x:c t="n" s="0">
        <x:v>25.04163</x:v>
      </x:c>
      <x:c t="n" s="0">
        <x:v>28.21651</x:v>
      </x:c>
      <x:c t="n" s="0">
        <x:v>25.62768</x:v>
      </x:c>
      <x:c t="n" s="0">
        <x:v>25.20589</x:v>
      </x:c>
      <x:c t="n" s="0">
        <x:v>27.23425</x:v>
      </x:c>
      <x:c t="n" s="0">
        <x:v>31.95364</x:v>
      </x:c>
      <x:c t="n" s="0">
        <x:v>44.55753</x:v>
      </x:c>
      <x:c t="n" s="0">
        <x:v>44.99041</x:v>
      </x:c>
      <x:c t="n" s="0">
        <x:v>36.08152</x:v>
      </x:c>
      <x:c t="n" s="0">
        <x:v>37.44284</x:v>
      </x:c>
      <x:c t="n" s="0">
        <x:v>36.43687</x:v>
      </x:c>
      <x:c t="n" s="0">
        <x:v>32.10768</x:v>
      </x:c>
      <x:c t="n" s="0">
        <x:v>31.11814</x:v>
      </x:c>
      <x:c t="n" s="0">
        <x:v>31.13044</x:v>
      </x:c>
      <x:c t="n" s="0">
        <x:v>33.46994</x:v>
      </x:c>
      <x:c t="n" s="0">
        <x:v>32.36072</x:v>
      </x:c>
      <x:c t="n" s="0">
        <x:v>23.6673</x:v>
      </x:c>
      <x:c t="n" s="0">
        <x:v>20.07659</x:v>
      </x:c>
      <x:c t="n" s="0">
        <x:v>12.36657</x:v>
      </x:c>
      <x:c t="n" s="0">
        <x:v>5.975237</x:v>
      </x:c>
      <x:c t="n" s="0">
        <x:v>5.403539</x:v>
      </x:c>
      <x:c t="n" s="0">
        <x:v>1.667386</x:v>
      </x:c>
      <x:c t="n" s="0">
        <x:v>3.284766</x:v>
      </x:c>
      <x:c t="n" s="0">
        <x:v>1.197806</x:v>
      </x:c>
      <x:c t="n" s="0">
        <x:v>-30.06697</x:v>
      </x:c>
      <x:c t="n" s="0">
        <x:v>-29.16826</x:v>
      </x:c>
      <x:c t="n" s="0">
        <x:v>-28.18997</x:v>
      </x:c>
      <x:c t="n" s="0">
        <x:v>-18.44022</x:v>
      </x:c>
      <x:c t="n" s="0">
        <x:v>-6.583319</x:v>
      </x:c>
      <x:c t="n" s="0">
        <x:v>-11.41081</x:v>
      </x:c>
      <x:c t="n" s="0">
        <x:v>12.26687</x:v>
      </x:c>
      <x:c t="n" s="0">
        <x:v>5.765377</x:v>
      </x:c>
      <x:c t="n" s="0">
        <x:v>16.77188</x:v>
      </x:c>
      <x:c t="n" s="0">
        <x:v>12.88676</x:v>
      </x:c>
      <x:c t="n" s="0">
        <x:v>21.20134</x:v>
      </x:c>
      <x:c t="n" s="0">
        <x:v>22.55423</x:v>
      </x:c>
      <x:c t="n" s="0">
        <x:v>27.89774</x:v>
      </x:c>
      <x:c t="n" s="0">
        <x:v>25.78944</x:v>
      </x:c>
      <x:c t="n" s="0">
        <x:v>23.19049</x:v>
      </x:c>
      <x:c t="n" s="0">
        <x:v>24.62169</x:v>
      </x:c>
      <x:c t="n" s="0">
        <x:v>24.48208</x:v>
      </x:c>
      <x:c t="n" s="0">
        <x:v>31.66722</x:v>
      </x:c>
      <x:c t="n" s="0">
        <x:v>45.95294</x:v>
      </x:c>
      <x:c t="n" s="0">
        <x:v>45.65399</x:v>
      </x:c>
      <x:c t="n" s="0">
        <x:v>30.62325</x:v>
      </x:c>
      <x:c t="n" s="0">
        <x:v>34.36706</x:v>
      </x:c>
      <x:c t="n" s="0">
        <x:v>36.22358</x:v>
      </x:c>
      <x:c t="n" s="0">
        <x:v>31.15657</x:v>
      </x:c>
      <x:c t="n" s="0">
        <x:v>32.02679</x:v>
      </x:c>
      <x:c t="n" s="0">
        <x:v>34.43668</x:v>
      </x:c>
      <x:c t="n" s="0">
        <x:v>39.60871</x:v>
      </x:c>
      <x:c t="n" s="0">
        <x:v>29.92937</x:v>
      </x:c>
      <x:c t="n" s="0">
        <x:v>25.55758</x:v>
      </x:c>
      <x:c t="n" s="0">
        <x:v>21.00502</x:v>
      </x:c>
      <x:c t="n" s="0">
        <x:v>10.72002</x:v>
      </x:c>
      <x:c t="n" s="0">
        <x:v>5.578792</x:v>
      </x:c>
      <x:c t="n" s="0">
        <x:v>4.688953</x:v>
      </x:c>
      <x:c t="n" s="0">
        <x:v>0.5894038</x:v>
      </x:c>
      <x:c t="n" s="0">
        <x:v>3.310119</x:v>
      </x:c>
      <x:c t="n" s="0">
        <x:v>1.015833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43944.9659953704</x:v>
      </x:c>
      <x:c t="n" s="7">
        <x:v>43944.9659953704</x:v>
      </x:c>
      <x:c t="n" s="0">
        <x:v>49.09313</x:v>
      </x:c>
      <x:c t="n" s="0">
        <x:v>54.20069</x:v>
      </x:c>
      <x:c t="n" s="0">
        <x:v>60.47934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-21.36399</x:v>
      </x:c>
      <x:c t="n" s="0">
        <x:v>-7.356878</x:v>
      </x:c>
      <x:c t="n" s="0">
        <x:v>-5.564804</x:v>
      </x:c>
      <x:c t="n" s="0">
        <x:v>13.04808</x:v>
      </x:c>
      <x:c t="n" s="0">
        <x:v>9.583072</x:v>
      </x:c>
      <x:c t="n" s="0">
        <x:v>16.0236</x:v>
      </x:c>
      <x:c t="n" s="0">
        <x:v>14.69972</x:v>
      </x:c>
      <x:c t="n" s="0">
        <x:v>20.53827</x:v>
      </x:c>
      <x:c t="n" s="0">
        <x:v>22.62722</x:v>
      </x:c>
      <x:c t="n" s="0">
        <x:v>25.59462</x:v>
      </x:c>
      <x:c t="n" s="0">
        <x:v>27.71688</x:v>
      </x:c>
      <x:c t="n" s="0">
        <x:v>25.36319</x:v>
      </x:c>
      <x:c t="n" s="0">
        <x:v>25.7386</x:v>
      </x:c>
      <x:c t="n" s="0">
        <x:v>27.24607</x:v>
      </x:c>
      <x:c t="n" s="0">
        <x:v>31.99492</x:v>
      </x:c>
      <x:c t="n" s="0">
        <x:v>44.67171</x:v>
      </x:c>
      <x:c t="n" s="0">
        <x:v>44.6641</x:v>
      </x:c>
      <x:c t="n" s="0">
        <x:v>36.29398</x:v>
      </x:c>
      <x:c t="n" s="0">
        <x:v>37.07151</x:v>
      </x:c>
      <x:c t="n" s="0">
        <x:v>36.18773</x:v>
      </x:c>
      <x:c t="n" s="0">
        <x:v>32.86958</x:v>
      </x:c>
      <x:c t="n" s="0">
        <x:v>31.46332</x:v>
      </x:c>
      <x:c t="n" s="0">
        <x:v>32.63208</x:v>
      </x:c>
      <x:c t="n" s="0">
        <x:v>33.31278</x:v>
      </x:c>
      <x:c t="n" s="0">
        <x:v>31.87621</x:v>
      </x:c>
      <x:c t="n" s="0">
        <x:v>23.45684</x:v>
      </x:c>
      <x:c t="n" s="0">
        <x:v>19.93664</x:v>
      </x:c>
      <x:c t="n" s="0">
        <x:v>12.03175</x:v>
      </x:c>
      <x:c t="n" s="0">
        <x:v>5.957771</x:v>
      </x:c>
      <x:c t="n" s="0">
        <x:v>5.438153</x:v>
      </x:c>
      <x:c t="n" s="0">
        <x:v>1.583357</x:v>
      </x:c>
      <x:c t="n" s="0">
        <x:v>3.134669</x:v>
      </x:c>
      <x:c t="n" s="0">
        <x:v>1.197201</x:v>
      </x:c>
      <x:c t="n" s="0">
        <x:v>-30.06697</x:v>
      </x:c>
      <x:c t="n" s="0">
        <x:v>-29.16826</x:v>
      </x:c>
      <x:c t="n" s="0">
        <x:v>-28.18997</x:v>
      </x:c>
      <x:c t="n" s="0">
        <x:v>-18.44022</x:v>
      </x:c>
      <x:c t="n" s="0">
        <x:v>-6.583319</x:v>
      </x:c>
      <x:c t="n" s="0">
        <x:v>-5.82384</x:v>
      </x:c>
      <x:c t="n" s="0">
        <x:v>12.26687</x:v>
      </x:c>
      <x:c t="n" s="0">
        <x:v>5.199174</x:v>
      </x:c>
      <x:c t="n" s="0">
        <x:v>9.492711</x:v>
      </x:c>
      <x:c t="n" s="0">
        <x:v>12.88676</x:v>
      </x:c>
      <x:c t="n" s="0">
        <x:v>23.49846</x:v>
      </x:c>
      <x:c t="n" s="0">
        <x:v>22.55423</x:v>
      </x:c>
      <x:c t="n" s="0">
        <x:v>27.89774</x:v>
      </x:c>
      <x:c t="n" s="0">
        <x:v>22.29104</x:v>
      </x:c>
      <x:c t="n" s="0">
        <x:v>25.69599</x:v>
      </x:c>
      <x:c t="n" s="0">
        <x:v>27.82295</x:v>
      </x:c>
      <x:c t="n" s="0">
        <x:v>28.72287</x:v>
      </x:c>
      <x:c t="n" s="0">
        <x:v>32.54425</x:v>
      </x:c>
      <x:c t="n" s="0">
        <x:v>44.83329</x:v>
      </x:c>
      <x:c t="n" s="0">
        <x:v>41.55813</x:v>
      </x:c>
      <x:c t="n" s="0">
        <x:v>37.99771</x:v>
      </x:c>
      <x:c t="n" s="0">
        <x:v>33.6078</x:v>
      </x:c>
      <x:c t="n" s="0">
        <x:v>36.23765</x:v>
      </x:c>
      <x:c t="n" s="0">
        <x:v>36.54017</x:v>
      </x:c>
      <x:c t="n" s="0">
        <x:v>33.14476</x:v>
      </x:c>
      <x:c t="n" s="0">
        <x:v>38.11725</x:v>
      </x:c>
      <x:c t="n" s="0">
        <x:v>29.18634</x:v>
      </x:c>
      <x:c t="n" s="0">
        <x:v>26.226</x:v>
      </x:c>
      <x:c t="n" s="0">
        <x:v>21.45468</x:v>
      </x:c>
      <x:c t="n" s="0">
        <x:v>19.25691</x:v>
      </x:c>
      <x:c t="n" s="0">
        <x:v>8.979885</x:v>
      </x:c>
      <x:c t="n" s="0">
        <x:v>5.604928</x:v>
      </x:c>
      <x:c t="n" s="0">
        <x:v>6.222133</x:v>
      </x:c>
      <x:c t="n" s="0">
        <x:v>1.232293</x:v>
      </x:c>
      <x:c t="n" s="0">
        <x:v>2.391764</x:v>
      </x:c>
      <x:c t="n" s="0">
        <x:v>1.099771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43944.9659953704</x:v>
      </x:c>
      <x:c t="n" s="7">
        <x:v>43944.9659953704</x:v>
      </x:c>
      <x:c t="n" s="0">
        <x:v>48.34944</x:v>
      </x:c>
      <x:c t="n" s="0">
        <x:v>54.20069</x:v>
      </x:c>
      <x:c t="n" s="0">
        <x:v>60.11687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-20.79438</x:v>
      </x:c>
      <x:c t="n" s="0">
        <x:v>-7.235012</x:v>
      </x:c>
      <x:c t="n" s="0">
        <x:v>-4.929842</x:v>
      </x:c>
      <x:c t="n" s="0">
        <x:v>12.94244</x:v>
      </x:c>
      <x:c t="n" s="0">
        <x:v>9.295441</x:v>
      </x:c>
      <x:c t="n" s="0">
        <x:v>15.50025</x:v>
      </x:c>
      <x:c t="n" s="0">
        <x:v>14.47779</x:v>
      </x:c>
      <x:c t="n" s="0">
        <x:v>21.11731</x:v>
      </x:c>
      <x:c t="n" s="0">
        <x:v>22.62267</x:v>
      </x:c>
      <x:c t="n" s="0">
        <x:v>25.45567</x:v>
      </x:c>
      <x:c t="n" s="0">
        <x:v>27.87582</x:v>
      </x:c>
      <x:c t="n" s="0">
        <x:v>26.08461</x:v>
      </x:c>
      <x:c t="n" s="0">
        <x:v>25.89777</x:v>
      </x:c>
      <x:c t="n" s="0">
        <x:v>27.8697</x:v>
      </x:c>
      <x:c t="n" s="0">
        <x:v>32.17932</x:v>
      </x:c>
      <x:c t="n" s="0">
        <x:v>44.43551</x:v>
      </x:c>
      <x:c t="n" s="0">
        <x:v>45.08627</x:v>
      </x:c>
      <x:c t="n" s="0">
        <x:v>36.9076</x:v>
      </x:c>
      <x:c t="n" s="0">
        <x:v>36.7636</x:v>
      </x:c>
      <x:c t="n" s="0">
        <x:v>37.11303</x:v>
      </x:c>
      <x:c t="n" s="0">
        <x:v>33.07339</x:v>
      </x:c>
      <x:c t="n" s="0">
        <x:v>31.10384</x:v>
      </x:c>
      <x:c t="n" s="0">
        <x:v>34.36303</x:v>
      </x:c>
      <x:c t="n" s="0">
        <x:v>32.79834</x:v>
      </x:c>
      <x:c t="n" s="0">
        <x:v>31.31888</x:v>
      </x:c>
      <x:c t="n" s="0">
        <x:v>23.32801</x:v>
      </x:c>
      <x:c t="n" s="0">
        <x:v>19.802</x:v>
      </x:c>
      <x:c t="n" s="0">
        <x:v>11.78845</x:v>
      </x:c>
      <x:c t="n" s="0">
        <x:v>5.910321</x:v>
      </x:c>
      <x:c t="n" s="0">
        <x:v>5.63123</x:v>
      </x:c>
      <x:c t="n" s="0">
        <x:v>1.467651</x:v>
      </x:c>
      <x:c t="n" s="0">
        <x:v>3.085237</x:v>
      </x:c>
      <x:c t="n" s="0">
        <x:v>1.253352</x:v>
      </x:c>
      <x:c t="n" s="0">
        <x:v>-30.06697</x:v>
      </x:c>
      <x:c t="n" s="0">
        <x:v>-29.16826</x:v>
      </x:c>
      <x:c t="n" s="0">
        <x:v>-28.18997</x:v>
      </x:c>
      <x:c t="n" s="0">
        <x:v>-18.44022</x:v>
      </x:c>
      <x:c t="n" s="0">
        <x:v>-6.583319</x:v>
      </x:c>
      <x:c t="n" s="0">
        <x:v>-2.387293</x:v>
      </x:c>
      <x:c t="n" s="0">
        <x:v>12.26687</x:v>
      </x:c>
      <x:c t="n" s="0">
        <x:v>7.88612</x:v>
      </x:c>
      <x:c t="n" s="0">
        <x:v>9.492711</x:v>
      </x:c>
      <x:c t="n" s="0">
        <x:v>16.80146</x:v>
      </x:c>
      <x:c t="n" s="0">
        <x:v>23.49846</x:v>
      </x:c>
      <x:c t="n" s="0">
        <x:v>22.62031</x:v>
      </x:c>
      <x:c t="n" s="0">
        <x:v>22.60629</x:v>
      </x:c>
      <x:c t="n" s="0">
        <x:v>30.32904</x:v>
      </x:c>
      <x:c t="n" s="0">
        <x:v>28.86164</x:v>
      </x:c>
      <x:c t="n" s="0">
        <x:v>26.5318</x:v>
      </x:c>
      <x:c t="n" s="0">
        <x:v>30.15744</x:v>
      </x:c>
      <x:c t="n" s="0">
        <x:v>33.71426</x:v>
      </x:c>
      <x:c t="n" s="0">
        <x:v>41.93858</x:v>
      </x:c>
      <x:c t="n" s="0">
        <x:v>46.94727</x:v>
      </x:c>
      <x:c t="n" s="0">
        <x:v>39.51677</x:v>
      </x:c>
      <x:c t="n" s="0">
        <x:v>34.4701</x:v>
      </x:c>
      <x:c t="n" s="0">
        <x:v>39.24682</x:v>
      </x:c>
      <x:c t="n" s="0">
        <x:v>33.01421</x:v>
      </x:c>
      <x:c t="n" s="0">
        <x:v>28.8357</x:v>
      </x:c>
      <x:c t="n" s="0">
        <x:v>38.97352</x:v>
      </x:c>
      <x:c t="n" s="0">
        <x:v>25.81596</x:v>
      </x:c>
      <x:c t="n" s="0">
        <x:v>23.5844</x:v>
      </x:c>
      <x:c t="n" s="0">
        <x:v>22.59188</x:v>
      </x:c>
      <x:c t="n" s="0">
        <x:v>19.90815</x:v>
      </x:c>
      <x:c t="n" s="0">
        <x:v>9.913439</x:v>
      </x:c>
      <x:c t="n" s="0">
        <x:v>6.081748</x:v>
      </x:c>
      <x:c t="n" s="0">
        <x:v>5.949161</x:v>
      </x:c>
      <x:c t="n" s="0">
        <x:v>1.550991</x:v>
      </x:c>
      <x:c t="n" s="0">
        <x:v>2.711965</x:v>
      </x:c>
      <x:c t="n" s="0">
        <x:v>1.713773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43944.9659953704</x:v>
      </x:c>
      <x:c t="n" s="7">
        <x:v>43944.9659953704</x:v>
      </x:c>
      <x:c t="n" s="0">
        <x:v>49.82022</x:v>
      </x:c>
      <x:c t="n" s="0">
        <x:v>54.20069</x:v>
      </x:c>
      <x:c t="n" s="0">
        <x:v>62.65883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-18.95083</x:v>
      </x:c>
      <x:c t="n" s="0">
        <x:v>-7.133575</x:v>
      </x:c>
      <x:c t="n" s="0">
        <x:v>-4.452557</x:v>
      </x:c>
      <x:c t="n" s="0">
        <x:v>12.85014</x:v>
      </x:c>
      <x:c t="n" s="0">
        <x:v>9.246339</x:v>
      </x:c>
      <x:c t="n" s="0">
        <x:v>14.99721</x:v>
      </x:c>
      <x:c t="n" s="0">
        <x:v>16.37397</x:v>
      </x:c>
      <x:c t="n" s="0">
        <x:v>21.55723</x:v>
      </x:c>
      <x:c t="n" s="0">
        <x:v>22.62806</x:v>
      </x:c>
      <x:c t="n" s="0">
        <x:v>25.13941</x:v>
      </x:c>
      <x:c t="n" s="0">
        <x:v>28.8125</x:v>
      </x:c>
      <x:c t="n" s="0">
        <x:v>26.80274</x:v>
      </x:c>
      <x:c t="n" s="0">
        <x:v>25.68154</x:v>
      </x:c>
      <x:c t="n" s="0">
        <x:v>28.09194</x:v>
      </x:c>
      <x:c t="n" s="0">
        <x:v>32.27328</x:v>
      </x:c>
      <x:c t="n" s="0">
        <x:v>44.17645</x:v>
      </x:c>
      <x:c t="n" s="0">
        <x:v>44.73676</x:v>
      </x:c>
      <x:c t="n" s="0">
        <x:v>36.60981</x:v>
      </x:c>
      <x:c t="n" s="0">
        <x:v>36.72045</x:v>
      </x:c>
      <x:c t="n" s="0">
        <x:v>36.91705</x:v>
      </x:c>
      <x:c t="n" s="0">
        <x:v>33.03989</x:v>
      </x:c>
      <x:c t="n" s="0">
        <x:v>30.88886</x:v>
      </x:c>
      <x:c t="n" s="0">
        <x:v>37.01171</x:v>
      </x:c>
      <x:c t="n" s="0">
        <x:v>32.16786</x:v>
      </x:c>
      <x:c t="n" s="0">
        <x:v>30.70832</x:v>
      </x:c>
      <x:c t="n" s="0">
        <x:v>23.33078</x:v>
      </x:c>
      <x:c t="n" s="0">
        <x:v>19.83347</x:v>
      </x:c>
      <x:c t="n" s="0">
        <x:v>11.52508</x:v>
      </x:c>
      <x:c t="n" s="0">
        <x:v>5.958205</x:v>
      </x:c>
      <x:c t="n" s="0">
        <x:v>5.576842</x:v>
      </x:c>
      <x:c t="n" s="0">
        <x:v>1.419266</x:v>
      </x:c>
      <x:c t="n" s="0">
        <x:v>2.94948</x:v>
      </x:c>
      <x:c t="n" s="0">
        <x:v>1.291978</x:v>
      </x:c>
      <x:c t="n" s="0">
        <x:v>-30.06697</x:v>
      </x:c>
      <x:c t="n" s="0">
        <x:v>-29.16826</x:v>
      </x:c>
      <x:c t="n" s="0">
        <x:v>-27.61636</x:v>
      </x:c>
      <x:c t="n" s="0">
        <x:v>-13.07889</x:v>
      </x:c>
      <x:c t="n" s="0">
        <x:v>-6.583319</x:v>
      </x:c>
      <x:c t="n" s="0">
        <x:v>-2.387293</x:v>
      </x:c>
      <x:c t="n" s="0">
        <x:v>12.26687</x:v>
      </x:c>
      <x:c t="n" s="0">
        <x:v>8.947387</x:v>
      </x:c>
      <x:c t="n" s="0">
        <x:v>9.492711</x:v>
      </x:c>
      <x:c t="n" s="0">
        <x:v>21.24501</x:v>
      </x:c>
      <x:c t="n" s="0">
        <x:v>23.49846</x:v>
      </x:c>
      <x:c t="n" s="0">
        <x:v>22.65948</x:v>
      </x:c>
      <x:c t="n" s="0">
        <x:v>22.60629</x:v>
      </x:c>
      <x:c t="n" s="0">
        <x:v>32.10653</x:v>
      </x:c>
      <x:c t="n" s="0">
        <x:v>29.85192</x:v>
      </x:c>
      <x:c t="n" s="0">
        <x:v>23.028</x:v>
      </x:c>
      <x:c t="n" s="0">
        <x:v>28.92741</x:v>
      </x:c>
      <x:c t="n" s="0">
        <x:v>31.338</x:v>
      </x:c>
      <x:c t="n" s="0">
        <x:v>45.3064</x:v>
      </x:c>
      <x:c t="n" s="0">
        <x:v>41.00961</x:v>
      </x:c>
      <x:c t="n" s="0">
        <x:v>33.44243</x:v>
      </x:c>
      <x:c t="n" s="0">
        <x:v>35.92471</x:v>
      </x:c>
      <x:c t="n" s="0">
        <x:v>35.49177</x:v>
      </x:c>
      <x:c t="n" s="0">
        <x:v>32.26056</x:v>
      </x:c>
      <x:c t="n" s="0">
        <x:v>27.07952</x:v>
      </x:c>
      <x:c t="n" s="0">
        <x:v>43.36516</x:v>
      </x:c>
      <x:c t="n" s="0">
        <x:v>22.2451</x:v>
      </x:c>
      <x:c t="n" s="0">
        <x:v>21.55139</x:v>
      </x:c>
      <x:c t="n" s="0">
        <x:v>23.97786</x:v>
      </x:c>
      <x:c t="n" s="0">
        <x:v>19.11191</x:v>
      </x:c>
      <x:c t="n" s="0">
        <x:v>9.992357</x:v>
      </x:c>
      <x:c t="n" s="0">
        <x:v>6.464495</x:v>
      </x:c>
      <x:c t="n" s="0">
        <x:v>5.464821</x:v>
      </x:c>
      <x:c t="n" s="0">
        <x:v>1.202011</x:v>
      </x:c>
      <x:c t="n" s="0">
        <x:v>2.106212</x:v>
      </x:c>
      <x:c t="n" s="0">
        <x:v>1.129567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43944.9659953704</x:v>
      </x:c>
      <x:c t="n" s="7">
        <x:v>43944.9659953704</x:v>
      </x:c>
      <x:c t="n" s="0">
        <x:v>49.64287</x:v>
      </x:c>
      <x:c t="n" s="0">
        <x:v>54.20069</x:v>
      </x:c>
      <x:c t="n" s="0">
        <x:v>62.93562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-17.04303</x:v>
      </x:c>
      <x:c t="n" s="0">
        <x:v>-7.048785</x:v>
      </x:c>
      <x:c t="n" s="0">
        <x:v>-4.082749</x:v>
      </x:c>
      <x:c t="n" s="0">
        <x:v>12.49549</x:v>
      </x:c>
      <x:c t="n" s="0">
        <x:v>9.20396</x:v>
      </x:c>
      <x:c t="n" s="0">
        <x:v>14.62036</x:v>
      </x:c>
      <x:c t="n" s="0">
        <x:v>17.52053</x:v>
      </x:c>
      <x:c t="n" s="0">
        <x:v>21.63898</x:v>
      </x:c>
      <x:c t="n" s="0">
        <x:v>22.63266</x:v>
      </x:c>
      <x:c t="n" s="0">
        <x:v>24.91934</x:v>
      </x:c>
      <x:c t="n" s="0">
        <x:v>29.07314</x:v>
      </x:c>
      <x:c t="n" s="0">
        <x:v>27.38717</x:v>
      </x:c>
      <x:c t="n" s="0">
        <x:v>25.4281</x:v>
      </x:c>
      <x:c t="n" s="0">
        <x:v>27.76581</x:v>
      </x:c>
      <x:c t="n" s="0">
        <x:v>31.92875</x:v>
      </x:c>
      <x:c t="n" s="0">
        <x:v>44.57544</x:v>
      </x:c>
      <x:c t="n" s="0">
        <x:v>44.53408</x:v>
      </x:c>
      <x:c t="n" s="0">
        <x:v>36.22035</x:v>
      </x:c>
      <x:c t="n" s="0">
        <x:v>36.76096</x:v>
      </x:c>
      <x:c t="n" s="0">
        <x:v>36.51532</x:v>
      </x:c>
      <x:c t="n" s="0">
        <x:v>32.83484</x:v>
      </x:c>
      <x:c t="n" s="0">
        <x:v>30.62431</x:v>
      </x:c>
      <x:c t="n" s="0">
        <x:v>39.02415</x:v>
      </x:c>
      <x:c t="n" s="0">
        <x:v>31.5499</x:v>
      </x:c>
      <x:c t="n" s="0">
        <x:v>30.08841</x:v>
      </x:c>
      <x:c t="n" s="0">
        <x:v>23.34494</x:v>
      </x:c>
      <x:c t="n" s="0">
        <x:v>19.71038</x:v>
      </x:c>
      <x:c t="n" s="0">
        <x:v>11.31271</x:v>
      </x:c>
      <x:c t="n" s="0">
        <x:v>6.204438</x:v>
      </x:c>
      <x:c t="n" s="0">
        <x:v>5.615567</x:v>
      </x:c>
      <x:c t="n" s="0">
        <x:v>1.557712</x:v>
      </x:c>
      <x:c t="n" s="0">
        <x:v>2.774927</x:v>
      </x:c>
      <x:c t="n" s="0">
        <x:v>1.227687</x:v>
      </x:c>
      <x:c t="n" s="0">
        <x:v>-30.06697</x:v>
      </x:c>
      <x:c t="n" s="0">
        <x:v>-29.16826</x:v>
      </x:c>
      <x:c t="n" s="0">
        <x:v>-27.24931</x:v>
      </x:c>
      <x:c t="n" s="0">
        <x:v>-12.15751</x:v>
      </x:c>
      <x:c t="n" s="0">
        <x:v>-6.583319</x:v>
      </x:c>
      <x:c t="n" s="0">
        <x:v>-2.387293</x:v>
      </x:c>
      <x:c t="n" s="0">
        <x:v>8.115133</x:v>
      </x:c>
      <x:c t="n" s="0">
        <x:v>8.947387</x:v>
      </x:c>
      <x:c t="n" s="0">
        <x:v>11.77797</x:v>
      </x:c>
      <x:c t="n" s="0">
        <x:v>21.24501</x:v>
      </x:c>
      <x:c t="n" s="0">
        <x:v>21.54298</x:v>
      </x:c>
      <x:c t="n" s="0">
        <x:v>22.65948</x:v>
      </x:c>
      <x:c t="n" s="0">
        <x:v>23.72676</x:v>
      </x:c>
      <x:c t="n" s="0">
        <x:v>29.48547</x:v>
      </x:c>
      <x:c t="n" s="0">
        <x:v>29.06418</x:v>
      </x:c>
      <x:c t="n" s="0">
        <x:v>23.71928</x:v>
      </x:c>
      <x:c t="n" s="0">
        <x:v>22.57539</x:v>
      </x:c>
      <x:c t="n" s="0">
        <x:v>28.95223</x:v>
      </x:c>
      <x:c t="n" s="0">
        <x:v>44.15707</x:v>
      </x:c>
      <x:c t="n" s="0">
        <x:v>44.6628</x:v>
      </x:c>
      <x:c t="n" s="0">
        <x:v>30.54776</x:v>
      </x:c>
      <x:c t="n" s="0">
        <x:v>36.40894</x:v>
      </x:c>
      <x:c t="n" s="0">
        <x:v>31.85422</x:v>
      </x:c>
      <x:c t="n" s="0">
        <x:v>32.00967</x:v>
      </x:c>
      <x:c t="n" s="0">
        <x:v>28.25983</x:v>
      </x:c>
      <x:c t="n" s="0">
        <x:v>44.16475</x:v>
      </x:c>
      <x:c t="n" s="0">
        <x:v>20.40123</x:v>
      </x:c>
      <x:c t="n" s="0">
        <x:v>20.47865</x:v>
      </x:c>
      <x:c t="n" s="0">
        <x:v>22.83085</x:v>
      </x:c>
      <x:c t="n" s="0">
        <x:v>18.24413</x:v>
      </x:c>
      <x:c t="n" s="0">
        <x:v>9.24318</x:v>
      </x:c>
      <x:c t="n" s="0">
        <x:v>7.149535</x:v>
      </x:c>
      <x:c t="n" s="0">
        <x:v>6.352199</x:v>
      </x:c>
      <x:c t="n" s="0">
        <x:v>1.940622</x:v>
      </x:c>
      <x:c t="n" s="0">
        <x:v>1.633715</x:v>
      </x:c>
      <x:c t="n" s="0">
        <x:v>1.179208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43944.9659953704</x:v>
      </x:c>
      <x:c t="n" s="7">
        <x:v>43944.9659953704</x:v>
      </x:c>
      <x:c t="n" s="0">
        <x:v>49.43399</x:v>
      </x:c>
      <x:c t="n" s="0">
        <x:v>54.20069</x:v>
      </x:c>
      <x:c t="n" s="0">
        <x:v>61.1299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-15.89157</x:v>
      </x:c>
      <x:c t="n" s="0">
        <x:v>-7.14098</x:v>
      </x:c>
      <x:c t="n" s="0">
        <x:v>-3.790082</x:v>
      </x:c>
      <x:c t="n" s="0">
        <x:v>12.07283</x:v>
      </x:c>
      <x:c t="n" s="0">
        <x:v>9.569351</x:v>
      </x:c>
      <x:c t="n" s="0">
        <x:v>14.30467</x:v>
      </x:c>
      <x:c t="n" s="0">
        <x:v>17.99121</x:v>
      </x:c>
      <x:c t="n" s="0">
        <x:v>21.6251</x:v>
      </x:c>
      <x:c t="n" s="0">
        <x:v>22.84953</x:v>
      </x:c>
      <x:c t="n" s="0">
        <x:v>24.83196</x:v>
      </x:c>
      <x:c t="n" s="0">
        <x:v>29.05372</x:v>
      </x:c>
      <x:c t="n" s="0">
        <x:v>27.24791</x:v>
      </x:c>
      <x:c t="n" s="0">
        <x:v>25.16989</x:v>
      </x:c>
      <x:c t="n" s="0">
        <x:v>27.18626</x:v>
      </x:c>
      <x:c t="n" s="0">
        <x:v>31.612</x:v>
      </x:c>
      <x:c t="n" s="0">
        <x:v>44.11924</x:v>
      </x:c>
      <x:c t="n" s="0">
        <x:v>44.34569</x:v>
      </x:c>
      <x:c t="n" s="0">
        <x:v>35.826</x:v>
      </x:c>
      <x:c t="n" s="0">
        <x:v>36.83491</x:v>
      </x:c>
      <x:c t="n" s="0">
        <x:v>36.38456</x:v>
      </x:c>
      <x:c t="n" s="0">
        <x:v>32.53586</x:v>
      </x:c>
      <x:c t="n" s="0">
        <x:v>30.50332</x:v>
      </x:c>
      <x:c t="n" s="0">
        <x:v>40.95553</x:v>
      </x:c>
      <x:c t="n" s="0">
        <x:v>30.99326</x:v>
      </x:c>
      <x:c t="n" s="0">
        <x:v>29.58706</x:v>
      </x:c>
      <x:c t="n" s="0">
        <x:v>23.17183</x:v>
      </x:c>
      <x:c t="n" s="0">
        <x:v>19.85571</x:v>
      </x:c>
      <x:c t="n" s="0">
        <x:v>11.31284</x:v>
      </x:c>
      <x:c t="n" s="0">
        <x:v>6.292679</x:v>
      </x:c>
      <x:c t="n" s="0">
        <x:v>5.674777</x:v>
      </x:c>
      <x:c t="n" s="0">
        <x:v>1.607025</x:v>
      </x:c>
      <x:c t="n" s="0">
        <x:v>2.678378</x:v>
      </x:c>
      <x:c t="n" s="0">
        <x:v>1.344123</x:v>
      </x:c>
      <x:c t="n" s="0">
        <x:v>-30.06697</x:v>
      </x:c>
      <x:c t="n" s="0">
        <x:v>-28.57173</x:v>
      </x:c>
      <x:c t="n" s="0">
        <x:v>-27.24931</x:v>
      </x:c>
      <x:c t="n" s="0">
        <x:v>-12.15751</x:v>
      </x:c>
      <x:c t="n" s="0">
        <x:v>-9.067983</x:v>
      </x:c>
      <x:c t="n" s="0">
        <x:v>-2.387293</x:v>
      </x:c>
      <x:c t="n" s="0">
        <x:v>8.115133</x:v>
      </x:c>
      <x:c t="n" s="0">
        <x:v>12.59943</x:v>
      </x:c>
      <x:c t="n" s="0">
        <x:v>11.77797</x:v>
      </x:c>
      <x:c t="n" s="0">
        <x:v>18.57793</x:v>
      </x:c>
      <x:c t="n" s="0">
        <x:v>21.54298</x:v>
      </x:c>
      <x:c t="n" s="0">
        <x:v>24.82424</x:v>
      </x:c>
      <x:c t="n" s="0">
        <x:v>24.28224</x:v>
      </x:c>
      <x:c t="n" s="0">
        <x:v>28.89324</x:v>
      </x:c>
      <x:c t="n" s="0">
        <x:v>26.32932</x:v>
      </x:c>
      <x:c t="n" s="0">
        <x:v>22.96552</x:v>
      </x:c>
      <x:c t="n" s="0">
        <x:v>19.03661</x:v>
      </x:c>
      <x:c t="n" s="0">
        <x:v>29.42057</x:v>
      </x:c>
      <x:c t="n" s="0">
        <x:v>40.3889</x:v>
      </x:c>
      <x:c t="n" s="0">
        <x:v>40.67472</x:v>
      </x:c>
      <x:c t="n" s="0">
        <x:v>33.22412</x:v>
      </x:c>
      <x:c t="n" s="0">
        <x:v>38.43658</x:v>
      </x:c>
      <x:c t="n" s="0">
        <x:v>36.26594</x:v>
      </x:c>
      <x:c t="n" s="0">
        <x:v>30.04004</x:v>
      </x:c>
      <x:c t="n" s="0">
        <x:v>29.59171</x:v>
      </x:c>
      <x:c t="n" s="0">
        <x:v>46.32367</x:v>
      </x:c>
      <x:c t="n" s="0">
        <x:v>24.21166</x:v>
      </x:c>
      <x:c t="n" s="0">
        <x:v>24.84188</x:v>
      </x:c>
      <x:c t="n" s="0">
        <x:v>22.02505</x:v>
      </x:c>
      <x:c t="n" s="0">
        <x:v>21.45598</x:v>
      </x:c>
      <x:c t="n" s="0">
        <x:v>11.50318</x:v>
      </x:c>
      <x:c t="n" s="0">
        <x:v>7.324299</x:v>
      </x:c>
      <x:c t="n" s="0">
        <x:v>5.93076</x:v>
      </x:c>
      <x:c t="n" s="0">
        <x:v>1.70956</x:v>
      </x:c>
      <x:c t="n" s="0">
        <x:v>2.853334</x:v>
      </x:c>
      <x:c t="n" s="0">
        <x:v>1.660318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43944.9659953704</x:v>
      </x:c>
      <x:c t="n" s="7">
        <x:v>43944.9659953704</x:v>
      </x:c>
      <x:c t="n" s="0">
        <x:v>49.95639</x:v>
      </x:c>
      <x:c t="n" s="0">
        <x:v>58.9719</x:v>
      </x:c>
      <x:c t="n" s="0">
        <x:v>64.58911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-15.10372</x:v>
      </x:c>
      <x:c t="n" s="0">
        <x:v>-7.71903</x:v>
      </x:c>
      <x:c t="n" s="0">
        <x:v>-3.554859</x:v>
      </x:c>
      <x:c t="n" s="0">
        <x:v>11.67614</x:v>
      </x:c>
      <x:c t="n" s="0">
        <x:v>10.75562</x:v>
      </x:c>
      <x:c t="n" s="0">
        <x:v>13.87548</x:v>
      </x:c>
      <x:c t="n" s="0">
        <x:v>17.43316</x:v>
      </x:c>
      <x:c t="n" s="0">
        <x:v>21.6132</x:v>
      </x:c>
      <x:c t="n" s="0">
        <x:v>23.54741</x:v>
      </x:c>
      <x:c t="n" s="0">
        <x:v>24.71112</x:v>
      </x:c>
      <x:c t="n" s="0">
        <x:v>28.99157</x:v>
      </x:c>
      <x:c t="n" s="0">
        <x:v>27.03747</x:v>
      </x:c>
      <x:c t="n" s="0">
        <x:v>24.824</x:v>
      </x:c>
      <x:c t="n" s="0">
        <x:v>26.94617</x:v>
      </x:c>
      <x:c t="n" s="0">
        <x:v>31.59118</x:v>
      </x:c>
      <x:c t="n" s="0">
        <x:v>43.72788</x:v>
      </x:c>
      <x:c t="n" s="0">
        <x:v>44.21887</x:v>
      </x:c>
      <x:c t="n" s="0">
        <x:v>35.50726</x:v>
      </x:c>
      <x:c t="n" s="0">
        <x:v>37.06239</x:v>
      </x:c>
      <x:c t="n" s="0">
        <x:v>36.14169</x:v>
      </x:c>
      <x:c t="n" s="0">
        <x:v>32.29049</x:v>
      </x:c>
      <x:c t="n" s="0">
        <x:v>30.15646</x:v>
      </x:c>
      <x:c t="n" s="0">
        <x:v>41.98444</x:v>
      </x:c>
      <x:c t="n" s="0">
        <x:v>30.39074</x:v>
      </x:c>
      <x:c t="n" s="0">
        <x:v>29.18153</x:v>
      </x:c>
      <x:c t="n" s="0">
        <x:v>22.94554</x:v>
      </x:c>
      <x:c t="n" s="0">
        <x:v>20.41694</x:v>
      </x:c>
      <x:c t="n" s="0">
        <x:v>11.30522</x:v>
      </x:c>
      <x:c t="n" s="0">
        <x:v>6.435125</x:v>
      </x:c>
      <x:c t="n" s="0">
        <x:v>5.882155</x:v>
      </x:c>
      <x:c t="n" s="0">
        <x:v>1.666087</x:v>
      </x:c>
      <x:c t="n" s="0">
        <x:v>2.632615</x:v>
      </x:c>
      <x:c t="n" s="0">
        <x:v>1.299292</x:v>
      </x:c>
      <x:c t="n" s="0">
        <x:v>-30.06697</x:v>
      </x:c>
      <x:c t="n" s="0">
        <x:v>-28.04733</x:v>
      </x:c>
      <x:c t="n" s="0">
        <x:v>-27.24931</x:v>
      </x:c>
      <x:c t="n" s="0">
        <x:v>-12.15751</x:v>
      </x:c>
      <x:c t="n" s="0">
        <x:v>-15.48884</x:v>
      </x:c>
      <x:c t="n" s="0">
        <x:v>-2.387293</x:v>
      </x:c>
      <x:c t="n" s="0">
        <x:v>8.115133</x:v>
      </x:c>
      <x:c t="n" s="0">
        <x:v>14.55478</x:v>
      </x:c>
      <x:c t="n" s="0">
        <x:v>8.028969</x:v>
      </x:c>
      <x:c t="n" s="0">
        <x:v>10.39569</x:v>
      </x:c>
      <x:c t="n" s="0">
        <x:v>21.54298</x:v>
      </x:c>
      <x:c t="n" s="0">
        <x:v>26.26229</x:v>
      </x:c>
      <x:c t="n" s="0">
        <x:v>23.58679</x:v>
      </x:c>
      <x:c t="n" s="0">
        <x:v>28.56358</x:v>
      </x:c>
      <x:c t="n" s="0">
        <x:v>25.22719</x:v>
      </x:c>
      <x:c t="n" s="0">
        <x:v>21.46982</x:v>
      </x:c>
      <x:c t="n" s="0">
        <x:v>26.55144</x:v>
      </x:c>
      <x:c t="n" s="0">
        <x:v>30.79525</x:v>
      </x:c>
      <x:c t="n" s="0">
        <x:v>41.98528</x:v>
      </x:c>
      <x:c t="n" s="0">
        <x:v>43.84292</x:v>
      </x:c>
      <x:c t="n" s="0">
        <x:v>33.94203</x:v>
      </x:c>
      <x:c t="n" s="0">
        <x:v>37.21959</x:v>
      </x:c>
      <x:c t="n" s="0">
        <x:v>34.16332</x:v>
      </x:c>
      <x:c t="n" s="0">
        <x:v>30.62605</x:v>
      </x:c>
      <x:c t="n" s="0">
        <x:v>28.72686</x:v>
      </x:c>
      <x:c t="n" s="0">
        <x:v>44.66393</x:v>
      </x:c>
      <x:c t="n" s="0">
        <x:v>21.05257</x:v>
      </x:c>
      <x:c t="n" s="0">
        <x:v>25.42067</x:v>
      </x:c>
      <x:c t="n" s="0">
        <x:v>22.55483</x:v>
      </x:c>
      <x:c t="n" s="0">
        <x:v>24.06528</x:v>
      </x:c>
      <x:c t="n" s="0">
        <x:v>10.99411</x:v>
      </x:c>
      <x:c t="n" s="0">
        <x:v>6.356477</x:v>
      </x:c>
      <x:c t="n" s="0">
        <x:v>6.988647</x:v>
      </x:c>
      <x:c t="n" s="0">
        <x:v>1.886116</x:v>
      </x:c>
      <x:c t="n" s="0">
        <x:v>1.260481</x:v>
      </x:c>
      <x:c t="n" s="0">
        <x:v>1.403319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43944.9659953704</x:v>
      </x:c>
      <x:c t="n" s="7">
        <x:v>43944.9659953704</x:v>
      </x:c>
      <x:c t="n" s="0">
        <x:v>48.71927</x:v>
      </x:c>
      <x:c t="n" s="0">
        <x:v>54.20069</x:v>
      </x:c>
      <x:c t="n" s="0">
        <x:v>62.66501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-14.52827</x:v>
      </x:c>
      <x:c t="n" s="0">
        <x:v>-8.282022</x:v>
      </x:c>
      <x:c t="n" s="0">
        <x:v>-3.728109</x:v>
      </x:c>
      <x:c t="n" s="0">
        <x:v>11.30608</x:v>
      </x:c>
      <x:c t="n" s="0">
        <x:v>11.56235</x:v>
      </x:c>
      <x:c t="n" s="0">
        <x:v>13.22433</x:v>
      </x:c>
      <x:c t="n" s="0">
        <x:v>16.89228</x:v>
      </x:c>
      <x:c t="n" s="0">
        <x:v>21.43783</x:v>
      </x:c>
      <x:c t="n" s="0">
        <x:v>24.06579</x:v>
      </x:c>
      <x:c t="n" s="0">
        <x:v>24.47524</x:v>
      </x:c>
      <x:c t="n" s="0">
        <x:v>28.93166</x:v>
      </x:c>
      <x:c t="n" s="0">
        <x:v>27.08905</x:v>
      </x:c>
      <x:c t="n" s="0">
        <x:v>24.37428</x:v>
      </x:c>
      <x:c t="n" s="0">
        <x:v>27.22046</x:v>
      </x:c>
      <x:c t="n" s="0">
        <x:v>31.00483</x:v>
      </x:c>
      <x:c t="n" s="0">
        <x:v>43.94593</x:v>
      </x:c>
      <x:c t="n" s="0">
        <x:v>43.98382</x:v>
      </x:c>
      <x:c t="n" s="0">
        <x:v>35.68486</x:v>
      </x:c>
      <x:c t="n" s="0">
        <x:v>36.71156</x:v>
      </x:c>
      <x:c t="n" s="0">
        <x:v>36.27449</x:v>
      </x:c>
      <x:c t="n" s="0">
        <x:v>32.09481</x:v>
      </x:c>
      <x:c t="n" s="0">
        <x:v>29.82968</x:v>
      </x:c>
      <x:c t="n" s="0">
        <x:v>42.3312</x:v>
      </x:c>
      <x:c t="n" s="0">
        <x:v>29.82206</x:v>
      </x:c>
      <x:c t="n" s="0">
        <x:v>28.81909</x:v>
      </x:c>
      <x:c t="n" s="0">
        <x:v>22.92255</x:v>
      </x:c>
      <x:c t="n" s="0">
        <x:v>21.43912</x:v>
      </x:c>
      <x:c t="n" s="0">
        <x:v>11.08593</x:v>
      </x:c>
      <x:c t="n" s="0">
        <x:v>6.417076</x:v>
      </x:c>
      <x:c t="n" s="0">
        <x:v>6.195707</x:v>
      </x:c>
      <x:c t="n" s="0">
        <x:v>1.810918</x:v>
      </x:c>
      <x:c t="n" s="0">
        <x:v>2.984394</x:v>
      </x:c>
      <x:c t="n" s="0">
        <x:v>1.32324</x:v>
      </x:c>
      <x:c t="n" s="0">
        <x:v>-30.06697</x:v>
      </x:c>
      <x:c t="n" s="0">
        <x:v>-28.04733</x:v>
      </x:c>
      <x:c t="n" s="0">
        <x:v>-27.24931</x:v>
      </x:c>
      <x:c t="n" s="0">
        <x:v>-12.15751</x:v>
      </x:c>
      <x:c t="n" s="0">
        <x:v>-15.48884</x:v>
      </x:c>
      <x:c t="n" s="0">
        <x:v>-6.356608</x:v>
      </x:c>
      <x:c t="n" s="0">
        <x:v>8.059479</x:v>
      </x:c>
      <x:c t="n" s="0">
        <x:v>14.70432</x:v>
      </x:c>
      <x:c t="n" s="0">
        <x:v>0.5210192</x:v>
      </x:c>
      <x:c t="n" s="0">
        <x:v>10.39569</x:v>
      </x:c>
      <x:c t="n" s="0">
        <x:v>18.62591</x:v>
      </x:c>
      <x:c t="n" s="0">
        <x:v>26.26229</x:v>
      </x:c>
      <x:c t="n" s="0">
        <x:v>22.75834</x:v>
      </x:c>
      <x:c t="n" s="0">
        <x:v>28.41637</x:v>
      </x:c>
      <x:c t="n" s="0">
        <x:v>28.74267</x:v>
      </x:c>
      <x:c t="n" s="0">
        <x:v>19.32502</x:v>
      </x:c>
      <x:c t="n" s="0">
        <x:v>29.21095</x:v>
      </x:c>
      <x:c t="n" s="0">
        <x:v>22.17342</x:v>
      </x:c>
      <x:c t="n" s="0">
        <x:v>44.08937</x:v>
      </x:c>
      <x:c t="n" s="0">
        <x:v>41.86001</x:v>
      </x:c>
      <x:c t="n" s="0">
        <x:v>36.70003</x:v>
      </x:c>
      <x:c t="n" s="0">
        <x:v>34.05074</x:v>
      </x:c>
      <x:c t="n" s="0">
        <x:v>36.19698</x:v>
      </x:c>
      <x:c t="n" s="0">
        <x:v>31.2651</x:v>
      </x:c>
      <x:c t="n" s="0">
        <x:v>25.22923</x:v>
      </x:c>
      <x:c t="n" s="0">
        <x:v>44.21112</x:v>
      </x:c>
      <x:c t="n" s="0">
        <x:v>23.04342</x:v>
      </x:c>
      <x:c t="n" s="0">
        <x:v>26.08905</x:v>
      </x:c>
      <x:c t="n" s="0">
        <x:v>22.38215</x:v>
      </x:c>
      <x:c t="n" s="0">
        <x:v>24.08161</x:v>
      </x:c>
      <x:c t="n" s="0">
        <x:v>9.445339</x:v>
      </x:c>
      <x:c t="n" s="0">
        <x:v>6.760046</x:v>
      </x:c>
      <x:c t="n" s="0">
        <x:v>7.352866</x:v>
      </x:c>
      <x:c t="n" s="0">
        <x:v>2.313716</x:v>
      </x:c>
      <x:c t="n" s="0">
        <x:v>5.181809</x:v>
      </x:c>
      <x:c t="n" s="0">
        <x:v>1.03412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43944.9659953704</x:v>
      </x:c>
      <x:c t="n" s="7">
        <x:v>43944.9659953704</x:v>
      </x:c>
      <x:c t="n" s="0">
        <x:v>52.4835</x:v>
      </x:c>
      <x:c t="n" s="0">
        <x:v>58.9719</x:v>
      </x:c>
      <x:c t="n" s="0">
        <x:v>66.36188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-14.09077</x:v>
      </x:c>
      <x:c t="n" s="0">
        <x:v>-8.828354</x:v>
      </x:c>
      <x:c t="n" s="0">
        <x:v>-4.105804</x:v>
      </x:c>
      <x:c t="n" s="0">
        <x:v>10.93326</x:v>
      </x:c>
      <x:c t="n" s="0">
        <x:v>12.41442</x:v>
      </x:c>
      <x:c t="n" s="0">
        <x:v>12.57869</x:v>
      </x:c>
      <x:c t="n" s="0">
        <x:v>16.51957</x:v>
      </x:c>
      <x:c t="n" s="0">
        <x:v>20.76901</x:v>
      </x:c>
      <x:c t="n" s="0">
        <x:v>24.19951</x:v>
      </x:c>
      <x:c t="n" s="0">
        <x:v>24.26313</x:v>
      </x:c>
      <x:c t="n" s="0">
        <x:v>28.80054</x:v>
      </x:c>
      <x:c t="n" s="0">
        <x:v>27.84491</x:v>
      </x:c>
      <x:c t="n" s="0">
        <x:v>24.25692</x:v>
      </x:c>
      <x:c t="n" s="0">
        <x:v>27.67607</x:v>
      </x:c>
      <x:c t="n" s="0">
        <x:v>30.38371</x:v>
      </x:c>
      <x:c t="n" s="0">
        <x:v>44.13445</x:v>
      </x:c>
      <x:c t="n" s="0">
        <x:v>43.62996</x:v>
      </x:c>
      <x:c t="n" s="0">
        <x:v>35.49795</x:v>
      </x:c>
      <x:c t="n" s="0">
        <x:v>36.72864</x:v>
      </x:c>
      <x:c t="n" s="0">
        <x:v>36.18084</x:v>
      </x:c>
      <x:c t="n" s="0">
        <x:v>32.01338</x:v>
      </x:c>
      <x:c t="n" s="0">
        <x:v>29.3368</x:v>
      </x:c>
      <x:c t="n" s="0">
        <x:v>42.79586</x:v>
      </x:c>
      <x:c t="n" s="0">
        <x:v>29.31933</x:v>
      </x:c>
      <x:c t="n" s="0">
        <x:v>28.44957</x:v>
      </x:c>
      <x:c t="n" s="0">
        <x:v>23.17181</x:v>
      </x:c>
      <x:c t="n" s="0">
        <x:v>21.28594</x:v>
      </x:c>
      <x:c t="n" s="0">
        <x:v>11.03238</x:v>
      </x:c>
      <x:c t="n" s="0">
        <x:v>6.480892</x:v>
      </x:c>
      <x:c t="n" s="0">
        <x:v>6.28161</x:v>
      </x:c>
      <x:c t="n" s="0">
        <x:v>1.695181</x:v>
      </x:c>
      <x:c t="n" s="0">
        <x:v>3.056248</x:v>
      </x:c>
      <x:c t="n" s="0">
        <x:v>1.307114</x:v>
      </x:c>
      <x:c t="n" s="0">
        <x:v>-30.06697</x:v>
      </x:c>
      <x:c t="n" s="0">
        <x:v>-28.04733</x:v>
      </x:c>
      <x:c t="n" s="0">
        <x:v>-27.24931</x:v>
      </x:c>
      <x:c t="n" s="0">
        <x:v>-12.15751</x:v>
      </x:c>
      <x:c t="n" s="0">
        <x:v>-15.48884</x:v>
      </x:c>
      <x:c t="n" s="0">
        <x:v>-7.399385</x:v>
      </x:c>
      <x:c t="n" s="0">
        <x:v>7.648548</x:v>
      </x:c>
      <x:c t="n" s="0">
        <x:v>15.62776</x:v>
      </x:c>
      <x:c t="n" s="0">
        <x:v>0.5210192</x:v>
      </x:c>
      <x:c t="n" s="0">
        <x:v>16.02963</x:v>
      </x:c>
      <x:c t="n" s="0">
        <x:v>4.907516</x:v>
      </x:c>
      <x:c t="n" s="0">
        <x:v>24.14092</x:v>
      </x:c>
      <x:c t="n" s="0">
        <x:v>22.25363</x:v>
      </x:c>
      <x:c t="n" s="0">
        <x:v>27.94221</x:v>
      </x:c>
      <x:c t="n" s="0">
        <x:v>30.71071</x:v>
      </x:c>
      <x:c t="n" s="0">
        <x:v>27.19657</x:v>
      </x:c>
      <x:c t="n" s="0">
        <x:v>28.30528</x:v>
      </x:c>
      <x:c t="n" s="0">
        <x:v>25.85468</x:v>
      </x:c>
      <x:c t="n" s="0">
        <x:v>46.56075</x:v>
      </x:c>
      <x:c t="n" s="0">
        <x:v>40.44326</x:v>
      </x:c>
      <x:c t="n" s="0">
        <x:v>35.18177</x:v>
      </x:c>
      <x:c t="n" s="0">
        <x:v>36.28265</x:v>
      </x:c>
      <x:c t="n" s="0">
        <x:v>37.26444</x:v>
      </x:c>
      <x:c t="n" s="0">
        <x:v>31.19616</x:v>
      </x:c>
      <x:c t="n" s="0">
        <x:v>25.35865</x:v>
      </x:c>
      <x:c t="n" s="0">
        <x:v>44.94289</x:v>
      </x:c>
      <x:c t="n" s="0">
        <x:v>23.63394</x:v>
      </x:c>
      <x:c t="n" s="0">
        <x:v>25.2676</x:v>
      </x:c>
      <x:c t="n" s="0">
        <x:v>25.11281</x:v>
      </x:c>
      <x:c t="n" s="0">
        <x:v>19.70135</x:v>
      </x:c>
      <x:c t="n" s="0">
        <x:v>11.2044</x:v>
      </x:c>
      <x:c t="n" s="0">
        <x:v>6.153284</x:v>
      </x:c>
      <x:c t="n" s="0">
        <x:v>6.608445</x:v>
      </x:c>
      <x:c t="n" s="0">
        <x:v>1.211533</x:v>
      </x:c>
      <x:c t="n" s="0">
        <x:v>3.067588</x:v>
      </x:c>
      <x:c t="n" s="0">
        <x:v>1.464321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43944.9659953704</x:v>
      </x:c>
      <x:c t="n" s="7">
        <x:v>43944.9659953704</x:v>
      </x:c>
      <x:c t="n" s="0">
        <x:v>50.52625</x:v>
      </x:c>
      <x:c t="n" s="0">
        <x:v>57.21099</x:v>
      </x:c>
      <x:c t="n" s="0">
        <x:v>58.88685</x:v>
      </x:c>
      <x:c t="n" s="0">
        <x:v>70.51768</x:v>
      </x:c>
      <x:c t="n" s="0">
        <x:v>-30.06697</x:v>
      </x:c>
      <x:c t="n" s="0">
        <x:v>-29.16826</x:v>
      </x:c>
      <x:c t="n" s="0">
        <x:v>-28.06484</x:v>
      </x:c>
      <x:c t="n" s="0">
        <x:v>-13.5887</x:v>
      </x:c>
      <x:c t="n" s="0">
        <x:v>-9.356389</x:v>
      </x:c>
      <x:c t="n" s="0">
        <x:v>-4.456602</x:v>
      </x:c>
      <x:c t="n" s="0">
        <x:v>10.58313</x:v>
      </x:c>
      <x:c t="n" s="0">
        <x:v>13.05881</x:v>
      </x:c>
      <x:c t="n" s="0">
        <x:v>12.37174</x:v>
      </x:c>
      <x:c t="n" s="0">
        <x:v>17.09765</x:v>
      </x:c>
      <x:c t="n" s="0">
        <x:v>20.10292</x:v>
      </x:c>
      <x:c t="n" s="0">
        <x:v>24.05741</x:v>
      </x:c>
      <x:c t="n" s="0">
        <x:v>23.69414</x:v>
      </x:c>
      <x:c t="n" s="0">
        <x:v>28.566</x:v>
      </x:c>
      <x:c t="n" s="0">
        <x:v>27.63172</x:v>
      </x:c>
      <x:c t="n" s="0">
        <x:v>26.21017</x:v>
      </x:c>
      <x:c t="n" s="0">
        <x:v>27.22805</x:v>
      </x:c>
      <x:c t="n" s="0">
        <x:v>30.75918</x:v>
      </x:c>
      <x:c t="n" s="0">
        <x:v>44.15201</x:v>
      </x:c>
      <x:c t="n" s="0">
        <x:v>43.56404</x:v>
      </x:c>
      <x:c t="n" s="0">
        <x:v>35.46827</x:v>
      </x:c>
      <x:c t="n" s="0">
        <x:v>36.50665</x:v>
      </x:c>
      <x:c t="n" s="0">
        <x:v>36.42023</x:v>
      </x:c>
      <x:c t="n" s="0">
        <x:v>32.07348</x:v>
      </x:c>
      <x:c t="n" s="0">
        <x:v>29.37471</x:v>
      </x:c>
      <x:c t="n" s="0">
        <x:v>43.24136</x:v>
      </x:c>
      <x:c t="n" s="0">
        <x:v>28.81446</x:v>
      </x:c>
      <x:c t="n" s="0">
        <x:v>28.14609</x:v>
      </x:c>
      <x:c t="n" s="0">
        <x:v>23.20063</x:v>
      </x:c>
      <x:c t="n" s="0">
        <x:v>21.49374</x:v>
      </x:c>
      <x:c t="n" s="0">
        <x:v>10.97119</x:v>
      </x:c>
      <x:c t="n" s="0">
        <x:v>6.458308</x:v>
      </x:c>
      <x:c t="n" s="0">
        <x:v>6.139539</x:v>
      </x:c>
      <x:c t="n" s="0">
        <x:v>1.550529</x:v>
      </x:c>
      <x:c t="n" s="0">
        <x:v>3.0663</x:v>
      </x:c>
      <x:c t="n" s="0">
        <x:v>1.394931</x:v>
      </x:c>
      <x:c t="n" s="0">
        <x:v>-30.06697</x:v>
      </x:c>
      <x:c t="n" s="0">
        <x:v>-27.841</x:v>
      </x:c>
      <x:c t="n" s="0">
        <x:v>-27.0459</x:v>
      </x:c>
      <x:c t="n" s="0">
        <x:v>-10.89559</x:v>
      </x:c>
      <x:c t="n" s="0">
        <x:v>-15.48884</x:v>
      </x:c>
      <x:c t="n" s="0">
        <x:v>-7.399385</x:v>
      </x:c>
      <x:c t="n" s="0">
        <x:v>7.648548</x:v>
      </x:c>
      <x:c t="n" s="0">
        <x:v>15.62776</x:v>
      </x:c>
      <x:c t="n" s="0">
        <x:v>13.47844</x:v>
      </x:c>
      <x:c t="n" s="0">
        <x:v>19.47592</x:v>
      </x:c>
      <x:c t="n" s="0">
        <x:v>4.907516</x:v>
      </x:c>
      <x:c t="n" s="0">
        <x:v>23.11754</x:v>
      </x:c>
      <x:c t="n" s="0">
        <x:v>13.63168</x:v>
      </x:c>
      <x:c t="n" s="0">
        <x:v>25.60836</x:v>
      </x:c>
      <x:c t="n" s="0">
        <x:v>22.36366</x:v>
      </x:c>
      <x:c t="n" s="0">
        <x:v>30.93734</x:v>
      </x:c>
      <x:c t="n" s="0">
        <x:v>26.86939</x:v>
      </x:c>
      <x:c t="n" s="0">
        <x:v>31.86115</x:v>
      </x:c>
      <x:c t="n" s="0">
        <x:v>42.01119</x:v>
      </x:c>
      <x:c t="n" s="0">
        <x:v>43.82625</x:v>
      </x:c>
      <x:c t="n" s="0">
        <x:v>36.61023</x:v>
      </x:c>
      <x:c t="n" s="0">
        <x:v>34.58389</x:v>
      </x:c>
      <x:c t="n" s="0">
        <x:v>36.8526</x:v>
      </x:c>
      <x:c t="n" s="0">
        <x:v>32.49913</x:v>
      </x:c>
      <x:c t="n" s="0">
        <x:v>28.85221</x:v>
      </x:c>
      <x:c t="n" s="0">
        <x:v>45.78628</x:v>
      </x:c>
      <x:c t="n" s="0">
        <x:v>24.62826</x:v>
      </x:c>
      <x:c t="n" s="0">
        <x:v>25.67563</x:v>
      </x:c>
      <x:c t="n" s="0">
        <x:v>22.07549</x:v>
      </x:c>
      <x:c t="n" s="0">
        <x:v>22.10113</x:v>
      </x:c>
      <x:c t="n" s="0">
        <x:v>11.12268</x:v>
      </x:c>
      <x:c t="n" s="0">
        <x:v>6.757828</x:v>
      </x:c>
      <x:c t="n" s="0">
        <x:v>5.586567</x:v>
      </x:c>
      <x:c t="n" s="0">
        <x:v>0.4018043</x:v>
      </x:c>
      <x:c t="n" s="0">
        <x:v>2.588181</x:v>
      </x:c>
      <x:c t="n" s="0">
        <x:v>1.857477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43944.9659953704</x:v>
      </x:c>
      <x:c t="n" s="7">
        <x:v>43944.9659953704</x:v>
      </x:c>
      <x:c t="n" s="0">
        <x:v>49.51528</x:v>
      </x:c>
      <x:c t="n" s="0">
        <x:v>57.21099</x:v>
      </x:c>
      <x:c t="n" s="0">
        <x:v>66.83633</x:v>
      </x:c>
      <x:c t="n" s="0">
        <x:v>72.25479</x:v>
      </x:c>
      <x:c t="n" s="0">
        <x:v>-30.06697</x:v>
      </x:c>
      <x:c t="n" s="0">
        <x:v>-28.96652</x:v>
      </x:c>
      <x:c t="n" s="0">
        <x:v>-27.86641</x:v>
      </x:c>
      <x:c t="n" s="0">
        <x:v>-12.81925</x:v>
      </x:c>
      <x:c t="n" s="0">
        <x:v>-9.864508</x:v>
      </x:c>
      <x:c t="n" s="0">
        <x:v>-4.780401</x:v>
      </x:c>
      <x:c t="n" s="0">
        <x:v>10.25999</x:v>
      </x:c>
      <x:c t="n" s="0">
        <x:v>13.54231</x:v>
      </x:c>
      <x:c t="n" s="0">
        <x:v>13.23954</x:v>
      </x:c>
      <x:c t="n" s="0">
        <x:v>17.53691</x:v>
      </x:c>
      <x:c t="n" s="0">
        <x:v>19.44</x:v>
      </x:c>
      <x:c t="n" s="0">
        <x:v>23.93225</x:v>
      </x:c>
      <x:c t="n" s="0">
        <x:v>23.08141</x:v>
      </x:c>
      <x:c t="n" s="0">
        <x:v>27.98774</x:v>
      </x:c>
      <x:c t="n" s="0">
        <x:v>27.09049</x:v>
      </x:c>
      <x:c t="n" s="0">
        <x:v>27.0813</x:v>
      </x:c>
      <x:c t="n" s="0">
        <x:v>27.7135</x:v>
      </x:c>
      <x:c t="n" s="0">
        <x:v>30.63989</x:v>
      </x:c>
      <x:c t="n" s="0">
        <x:v>43.6725</x:v>
      </x:c>
      <x:c t="n" s="0">
        <x:v>43.2201</x:v>
      </x:c>
      <x:c t="n" s="0">
        <x:v>35.82777</x:v>
      </x:c>
      <x:c t="n" s="0">
        <x:v>36.34703</x:v>
      </x:c>
      <x:c t="n" s="0">
        <x:v>36.05392</x:v>
      </x:c>
      <x:c t="n" s="0">
        <x:v>32.43186</x:v>
      </x:c>
      <x:c t="n" s="0">
        <x:v>29.13647</x:v>
      </x:c>
      <x:c t="n" s="0">
        <x:v>44.01945</x:v>
      </x:c>
      <x:c t="n" s="0">
        <x:v>28.30238</x:v>
      </x:c>
      <x:c t="n" s="0">
        <x:v>27.89489</x:v>
      </x:c>
      <x:c t="n" s="0">
        <x:v>23.0634</x:v>
      </x:c>
      <x:c t="n" s="0">
        <x:v>21.33811</x:v>
      </x:c>
      <x:c t="n" s="0">
        <x:v>10.88467</x:v>
      </x:c>
      <x:c t="n" s="0">
        <x:v>6.354594</x:v>
      </x:c>
      <x:c t="n" s="0">
        <x:v>6.130204</x:v>
      </x:c>
      <x:c t="n" s="0">
        <x:v>1.379817</x:v>
      </x:c>
      <x:c t="n" s="0">
        <x:v>2.902266</x:v>
      </x:c>
      <x:c t="n" s="0">
        <x:v>1.408391</x:v>
      </x:c>
      <x:c t="n" s="0">
        <x:v>-30.06697</x:v>
      </x:c>
      <x:c t="n" s="0">
        <x:v>-27.64403</x:v>
      </x:c>
      <x:c t="n" s="0">
        <x:v>-26.85159</x:v>
      </x:c>
      <x:c t="n" s="0">
        <x:v>-9.918989</x:v>
      </x:c>
      <x:c t="n" s="0">
        <x:v>-15.48884</x:v>
      </x:c>
      <x:c t="n" s="0">
        <x:v>-7.399385</x:v>
      </x:c>
      <x:c t="n" s="0">
        <x:v>7.648548</x:v>
      </x:c>
      <x:c t="n" s="0">
        <x:v>15.62776</x:v>
      </x:c>
      <x:c t="n" s="0">
        <x:v>16.37742</x:v>
      </x:c>
      <x:c t="n" s="0">
        <x:v>19.47592</x:v>
      </x:c>
      <x:c t="n" s="0">
        <x:v>4.907516</x:v>
      </x:c>
      <x:c t="n" s="0">
        <x:v>23.11754</x:v>
      </x:c>
      <x:c t="n" s="0">
        <x:v>13.63168</x:v>
      </x:c>
      <x:c t="n" s="0">
        <x:v>20.2093</x:v>
      </x:c>
      <x:c t="n" s="0">
        <x:v>19.0484</x:v>
      </x:c>
      <x:c t="n" s="0">
        <x:v>30.24265</x:v>
      </x:c>
      <x:c t="n" s="0">
        <x:v>28.43413</x:v>
      </x:c>
      <x:c t="n" s="0">
        <x:v>31.06593</x:v>
      </x:c>
      <x:c t="n" s="0">
        <x:v>40.07442</x:v>
      </x:c>
      <x:c t="n" s="0">
        <x:v>36.09271</x:v>
      </x:c>
      <x:c t="n" s="0">
        <x:v>36.21314</x:v>
      </x:c>
      <x:c t="n" s="0">
        <x:v>35.75015</x:v>
      </x:c>
      <x:c t="n" s="0">
        <x:v>33.46871</x:v>
      </x:c>
      <x:c t="n" s="0">
        <x:v>34.1677</x:v>
      </x:c>
      <x:c t="n" s="0">
        <x:v>28.70638</x:v>
      </x:c>
      <x:c t="n" s="0">
        <x:v>47.38345</x:v>
      </x:c>
      <x:c t="n" s="0">
        <x:v>23.62983</x:v>
      </x:c>
      <x:c t="n" s="0">
        <x:v>26.659</x:v>
      </x:c>
      <x:c t="n" s="0">
        <x:v>23.06058</x:v>
      </x:c>
      <x:c t="n" s="0">
        <x:v>20.24212</x:v>
      </x:c>
      <x:c t="n" s="0">
        <x:v>9.508966</x:v>
      </x:c>
      <x:c t="n" s="0">
        <x:v>6.28238</x:v>
      </x:c>
      <x:c t="n" s="0">
        <x:v>5.691719</x:v>
      </x:c>
      <x:c t="n" s="0">
        <x:v>1.2059</x:v>
      </x:c>
      <x:c t="n" s="0">
        <x:v>2.017118</x:v>
      </x:c>
      <x:c t="n" s="0">
        <x:v>1.349865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43944.9659953704</x:v>
      </x:c>
      <x:c t="n" s="7">
        <x:v>43944.9659953704</x:v>
      </x:c>
      <x:c t="n" s="0">
        <x:v>49.96331</x:v>
      </x:c>
      <x:c t="n" s="0">
        <x:v>54.20069</x:v>
      </x:c>
      <x:c t="n" s="0">
        <x:v>60.15415</x:v>
      </x:c>
      <x:c t="n" s="0">
        <x:v>66.97801</x:v>
      </x:c>
      <x:c t="n" s="0">
        <x:v>-30.06697</x:v>
      </x:c>
      <x:c t="n" s="0">
        <x:v>-28.74786</x:v>
      </x:c>
      <x:c t="n" s="0">
        <x:v>-27.70369</x:v>
      </x:c>
      <x:c t="n" s="0">
        <x:v>-12.25529</x:v>
      </x:c>
      <x:c t="n" s="0">
        <x:v>-10.00416</x:v>
      </x:c>
      <x:c t="n" s="0">
        <x:v>-5.077432</x:v>
      </x:c>
      <x:c t="n" s="0">
        <x:v>9.963614</x:v>
      </x:c>
      <x:c t="n" s="0">
        <x:v>13.56927</x:v>
      </x:c>
      <x:c t="n" s="0">
        <x:v>13.86415</x:v>
      </x:c>
      <x:c t="n" s="0">
        <x:v>17.637</x:v>
      </x:c>
      <x:c t="n" s="0">
        <x:v>20.05851</x:v>
      </x:c>
      <x:c t="n" s="0">
        <x:v>23.91788</x:v>
      </x:c>
      <x:c t="n" s="0">
        <x:v>22.60415</x:v>
      </x:c>
      <x:c t="n" s="0">
        <x:v>27.64018</x:v>
      </x:c>
      <x:c t="n" s="0">
        <x:v>26.44147</x:v>
      </x:c>
      <x:c t="n" s="0">
        <x:v>27.73684</x:v>
      </x:c>
      <x:c t="n" s="0">
        <x:v>27.37885</x:v>
      </x:c>
      <x:c t="n" s="0">
        <x:v>30.60042</x:v>
      </x:c>
      <x:c t="n" s="0">
        <x:v>43.87888</x:v>
      </x:c>
      <x:c t="n" s="0">
        <x:v>43.33283</x:v>
      </x:c>
      <x:c t="n" s="0">
        <x:v>35.88131</x:v>
      </x:c>
      <x:c t="n" s="0">
        <x:v>36.0533</x:v>
      </x:c>
      <x:c t="n" s="0">
        <x:v>35.89331</x:v>
      </x:c>
      <x:c t="n" s="0">
        <x:v>32.37966</x:v>
      </x:c>
      <x:c t="n" s="0">
        <x:v>29.45197</x:v>
      </x:c>
      <x:c t="n" s="0">
        <x:v>44.02592</x:v>
      </x:c>
      <x:c t="n" s="0">
        <x:v>28.2933</x:v>
      </x:c>
      <x:c t="n" s="0">
        <x:v>27.54799</x:v>
      </x:c>
      <x:c t="n" s="0">
        <x:v>23.15726</x:v>
      </x:c>
      <x:c t="n" s="0">
        <x:v>21.58367</x:v>
      </x:c>
      <x:c t="n" s="0">
        <x:v>10.62718</x:v>
      </x:c>
      <x:c t="n" s="0">
        <x:v>6.267024</x:v>
      </x:c>
      <x:c t="n" s="0">
        <x:v>6.133246</x:v>
      </x:c>
      <x:c t="n" s="0">
        <x:v>1.462229</x:v>
      </x:c>
      <x:c t="n" s="0">
        <x:v>2.92029</x:v>
      </x:c>
      <x:c t="n" s="0">
        <x:v>1.376759</x:v>
      </x:c>
      <x:c t="n" s="0">
        <x:v>-30.06697</x:v>
      </x:c>
      <x:c t="n" s="0">
        <x:v>-27.64403</x:v>
      </x:c>
      <x:c t="n" s="0">
        <x:v>-26.85159</x:v>
      </x:c>
      <x:c t="n" s="0">
        <x:v>-9.918989</x:v>
      </x:c>
      <x:c t="n" s="0">
        <x:v>-10.13294</x:v>
      </x:c>
      <x:c t="n" s="0">
        <x:v>-7.399385</x:v>
      </x:c>
      <x:c t="n" s="0">
        <x:v>7.648548</x:v>
      </x:c>
      <x:c t="n" s="0">
        <x:v>12.91752</x:v>
      </x:c>
      <x:c t="n" s="0">
        <x:v>16.80037</x:v>
      </x:c>
      <x:c t="n" s="0">
        <x:v>17.18784</x:v>
      </x:c>
      <x:c t="n" s="0">
        <x:v>23.70248</x:v>
      </x:c>
      <x:c t="n" s="0">
        <x:v>24.20419</x:v>
      </x:c>
      <x:c t="n" s="0">
        <x:v>18.40287</x:v>
      </x:c>
      <x:c t="n" s="0">
        <x:v>25.83297</x:v>
      </x:c>
      <x:c t="n" s="0">
        <x:v>13.99977</x:v>
      </x:c>
      <x:c t="n" s="0">
        <x:v>30.35102</x:v>
      </x:c>
      <x:c t="n" s="0">
        <x:v>25.74336</x:v>
      </x:c>
      <x:c t="n" s="0">
        <x:v>32.28241</x:v>
      </x:c>
      <x:c t="n" s="0">
        <x:v>44.58268</x:v>
      </x:c>
      <x:c t="n" s="0">
        <x:v>47.55205</x:v>
      </x:c>
      <x:c t="n" s="0">
        <x:v>35.38953</x:v>
      </x:c>
      <x:c t="n" s="0">
        <x:v>35.53532</x:v>
      </x:c>
      <x:c t="n" s="0">
        <x:v>33.20171</x:v>
      </x:c>
      <x:c t="n" s="0">
        <x:v>32.22872</x:v>
      </x:c>
      <x:c t="n" s="0">
        <x:v>32.82053</x:v>
      </x:c>
      <x:c t="n" s="0">
        <x:v>39.64837</x:v>
      </x:c>
      <x:c t="n" s="0">
        <x:v>27.39898</x:v>
      </x:c>
      <x:c t="n" s="0">
        <x:v>21.74012</x:v>
      </x:c>
      <x:c t="n" s="0">
        <x:v>23.05811</x:v>
      </x:c>
      <x:c t="n" s="0">
        <x:v>23.63036</x:v>
      </x:c>
      <x:c t="n" s="0">
        <x:v>8.08395</x:v>
      </x:c>
      <x:c t="n" s="0">
        <x:v>5.406601</x:v>
      </x:c>
      <x:c t="n" s="0">
        <x:v>6.148702</x:v>
      </x:c>
      <x:c t="n" s="0">
        <x:v>1.821201</x:v>
      </x:c>
      <x:c t="n" s="0">
        <x:v>3.149435</x:v>
      </x:c>
      <x:c t="n" s="0">
        <x:v>1.387102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43944.9659953704</x:v>
      </x:c>
      <x:c t="n" s="7">
        <x:v>43944.9659953704</x:v>
      </x:c>
      <x:c t="n" s="0">
        <x:v>48.18627</x:v>
      </x:c>
      <x:c t="n" s="0">
        <x:v>54.20069</x:v>
      </x:c>
      <x:c t="n" s="0">
        <x:v>65.9482</x:v>
      </x:c>
      <x:c t="n" s="0">
        <x:v>71.47252</x:v>
      </x:c>
      <x:c t="n" s="0">
        <x:v>-30.06697</x:v>
      </x:c>
      <x:c t="n" s="0">
        <x:v>-28.56932</x:v>
      </x:c>
      <x:c t="n" s="0">
        <x:v>-27.56934</x:v>
      </x:c>
      <x:c t="n" s="0">
        <x:v>-11.82559</x:v>
      </x:c>
      <x:c t="n" s="0">
        <x:v>-10.02274</x:v>
      </x:c>
      <x:c t="n" s="0">
        <x:v>-5.348248</x:v>
      </x:c>
      <x:c t="n" s="0">
        <x:v>9.846436</x:v>
      </x:c>
      <x:c t="n" s="0">
        <x:v>13.48001</x:v>
      </x:c>
      <x:c t="n" s="0">
        <x:v>14.73109</x:v>
      </x:c>
      <x:c t="n" s="0">
        <x:v>17.32593</x:v>
      </x:c>
      <x:c t="n" s="0">
        <x:v>20.82069</x:v>
      </x:c>
      <x:c t="n" s="0">
        <x:v>24.04902</x:v>
      </x:c>
      <x:c t="n" s="0">
        <x:v>22.19221</x:v>
      </x:c>
      <x:c t="n" s="0">
        <x:v>27.52404</x:v>
      </x:c>
      <x:c t="n" s="0">
        <x:v>27.9319</x:v>
      </x:c>
      <x:c t="n" s="0">
        <x:v>27.69958</x:v>
      </x:c>
      <x:c t="n" s="0">
        <x:v>27.01765</x:v>
      </x:c>
      <x:c t="n" s="0">
        <x:v>31.53249</x:v>
      </x:c>
      <x:c t="n" s="0">
        <x:v>43.5379</x:v>
      </x:c>
      <x:c t="n" s="0">
        <x:v>44.93814</x:v>
      </x:c>
      <x:c t="n" s="0">
        <x:v>35.77097</x:v>
      </x:c>
      <x:c t="n" s="0">
        <x:v>36.97163</x:v>
      </x:c>
      <x:c t="n" s="0">
        <x:v>35.97213</x:v>
      </x:c>
      <x:c t="n" s="0">
        <x:v>32.56557</x:v>
      </x:c>
      <x:c t="n" s="0">
        <x:v>30.07707</x:v>
      </x:c>
      <x:c t="n" s="0">
        <x:v>43.35515</x:v>
      </x:c>
      <x:c t="n" s="0">
        <x:v>27.71391</x:v>
      </x:c>
      <x:c t="n" s="0">
        <x:v>26.96626</x:v>
      </x:c>
      <x:c t="n" s="0">
        <x:v>23.13353</x:v>
      </x:c>
      <x:c t="n" s="0">
        <x:v>21.61595</x:v>
      </x:c>
      <x:c t="n" s="0">
        <x:v>10.35845</x:v>
      </x:c>
      <x:c t="n" s="0">
        <x:v>6.228106</x:v>
      </x:c>
      <x:c t="n" s="0">
        <x:v>6.033728</x:v>
      </x:c>
      <x:c t="n" s="0">
        <x:v>1.508612</x:v>
      </x:c>
      <x:c t="n" s="0">
        <x:v>2.894633</x:v>
      </x:c>
      <x:c t="n" s="0">
        <x:v>1.466227</x:v>
      </x:c>
      <x:c t="n" s="0">
        <x:v>-30.06697</x:v>
      </x:c>
      <x:c t="n" s="0">
        <x:v>-27.64403</x:v>
      </x:c>
      <x:c t="n" s="0">
        <x:v>-26.85159</x:v>
      </x:c>
      <x:c t="n" s="0">
        <x:v>-9.918989</x:v>
      </x:c>
      <x:c t="n" s="0">
        <x:v>-10.13294</x:v>
      </x:c>
      <x:c t="n" s="0">
        <x:v>-7.399385</x:v>
      </x:c>
      <x:c t="n" s="0">
        <x:v>10.87596</x:v>
      </x:c>
      <x:c t="n" s="0">
        <x:v>12.91752</x:v>
      </x:c>
      <x:c t="n" s="0">
        <x:v>17.86698</x:v>
      </x:c>
      <x:c t="n" s="0">
        <x:v>14.85082</x:v>
      </x:c>
      <x:c t="n" s="0">
        <x:v>23.70248</x:v>
      </x:c>
      <x:c t="n" s="0">
        <x:v>24.74579</x:v>
      </x:c>
      <x:c t="n" s="0">
        <x:v>18.40287</x:v>
      </x:c>
      <x:c t="n" s="0">
        <x:v>26.77427</x:v>
      </x:c>
      <x:c t="n" s="0">
        <x:v>33.39509</x:v>
      </x:c>
      <x:c t="n" s="0">
        <x:v>25.68272</x:v>
      </x:c>
      <x:c t="n" s="0">
        <x:v>21.16149</x:v>
      </x:c>
      <x:c t="n" s="0">
        <x:v>33.9225</x:v>
      </x:c>
      <x:c t="n" s="0">
        <x:v>39.19611</x:v>
      </x:c>
      <x:c t="n" s="0">
        <x:v>47.79867</x:v>
      </x:c>
      <x:c t="n" s="0">
        <x:v>35.57078</x:v>
      </x:c>
      <x:c t="n" s="0">
        <x:v>39.69721</x:v>
      </x:c>
      <x:c t="n" s="0">
        <x:v>36.37995</x:v>
      </x:c>
      <x:c t="n" s="0">
        <x:v>35.21125</x:v>
      </x:c>
      <x:c t="n" s="0">
        <x:v>30.98512</x:v>
      </x:c>
      <x:c t="n" s="0">
        <x:v>26.31607</x:v>
      </x:c>
      <x:c t="n" s="0">
        <x:v>20.51691</x:v>
      </x:c>
      <x:c t="n" s="0">
        <x:v>20.56297</x:v>
      </x:c>
      <x:c t="n" s="0">
        <x:v>22.71855</x:v>
      </x:c>
      <x:c t="n" s="0">
        <x:v>22.7191</x:v>
      </x:c>
      <x:c t="n" s="0">
        <x:v>8.716097</x:v>
      </x:c>
      <x:c t="n" s="0">
        <x:v>5.347072</x:v>
      </x:c>
      <x:c t="n" s="0">
        <x:v>5.34888</x:v>
      </x:c>
      <x:c t="n" s="0">
        <x:v>0.8188816</x:v>
      </x:c>
      <x:c t="n" s="0">
        <x:v>2.851974</x:v>
      </x:c>
      <x:c t="n" s="0">
        <x:v>1.748425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43944.9659953704</x:v>
      </x:c>
      <x:c t="n" s="7">
        <x:v>43944.9659953704</x:v>
      </x:c>
      <x:c t="n" s="0">
        <x:v>50.52058</x:v>
      </x:c>
      <x:c t="n" s="0">
        <x:v>60.22129</x:v>
      </x:c>
      <x:c t="n" s="0">
        <x:v>70.14362</x:v>
      </x:c>
      <x:c t="n" s="0">
        <x:v>74.48281</x:v>
      </x:c>
      <x:c t="n" s="0">
        <x:v>-30.06697</x:v>
      </x:c>
      <x:c t="n" s="0">
        <x:v>-28.42259</x:v>
      </x:c>
      <x:c t="n" s="0">
        <x:v>-27.45786</x:v>
      </x:c>
      <x:c t="n" s="0">
        <x:v>-11.48954</x:v>
      </x:c>
      <x:c t="n" s="0">
        <x:v>-10.03866</x:v>
      </x:c>
      <x:c t="n" s="0">
        <x:v>-5.593906</x:v>
      </x:c>
      <x:c t="n" s="0">
        <x:v>10.64099</x:v>
      </x:c>
      <x:c t="n" s="0">
        <x:v>13.20931</x:v>
      </x:c>
      <x:c t="n" s="0">
        <x:v>15.35518</x:v>
      </x:c>
      <x:c t="n" s="0">
        <x:v>17.0414</x:v>
      </x:c>
      <x:c t="n" s="0">
        <x:v>21.38006</x:v>
      </x:c>
      <x:c t="n" s="0">
        <x:v>24.15797</x:v>
      </x:c>
      <x:c t="n" s="0">
        <x:v>22.09345</x:v>
      </x:c>
      <x:c t="n" s="0">
        <x:v>26.99754</x:v>
      </x:c>
      <x:c t="n" s="0">
        <x:v>28.6895</x:v>
      </x:c>
      <x:c t="n" s="0">
        <x:v>27.64496</x:v>
      </x:c>
      <x:c t="n" s="0">
        <x:v>27.42269</x:v>
      </x:c>
      <x:c t="n" s="0">
        <x:v>31.30073</x:v>
      </x:c>
      <x:c t="n" s="0">
        <x:v>43.17556</x:v>
      </x:c>
      <x:c t="n" s="0">
        <x:v>44.8203</x:v>
      </x:c>
      <x:c t="n" s="0">
        <x:v>35.68895</x:v>
      </x:c>
      <x:c t="n" s="0">
        <x:v>37.27981</x:v>
      </x:c>
      <x:c t="n" s="0">
        <x:v>35.75902</x:v>
      </x:c>
      <x:c t="n" s="0">
        <x:v>32.9798</x:v>
      </x:c>
      <x:c t="n" s="0">
        <x:v>29.84102</x:v>
      </x:c>
      <x:c t="n" s="0">
        <x:v>42.67576</x:v>
      </x:c>
      <x:c t="n" s="0">
        <x:v>27.21616</x:v>
      </x:c>
      <x:c t="n" s="0">
        <x:v>26.55127</x:v>
      </x:c>
      <x:c t="n" s="0">
        <x:v>23.1484</x:v>
      </x:c>
      <x:c t="n" s="0">
        <x:v>21.92061</x:v>
      </x:c>
      <x:c t="n" s="0">
        <x:v>10.26138</x:v>
      </x:c>
      <x:c t="n" s="0">
        <x:v>6.096003</x:v>
      </x:c>
      <x:c t="n" s="0">
        <x:v>5.88268</x:v>
      </x:c>
      <x:c t="n" s="0">
        <x:v>1.360435</x:v>
      </x:c>
      <x:c t="n" s="0">
        <x:v>2.765261</x:v>
      </x:c>
      <x:c t="n" s="0">
        <x:v>1.318441</x:v>
      </x:c>
      <x:c t="n" s="0">
        <x:v>-30.06697</x:v>
      </x:c>
      <x:c t="n" s="0">
        <x:v>-27.64403</x:v>
      </x:c>
      <x:c t="n" s="0">
        <x:v>-26.85159</x:v>
      </x:c>
      <x:c t="n" s="0">
        <x:v>-9.918989</x:v>
      </x:c>
      <x:c t="n" s="0">
        <x:v>-10.13294</x:v>
      </x:c>
      <x:c t="n" s="0">
        <x:v>-7.402687</x:v>
      </x:c>
      <x:c t="n" s="0">
        <x:v>13.60359</x:v>
      </x:c>
      <x:c t="n" s="0">
        <x:v>9.650973</x:v>
      </x:c>
      <x:c t="n" s="0">
        <x:v>17.86698</x:v>
      </x:c>
      <x:c t="n" s="0">
        <x:v>14.85082</x:v>
      </x:c>
      <x:c t="n" s="0">
        <x:v>23.70248</x:v>
      </x:c>
      <x:c t="n" s="0">
        <x:v>24.74579</x:v>
      </x:c>
      <x:c t="n" s="0">
        <x:v>22.59686</x:v>
      </x:c>
      <x:c t="n" s="0">
        <x:v>11.65608</x:v>
      </x:c>
      <x:c t="n" s="0">
        <x:v>29.95324</x:v>
      </x:c>
      <x:c t="n" s="0">
        <x:v>28.18332</x:v>
      </x:c>
      <x:c t="n" s="0">
        <x:v>30.57475</x:v>
      </x:c>
      <x:c t="n" s="0">
        <x:v>30.09972</x:v>
      </x:c>
      <x:c t="n" s="0">
        <x:v>40.85326</x:v>
      </x:c>
      <x:c t="n" s="0">
        <x:v>44.74792</x:v>
      </x:c>
      <x:c t="n" s="0">
        <x:v>33.73106</x:v>
      </x:c>
      <x:c t="n" s="0">
        <x:v>38.49908</x:v>
      </x:c>
      <x:c t="n" s="0">
        <x:v>35.09732</x:v>
      </x:c>
      <x:c t="n" s="0">
        <x:v>34.74436</x:v>
      </x:c>
      <x:c t="n" s="0">
        <x:v>25.64702</x:v>
      </x:c>
      <x:c t="n" s="0">
        <x:v>22.57365</x:v>
      </x:c>
      <x:c t="n" s="0">
        <x:v>20.97475</x:v>
      </x:c>
      <x:c t="n" s="0">
        <x:v>22.51349</x:v>
      </x:c>
      <x:c t="n" s="0">
        <x:v>23.38035</x:v>
      </x:c>
      <x:c t="n" s="0">
        <x:v>22.09985</x:v>
      </x:c>
      <x:c t="n" s="0">
        <x:v>9.425459</x:v>
      </x:c>
      <x:c t="n" s="0">
        <x:v>5.37054</x:v>
      </x:c>
      <x:c t="n" s="0">
        <x:v>4.856003</x:v>
      </x:c>
      <x:c t="n" s="0">
        <x:v>0.5855365</x:v>
      </x:c>
      <x:c t="n" s="0">
        <x:v>1.685627</x:v>
      </x:c>
      <x:c t="n" s="0">
        <x:v>0.63638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43944.9659953704</x:v>
      </x:c>
      <x:c t="n" s="7">
        <x:v>43944.9659953704</x:v>
      </x:c>
      <x:c t="n" s="0">
        <x:v>50.91794</x:v>
      </x:c>
      <x:c t="n" s="0">
        <x:v>54.20069</x:v>
      </x:c>
      <x:c t="n" s="0">
        <x:v>68.15795</x:v>
      </x:c>
      <x:c t="n" s="0">
        <x:v>73.03864</x:v>
      </x:c>
      <x:c t="n" s="0">
        <x:v>-30.06697</x:v>
      </x:c>
      <x:c t="n" s="0">
        <x:v>-28.30107</x:v>
      </x:c>
      <x:c t="n" s="0">
        <x:v>-27.36486</x:v>
      </x:c>
      <x:c t="n" s="0">
        <x:v>-11.22178</x:v>
      </x:c>
      <x:c t="n" s="0">
        <x:v>-10.05232</x:v>
      </x:c>
      <x:c t="n" s="0">
        <x:v>-5.815622</x:v>
      </x:c>
      <x:c t="n" s="0">
        <x:v>11.22064</x:v>
      </x:c>
      <x:c t="n" s="0">
        <x:v>12.62972</x:v>
      </x:c>
      <x:c t="n" s="0">
        <x:v>15.82527</x:v>
      </x:c>
      <x:c t="n" s="0">
        <x:v>16.82754</x:v>
      </x:c>
      <x:c t="n" s="0">
        <x:v>21.58587</x:v>
      </x:c>
      <x:c t="n" s="0">
        <x:v>23.83405</x:v>
      </x:c>
      <x:c t="n" s="0">
        <x:v>22.42305</x:v>
      </x:c>
      <x:c t="n" s="0">
        <x:v>26.33389</x:v>
      </x:c>
      <x:c t="n" s="0">
        <x:v>28.2687</x:v>
      </x:c>
      <x:c t="n" s="0">
        <x:v>27.61814</x:v>
      </x:c>
      <x:c t="n" s="0">
        <x:v>27.53699</x:v>
      </x:c>
      <x:c t="n" s="0">
        <x:v>31.74815</x:v>
      </x:c>
      <x:c t="n" s="0">
        <x:v>43.42861</x:v>
      </x:c>
      <x:c t="n" s="0">
        <x:v>44.4822</x:v>
      </x:c>
      <x:c t="n" s="0">
        <x:v>35.38078</x:v>
      </x:c>
      <x:c t="n" s="0">
        <x:v>37.20855</x:v>
      </x:c>
      <x:c t="n" s="0">
        <x:v>35.30431</x:v>
      </x:c>
      <x:c t="n" s="0">
        <x:v>33.03953</x:v>
      </x:c>
      <x:c t="n" s="0">
        <x:v>29.58828</x:v>
      </x:c>
      <x:c t="n" s="0">
        <x:v>42.00021</x:v>
      </x:c>
      <x:c t="n" s="0">
        <x:v>26.69512</x:v>
      </x:c>
      <x:c t="n" s="0">
        <x:v>26.2416</x:v>
      </x:c>
      <x:c t="n" s="0">
        <x:v>22.92809</x:v>
      </x:c>
      <x:c t="n" s="0">
        <x:v>22.01988</x:v>
      </x:c>
      <x:c t="n" s="0">
        <x:v>10.04671</x:v>
      </x:c>
      <x:c t="n" s="0">
        <x:v>5.844093</x:v>
      </x:c>
      <x:c t="n" s="0">
        <x:v>5.73731</x:v>
      </x:c>
      <x:c t="n" s="0">
        <x:v>1.237592</x:v>
      </x:c>
      <x:c t="n" s="0">
        <x:v>2.819779</x:v>
      </x:c>
      <x:c t="n" s="0">
        <x:v>1.352392</x:v>
      </x:c>
      <x:c t="n" s="0">
        <x:v>-30.06697</x:v>
      </x:c>
      <x:c t="n" s="0">
        <x:v>-27.64403</x:v>
      </x:c>
      <x:c t="n" s="0">
        <x:v>-26.49</x:v>
      </x:c>
      <x:c t="n" s="0">
        <x:v>-9.927654</x:v>
      </x:c>
      <x:c t="n" s="0">
        <x:v>-10.13294</x:v>
      </x:c>
      <x:c t="n" s="0">
        <x:v>-7.404668</x:v>
      </x:c>
      <x:c t="n" s="0">
        <x:v>13.60359</x:v>
      </x:c>
      <x:c t="n" s="0">
        <x:v>4.797318</x:v>
      </x:c>
      <x:c t="n" s="0">
        <x:v>17.63968</x:v>
      </x:c>
      <x:c t="n" s="0">
        <x:v>15.67606</x:v>
      </x:c>
      <x:c t="n" s="0">
        <x:v>21.38107</x:v>
      </x:c>
      <x:c t="n" s="0">
        <x:v>18.60157</x:v>
      </x:c>
      <x:c t="n" s="0">
        <x:v>23.96904</x:v>
      </x:c>
      <x:c t="n" s="0">
        <x:v>21.88865</x:v>
      </x:c>
      <x:c t="n" s="0">
        <x:v>27.32656</x:v>
      </x:c>
      <x:c t="n" s="0">
        <x:v>26.24222</x:v>
      </x:c>
      <x:c t="n" s="0">
        <x:v>26.56087</x:v>
      </x:c>
      <x:c t="n" s="0">
        <x:v>33.31462</x:v>
      </x:c>
      <x:c t="n" s="0">
        <x:v>44.54579</x:v>
      </x:c>
      <x:c t="n" s="0">
        <x:v>40.8215</x:v>
      </x:c>
      <x:c t="n" s="0">
        <x:v>34.31473</x:v>
      </x:c>
      <x:c t="n" s="0">
        <x:v>37.51545</x:v>
      </x:c>
      <x:c t="n" s="0">
        <x:v>32.01047</x:v>
      </x:c>
      <x:c t="n" s="0">
        <x:v>29.51516</x:v>
      </x:c>
      <x:c t="n" s="0">
        <x:v>28.85809</x:v>
      </x:c>
      <x:c t="n" s="0">
        <x:v>23.07086</x:v>
      </x:c>
      <x:c t="n" s="0">
        <x:v>22.76934</x:v>
      </x:c>
      <x:c t="n" s="0">
        <x:v>23.93689</x:v>
      </x:c>
      <x:c t="n" s="0">
        <x:v>21.65922</x:v>
      </x:c>
      <x:c t="n" s="0">
        <x:v>22.55091</x:v>
      </x:c>
      <x:c t="n" s="0">
        <x:v>8.494575</x:v>
      </x:c>
      <x:c t="n" s="0">
        <x:v>4.085877</x:v>
      </x:c>
      <x:c t="n" s="0">
        <x:v>4.632177</x:v>
      </x:c>
      <x:c t="n" s="0">
        <x:v>1.183959</x:v>
      </x:c>
      <x:c t="n" s="0">
        <x:v>3.359015</x:v>
      </x:c>
      <x:c t="n" s="0">
        <x:v>1.320388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43944.9659953704</x:v>
      </x:c>
      <x:c t="n" s="7">
        <x:v>43944.9659953704</x:v>
      </x:c>
      <x:c t="n" s="0">
        <x:v>46.90631</x:v>
      </x:c>
      <x:c t="n" s="0">
        <x:v>54.20069</x:v>
      </x:c>
      <x:c t="n" s="0">
        <x:v>64.09849</x:v>
      </x:c>
      <x:c t="n" s="0">
        <x:v>69.82442</x:v>
      </x:c>
      <x:c t="n" s="0">
        <x:v>-30.06697</x:v>
      </x:c>
      <x:c t="n" s="0">
        <x:v>-28.19974</x:v>
      </x:c>
      <x:c t="n" s="0">
        <x:v>-26.87688</x:v>
      </x:c>
      <x:c t="n" s="0">
        <x:v>-11.01699</x:v>
      </x:c>
      <x:c t="n" s="0">
        <x:v>-10.06401</x:v>
      </x:c>
      <x:c t="n" s="0">
        <x:v>-6.014369</x:v>
      </x:c>
      <x:c t="n" s="0">
        <x:v>11.66097</x:v>
      </x:c>
      <x:c t="n" s="0">
        <x:v>12.06501</x:v>
      </x:c>
      <x:c t="n" s="0">
        <x:v>15.84014</x:v>
      </x:c>
      <x:c t="n" s="0">
        <x:v>16.76358</x:v>
      </x:c>
      <x:c t="n" s="0">
        <x:v>21.1035</x:v>
      </x:c>
      <x:c t="n" s="0">
        <x:v>23.27051</x:v>
      </x:c>
      <x:c t="n" s="0">
        <x:v>22.71174</x:v>
      </x:c>
      <x:c t="n" s="0">
        <x:v>26.54129</x:v>
      </x:c>
      <x:c t="n" s="0">
        <x:v>29.49418</x:v>
      </x:c>
      <x:c t="n" s="0">
        <x:v>27.40631</x:v>
      </x:c>
      <x:c t="n" s="0">
        <x:v>27.62355</x:v>
      </x:c>
      <x:c t="n" s="0">
        <x:v>31.41951</x:v>
      </x:c>
      <x:c t="n" s="0">
        <x:v>43.02956</x:v>
      </x:c>
      <x:c t="n" s="0">
        <x:v>44.31932</x:v>
      </x:c>
      <x:c t="n" s="0">
        <x:v>35.22142</x:v>
      </x:c>
      <x:c t="n" s="0">
        <x:v>37.09586</x:v>
      </x:c>
      <x:c t="n" s="0">
        <x:v>35.9498</x:v>
      </x:c>
      <x:c t="n" s="0">
        <x:v>32.95974</x:v>
      </x:c>
      <x:c t="n" s="0">
        <x:v>29.39264</x:v>
      </x:c>
      <x:c t="n" s="0">
        <x:v>41.33577</x:v>
      </x:c>
      <x:c t="n" s="0">
        <x:v>26.69087</x:v>
      </x:c>
      <x:c t="n" s="0">
        <x:v>25.92818</x:v>
      </x:c>
      <x:c t="n" s="0">
        <x:v>23.03798</x:v>
      </x:c>
      <x:c t="n" s="0">
        <x:v>21.8374</x:v>
      </x:c>
      <x:c t="n" s="0">
        <x:v>9.744158</x:v>
      </x:c>
      <x:c t="n" s="0">
        <x:v>5.807286</x:v>
      </x:c>
      <x:c t="n" s="0">
        <x:v>5.647173</x:v>
      </x:c>
      <x:c t="n" s="0">
        <x:v>1.251107</x:v>
      </x:c>
      <x:c t="n" s="0">
        <x:v>2.80967</x:v>
      </x:c>
      <x:c t="n" s="0">
        <x:v>1.289945</x:v>
      </x:c>
      <x:c t="n" s="0">
        <x:v>-30.06697</x:v>
      </x:c>
      <x:c t="n" s="0">
        <x:v>-27.64403</x:v>
      </x:c>
      <x:c t="n" s="0">
        <x:v>-24.56098</x:v>
      </x:c>
      <x:c t="n" s="0">
        <x:v>-9.988801</x:v>
      </x:c>
      <x:c t="n" s="0">
        <x:v>-10.13294</x:v>
      </x:c>
      <x:c t="n" s="0">
        <x:v>-7.404668</x:v>
      </x:c>
      <x:c t="n" s="0">
        <x:v>13.60359</x:v>
      </x:c>
      <x:c t="n" s="0">
        <x:v>4.797318</x:v>
      </x:c>
      <x:c t="n" s="0">
        <x:v>15.59072</x:v>
      </x:c>
      <x:c t="n" s="0">
        <x:v>16.36925</x:v>
      </x:c>
      <x:c t="n" s="0">
        <x:v>16.05515</x:v>
      </x:c>
      <x:c t="n" s="0">
        <x:v>16.04396</x:v>
      </x:c>
      <x:c t="n" s="0">
        <x:v>24.21063</x:v>
      </x:c>
      <x:c t="n" s="0">
        <x:v>27.58899</x:v>
      </x:c>
      <x:c t="n" s="0">
        <x:v>33.83952</x:v>
      </x:c>
      <x:c t="n" s="0">
        <x:v>27.45742</x:v>
      </x:c>
      <x:c t="n" s="0">
        <x:v>28.57028</x:v>
      </x:c>
      <x:c t="n" s="0">
        <x:v>28.09682</x:v>
      </x:c>
      <x:c t="n" s="0">
        <x:v>37.82759</x:v>
      </x:c>
      <x:c t="n" s="0">
        <x:v>42.15947</x:v>
      </x:c>
      <x:c t="n" s="0">
        <x:v>33.3242</x:v>
      </x:c>
      <x:c t="n" s="0">
        <x:v>37.65624</x:v>
      </x:c>
      <x:c t="n" s="0">
        <x:v>38.60199</x:v>
      </x:c>
      <x:c t="n" s="0">
        <x:v>32.60962</x:v>
      </x:c>
      <x:c t="n" s="0">
        <x:v>26.81685</x:v>
      </x:c>
      <x:c t="n" s="0">
        <x:v>26.814</x:v>
      </x:c>
      <x:c t="n" s="0">
        <x:v>29.35889</x:v>
      </x:c>
      <x:c t="n" s="0">
        <x:v>22.88795</x:v>
      </x:c>
      <x:c t="n" s="0">
        <x:v>23.33104</x:v>
      </x:c>
      <x:c t="n" s="0">
        <x:v>20.32565</x:v>
      </x:c>
      <x:c t="n" s="0">
        <x:v>7.437454</x:v>
      </x:c>
      <x:c t="n" s="0">
        <x:v>5.456383</x:v>
      </x:c>
      <x:c t="n" s="0">
        <x:v>5.743838</x:v>
      </x:c>
      <x:c t="n" s="0">
        <x:v>0.6323175</x:v>
      </x:c>
      <x:c t="n" s="0">
        <x:v>2.541704</x:v>
      </x:c>
      <x:c t="n" s="0">
        <x:v>0.9044775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43944.9659953704</x:v>
      </x:c>
      <x:c t="n" s="7">
        <x:v>43944.9659953704</x:v>
      </x:c>
      <x:c t="n" s="0">
        <x:v>46.7095</x:v>
      </x:c>
      <x:c t="n" s="0">
        <x:v>54.20069</x:v>
      </x:c>
      <x:c t="n" s="0">
        <x:v>64.00672</x:v>
      </x:c>
      <x:c t="n" s="0">
        <x:v>69.56634</x:v>
      </x:c>
      <x:c t="n" s="0">
        <x:v>-30.06697</x:v>
      </x:c>
      <x:c t="n" s="0">
        <x:v>-28.11568</x:v>
      </x:c>
      <x:c t="n" s="0">
        <x:v>-26.45234</x:v>
      </x:c>
      <x:c t="n" s="0">
        <x:v>-10.85088</x:v>
      </x:c>
      <x:c t="n" s="0">
        <x:v>-10.07402</x:v>
      </x:c>
      <x:c t="n" s="0">
        <x:v>-6.191614</x:v>
      </x:c>
      <x:c t="n" s="0">
        <x:v>12.09557</x:v>
      </x:c>
      <x:c t="n" s="0">
        <x:v>11.4815</x:v>
      </x:c>
      <x:c t="n" s="0">
        <x:v>15.80461</x:v>
      </x:c>
      <x:c t="n" s="0">
        <x:v>16.7082</x:v>
      </x:c>
      <x:c t="n" s="0">
        <x:v>20.64436</x:v>
      </x:c>
      <x:c t="n" s="0">
        <x:v>22.72356</x:v>
      </x:c>
      <x:c t="n" s="0">
        <x:v>23.01094</x:v>
      </x:c>
      <x:c t="n" s="0">
        <x:v>26.5382</x:v>
      </x:c>
      <x:c t="n" s="0">
        <x:v>29.70234</x:v>
      </x:c>
      <x:c t="n" s="0">
        <x:v>27.68991</x:v>
      </x:c>
      <x:c t="n" s="0">
        <x:v>27.86991</x:v>
      </x:c>
      <x:c t="n" s="0">
        <x:v>31.05222</x:v>
      </x:c>
      <x:c t="n" s="0">
        <x:v>43.63227</x:v>
      </x:c>
      <x:c t="n" s="0">
        <x:v>44.92241</x:v>
      </x:c>
      <x:c t="n" s="0">
        <x:v>34.73925</x:v>
      </x:c>
      <x:c t="n" s="0">
        <x:v>37.22862</x:v>
      </x:c>
      <x:c t="n" s="0">
        <x:v>36.07791</x:v>
      </x:c>
      <x:c t="n" s="0">
        <x:v>33.21036</x:v>
      </x:c>
      <x:c t="n" s="0">
        <x:v>29.56874</x:v>
      </x:c>
      <x:c t="n" s="0">
        <x:v>40.66272</x:v>
      </x:c>
      <x:c t="n" s="0">
        <x:v>29.90766</x:v>
      </x:c>
      <x:c t="n" s="0">
        <x:v>27.51311</x:v>
      </x:c>
      <x:c t="n" s="0">
        <x:v>22.81058</x:v>
      </x:c>
      <x:c t="n" s="0">
        <x:v>21.95964</x:v>
      </x:c>
      <x:c t="n" s="0">
        <x:v>9.595403</x:v>
      </x:c>
      <x:c t="n" s="0">
        <x:v>5.619884</x:v>
      </x:c>
      <x:c t="n" s="0">
        <x:v>5.445375</x:v>
      </x:c>
      <x:c t="n" s="0">
        <x:v>1.267154</x:v>
      </x:c>
      <x:c t="n" s="0">
        <x:v>2.926265</x:v>
      </x:c>
      <x:c t="n" s="0">
        <x:v>1.345255</x:v>
      </x:c>
      <x:c t="n" s="0">
        <x:v>-30.06697</x:v>
      </x:c>
      <x:c t="n" s="0">
        <x:v>-27.64403</x:v>
      </x:c>
      <x:c t="n" s="0">
        <x:v>-24.56098</x:v>
      </x:c>
      <x:c t="n" s="0">
        <x:v>-9.988801</x:v>
      </x:c>
      <x:c t="n" s="0">
        <x:v>-10.13294</x:v>
      </x:c>
      <x:c t="n" s="0">
        <x:v>-7.404668</x:v>
      </x:c>
      <x:c t="n" s="0">
        <x:v>14.3565</x:v>
      </x:c>
      <x:c t="n" s="0">
        <x:v>1.861054</x:v>
      </x:c>
      <x:c t="n" s="0">
        <x:v>15.59072</x:v>
      </x:c>
      <x:c t="n" s="0">
        <x:v>16.36925</x:v>
      </x:c>
      <x:c t="n" s="0">
        <x:v>16.05515</x:v>
      </x:c>
      <x:c t="n" s="0">
        <x:v>16.04396</x:v>
      </x:c>
      <x:c t="n" s="0">
        <x:v>24.43949</x:v>
      </x:c>
      <x:c t="n" s="0">
        <x:v>25.28516</x:v>
      </x:c>
      <x:c t="n" s="0">
        <x:v>28.08766</x:v>
      </x:c>
      <x:c t="n" s="0">
        <x:v>27.84888</x:v>
      </x:c>
      <x:c t="n" s="0">
        <x:v>27.97593</x:v>
      </x:c>
      <x:c t="n" s="0">
        <x:v>27.56343</x:v>
      </x:c>
      <x:c t="n" s="0">
        <x:v>47.40443</x:v>
      </x:c>
      <x:c t="n" s="0">
        <x:v>47.60923</x:v>
      </x:c>
      <x:c t="n" s="0">
        <x:v>28.67644</x:v>
      </x:c>
      <x:c t="n" s="0">
        <x:v>35.85714</x:v>
      </x:c>
      <x:c t="n" s="0">
        <x:v>36.76129</x:v>
      </x:c>
      <x:c t="n" s="0">
        <x:v>35.66634</x:v>
      </x:c>
      <x:c t="n" s="0">
        <x:v>31.80585</x:v>
      </x:c>
      <x:c t="n" s="0">
        <x:v>23.52248</x:v>
      </x:c>
      <x:c t="n" s="0">
        <x:v>35.84079</x:v>
      </x:c>
      <x:c t="n" s="0">
        <x:v>34.04354</x:v>
      </x:c>
      <x:c t="n" s="0">
        <x:v>21.17807</x:v>
      </x:c>
      <x:c t="n" s="0">
        <x:v>23.03437</x:v>
      </x:c>
      <x:c t="n" s="0">
        <x:v>9.289251</x:v>
      </x:c>
      <x:c t="n" s="0">
        <x:v>4.103224</x:v>
      </x:c>
      <x:c t="n" s="0">
        <x:v>3.836437</x:v>
      </x:c>
      <x:c t="n" s="0">
        <x:v>1.700467</x:v>
      </x:c>
      <x:c t="n" s="0">
        <x:v>3.239022</x:v>
      </x:c>
      <x:c t="n" s="0">
        <x:v>1.419286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43944.9659953704</x:v>
      </x:c>
      <x:c t="n" s="7">
        <x:v>43944.9659953704</x:v>
      </x:c>
      <x:c t="n" s="0">
        <x:v>45.88593</x:v>
      </x:c>
      <x:c t="n" s="0">
        <x:v>54.20069</x:v>
      </x:c>
      <x:c t="n" s="0">
        <x:v>64.30559</x:v>
      </x:c>
      <x:c t="n" s="0">
        <x:v>71.17696</x:v>
      </x:c>
      <x:c t="n" s="0">
        <x:v>-30.06697</x:v>
      </x:c>
      <x:c t="n" s="0">
        <x:v>-28.08644</x:v>
      </x:c>
      <x:c t="n" s="0">
        <x:v>-26.12029</x:v>
      </x:c>
      <x:c t="n" s="0">
        <x:v>-10.71388</x:v>
      </x:c>
      <x:c t="n" s="0">
        <x:v>-9.592379</x:v>
      </x:c>
      <x:c t="n" s="0">
        <x:v>-6.348932</x:v>
      </x:c>
      <x:c t="n" s="0">
        <x:v>12.66009</x:v>
      </x:c>
      <x:c t="n" s="0">
        <x:v>10.79894</x:v>
      </x:c>
      <x:c t="n" s="0">
        <x:v>15.63522</x:v>
      </x:c>
      <x:c t="n" s="0">
        <x:v>16.40133</x:v>
      </x:c>
      <x:c t="n" s="0">
        <x:v>20.20971</x:v>
      </x:c>
      <x:c t="n" s="0">
        <x:v>22.31885</x:v>
      </x:c>
      <x:c t="n" s="0">
        <x:v>23.2511</x:v>
      </x:c>
      <x:c t="n" s="0">
        <x:v>26.0168</x:v>
      </x:c>
      <x:c t="n" s="0">
        <x:v>29.0578</x:v>
      </x:c>
      <x:c t="n" s="0">
        <x:v>27.13302</x:v>
      </x:c>
      <x:c t="n" s="0">
        <x:v>27.28082</x:v>
      </x:c>
      <x:c t="n" s="0">
        <x:v>30.91411</x:v>
      </x:c>
      <x:c t="n" s="0">
        <x:v>44.06225</x:v>
      </x:c>
      <x:c t="n" s="0">
        <x:v>44.66739</x:v>
      </x:c>
      <x:c t="n" s="0">
        <x:v>34.73421</x:v>
      </x:c>
      <x:c t="n" s="0">
        <x:v>37.11742</x:v>
      </x:c>
      <x:c t="n" s="0">
        <x:v>36.09311</x:v>
      </x:c>
      <x:c t="n" s="0">
        <x:v>33.08477</x:v>
      </x:c>
      <x:c t="n" s="0">
        <x:v>29.99906</x:v>
      </x:c>
      <x:c t="n" s="0">
        <x:v>40.00153</x:v>
      </x:c>
      <x:c t="n" s="0">
        <x:v>29.6264</x:v>
      </x:c>
      <x:c t="n" s="0">
        <x:v>30.70225</x:v>
      </x:c>
      <x:c t="n" s="0">
        <x:v>22.97679</x:v>
      </x:c>
      <x:c t="n" s="0">
        <x:v>21.93284</x:v>
      </x:c>
      <x:c t="n" s="0">
        <x:v>9.466023</x:v>
      </x:c>
      <x:c t="n" s="0">
        <x:v>5.48904</x:v>
      </x:c>
      <x:c t="n" s="0">
        <x:v>5.364494</x:v>
      </x:c>
      <x:c t="n" s="0">
        <x:v>1.325861</x:v>
      </x:c>
      <x:c t="n" s="0">
        <x:v>2.860971</x:v>
      </x:c>
      <x:c t="n" s="0">
        <x:v>1.378832</x:v>
      </x:c>
      <x:c t="n" s="0">
        <x:v>-30.06697</x:v>
      </x:c>
      <x:c t="n" s="0">
        <x:v>-28.03307</x:v>
      </x:c>
      <x:c t="n" s="0">
        <x:v>-24.56098</x:v>
      </x:c>
      <x:c t="n" s="0">
        <x:v>-9.988801</x:v>
      </x:c>
      <x:c t="n" s="0">
        <x:v>-6.718471</x:v>
      </x:c>
      <x:c t="n" s="0">
        <x:v>-7.404668</x:v>
      </x:c>
      <x:c t="n" s="0">
        <x:v>14.99797</x:v>
      </x:c>
      <x:c t="n" s="0">
        <x:v>-12.84901</x:v>
      </x:c>
      <x:c t="n" s="0">
        <x:v>13.88763</x:v>
      </x:c>
      <x:c t="n" s="0">
        <x:v>12.25737</x:v>
      </x:c>
      <x:c t="n" s="0">
        <x:v>16.05515</x:v>
      </x:c>
      <x:c t="n" s="0">
        <x:v>19.42868</x:v>
      </x:c>
      <x:c t="n" s="0">
        <x:v>24.84386</x:v>
      </x:c>
      <x:c t="n" s="0">
        <x:v>20.06016</x:v>
      </x:c>
      <x:c t="n" s="0">
        <x:v>18.48337</x:v>
      </x:c>
      <x:c t="n" s="0">
        <x:v>22.82765</x:v>
      </x:c>
      <x:c t="n" s="0">
        <x:v>21.9165</x:v>
      </x:c>
      <x:c t="n" s="0">
        <x:v>31.32973</x:v>
      </x:c>
      <x:c t="n" s="0">
        <x:v>44.87033</x:v>
      </x:c>
      <x:c t="n" s="0">
        <x:v>43.40765</x:v>
      </x:c>
      <x:c t="n" s="0">
        <x:v>35.76306</x:v>
      </x:c>
      <x:c t="n" s="0">
        <x:v>37.85268</x:v>
      </x:c>
      <x:c t="n" s="0">
        <x:v>35.7902</x:v>
      </x:c>
      <x:c t="n" s="0">
        <x:v>29.3963</x:v>
      </x:c>
      <x:c t="n" s="0">
        <x:v>30.49195</x:v>
      </x:c>
      <x:c t="n" s="0">
        <x:v>26.61184</x:v>
      </x:c>
      <x:c t="n" s="0">
        <x:v>23.4637</x:v>
      </x:c>
      <x:c t="n" s="0">
        <x:v>36.90286</x:v>
      </x:c>
      <x:c t="n" s="0">
        <x:v>25.84163</x:v>
      </x:c>
      <x:c t="n" s="0">
        <x:v>22.79824</x:v>
      </x:c>
      <x:c t="n" s="0">
        <x:v>8.527254</x:v>
      </x:c>
      <x:c t="n" s="0">
        <x:v>4.564405</x:v>
      </x:c>
      <x:c t="n" s="0">
        <x:v>5.021665</x:v>
      </x:c>
      <x:c t="n" s="0">
        <x:v>1.577663</x:v>
      </x:c>
      <x:c t="n" s="0">
        <x:v>2.970593</x:v>
      </x:c>
      <x:c t="n" s="0">
        <x:v>1.977096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43944.9659953704</x:v>
      </x:c>
      <x:c t="n" s="7">
        <x:v>43944.9659953704</x:v>
      </x:c>
      <x:c t="n" s="0">
        <x:v>49.72773</x:v>
      </x:c>
      <x:c t="n" s="0">
        <x:v>54.20069</x:v>
      </x:c>
      <x:c t="n" s="0">
        <x:v>63.42283</x:v>
      </x:c>
      <x:c t="n" s="0">
        <x:v>68.99906</x:v>
      </x:c>
      <x:c t="n" s="0">
        <x:v>-30.06697</x:v>
      </x:c>
      <x:c t="n" s="0">
        <x:v>-28.09976</x:v>
      </x:c>
      <x:c t="n" s="0">
        <x:v>-25.85545</x:v>
      </x:c>
      <x:c t="n" s="0">
        <x:v>-10.60021</x:v>
      </x:c>
      <x:c t="n" s="0">
        <x:v>-8.843153</x:v>
      </x:c>
      <x:c t="n" s="0">
        <x:v>-6.487951</x:v>
      </x:c>
      <x:c t="n" s="0">
        <x:v>13.09017</x:v>
      </x:c>
      <x:c t="n" s="0">
        <x:v>10.11684</x:v>
      </x:c>
      <x:c t="n" s="0">
        <x:v>15.34806</x:v>
      </x:c>
      <x:c t="n" s="0">
        <x:v>15.84953</x:v>
      </x:c>
      <x:c t="n" s="0">
        <x:v>19.70356</x:v>
      </x:c>
      <x:c t="n" s="0">
        <x:v>22.06211</x:v>
      </x:c>
      <x:c t="n" s="0">
        <x:v>23.96369</x:v>
      </x:c>
      <x:c t="n" s="0">
        <x:v>25.7582</x:v>
      </x:c>
      <x:c t="n" s="0">
        <x:v>28.54065</x:v>
      </x:c>
      <x:c t="n" s="0">
        <x:v>27.05985</x:v>
      </x:c>
      <x:c t="n" s="0">
        <x:v>27.18036</x:v>
      </x:c>
      <x:c t="n" s="0">
        <x:v>31.23697</x:v>
      </x:c>
      <x:c t="n" s="0">
        <x:v>44.50051</x:v>
      </x:c>
      <x:c t="n" s="0">
        <x:v>45.13113</x:v>
      </x:c>
      <x:c t="n" s="0">
        <x:v>35.04706</x:v>
      </x:c>
      <x:c t="n" s="0">
        <x:v>37.38528</x:v>
      </x:c>
      <x:c t="n" s="0">
        <x:v>36.25893</x:v>
      </x:c>
      <x:c t="n" s="0">
        <x:v>32.72307</x:v>
      </x:c>
      <x:c t="n" s="0">
        <x:v>30.32491</x:v>
      </x:c>
      <x:c t="n" s="0">
        <x:v>39.33637</x:v>
      </x:c>
      <x:c t="n" s="0">
        <x:v>29.04099</x:v>
      </x:c>
      <x:c t="n" s="0">
        <x:v>32.73981</x:v>
      </x:c>
      <x:c t="n" s="0">
        <x:v>23.52938</x:v>
      </x:c>
      <x:c t="n" s="0">
        <x:v>22.76523</x:v>
      </x:c>
      <x:c t="n" s="0">
        <x:v>9.404394</x:v>
      </x:c>
      <x:c t="n" s="0">
        <x:v>5.568538</x:v>
      </x:c>
      <x:c t="n" s="0">
        <x:v>5.398114</x:v>
      </x:c>
      <x:c t="n" s="0">
        <x:v>1.29932</x:v>
      </x:c>
      <x:c t="n" s="0">
        <x:v>2.878752</x:v>
      </x:c>
      <x:c t="n" s="0">
        <x:v>1.342006</x:v>
      </x:c>
      <x:c t="n" s="0">
        <x:v>-30.06697</x:v>
      </x:c>
      <x:c t="n" s="0">
        <x:v>-28.17089</x:v>
      </x:c>
      <x:c t="n" s="0">
        <x:v>-24.56098</x:v>
      </x:c>
      <x:c t="n" s="0">
        <x:v>-9.988801</x:v>
      </x:c>
      <x:c t="n" s="0">
        <x:v>-5.994216</x:v>
      </x:c>
      <x:c t="n" s="0">
        <x:v>-6.068659</x:v>
      </x:c>
      <x:c t="n" s="0">
        <x:v>14.99797</x:v>
      </x:c>
      <x:c t="n" s="0">
        <x:v>-3.32083</x:v>
      </x:c>
      <x:c t="n" s="0">
        <x:v>13.13015</x:v>
      </x:c>
      <x:c t="n" s="0">
        <x:v>9.016872</x:v>
      </x:c>
      <x:c t="n" s="0">
        <x:v>13.30483</x:v>
      </x:c>
      <x:c t="n" s="0">
        <x:v>20.1491</x:v>
      </x:c>
      <x:c t="n" s="0">
        <x:v>26.9453</x:v>
      </x:c>
      <x:c t="n" s="0">
        <x:v>24.82043</x:v>
      </x:c>
      <x:c t="n" s="0">
        <x:v>23.08857</x:v>
      </x:c>
      <x:c t="n" s="0">
        <x:v>26.92773</x:v>
      </x:c>
      <x:c t="n" s="0">
        <x:v>27.32452</x:v>
      </x:c>
      <x:c t="n" s="0">
        <x:v>32.3135</x:v>
      </x:c>
      <x:c t="n" s="0">
        <x:v>47.27792</x:v>
      </x:c>
      <x:c t="n" s="0">
        <x:v>46.87148</x:v>
      </x:c>
      <x:c t="n" s="0">
        <x:v>36.42542</x:v>
      </x:c>
      <x:c t="n" s="0">
        <x:v>38.54484</x:v>
      </x:c>
      <x:c t="n" s="0">
        <x:v>37.56902</x:v>
      </x:c>
      <x:c t="n" s="0">
        <x:v>28.98434</x:v>
      </x:c>
      <x:c t="n" s="0">
        <x:v>32.70216</x:v>
      </x:c>
      <x:c t="n" s="0">
        <x:v>22.64627</x:v>
      </x:c>
      <x:c t="n" s="0">
        <x:v>20.74091</x:v>
      </x:c>
      <x:c t="n" s="0">
        <x:v>38.34869</x:v>
      </x:c>
      <x:c t="n" s="0">
        <x:v>26.66288</x:v>
      </x:c>
      <x:c t="n" s="0">
        <x:v>25.3249</x:v>
      </x:c>
      <x:c t="n" s="0">
        <x:v>8.953188</x:v>
      </x:c>
      <x:c t="n" s="0">
        <x:v>5.997891</x:v>
      </x:c>
      <x:c t="n" s="0">
        <x:v>5.042978</x:v>
      </x:c>
      <x:c t="n" s="0">
        <x:v>1.536124</x:v>
      </x:c>
      <x:c t="n" s="0">
        <x:v>3.048345</x:v>
      </x:c>
      <x:c t="n" s="0">
        <x:v>1.112312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43944.9659953704</x:v>
      </x:c>
      <x:c t="n" s="7">
        <x:v>43944.9659953704</x:v>
      </x:c>
      <x:c t="n" s="0">
        <x:v>48.67168</x:v>
      </x:c>
      <x:c t="n" s="0">
        <x:v>54.20069</x:v>
      </x:c>
      <x:c t="n" s="0">
        <x:v>64.12534</x:v>
      </x:c>
      <x:c t="n" s="0">
        <x:v>71.17696</x:v>
      </x:c>
      <x:c t="n" s="0">
        <x:v>-30.06697</x:v>
      </x:c>
      <x:c t="n" s="0">
        <x:v>-28.11106</x:v>
      </x:c>
      <x:c t="n" s="0">
        <x:v>-25.64129</x:v>
      </x:c>
      <x:c t="n" s="0">
        <x:v>-10.50543</x:v>
      </x:c>
      <x:c t="n" s="0">
        <x:v>-8.291956</x:v>
      </x:c>
      <x:c t="n" s="0">
        <x:v>-5.439258</x:v>
      </x:c>
      <x:c t="n" s="0">
        <x:v>13.4265</x:v>
      </x:c>
      <x:c t="n" s="0">
        <x:v>9.641378</x:v>
      </x:c>
      <x:c t="n" s="0">
        <x:v>15.08682</x:v>
      </x:c>
      <x:c t="n" s="0">
        <x:v>15.3155</x:v>
      </x:c>
      <x:c t="n" s="0">
        <x:v>19.18512</x:v>
      </x:c>
      <x:c t="n" s="0">
        <x:v>21.83016</x:v>
      </x:c>
      <x:c t="n" s="0">
        <x:v>24.54815</x:v>
      </x:c>
      <x:c t="n" s="0">
        <x:v>25.74845</x:v>
      </x:c>
      <x:c t="n" s="0">
        <x:v>28.15726</x:v>
      </x:c>
      <x:c t="n" s="0">
        <x:v>27.30115</x:v>
      </x:c>
      <x:c t="n" s="0">
        <x:v>27.45433</x:v>
      </x:c>
      <x:c t="n" s="0">
        <x:v>31.07588</x:v>
      </x:c>
      <x:c t="n" s="0">
        <x:v>44.8651</x:v>
      </x:c>
      <x:c t="n" s="0">
        <x:v>44.82687</x:v>
      </x:c>
      <x:c t="n" s="0">
        <x:v>34.9584</x:v>
      </x:c>
      <x:c t="n" s="0">
        <x:v>37.04744</x:v>
      </x:c>
      <x:c t="n" s="0">
        <x:v>36.72147</x:v>
      </x:c>
      <x:c t="n" s="0">
        <x:v>32.49121</x:v>
      </x:c>
      <x:c t="n" s="0">
        <x:v>30.24756</x:v>
      </x:c>
      <x:c t="n" s="0">
        <x:v>38.66085</x:v>
      </x:c>
      <x:c t="n" s="0">
        <x:v>28.7679</x:v>
      </x:c>
      <x:c t="n" s="0">
        <x:v>34.36178</x:v>
      </x:c>
      <x:c t="n" s="0">
        <x:v>24.96837</x:v>
      </x:c>
      <x:c t="n" s="0">
        <x:v>22.57261</x:v>
      </x:c>
      <x:c t="n" s="0">
        <x:v>9.575392</x:v>
      </x:c>
      <x:c t="n" s="0">
        <x:v>5.563188</x:v>
      </x:c>
      <x:c t="n" s="0">
        <x:v>5.243946</x:v>
      </x:c>
      <x:c t="n" s="0">
        <x:v>1.323779</x:v>
      </x:c>
      <x:c t="n" s="0">
        <x:v>3.048174</x:v>
      </x:c>
      <x:c t="n" s="0">
        <x:v>1.405086</x:v>
      </x:c>
      <x:c t="n" s="0">
        <x:v>-30.06697</x:v>
      </x:c>
      <x:c t="n" s="0">
        <x:v>-28.17089</x:v>
      </x:c>
      <x:c t="n" s="0">
        <x:v>-24.56098</x:v>
      </x:c>
      <x:c t="n" s="0">
        <x:v>-9.988801</x:v>
      </x:c>
      <x:c t="n" s="0">
        <x:v>-5.994216</x:v>
      </x:c>
      <x:c t="n" s="0">
        <x:v>-1.514611</x:v>
      </x:c>
      <x:c t="n" s="0">
        <x:v>14.99797</x:v>
      </x:c>
      <x:c t="n" s="0">
        <x:v>5.264341</x:v>
      </x:c>
      <x:c t="n" s="0">
        <x:v>13.13015</x:v>
      </x:c>
      <x:c t="n" s="0">
        <x:v>9.016872</x:v>
      </x:c>
      <x:c t="n" s="0">
        <x:v>13.30483</x:v>
      </x:c>
      <x:c t="n" s="0">
        <x:v>20.1491</x:v>
      </x:c>
      <x:c t="n" s="0">
        <x:v>26.9453</x:v>
      </x:c>
      <x:c t="n" s="0">
        <x:v>25.69094</x:v>
      </x:c>
      <x:c t="n" s="0">
        <x:v>25.36707</x:v>
      </x:c>
      <x:c t="n" s="0">
        <x:v>28.69188</x:v>
      </x:c>
      <x:c t="n" s="0">
        <x:v>28.91156</x:v>
      </x:c>
      <x:c t="n" s="0">
        <x:v>29.12923</x:v>
      </x:c>
      <x:c t="n" s="0">
        <x:v>44.70685</x:v>
      </x:c>
      <x:c t="n" s="0">
        <x:v>42.06932</x:v>
      </x:c>
      <x:c t="n" s="0">
        <x:v>33.31983</x:v>
      </x:c>
      <x:c t="n" s="0">
        <x:v>32.34971</x:v>
      </x:c>
      <x:c t="n" s="0">
        <x:v>38.11889</x:v>
      </x:c>
      <x:c t="n" s="0">
        <x:v>31.03394</x:v>
      </x:c>
      <x:c t="n" s="0">
        <x:v>30.21079</x:v>
      </x:c>
      <x:c t="n" s="0">
        <x:v>20.61675</x:v>
      </x:c>
      <x:c t="n" s="0">
        <x:v>30.05653</x:v>
      </x:c>
      <x:c t="n" s="0">
        <x:v>38.689</x:v>
      </x:c>
      <x:c t="n" s="0">
        <x:v>28.86028</x:v>
      </x:c>
      <x:c t="n" s="0">
        <x:v>20.23276</x:v>
      </x:c>
      <x:c t="n" s="0">
        <x:v>10.47735</x:v>
      </x:c>
      <x:c t="n" s="0">
        <x:v>5.492455</x:v>
      </x:c>
      <x:c t="n" s="0">
        <x:v>4.246114</x:v>
      </x:c>
      <x:c t="n" s="0">
        <x:v>1.358035</x:v>
      </x:c>
      <x:c t="n" s="0">
        <x:v>3.865319</x:v>
      </x:c>
      <x:c t="n" s="0">
        <x:v>1.442665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43944.9659953704</x:v>
      </x:c>
      <x:c t="n" s="7">
        <x:v>43944.9659953704</x:v>
      </x:c>
      <x:c t="n" s="0">
        <x:v>47.80187</x:v>
      </x:c>
      <x:c t="n" s="0">
        <x:v>54.20069</x:v>
      </x:c>
      <x:c t="n" s="0">
        <x:v>58.73844</x:v>
      </x:c>
      <x:c t="n" s="0">
        <x:v>67.84952</x:v>
      </x:c>
      <x:c t="n" s="0">
        <x:v>-30.06697</x:v>
      </x:c>
      <x:c t="n" s="0">
        <x:v>-28.12111</x:v>
      </x:c>
      <x:c t="n" s="0">
        <x:v>-25.46677</x:v>
      </x:c>
      <x:c t="n" s="0">
        <x:v>-10.4261</x:v>
      </x:c>
      <x:c t="n" s="0">
        <x:v>-7.870946</x:v>
      </x:c>
      <x:c t="n" s="0">
        <x:v>-4.595673</x:v>
      </x:c>
      <x:c t="n" s="0">
        <x:v>13.69446</x:v>
      </x:c>
      <x:c t="n" s="0">
        <x:v>9.218914</x:v>
      </x:c>
      <x:c t="n" s="0">
        <x:v>14.69398</x:v>
      </x:c>
      <x:c t="n" s="0">
        <x:v>15.1772</x:v>
      </x:c>
      <x:c t="n" s="0">
        <x:v>18.68739</x:v>
      </x:c>
      <x:c t="n" s="0">
        <x:v>21.8406</x:v>
      </x:c>
      <x:c t="n" s="0">
        <x:v>24.5007</x:v>
      </x:c>
      <x:c t="n" s="0">
        <x:v>25.24793</x:v>
      </x:c>
      <x:c t="n" s="0">
        <x:v>27.89434</x:v>
      </x:c>
      <x:c t="n" s="0">
        <x:v>27.10829</x:v>
      </x:c>
      <x:c t="n" s="0">
        <x:v>27.61226</x:v>
      </x:c>
      <x:c t="n" s="0">
        <x:v>30.58747</x:v>
      </x:c>
      <x:c t="n" s="0">
        <x:v>44.81796</x:v>
      </x:c>
      <x:c t="n" s="0">
        <x:v>44.37784</x:v>
      </x:c>
      <x:c t="n" s="0">
        <x:v>34.73744</x:v>
      </x:c>
      <x:c t="n" s="0">
        <x:v>36.82967</x:v>
      </x:c>
      <x:c t="n" s="0">
        <x:v>36.93838</x:v>
      </x:c>
      <x:c t="n" s="0">
        <x:v>32.49886</x:v>
      </x:c>
      <x:c t="n" s="0">
        <x:v>30.6319</x:v>
      </x:c>
      <x:c t="n" s="0">
        <x:v>38.00553</x:v>
      </x:c>
      <x:c t="n" s="0">
        <x:v>30.75191</x:v>
      </x:c>
      <x:c t="n" s="0">
        <x:v>34.41342</x:v>
      </x:c>
      <x:c t="n" s="0">
        <x:v>25.70615</x:v>
      </x:c>
      <x:c t="n" s="0">
        <x:v>22.23483</x:v>
      </x:c>
      <x:c t="n" s="0">
        <x:v>9.689198</x:v>
      </x:c>
      <x:c t="n" s="0">
        <x:v>5.627268</x:v>
      </x:c>
      <x:c t="n" s="0">
        <x:v>5.15788</x:v>
      </x:c>
      <x:c t="n" s="0">
        <x:v>1.45182</x:v>
      </x:c>
      <x:c t="n" s="0">
        <x:v>3.225457</x:v>
      </x:c>
      <x:c t="n" s="0">
        <x:v>1.367658</x:v>
      </x:c>
      <x:c t="n" s="0">
        <x:v>-30.06697</x:v>
      </x:c>
      <x:c t="n" s="0">
        <x:v>-28.17089</x:v>
      </x:c>
      <x:c t="n" s="0">
        <x:v>-24.56098</x:v>
      </x:c>
      <x:c t="n" s="0">
        <x:v>-9.988801</x:v>
      </x:c>
      <x:c t="n" s="0">
        <x:v>-5.994216</x:v>
      </x:c>
      <x:c t="n" s="0">
        <x:v>-1.514611</x:v>
      </x:c>
      <x:c t="n" s="0">
        <x:v>14.99797</x:v>
      </x:c>
      <x:c t="n" s="0">
        <x:v>5.264341</x:v>
      </x:c>
      <x:c t="n" s="0">
        <x:v>9.440397</x:v>
      </x:c>
      <x:c t="n" s="0">
        <x:v>15.76516</x:v>
      </x:c>
      <x:c t="n" s="0">
        <x:v>13.30483</x:v>
      </x:c>
      <x:c t="n" s="0">
        <x:v>22.32378</x:v>
      </x:c>
      <x:c t="n" s="0">
        <x:v>22.84653</x:v>
      </x:c>
      <x:c t="n" s="0">
        <x:v>10.33528</x:v>
      </x:c>
      <x:c t="n" s="0">
        <x:v>27.03839</x:v>
      </x:c>
      <x:c t="n" s="0">
        <x:v>24.24387</x:v>
      </x:c>
      <x:c t="n" s="0">
        <x:v>27.93541</x:v>
      </x:c>
      <x:c t="n" s="0">
        <x:v>28.57737</x:v>
      </x:c>
      <x:c t="n" s="0">
        <x:v>44.67474</x:v>
      </x:c>
      <x:c t="n" s="0">
        <x:v>39.17057</x:v>
      </x:c>
      <x:c t="n" s="0">
        <x:v>33.91714</x:v>
      </x:c>
      <x:c t="n" s="0">
        <x:v>34.29785</x:v>
      </x:c>
      <x:c t="n" s="0">
        <x:v>38.97209</x:v>
      </x:c>
      <x:c t="n" s="0">
        <x:v>33.74645</x:v>
      </x:c>
      <x:c t="n" s="0">
        <x:v>31.83306</x:v>
      </x:c>
      <x:c t="n" s="0">
        <x:v>25.44835</x:v>
      </x:c>
      <x:c t="n" s="0">
        <x:v>35.20156</x:v>
      </x:c>
      <x:c t="n" s="0">
        <x:v>31.30421</x:v>
      </x:c>
      <x:c t="n" s="0">
        <x:v>28.55812</x:v>
      </x:c>
      <x:c t="n" s="0">
        <x:v>20.16688</x:v>
      </x:c>
      <x:c t="n" s="0">
        <x:v>10.77922</x:v>
      </x:c>
      <x:c t="n" s="0">
        <x:v>6.17859</x:v>
      </x:c>
      <x:c t="n" s="0">
        <x:v>5.464938</x:v>
      </x:c>
      <x:c t="n" s="0">
        <x:v>2.192765</x:v>
      </x:c>
      <x:c t="n" s="0">
        <x:v>3.776839</x:v>
      </x:c>
      <x:c t="n" s="0">
        <x:v>1.766922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43944.9659953704</x:v>
      </x:c>
      <x:c t="n" s="7">
        <x:v>43944.9659953704</x:v>
      </x:c>
      <x:c t="n" s="0">
        <x:v>46.73311</x:v>
      </x:c>
      <x:c t="n" s="0">
        <x:v>54.20069</x:v>
      </x:c>
      <x:c t="n" s="0">
        <x:v>59.85518</x:v>
      </x:c>
      <x:c t="n" s="0">
        <x:v>68.3464</x:v>
      </x:c>
      <x:c t="n" s="0">
        <x:v>-30.06697</x:v>
      </x:c>
      <x:c t="n" s="0">
        <x:v>-28.23549</x:v>
      </x:c>
      <x:c t="n" s="0">
        <x:v>-25.11908</x:v>
      </x:c>
      <x:c t="n" s="0">
        <x:v>-10.48596</x:v>
      </x:c>
      <x:c t="n" s="0">
        <x:v>-7.541121</x:v>
      </x:c>
      <x:c t="n" s="0">
        <x:v>-3.985784</x:v>
      </x:c>
      <x:c t="n" s="0">
        <x:v>13.81159</x:v>
      </x:c>
      <x:c t="n" s="0">
        <x:v>8.822429</x:v>
      </x:c>
      <x:c t="n" s="0">
        <x:v>14.05204</x:v>
      </x:c>
      <x:c t="n" s="0">
        <x:v>15.59208</x:v>
      </x:c>
      <x:c t="n" s="0">
        <x:v>18.3497</x:v>
      </x:c>
      <x:c t="n" s="0">
        <x:v>21.91457</x:v>
      </x:c>
      <x:c t="n" s="0">
        <x:v>24.2951</x:v>
      </x:c>
      <x:c t="n" s="0">
        <x:v>24.58652</x:v>
      </x:c>
      <x:c t="n" s="0">
        <x:v>28.12872</x:v>
      </x:c>
      <x:c t="n" s="0">
        <x:v>26.6029</x:v>
      </x:c>
      <x:c t="n" s="0">
        <x:v>27.25721</x:v>
      </x:c>
      <x:c t="n" s="0">
        <x:v>31.26252</x:v>
      </x:c>
      <x:c t="n" s="0">
        <x:v>44.32625</x:v>
      </x:c>
      <x:c t="n" s="0">
        <x:v>44.01844</x:v>
      </x:c>
      <x:c t="n" s="0">
        <x:v>34.84847</x:v>
      </x:c>
      <x:c t="n" s="0">
        <x:v>36.90274</x:v>
      </x:c>
      <x:c t="n" s="0">
        <x:v>36.71201</x:v>
      </x:c>
      <x:c t="n" s="0">
        <x:v>33.17751</x:v>
      </x:c>
      <x:c t="n" s="0">
        <x:v>30.22022</x:v>
      </x:c>
      <x:c t="n" s="0">
        <x:v>37.37367</x:v>
      </x:c>
      <x:c t="n" s="0">
        <x:v>30.25043</x:v>
      </x:c>
      <x:c t="n" s="0">
        <x:v>33.8252</x:v>
      </x:c>
      <x:c t="n" s="0">
        <x:v>26.24532</x:v>
      </x:c>
      <x:c t="n" s="0">
        <x:v>21.96608</x:v>
      </x:c>
      <x:c t="n" s="0">
        <x:v>10.16904</x:v>
      </x:c>
      <x:c t="n" s="0">
        <x:v>5.736052</x:v>
      </x:c>
      <x:c t="n" s="0">
        <x:v>5.268164</x:v>
      </x:c>
      <x:c t="n" s="0">
        <x:v>1.635629</x:v>
      </x:c>
      <x:c t="n" s="0">
        <x:v>3.0304</x:v>
      </x:c>
      <x:c t="n" s="0">
        <x:v>1.374753</x:v>
      </x:c>
      <x:c t="n" s="0">
        <x:v>-30.06697</x:v>
      </x:c>
      <x:c t="n" s="0">
        <x:v>-29.13847</x:v>
      </x:c>
      <x:c t="n" s="0">
        <x:v>-23.17621</x:v>
      </x:c>
      <x:c t="n" s="0">
        <x:v>-11.2126</x:v>
      </x:c>
      <x:c t="n" s="0">
        <x:v>-5.994216</x:v>
      </x:c>
      <x:c t="n" s="0">
        <x:v>-1.514611</x:v>
      </x:c>
      <x:c t="n" s="0">
        <x:v>14.22016</x:v>
      </x:c>
      <x:c t="n" s="0">
        <x:v>5.264341</x:v>
      </x:c>
      <x:c t="n" s="0">
        <x:v>2.380125</x:v>
      </x:c>
      <x:c t="n" s="0">
        <x:v>17.4476</x:v>
      </x:c>
      <x:c t="n" s="0">
        <x:v>16.90317</x:v>
      </x:c>
      <x:c t="n" s="0">
        <x:v>22.32378</x:v>
      </x:c>
      <x:c t="n" s="0">
        <x:v>22.84653</x:v>
      </x:c>
      <x:c t="n" s="0">
        <x:v>20.60507</x:v>
      </x:c>
      <x:c t="n" s="0">
        <x:v>29.29272</x:v>
      </x:c>
      <x:c t="n" s="0">
        <x:v>18.87973</x:v>
      </x:c>
      <x:c t="n" s="0">
        <x:v>22.14985</x:v>
      </x:c>
      <x:c t="n" s="0">
        <x:v>33.46962</x:v>
      </x:c>
      <x:c t="n" s="0">
        <x:v>38.97103</x:v>
      </x:c>
      <x:c t="n" s="0">
        <x:v>41.61659</x:v>
      </x:c>
      <x:c t="n" s="0">
        <x:v>35.49546</x:v>
      </x:c>
      <x:c t="n" s="0">
        <x:v>37.29223</x:v>
      </x:c>
      <x:c t="n" s="0">
        <x:v>32.54562</x:v>
      </x:c>
      <x:c t="n" s="0">
        <x:v>36.13498</x:v>
      </x:c>
      <x:c t="n" s="0">
        <x:v>24.92005</x:v>
      </x:c>
      <x:c t="n" s="0">
        <x:v>26.16797</x:v>
      </x:c>
      <x:c t="n" s="0">
        <x:v>23.74459</x:v>
      </x:c>
      <x:c t="n" s="0">
        <x:v>25.63651</x:v>
      </x:c>
      <x:c t="n" s="0">
        <x:v>27.8312</x:v>
      </x:c>
      <x:c t="n" s="0">
        <x:v>19.28813</x:v>
      </x:c>
      <x:c t="n" s="0">
        <x:v>12.10118</x:v>
      </x:c>
      <x:c t="n" s="0">
        <x:v>6.271546</x:v>
      </x:c>
      <x:c t="n" s="0">
        <x:v>5.288816</x:v>
      </x:c>
      <x:c t="n" s="0">
        <x:v>2.546972</x:v>
      </x:c>
      <x:c t="n" s="0">
        <x:v>1.645767</x:v>
      </x:c>
      <x:c t="n" s="0">
        <x:v>0.7662772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43944.9659953704</x:v>
      </x:c>
      <x:c t="n" s="7">
        <x:v>43944.9659953704</x:v>
      </x:c>
      <x:c t="n" s="0">
        <x:v>46.6456</x:v>
      </x:c>
      <x:c t="n" s="0">
        <x:v>54.20069</x:v>
      </x:c>
      <x:c t="n" s="0">
        <x:v>60.69092</x:v>
      </x:c>
      <x:c t="n" s="0">
        <x:v>67.578</x:v>
      </x:c>
      <x:c t="n" s="0">
        <x:v>-30.06697</x:v>
      </x:c>
      <x:c t="n" s="0">
        <x:v>-28.39682</x:v>
      </x:c>
      <x:c t="n" s="0">
        <x:v>-24.74024</x:v>
      </x:c>
      <x:c t="n" s="0">
        <x:v>-10.61035</x:v>
      </x:c>
      <x:c t="n" s="0">
        <x:v>-7.278006</x:v>
      </x:c>
      <x:c t="n" s="0">
        <x:v>-3.525158</x:v>
      </x:c>
      <x:c t="n" s="0">
        <x:v>13.8544</x:v>
      </x:c>
      <x:c t="n" s="0">
        <x:v>9.180464</x:v>
      </x:c>
      <x:c t="n" s="0">
        <x:v>13.41696</x:v>
      </x:c>
      <x:c t="n" s="0">
        <x:v>15.91751</x:v>
      </x:c>
      <x:c t="n" s="0">
        <x:v>18.4254</x:v>
      </x:c>
      <x:c t="n" s="0">
        <x:v>21.97676</x:v>
      </x:c>
      <x:c t="n" s="0">
        <x:v>24.02216</x:v>
      </x:c>
      <x:c t="n" s="0">
        <x:v>24.8845</x:v>
      </x:c>
      <x:c t="n" s="0">
        <x:v>28.0046</x:v>
      </x:c>
      <x:c t="n" s="0">
        <x:v>26.54042</x:v>
      </x:c>
      <x:c t="n" s="0">
        <x:v>26.67996</x:v>
      </x:c>
      <x:c t="n" s="0">
        <x:v>31.08006</x:v>
      </x:c>
      <x:c t="n" s="0">
        <x:v>43.69697</x:v>
      </x:c>
      <x:c t="n" s="0">
        <x:v>44.17351</x:v>
      </x:c>
      <x:c t="n" s="0">
        <x:v>34.65765</x:v>
      </x:c>
      <x:c t="n" s="0">
        <x:v>37.17487</x:v>
      </x:c>
      <x:c t="n" s="0">
        <x:v>36.72698</x:v>
      </x:c>
      <x:c t="n" s="0">
        <x:v>33.39476</x:v>
      </x:c>
      <x:c t="n" s="0">
        <x:v>29.93973</x:v>
      </x:c>
      <x:c t="n" s="0">
        <x:v>36.71202</x:v>
      </x:c>
      <x:c t="n" s="0">
        <x:v>29.70391</x:v>
      </x:c>
      <x:c t="n" s="0">
        <x:v>33.21605</x:v>
      </x:c>
      <x:c t="n" s="0">
        <x:v>26.22062</x:v>
      </x:c>
      <x:c t="n" s="0">
        <x:v>21.79285</x:v>
      </x:c>
      <x:c t="n" s="0">
        <x:v>10.55868</x:v>
      </x:c>
      <x:c t="n" s="0">
        <x:v>5.920339</x:v>
      </x:c>
      <x:c t="n" s="0">
        <x:v>5.294694</x:v>
      </x:c>
      <x:c t="n" s="0">
        <x:v>1.659806</x:v>
      </x:c>
      <x:c t="n" s="0">
        <x:v>2.953593</x:v>
      </x:c>
      <x:c t="n" s="0">
        <x:v>1.347424</x:v>
      </x:c>
      <x:c t="n" s="0">
        <x:v>-30.06697</x:v>
      </x:c>
      <x:c t="n" s="0">
        <x:v>-29.16826</x:v>
      </x:c>
      <x:c t="n" s="0">
        <x:v>-23.01004</x:v>
      </x:c>
      <x:c t="n" s="0">
        <x:v>-11.41939</x:v>
      </x:c>
      <x:c t="n" s="0">
        <x:v>-5.539227</x:v>
      </x:c>
      <x:c t="n" s="0">
        <x:v>-1.514611</x:v>
      </x:c>
      <x:c t="n" s="0">
        <x:v>14.09673</x:v>
      </x:c>
      <x:c t="n" s="0">
        <x:v>11.70519</x:v>
      </x:c>
      <x:c t="n" s="0">
        <x:v>11.62086</x:v>
      </x:c>
      <x:c t="n" s="0">
        <x:v>17.4476</x:v>
      </x:c>
      <x:c t="n" s="0">
        <x:v>18.84364</x:v>
      </x:c>
      <x:c t="n" s="0">
        <x:v>22.32378</x:v>
      </x:c>
      <x:c t="n" s="0">
        <x:v>21.32057</x:v>
      </x:c>
      <x:c t="n" s="0">
        <x:v>26.30825</x:v>
      </x:c>
      <x:c t="n" s="0">
        <x:v>26.10014</x:v>
      </x:c>
      <x:c t="n" s="0">
        <x:v>27.58289</x:v>
      </x:c>
      <x:c t="n" s="0">
        <x:v>19.4278</x:v>
      </x:c>
      <x:c t="n" s="0">
        <x:v>29.92868</x:v>
      </x:c>
      <x:c t="n" s="0">
        <x:v>29.39127</x:v>
      </x:c>
      <x:c t="n" s="0">
        <x:v>45.50507</x:v>
      </x:c>
      <x:c t="n" s="0">
        <x:v>31.75679</x:v>
      </x:c>
      <x:c t="n" s="0">
        <x:v>39.82989</x:v>
      </x:c>
      <x:c t="n" s="0">
        <x:v>37.12768</x:v>
      </x:c>
      <x:c t="n" s="0">
        <x:v>33.89913</x:v>
      </x:c>
      <x:c t="n" s="0">
        <x:v>27.41881</x:v>
      </x:c>
      <x:c t="n" s="0">
        <x:v>23.87245</x:v>
      </x:c>
      <x:c t="n" s="0">
        <x:v>21.5488</x:v>
      </x:c>
      <x:c t="n" s="0">
        <x:v>24.57282</x:v>
      </x:c>
      <x:c t="n" s="0">
        <x:v>26.61852</x:v>
      </x:c>
      <x:c t="n" s="0">
        <x:v>20.27532</x:v>
      </x:c>
      <x:c t="n" s="0">
        <x:v>12.23035</x:v>
      </x:c>
      <x:c t="n" s="0">
        <x:v>7.246674</x:v>
      </x:c>
      <x:c t="n" s="0">
        <x:v>5.313072</x:v>
      </x:c>
      <x:c t="n" s="0">
        <x:v>2.147048</x:v>
      </x:c>
      <x:c t="n" s="0">
        <x:v>3.334364</x:v>
      </x:c>
      <x:c t="n" s="0">
        <x:v>1.508832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43944.9659953704</x:v>
      </x:c>
      <x:c t="n" s="7">
        <x:v>43944.9659953704</x:v>
      </x:c>
      <x:c t="n" s="0">
        <x:v>47.4287</x:v>
      </x:c>
      <x:c t="n" s="0">
        <x:v>54.20069</x:v>
      </x:c>
      <x:c t="n" s="0">
        <x:v>64.89859</x:v>
      </x:c>
      <x:c t="n" s="0">
        <x:v>70.14626</x:v>
      </x:c>
      <x:c t="n" s="0">
        <x:v>-30.06697</x:v>
      </x:c>
      <x:c t="n" s="0">
        <x:v>-28.53968</x:v>
      </x:c>
      <x:c t="n" s="0">
        <x:v>-24.44096</x:v>
      </x:c>
      <x:c t="n" s="0">
        <x:v>-10.71949</x:v>
      </x:c>
      <x:c t="n" s="0">
        <x:v>-6.72087</x:v>
      </x:c>
      <x:c t="n" s="0">
        <x:v>-3.167092</x:v>
      </x:c>
      <x:c t="n" s="0">
        <x:v>13.89063</x:v>
      </x:c>
      <x:c t="n" s="0">
        <x:v>9.65357</x:v>
      </x:c>
      <x:c t="n" s="0">
        <x:v>14.22921</x:v>
      </x:c>
      <x:c t="n" s="0">
        <x:v>15.62481</x:v>
      </x:c>
      <x:c t="n" s="0">
        <x:v>18.48902</x:v>
      </x:c>
      <x:c t="n" s="0">
        <x:v>21.73448</x:v>
      </x:c>
      <x:c t="n" s="0">
        <x:v>23.62494</x:v>
      </x:c>
      <x:c t="n" s="0">
        <x:v>25.08081</x:v>
      </x:c>
      <x:c t="n" s="0">
        <x:v>27.70609</x:v>
      </x:c>
      <x:c t="n" s="0">
        <x:v>26.55238</x:v>
      </x:c>
      <x:c t="n" s="0">
        <x:v>26.48764</x:v>
      </x:c>
      <x:c t="n" s="0">
        <x:v>30.82089</x:v>
      </x:c>
      <x:c t="n" s="0">
        <x:v>43.59063</x:v>
      </x:c>
      <x:c t="n" s="0">
        <x:v>44.31076</x:v>
      </x:c>
      <x:c t="n" s="0">
        <x:v>34.46981</x:v>
      </x:c>
      <x:c t="n" s="0">
        <x:v>37.14402</x:v>
      </x:c>
      <x:c t="n" s="0">
        <x:v>36.83253</x:v>
      </x:c>
      <x:c t="n" s="0">
        <x:v>33.2794</x:v>
      </x:c>
      <x:c t="n" s="0">
        <x:v>29.54558</x:v>
      </x:c>
      <x:c t="n" s="0">
        <x:v>36.07491</x:v>
      </x:c>
      <x:c t="n" s="0">
        <x:v>29.09147</x:v>
      </x:c>
      <x:c t="n" s="0">
        <x:v>32.65226</x:v>
      </x:c>
      <x:c t="n" s="0">
        <x:v>25.94034</x:v>
      </x:c>
      <x:c t="n" s="0">
        <x:v>21.36447</x:v>
      </x:c>
      <x:c t="n" s="0">
        <x:v>10.6228</x:v>
      </x:c>
      <x:c t="n" s="0">
        <x:v>5.89452</x:v>
      </x:c>
      <x:c t="n" s="0">
        <x:v>5.226237</x:v>
      </x:c>
      <x:c t="n" s="0">
        <x:v>1.658383</x:v>
      </x:c>
      <x:c t="n" s="0">
        <x:v>3.133492</x:v>
      </x:c>
      <x:c t="n" s="0">
        <x:v>1.382702</x:v>
      </x:c>
      <x:c t="n" s="0">
        <x:v>-30.06697</x:v>
      </x:c>
      <x:c t="n" s="0">
        <x:v>-29.16826</x:v>
      </x:c>
      <x:c t="n" s="0">
        <x:v>-23.01004</x:v>
      </x:c>
      <x:c t="n" s="0">
        <x:v>-11.41939</x:v>
      </x:c>
      <x:c t="n" s="0">
        <x:v>-4.40517</x:v>
      </x:c>
      <x:c t="n" s="0">
        <x:v>-1.514611</x:v>
      </x:c>
      <x:c t="n" s="0">
        <x:v>14.09673</x:v>
      </x:c>
      <x:c t="n" s="0">
        <x:v>11.70519</x:v>
      </x:c>
      <x:c t="n" s="0">
        <x:v>17.23508</x:v>
      </x:c>
      <x:c t="n" s="0">
        <x:v>9.732458</x:v>
      </x:c>
      <x:c t="n" s="0">
        <x:v>18.84364</x:v>
      </x:c>
      <x:c t="n" s="0">
        <x:v>18.64669</x:v>
      </x:c>
      <x:c t="n" s="0">
        <x:v>20.05609</x:v>
      </x:c>
      <x:c t="n" s="0">
        <x:v>25.86621</x:v>
      </x:c>
      <x:c t="n" s="0">
        <x:v>24.39113</x:v>
      </x:c>
      <x:c t="n" s="0">
        <x:v>24.62429</x:v>
      </x:c>
      <x:c t="n" s="0">
        <x:v>26.01735</x:v>
      </x:c>
      <x:c t="n" s="0">
        <x:v>29.33344</x:v>
      </x:c>
      <x:c t="n" s="0">
        <x:v>43.47372</x:v>
      </x:c>
      <x:c t="n" s="0">
        <x:v>44.87728</x:v>
      </x:c>
      <x:c t="n" s="0">
        <x:v>33.08308</x:v>
      </x:c>
      <x:c t="n" s="0">
        <x:v>35.9287</x:v>
      </x:c>
      <x:c t="n" s="0">
        <x:v>36.85945</x:v>
      </x:c>
      <x:c t="n" s="0">
        <x:v>31.70284</x:v>
      </x:c>
      <x:c t="n" s="0">
        <x:v>25.5767</x:v>
      </x:c>
      <x:c t="n" s="0">
        <x:v>23.93229</x:v>
      </x:c>
      <x:c t="n" s="0">
        <x:v>18.9141</x:v>
      </x:c>
      <x:c t="n" s="0">
        <x:v>23.99149</x:v>
      </x:c>
      <x:c t="n" s="0">
        <x:v>20.97147</x:v>
      </x:c>
      <x:c t="n" s="0">
        <x:v>16.98894</x:v>
      </x:c>
      <x:c t="n" s="0">
        <x:v>10.98121</x:v>
      </x:c>
      <x:c t="n" s="0">
        <x:v>5.28075</x:v>
      </x:c>
      <x:c t="n" s="0">
        <x:v>5.051237</x:v>
      </x:c>
      <x:c t="n" s="0">
        <x:v>0.8542227</x:v>
      </x:c>
      <x:c t="n" s="0">
        <x:v>3.598734</x:v>
      </x:c>
      <x:c t="n" s="0">
        <x:v>1.332559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43944.9659953704</x:v>
      </x:c>
      <x:c t="n" s="7">
        <x:v>43944.9659953704</x:v>
      </x:c>
      <x:c t="n" s="0">
        <x:v>50.49738</x:v>
      </x:c>
      <x:c t="n" s="0">
        <x:v>58.9719</x:v>
      </x:c>
      <x:c t="n" s="0">
        <x:v>59.46779</x:v>
      </x:c>
      <x:c t="n" s="0">
        <x:v>67.578</x:v>
      </x:c>
      <x:c t="n" s="0">
        <x:v>-30.06697</x:v>
      </x:c>
      <x:c t="n" s="0">
        <x:v>-28.66527</x:v>
      </x:c>
      <x:c t="n" s="0">
        <x:v>-24.20081</x:v>
      </x:c>
      <x:c t="n" s="0">
        <x:v>-10.8149</x:v>
      </x:c>
      <x:c t="n" s="0">
        <x:v>-6.295811</x:v>
      </x:c>
      <x:c t="n" s="0">
        <x:v>-2.883056</x:v>
      </x:c>
      <x:c t="n" s="0">
        <x:v>13.92133</x:v>
      </x:c>
      <x:c t="n" s="0">
        <x:v>9.822742</x:v>
      </x:c>
      <x:c t="n" s="0">
        <x:v>14.81984</x:v>
      </x:c>
      <x:c t="n" s="0">
        <x:v>14.99624</x:v>
      </x:c>
      <x:c t="n" s="0">
        <x:v>18.54263</x:v>
      </x:c>
      <x:c t="n" s="0">
        <x:v>21.3348</x:v>
      </x:c>
      <x:c t="n" s="0">
        <x:v>23.37485</x:v>
      </x:c>
      <x:c t="n" s="0">
        <x:v>25.12487</x:v>
      </x:c>
      <x:c t="n" s="0">
        <x:v>27.10411</x:v>
      </x:c>
      <x:c t="n" s="0">
        <x:v>26.42363</x:v>
      </x:c>
      <x:c t="n" s="0">
        <x:v>26.74329</x:v>
      </x:c>
      <x:c t="n" s="0">
        <x:v>31.07663</x:v>
      </x:c>
      <x:c t="n" s="0">
        <x:v>43.21019</x:v>
      </x:c>
      <x:c t="n" s="0">
        <x:v>44.41479</x:v>
      </x:c>
      <x:c t="n" s="0">
        <x:v>34.01291</x:v>
      </x:c>
      <x:c t="n" s="0">
        <x:v>37.34799</x:v>
      </x:c>
      <x:c t="n" s="0">
        <x:v>36.74115</x:v>
      </x:c>
      <x:c t="n" s="0">
        <x:v>33.07057</x:v>
      </x:c>
      <x:c t="n" s="0">
        <x:v>29.23029</x:v>
      </x:c>
      <x:c t="n" s="0">
        <x:v>35.42668</x:v>
      </x:c>
      <x:c t="n" s="0">
        <x:v>28.55835</x:v>
      </x:c>
      <x:c t="n" s="0">
        <x:v>32.04139</x:v>
      </x:c>
      <x:c t="n" s="0">
        <x:v>25.50041</x:v>
      </x:c>
      <x:c t="n" s="0">
        <x:v>20.98214</x:v>
      </x:c>
      <x:c t="n" s="0">
        <x:v>10.59497</x:v>
      </x:c>
      <x:c t="n" s="0">
        <x:v>5.958406</x:v>
      </x:c>
      <x:c t="n" s="0">
        <x:v>5.275708</x:v>
      </x:c>
      <x:c t="n" s="0">
        <x:v>1.636664</x:v>
      </x:c>
      <x:c t="n" s="0">
        <x:v>3.164766</x:v>
      </x:c>
      <x:c t="n" s="0">
        <x:v>1.321134</x:v>
      </x:c>
      <x:c t="n" s="0">
        <x:v>-30.06697</x:v>
      </x:c>
      <x:c t="n" s="0">
        <x:v>-29.16826</x:v>
      </x:c>
      <x:c t="n" s="0">
        <x:v>-23.01004</x:v>
      </x:c>
      <x:c t="n" s="0">
        <x:v>-11.41939</x:v>
      </x:c>
      <x:c t="n" s="0">
        <x:v>-4.40517</x:v>
      </x:c>
      <x:c t="n" s="0">
        <x:v>-1.514611</x:v>
      </x:c>
      <x:c t="n" s="0">
        <x:v>14.09673</x:v>
      </x:c>
      <x:c t="n" s="0">
        <x:v>10.16558</x:v>
      </x:c>
      <x:c t="n" s="0">
        <x:v>17.23508</x:v>
      </x:c>
      <x:c t="n" s="0">
        <x:v>4.485004</x:v>
      </x:c>
      <x:c t="n" s="0">
        <x:v>18.84364</x:v>
      </x:c>
      <x:c t="n" s="0">
        <x:v>17.73009</x:v>
      </x:c>
      <x:c t="n" s="0">
        <x:v>22.51048</x:v>
      </x:c>
      <x:c t="n" s="0">
        <x:v>25.37403</x:v>
      </x:c>
      <x:c t="n" s="0">
        <x:v>18.24964</x:v>
      </x:c>
      <x:c t="n" s="0">
        <x:v>28.25148</x:v>
      </x:c>
      <x:c t="n" s="0">
        <x:v>28.50322</x:v>
      </x:c>
      <x:c t="n" s="0">
        <x:v>32.83997</x:v>
      </x:c>
      <x:c t="n" s="0">
        <x:v>40.25753</x:v>
      </x:c>
      <x:c t="n" s="0">
        <x:v>44.22483</x:v>
      </x:c>
      <x:c t="n" s="0">
        <x:v>32.71053</x:v>
      </x:c>
      <x:c t="n" s="0">
        <x:v>37.70366</x:v>
      </x:c>
      <x:c t="n" s="0">
        <x:v>36.50714</x:v>
      </x:c>
      <x:c t="n" s="0">
        <x:v>32.0615</x:v>
      </x:c>
      <x:c t="n" s="0">
        <x:v>27.2655</x:v>
      </x:c>
      <x:c t="n" s="0">
        <x:v>22.98858</x:v>
      </x:c>
      <x:c t="n" s="0">
        <x:v>21.73245</x:v>
      </x:c>
      <x:c t="n" s="0">
        <x:v>24.14643</x:v>
      </x:c>
      <x:c t="n" s="0">
        <x:v>21.64651</x:v>
      </x:c>
      <x:c t="n" s="0">
        <x:v>18.39636</x:v>
      </x:c>
      <x:c t="n" s="0">
        <x:v>10.53381</x:v>
      </x:c>
      <x:c t="n" s="0">
        <x:v>7.163591</x:v>
      </x:c>
      <x:c t="n" s="0">
        <x:v>5.245806</x:v>
      </x:c>
      <x:c t="n" s="0">
        <x:v>1.435072</x:v>
      </x:c>
      <x:c t="n" s="0">
        <x:v>3.070821</x:v>
      </x:c>
      <x:c t="n" s="0">
        <x:v>1.369591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43944.9659953704</x:v>
      </x:c>
      <x:c t="n" s="7">
        <x:v>43944.9659953704</x:v>
      </x:c>
      <x:c t="n" s="0">
        <x:v>52.70844</x:v>
      </x:c>
      <x:c t="n" s="0">
        <x:v>58.9719</x:v>
      </x:c>
      <x:c t="n" s="0">
        <x:v>64.50758</x:v>
      </x:c>
      <x:c t="n" s="0">
        <x:v>71.05287</x:v>
      </x:c>
      <x:c t="n" s="0">
        <x:v>-30.06697</x:v>
      </x:c>
      <x:c t="n" s="0">
        <x:v>-28.77543</x:v>
      </x:c>
      <x:c t="n" s="0">
        <x:v>-24.00577</x:v>
      </x:c>
      <x:c t="n" s="0">
        <x:v>-10.8981</x:v>
      </x:c>
      <x:c t="n" s="0">
        <x:v>-5.963078</x:v>
      </x:c>
      <x:c t="n" s="0">
        <x:v>-3.016258</x:v>
      </x:c>
      <x:c t="n" s="0">
        <x:v>13.72785</x:v>
      </x:c>
      <x:c t="n" s="0">
        <x:v>9.777282</x:v>
      </x:c>
      <x:c t="n" s="0">
        <x:v>15.26756</x:v>
      </x:c>
      <x:c t="n" s="0">
        <x:v>14.37643</x:v>
      </x:c>
      <x:c t="n" s="0">
        <x:v>18.87981</x:v>
      </x:c>
      <x:c t="n" s="0">
        <x:v>20.96169</x:v>
      </x:c>
      <x:c t="n" s="0">
        <x:v>23.48337</x:v>
      </x:c>
      <x:c t="n" s="0">
        <x:v>24.88037</x:v>
      </x:c>
      <x:c t="n" s="0">
        <x:v>26.75693</x:v>
      </x:c>
      <x:c t="n" s="0">
        <x:v>27.57447</x:v>
      </x:c>
      <x:c t="n" s="0">
        <x:v>27.1019</x:v>
      </x:c>
      <x:c t="n" s="0">
        <x:v>30.84976</x:v>
      </x:c>
      <x:c t="n" s="0">
        <x:v>42.92936</x:v>
      </x:c>
      <x:c t="n" s="0">
        <x:v>43.95599</x:v>
      </x:c>
      <x:c t="n" s="0">
        <x:v>34.23883</x:v>
      </x:c>
      <x:c t="n" s="0">
        <x:v>36.94625</x:v>
      </x:c>
      <x:c t="n" s="0">
        <x:v>36.74961</x:v>
      </x:c>
      <x:c t="n" s="0">
        <x:v>33.88361</x:v>
      </x:c>
      <x:c t="n" s="0">
        <x:v>29.41621</x:v>
      </x:c>
      <x:c t="n" s="0">
        <x:v>34.81189</x:v>
      </x:c>
      <x:c t="n" s="0">
        <x:v>27.93984</x:v>
      </x:c>
      <x:c t="n" s="0">
        <x:v>31.623</x:v>
      </x:c>
      <x:c t="n" s="0">
        <x:v>25.08716</x:v>
      </x:c>
      <x:c t="n" s="0">
        <x:v>20.8634</x:v>
      </x:c>
      <x:c t="n" s="0">
        <x:v>11.48577</x:v>
      </x:c>
      <x:c t="n" s="0">
        <x:v>7.215001</x:v>
      </x:c>
      <x:c t="n" s="0">
        <x:v>5.370136</x:v>
      </x:c>
      <x:c t="n" s="0">
        <x:v>1.600502</x:v>
      </x:c>
      <x:c t="n" s="0">
        <x:v>3.047674</x:v>
      </x:c>
      <x:c t="n" s="0">
        <x:v>1.274078</x:v>
      </x:c>
      <x:c t="n" s="0">
        <x:v>-30.06697</x:v>
      </x:c>
      <x:c t="n" s="0">
        <x:v>-29.16826</x:v>
      </x:c>
      <x:c t="n" s="0">
        <x:v>-23.01004</x:v>
      </x:c>
      <x:c t="n" s="0">
        <x:v>-11.41939</x:v>
      </x:c>
      <x:c t="n" s="0">
        <x:v>-4.40517</x:v>
      </x:c>
      <x:c t="n" s="0">
        <x:v>-5.209782</x:v>
      </x:c>
      <x:c t="n" s="0">
        <x:v>11.54961</x:v>
      </x:c>
      <x:c t="n" s="0">
        <x:v>9.501332</x:v>
      </x:c>
      <x:c t="n" s="0">
        <x:v>17.68921</x:v>
      </x:c>
      <x:c t="n" s="0">
        <x:v>4.485004</x:v>
      </x:c>
      <x:c t="n" s="0">
        <x:v>20.91387</x:v>
      </x:c>
      <x:c t="n" s="0">
        <x:v>18.87359</x:v>
      </x:c>
      <x:c t="n" s="0">
        <x:v>24.06907</x:v>
      </x:c>
      <x:c t="n" s="0">
        <x:v>21.4862</x:v>
      </x:c>
      <x:c t="n" s="0">
        <x:v>24.86641</x:v>
      </x:c>
      <x:c t="n" s="0">
        <x:v>31.47521</x:v>
      </x:c>
      <x:c t="n" s="0">
        <x:v>28.0744</x:v>
      </x:c>
      <x:c t="n" s="0">
        <x:v>28.29479</x:v>
      </x:c>
      <x:c t="n" s="0">
        <x:v>39.92136</x:v>
      </x:c>
      <x:c t="n" s="0">
        <x:v>39.5817</x:v>
      </x:c>
      <x:c t="n" s="0">
        <x:v>35.04639</x:v>
      </x:c>
      <x:c t="n" s="0">
        <x:v>35.29483</x:v>
      </x:c>
      <x:c t="n" s="0">
        <x:v>38.02881</x:v>
      </x:c>
      <x:c t="n" s="0">
        <x:v>36.5471</x:v>
      </x:c>
      <x:c t="n" s="0">
        <x:v>30.26558</x:v>
      </x:c>
      <x:c t="n" s="0">
        <x:v>28.06002</x:v>
      </x:c>
      <x:c t="n" s="0">
        <x:v>18.78557</x:v>
      </x:c>
      <x:c t="n" s="0">
        <x:v>27.40749</x:v>
      </x:c>
      <x:c t="n" s="0">
        <x:v>21.04147</x:v>
      </x:c>
      <x:c t="n" s="0">
        <x:v>19.49437</x:v>
      </x:c>
      <x:c t="n" s="0">
        <x:v>14.23907</x:v>
      </x:c>
      <x:c t="n" s="0">
        <x:v>10.86588</x:v>
      </x:c>
      <x:c t="n" s="0">
        <x:v>6.276937</x:v>
      </x:c>
      <x:c t="n" s="0">
        <x:v>1.693492</x:v>
      </x:c>
      <x:c t="n" s="0">
        <x:v>2.288764</x:v>
      </x:c>
      <x:c t="n" s="0">
        <x:v>0.5387504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43944.9659953704</x:v>
      </x:c>
      <x:c t="n" s="7">
        <x:v>43944.9659953704</x:v>
      </x:c>
      <x:c t="n" s="0">
        <x:v>49.4778</x:v>
      </x:c>
      <x:c t="n" s="0">
        <x:v>54.20069</x:v>
      </x:c>
      <x:c t="n" s="0">
        <x:v>59.43667</x:v>
      </x:c>
      <x:c t="n" s="0">
        <x:v>66.64378</x:v>
      </x:c>
      <x:c t="n" s="0">
        <x:v>-30.06697</x:v>
      </x:c>
      <x:c t="n" s="0">
        <x:v>-28.87268</x:v>
      </x:c>
      <x:c t="n" s="0">
        <x:v>-23.86522</x:v>
      </x:c>
      <x:c t="n" s="0">
        <x:v>-10.99831</x:v>
      </x:c>
      <x:c t="n" s="0">
        <x:v>-5.697801</x:v>
      </x:c>
      <x:c t="n" s="0">
        <x:v>-3.353761</x:v>
      </x:c>
      <x:c t="n" s="0">
        <x:v>13.42365</x:v>
      </x:c>
      <x:c t="n" s="0">
        <x:v>9.738076</x:v>
      </x:c>
      <x:c t="n" s="0">
        <x:v>16.28006</x:v>
      </x:c>
      <x:c t="n" s="0">
        <x:v>14.24843</x:v>
      </x:c>
      <x:c t="n" s="0">
        <x:v>19.29307</x:v>
      </x:c>
      <x:c t="n" s="0">
        <x:v>21.2598</x:v>
      </x:c>
      <x:c t="n" s="0">
        <x:v>23.57395</x:v>
      </x:c>
      <x:c t="n" s="0">
        <x:v>24.36739</x:v>
      </x:c>
      <x:c t="n" s="0">
        <x:v>26.56021</x:v>
      </x:c>
      <x:c t="n" s="0">
        <x:v>28.53549</x:v>
      </x:c>
      <x:c t="n" s="0">
        <x:v>26.82015</x:v>
      </x:c>
      <x:c t="n" s="0">
        <x:v>31.28923</x:v>
      </x:c>
      <x:c t="n" s="0">
        <x:v>42.52171</x:v>
      </x:c>
      <x:c t="n" s="0">
        <x:v>43.88862</x:v>
      </x:c>
      <x:c t="n" s="0">
        <x:v>34.38101</x:v>
      </x:c>
      <x:c t="n" s="0">
        <x:v>37.61165</x:v>
      </x:c>
      <x:c t="n" s="0">
        <x:v>37.46605</x:v>
      </x:c>
      <x:c t="n" s="0">
        <x:v>34.10067</x:v>
      </x:c>
      <x:c t="n" s="0">
        <x:v>29.11338</x:v>
      </x:c>
      <x:c t="n" s="0">
        <x:v>34.2365</x:v>
      </x:c>
      <x:c t="n" s="0">
        <x:v>27.38488</x:v>
      </x:c>
      <x:c t="n" s="0">
        <x:v>31.10604</x:v>
      </x:c>
      <x:c t="n" s="0">
        <x:v>24.6718</x:v>
      </x:c>
      <x:c t="n" s="0">
        <x:v>20.44048</x:v>
      </x:c>
      <x:c t="n" s="0">
        <x:v>11.19822</x:v>
      </x:c>
      <x:c t="n" s="0">
        <x:v>7.024015</x:v>
      </x:c>
      <x:c t="n" s="0">
        <x:v>5.352654</x:v>
      </x:c>
      <x:c t="n" s="0">
        <x:v>1.680274</x:v>
      </x:c>
      <x:c t="n" s="0">
        <x:v>2.892347</x:v>
      </x:c>
      <x:c t="n" s="0">
        <x:v>1.36628</x:v>
      </x:c>
      <x:c t="n" s="0">
        <x:v>-30.06697</x:v>
      </x:c>
      <x:c t="n" s="0">
        <x:v>-29.16826</x:v>
      </x:c>
      <x:c t="n" s="0">
        <x:v>-23.32822</x:v>
      </x:c>
      <x:c t="n" s="0">
        <x:v>-12.05559</x:v>
      </x:c>
      <x:c t="n" s="0">
        <x:v>-4.40517</x:v>
      </x:c>
      <x:c t="n" s="0">
        <x:v>-6.133844</x:v>
      </x:c>
      <x:c t="n" s="0">
        <x:v>11.02417</x:v>
      </x:c>
      <x:c t="n" s="0">
        <x:v>9.501332</x:v>
      </x:c>
      <x:c t="n" s="0">
        <x:v>19.9809</x:v>
      </x:c>
      <x:c t="n" s="0">
        <x:v>14.8318</x:v>
      </x:c>
      <x:c t="n" s="0">
        <x:v>21.14296</x:v>
      </x:c>
      <x:c t="n" s="0">
        <x:v>23.05731</x:v>
      </x:c>
      <x:c t="n" s="0">
        <x:v>26.17375</x:v>
      </x:c>
      <x:c t="n" s="0">
        <x:v>18.62436</x:v>
      </x:c>
      <x:c t="n" s="0">
        <x:v>24.92363</x:v>
      </x:c>
      <x:c t="n" s="0">
        <x:v>30.76423</x:v>
      </x:c>
      <x:c t="n" s="0">
        <x:v>24.58923</x:v>
      </x:c>
      <x:c t="n" s="0">
        <x:v>34.26049</x:v>
      </x:c>
      <x:c t="n" s="0">
        <x:v>39.31472</x:v>
      </x:c>
      <x:c t="n" s="0">
        <x:v>43.87508</x:v>
      </x:c>
      <x:c t="n" s="0">
        <x:v>34.86535</x:v>
      </x:c>
      <x:c t="n" s="0">
        <x:v>41.12972</x:v>
      </x:c>
      <x:c t="n" s="0">
        <x:v>39.93748</x:v>
      </x:c>
      <x:c t="n" s="0">
        <x:v>35.21338</x:v>
      </x:c>
      <x:c t="n" s="0">
        <x:v>26.57818</x:v>
      </x:c>
      <x:c t="n" s="0">
        <x:v>23.54311</x:v>
      </x:c>
      <x:c t="n" s="0">
        <x:v>21.56562</x:v>
      </x:c>
      <x:c t="n" s="0">
        <x:v>24.88339</x:v>
      </x:c>
      <x:c t="n" s="0">
        <x:v>20.82935</x:v>
      </x:c>
      <x:c t="n" s="0">
        <x:v>18.33249</x:v>
      </x:c>
      <x:c t="n" s="0">
        <x:v>10.6303</x:v>
      </x:c>
      <x:c t="n" s="0">
        <x:v>8.077423</x:v>
      </x:c>
      <x:c t="n" s="0">
        <x:v>6.166842</x:v>
      </x:c>
      <x:c t="n" s="0">
        <x:v>2.320234</x:v>
      </x:c>
      <x:c t="n" s="0">
        <x:v>2.445087</x:v>
      </x:c>
      <x:c t="n" s="0">
        <x:v>1.913107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43944.9659953704</x:v>
      </x:c>
      <x:c t="n" s="7">
        <x:v>43944.9659953704</x:v>
      </x:c>
      <x:c t="n" s="0">
        <x:v>46.51865</x:v>
      </x:c>
      <x:c t="n" s="0">
        <x:v>54.20069</x:v>
      </x:c>
      <x:c t="n" s="0">
        <x:v>52.93102</x:v>
      </x:c>
      <x:c t="n" s="0">
        <x:v>63.45619</x:v>
      </x:c>
      <x:c t="n" s="0">
        <x:v>-30.06697</x:v>
      </x:c>
      <x:c t="n" s="0">
        <x:v>-28.95702</x:v>
      </x:c>
      <x:c t="n" s="0">
        <x:v>-23.87313</x:v>
      </x:c>
      <x:c t="n" s="0">
        <x:v>-11.2746</x:v>
      </x:c>
      <x:c t="n" s="0">
        <x:v>-5.483406</x:v>
      </x:c>
      <x:c t="n" s="0">
        <x:v>-3.664336</x:v>
      </x:c>
      <x:c t="n" s="0">
        <x:v>13.14584</x:v>
      </x:c>
      <x:c t="n" s="0">
        <x:v>9.638832</x:v>
      </x:c>
      <x:c t="n" s="0">
        <x:v>17.05843</x:v>
      </x:c>
      <x:c t="n" s="0">
        <x:v>14.54836</x:v>
      </x:c>
      <x:c t="n" s="0">
        <x:v>19.61733</x:v>
      </x:c>
      <x:c t="n" s="0">
        <x:v>21.57324</x:v>
      </x:c>
      <x:c t="n" s="0">
        <x:v>25.97606</x:v>
      </x:c>
      <x:c t="n" s="0">
        <x:v>24.56944</x:v>
      </x:c>
      <x:c t="n" s="0">
        <x:v>26.282</x:v>
      </x:c>
      <x:c t="n" s="0">
        <x:v>27.99496</x:v>
      </x:c>
      <x:c t="n" s="0">
        <x:v>26.4405</x:v>
      </x:c>
      <x:c t="n" s="0">
        <x:v>32.13626</x:v>
      </x:c>
      <x:c t="n" s="0">
        <x:v>42.4371</x:v>
      </x:c>
      <x:c t="n" s="0">
        <x:v>43.6305</x:v>
      </x:c>
      <x:c t="n" s="0">
        <x:v>36.08971</x:v>
      </x:c>
      <x:c t="n" s="0">
        <x:v>38.45293</x:v>
      </x:c>
      <x:c t="n" s="0">
        <x:v>37.48135</x:v>
      </x:c>
      <x:c t="n" s="0">
        <x:v>33.61508</x:v>
      </x:c>
      <x:c t="n" s="0">
        <x:v>28.64243</x:v>
      </x:c>
      <x:c t="n" s="0">
        <x:v>33.6294</x:v>
      </x:c>
      <x:c t="n" s="0">
        <x:v>27.05847</x:v>
      </x:c>
      <x:c t="n" s="0">
        <x:v>30.53934</x:v>
      </x:c>
      <x:c t="n" s="0">
        <x:v>24.37887</x:v>
      </x:c>
      <x:c t="n" s="0">
        <x:v>20.49447</x:v>
      </x:c>
      <x:c t="n" s="0">
        <x:v>11.01098</x:v>
      </x:c>
      <x:c t="n" s="0">
        <x:v>7.230468</x:v>
      </x:c>
      <x:c t="n" s="0">
        <x:v>5.540217</x:v>
      </x:c>
      <x:c t="n" s="0">
        <x:v>1.757449</x:v>
      </x:c>
      <x:c t="n" s="0">
        <x:v>2.907332</x:v>
      </x:c>
      <x:c t="n" s="0">
        <x:v>1.32056</x:v>
      </x:c>
      <x:c t="n" s="0">
        <x:v>-30.06697</x:v>
      </x:c>
      <x:c t="n" s="0">
        <x:v>-29.16826</x:v>
      </x:c>
      <x:c t="n" s="0">
        <x:v>-23.91654</x:v>
      </x:c>
      <x:c t="n" s="0">
        <x:v>-13.38055</x:v>
      </x:c>
      <x:c t="n" s="0">
        <x:v>-4.40517</x:v>
      </x:c>
      <x:c t="n" s="0">
        <x:v>-6.133844</x:v>
      </x:c>
      <x:c t="n" s="0">
        <x:v>11.02417</x:v>
      </x:c>
      <x:c t="n" s="0">
        <x:v>8.689155</x:v>
      </x:c>
      <x:c t="n" s="0">
        <x:v>19.9809</x:v>
      </x:c>
      <x:c t="n" s="0">
        <x:v>15.97978</x:v>
      </x:c>
      <x:c t="n" s="0">
        <x:v>21.14296</x:v>
      </x:c>
      <x:c t="n" s="0">
        <x:v>23.05731</x:v>
      </x:c>
      <x:c t="n" s="0">
        <x:v>31.84221</x:v>
      </x:c>
      <x:c t="n" s="0">
        <x:v>26.54886</x:v>
      </x:c>
      <x:c t="n" s="0">
        <x:v>24.1563</x:v>
      </x:c>
      <x:c t="n" s="0">
        <x:v>22.2045</x:v>
      </x:c>
      <x:c t="n" s="0">
        <x:v>21.53782</x:v>
      </x:c>
      <x:c t="n" s="0">
        <x:v>34.51151</x:v>
      </x:c>
      <x:c t="n" s="0">
        <x:v>42.21541</x:v>
      </x:c>
      <x:c t="n" s="0">
        <x:v>42.42202</x:v>
      </x:c>
      <x:c t="n" s="0">
        <x:v>42.23135</x:v>
      </x:c>
      <x:c t="n" s="0">
        <x:v>41.01604</x:v>
      </x:c>
      <x:c t="n" s="0">
        <x:v>36.58514</x:v>
      </x:c>
      <x:c t="n" s="0">
        <x:v>30.07776</x:v>
      </x:c>
      <x:c t="n" s="0">
        <x:v>24.08364</x:v>
      </x:c>
      <x:c t="n" s="0">
        <x:v>24.92485</x:v>
      </x:c>
      <x:c t="n" s="0">
        <x:v>23.77519</x:v>
      </x:c>
      <x:c t="n" s="0">
        <x:v>22.76364</x:v>
      </x:c>
      <x:c t="n" s="0">
        <x:v>22.32671</x:v>
      </x:c>
      <x:c t="n" s="0">
        <x:v>21.22308</x:v>
      </x:c>
      <x:c t="n" s="0">
        <x:v>8.124622</x:v>
      </x:c>
      <x:c t="n" s="0">
        <x:v>5.775129</x:v>
      </x:c>
      <x:c t="n" s="0">
        <x:v>5.287398</x:v>
      </x:c>
      <x:c t="n" s="0">
        <x:v>1.959783</x:v>
      </x:c>
      <x:c t="n" s="0">
        <x:v>2.893053</x:v>
      </x:c>
      <x:c t="n" s="0">
        <x:v>1.262561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43944.9659953704</x:v>
      </x:c>
      <x:c t="n" s="7">
        <x:v>43944.9659953704</x:v>
      </x:c>
      <x:c t="n" s="0">
        <x:v>51.44547</x:v>
      </x:c>
      <x:c t="n" s="0">
        <x:v>54.20069</x:v>
      </x:c>
      <x:c t="n" s="0">
        <x:v>67.64938</x:v>
      </x:c>
      <x:c t="n" s="0">
        <x:v>72.30225</x:v>
      </x:c>
      <x:c t="n" s="0">
        <x:v>-30.06697</x:v>
      </x:c>
      <x:c t="n" s="0">
        <x:v>-29.03003</x:v>
      </x:c>
      <x:c t="n" s="0">
        <x:v>-23.87981</x:v>
      </x:c>
      <x:c t="n" s="0">
        <x:v>-11.52533</x:v>
      </x:c>
      <x:c t="n" s="0">
        <x:v>-5.308331</x:v>
      </x:c>
      <x:c t="n" s="0">
        <x:v>-3.948378</x:v>
      </x:c>
      <x:c t="n" s="0">
        <x:v>12.89364</x:v>
      </x:c>
      <x:c t="n" s="0">
        <x:v>9.447291</x:v>
      </x:c>
      <x:c t="n" s="0">
        <x:v>17.39731</x:v>
      </x:c>
      <x:c t="n" s="0">
        <x:v>14.78907</x:v>
      </x:c>
      <x:c t="n" s="0">
        <x:v>19.78971</x:v>
      </x:c>
      <x:c t="n" s="0">
        <x:v>21.82411</x:v>
      </x:c>
      <x:c t="n" s="0">
        <x:v>27.49138</x:v>
      </x:c>
      <x:c t="n" s="0">
        <x:v>24.92088</x:v>
      </x:c>
      <x:c t="n" s="0">
        <x:v>26.87184</x:v>
      </x:c>
      <x:c t="n" s="0">
        <x:v>27.66604</x:v>
      </x:c>
      <x:c t="n" s="0">
        <x:v>26.01308</x:v>
      </x:c>
      <x:c t="n" s="0">
        <x:v>31.81254</x:v>
      </x:c>
      <x:c t="n" s="0">
        <x:v>42.42463</x:v>
      </x:c>
      <x:c t="n" s="0">
        <x:v>43.7665</x:v>
      </x:c>
      <x:c t="n" s="0">
        <x:v>37.00229</x:v>
      </x:c>
      <x:c t="n" s="0">
        <x:v>38.18628</x:v>
      </x:c>
      <x:c t="n" s="0">
        <x:v>37.19535</x:v>
      </x:c>
      <x:c t="n" s="0">
        <x:v>33.55846</x:v>
      </x:c>
      <x:c t="n" s="0">
        <x:v>28.54579</x:v>
      </x:c>
      <x:c t="n" s="0">
        <x:v>33.03299</x:v>
      </x:c>
      <x:c t="n" s="0">
        <x:v>26.58628</x:v>
      </x:c>
      <x:c t="n" s="0">
        <x:v>29.92021</x:v>
      </x:c>
      <x:c t="n" s="0">
        <x:v>24.00939</x:v>
      </x:c>
      <x:c t="n" s="0">
        <x:v>20.38212</x:v>
      </x:c>
      <x:c t="n" s="0">
        <x:v>10.79444</x:v>
      </x:c>
      <x:c t="n" s="0">
        <x:v>6.968437</x:v>
      </x:c>
      <x:c t="n" s="0">
        <x:v>5.531946</x:v>
      </x:c>
      <x:c t="n" s="0">
        <x:v>1.69393</x:v>
      </x:c>
      <x:c t="n" s="0">
        <x:v>2.953674</x:v>
      </x:c>
      <x:c t="n" s="0">
        <x:v>1.225428</x:v>
      </x:c>
      <x:c t="n" s="0">
        <x:v>-30.06697</x:v>
      </x:c>
      <x:c t="n" s="0">
        <x:v>-29.16826</x:v>
      </x:c>
      <x:c t="n" s="0">
        <x:v>-23.91654</x:v>
      </x:c>
      <x:c t="n" s="0">
        <x:v>-13.38055</x:v>
      </x:c>
      <x:c t="n" s="0">
        <x:v>-4.40517</x:v>
      </x:c>
      <x:c t="n" s="0">
        <x:v>-6.133844</x:v>
      </x:c>
      <x:c t="n" s="0">
        <x:v>11.02417</x:v>
      </x:c>
      <x:c t="n" s="0">
        <x:v>8.117249</x:v>
      </x:c>
      <x:c t="n" s="0">
        <x:v>18.44756</x:v>
      </x:c>
      <x:c t="n" s="0">
        <x:v>15.97978</x:v>
      </x:c>
      <x:c t="n" s="0">
        <x:v>19.69751</x:v>
      </x:c>
      <x:c t="n" s="0">
        <x:v>23.05731</x:v>
      </x:c>
      <x:c t="n" s="0">
        <x:v>31.84221</x:v>
      </x:c>
      <x:c t="n" s="0">
        <x:v>27.83395</x:v>
      </x:c>
      <x:c t="n" s="0">
        <x:v>30.12466</x:v>
      </x:c>
      <x:c t="n" s="0">
        <x:v>25.29231</x:v>
      </x:c>
      <x:c t="n" s="0">
        <x:v>23.89131</x:v>
      </x:c>
      <x:c t="n" s="0">
        <x:v>27.3455</x:v>
      </x:c>
      <x:c t="n" s="0">
        <x:v>42.31619</x:v>
      </x:c>
      <x:c t="n" s="0">
        <x:v>45.38642</x:v>
      </x:c>
      <x:c t="n" s="0">
        <x:v>38.28899</x:v>
      </x:c>
      <x:c t="n" s="0">
        <x:v>36.71755</x:v>
      </x:c>
      <x:c t="n" s="0">
        <x:v>35.02281</x:v>
      </x:c>
      <x:c t="n" s="0">
        <x:v>33.18049</x:v>
      </x:c>
      <x:c t="n" s="0">
        <x:v>27.60632</x:v>
      </x:c>
      <x:c t="n" s="0">
        <x:v>22.69029</x:v>
      </x:c>
      <x:c t="n" s="0">
        <x:v>21.5275</x:v>
      </x:c>
      <x:c t="n" s="0">
        <x:v>21.21344</x:v>
      </x:c>
      <x:c t="n" s="0">
        <x:v>21.20092</x:v>
      </x:c>
      <x:c t="n" s="0">
        <x:v>18.54642</x:v>
      </x:c>
      <x:c t="n" s="0">
        <x:v>8.884737</x:v>
      </x:c>
      <x:c t="n" s="0">
        <x:v>5.095357</x:v>
      </x:c>
      <x:c t="n" s="0">
        <x:v>5.301519</x:v>
      </x:c>
      <x:c t="n" s="0">
        <x:v>1.718881</x:v>
      </x:c>
      <x:c t="n" s="0">
        <x:v>3.303313</x:v>
      </x:c>
      <x:c t="n" s="0">
        <x:v>0.2531688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43944.9659953704</x:v>
      </x:c>
      <x:c t="n" s="7">
        <x:v>43944.9659953704</x:v>
      </x:c>
      <x:c t="n" s="0">
        <x:v>49.83906</x:v>
      </x:c>
      <x:c t="n" s="0">
        <x:v>54.20069</x:v>
      </x:c>
      <x:c t="n" s="0">
        <x:v>57.87998</x:v>
      </x:c>
      <x:c t="n" s="0">
        <x:v>67.28836</x:v>
      </x:c>
      <x:c t="n" s="0">
        <x:v>-30.06697</x:v>
      </x:c>
      <x:c t="n" s="0">
        <x:v>-29.16826</x:v>
      </x:c>
      <x:c t="n" s="0">
        <x:v>-23.88574</x:v>
      </x:c>
      <x:c t="n" s="0">
        <x:v>-11.75155</x:v>
      </x:c>
      <x:c t="n" s="0">
        <x:v>-5.546345</x:v>
      </x:c>
      <x:c t="n" s="0">
        <x:v>-4.206591</x:v>
      </x:c>
      <x:c t="n" s="0">
        <x:v>12.66603</x:v>
      </x:c>
      <x:c t="n" s="0">
        <x:v>9.276745</x:v>
      </x:c>
      <x:c t="n" s="0">
        <x:v>17.45639</x:v>
      </x:c>
      <x:c t="n" s="0">
        <x:v>14.46873</x:v>
      </x:c>
      <x:c t="n" s="0">
        <x:v>19.34598</x:v>
      </x:c>
      <x:c t="n" s="0">
        <x:v>21.37649</x:v>
      </x:c>
      <x:c t="n" s="0">
        <x:v>27.43571</x:v>
      </x:c>
      <x:c t="n" s="0">
        <x:v>26.25272</x:v>
      </x:c>
      <x:c t="n" s="0">
        <x:v>27.38849</x:v>
      </x:c>
      <x:c t="n" s="0">
        <x:v>27.09615</x:v>
      </x:c>
      <x:c t="n" s="0">
        <x:v>26.28647</x:v>
      </x:c>
      <x:c t="n" s="0">
        <x:v>31.77355</x:v>
      </x:c>
      <x:c t="n" s="0">
        <x:v>42.54861</x:v>
      </x:c>
      <x:c t="n" s="0">
        <x:v>44.86259</x:v>
      </x:c>
      <x:c t="n" s="0">
        <x:v>37.13224</x:v>
      </x:c>
      <x:c t="n" s="0">
        <x:v>38.38234</x:v>
      </x:c>
      <x:c t="n" s="0">
        <x:v>36.91546</x:v>
      </x:c>
      <x:c t="n" s="0">
        <x:v>33.6767</x:v>
      </x:c>
      <x:c t="n" s="0">
        <x:v>28.51793</x:v>
      </x:c>
      <x:c t="n" s="0">
        <x:v>32.41136</x:v>
      </x:c>
      <x:c t="n" s="0">
        <x:v>26.0388</x:v>
      </x:c>
      <x:c t="n" s="0">
        <x:v>29.37203</x:v>
      </x:c>
      <x:c t="n" s="0">
        <x:v>23.67279</x:v>
      </x:c>
      <x:c t="n" s="0">
        <x:v>20.01184</x:v>
      </x:c>
      <x:c t="n" s="0">
        <x:v>10.4372</x:v>
      </x:c>
      <x:c t="n" s="0">
        <x:v>6.719878</x:v>
      </x:c>
      <x:c t="n" s="0">
        <x:v>5.509517</x:v>
      </x:c>
      <x:c t="n" s="0">
        <x:v>1.800481</x:v>
      </x:c>
      <x:c t="n" s="0">
        <x:v>3.132864</x:v>
      </x:c>
      <x:c t="n" s="0">
        <x:v>1.172263</x:v>
      </x:c>
      <x:c t="n" s="0">
        <x:v>-30.06697</x:v>
      </x:c>
      <x:c t="n" s="0">
        <x:v>-29.16826</x:v>
      </x:c>
      <x:c t="n" s="0">
        <x:v>-23.91654</x:v>
      </x:c>
      <x:c t="n" s="0">
        <x:v>-13.38055</x:v>
      </x:c>
      <x:c t="n" s="0">
        <x:v>-8.766305</x:v>
      </x:c>
      <x:c t="n" s="0">
        <x:v>-6.133844</x:v>
      </x:c>
      <x:c t="n" s="0">
        <x:v>10.30431</x:v>
      </x:c>
      <x:c t="n" s="0">
        <x:v>9.569308</x:v>
      </x:c>
      <x:c t="n" s="0">
        <x:v>17.78678</x:v>
      </x:c>
      <x:c t="n" s="0">
        <x:v>9.034586</x:v>
      </x:c>
      <x:c t="n" s="0">
        <x:v>15.03555</x:v>
      </x:c>
      <x:c t="n" s="0">
        <x:v>5.138422</x:v>
      </x:c>
      <x:c t="n" s="0">
        <x:v>22.99786</x:v>
      </x:c>
      <x:c t="n" s="0">
        <x:v>30.30981</x:v>
      </x:c>
      <x:c t="n" s="0">
        <x:v>28.38153</x:v>
      </x:c>
      <x:c t="n" s="0">
        <x:v>12.10998</x:v>
      </x:c>
      <x:c t="n" s="0">
        <x:v>28.38277</x:v>
      </x:c>
      <x:c t="n" s="0">
        <x:v>32.58335</x:v>
      </x:c>
      <x:c t="n" s="0">
        <x:v>44.37509</x:v>
      </x:c>
      <x:c t="n" s="0">
        <x:v>48.56927</x:v>
      </x:c>
      <x:c t="n" s="0">
        <x:v>36.98916</x:v>
      </x:c>
      <x:c t="n" s="0">
        <x:v>38.82524</x:v>
      </x:c>
      <x:c t="n" s="0">
        <x:v>34.92792</x:v>
      </x:c>
      <x:c t="n" s="0">
        <x:v>33.814</x:v>
      </x:c>
      <x:c t="n" s="0">
        <x:v>30.22833</x:v>
      </x:c>
      <x:c t="n" s="0">
        <x:v>22.60165</x:v>
      </x:c>
      <x:c t="n" s="0">
        <x:v>19.84749</x:v>
      </x:c>
      <x:c t="n" s="0">
        <x:v>24.09732</x:v>
      </x:c>
      <x:c t="n" s="0">
        <x:v>19.66823</x:v>
      </x:c>
      <x:c t="n" s="0">
        <x:v>16.21032</x:v>
      </x:c>
      <x:c t="n" s="0">
        <x:v>8.570896</x:v>
      </x:c>
      <x:c t="n" s="0">
        <x:v>5.706677</x:v>
      </x:c>
      <x:c t="n" s="0">
        <x:v>5.468555</x:v>
      </x:c>
      <x:c t="n" s="0">
        <x:v>1.587344</x:v>
      </x:c>
      <x:c t="n" s="0">
        <x:v>3.829734</x:v>
      </x:c>
      <x:c t="n" s="0">
        <x:v>1.286623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43944.9659953704</x:v>
      </x:c>
      <x:c t="n" s="7">
        <x:v>43944.9659953704</x:v>
      </x:c>
      <x:c t="n" s="0">
        <x:v>49.4752</x:v>
      </x:c>
      <x:c t="n" s="0">
        <x:v>57.21099</x:v>
      </x:c>
      <x:c t="n" s="0">
        <x:v>66.65902</x:v>
      </x:c>
      <x:c t="n" s="0">
        <x:v>72.87627</x:v>
      </x:c>
      <x:c t="n" s="0">
        <x:v>-30.06697</x:v>
      </x:c>
      <x:c t="n" s="0">
        <x:v>-29.16826</x:v>
      </x:c>
      <x:c t="n" s="0">
        <x:v>-23.89054</x:v>
      </x:c>
      <x:c t="n" s="0">
        <x:v>-11.95453</x:v>
      </x:c>
      <x:c t="n" s="0">
        <x:v>-5.891645</x:v>
      </x:c>
      <x:c t="n" s="0">
        <x:v>-4.135894</x:v>
      </x:c>
      <x:c t="n" s="0">
        <x:v>12.17422</x:v>
      </x:c>
      <x:c t="n" s="0">
        <x:v>9.858358</x:v>
      </x:c>
      <x:c t="n" s="0">
        <x:v>17.50621</x:v>
      </x:c>
      <x:c t="n" s="0">
        <x:v>13.99081</x:v>
      </x:c>
      <x:c t="n" s="0">
        <x:v>18.92745</x:v>
      </x:c>
      <x:c t="n" s="0">
        <x:v>20.70881</x:v>
      </x:c>
      <x:c t="n" s="0">
        <x:v>27.0097</x:v>
      </x:c>
      <x:c t="n" s="0">
        <x:v>26.83811</x:v>
      </x:c>
      <x:c t="n" s="0">
        <x:v>26.86517</x:v>
      </x:c>
      <x:c t="n" s="0">
        <x:v>26.45218</x:v>
      </x:c>
      <x:c t="n" s="0">
        <x:v>26.46663</x:v>
      </x:c>
      <x:c t="n" s="0">
        <x:v>31.75487</x:v>
      </x:c>
      <x:c t="n" s="0">
        <x:v>43.55286</x:v>
      </x:c>
      <x:c t="n" s="0">
        <x:v>44.92735</x:v>
      </x:c>
      <x:c t="n" s="0">
        <x:v>36.70525</x:v>
      </x:c>
      <x:c t="n" s="0">
        <x:v>38.85599</x:v>
      </x:c>
      <x:c t="n" s="0">
        <x:v>36.89592</x:v>
      </x:c>
      <x:c t="n" s="0">
        <x:v>33.36457</x:v>
      </x:c>
      <x:c t="n" s="0">
        <x:v>28.60934</x:v>
      </x:c>
      <x:c t="n" s="0">
        <x:v>31.8102</x:v>
      </x:c>
      <x:c t="n" s="0">
        <x:v>25.58693</x:v>
      </x:c>
      <x:c t="n" s="0">
        <x:v>28.93282</x:v>
      </x:c>
      <x:c t="n" s="0">
        <x:v>23.25573</x:v>
      </x:c>
      <x:c t="n" s="0">
        <x:v>19.646</x:v>
      </x:c>
      <x:c t="n" s="0">
        <x:v>10.28423</x:v>
      </x:c>
      <x:c t="n" s="0">
        <x:v>6.69636</x:v>
      </x:c>
      <x:c t="n" s="0">
        <x:v>5.435269</x:v>
      </x:c>
      <x:c t="n" s="0">
        <x:v>1.638317</x:v>
      </x:c>
      <x:c t="n" s="0">
        <x:v>3.099975</x:v>
      </x:c>
      <x:c t="n" s="0">
        <x:v>1.210916</x:v>
      </x:c>
      <x:c t="n" s="0">
        <x:v>-30.06697</x:v>
      </x:c>
      <x:c t="n" s="0">
        <x:v>-29.16826</x:v>
      </x:c>
      <x:c t="n" s="0">
        <x:v>-23.91654</x:v>
      </x:c>
      <x:c t="n" s="0">
        <x:v>-13.38055</x:v>
      </x:c>
      <x:c t="n" s="0">
        <x:v>-8.766305</x:v>
      </x:c>
      <x:c t="n" s="0">
        <x:v>-2.359641</x:v>
      </x:c>
      <x:c t="n" s="0">
        <x:v>6.923865</x:v>
      </x:c>
      <x:c t="n" s="0">
        <x:v>12.2471</x:v>
      </x:c>
      <x:c t="n" s="0">
        <x:v>17.78678</x:v>
      </x:c>
      <x:c t="n" s="0">
        <x:v>9.034586</x:v>
      </x:c>
      <x:c t="n" s="0">
        <x:v>15.03555</x:v>
      </x:c>
      <x:c t="n" s="0">
        <x:v>5.138422</x:v>
      </x:c>
      <x:c t="n" s="0">
        <x:v>22.99786</x:v>
      </x:c>
      <x:c t="n" s="0">
        <x:v>27.99865</x:v>
      </x:c>
      <x:c t="n" s="0">
        <x:v>22.28862</x:v>
      </x:c>
      <x:c t="n" s="0">
        <x:v>15.33559</x:v>
      </x:c>
      <x:c t="n" s="0">
        <x:v>26.0847</x:v>
      </x:c>
      <x:c t="n" s="0">
        <x:v>30.86034</x:v>
      </x:c>
      <x:c t="n" s="0">
        <x:v>48.4691</x:v>
      </x:c>
      <x:c t="n" s="0">
        <x:v>43.91448</x:v>
      </x:c>
      <x:c t="n" s="0">
        <x:v>33.19567</x:v>
      </x:c>
      <x:c t="n" s="0">
        <x:v>40.69164</x:v>
      </x:c>
      <x:c t="n" s="0">
        <x:v>37.11929</x:v>
      </x:c>
      <x:c t="n" s="0">
        <x:v>32.09048</x:v>
      </x:c>
      <x:c t="n" s="0">
        <x:v>26.87216</x:v>
      </x:c>
      <x:c t="n" s="0">
        <x:v>23.12552</x:v>
      </x:c>
      <x:c t="n" s="0">
        <x:v>23.09697</x:v>
      </x:c>
      <x:c t="n" s="0">
        <x:v>23.37881</x:v>
      </x:c>
      <x:c t="n" s="0">
        <x:v>20.53396</x:v>
      </x:c>
      <x:c t="n" s="0">
        <x:v>17.61985</x:v>
      </x:c>
      <x:c t="n" s="0">
        <x:v>8.231951</x:v>
      </x:c>
      <x:c t="n" s="0">
        <x:v>6.134541</x:v>
      </x:c>
      <x:c t="n" s="0">
        <x:v>5.202257</x:v>
      </x:c>
      <x:c t="n" s="0">
        <x:v>0.8629563</x:v>
      </x:c>
      <x:c t="n" s="0">
        <x:v>2.621719</x:v>
      </x:c>
      <x:c t="n" s="0">
        <x:v>1.522412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43944.9659953704</x:v>
      </x:c>
      <x:c t="n" s="7">
        <x:v>43944.9659953704</x:v>
      </x:c>
      <x:c t="n" s="0">
        <x:v>50.57869</x:v>
      </x:c>
      <x:c t="n" s="0">
        <x:v>54.20069</x:v>
      </x:c>
      <x:c t="n" s="0">
        <x:v>61.05088</x:v>
      </x:c>
      <x:c t="n" s="0">
        <x:v>70.65778</x:v>
      </x:c>
      <x:c t="n" s="0">
        <x:v>-30.06697</x:v>
      </x:c>
      <x:c t="n" s="0">
        <x:v>-29.16826</x:v>
      </x:c>
      <x:c t="n" s="0">
        <x:v>-23.89469</x:v>
      </x:c>
      <x:c t="n" s="0">
        <x:v>-12.13572</x:v>
      </x:c>
      <x:c t="n" s="0">
        <x:v>-6.209963</x:v>
      </x:c>
      <x:c t="n" s="0">
        <x:v>-3.33919</x:v>
      </x:c>
      <x:c t="n" s="0">
        <x:v>11.70505</x:v>
      </x:c>
      <x:c t="n" s="0">
        <x:v>10.30001</x:v>
      </x:c>
      <x:c t="n" s="0">
        <x:v>17.28758</x:v>
      </x:c>
      <x:c t="n" s="0">
        <x:v>13.53639</x:v>
      </x:c>
      <x:c t="n" s="0">
        <x:v>18.53503</x:v>
      </x:c>
      <x:c t="n" s="0">
        <x:v>20.04404</x:v>
      </x:c>
      <x:c t="n" s="0">
        <x:v>26.53113</x:v>
      </x:c>
      <x:c t="n" s="0">
        <x:v>26.43203</x:v>
      </x:c>
      <x:c t="n" s="0">
        <x:v>26.82834</x:v>
      </x:c>
      <x:c t="n" s="0">
        <x:v>25.99879</x:v>
      </x:c>
      <x:c t="n" s="0">
        <x:v>26.03164</x:v>
      </x:c>
      <x:c t="n" s="0">
        <x:v>31.4306</x:v>
      </x:c>
      <x:c t="n" s="0">
        <x:v>45.01514</x:v>
      </x:c>
      <x:c t="n" s="0">
        <x:v>44.86091</x:v>
      </x:c>
      <x:c t="n" s="0">
        <x:v>36.68354</x:v>
      </x:c>
      <x:c t="n" s="0">
        <x:v>38.88794</x:v>
      </x:c>
      <x:c t="n" s="0">
        <x:v>36.88956</x:v>
      </x:c>
      <x:c t="n" s="0">
        <x:v>33.32937</x:v>
      </x:c>
      <x:c t="n" s="0">
        <x:v>28.27477</x:v>
      </x:c>
      <x:c t="n" s="0">
        <x:v>31.26203</x:v>
      </x:c>
      <x:c t="n" s="0">
        <x:v>25.40241</x:v>
      </x:c>
      <x:c t="n" s="0">
        <x:v>28.35368</x:v>
      </x:c>
      <x:c t="n" s="0">
        <x:v>22.95556</x:v>
      </x:c>
      <x:c t="n" s="0">
        <x:v>19.40919</x:v>
      </x:c>
      <x:c t="n" s="0">
        <x:v>10.03102</x:v>
      </x:c>
      <x:c t="n" s="0">
        <x:v>6.467512</x:v>
      </x:c>
      <x:c t="n" s="0">
        <x:v>5.387897</x:v>
      </x:c>
      <x:c t="n" s="0">
        <x:v>1.707098</x:v>
      </x:c>
      <x:c t="n" s="0">
        <x:v>3.064372</x:v>
      </x:c>
      <x:c t="n" s="0">
        <x:v>1.243704</x:v>
      </x:c>
      <x:c t="n" s="0">
        <x:v>-30.06697</x:v>
      </x:c>
      <x:c t="n" s="0">
        <x:v>-29.16826</x:v>
      </x:c>
      <x:c t="n" s="0">
        <x:v>-23.91654</x:v>
      </x:c>
      <x:c t="n" s="0">
        <x:v>-13.38055</x:v>
      </x:c>
      <x:c t="n" s="0">
        <x:v>-8.766305</x:v>
      </x:c>
      <x:c t="n" s="0">
        <x:v>-0.3712916</x:v>
      </x:c>
      <x:c t="n" s="0">
        <x:v>6.923865</x:v>
      </x:c>
      <x:c t="n" s="0">
        <x:v>12.2471</x:v>
      </x:c>
      <x:c t="n" s="0">
        <x:v>13.80756</x:v>
      </x:c>
      <x:c t="n" s="0">
        <x:v>9.034586</x:v>
      </x:c>
      <x:c t="n" s="0">
        <x:v>15.03555</x:v>
      </x:c>
      <x:c t="n" s="0">
        <x:v>5.329587</x:v>
      </x:c>
      <x:c t="n" s="0">
        <x:v>20.42387</x:v>
      </x:c>
      <x:c t="n" s="0">
        <x:v>22.73185</x:v>
      </x:c>
      <x:c t="n" s="0">
        <x:v>27.00767</x:v>
      </x:c>
      <x:c t="n" s="0">
        <x:v>23.04337</x:v>
      </x:c>
      <x:c t="n" s="0">
        <x:v>20.75073</x:v>
      </x:c>
      <x:c t="n" s="0">
        <x:v>26.94288</x:v>
      </x:c>
      <x:c t="n" s="0">
        <x:v>47.79603</x:v>
      </x:c>
      <x:c t="n" s="0">
        <x:v>45.82386</x:v>
      </x:c>
      <x:c t="n" s="0">
        <x:v>36.42502</x:v>
      </x:c>
      <x:c t="n" s="0">
        <x:v>38.76845</x:v>
      </x:c>
      <x:c t="n" s="0">
        <x:v>35.89807</x:v>
      </x:c>
      <x:c t="n" s="0">
        <x:v>32.19571</x:v>
      </x:c>
      <x:c t="n" s="0">
        <x:v>26.4712</x:v>
      </x:c>
      <x:c t="n" s="0">
        <x:v>24.6707</x:v>
      </x:c>
      <x:c t="n" s="0">
        <x:v>23.13381</x:v>
      </x:c>
      <x:c t="n" s="0">
        <x:v>21.75371</x:v>
      </x:c>
      <x:c t="n" s="0">
        <x:v>19.89977</x:v>
      </x:c>
      <x:c t="n" s="0">
        <x:v>16.71737</x:v>
      </x:c>
      <x:c t="n" s="0">
        <x:v>8.500926</x:v>
      </x:c>
      <x:c t="n" s="0">
        <x:v>4.280859</x:v>
      </x:c>
      <x:c t="n" s="0">
        <x:v>5.456901</x:v>
      </x:c>
      <x:c t="n" s="0">
        <x:v>1.875079</x:v>
      </x:c>
      <x:c t="n" s="0">
        <x:v>3.422203</x:v>
      </x:c>
      <x:c t="n" s="0">
        <x:v>0.8757631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43944.9659953704</x:v>
      </x:c>
      <x:c t="n" s="7">
        <x:v>43944.9659953704</x:v>
      </x:c>
      <x:c t="n" s="0">
        <x:v>47.86135</x:v>
      </x:c>
      <x:c t="n" s="0">
        <x:v>54.20069</x:v>
      </x:c>
      <x:c t="n" s="0">
        <x:v>67.8895</x:v>
      </x:c>
      <x:c t="n" s="0">
        <x:v>72.5321</x:v>
      </x:c>
      <x:c t="n" s="0">
        <x:v>-30.06697</x:v>
      </x:c>
      <x:c t="n" s="0">
        <x:v>-29.16826</x:v>
      </x:c>
      <x:c t="n" s="0">
        <x:v>-23.89837</x:v>
      </x:c>
      <x:c t="n" s="0">
        <x:v>-12.29669</x:v>
      </x:c>
      <x:c t="n" s="0">
        <x:v>-6.5016</x:v>
      </x:c>
      <x:c t="n" s="0">
        <x:v>-2.7582</x:v>
      </x:c>
      <x:c t="n" s="0">
        <x:v>11.25986</x:v>
      </x:c>
      <x:c t="n" s="0">
        <x:v>10.6446</x:v>
      </x:c>
      <x:c t="n" s="0">
        <x:v>16.63548</x:v>
      </x:c>
      <x:c t="n" s="0">
        <x:v>13.12486</x:v>
      </x:c>
      <x:c t="n" s="0">
        <x:v>18.40221</x:v>
      </x:c>
      <x:c t="n" s="0">
        <x:v>19.38696</x:v>
      </x:c>
      <x:c t="n" s="0">
        <x:v>25.93847</x:v>
      </x:c>
      <x:c t="n" s="0">
        <x:v>26.35843</x:v>
      </x:c>
      <x:c t="n" s="0">
        <x:v>26.68841</x:v>
      </x:c>
      <x:c t="n" s="0">
        <x:v>26.03799</x:v>
      </x:c>
      <x:c t="n" s="0">
        <x:v>26.12431</x:v>
      </x:c>
      <x:c t="n" s="0">
        <x:v>30.99368</x:v>
      </x:c>
      <x:c t="n" s="0">
        <x:v>44.7171</x:v>
      </x:c>
      <x:c t="n" s="0">
        <x:v>45.45747</x:v>
      </x:c>
      <x:c t="n" s="0">
        <x:v>37.06202</x:v>
      </x:c>
      <x:c t="n" s="0">
        <x:v>38.53955</x:v>
      </x:c>
      <x:c t="n" s="0">
        <x:v>36.32582</x:v>
      </x:c>
      <x:c t="n" s="0">
        <x:v>33.09988</x:v>
      </x:c>
      <x:c t="n" s="0">
        <x:v>28.16603</x:v>
      </x:c>
      <x:c t="n" s="0">
        <x:v>30.69256</x:v>
      </x:c>
      <x:c t="n" s="0">
        <x:v>25.01156</x:v>
      </x:c>
      <x:c t="n" s="0">
        <x:v>27.91693</x:v>
      </x:c>
      <x:c t="n" s="0">
        <x:v>22.98452</x:v>
      </x:c>
      <x:c t="n" s="0">
        <x:v>19.36409</x:v>
      </x:c>
      <x:c t="n" s="0">
        <x:v>9.998952</x:v>
      </x:c>
      <x:c t="n" s="0">
        <x:v>6.2782</x:v>
      </x:c>
      <x:c t="n" s="0">
        <x:v>5.348382</x:v>
      </x:c>
      <x:c t="n" s="0">
        <x:v>1.560289</x:v>
      </x:c>
      <x:c t="n" s="0">
        <x:v>3.14297</x:v>
      </x:c>
      <x:c t="n" s="0">
        <x:v>1.226773</x:v>
      </x:c>
      <x:c t="n" s="0">
        <x:v>-30.06697</x:v>
      </x:c>
      <x:c t="n" s="0">
        <x:v>-29.16826</x:v>
      </x:c>
      <x:c t="n" s="0">
        <x:v>-24.16995</x:v>
      </x:c>
      <x:c t="n" s="0">
        <x:v>-13.45948</x:v>
      </x:c>
      <x:c t="n" s="0">
        <x:v>-8.766305</x:v>
      </x:c>
      <x:c t="n" s="0">
        <x:v>-0.3712916</x:v>
      </x:c>
      <x:c t="n" s="0">
        <x:v>6.923865</x:v>
      </x:c>
      <x:c t="n" s="0">
        <x:v>12.06274</x:v>
      </x:c>
      <x:c t="n" s="0">
        <x:v>3.810227</x:v>
      </x:c>
      <x:c t="n" s="0">
        <x:v>9.447556</x:v>
      </x:c>
      <x:c t="n" s="0">
        <x:v>18.1662</x:v>
      </x:c>
      <x:c t="n" s="0">
        <x:v>5.857249</x:v>
      </x:c>
      <x:c t="n" s="0">
        <x:v>17.53941</x:v>
      </x:c>
      <x:c t="n" s="0">
        <x:v>26.79821</x:v>
      </x:c>
      <x:c t="n" s="0">
        <x:v>24.2537</x:v>
      </x:c>
      <x:c t="n" s="0">
        <x:v>27.26726</x:v>
      </x:c>
      <x:c t="n" s="0">
        <x:v>28.27575</x:v>
      </x:c>
      <x:c t="n" s="0">
        <x:v>29.49307</x:v>
      </x:c>
      <x:c t="n" s="0">
        <x:v>41.6671</x:v>
      </x:c>
      <x:c t="n" s="0">
        <x:v>46.86361</x:v>
      </x:c>
      <x:c t="n" s="0">
        <x:v>38.28699</x:v>
      </x:c>
      <x:c t="n" s="0">
        <x:v>35.715</x:v>
      </x:c>
      <x:c t="n" s="0">
        <x:v>32.12407</x:v>
      </x:c>
      <x:c t="n" s="0">
        <x:v>30.48449</x:v>
      </x:c>
      <x:c t="n" s="0">
        <x:v>26.33192</x:v>
      </x:c>
      <x:c t="n" s="0">
        <x:v>25.85641</x:v>
      </x:c>
      <x:c t="n" s="0">
        <x:v>21.42358</x:v>
      </x:c>
      <x:c t="n" s="0">
        <x:v>22.50584</x:v>
      </x:c>
      <x:c t="n" s="0">
        <x:v>25.29518</x:v>
      </x:c>
      <x:c t="n" s="0">
        <x:v>20.47008</x:v>
      </x:c>
      <x:c t="n" s="0">
        <x:v>10.43843</x:v>
      </x:c>
      <x:c t="n" s="0">
        <x:v>6.309224</x:v>
      </x:c>
      <x:c t="n" s="0">
        <x:v>4.503381</x:v>
      </x:c>
      <x:c t="n" s="0">
        <x:v>1.213536</x:v>
      </x:c>
      <x:c t="n" s="0">
        <x:v>3.202528</x:v>
      </x:c>
      <x:c t="n" s="0">
        <x:v>1.057488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43944.9659953704</x:v>
      </x:c>
      <x:c t="n" s="7">
        <x:v>43944.9659953704</x:v>
      </x:c>
      <x:c t="n" s="0">
        <x:v>46.76135</x:v>
      </x:c>
      <x:c t="n" s="0">
        <x:v>54.20069</x:v>
      </x:c>
      <x:c t="n" s="0">
        <x:v>59.97906</x:v>
      </x:c>
      <x:c t="n" s="0">
        <x:v>66.97801</x:v>
      </x:c>
      <x:c t="n" s="0">
        <x:v>-30.06697</x:v>
      </x:c>
      <x:c t="n" s="0">
        <x:v>-29.16826</x:v>
      </x:c>
      <x:c t="n" s="0">
        <x:v>-24.16237</x:v>
      </x:c>
      <x:c t="n" s="0">
        <x:v>-12.50451</x:v>
      </x:c>
      <x:c t="n" s="0">
        <x:v>-6.767178</x:v>
      </x:c>
      <x:c t="n" s="0">
        <x:v>-2.316972</x:v>
      </x:c>
      <x:c t="n" s="0">
        <x:v>10.87936</x:v>
      </x:c>
      <x:c t="n" s="0">
        <x:v>10.65817</x:v>
      </x:c>
      <x:c t="n" s="0">
        <x:v>16.07356</x:v>
      </x:c>
      <x:c t="n" s="0">
        <x:v>12.7506</x:v>
      </x:c>
      <x:c t="n" s="0">
        <x:v>18.41273</x:v>
      </x:c>
      <x:c t="n" s="0">
        <x:v>18.73447</x:v>
      </x:c>
      <x:c t="n" s="0">
        <x:v>25.39227</x:v>
      </x:c>
      <x:c t="n" s="0">
        <x:v>26.56324</x:v>
      </x:c>
      <x:c t="n" s="0">
        <x:v>26.05141</x:v>
      </x:c>
      <x:c t="n" s="0">
        <x:v>26.50423</x:v>
      </x:c>
      <x:c t="n" s="0">
        <x:v>27.30442</x:v>
      </x:c>
      <x:c t="n" s="0">
        <x:v>31.05466</x:v>
      </x:c>
      <x:c t="n" s="0">
        <x:v>44.80757</x:v>
      </x:c>
      <x:c t="n" s="0">
        <x:v>45.11308</x:v>
      </x:c>
      <x:c t="n" s="0">
        <x:v>36.6348</x:v>
      </x:c>
      <x:c t="n" s="0">
        <x:v>38.4332</x:v>
      </x:c>
      <x:c t="n" s="0">
        <x:v>36.92128</x:v>
      </x:c>
      <x:c t="n" s="0">
        <x:v>32.63496</x:v>
      </x:c>
      <x:c t="n" s="0">
        <x:v>27.72347</x:v>
      </x:c>
      <x:c t="n" s="0">
        <x:v>30.31027</x:v>
      </x:c>
      <x:c t="n" s="0">
        <x:v>24.8711</x:v>
      </x:c>
      <x:c t="n" s="0">
        <x:v>27.47334</x:v>
      </x:c>
      <x:c t="n" s="0">
        <x:v>25.23437</x:v>
      </x:c>
      <x:c t="n" s="0">
        <x:v>20.10409</x:v>
      </x:c>
      <x:c t="n" s="0">
        <x:v>9.914221</x:v>
      </x:c>
      <x:c t="n" s="0">
        <x:v>6.919837</x:v>
      </x:c>
      <x:c t="n" s="0">
        <x:v>5.297757</x:v>
      </x:c>
      <x:c t="n" s="0">
        <x:v>1.521459</x:v>
      </x:c>
      <x:c t="n" s="0">
        <x:v>3.08404</x:v>
      </x:c>
      <x:c t="n" s="0">
        <x:v>1.17977</x:v>
      </x:c>
      <x:c t="n" s="0">
        <x:v>-30.06697</x:v>
      </x:c>
      <x:c t="n" s="0">
        <x:v>-29.16826</x:v>
      </x:c>
      <x:c t="n" s="0">
        <x:v>-26.54021</x:v>
      </x:c>
      <x:c t="n" s="0">
        <x:v>-14.05626</x:v>
      </x:c>
      <x:c t="n" s="0">
        <x:v>-8.766305</x:v>
      </x:c>
      <x:c t="n" s="0">
        <x:v>-0.3712916</x:v>
      </x:c>
      <x:c t="n" s="0">
        <x:v>8.485321</x:v>
      </x:c>
      <x:c t="n" s="0">
        <x:v>10.49167</x:v>
      </x:c>
      <x:c t="n" s="0">
        <x:v>12.41555</x:v>
      </x:c>
      <x:c t="n" s="0">
        <x:v>9.503473</x:v>
      </x:c>
      <x:c t="n" s="0">
        <x:v>18.47374</x:v>
      </x:c>
      <x:c t="n" s="0">
        <x:v>5.857249</x:v>
      </x:c>
      <x:c t="n" s="0">
        <x:v>19.57598</x:v>
      </x:c>
      <x:c t="n" s="0">
        <x:v>27.59958</x:v>
      </x:c>
      <x:c t="n" s="0">
        <x:v>17.93816</x:v>
      </x:c>
      <x:c t="n" s="0">
        <x:v>27.89314</x:v>
      </x:c>
      <x:c t="n" s="0">
        <x:v>31.02493</x:v>
      </x:c>
      <x:c t="n" s="0">
        <x:v>30.18528</x:v>
      </x:c>
      <x:c t="n" s="0">
        <x:v>45.7495</x:v>
      </x:c>
      <x:c t="n" s="0">
        <x:v>45.85841</x:v>
      </x:c>
      <x:c t="n" s="0">
        <x:v>32.30219</x:v>
      </x:c>
      <x:c t="n" s="0">
        <x:v>40.287</x:v>
      </x:c>
      <x:c t="n" s="0">
        <x:v>39.52931</x:v>
      </x:c>
      <x:c t="n" s="0">
        <x:v>31.09428</x:v>
      </x:c>
      <x:c t="n" s="0">
        <x:v>23.9217</x:v>
      </x:c>
      <x:c t="n" s="0">
        <x:v>25.61328</x:v>
      </x:c>
      <x:c t="n" s="0">
        <x:v>23.8201</x:v>
      </x:c>
      <x:c t="n" s="0">
        <x:v>23.84713</x:v>
      </x:c>
      <x:c t="n" s="0">
        <x:v>30.36753</x:v>
      </x:c>
      <x:c t="n" s="0">
        <x:v>23.28594</x:v>
      </x:c>
      <x:c t="n" s="0">
        <x:v>8.220315</x:v>
      </x:c>
      <x:c t="n" s="0">
        <x:v>9.104457</x:v>
      </x:c>
      <x:c t="n" s="0">
        <x:v>5.604539</x:v>
      </x:c>
      <x:c t="n" s="0">
        <x:v>0.9662625</x:v>
      </x:c>
      <x:c t="n" s="0">
        <x:v>2.717826</x:v>
      </x:c>
      <x:c t="n" s="0">
        <x:v>1.193989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43944.9659953704</x:v>
      </x:c>
      <x:c t="n" s="7">
        <x:v>43944.9659953704</x:v>
      </x:c>
      <x:c t="n" s="0">
        <x:v>49.24242</x:v>
      </x:c>
      <x:c t="n" s="0">
        <x:v>57.21099</x:v>
      </x:c>
      <x:c t="n" s="0">
        <x:v>60.31115</x:v>
      </x:c>
      <x:c t="n" s="0">
        <x:v>66.81411</x:v>
      </x:c>
      <x:c t="n" s="0">
        <x:v>-30.06697</x:v>
      </x:c>
      <x:c t="n" s="0">
        <x:v>-29.16826</x:v>
      </x:c>
      <x:c t="n" s="0">
        <x:v>-24.43874</x:v>
      </x:c>
      <x:c t="n" s="0">
        <x:v>-12.69931</x:v>
      </x:c>
      <x:c t="n" s="0">
        <x:v>-7.052496</x:v>
      </x:c>
      <x:c t="n" s="0">
        <x:v>-1.972677</x:v>
      </x:c>
      <x:c t="n" s="0">
        <x:v>10.79374</x:v>
      </x:c>
      <x:c t="n" s="0">
        <x:v>10.63426</x:v>
      </x:c>
      <x:c t="n" s="0">
        <x:v>16.10491</x:v>
      </x:c>
      <x:c t="n" s="0">
        <x:v>12.40327</x:v>
      </x:c>
      <x:c t="n" s="0">
        <x:v>18.42169</x:v>
      </x:c>
      <x:c t="n" s="0">
        <x:v>18.08727</x:v>
      </x:c>
      <x:c t="n" s="0">
        <x:v>24.9664</x:v>
      </x:c>
      <x:c t="n" s="0">
        <x:v>26.82865</x:v>
      </x:c>
      <x:c t="n" s="0">
        <x:v>25.8113</x:v>
      </x:c>
      <x:c t="n" s="0">
        <x:v>26.38223</x:v>
      </x:c>
      <x:c t="n" s="0">
        <x:v>27.34753</x:v>
      </x:c>
      <x:c t="n" s="0">
        <x:v>31.33217</x:v>
      </x:c>
      <x:c t="n" s="0">
        <x:v>45.52287</x:v>
      </x:c>
      <x:c t="n" s="0">
        <x:v>45.27874</x:v>
      </x:c>
      <x:c t="n" s="0">
        <x:v>36.09359</x:v>
      </x:c>
      <x:c t="n" s="0">
        <x:v>38.82756</x:v>
      </x:c>
      <x:c t="n" s="0">
        <x:v>36.70201</x:v>
      </x:c>
      <x:c t="n" s="0">
        <x:v>32.49418</x:v>
      </x:c>
      <x:c t="n" s="0">
        <x:v>27.51476</x:v>
      </x:c>
      <x:c t="n" s="0">
        <x:v>29.80965</x:v>
      </x:c>
      <x:c t="n" s="0">
        <x:v>24.41077</x:v>
      </x:c>
      <x:c t="n" s="0">
        <x:v>27.22471</x:v>
      </x:c>
      <x:c t="n" s="0">
        <x:v>27.31775</x:v>
      </x:c>
      <x:c t="n" s="0">
        <x:v>20.51632</x:v>
      </x:c>
      <x:c t="n" s="0">
        <x:v>9.779431</x:v>
      </x:c>
      <x:c t="n" s="0">
        <x:v>6.974761</x:v>
      </x:c>
      <x:c t="n" s="0">
        <x:v>5.711939</x:v>
      </x:c>
      <x:c t="n" s="0">
        <x:v>1.477645</x:v>
      </x:c>
      <x:c t="n" s="0">
        <x:v>3.025039</x:v>
      </x:c>
      <x:c t="n" s="0">
        <x:v>1.24486</x:v>
      </x:c>
      <x:c t="n" s="0">
        <x:v>-30.06697</x:v>
      </x:c>
      <x:c t="n" s="0">
        <x:v>-29.16826</x:v>
      </x:c>
      <x:c t="n" s="0">
        <x:v>-26.54021</x:v>
      </x:c>
      <x:c t="n" s="0">
        <x:v>-14.05626</x:v>
      </x:c>
      <x:c t="n" s="0">
        <x:v>-9.73164</x:v>
      </x:c>
      <x:c t="n" s="0">
        <x:v>-0.3712916</x:v>
      </x:c>
      <x:c t="n" s="0">
        <x:v>10.25588</x:v>
      </x:c>
      <x:c t="n" s="0">
        <x:v>10.49167</x:v>
      </x:c>
      <x:c t="n" s="0">
        <x:v>16.2839</x:v>
      </x:c>
      <x:c t="n" s="0">
        <x:v>10.91826</x:v>
      </x:c>
      <x:c t="n" s="0">
        <x:v>18.47374</x:v>
      </x:c>
      <x:c t="n" s="0">
        <x:v>15.30009</x:v>
      </x:c>
      <x:c t="n" s="0">
        <x:v>20.95691</x:v>
      </x:c>
      <x:c t="n" s="0">
        <x:v>28.27066</x:v>
      </x:c>
      <x:c t="n" s="0">
        <x:v>24.53236</x:v>
      </x:c>
      <x:c t="n" s="0">
        <x:v>24.85964</x:v>
      </x:c>
      <x:c t="n" s="0">
        <x:v>26.55585</x:v>
      </x:c>
      <x:c t="n" s="0">
        <x:v>33.28777</x:v>
      </x:c>
      <x:c t="n" s="0">
        <x:v>48.33848</x:v>
      </x:c>
      <x:c t="n" s="0">
        <x:v>44.25102</x:v>
      </x:c>
      <x:c t="n" s="0">
        <x:v>31.17375</x:v>
      </x:c>
      <x:c t="n" s="0">
        <x:v>39.40893</x:v>
      </x:c>
      <x:c t="n" s="0">
        <x:v>36.7196</x:v>
      </x:c>
      <x:c t="n" s="0">
        <x:v>31.16669</x:v>
      </x:c>
      <x:c t="n" s="0">
        <x:v>27.61633</x:v>
      </x:c>
      <x:c t="n" s="0">
        <x:v>24.0281</x:v>
      </x:c>
      <x:c t="n" s="0">
        <x:v>19.98944</x:v>
      </x:c>
      <x:c t="n" s="0">
        <x:v>26.3565</x:v>
      </x:c>
      <x:c t="n" s="0">
        <x:v>33.11101</x:v>
      </x:c>
      <x:c t="n" s="0">
        <x:v>22.29559</x:v>
      </x:c>
      <x:c t="n" s="0">
        <x:v>9.961377</x:v>
      </x:c>
      <x:c t="n" s="0">
        <x:v>7.131304</x:v>
      </x:c>
      <x:c t="n" s="0">
        <x:v>7.005486</x:v>
      </x:c>
      <x:c t="n" s="0">
        <x:v>1.000423</x:v>
      </x:c>
      <x:c t="n" s="0">
        <x:v>2.592923</x:v>
      </x:c>
      <x:c t="n" s="0">
        <x:v>1.391457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43944.9659953704</x:v>
      </x:c>
      <x:c t="n" s="7">
        <x:v>43944.9659953704</x:v>
      </x:c>
      <x:c t="n" s="0">
        <x:v>48.52943</x:v>
      </x:c>
      <x:c t="n" s="0">
        <x:v>54.20069</x:v>
      </x:c>
      <x:c t="n" s="0">
        <x:v>64.55556</x:v>
      </x:c>
      <x:c t="n" s="0">
        <x:v>71.11536</x:v>
      </x:c>
      <x:c t="n" s="0">
        <x:v>-30.06697</x:v>
      </x:c>
      <x:c t="n" s="0">
        <x:v>-29.16826</x:v>
      </x:c>
      <x:c t="n" s="0">
        <x:v>-24.68946</x:v>
      </x:c>
      <x:c t="n" s="0">
        <x:v>-12.87289</x:v>
      </x:c>
      <x:c t="n" s="0">
        <x:v>-7.446906</x:v>
      </x:c>
      <x:c t="n" s="0">
        <x:v>-1.698812</x:v>
      </x:c>
      <x:c t="n" s="0">
        <x:v>10.71926</x:v>
      </x:c>
      <x:c t="n" s="0">
        <x:v>10.83725</x:v>
      </x:c>
      <x:c t="n" s="0">
        <x:v>16.1315</x:v>
      </x:c>
      <x:c t="n" s="0">
        <x:v>12.94428</x:v>
      </x:c>
      <x:c t="n" s="0">
        <x:v>18.38057</x:v>
      </x:c>
      <x:c t="n" s="0">
        <x:v>19.37149</x:v>
      </x:c>
      <x:c t="n" s="0">
        <x:v>24.5664</x:v>
      </x:c>
      <x:c t="n" s="0">
        <x:v>27.0714</x:v>
      </x:c>
      <x:c t="n" s="0">
        <x:v>25.67745</x:v>
      </x:c>
      <x:c t="n" s="0">
        <x:v>25.92618</x:v>
      </x:c>
      <x:c t="n" s="0">
        <x:v>27.27131</x:v>
      </x:c>
      <x:c t="n" s="0">
        <x:v>30.97445</x:v>
      </x:c>
      <x:c t="n" s="0">
        <x:v>45.50885</x:v>
      </x:c>
      <x:c t="n" s="0">
        <x:v>45.33633</x:v>
      </x:c>
      <x:c t="n" s="0">
        <x:v>36.17713</x:v>
      </x:c>
      <x:c t="n" s="0">
        <x:v>38.85362</x:v>
      </x:c>
      <x:c t="n" s="0">
        <x:v>37.38127</x:v>
      </x:c>
      <x:c t="n" s="0">
        <x:v>32.99957</x:v>
      </x:c>
      <x:c t="n" s="0">
        <x:v>27.86713</x:v>
      </x:c>
      <x:c t="n" s="0">
        <x:v>29.41938</x:v>
      </x:c>
      <x:c t="n" s="0">
        <x:v>24.33682</x:v>
      </x:c>
      <x:c t="n" s="0">
        <x:v>27.36468</x:v>
      </x:c>
      <x:c t="n" s="0">
        <x:v>27.63427</x:v>
      </x:c>
      <x:c t="n" s="0">
        <x:v>21.13363</x:v>
      </x:c>
      <x:c t="n" s="0">
        <x:v>9.756063</x:v>
      </x:c>
      <x:c t="n" s="0">
        <x:v>6.820622</x:v>
      </x:c>
      <x:c t="n" s="0">
        <x:v>5.672807</x:v>
      </x:c>
      <x:c t="n" s="0">
        <x:v>1.461082</x:v>
      </x:c>
      <x:c t="n" s="0">
        <x:v>3.037773</x:v>
      </x:c>
      <x:c t="n" s="0">
        <x:v>1.189482</x:v>
      </x:c>
      <x:c t="n" s="0">
        <x:v>-30.06697</x:v>
      </x:c>
      <x:c t="n" s="0">
        <x:v>-29.16826</x:v>
      </x:c>
      <x:c t="n" s="0">
        <x:v>-26.54021</x:v>
      </x:c>
      <x:c t="n" s="0">
        <x:v>-14.05626</x:v>
      </x:c>
      <x:c t="n" s="0">
        <x:v>-10.97476</x:v>
      </x:c>
      <x:c t="n" s="0">
        <x:v>-0.3712916</x:v>
      </x:c>
      <x:c t="n" s="0">
        <x:v>10.25588</x:v>
      </x:c>
      <x:c t="n" s="0">
        <x:v>12.35834</x:v>
      </x:c>
      <x:c t="n" s="0">
        <x:v>16.2839</x:v>
      </x:c>
      <x:c t="n" s="0">
        <x:v>15.61086</x:v>
      </x:c>
      <x:c t="n" s="0">
        <x:v>17.43819</x:v>
      </x:c>
      <x:c t="n" s="0">
        <x:v>23.87594</x:v>
      </x:c>
      <x:c t="n" s="0">
        <x:v>21.03666</x:v>
      </x:c>
      <x:c t="n" s="0">
        <x:v>27.94023</x:v>
      </x:c>
      <x:c t="n" s="0">
        <x:v>24.94844</x:v>
      </x:c>
      <x:c t="n" s="0">
        <x:v>20.82145</x:v>
      </x:c>
      <x:c t="n" s="0">
        <x:v>27.84445</x:v>
      </x:c>
      <x:c t="n" s="0">
        <x:v>27.13328</x:v>
      </x:c>
      <x:c t="n" s="0">
        <x:v>44.90974</x:v>
      </x:c>
      <x:c t="n" s="0">
        <x:v>45.42336</x:v>
      </x:c>
      <x:c t="n" s="0">
        <x:v>37.07844</x:v>
      </x:c>
      <x:c t="n" s="0">
        <x:v>39.63461</x:v>
      </x:c>
      <x:c t="n" s="0">
        <x:v>40.64594</x:v>
      </x:c>
      <x:c t="n" s="0">
        <x:v>35.54859</x:v>
      </x:c>
      <x:c t="n" s="0">
        <x:v>29.16925</x:v>
      </x:c>
      <x:c t="n" s="0">
        <x:v>25.70075</x:v>
      </x:c>
      <x:c t="n" s="0">
        <x:v>27.39004</x:v>
      </x:c>
      <x:c t="n" s="0">
        <x:v>27.77605</x:v>
      </x:c>
      <x:c t="n" s="0">
        <x:v>26.99425</x:v>
      </x:c>
      <x:c t="n" s="0">
        <x:v>24.15861</x:v>
      </x:c>
      <x:c t="n" s="0">
        <x:v>9.005287</x:v>
      </x:c>
      <x:c t="n" s="0">
        <x:v>5.880599</x:v>
      </x:c>
      <x:c t="n" s="0">
        <x:v>5.560812</x:v>
      </x:c>
      <x:c t="n" s="0">
        <x:v>1.757364</x:v>
      </x:c>
      <x:c t="n" s="0">
        <x:v>3.498222</x:v>
      </x:c>
      <x:c t="n" s="0">
        <x:v>0.6872955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43944.9659953704</x:v>
      </x:c>
      <x:c t="n" s="7">
        <x:v>43944.9659953704</x:v>
      </x:c>
      <x:c t="n" s="0">
        <x:v>51.65475</x:v>
      </x:c>
      <x:c t="n" s="0">
        <x:v>58.9719</x:v>
      </x:c>
      <x:c t="n" s="0">
        <x:v>66.08751</x:v>
      </x:c>
      <x:c t="n" s="0">
        <x:v>72.25479</x:v>
      </x:c>
      <x:c t="n" s="0">
        <x:v>-30.06697</x:v>
      </x:c>
      <x:c t="n" s="0">
        <x:v>-29.16826</x:v>
      </x:c>
      <x:c t="n" s="0">
        <x:v>-24.91579</x:v>
      </x:c>
      <x:c t="n" s="0">
        <x:v>-13.02683</x:v>
      </x:c>
      <x:c t="n" s="0">
        <x:v>-7.814648</x:v>
      </x:c>
      <x:c t="n" s="0">
        <x:v>-1.477864</x:v>
      </x:c>
      <x:c t="n" s="0">
        <x:v>10.65462</x:v>
      </x:c>
      <x:c t="n" s="0">
        <x:v>11.19296</x:v>
      </x:c>
      <x:c t="n" s="0">
        <x:v>16.15408</x:v>
      </x:c>
      <x:c t="n" s="0">
        <x:v>13.45102</x:v>
      </x:c>
      <x:c t="n" s="0">
        <x:v>18.01274</x:v>
      </x:c>
      <x:c t="n" s="0">
        <x:v>20.39536</x:v>
      </x:c>
      <x:c t="n" s="0">
        <x:v>24.2322</x:v>
      </x:c>
      <x:c t="n" s="0">
        <x:v>26.83398</x:v>
      </x:c>
      <x:c t="n" s="0">
        <x:v>25.60831</x:v>
      </x:c>
      <x:c t="n" s="0">
        <x:v>25.27381</x:v>
      </x:c>
      <x:c t="n" s="0">
        <x:v>27.61837</x:v>
      </x:c>
      <x:c t="n" s="0">
        <x:v>30.81754</x:v>
      </x:c>
      <x:c t="n" s="0">
        <x:v>45.16516</x:v>
      </x:c>
      <x:c t="n" s="0">
        <x:v>45.16846</x:v>
      </x:c>
      <x:c t="n" s="0">
        <x:v>35.83904</x:v>
      </x:c>
      <x:c t="n" s="0">
        <x:v>38.92543</x:v>
      </x:c>
      <x:c t="n" s="0">
        <x:v>37.61443</x:v>
      </x:c>
      <x:c t="n" s="0">
        <x:v>33.6666</x:v>
      </x:c>
      <x:c t="n" s="0">
        <x:v>28.66815</x:v>
      </x:c>
      <x:c t="n" s="0">
        <x:v>28.89479</x:v>
      </x:c>
      <x:c t="n" s="0">
        <x:v>25.03272</x:v>
      </x:c>
      <x:c t="n" s="0">
        <x:v>27.08202</x:v>
      </x:c>
      <x:c t="n" s="0">
        <x:v>27.39832</x:v>
      </x:c>
      <x:c t="n" s="0">
        <x:v>21.21349</x:v>
      </x:c>
      <x:c t="n" s="0">
        <x:v>9.505426</x:v>
      </x:c>
      <x:c t="n" s="0">
        <x:v>6.583044</x:v>
      </x:c>
      <x:c t="n" s="0">
        <x:v>5.647765</x:v>
      </x:c>
      <x:c t="n" s="0">
        <x:v>1.392969</x:v>
      </x:c>
      <x:c t="n" s="0">
        <x:v>3.082523</x:v>
      </x:c>
      <x:c t="n" s="0">
        <x:v>1.11883</x:v>
      </x:c>
      <x:c t="n" s="0">
        <x:v>-30.06697</x:v>
      </x:c>
      <x:c t="n" s="0">
        <x:v>-29.16826</x:v>
      </x:c>
      <x:c t="n" s="0">
        <x:v>-26.54021</x:v>
      </x:c>
      <x:c t="n" s="0">
        <x:v>-14.05626</x:v>
      </x:c>
      <x:c t="n" s="0">
        <x:v>-10.97476</x:v>
      </x:c>
      <x:c t="n" s="0">
        <x:v>0.1140328</x:v>
      </x:c>
      <x:c t="n" s="0">
        <x:v>10.25588</x:v>
      </x:c>
      <x:c t="n" s="0">
        <x:v>12.83676</x:v>
      </x:c>
      <x:c t="n" s="0">
        <x:v>15.31758</x:v>
      </x:c>
      <x:c t="n" s="0">
        <x:v>15.61086</x:v>
      </x:c>
      <x:c t="n" s="0">
        <x:v>14.85139</x:v>
      </x:c>
      <x:c t="n" s="0">
        <x:v>23.87594</x:v>
      </x:c>
      <x:c t="n" s="0">
        <x:v>21.55734</x:v>
      </x:c>
      <x:c t="n" s="0">
        <x:v>24.43963</x:v>
      </x:c>
      <x:c t="n" s="0">
        <x:v>25.34813</x:v>
      </x:c>
      <x:c t="n" s="0">
        <x:v>1.879937</x:v>
      </x:c>
      <x:c t="n" s="0">
        <x:v>28.69521</x:v>
      </x:c>
      <x:c t="n" s="0">
        <x:v>29.05098</x:v>
      </x:c>
      <x:c t="n" s="0">
        <x:v>43.65574</x:v>
      </x:c>
      <x:c t="n" s="0">
        <x:v>43.75832</x:v>
      </x:c>
      <x:c t="n" s="0">
        <x:v>31.06734</x:v>
      </x:c>
      <x:c t="n" s="0">
        <x:v>39.29877</x:v>
      </x:c>
      <x:c t="n" s="0">
        <x:v>37.26719</x:v>
      </x:c>
      <x:c t="n" s="0">
        <x:v>36.24227</x:v>
      </x:c>
      <x:c t="n" s="0">
        <x:v>31.43768</x:v>
      </x:c>
      <x:c t="n" s="0">
        <x:v>23.91945</x:v>
      </x:c>
      <x:c t="n" s="0">
        <x:v>25.73594</x:v>
      </x:c>
      <x:c t="n" s="0">
        <x:v>26.00348</x:v>
      </x:c>
      <x:c t="n" s="0">
        <x:v>25.30736</x:v>
      </x:c>
      <x:c t="n" s="0">
        <x:v>19.88092</x:v>
      </x:c>
      <x:c t="n" s="0">
        <x:v>8.364381</x:v>
      </x:c>
      <x:c t="n" s="0">
        <x:v>4.730947</x:v>
      </x:c>
      <x:c t="n" s="0">
        <x:v>5.65205</x:v>
      </x:c>
      <x:c t="n" s="0">
        <x:v>0.7076517</x:v>
      </x:c>
      <x:c t="n" s="0">
        <x:v>3.561801</x:v>
      </x:c>
      <x:c t="n" s="0">
        <x:v>1.178138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43944.9659953704</x:v>
      </x:c>
      <x:c t="n" s="7">
        <x:v>43944.9659953704</x:v>
      </x:c>
      <x:c t="n" s="0">
        <x:v>51.3842</x:v>
      </x:c>
      <x:c t="n" s="0">
        <x:v>57.21099</x:v>
      </x:c>
      <x:c t="n" s="0">
        <x:v>68.37297</x:v>
      </x:c>
      <x:c t="n" s="0">
        <x:v>75.3828</x:v>
      </x:c>
      <x:c t="n" s="0">
        <x:v>-30.06697</x:v>
      </x:c>
      <x:c t="n" s="0">
        <x:v>-29.16826</x:v>
      </x:c>
      <x:c t="n" s="0">
        <x:v>-25.11884</x:v>
      </x:c>
      <x:c t="n" s="0">
        <x:v>-13.16277</x:v>
      </x:c>
      <x:c t="n" s="0">
        <x:v>-8.155416</x:v>
      </x:c>
      <x:c t="n" s="0">
        <x:v>-0.9415749</x:v>
      </x:c>
      <x:c t="n" s="0">
        <x:v>10.59865</x:v>
      </x:c>
      <x:c t="n" s="0">
        <x:v>11.47527</x:v>
      </x:c>
      <x:c t="n" s="0">
        <x:v>15.62064</x:v>
      </x:c>
      <x:c t="n" s="0">
        <x:v>13.84141</x:v>
      </x:c>
      <x:c t="n" s="0">
        <x:v>17.67189</x:v>
      </x:c>
      <x:c t="n" s="0">
        <x:v>21.01461</x:v>
      </x:c>
      <x:c t="n" s="0">
        <x:v>23.93043</x:v>
      </x:c>
      <x:c t="n" s="0">
        <x:v>26.65644</x:v>
      </x:c>
      <x:c t="n" s="0">
        <x:v>25.63928</x:v>
      </x:c>
      <x:c t="n" s="0">
        <x:v>26.19914</x:v>
      </x:c>
      <x:c t="n" s="0">
        <x:v>27.39833</x:v>
      </x:c>
      <x:c t="n" s="0">
        <x:v>30.53632</x:v>
      </x:c>
      <x:c t="n" s="0">
        <x:v>45.20501</x:v>
      </x:c>
      <x:c t="n" s="0">
        <x:v>44.616</x:v>
      </x:c>
      <x:c t="n" s="0">
        <x:v>36.07457</x:v>
      </x:c>
      <x:c t="n" s="0">
        <x:v>38.7977</x:v>
      </x:c>
      <x:c t="n" s="0">
        <x:v>37.69542</x:v>
      </x:c>
      <x:c t="n" s="0">
        <x:v>33.94858</x:v>
      </x:c>
      <x:c t="n" s="0">
        <x:v>28.78041</x:v>
      </x:c>
      <x:c t="n" s="0">
        <x:v>28.97564</x:v>
      </x:c>
      <x:c t="n" s="0">
        <x:v>25.13586</x:v>
      </x:c>
      <x:c t="n" s="0">
        <x:v>26.99145</x:v>
      </x:c>
      <x:c t="n" s="0">
        <x:v>27.11261</x:v>
      </x:c>
      <x:c t="n" s="0">
        <x:v>21.17826</x:v>
      </x:c>
      <x:c t="n" s="0">
        <x:v>9.824291</x:v>
      </x:c>
      <x:c t="n" s="0">
        <x:v>6.266804</x:v>
      </x:c>
      <x:c t="n" s="0">
        <x:v>5.447588</x:v>
      </x:c>
      <x:c t="n" s="0">
        <x:v>1.48226</x:v>
      </x:c>
      <x:c t="n" s="0">
        <x:v>3.046369</x:v>
      </x:c>
      <x:c t="n" s="0">
        <x:v>1.072425</x:v>
      </x:c>
      <x:c t="n" s="0">
        <x:v>-30.06697</x:v>
      </x:c>
      <x:c t="n" s="0">
        <x:v>-29.16826</x:v>
      </x:c>
      <x:c t="n" s="0">
        <x:v>-26.54021</x:v>
      </x:c>
      <x:c t="n" s="0">
        <x:v>-14.05626</x:v>
      </x:c>
      <x:c t="n" s="0">
        <x:v>-10.97476</x:v>
      </x:c>
      <x:c t="n" s="0">
        <x:v>1.310539</x:v>
      </x:c>
      <x:c t="n" s="0">
        <x:v>10.25588</x:v>
      </x:c>
      <x:c t="n" s="0">
        <x:v>12.83676</x:v>
      </x:c>
      <x:c t="n" s="0">
        <x:v>9.338606</x:v>
      </x:c>
      <x:c t="n" s="0">
        <x:v>15.61086</x:v>
      </x:c>
      <x:c t="n" s="0">
        <x:v>14.85139</x:v>
      </x:c>
      <x:c t="n" s="0">
        <x:v>22.76936</x:v>
      </x:c>
      <x:c t="n" s="0">
        <x:v>21.55734</x:v>
      </x:c>
      <x:c t="n" s="0">
        <x:v>26.81188</x:v>
      </x:c>
      <x:c t="n" s="0">
        <x:v>25.81614</x:v>
      </x:c>
      <x:c t="n" s="0">
        <x:v>30.6319</x:v>
      </x:c>
      <x:c t="n" s="0">
        <x:v>24.67039</x:v>
      </x:c>
      <x:c t="n" s="0">
        <x:v>30.59268</x:v>
      </x:c>
      <x:c t="n" s="0">
        <x:v>44.28899</x:v>
      </x:c>
      <x:c t="n" s="0">
        <x:v>39.76709</x:v>
      </x:c>
      <x:c t="n" s="0">
        <x:v>37.71922</x:v>
      </x:c>
      <x:c t="n" s="0">
        <x:v>37.81794</x:v>
      </x:c>
      <x:c t="n" s="0">
        <x:v>37.25683</x:v>
      </x:c>
      <x:c t="n" s="0">
        <x:v>34.94051</x:v>
      </x:c>
      <x:c t="n" s="0">
        <x:v>29.52315</x:v>
      </x:c>
      <x:c t="n" s="0">
        <x:v>29.64733</x:v>
      </x:c>
      <x:c t="n" s="0">
        <x:v>26.09494</x:v>
      </x:c>
      <x:c t="n" s="0">
        <x:v>26.14205</x:v>
      </x:c>
      <x:c t="n" s="0">
        <x:v>24.17359</x:v>
      </x:c>
      <x:c t="n" s="0">
        <x:v>22.30887</x:v>
      </x:c>
      <x:c t="n" s="0">
        <x:v>11.60585</x:v>
      </x:c>
      <x:c t="n" s="0">
        <x:v>3.468749</x:v>
      </x:c>
      <x:c t="n" s="0">
        <x:v>3.878301</x:v>
      </x:c>
      <x:c t="n" s="0">
        <x:v>1.90733</x:v>
      </x:c>
      <x:c t="n" s="0">
        <x:v>1.889838</x:v>
      </x:c>
      <x:c t="n" s="0">
        <x:v>0.3106661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43944.9659953704</x:v>
      </x:c>
      <x:c t="n" s="7">
        <x:v>43944.9659953704</x:v>
      </x:c>
      <x:c t="n" s="0">
        <x:v>50.96836</x:v>
      </x:c>
      <x:c t="n" s="0">
        <x:v>54.20069</x:v>
      </x:c>
      <x:c t="n" s="0">
        <x:v>67.89724</x:v>
      </x:c>
      <x:c t="n" s="0">
        <x:v>73.49223</x:v>
      </x:c>
      <x:c t="n" s="0">
        <x:v>-30.06697</x:v>
      </x:c>
      <x:c t="n" s="0">
        <x:v>-29.16826</x:v>
      </x:c>
      <x:c t="n" s="0">
        <x:v>-25.28703</x:v>
      </x:c>
      <x:c t="n" s="0">
        <x:v>-13.31847</x:v>
      </x:c>
      <x:c t="n" s="0">
        <x:v>-8.469231</x:v>
      </x:c>
      <x:c t="n" s="0">
        <x:v>-0.5307765</x:v>
      </x:c>
      <x:c t="n" s="0">
        <x:v>10.39523</x:v>
      </x:c>
      <x:c t="n" s="0">
        <x:v>11.55334</x:v>
      </x:c>
      <x:c t="n" s="0">
        <x:v>15.10666</x:v>
      </x:c>
      <x:c t="n" s="0">
        <x:v>13.57858</x:v>
      </x:c>
      <x:c t="n" s="0">
        <x:v>17.358</x:v>
      </x:c>
      <x:c t="n" s="0">
        <x:v>20.86853</x:v>
      </x:c>
      <x:c t="n" s="0">
        <x:v>24.17728</x:v>
      </x:c>
      <x:c t="n" s="0">
        <x:v>27.11532</x:v>
      </x:c>
      <x:c t="n" s="0">
        <x:v>25.7642</x:v>
      </x:c>
      <x:c t="n" s="0">
        <x:v>27.34943</x:v>
      </x:c>
      <x:c t="n" s="0">
        <x:v>27.88327</x:v>
      </x:c>
      <x:c t="n" s="0">
        <x:v>31.0185</x:v>
      </x:c>
      <x:c t="n" s="0">
        <x:v>44.84238</x:v>
      </x:c>
      <x:c t="n" s="0">
        <x:v>44.69984</x:v>
      </x:c>
      <x:c t="n" s="0">
        <x:v>36.11615</x:v>
      </x:c>
      <x:c t="n" s="0">
        <x:v>38.59127</x:v>
      </x:c>
      <x:c t="n" s="0">
        <x:v>37.32613</x:v>
      </x:c>
      <x:c t="n" s="0">
        <x:v>33.83423</x:v>
      </x:c>
      <x:c t="n" s="0">
        <x:v>29.12396</x:v>
      </x:c>
      <x:c t="n" s="0">
        <x:v>29.05616</x:v>
      </x:c>
      <x:c t="n" s="0">
        <x:v>25.31496</x:v>
      </x:c>
      <x:c t="n" s="0">
        <x:v>26.92447</x:v>
      </x:c>
      <x:c t="n" s="0">
        <x:v>26.85068</x:v>
      </x:c>
      <x:c t="n" s="0">
        <x:v>22.47067</x:v>
      </x:c>
      <x:c t="n" s="0">
        <x:v>9.932465</x:v>
      </x:c>
      <x:c t="n" s="0">
        <x:v>6.169854</x:v>
      </x:c>
      <x:c t="n" s="0">
        <x:v>5.41346</x:v>
      </x:c>
      <x:c t="n" s="0">
        <x:v>1.490967</x:v>
      </x:c>
      <x:c t="n" s="0">
        <x:v>2.873075</x:v>
      </x:c>
      <x:c t="n" s="0">
        <x:v>1.186452</x:v>
      </x:c>
      <x:c t="n" s="0">
        <x:v>-30.06697</x:v>
      </x:c>
      <x:c t="n" s="0">
        <x:v>-29.16826</x:v>
      </x:c>
      <x:c t="n" s="0">
        <x:v>-26.35583</x:v>
      </x:c>
      <x:c t="n" s="0">
        <x:v>-14.55148</x:v>
      </x:c>
      <x:c t="n" s="0">
        <x:v>-10.97476</x:v>
      </x:c>
      <x:c t="n" s="0">
        <x:v>1.310539</x:v>
      </x:c>
      <x:c t="n" s="0">
        <x:v>7.977455</x:v>
      </x:c>
      <x:c t="n" s="0">
        <x:v>11.39136</x:v>
      </x:c>
      <x:c t="n" s="0">
        <x:v>9.338606</x:v>
      </x:c>
      <x:c t="n" s="0">
        <x:v>8.879486</x:v>
      </x:c>
      <x:c t="n" s="0">
        <x:v>14.85139</x:v>
      </x:c>
      <x:c t="n" s="0">
        <x:v>19.89865</x:v>
      </x:c>
      <x:c t="n" s="0">
        <x:v>26.11483</x:v>
      </x:c>
      <x:c t="n" s="0">
        <x:v>29.12008</x:v>
      </x:c>
      <x:c t="n" s="0">
        <x:v>26.75523</x:v>
      </x:c>
      <x:c t="n" s="0">
        <x:v>31.23199</x:v>
      </x:c>
      <x:c t="n" s="0">
        <x:v>31.73426</x:v>
      </x:c>
      <x:c t="n" s="0">
        <x:v>32.61218</x:v>
      </x:c>
      <x:c t="n" s="0">
        <x:v>42.02836</x:v>
      </x:c>
      <x:c t="n" s="0">
        <x:v>44.59658</x:v>
      </x:c>
      <x:c t="n" s="0">
        <x:v>36.17184</x:v>
      </x:c>
      <x:c t="n" s="0">
        <x:v>34.67713</x:v>
      </x:c>
      <x:c t="n" s="0">
        <x:v>33.04229</x:v>
      </x:c>
      <x:c t="n" s="0">
        <x:v>32.32164</x:v>
      </x:c>
      <x:c t="n" s="0">
        <x:v>31.24988</x:v>
      </x:c>
      <x:c t="n" s="0">
        <x:v>29.52895</x:v>
      </x:c>
      <x:c t="n" s="0">
        <x:v>28.66984</x:v>
      </x:c>
      <x:c t="n" s="0">
        <x:v>25.83776</x:v>
      </x:c>
      <x:c t="n" s="0">
        <x:v>25.17158</x:v>
      </x:c>
      <x:c t="n" s="0">
        <x:v>26.22728</x:v>
      </x:c>
      <x:c t="n" s="0">
        <x:v>11.03916</x:v>
      </x:c>
      <x:c t="n" s="0">
        <x:v>5.738726</x:v>
      </x:c>
      <x:c t="n" s="0">
        <x:v>5.256921</x:v>
      </x:c>
      <x:c t="n" s="0">
        <x:v>1.260622</x:v>
      </x:c>
      <x:c t="n" s="0">
        <x:v>2.442371</x:v>
      </x:c>
      <x:c t="n" s="0">
        <x:v>2.02083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43944.9659953704</x:v>
      </x:c>
      <x:c t="n" s="7">
        <x:v>43944.9659953704</x:v>
      </x:c>
      <x:c t="n" s="0">
        <x:v>48.02399</x:v>
      </x:c>
      <x:c t="n" s="0">
        <x:v>54.20069</x:v>
      </x:c>
      <x:c t="n" s="0">
        <x:v>66.17168</x:v>
      </x:c>
      <x:c t="n" s="0">
        <x:v>70.51768</x:v>
      </x:c>
      <x:c t="n" s="0">
        <x:v>-30.06697</x:v>
      </x:c>
      <x:c t="n" s="0">
        <x:v>-29.16826</x:v>
      </x:c>
      <x:c t="n" s="0">
        <x:v>-25.41557</x:v>
      </x:c>
      <x:c t="n" s="0">
        <x:v>-13.51413</x:v>
      </x:c>
      <x:c t="n" s="0">
        <x:v>-8.756451</x:v>
      </x:c>
      <x:c t="n" s="0">
        <x:v>-0.2082999</x:v>
      </x:c>
      <x:c t="n" s="0">
        <x:v>9.952375</x:v>
      </x:c>
      <x:c t="n" s="0">
        <x:v>11.38209</x:v>
      </x:c>
      <x:c t="n" s="0">
        <x:v>14.68989</x:v>
      </x:c>
      <x:c t="n" s="0">
        <x:v>13.13785</x:v>
      </x:c>
      <x:c t="n" s="0">
        <x:v>16.87225</x:v>
      </x:c>
      <x:c t="n" s="0">
        <x:v>20.73975</x:v>
      </x:c>
      <x:c t="n" s="0">
        <x:v>24.51987</x:v>
      </x:c>
      <x:c t="n" s="0">
        <x:v>27.22392</x:v>
      </x:c>
      <x:c t="n" s="0">
        <x:v>26.0124</x:v>
      </x:c>
      <x:c t="n" s="0">
        <x:v>27.85126</x:v>
      </x:c>
      <x:c t="n" s="0">
        <x:v>28.51268</x:v>
      </x:c>
      <x:c t="n" s="0">
        <x:v>30.82865</x:v>
      </x:c>
      <x:c t="n" s="0">
        <x:v>44.54873</x:v>
      </x:c>
      <x:c t="n" s="0">
        <x:v>44.44564</x:v>
      </x:c>
      <x:c t="n" s="0">
        <x:v>35.87284</x:v>
      </x:c>
      <x:c t="n" s="0">
        <x:v>38.34475</x:v>
      </x:c>
      <x:c t="n" s="0">
        <x:v>36.734</x:v>
      </x:c>
      <x:c t="n" s="0">
        <x:v>33.5715</x:v>
      </x:c>
      <x:c t="n" s="0">
        <x:v>29.39667</x:v>
      </x:c>
      <x:c t="n" s="0">
        <x:v>28.92395</x:v>
      </x:c>
      <x:c t="n" s="0">
        <x:v>26.32374</x:v>
      </x:c>
      <x:c t="n" s="0">
        <x:v>27.1177</x:v>
      </x:c>
      <x:c t="n" s="0">
        <x:v>26.75261</x:v>
      </x:c>
      <x:c t="n" s="0">
        <x:v>22.2811</x:v>
      </x:c>
      <x:c t="n" s="0">
        <x:v>10.02372</x:v>
      </x:c>
      <x:c t="n" s="0">
        <x:v>6.016747</x:v>
      </x:c>
      <x:c t="n" s="0">
        <x:v>5.261576</x:v>
      </x:c>
      <x:c t="n" s="0">
        <x:v>1.530904</x:v>
      </x:c>
      <x:c t="n" s="0">
        <x:v>3.058443</x:v>
      </x:c>
      <x:c t="n" s="0">
        <x:v>1.259115</x:v>
      </x:c>
      <x:c t="n" s="0">
        <x:v>-30.06697</x:v>
      </x:c>
      <x:c t="n" s="0">
        <x:v>-29.16826</x:v>
      </x:c>
      <x:c t="n" s="0">
        <x:v>-26.24885</x:v>
      </x:c>
      <x:c t="n" s="0">
        <x:v>-14.87819</x:v>
      </x:c>
      <x:c t="n" s="0">
        <x:v>-10.97476</x:v>
      </x:c>
      <x:c t="n" s="0">
        <x:v>1.310539</x:v>
      </x:c>
      <x:c t="n" s="0">
        <x:v>5.657193</x:v>
      </x:c>
      <x:c t="n" s="0">
        <x:v>10.21698</x:v>
      </x:c>
      <x:c t="n" s="0">
        <x:v>11.2568</x:v>
      </x:c>
      <x:c t="n" s="0">
        <x:v>8.879486</x:v>
      </x:c>
      <x:c t="n" s="0">
        <x:v>9.712507</x:v>
      </x:c>
      <x:c t="n" s="0">
        <x:v>19.89865</x:v>
      </x:c>
      <x:c t="n" s="0">
        <x:v>26.11483</x:v>
      </x:c>
      <x:c t="n" s="0">
        <x:v>26.80275</x:v>
      </x:c>
      <x:c t="n" s="0">
        <x:v>26.11376</x:v>
      </x:c>
      <x:c t="n" s="0">
        <x:v>29.25481</x:v>
      </x:c>
      <x:c t="n" s="0">
        <x:v>29.11656</x:v>
      </x:c>
      <x:c t="n" s="0">
        <x:v>29.32895</x:v>
      </x:c>
      <x:c t="n" s="0">
        <x:v>42.63554</x:v>
      </x:c>
      <x:c t="n" s="0">
        <x:v>43.63899</x:v>
      </x:c>
      <x:c t="n" s="0">
        <x:v>32.95219</x:v>
      </x:c>
      <x:c t="n" s="0">
        <x:v>36.51041</x:v>
      </x:c>
      <x:c t="n" s="0">
        <x:v>34.16115</x:v>
      </x:c>
      <x:c t="n" s="0">
        <x:v>32.50937</x:v>
      </x:c>
      <x:c t="n" s="0">
        <x:v>30.12985</x:v>
      </x:c>
      <x:c t="n" s="0">
        <x:v>28.45552</x:v>
      </x:c>
      <x:c t="n" s="0">
        <x:v>27.65607</x:v>
      </x:c>
      <x:c t="n" s="0">
        <x:v>27.44703</x:v>
      </x:c>
      <x:c t="n" s="0">
        <x:v>26.09802</x:v>
      </x:c>
      <x:c t="n" s="0">
        <x:v>22.2186</x:v>
      </x:c>
      <x:c t="n" s="0">
        <x:v>9.612323</x:v>
      </x:c>
      <x:c t="n" s="0">
        <x:v>5.883533</x:v>
      </x:c>
      <x:c t="n" s="0">
        <x:v>5.435441</x:v>
      </x:c>
      <x:c t="n" s="0">
        <x:v>2.080191</x:v>
      </x:c>
      <x:c t="n" s="0">
        <x:v>3.675794</x:v>
      </x:c>
      <x:c t="n" s="0">
        <x:v>1.531963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43944.9659953704</x:v>
      </x:c>
      <x:c t="n" s="7">
        <x:v>43944.9659953704</x:v>
      </x:c>
      <x:c t="n" s="0">
        <x:v>49.65849</x:v>
      </x:c>
      <x:c t="n" s="0">
        <x:v>57.21099</x:v>
      </x:c>
      <x:c t="n" s="0">
        <x:v>66.03262</x:v>
      </x:c>
      <x:c t="n" s="0">
        <x:v>72.39566</x:v>
      </x:c>
      <x:c t="n" s="0">
        <x:v>-30.06697</x:v>
      </x:c>
      <x:c t="n" s="0">
        <x:v>-29.16826</x:v>
      </x:c>
      <x:c t="n" s="0">
        <x:v>-25.52835</x:v>
      </x:c>
      <x:c t="n" s="0">
        <x:v>-13.68851</x:v>
      </x:c>
      <x:c t="n" s="0">
        <x:v>-9.017739</x:v>
      </x:c>
      <x:c t="n" s="0">
        <x:v>0.04933078</x:v>
      </x:c>
      <x:c t="n" s="0">
        <x:v>9.534761</x:v>
      </x:c>
      <x:c t="n" s="0">
        <x:v>11.2303</x:v>
      </x:c>
      <x:c t="n" s="0">
        <x:v>14.34482</x:v>
      </x:c>
      <x:c t="n" s="0">
        <x:v>12.72245</x:v>
      </x:c>
      <x:c t="n" s="0">
        <x:v>16.28246</x:v>
      </x:c>
      <x:c t="n" s="0">
        <x:v>20.62667</x:v>
      </x:c>
      <x:c t="n" s="0">
        <x:v>24.38726</x:v>
      </x:c>
      <x:c t="n" s="0">
        <x:v>26.91092</x:v>
      </x:c>
      <x:c t="n" s="0">
        <x:v>25.41493</x:v>
      </x:c>
      <x:c t="n" s="0">
        <x:v>27.82009</x:v>
      </x:c>
      <x:c t="n" s="0">
        <x:v>28.45533</x:v>
      </x:c>
      <x:c t="n" s="0">
        <x:v>31.43887</x:v>
      </x:c>
      <x:c t="n" s="0">
        <x:v>44.286</x:v>
      </x:c>
      <x:c t="n" s="0">
        <x:v>45.29026</x:v>
      </x:c>
      <x:c t="n" s="0">
        <x:v>35.8904</x:v>
      </x:c>
      <x:c t="n" s="0">
        <x:v>38.2275</x:v>
      </x:c>
      <x:c t="n" s="0">
        <x:v>36.87082</x:v>
      </x:c>
      <x:c t="n" s="0">
        <x:v>34.31202</x:v>
      </x:c>
      <x:c t="n" s="0">
        <x:v>29.33898</x:v>
      </x:c>
      <x:c t="n" s="0">
        <x:v>28.87583</x:v>
      </x:c>
      <x:c t="n" s="0">
        <x:v>26.43116</x:v>
      </x:c>
      <x:c t="n" s="0">
        <x:v>26.64973</x:v>
      </x:c>
      <x:c t="n" s="0">
        <x:v>26.4386</x:v>
      </x:c>
      <x:c t="n" s="0">
        <x:v>23.37597</x:v>
      </x:c>
      <x:c t="n" s="0">
        <x:v>9.935167</x:v>
      </x:c>
      <x:c t="n" s="0">
        <x:v>6.064703</x:v>
      </x:c>
      <x:c t="n" s="0">
        <x:v>5.310799</x:v>
      </x:c>
      <x:c t="n" s="0">
        <x:v>1.49884</x:v>
      </x:c>
      <x:c t="n" s="0">
        <x:v>3.050157</x:v>
      </x:c>
      <x:c t="n" s="0">
        <x:v>1.209929</x:v>
      </x:c>
      <x:c t="n" s="0">
        <x:v>-30.06697</x:v>
      </x:c>
      <x:c t="n" s="0">
        <x:v>-29.16826</x:v>
      </x:c>
      <x:c t="n" s="0">
        <x:v>-26.24885</x:v>
      </x:c>
      <x:c t="n" s="0">
        <x:v>-14.87819</x:v>
      </x:c>
      <x:c t="n" s="0">
        <x:v>-8.840242</x:v>
      </x:c>
      <x:c t="n" s="0">
        <x:v>1.310539</x:v>
      </x:c>
      <x:c t="n" s="0">
        <x:v>5.657193</x:v>
      </x:c>
      <x:c t="n" s="0">
        <x:v>10.92869</x:v>
      </x:c>
      <x:c t="n" s="0">
        <x:v>11.47286</x:v>
      </x:c>
      <x:c t="n" s="0">
        <x:v>8.115035</x:v>
      </x:c>
      <x:c t="n" s="0">
        <x:v>8.014691</x:v>
      </x:c>
      <x:c t="n" s="0">
        <x:v>19.91522</x:v>
      </x:c>
      <x:c t="n" s="0">
        <x:v>21.56202</x:v>
      </x:c>
      <x:c t="n" s="0">
        <x:v>24.41435</x:v>
      </x:c>
      <x:c t="n" s="0">
        <x:v>16.78683</x:v>
      </x:c>
      <x:c t="n" s="0">
        <x:v>27.20572</x:v>
      </x:c>
      <x:c t="n" s="0">
        <x:v>28.8238</x:v>
      </x:c>
      <x:c t="n" s="0">
        <x:v>35.078</x:v>
      </x:c>
      <x:c t="n" s="0">
        <x:v>42.65437</x:v>
      </x:c>
      <x:c t="n" s="0">
        <x:v>48.8931</x:v>
      </x:c>
      <x:c t="n" s="0">
        <x:v>37.62875</x:v>
      </x:c>
      <x:c t="n" s="0">
        <x:v>37.8968</x:v>
      </x:c>
      <x:c t="n" s="0">
        <x:v>37.17151</x:v>
      </x:c>
      <x:c t="n" s="0">
        <x:v>36.78371</x:v>
      </x:c>
      <x:c t="n" s="0">
        <x:v>28.98236</x:v>
      </x:c>
      <x:c t="n" s="0">
        <x:v>28.43806</x:v>
      </x:c>
      <x:c t="n" s="0">
        <x:v>27.27369</x:v>
      </x:c>
      <x:c t="n" s="0">
        <x:v>22.22016</x:v>
      </x:c>
      <x:c t="n" s="0">
        <x:v>24.96426</x:v>
      </x:c>
      <x:c t="n" s="0">
        <x:v>26.61802</x:v>
      </x:c>
      <x:c t="n" s="0">
        <x:v>10.07125</x:v>
      </x:c>
      <x:c t="n" s="0">
        <x:v>5.517779</x:v>
      </x:c>
      <x:c t="n" s="0">
        <x:v>5.360804</x:v>
      </x:c>
      <x:c t="n" s="0">
        <x:v>1.651212</x:v>
      </x:c>
      <x:c t="n" s="0">
        <x:v>3.475837</x:v>
      </x:c>
      <x:c t="n" s="0">
        <x:v>0.6961933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43944.9660069444</x:v>
      </x:c>
      <x:c t="n" s="7">
        <x:v>43944.9660069444</x:v>
      </x:c>
      <x:c t="n" s="0">
        <x:v>48.94459</x:v>
      </x:c>
      <x:c t="n" s="0">
        <x:v>54.20069</x:v>
      </x:c>
      <x:c t="n" s="0">
        <x:v>66.82232</x:v>
      </x:c>
      <x:c t="n" s="0">
        <x:v>72.00936</x:v>
      </x:c>
      <x:c t="n" s="0">
        <x:v>-30.06697</x:v>
      </x:c>
      <x:c t="n" s="0">
        <x:v>-29.16826</x:v>
      </x:c>
      <x:c t="n" s="0">
        <x:v>-25.62702</x:v>
      </x:c>
      <x:c t="n" s="0">
        <x:v>-13.84319</x:v>
      </x:c>
      <x:c t="n" s="0">
        <x:v>-8.28708</x:v>
      </x:c>
      <x:c t="n" s="0">
        <x:v>0.2578671</x:v>
      </x:c>
      <x:c t="n" s="0">
        <x:v>9.14327</x:v>
      </x:c>
      <x:c t="n" s="0">
        <x:v>11.45029</x:v>
      </x:c>
      <x:c t="n" s="0">
        <x:v>14.02672</x:v>
      </x:c>
      <x:c t="n" s="0">
        <x:v>12.1444</x:v>
      </x:c>
      <x:c t="n" s="0">
        <x:v>15.70639</x:v>
      </x:c>
      <x:c t="n" s="0">
        <x:v>20.53609</x:v>
      </x:c>
      <x:c t="n" s="0">
        <x:v>23.84759</x:v>
      </x:c>
      <x:c t="n" s="0">
        <x:v>27.07036</x:v>
      </x:c>
      <x:c t="n" s="0">
        <x:v>25.69258</x:v>
      </x:c>
      <x:c t="n" s="0">
        <x:v>27.5992</x:v>
      </x:c>
      <x:c t="n" s="0">
        <x:v>27.99783</x:v>
      </x:c>
      <x:c t="n" s="0">
        <x:v>33.17133</x:v>
      </x:c>
      <x:c t="n" s="0">
        <x:v>44.93343</x:v>
      </x:c>
      <x:c t="n" s="0">
        <x:v>45.82371</x:v>
      </x:c>
      <x:c t="n" s="0">
        <x:v>35.90646</x:v>
      </x:c>
      <x:c t="n" s="0">
        <x:v>38.22261</x:v>
      </x:c>
      <x:c t="n" s="0">
        <x:v>37.57788</x:v>
      </x:c>
      <x:c t="n" s="0">
        <x:v>33.9885</x:v>
      </x:c>
      <x:c t="n" s="0">
        <x:v>29.43135</x:v>
      </x:c>
      <x:c t="n" s="0">
        <x:v>28.61721</x:v>
      </x:c>
      <x:c t="n" s="0">
        <x:v>26.01819</x:v>
      </x:c>
      <x:c t="n" s="0">
        <x:v>26.19454</x:v>
      </x:c>
      <x:c t="n" s="0">
        <x:v>26.25119</x:v>
      </x:c>
      <x:c t="n" s="0">
        <x:v>23.2734</x:v>
      </x:c>
      <x:c t="n" s="0">
        <x:v>10.00648</x:v>
      </x:c>
      <x:c t="n" s="0">
        <x:v>5.957494</x:v>
      </x:c>
      <x:c t="n" s="0">
        <x:v>5.369892</x:v>
      </x:c>
      <x:c t="n" s="0">
        <x:v>1.644776</x:v>
      </x:c>
      <x:c t="n" s="0">
        <x:v>3.23884</x:v>
      </x:c>
      <x:c t="n" s="0">
        <x:v>1.166101</x:v>
      </x:c>
      <x:c t="n" s="0">
        <x:v>-30.06697</x:v>
      </x:c>
      <x:c t="n" s="0">
        <x:v>-29.16826</x:v>
      </x:c>
      <x:c t="n" s="0">
        <x:v>-26.24885</x:v>
      </x:c>
      <x:c t="n" s="0">
        <x:v>-14.87819</x:v>
      </x:c>
      <x:c t="n" s="0">
        <x:v>-5.485947</x:v>
      </x:c>
      <x:c t="n" s="0">
        <x:v>1.310539</x:v>
      </x:c>
      <x:c t="n" s="0">
        <x:v>5.657193</x:v>
      </x:c>
      <x:c t="n" s="0">
        <x:v>12.55273</x:v>
      </x:c>
      <x:c t="n" s="0">
        <x:v>11.47286</x:v>
      </x:c>
      <x:c t="n" s="0">
        <x:v>4.374424</x:v>
      </x:c>
      <x:c t="n" s="0">
        <x:v>8.014691</x:v>
      </x:c>
      <x:c t="n" s="0">
        <x:v>19.96457</x:v>
      </x:c>
      <x:c t="n" s="0">
        <x:v>17.38697</x:v>
      </x:c>
      <x:c t="n" s="0">
        <x:v>28.68868</x:v>
      </x:c>
      <x:c t="n" s="0">
        <x:v>28.50058</x:v>
      </x:c>
      <x:c t="n" s="0">
        <x:v>25.63781</x:v>
      </x:c>
      <x:c t="n" s="0">
        <x:v>15.71497</x:v>
      </x:c>
      <x:c t="n" s="0">
        <x:v>38.30505</x:v>
      </x:c>
      <x:c t="n" s="0">
        <x:v>47.76229</x:v>
      </x:c>
      <x:c t="n" s="0">
        <x:v>47.15246</x:v>
      </x:c>
      <x:c t="n" s="0">
        <x:v>35.67107</x:v>
      </x:c>
      <x:c t="n" s="0">
        <x:v>37.69483</x:v>
      </x:c>
      <x:c t="n" s="0">
        <x:v>40.24229</x:v>
      </x:c>
      <x:c t="n" s="0">
        <x:v>31.88868</x:v>
      </x:c>
      <x:c t="n" s="0">
        <x:v>29.59716</x:v>
      </x:c>
      <x:c t="n" s="0">
        <x:v>26.86172</x:v>
      </x:c>
      <x:c t="n" s="0">
        <x:v>20.00632</x:v>
      </x:c>
      <x:c t="n" s="0">
        <x:v>21.3906</x:v>
      </x:c>
      <x:c t="n" s="0">
        <x:v>23.98333</x:v>
      </x:c>
      <x:c t="n" s="0">
        <x:v>22.53056</x:v>
      </x:c>
      <x:c t="n" s="0">
        <x:v>9.670225</x:v>
      </x:c>
      <x:c t="n" s="0">
        <x:v>5.083424</x:v>
      </x:c>
      <x:c t="n" s="0">
        <x:v>5.151726</x:v>
      </x:c>
      <x:c t="n" s="0">
        <x:v>1.948816</x:v>
      </x:c>
      <x:c t="n" s="0">
        <x:v>3.944025</x:v>
      </x:c>
      <x:c t="n" s="0">
        <x:v>0.9934441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43944.9660069444</x:v>
      </x:c>
      <x:c t="n" s="7">
        <x:v>43944.9660069444</x:v>
      </x:c>
      <x:c t="n" s="0">
        <x:v>49.96614</x:v>
      </x:c>
      <x:c t="n" s="0">
        <x:v>58.9719</x:v>
      </x:c>
      <x:c t="n" s="0">
        <x:v>62.42149</x:v>
      </x:c>
      <x:c t="n" s="0">
        <x:v>69.56634</x:v>
      </x:c>
      <x:c t="n" s="0">
        <x:v>-30.06697</x:v>
      </x:c>
      <x:c t="n" s="0">
        <x:v>-29.16826</x:v>
      </x:c>
      <x:c t="n" s="0">
        <x:v>-25.71317</x:v>
      </x:c>
      <x:c t="n" s="0">
        <x:v>-13.97979</x:v>
      </x:c>
      <x:c t="n" s="0">
        <x:v>-7.747672</x:v>
      </x:c>
      <x:c t="n" s="0">
        <x:v>0.3091114</x:v>
      </x:c>
      <x:c t="n" s="0">
        <x:v>8.748596</x:v>
      </x:c>
      <x:c t="n" s="0">
        <x:v>11.62973</x:v>
      </x:c>
      <x:c t="n" s="0">
        <x:v>13.71175</x:v>
      </x:c>
      <x:c t="n" s="0">
        <x:v>11.58141</x:v>
      </x:c>
      <x:c t="n" s="0">
        <x:v>15.29012</x:v>
      </x:c>
      <x:c t="n" s="0">
        <x:v>20.4572</x:v>
      </x:c>
      <x:c t="n" s="0">
        <x:v>23.48841</x:v>
      </x:c>
      <x:c t="n" s="0">
        <x:v>27.42415</x:v>
      </x:c>
      <x:c t="n" s="0">
        <x:v>26.40092</x:v>
      </x:c>
      <x:c t="n" s="0">
        <x:v>27.25134</x:v>
      </x:c>
      <x:c t="n" s="0">
        <x:v>27.37557</x:v>
      </x:c>
      <x:c t="n" s="0">
        <x:v>33.57272</x:v>
      </x:c>
      <x:c t="n" s="0">
        <x:v>44.90803</x:v>
      </x:c>
      <x:c t="n" s="0">
        <x:v>45.46396</x:v>
      </x:c>
      <x:c t="n" s="0">
        <x:v>36.85628</x:v>
      </x:c>
      <x:c t="n" s="0">
        <x:v>37.98446</x:v>
      </x:c>
      <x:c t="n" s="0">
        <x:v>38.2236</x:v>
      </x:c>
      <x:c t="n" s="0">
        <x:v>33.92545</x:v>
      </x:c>
      <x:c t="n" s="0">
        <x:v>29.19398</x:v>
      </x:c>
      <x:c t="n" s="0">
        <x:v>28.25144</x:v>
      </x:c>
      <x:c t="n" s="0">
        <x:v>25.51632</x:v>
      </x:c>
      <x:c t="n" s="0">
        <x:v>25.78908</x:v>
      </x:c>
      <x:c t="n" s="0">
        <x:v>25.80213</x:v>
      </x:c>
      <x:c t="n" s="0">
        <x:v>23.01839</x:v>
      </x:c>
      <x:c t="n" s="0">
        <x:v>9.903246</x:v>
      </x:c>
      <x:c t="n" s="0">
        <x:v>5.839333</x:v>
      </x:c>
      <x:c t="n" s="0">
        <x:v>5.211306</x:v>
      </x:c>
      <x:c t="n" s="0">
        <x:v>1.599465</x:v>
      </x:c>
      <x:c t="n" s="0">
        <x:v>3.175872</x:v>
      </x:c>
      <x:c t="n" s="0">
        <x:v>1.188696</x:v>
      </x:c>
      <x:c t="n" s="0">
        <x:v>-30.06697</x:v>
      </x:c>
      <x:c t="n" s="0">
        <x:v>-29.16826</x:v>
      </x:c>
      <x:c t="n" s="0">
        <x:v>-26.24885</x:v>
      </x:c>
      <x:c t="n" s="0">
        <x:v>-14.87819</x:v>
      </x:c>
      <x:c t="n" s="0">
        <x:v>-5.485947</x:v>
      </x:c>
      <x:c t="n" s="0">
        <x:v>0.2396145</x:v>
      </x:c>
      <x:c t="n" s="0">
        <x:v>5.006363</x:v>
      </x:c>
      <x:c t="n" s="0">
        <x:v>12.55273</x:v>
      </x:c>
      <x:c t="n" s="0">
        <x:v>11.06305</x:v>
      </x:c>
      <x:c t="n" s="0">
        <x:v>4.374424</x:v>
      </x:c>
      <x:c t="n" s="0">
        <x:v>14.40543</x:v>
      </x:c>
      <x:c t="n" s="0">
        <x:v>19.96457</x:v>
      </x:c>
      <x:c t="n" s="0">
        <x:v>22.0464</x:v>
      </x:c>
      <x:c t="n" s="0">
        <x:v>29.04972</x:v>
      </x:c>
      <x:c t="n" s="0">
        <x:v>27.97899</x:v>
      </x:c>
      <x:c t="n" s="0">
        <x:v>23.62255</x:v>
      </x:c>
      <x:c t="n" s="0">
        <x:v>24.60123</x:v>
      </x:c>
      <x:c t="n" s="0">
        <x:v>32.64763</x:v>
      </x:c>
      <x:c t="n" s="0">
        <x:v>44.87711</x:v>
      </x:c>
      <x:c t="n" s="0">
        <x:v>40.79628</x:v>
      </x:c>
      <x:c t="n" s="0">
        <x:v>39.37875</x:v>
      </x:c>
      <x:c t="n" s="0">
        <x:v>37.69162</x:v>
      </x:c>
      <x:c t="n" s="0">
        <x:v>40.34248</x:v>
      </x:c>
      <x:c t="n" s="0">
        <x:v>33.88708</x:v>
      </x:c>
      <x:c t="n" s="0">
        <x:v>29.64173</x:v>
      </x:c>
      <x:c t="n" s="0">
        <x:v>24.67285</x:v>
      </x:c>
      <x:c t="n" s="0">
        <x:v>20.80555</x:v>
      </x:c>
      <x:c t="n" s="0">
        <x:v>22.29513</x:v>
      </x:c>
      <x:c t="n" s="0">
        <x:v>20.12352</x:v>
      </x:c>
      <x:c t="n" s="0">
        <x:v>21.59515</x:v>
      </x:c>
      <x:c t="n" s="0">
        <x:v>9.295924</x:v>
      </x:c>
      <x:c t="n" s="0">
        <x:v>5.549997</x:v>
      </x:c>
      <x:c t="n" s="0">
        <x:v>3.428669</x:v>
      </x:c>
      <x:c t="n" s="0">
        <x:v>1.920129</x:v>
      </x:c>
      <x:c t="n" s="0">
        <x:v>3.471274</x:v>
      </x:c>
      <x:c t="n" s="0">
        <x:v>1.358312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43944.9660069444</x:v>
      </x:c>
      <x:c t="n" s="7">
        <x:v>43944.9660069444</x:v>
      </x:c>
      <x:c t="n" s="0">
        <x:v>47.27361</x:v>
      </x:c>
      <x:c t="n" s="0">
        <x:v>54.20069</x:v>
      </x:c>
      <x:c t="n" s="0">
        <x:v>58.8534</x:v>
      </x:c>
      <x:c t="n" s="0">
        <x:v>66.97801</x:v>
      </x:c>
      <x:c t="n" s="0">
        <x:v>-30.06697</x:v>
      </x:c>
      <x:c t="n" s="0">
        <x:v>-29.16826</x:v>
      </x:c>
      <x:c t="n" s="0">
        <x:v>-25.7879</x:v>
      </x:c>
      <x:c t="n" s="0">
        <x:v>-14.09996</x:v>
      </x:c>
      <x:c t="n" s="0">
        <x:v>-7.334735</x:v>
      </x:c>
      <x:c t="n" s="0">
        <x:v>0.240345</x:v>
      </x:c>
      <x:c t="n" s="0">
        <x:v>8.350299</x:v>
      </x:c>
      <x:c t="n" s="0">
        <x:v>11.77732</x:v>
      </x:c>
      <x:c t="n" s="0">
        <x:v>13.4</x:v>
      </x:c>
      <x:c t="n" s="0">
        <x:v>11.03509</x:v>
      </x:c>
      <x:c t="n" s="0">
        <x:v>15.80547</x:v>
      </x:c>
      <x:c t="n" s="0">
        <x:v>20.79488</x:v>
      </x:c>
      <x:c t="n" s="0">
        <x:v>23.60694</x:v>
      </x:c>
      <x:c t="n" s="0">
        <x:v>27.68938</x:v>
      </x:c>
      <x:c t="n" s="0">
        <x:v>25.9272</x:v>
      </x:c>
      <x:c t="n" s="0">
        <x:v>26.73371</x:v>
      </x:c>
      <x:c t="n" s="0">
        <x:v>27.85607</x:v>
      </x:c>
      <x:c t="n" s="0">
        <x:v>33.34462</x:v>
      </x:c>
      <x:c t="n" s="0">
        <x:v>45.63797</x:v>
      </x:c>
      <x:c t="n" s="0">
        <x:v>45.19272</x:v>
      </x:c>
      <x:c t="n" s="0">
        <x:v>36.68351</x:v>
      </x:c>
      <x:c t="n" s="0">
        <x:v>37.85933</x:v>
      </x:c>
      <x:c t="n" s="0">
        <x:v>38.06754</x:v>
      </x:c>
      <x:c t="n" s="0">
        <x:v>33.66423</x:v>
      </x:c>
      <x:c t="n" s="0">
        <x:v>29.33891</x:v>
      </x:c>
      <x:c t="n" s="0">
        <x:v>27.90882</x:v>
      </x:c>
      <x:c t="n" s="0">
        <x:v>25.10841</x:v>
      </x:c>
      <x:c t="n" s="0">
        <x:v>25.27946</x:v>
      </x:c>
      <x:c t="n" s="0">
        <x:v>25.2388</x:v>
      </x:c>
      <x:c t="n" s="0">
        <x:v>22.77002</x:v>
      </x:c>
      <x:c t="n" s="0">
        <x:v>9.739929</x:v>
      </x:c>
      <x:c t="n" s="0">
        <x:v>5.834749</x:v>
      </x:c>
      <x:c t="n" s="0">
        <x:v>5.069251</x:v>
      </x:c>
      <x:c t="n" s="0">
        <x:v>1.659009</x:v>
      </x:c>
      <x:c t="n" s="0">
        <x:v>3.289691</x:v>
      </x:c>
      <x:c t="n" s="0">
        <x:v>1.152918</x:v>
      </x:c>
      <x:c t="n" s="0">
        <x:v>-30.06697</x:v>
      </x:c>
      <x:c t="n" s="0">
        <x:v>-29.16826</x:v>
      </x:c>
      <x:c t="n" s="0">
        <x:v>-26.24885</x:v>
      </x:c>
      <x:c t="n" s="0">
        <x:v>-14.87819</x:v>
      </x:c>
      <x:c t="n" s="0">
        <x:v>-5.485947</x:v>
      </x:c>
      <x:c t="n" s="0">
        <x:v>-0.1853561</x:v>
      </x:c>
      <x:c t="n" s="0">
        <x:v>4.765779</x:v>
      </x:c>
      <x:c t="n" s="0">
        <x:v>12.97503</x:v>
      </x:c>
      <x:c t="n" s="0">
        <x:v>10.91738</x:v>
      </x:c>
      <x:c t="n" s="0">
        <x:v>6.325712</x:v>
      </x:c>
      <x:c t="n" s="0">
        <x:v>17.99247</x:v>
      </x:c>
      <x:c t="n" s="0">
        <x:v>23.34099</x:v>
      </x:c>
      <x:c t="n" s="0">
        <x:v>24.24218</x:v>
      </x:c>
      <x:c t="n" s="0">
        <x:v>28.97129</x:v>
      </x:c>
      <x:c t="n" s="0">
        <x:v>21.05589</x:v>
      </x:c>
      <x:c t="n" s="0">
        <x:v>21.76467</x:v>
      </x:c>
      <x:c t="n" s="0">
        <x:v>29.01418</x:v>
      </x:c>
      <x:c t="n" s="0">
        <x:v>32.84154</x:v>
      </x:c>
      <x:c t="n" s="0">
        <x:v>48.76124</x:v>
      </x:c>
      <x:c t="n" s="0">
        <x:v>44.30107</x:v>
      </x:c>
      <x:c t="n" s="0">
        <x:v>37.28554</x:v>
      </x:c>
      <x:c t="n" s="0">
        <x:v>34.87812</x:v>
      </x:c>
      <x:c t="n" s="0">
        <x:v>37.60369</x:v>
      </x:c>
      <x:c t="n" s="0">
        <x:v>29.90558</x:v>
      </x:c>
      <x:c t="n" s="0">
        <x:v>29.85037</x:v>
      </x:c>
      <x:c t="n" s="0">
        <x:v>23.01394</x:v>
      </x:c>
      <x:c t="n" s="0">
        <x:v>20.56623</x:v>
      </x:c>
      <x:c t="n" s="0">
        <x:v>19.24367</x:v>
      </x:c>
      <x:c t="n" s="0">
        <x:v>18.38061</x:v>
      </x:c>
      <x:c t="n" s="0">
        <x:v>18.80577</x:v>
      </x:c>
      <x:c t="n" s="0">
        <x:v>8.671416</x:v>
      </x:c>
      <x:c t="n" s="0">
        <x:v>4.980782</x:v>
      </x:c>
      <x:c t="n" s="0">
        <x:v>5.562531</x:v>
      </x:c>
      <x:c t="n" s="0">
        <x:v>1.091851</x:v>
      </x:c>
      <x:c t="n" s="0">
        <x:v>3.13941</x:v>
      </x:c>
      <x:c t="n" s="0">
        <x:v>1.270733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43944.9660069444</x:v>
      </x:c>
      <x:c t="n" s="7">
        <x:v>43944.9660069444</x:v>
      </x:c>
      <x:c t="n" s="0">
        <x:v>50.41213</x:v>
      </x:c>
      <x:c t="n" s="0">
        <x:v>54.20069</x:v>
      </x:c>
      <x:c t="n" s="0">
        <x:v>67.92153</x:v>
      </x:c>
      <x:c t="n" s="0">
        <x:v>74.12566</x:v>
      </x:c>
      <x:c t="n" s="0">
        <x:v>-30.06697</x:v>
      </x:c>
      <x:c t="n" s="0">
        <x:v>-29.16826</x:v>
      </x:c>
      <x:c t="n" s="0">
        <x:v>-25.79378</x:v>
      </x:c>
      <x:c t="n" s="0">
        <x:v>-14.20879</x:v>
      </x:c>
      <x:c t="n" s="0">
        <x:v>-7.010717</x:v>
      </x:c>
      <x:c t="n" s="0">
        <x:v>0.1807433</x:v>
      </x:c>
      <x:c t="n" s="0">
        <x:v>7.978594</x:v>
      </x:c>
      <x:c t="n" s="0">
        <x:v>12.40123</x:v>
      </x:c>
      <x:c t="n" s="0">
        <x:v>13.14264</x:v>
      </x:c>
      <x:c t="n" s="0">
        <x:v>11.0859</x:v>
      </x:c>
      <x:c t="n" s="0">
        <x:v>16.20183</x:v>
      </x:c>
      <x:c t="n" s="0">
        <x:v>21.59195</x:v>
      </x:c>
      <x:c t="n" s="0">
        <x:v>23.70566</x:v>
      </x:c>
      <x:c t="n" s="0">
        <x:v>27.80794</x:v>
      </x:c>
      <x:c t="n" s="0">
        <x:v>25.71502</x:v>
      </x:c>
      <x:c t="n" s="0">
        <x:v>26.40159</x:v>
      </x:c>
      <x:c t="n" s="0">
        <x:v>27.54306</x:v>
      </x:c>
      <x:c t="n" s="0">
        <x:v>32.87579</x:v>
      </x:c>
      <x:c t="n" s="0">
        <x:v>45.74278</x:v>
      </x:c>
      <x:c t="n" s="0">
        <x:v>45.14529</x:v>
      </x:c>
      <x:c t="n" s="0">
        <x:v>36.53828</x:v>
      </x:c>
      <x:c t="n" s="0">
        <x:v>37.35742</x:v>
      </x:c>
      <x:c t="n" s="0">
        <x:v>37.58605</x:v>
      </x:c>
      <x:c t="n" s="0">
        <x:v>33.55433</x:v>
      </x:c>
      <x:c t="n" s="0">
        <x:v>29.49479</x:v>
      </x:c>
      <x:c t="n" s="0">
        <x:v>27.54616</x:v>
      </x:c>
      <x:c t="n" s="0">
        <x:v>24.68896</x:v>
      </x:c>
      <x:c t="n" s="0">
        <x:v>24.9132</x:v>
      </x:c>
      <x:c t="n" s="0">
        <x:v>24.74357</x:v>
      </x:c>
      <x:c t="n" s="0">
        <x:v>22.38272</x:v>
      </x:c>
      <x:c t="n" s="0">
        <x:v>9.521889</x:v>
      </x:c>
      <x:c t="n" s="0">
        <x:v>5.723076</x:v>
      </x:c>
      <x:c t="n" s="0">
        <x:v>5.109074</x:v>
      </x:c>
      <x:c t="n" s="0">
        <x:v>1.577203</x:v>
      </x:c>
      <x:c t="n" s="0">
        <x:v>3.225411</x:v>
      </x:c>
      <x:c t="n" s="0">
        <x:v>1.150947</x:v>
      </x:c>
      <x:c t="n" s="0">
        <x:v>-30.06697</x:v>
      </x:c>
      <x:c t="n" s="0">
        <x:v>-29.16826</x:v>
      </x:c>
      <x:c t="n" s="0">
        <x:v>-25.14909</x:v>
      </x:c>
      <x:c t="n" s="0">
        <x:v>-14.95758</x:v>
      </x:c>
      <x:c t="n" s="0">
        <x:v>-5.485947</x:v>
      </x:c>
      <x:c t="n" s="0">
        <x:v>-0.1853561</x:v>
      </x:c>
      <x:c t="n" s="0">
        <x:v>4.765779</x:v>
      </x:c>
      <x:c t="n" s="0">
        <x:v>15.14625</x:v>
      </x:c>
      <x:c t="n" s="0">
        <x:v>11.72637</x:v>
      </x:c>
      <x:c t="n" s="0">
        <x:v>11.80774</x:v>
      </x:c>
      <x:c t="n" s="0">
        <x:v>17.99247</x:v>
      </x:c>
      <x:c t="n" s="0">
        <x:v>24.56071</x:v>
      </x:c>
      <x:c t="n" s="0">
        <x:v>23.88435</x:v>
      </x:c>
      <x:c t="n" s="0">
        <x:v>27.29108</x:v>
      </x:c>
      <x:c t="n" s="0">
        <x:v>25.10428</x:v>
      </x:c>
      <x:c t="n" s="0">
        <x:v>23.57307</x:v>
      </x:c>
      <x:c t="n" s="0">
        <x:v>26.75005</x:v>
      </x:c>
      <x:c t="n" s="0">
        <x:v>21.61594</x:v>
      </x:c>
      <x:c t="n" s="0">
        <x:v>44.7692</x:v>
      </x:c>
      <x:c t="n" s="0">
        <x:v>44.19065</x:v>
      </x:c>
      <x:c t="n" s="0">
        <x:v>32.68929</x:v>
      </x:c>
      <x:c t="n" s="0">
        <x:v>32.64948</x:v>
      </x:c>
      <x:c t="n" s="0">
        <x:v>30.98541</x:v>
      </x:c>
      <x:c t="n" s="0">
        <x:v>34.47749</x:v>
      </x:c>
      <x:c t="n" s="0">
        <x:v>29.22048</x:v>
      </x:c>
      <x:c t="n" s="0">
        <x:v>25.4766</x:v>
      </x:c>
      <x:c t="n" s="0">
        <x:v>21.93047</x:v>
      </x:c>
      <x:c t="n" s="0">
        <x:v>22.17834</x:v>
      </x:c>
      <x:c t="n" s="0">
        <x:v>20.00892</x:v>
      </x:c>
      <x:c t="n" s="0">
        <x:v>19.68944</x:v>
      </x:c>
      <x:c t="n" s="0">
        <x:v>8.758932</x:v>
      </x:c>
      <x:c t="n" s="0">
        <x:v>5.694606</x:v>
      </x:c>
      <x:c t="n" s="0">
        <x:v>4.955498</x:v>
      </x:c>
      <x:c t="n" s="0">
        <x:v>1.41618</x:v>
      </x:c>
      <x:c t="n" s="0">
        <x:v>3.495407</x:v>
      </x:c>
      <x:c t="n" s="0">
        <x:v>0.9990542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43944.9660069444</x:v>
      </x:c>
      <x:c t="n" s="7">
        <x:v>43944.9660069444</x:v>
      </x:c>
      <x:c t="n" s="0">
        <x:v>52.97578</x:v>
      </x:c>
      <x:c t="n" s="0">
        <x:v>57.21099</x:v>
      </x:c>
      <x:c t="n" s="0">
        <x:v>67.92725</x:v>
      </x:c>
      <x:c t="n" s="0">
        <x:v>73.96771</x:v>
      </x:c>
      <x:c t="n" s="0">
        <x:v>-30.06697</x:v>
      </x:c>
      <x:c t="n" s="0">
        <x:v>-29.16826</x:v>
      </x:c>
      <x:c t="n" s="0">
        <x:v>-25.43381</x:v>
      </x:c>
      <x:c t="n" s="0">
        <x:v>-14.32724</x:v>
      </x:c>
      <x:c t="n" s="0">
        <x:v>-6.751934</x:v>
      </x:c>
      <x:c t="n" s="0">
        <x:v>0.1291848</x:v>
      </x:c>
      <x:c t="n" s="0">
        <x:v>7.633841</x:v>
      </x:c>
      <x:c t="n" s="0">
        <x:v>12.92692</x:v>
      </x:c>
      <x:c t="n" s="0">
        <x:v>13.09557</x:v>
      </x:c>
      <x:c t="n" s="0">
        <x:v>11.19905</x:v>
      </x:c>
      <x:c t="n" s="0">
        <x:v>16.51386</x:v>
      </x:c>
      <x:c t="n" s="0">
        <x:v>22.17315</x:v>
      </x:c>
      <x:c t="n" s="0">
        <x:v>23.55967</x:v>
      </x:c>
      <x:c t="n" s="0">
        <x:v>27.2606</x:v>
      </x:c>
      <x:c t="n" s="0">
        <x:v>25.66375</x:v>
      </x:c>
      <x:c t="n" s="0">
        <x:v>26.03009</x:v>
      </x:c>
      <x:c t="n" s="0">
        <x:v>27.66435</x:v>
      </x:c>
      <x:c t="n" s="0">
        <x:v>32.36674</x:v>
      </x:c>
      <x:c t="n" s="0">
        <x:v>45.39701</x:v>
      </x:c>
      <x:c t="n" s="0">
        <x:v>45.74777</x:v>
      </x:c>
      <x:c t="n" s="0">
        <x:v>36.06635</x:v>
      </x:c>
      <x:c t="n" s="0">
        <x:v>36.9858</x:v>
      </x:c>
      <x:c t="n" s="0">
        <x:v>37.07178</x:v>
      </x:c>
      <x:c t="n" s="0">
        <x:v>33.46651</x:v>
      </x:c>
      <x:c t="n" s="0">
        <x:v>29.62558</x:v>
      </x:c>
      <x:c t="n" s="0">
        <x:v>27.22721</x:v>
      </x:c>
      <x:c t="n" s="0">
        <x:v>24.26754</x:v>
      </x:c>
      <x:c t="n" s="0">
        <x:v>24.60146</x:v>
      </x:c>
      <x:c t="n" s="0">
        <x:v>24.34177</x:v>
      </x:c>
      <x:c t="n" s="0">
        <x:v>22.18757</x:v>
      </x:c>
      <x:c t="n" s="0">
        <x:v>9.88142</x:v>
      </x:c>
      <x:c t="n" s="0">
        <x:v>5.925237</x:v>
      </x:c>
      <x:c t="n" s="0">
        <x:v>5.181414</x:v>
      </x:c>
      <x:c t="n" s="0">
        <x:v>1.604158</x:v>
      </x:c>
      <x:c t="n" s="0">
        <x:v>3.419313</x:v>
      </x:c>
      <x:c t="n" s="0">
        <x:v>1.102147</x:v>
      </x:c>
      <x:c t="n" s="0">
        <x:v>-30.06697</x:v>
      </x:c>
      <x:c t="n" s="0">
        <x:v>-29.16826</x:v>
      </x:c>
      <x:c t="n" s="0">
        <x:v>-23.77285</x:v>
      </x:c>
      <x:c t="n" s="0">
        <x:v>-15.0932</x:v>
      </x:c>
      <x:c t="n" s="0">
        <x:v>-5.485947</x:v>
      </x:c>
      <x:c t="n" s="0">
        <x:v>-0.1853561</x:v>
      </x:c>
      <x:c t="n" s="0">
        <x:v>4.765779</x:v>
      </x:c>
      <x:c t="n" s="0">
        <x:v>15.14625</x:v>
      </x:c>
      <x:c t="n" s="0">
        <x:v>12.80951</x:v>
      </x:c>
      <x:c t="n" s="0">
        <x:v>11.80774</x:v>
      </x:c>
      <x:c t="n" s="0">
        <x:v>17.99247</x:v>
      </x:c>
      <x:c t="n" s="0">
        <x:v>24.56071</x:v>
      </x:c>
      <x:c t="n" s="0">
        <x:v>22.59046</x:v>
      </x:c>
      <x:c t="n" s="0">
        <x:v>20.5687</x:v>
      </x:c>
      <x:c t="n" s="0">
        <x:v>24.13256</x:v>
      </x:c>
      <x:c t="n" s="0">
        <x:v>22.69186</x:v>
      </x:c>
      <x:c t="n" s="0">
        <x:v>27.05082</x:v>
      </x:c>
      <x:c t="n" s="0">
        <x:v>26.55489</x:v>
      </x:c>
      <x:c t="n" s="0">
        <x:v>42.8775</x:v>
      </x:c>
      <x:c t="n" s="0">
        <x:v>48.96695</x:v>
      </x:c>
      <x:c t="n" s="0">
        <x:v>34.19687</x:v>
      </x:c>
      <x:c t="n" s="0">
        <x:v>33.94794</x:v>
      </x:c>
      <x:c t="n" s="0">
        <x:v>30.0945</x:v>
      </x:c>
      <x:c t="n" s="0">
        <x:v>32.06437</x:v>
      </x:c>
      <x:c t="n" s="0">
        <x:v>29.84756</x:v>
      </x:c>
      <x:c t="n" s="0">
        <x:v>23.99994</x:v>
      </x:c>
      <x:c t="n" s="0">
        <x:v>17.87308</x:v>
      </x:c>
      <x:c t="n" s="0">
        <x:v>22.10653</x:v>
      </x:c>
      <x:c t="n" s="0">
        <x:v>20.84216</x:v>
      </x:c>
      <x:c t="n" s="0">
        <x:v>21.05734</x:v>
      </x:c>
      <x:c t="n" s="0">
        <x:v>11.16127</x:v>
      </x:c>
      <x:c t="n" s="0">
        <x:v>6.580481</x:v>
      </x:c>
      <x:c t="n" s="0">
        <x:v>4.796877</x:v>
      </x:c>
      <x:c t="n" s="0">
        <x:v>2.113483</x:v>
      </x:c>
      <x:c t="n" s="0">
        <x:v>4.254286</x:v>
      </x:c>
      <x:c t="n" s="0">
        <x:v>0.427341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43944.9660069444</x:v>
      </x:c>
      <x:c t="n" s="7">
        <x:v>43944.9660069444</x:v>
      </x:c>
      <x:c t="n" s="0">
        <x:v>49.11688</x:v>
      </x:c>
      <x:c t="n" s="0">
        <x:v>54.20069</x:v>
      </x:c>
      <x:c t="n" s="0">
        <x:v>69.34143</x:v>
      </x:c>
      <x:c t="n" s="0">
        <x:v>74.89154</x:v>
      </x:c>
      <x:c t="n" s="0">
        <x:v>-30.06697</x:v>
      </x:c>
      <x:c t="n" s="0">
        <x:v>-29.16826</x:v>
      </x:c>
      <x:c t="n" s="0">
        <x:v>-25.14861</x:v>
      </x:c>
      <x:c t="n" s="0">
        <x:v>-14.43102</x:v>
      </x:c>
      <x:c t="n" s="0">
        <x:v>-6.935089</x:v>
      </x:c>
      <x:c t="n" s="0">
        <x:v>0.08466297</x:v>
      </x:c>
      <x:c t="n" s="0">
        <x:v>7.316063</x:v>
      </x:c>
      <x:c t="n" s="0">
        <x:v>12.90688</x:v>
      </x:c>
      <x:c t="n" s="0">
        <x:v>13.05497</x:v>
      </x:c>
      <x:c t="n" s="0">
        <x:v>11.62501</x:v>
      </x:c>
      <x:c t="n" s="0">
        <x:v>16.66244</x:v>
      </x:c>
      <x:c t="n" s="0">
        <x:v>22.65693</x:v>
      </x:c>
      <x:c t="n" s="0">
        <x:v>23.43097</x:v>
      </x:c>
      <x:c t="n" s="0">
        <x:v>26.725</x:v>
      </x:c>
      <x:c t="n" s="0">
        <x:v>25.06154</x:v>
      </x:c>
      <x:c t="n" s="0">
        <x:v>26.17537</x:v>
      </x:c>
      <x:c t="n" s="0">
        <x:v>27.39978</x:v>
      </x:c>
      <x:c t="n" s="0">
        <x:v>32.05211</x:v>
      </x:c>
      <x:c t="n" s="0">
        <x:v>45.15482</x:v>
      </x:c>
      <x:c t="n" s="0">
        <x:v>46.00459</x:v>
      </x:c>
      <x:c t="n" s="0">
        <x:v>36.24108</x:v>
      </x:c>
      <x:c t="n" s="0">
        <x:v>37.35644</x:v>
      </x:c>
      <x:c t="n" s="0">
        <x:v>36.53385</x:v>
      </x:c>
      <x:c t="n" s="0">
        <x:v>33.11805</x:v>
      </x:c>
      <x:c t="n" s="0">
        <x:v>29.21446</x:v>
      </x:c>
      <x:c t="n" s="0">
        <x:v>27.07597</x:v>
      </x:c>
      <x:c t="n" s="0">
        <x:v>23.7477</x:v>
      </x:c>
      <x:c t="n" s="0">
        <x:v>24.13539</x:v>
      </x:c>
      <x:c t="n" s="0">
        <x:v>23.95439</x:v>
      </x:c>
      <x:c t="n" s="0">
        <x:v>21.96316</x:v>
      </x:c>
      <x:c t="n" s="0">
        <x:v>9.800368</x:v>
      </x:c>
      <x:c t="n" s="0">
        <x:v>5.828763</x:v>
      </x:c>
      <x:c t="n" s="0">
        <x:v>5.01097</x:v>
      </x:c>
      <x:c t="n" s="0">
        <x:v>1.743817</x:v>
      </x:c>
      <x:c t="n" s="0">
        <x:v>3.707966</x:v>
      </x:c>
      <x:c t="n" s="0">
        <x:v>0.9779751</x:v>
      </x:c>
      <x:c t="n" s="0">
        <x:v>-30.06697</x:v>
      </x:c>
      <x:c t="n" s="0">
        <x:v>-29.16826</x:v>
      </x:c>
      <x:c t="n" s="0">
        <x:v>-23.77285</x:v>
      </x:c>
      <x:c t="n" s="0">
        <x:v>-15.0932</x:v>
      </x:c>
      <x:c t="n" s="0">
        <x:v>-9.819827</x:v>
      </x:c>
      <x:c t="n" s="0">
        <x:v>-0.1853561</x:v>
      </x:c>
      <x:c t="n" s="0">
        <x:v>4.765779</x:v>
      </x:c>
      <x:c t="n" s="0">
        <x:v>11.48184</x:v>
      </x:c>
      <x:c t="n" s="0">
        <x:v>12.80951</x:v>
      </x:c>
      <x:c t="n" s="0">
        <x:v>14.6206</x:v>
      </x:c>
      <x:c t="n" s="0">
        <x:v>17.22611</x:v>
      </x:c>
      <x:c t="n" s="0">
        <x:v>24.89894</x:v>
      </x:c>
      <x:c t="n" s="0">
        <x:v>22.59046</x:v>
      </x:c>
      <x:c t="n" s="0">
        <x:v>20.268</x:v>
      </x:c>
      <x:c t="n" s="0">
        <x:v>16.19466</x:v>
      </x:c>
      <x:c t="n" s="0">
        <x:v>27.70303</x:v>
      </x:c>
      <x:c t="n" s="0">
        <x:v>26.69996</x:v>
      </x:c>
      <x:c t="n" s="0">
        <x:v>30.23065</x:v>
      </x:c>
      <x:c t="n" s="0">
        <x:v>43.64161</x:v>
      </x:c>
      <x:c t="n" s="0">
        <x:v>45.51433</x:v>
      </x:c>
      <x:c t="n" s="0">
        <x:v>36.22626</x:v>
      </x:c>
      <x:c t="n" s="0">
        <x:v>39.67439</x:v>
      </x:c>
      <x:c t="n" s="0">
        <x:v>32.70139</x:v>
      </x:c>
      <x:c t="n" s="0">
        <x:v>28.97466</x:v>
      </x:c>
      <x:c t="n" s="0">
        <x:v>25.38091</x:v>
      </x:c>
      <x:c t="n" s="0">
        <x:v>26.11026</x:v>
      </x:c>
      <x:c t="n" s="0">
        <x:v>17.57683</x:v>
      </x:c>
      <x:c t="n" s="0">
        <x:v>17.79469</x:v>
      </x:c>
      <x:c t="n" s="0">
        <x:v>21.43004</x:v>
      </x:c>
      <x:c t="n" s="0">
        <x:v>20.76999</x:v>
      </x:c>
      <x:c t="n" s="0">
        <x:v>9.779752</x:v>
      </x:c>
      <x:c t="n" s="0">
        <x:v>5.340025</x:v>
      </x:c>
      <x:c t="n" s="0">
        <x:v>4.81286</x:v>
      </x:c>
      <x:c t="n" s="0">
        <x:v>1.730873</x:v>
      </x:c>
      <x:c t="n" s="0">
        <x:v>5.003963</x:v>
      </x:c>
      <x:c t="n" s="0">
        <x:v>0.4502466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43944.9660069444</x:v>
      </x:c>
      <x:c t="n" s="7">
        <x:v>43944.9660069444</x:v>
      </x:c>
      <x:c t="n" s="0">
        <x:v>47.22292</x:v>
      </x:c>
      <x:c t="n" s="0">
        <x:v>54.20069</x:v>
      </x:c>
      <x:c t="n" s="0">
        <x:v>69.5132</x:v>
      </x:c>
      <x:c t="n" s="0">
        <x:v>73.30896</x:v>
      </x:c>
      <x:c t="n" s="0">
        <x:v>-30.06697</x:v>
      </x:c>
      <x:c t="n" s="0">
        <x:v>-29.16826</x:v>
      </x:c>
      <x:c t="n" s="0">
        <x:v>-24.91909</x:v>
      </x:c>
      <x:c t="n" s="0">
        <x:v>-14.52166</x:v>
      </x:c>
      <x:c t="n" s="0">
        <x:v>-7.341003</x:v>
      </x:c>
      <x:c t="n" s="0">
        <x:v>0.04627588</x:v>
      </x:c>
      <x:c t="n" s="0">
        <x:v>8.143466</x:v>
      </x:c>
      <x:c t="n" s="0">
        <x:v>12.63475</x:v>
      </x:c>
      <x:c t="n" s="0">
        <x:v>13.01999</x:v>
      </x:c>
      <x:c t="n" s="0">
        <x:v>12.70966</x:v>
      </x:c>
      <x:c t="n" s="0">
        <x:v>16.72987</x:v>
      </x:c>
      <x:c t="n" s="0">
        <x:v>23.13733</x:v>
      </x:c>
      <x:c t="n" s="0">
        <x:v>25.68658</x:v>
      </x:c>
      <x:c t="n" s="0">
        <x:v>26.19742</x:v>
      </x:c>
      <x:c t="n" s="0">
        <x:v>25.28289</x:v>
      </x:c>
      <x:c t="n" s="0">
        <x:v>26.33146</x:v>
      </x:c>
      <x:c t="n" s="0">
        <x:v>27.24899</x:v>
      </x:c>
      <x:c t="n" s="0">
        <x:v>31.81665</x:v>
      </x:c>
      <x:c t="n" s="0">
        <x:v>45.10495</x:v>
      </x:c>
      <x:c t="n" s="0">
        <x:v>45.65557</x:v>
      </x:c>
      <x:c t="n" s="0">
        <x:v>36.06387</x:v>
      </x:c>
      <x:c t="n" s="0">
        <x:v>37.20667</x:v>
      </x:c>
      <x:c t="n" s="0">
        <x:v>36.64779</x:v>
      </x:c>
      <x:c t="n" s="0">
        <x:v>33.67659</x:v>
      </x:c>
      <x:c t="n" s="0">
        <x:v>28.96045</x:v>
      </x:c>
      <x:c t="n" s="0">
        <x:v>26.64507</x:v>
      </x:c>
      <x:c t="n" s="0">
        <x:v>23.45329</x:v>
      </x:c>
      <x:c t="n" s="0">
        <x:v>23.75399</x:v>
      </x:c>
      <x:c t="n" s="0">
        <x:v>24.41958</x:v>
      </x:c>
      <x:c t="n" s="0">
        <x:v>23.01462</x:v>
      </x:c>
      <x:c t="n" s="0">
        <x:v>9.942528</x:v>
      </x:c>
      <x:c t="n" s="0">
        <x:v>5.889281</x:v>
      </x:c>
      <x:c t="n" s="0">
        <x:v>5.040726</x:v>
      </x:c>
      <x:c t="n" s="0">
        <x:v>1.602847</x:v>
      </x:c>
      <x:c t="n" s="0">
        <x:v>3.582665</x:v>
      </x:c>
      <x:c t="n" s="0">
        <x:v>0.9753418</x:v>
      </x:c>
      <x:c t="n" s="0">
        <x:v>-30.06697</x:v>
      </x:c>
      <x:c t="n" s="0">
        <x:v>-29.16826</x:v>
      </x:c>
      <x:c t="n" s="0">
        <x:v>-23.77285</x:v>
      </x:c>
      <x:c t="n" s="0">
        <x:v>-15.0932</x:v>
      </x:c>
      <x:c t="n" s="0">
        <x:v>-11.0384</x:v>
      </x:c>
      <x:c t="n" s="0">
        <x:v>-0.1853561</x:v>
      </x:c>
      <x:c t="n" s="0">
        <x:v>12.112</x:v>
      </x:c>
      <x:c t="n" s="0">
        <x:v>10.57045</x:v>
      </x:c>
      <x:c t="n" s="0">
        <x:v>13.20613</x:v>
      </x:c>
      <x:c t="n" s="0">
        <x:v>16.31366</x:v>
      </x:c>
      <x:c t="n" s="0">
        <x:v>17.1047</x:v>
      </x:c>
      <x:c t="n" s="0">
        <x:v>25.21272</x:v>
      </x:c>
      <x:c t="n" s="0">
        <x:v>31.97732</x:v>
      </x:c>
      <x:c t="n" s="0">
        <x:v>20.07705</x:v>
      </x:c>
      <x:c t="n" s="0">
        <x:v>27.6154</x:v>
      </x:c>
      <x:c t="n" s="0">
        <x:v>26.92778</x:v>
      </x:c>
      <x:c t="n" s="0">
        <x:v>24.9705</x:v>
      </x:c>
      <x:c t="n" s="0">
        <x:v>29.93766</x:v>
      </x:c>
      <x:c t="n" s="0">
        <x:v>43.96476</x:v>
      </x:c>
      <x:c t="n" s="0">
        <x:v>43.57342</x:v>
      </x:c>
      <x:c t="n" s="0">
        <x:v>35.29786</x:v>
      </x:c>
      <x:c t="n" s="0">
        <x:v>36.91627</x:v>
      </x:c>
      <x:c t="n" s="0">
        <x:v>38.47636</x:v>
      </x:c>
      <x:c t="n" s="0">
        <x:v>36.16738</x:v>
      </x:c>
      <x:c t="n" s="0">
        <x:v>28.56535</x:v>
      </x:c>
      <x:c t="n" s="0">
        <x:v>20.83614</x:v>
      </x:c>
      <x:c t="n" s="0">
        <x:v>22.26419</x:v>
      </x:c>
      <x:c t="n" s="0">
        <x:v>20.54465</x:v>
      </x:c>
      <x:c t="n" s="0">
        <x:v>28.32451</x:v>
      </x:c>
      <x:c t="n" s="0">
        <x:v>26.93665</x:v>
      </x:c>
      <x:c t="n" s="0">
        <x:v>10.18479</x:v>
      </x:c>
      <x:c t="n" s="0">
        <x:v>6.915851</x:v>
      </x:c>
      <x:c t="n" s="0">
        <x:v>4.71924</x:v>
      </x:c>
      <x:c t="n" s="0">
        <x:v>2.17893</x:v>
      </x:c>
      <x:c t="n" s="0">
        <x:v>2.848797</x:v>
      </x:c>
      <x:c t="n" s="0">
        <x:v>0.9783215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43944.9660069444</x:v>
      </x:c>
      <x:c t="n" s="7">
        <x:v>43944.9660069444</x:v>
      </x:c>
      <x:c t="n" s="0">
        <x:v>47.35645</x:v>
      </x:c>
      <x:c t="n" s="0">
        <x:v>54.20069</x:v>
      </x:c>
      <x:c t="n" s="0">
        <x:v>57.47332</x:v>
      </x:c>
      <x:c t="n" s="0">
        <x:v>65.88657</x:v>
      </x:c>
      <x:c t="n" s="0">
        <x:v>-30.06697</x:v>
      </x:c>
      <x:c t="n" s="0">
        <x:v>-29.16826</x:v>
      </x:c>
      <x:c t="n" s="0">
        <x:v>-24.73209</x:v>
      </x:c>
      <x:c t="n" s="0">
        <x:v>-14.60059</x:v>
      </x:c>
      <x:c t="n" s="0">
        <x:v>-7.720488</x:v>
      </x:c>
      <x:c t="n" s="0">
        <x:v>0.08938681</x:v>
      </x:c>
      <x:c t="n" s="0">
        <x:v>9.000126</x:v>
      </x:c>
      <x:c t="n" s="0">
        <x:v>12.38803</x:v>
      </x:c>
      <x:c t="n" s="0">
        <x:v>13.21651</x:v>
      </x:c>
      <x:c t="n" s="0">
        <x:v>13.46055</x:v>
      </x:c>
      <x:c t="n" s="0">
        <x:v>16.78664</x:v>
      </x:c>
      <x:c t="n" s="0">
        <x:v>23.50933</x:v>
      </x:c>
      <x:c t="n" s="0">
        <x:v>27.37568</x:v>
      </x:c>
      <x:c t="n" s="0">
        <x:v>26.1305</x:v>
      </x:c>
      <x:c t="n" s="0">
        <x:v>25.96864</x:v>
      </x:c>
      <x:c t="n" s="0">
        <x:v>26.43226</x:v>
      </x:c>
      <x:c t="n" s="0">
        <x:v>27.25524</x:v>
      </x:c>
      <x:c t="n" s="0">
        <x:v>32.2484</x:v>
      </x:c>
      <x:c t="n" s="0">
        <x:v>44.98859</x:v>
      </x:c>
      <x:c t="n" s="0">
        <x:v>46.4311</x:v>
      </x:c>
      <x:c t="n" s="0">
        <x:v>36.21405</x:v>
      </x:c>
      <x:c t="n" s="0">
        <x:v>37.25134</x:v>
      </x:c>
      <x:c t="n" s="0">
        <x:v>36.98615</x:v>
      </x:c>
      <x:c t="n" s="0">
        <x:v>33.40253</x:v>
      </x:c>
      <x:c t="n" s="0">
        <x:v>28.73984</x:v>
      </x:c>
      <x:c t="n" s="0">
        <x:v>26.80462</x:v>
      </x:c>
      <x:c t="n" s="0">
        <x:v>23.56447</x:v>
      </x:c>
      <x:c t="n" s="0">
        <x:v>23.97876</x:v>
      </x:c>
      <x:c t="n" s="0">
        <x:v>25.96861</x:v>
      </x:c>
      <x:c t="n" s="0">
        <x:v>24.22289</x:v>
      </x:c>
      <x:c t="n" s="0">
        <x:v>10.34639</x:v>
      </x:c>
      <x:c t="n" s="0">
        <x:v>6.413902</x:v>
      </x:c>
      <x:c t="n" s="0">
        <x:v>5.178314</x:v>
      </x:c>
      <x:c t="n" s="0">
        <x:v>1.788044</x:v>
      </x:c>
      <x:c t="n" s="0">
        <x:v>3.577029</x:v>
      </x:c>
      <x:c t="n" s="0">
        <x:v>1.044056</x:v>
      </x:c>
      <x:c t="n" s="0">
        <x:v>-30.06697</x:v>
      </x:c>
      <x:c t="n" s="0">
        <x:v>-29.16826</x:v>
      </x:c>
      <x:c t="n" s="0">
        <x:v>-23.77285</x:v>
      </x:c>
      <x:c t="n" s="0">
        <x:v>-15.0932</x:v>
      </x:c>
      <x:c t="n" s="0">
        <x:v>-11.0384</x:v>
      </x:c>
      <x:c t="n" s="0">
        <x:v>0.7467324</x:v>
      </x:c>
      <x:c t="n" s="0">
        <x:v>12.112</x:v>
      </x:c>
      <x:c t="n" s="0">
        <x:v>10.57045</x:v>
      </x:c>
      <x:c t="n" s="0">
        <x:v>14.21616</x:v>
      </x:c>
      <x:c t="n" s="0">
        <x:v>16.31366</x:v>
      </x:c>
      <x:c t="n" s="0">
        <x:v>17.1047</x:v>
      </x:c>
      <x:c t="n" s="0">
        <x:v>25.21272</x:v>
      </x:c>
      <x:c t="n" s="0">
        <x:v>31.97732</x:v>
      </x:c>
      <x:c t="n" s="0">
        <x:v>26.72676</x:v>
      </x:c>
      <x:c t="n" s="0">
        <x:v>29.04732</x:v>
      </x:c>
      <x:c t="n" s="0">
        <x:v>27.07867</x:v>
      </x:c>
      <x:c t="n" s="0">
        <x:v>28.36186</x:v>
      </x:c>
      <x:c t="n" s="0">
        <x:v>35.25045</x:v>
      </x:c>
      <x:c t="n" s="0">
        <x:v>43.98392</x:v>
      </x:c>
      <x:c t="n" s="0">
        <x:v>50.21156</x:v>
      </x:c>
      <x:c t="n" s="0">
        <x:v>36.97997</x:v>
      </x:c>
      <x:c t="n" s="0">
        <x:v>36.07884</x:v>
      </x:c>
      <x:c t="n" s="0">
        <x:v>37.82042</x:v>
      </x:c>
      <x:c t="n" s="0">
        <x:v>30.74928</x:v>
      </x:c>
      <x:c t="n" s="0">
        <x:v>25.61711</x:v>
      </x:c>
      <x:c t="n" s="0">
        <x:v>28.13808</x:v>
      </x:c>
      <x:c t="n" s="0">
        <x:v>25.03678</x:v>
      </x:c>
      <x:c t="n" s="0">
        <x:v>26.34801</x:v>
      </x:c>
      <x:c t="n" s="0">
        <x:v>31.07887</x:v>
      </x:c>
      <x:c t="n" s="0">
        <x:v>27.65601</x:v>
      </x:c>
      <x:c t="n" s="0">
        <x:v>12.874</x:v>
      </x:c>
      <x:c t="n" s="0">
        <x:v>7.989093</x:v>
      </x:c>
      <x:c t="n" s="0">
        <x:v>6.473343</x:v>
      </x:c>
      <x:c t="n" s="0">
        <x:v>1.820315</x:v>
      </x:c>
      <x:c t="n" s="0">
        <x:v>2.959023</x:v>
      </x:c>
      <x:c t="n" s="0">
        <x:v>1.294075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43944.9660069444</x:v>
      </x:c>
      <x:c t="n" s="7">
        <x:v>43944.9660069444</x:v>
      </x:c>
      <x:c t="n" s="0">
        <x:v>52.11692</x:v>
      </x:c>
      <x:c t="n" s="0">
        <x:v>67.42288</x:v>
      </x:c>
      <x:c t="n" s="0">
        <x:v>59.27833</x:v>
      </x:c>
      <x:c t="n" s="0">
        <x:v>70.72618</x:v>
      </x:c>
      <x:c t="n" s="0">
        <x:v>-30.06697</x:v>
      </x:c>
      <x:c t="n" s="0">
        <x:v>-29.16826</x:v>
      </x:c>
      <x:c t="n" s="0">
        <x:v>-24.57873</x:v>
      </x:c>
      <x:c t="n" s="0">
        <x:v>-14.66916</x:v>
      </x:c>
      <x:c t="n" s="0">
        <x:v>-8.073092</x:v>
      </x:c>
      <x:c t="n" s="0">
        <x:v>0.3287296</x:v>
      </x:c>
      <x:c t="n" s="0">
        <x:v>9.617985</x:v>
      </x:c>
      <x:c t="n" s="0">
        <x:v>12.0017</x:v>
      </x:c>
      <x:c t="n" s="0">
        <x:v>13.37757</x:v>
      </x:c>
      <x:c t="n" s="0">
        <x:v>13.87398</x:v>
      </x:c>
      <x:c t="n" s="0">
        <x:v>16.77515</x:v>
      </x:c>
      <x:c t="n" s="0">
        <x:v>23.63815</x:v>
      </x:c>
      <x:c t="n" s="0">
        <x:v>27.72388</x:v>
      </x:c>
      <x:c t="n" s="0">
        <x:v>26.3018</x:v>
      </x:c>
      <x:c t="n" s="0">
        <x:v>26.78081</x:v>
      </x:c>
      <x:c t="n" s="0">
        <x:v>26.38857</x:v>
      </x:c>
      <x:c t="n" s="0">
        <x:v>27.05342</x:v>
      </x:c>
      <x:c t="n" s="0">
        <x:v>32.03351</x:v>
      </x:c>
      <x:c t="n" s="0">
        <x:v>44.515</x:v>
      </x:c>
      <x:c t="n" s="0">
        <x:v>47.09247</x:v>
      </x:c>
      <x:c t="n" s="0">
        <x:v>36.03188</x:v>
      </x:c>
      <x:c t="n" s="0">
        <x:v>36.78586</x:v>
      </x:c>
      <x:c t="n" s="0">
        <x:v>36.79161</x:v>
      </x:c>
      <x:c t="n" s="0">
        <x:v>33.02674</x:v>
      </x:c>
      <x:c t="n" s="0">
        <x:v>28.64094</x:v>
      </x:c>
      <x:c t="n" s="0">
        <x:v>26.63572</x:v>
      </x:c>
      <x:c t="n" s="0">
        <x:v>23.99139</x:v>
      </x:c>
      <x:c t="n" s="0">
        <x:v>24.41214</x:v>
      </x:c>
      <x:c t="n" s="0">
        <x:v>27.82141</x:v>
      </x:c>
      <x:c t="n" s="0">
        <x:v>24.14133</x:v>
      </x:c>
      <x:c t="n" s="0">
        <x:v>10.86701</x:v>
      </x:c>
      <x:c t="n" s="0">
        <x:v>7.378633</x:v>
      </x:c>
      <x:c t="n" s="0">
        <x:v>6.822536</x:v>
      </x:c>
      <x:c t="n" s="0">
        <x:v>2.171908</x:v>
      </x:c>
      <x:c t="n" s="0">
        <x:v>3.853405</x:v>
      </x:c>
      <x:c t="n" s="0">
        <x:v>1.364402</x:v>
      </x:c>
      <x:c t="n" s="0">
        <x:v>-30.06697</x:v>
      </x:c>
      <x:c t="n" s="0">
        <x:v>-29.16826</x:v>
      </x:c>
      <x:c t="n" s="0">
        <x:v>-23.77285</x:v>
      </x:c>
      <x:c t="n" s="0">
        <x:v>-15.0932</x:v>
      </x:c>
      <x:c t="n" s="0">
        <x:v>-11.0384</x:v>
      </x:c>
      <x:c t="n" s="0">
        <x:v>1.513694</x:v>
      </x:c>
      <x:c t="n" s="0">
        <x:v>12.112</x:v>
      </x:c>
      <x:c t="n" s="0">
        <x:v>7.30304</x:v>
      </x:c>
      <x:c t="n" s="0">
        <x:v>14.21616</x:v>
      </x:c>
      <x:c t="n" s="0">
        <x:v>14.4053</x:v>
      </x:c>
      <x:c t="n" s="0">
        <x:v>15.88356</x:v>
      </x:c>
      <x:c t="n" s="0">
        <x:v>23.86296</x:v>
      </x:c>
      <x:c t="n" s="0">
        <x:v>27.33181</x:v>
      </x:c>
      <x:c t="n" s="0">
        <x:v>27.62699</x:v>
      </x:c>
      <x:c t="n" s="0">
        <x:v>29.78649</x:v>
      </x:c>
      <x:c t="n" s="0">
        <x:v>24.82398</x:v>
      </x:c>
      <x:c t="n" s="0">
        <x:v>22.84596</x:v>
      </x:c>
      <x:c t="n" s="0">
        <x:v>24.29354</x:v>
      </x:c>
      <x:c t="n" s="0">
        <x:v>41.2835</x:v>
      </x:c>
      <x:c t="n" s="0">
        <x:v>48.95107</x:v>
      </x:c>
      <x:c t="n" s="0">
        <x:v>35.38406</x:v>
      </x:c>
      <x:c t="n" s="0">
        <x:v>32.5267</x:v>
      </x:c>
      <x:c t="n" s="0">
        <x:v>34.09803</x:v>
      </x:c>
      <x:c t="n" s="0">
        <x:v>30.24634</x:v>
      </x:c>
      <x:c t="n" s="0">
        <x:v>28.71088</x:v>
      </x:c>
      <x:c t="n" s="0">
        <x:v>28.40224</x:v>
      </x:c>
      <x:c t="n" s="0">
        <x:v>25.73746</x:v>
      </x:c>
      <x:c t="n" s="0">
        <x:v>25.6326</x:v>
      </x:c>
      <x:c t="n" s="0">
        <x:v>32.88711</x:v>
      </x:c>
      <x:c t="n" s="0">
        <x:v>24.8077</x:v>
      </x:c>
      <x:c t="n" s="0">
        <x:v>15.64104</x:v>
      </x:c>
      <x:c t="n" s="0">
        <x:v>13.41965</x:v>
      </x:c>
      <x:c t="n" s="0">
        <x:v>21.3822</x:v>
      </x:c>
      <x:c t="n" s="0">
        <x:v>16.23429</x:v>
      </x:c>
      <x:c t="n" s="0">
        <x:v>21.13583</x:v>
      </x:c>
      <x:c t="n" s="0">
        <x:v>13.48208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43944.9660069444</x:v>
      </x:c>
      <x:c t="n" s="7">
        <x:v>43944.9660069444</x:v>
      </x:c>
      <x:c t="n" s="0">
        <x:v>51.1814</x:v>
      </x:c>
      <x:c t="n" s="0">
        <x:v>60.22129</x:v>
      </x:c>
      <x:c t="n" s="0">
        <x:v>69.3941</x:v>
      </x:c>
      <x:c t="n" s="0">
        <x:v>74.89154</x:v>
      </x:c>
      <x:c t="n" s="0">
        <x:v>-30.06697</x:v>
      </x:c>
      <x:c t="n" s="0">
        <x:v>-29.16826</x:v>
      </x:c>
      <x:c t="n" s="0">
        <x:v>-24.43685</x:v>
      </x:c>
      <x:c t="n" s="0">
        <x:v>-14.78202</x:v>
      </x:c>
      <x:c t="n" s="0">
        <x:v>-8.398691</x:v>
      </x:c>
      <x:c t="n" s="0">
        <x:v>0.5231852</x:v>
      </x:c>
      <x:c t="n" s="0">
        <x:v>10.08392</x:v>
      </x:c>
      <x:c t="n" s="0">
        <x:v>11.47112</x:v>
      </x:c>
      <x:c t="n" s="0">
        <x:v>13.43916</x:v>
      </x:c>
      <x:c t="n" s="0">
        <x:v>13.25556</x:v>
      </x:c>
      <x:c t="n" s="0">
        <x:v>16.35875</x:v>
      </x:c>
      <x:c t="n" s="0">
        <x:v>23.59045</x:v>
      </x:c>
      <x:c t="n" s="0">
        <x:v>27.27733</x:v>
      </x:c>
      <x:c t="n" s="0">
        <x:v>26.97516</x:v>
      </x:c>
      <x:c t="n" s="0">
        <x:v>27.44701</x:v>
      </x:c>
      <x:c t="n" s="0">
        <x:v>25.88909</x:v>
      </x:c>
      <x:c t="n" s="0">
        <x:v>29.4422</x:v>
      </x:c>
      <x:c t="n" s="0">
        <x:v>31.70301</x:v>
      </x:c>
      <x:c t="n" s="0">
        <x:v>45.21918</x:v>
      </x:c>
      <x:c t="n" s="0">
        <x:v>46.92875</x:v>
      </x:c>
      <x:c t="n" s="0">
        <x:v>36.41321</x:v>
      </x:c>
      <x:c t="n" s="0">
        <x:v>36.61805</x:v>
      </x:c>
      <x:c t="n" s="0">
        <x:v>36.71318</x:v>
      </x:c>
      <x:c t="n" s="0">
        <x:v>32.75074</x:v>
      </x:c>
      <x:c t="n" s="0">
        <x:v>28.77632</x:v>
      </x:c>
      <x:c t="n" s="0">
        <x:v>34.1444</x:v>
      </x:c>
      <x:c t="n" s="0">
        <x:v>29.75025</x:v>
      </x:c>
      <x:c t="n" s="0">
        <x:v>25.65462</x:v>
      </x:c>
      <x:c t="n" s="0">
        <x:v>33.22498</x:v>
      </x:c>
      <x:c t="n" s="0">
        <x:v>36.45832</x:v>
      </x:c>
      <x:c t="n" s="0">
        <x:v>23.63248</x:v>
      </x:c>
      <x:c t="n" s="0">
        <x:v>11.20628</x:v>
      </x:c>
      <x:c t="n" s="0">
        <x:v>17.99777</x:v>
      </x:c>
      <x:c t="n" s="0">
        <x:v>9.503115</x:v>
      </x:c>
      <x:c t="n" s="0">
        <x:v>13.43828</x:v>
      </x:c>
      <x:c t="n" s="0">
        <x:v>6.385766</x:v>
      </x:c>
      <x:c t="n" s="0">
        <x:v>-30.06697</x:v>
      </x:c>
      <x:c t="n" s="0">
        <x:v>-29.16826</x:v>
      </x:c>
      <x:c t="n" s="0">
        <x:v>-23.65446</x:v>
      </x:c>
      <x:c t="n" s="0">
        <x:v>-15.66778</x:v>
      </x:c>
      <x:c t="n" s="0">
        <x:v>-11.0384</x:v>
      </x:c>
      <x:c t="n" s="0">
        <x:v>1.513694</x:v>
      </x:c>
      <x:c t="n" s="0">
        <x:v>12.15704</x:v>
      </x:c>
      <x:c t="n" s="0">
        <x:v>5.268838</x:v>
      </x:c>
      <x:c t="n" s="0">
        <x:v>13.61578</x:v>
      </x:c>
      <x:c t="n" s="0">
        <x:v>3.45436</x:v>
      </x:c>
      <x:c t="n" s="0">
        <x:v>12.50028</x:v>
      </x:c>
      <x:c t="n" s="0">
        <x:v>23.30036</x:v>
      </x:c>
      <x:c t="n" s="0">
        <x:v>22.91726</x:v>
      </x:c>
      <x:c t="n" s="0">
        <x:v>29.86324</x:v>
      </x:c>
      <x:c t="n" s="0">
        <x:v>30.17603</x:v>
      </x:c>
      <x:c t="n" s="0">
        <x:v>22.32931</x:v>
      </x:c>
      <x:c t="n" s="0">
        <x:v>35.52765</x:v>
      </x:c>
      <x:c t="n" s="0">
        <x:v>29.8189</x:v>
      </x:c>
      <x:c t="n" s="0">
        <x:v>49.12282</x:v>
      </x:c>
      <x:c t="n" s="0">
        <x:v>45.01693</x:v>
      </x:c>
      <x:c t="n" s="0">
        <x:v>38.19597</x:v>
      </x:c>
      <x:c t="n" s="0">
        <x:v>35.73104</x:v>
      </x:c>
      <x:c t="n" s="0">
        <x:v>36.55431</x:v>
      </x:c>
      <x:c t="n" s="0">
        <x:v>29.56839</x:v>
      </x:c>
      <x:c t="n" s="0">
        <x:v>31.35884</x:v>
      </x:c>
      <x:c t="n" s="0">
        <x:v>41.60564</x:v>
      </x:c>
      <x:c t="n" s="0">
        <x:v>36.71883</x:v>
      </x:c>
      <x:c t="n" s="0">
        <x:v>29.99014</x:v>
      </x:c>
      <x:c t="n" s="0">
        <x:v>40.09375</x:v>
      </x:c>
      <x:c t="n" s="0">
        <x:v>44.62669</x:v>
      </x:c>
      <x:c t="n" s="0">
        <x:v>31.80193</x:v>
      </x:c>
      <x:c t="n" s="0">
        <x:v>17.04137</x:v>
      </x:c>
      <x:c t="n" s="0">
        <x:v>24.68954</x:v>
      </x:c>
      <x:c t="n" s="0">
        <x:v>11.56307</x:v>
      </x:c>
      <x:c t="n" s="0">
        <x:v>12.45236</x:v>
      </x:c>
      <x:c t="n" s="0">
        <x:v>4.127116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43944.9660069444</x:v>
      </x:c>
      <x:c t="n" s="7">
        <x:v>43944.9660069444</x:v>
      </x:c>
      <x:c t="n" s="0">
        <x:v>47.36878</x:v>
      </x:c>
      <x:c t="n" s="0">
        <x:v>54.20069</x:v>
      </x:c>
      <x:c t="n" s="0">
        <x:v>68.52223</x:v>
      </x:c>
      <x:c t="n" s="0">
        <x:v>74.67835</x:v>
      </x:c>
      <x:c t="n" s="0">
        <x:v>-30.06697</x:v>
      </x:c>
      <x:c t="n" s="0">
        <x:v>-29.16826</x:v>
      </x:c>
      <x:c t="n" s="0">
        <x:v>-24.31114</x:v>
      </x:c>
      <x:c t="n" s="0">
        <x:v>-14.9114</x:v>
      </x:c>
      <x:c t="n" s="0">
        <x:v>-8.697495</x:v>
      </x:c>
      <x:c t="n" s="0">
        <x:v>0.6826283</x:v>
      </x:c>
      <x:c t="n" s="0">
        <x:v>10.51376</x:v>
      </x:c>
      <x:c t="n" s="0">
        <x:v>10.99867</x:v>
      </x:c>
      <x:c t="n" s="0">
        <x:v>13.45147</x:v>
      </x:c>
      <x:c t="n" s="0">
        <x:v>12.64728</x:v>
      </x:c>
      <x:c t="n" s="0">
        <x:v>15.96851</x:v>
      </x:c>
      <x:c t="n" s="0">
        <x:v>23.54929</x:v>
      </x:c>
      <x:c t="n" s="0">
        <x:v>26.8378</x:v>
      </x:c>
      <x:c t="n" s="0">
        <x:v>27.4634</x:v>
      </x:c>
      <x:c t="n" s="0">
        <x:v>28.08255</x:v>
      </x:c>
      <x:c t="n" s="0">
        <x:v>25.78561</x:v>
      </x:c>
      <x:c t="n" s="0">
        <x:v>29.64522</x:v>
      </x:c>
      <x:c t="n" s="0">
        <x:v>31.68279</x:v>
      </x:c>
      <x:c t="n" s="0">
        <x:v>45.38029</x:v>
      </x:c>
      <x:c t="n" s="0">
        <x:v>46.50596</x:v>
      </x:c>
      <x:c t="n" s="0">
        <x:v>36.73978</x:v>
      </x:c>
      <x:c t="n" s="0">
        <x:v>36.62328</x:v>
      </x:c>
      <x:c t="n" s="0">
        <x:v>38.54149</x:v>
      </x:c>
      <x:c t="n" s="0">
        <x:v>35.12988</x:v>
      </x:c>
      <x:c t="n" s="0">
        <x:v>35.91896</x:v>
      </x:c>
      <x:c t="n" s="0">
        <x:v>34.06527</x:v>
      </x:c>
      <x:c t="n" s="0">
        <x:v>29.33055</x:v>
      </x:c>
      <x:c t="n" s="0">
        <x:v>25.91167</x:v>
      </x:c>
      <x:c t="n" s="0">
        <x:v>32.67275</x:v>
      </x:c>
      <x:c t="n" s="0">
        <x:v>35.7974</x:v>
      </x:c>
      <x:c t="n" s="0">
        <x:v>22.99545</x:v>
      </x:c>
      <x:c t="n" s="0">
        <x:v>10.86557</x:v>
      </x:c>
      <x:c t="n" s="0">
        <x:v>17.35776</x:v>
      </x:c>
      <x:c t="n" s="0">
        <x:v>8.934277</x:v>
      </x:c>
      <x:c t="n" s="0">
        <x:v>12.82885</x:v>
      </x:c>
      <x:c t="n" s="0">
        <x:v>5.960478</x:v>
      </x:c>
      <x:c t="n" s="0">
        <x:v>-30.06697</x:v>
      </x:c>
      <x:c t="n" s="0">
        <x:v>-29.16826</x:v>
      </x:c>
      <x:c t="n" s="0">
        <x:v>-23.6378</x:v>
      </x:c>
      <x:c t="n" s="0">
        <x:v>-15.75644</x:v>
      </x:c>
      <x:c t="n" s="0">
        <x:v>-11.0384</x:v>
      </x:c>
      <x:c t="n" s="0">
        <x:v>1.513694</x:v>
      </x:c>
      <x:c t="n" s="0">
        <x:v>12.45988</x:v>
      </x:c>
      <x:c t="n" s="0">
        <x:v>7.397478</x:v>
      </x:c>
      <x:c t="n" s="0">
        <x:v>13.52281</x:v>
      </x:c>
      <x:c t="n" s="0">
        <x:v>3.45436</x:v>
      </x:c>
      <x:c t="n" s="0">
        <x:v>12.50028</x:v>
      </x:c>
      <x:c t="n" s="0">
        <x:v>23.30036</x:v>
      </x:c>
      <x:c t="n" s="0">
        <x:v>22.29805</x:v>
      </x:c>
      <x:c t="n" s="0">
        <x:v>28.96666</x:v>
      </x:c>
      <x:c t="n" s="0">
        <x:v>30.95138</x:v>
      </x:c>
      <x:c t="n" s="0">
        <x:v>26.62479</x:v>
      </x:c>
      <x:c t="n" s="0">
        <x:v>28.87471</x:v>
      </x:c>
      <x:c t="n" s="0">
        <x:v>31.51271</x:v>
      </x:c>
      <x:c t="n" s="0">
        <x:v>44.15054</x:v>
      </x:c>
      <x:c t="n" s="0">
        <x:v>43.69833</x:v>
      </x:c>
      <x:c t="n" s="0">
        <x:v>37.71471</x:v>
      </x:c>
      <x:c t="n" s="0">
        <x:v>36.76204</x:v>
      </x:c>
      <x:c t="n" s="0">
        <x:v>43.36578</x:v>
      </x:c>
      <x:c t="n" s="0">
        <x:v>40.74713</x:v>
      </x:c>
      <x:c t="n" s="0">
        <x:v>43.44727</x:v>
      </x:c>
      <x:c t="n" s="0">
        <x:v>33.06879</x:v>
      </x:c>
      <x:c t="n" s="0">
        <x:v>27.34556</x:v>
      </x:c>
      <x:c t="n" s="0">
        <x:v>25.76508</x:v>
      </x:c>
      <x:c t="n" s="0">
        <x:v>24.44065</x:v>
      </x:c>
      <x:c t="n" s="0">
        <x:v>21.4966</x:v>
      </x:c>
      <x:c t="n" s="0">
        <x:v>10.03276</x:v>
      </x:c>
      <x:c t="n" s="0">
        <x:v>7.827459</x:v>
      </x:c>
      <x:c t="n" s="0">
        <x:v>5.340874</x:v>
      </x:c>
      <x:c t="n" s="0">
        <x:v>1.18036</x:v>
      </x:c>
      <x:c t="n" s="0">
        <x:v>3.273958</x:v>
      </x:c>
      <x:c t="n" s="0">
        <x:v>1.461103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43944.9660069444</x:v>
      </x:c>
      <x:c t="n" s="7">
        <x:v>43944.9660069444</x:v>
      </x:c>
      <x:c t="n" s="0">
        <x:v>49.46513</x:v>
      </x:c>
      <x:c t="n" s="0">
        <x:v>54.20069</x:v>
      </x:c>
      <x:c t="n" s="0">
        <x:v>69.84624</x:v>
      </x:c>
      <x:c t="n" s="0">
        <x:v>75.09476</x:v>
      </x:c>
      <x:c t="n" s="0">
        <x:v>-30.06697</x:v>
      </x:c>
      <x:c t="n" s="0">
        <x:v>-29.16826</x:v>
      </x:c>
      <x:c t="n" s="0">
        <x:v>-24.20667</x:v>
      </x:c>
      <x:c t="n" s="0">
        <x:v>-15.02502</x:v>
      </x:c>
      <x:c t="n" s="0">
        <x:v>-9.095737</x:v>
      </x:c>
      <x:c t="n" s="0">
        <x:v>0.8143104</x:v>
      </x:c>
      <x:c t="n" s="0">
        <x:v>10.85815</x:v>
      </x:c>
      <x:c t="n" s="0">
        <x:v>10.81624</x:v>
      </x:c>
      <x:c t="n" s="0">
        <x:v>13.46196</x:v>
      </x:c>
      <x:c t="n" s="0">
        <x:v>12.05546</x:v>
      </x:c>
      <x:c t="n" s="0">
        <x:v>15.60501</x:v>
      </x:c>
      <x:c t="n" s="0">
        <x:v>23.34988</x:v>
      </x:c>
      <x:c t="n" s="0">
        <x:v>26.36806</x:v>
      </x:c>
      <x:c t="n" s="0">
        <x:v>27.38236</x:v>
      </x:c>
      <x:c t="n" s="0">
        <x:v>28.8011</x:v>
      </x:c>
      <x:c t="n" s="0">
        <x:v>26.52735</x:v>
      </x:c>
      <x:c t="n" s="0">
        <x:v>29.48385</x:v>
      </x:c>
      <x:c t="n" s="0">
        <x:v>31.45983</x:v>
      </x:c>
      <x:c t="n" s="0">
        <x:v>45.11654</x:v>
      </x:c>
      <x:c t="n" s="0">
        <x:v>46.24542</x:v>
      </x:c>
      <x:c t="n" s="0">
        <x:v>36.59455</x:v>
      </x:c>
      <x:c t="n" s="0">
        <x:v>41.13343</x:v>
      </x:c>
      <x:c t="n" s="0">
        <x:v>38.38007</x:v>
      </x:c>
      <x:c t="n" s="0">
        <x:v>34.8097</x:v>
      </x:c>
      <x:c t="n" s="0">
        <x:v>35.30354</x:v>
      </x:c>
      <x:c t="n" s="0">
        <x:v>34.22899</x:v>
      </x:c>
      <x:c t="n" s="0">
        <x:v>28.98794</x:v>
      </x:c>
      <x:c t="n" s="0">
        <x:v>25.6201</x:v>
      </x:c>
      <x:c t="n" s="0">
        <x:v>32.02809</x:v>
      </x:c>
      <x:c t="n" s="0">
        <x:v>35.12387</x:v>
      </x:c>
      <x:c t="n" s="0">
        <x:v>22.34083</x:v>
      </x:c>
      <x:c t="n" s="0">
        <x:v>10.4742</x:v>
      </x:c>
      <x:c t="n" s="0">
        <x:v>16.72966</x:v>
      </x:c>
      <x:c t="n" s="0">
        <x:v>8.387816</x:v>
      </x:c>
      <x:c t="n" s="0">
        <x:v>12.24082</x:v>
      </x:c>
      <x:c t="n" s="0">
        <x:v>5.509337</x:v>
      </x:c>
      <x:c t="n" s="0">
        <x:v>-30.06697</x:v>
      </x:c>
      <x:c t="n" s="0">
        <x:v>-29.16826</x:v>
      </x:c>
      <x:c t="n" s="0">
        <x:v>-23.6378</x:v>
      </x:c>
      <x:c t="n" s="0">
        <x:v>-15.75644</x:v>
      </x:c>
      <x:c t="n" s="0">
        <x:v>-14.04547</x:v>
      </x:c>
      <x:c t="n" s="0">
        <x:v>1.513694</x:v>
      </x:c>
      <x:c t="n" s="0">
        <x:v>12.45988</x:v>
      </x:c>
      <x:c t="n" s="0">
        <x:v>9.561151</x:v>
      </x:c>
      <x:c t="n" s="0">
        <x:v>13.52281</x:v>
      </x:c>
      <x:c t="n" s="0">
        <x:v>3.830881</x:v>
      </x:c>
      <x:c t="n" s="0">
        <x:v>12.50028</x:v>
      </x:c>
      <x:c t="n" s="0">
        <x:v>20.90984</x:v>
      </x:c>
      <x:c t="n" s="0">
        <x:v>21.57564</x:v>
      </x:c>
      <x:c t="n" s="0">
        <x:v>26.87535</x:v>
      </x:c>
      <x:c t="n" s="0">
        <x:v>31.57061</x:v>
      </x:c>
      <x:c t="n" s="0">
        <x:v>28.98356</x:v>
      </x:c>
      <x:c t="n" s="0">
        <x:v>27.73031</x:v>
      </x:c>
      <x:c t="n" s="0">
        <x:v>28.90872</x:v>
      </x:c>
      <x:c t="n" s="0">
        <x:v>41.76628</x:v>
      </x:c>
      <x:c t="n" s="0">
        <x:v>43.35094</x:v>
      </x:c>
      <x:c t="n" s="0">
        <x:v>39.05517</x:v>
      </x:c>
      <x:c t="n" s="0">
        <x:v>47.68832</x:v>
      </x:c>
      <x:c t="n" s="0">
        <x:v>36.45359</x:v>
      </x:c>
      <x:c t="n" s="0">
        <x:v>31.59153</x:v>
      </x:c>
      <x:c t="n" s="0">
        <x:v>24.90307</x:v>
      </x:c>
      <x:c t="n" s="0">
        <x:v>35.07808</x:v>
      </x:c>
      <x:c t="n" s="0">
        <x:v>23.5352</x:v>
      </x:c>
      <x:c t="n" s="0">
        <x:v>23.26131</x:v>
      </x:c>
      <x:c t="n" s="0">
        <x:v>19.81428</x:v>
      </x:c>
      <x:c t="n" s="0">
        <x:v>17.86238</x:v>
      </x:c>
      <x:c t="n" s="0">
        <x:v>8.712777</x:v>
      </x:c>
      <x:c t="n" s="0">
        <x:v>6.004474</x:v>
      </x:c>
      <x:c t="n" s="0">
        <x:v>5.893585</x:v>
      </x:c>
      <x:c t="n" s="0">
        <x:v>2.318825</x:v>
      </x:c>
      <x:c t="n" s="0">
        <x:v>4.21975</x:v>
      </x:c>
      <x:c t="n" s="0">
        <x:v>1.448135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43944.9660069444</x:v>
      </x:c>
      <x:c t="n" s="7">
        <x:v>43944.9660069444</x:v>
      </x:c>
      <x:c t="n" s="0">
        <x:v>47.86957</x:v>
      </x:c>
      <x:c t="n" s="0">
        <x:v>54.20069</x:v>
      </x:c>
      <x:c t="n" s="0">
        <x:v>72.02293</x:v>
      </x:c>
      <x:c t="n" s="0">
        <x:v>76.78058</x:v>
      </x:c>
      <x:c t="n" s="0">
        <x:v>-30.06697</x:v>
      </x:c>
      <x:c t="n" s="0">
        <x:v>-29.16826</x:v>
      </x:c>
      <x:c t="n" s="0">
        <x:v>-24.11932</x:v>
      </x:c>
      <x:c t="n" s="0">
        <x:v>-15.12447</x:v>
      </x:c>
      <x:c t="n" s="0">
        <x:v>-9.686872</x:v>
      </x:c>
      <x:c t="n" s="0">
        <x:v>0.9236932</x:v>
      </x:c>
      <x:c t="n" s="0">
        <x:v>11.13209</x:v>
      </x:c>
      <x:c t="n" s="0">
        <x:v>10.65414</x:v>
      </x:c>
      <x:c t="n" s="0">
        <x:v>13.43695</x:v>
      </x:c>
      <x:c t="n" s="0">
        <x:v>11.48589</x:v>
      </x:c>
      <x:c t="n" s="0">
        <x:v>16.76398</x:v>
      </x:c>
      <x:c t="n" s="0">
        <x:v>22.89519</x:v>
      </x:c>
      <x:c t="n" s="0">
        <x:v>25.92227</x:v>
      </x:c>
      <x:c t="n" s="0">
        <x:v>27.6972</x:v>
      </x:c>
      <x:c t="n" s="0">
        <x:v>28.84968</x:v>
      </x:c>
      <x:c t="n" s="0">
        <x:v>26.39945</x:v>
      </x:c>
      <x:c t="n" s="0">
        <x:v>29.15652</x:v>
      </x:c>
      <x:c t="n" s="0">
        <x:v>30.94618</x:v>
      </x:c>
      <x:c t="n" s="0">
        <x:v>44.57625</x:v>
      </x:c>
      <x:c t="n" s="0">
        <x:v>45.78596</x:v>
      </x:c>
      <x:c t="n" s="0">
        <x:v>36.97228</x:v>
      </x:c>
      <x:c t="n" s="0">
        <x:v>40.60294</x:v>
      </x:c>
      <x:c t="n" s="0">
        <x:v>38.09696</x:v>
      </x:c>
      <x:c t="n" s="0">
        <x:v>34.4638</x:v>
      </x:c>
      <x:c t="n" s="0">
        <x:v>34.687</x:v>
      </x:c>
      <x:c t="n" s="0">
        <x:v>34.31581</x:v>
      </x:c>
      <x:c t="n" s="0">
        <x:v>28.45018</x:v>
      </x:c>
      <x:c t="n" s="0">
        <x:v>25.14945</x:v>
      </x:c>
      <x:c t="n" s="0">
        <x:v>31.39406</x:v>
      </x:c>
      <x:c t="n" s="0">
        <x:v>34.45532</x:v>
      </x:c>
      <x:c t="n" s="0">
        <x:v>21.69208</x:v>
      </x:c>
      <x:c t="n" s="0">
        <x:v>9.994303</x:v>
      </x:c>
      <x:c t="n" s="0">
        <x:v>16.09459</x:v>
      </x:c>
      <x:c t="n" s="0">
        <x:v>7.885339</x:v>
      </x:c>
      <x:c t="n" s="0">
        <x:v>11.66587</x:v>
      </x:c>
      <x:c t="n" s="0">
        <x:v>5.134091</x:v>
      </x:c>
      <x:c t="n" s="0">
        <x:v>-30.06697</x:v>
      </x:c>
      <x:c t="n" s="0">
        <x:v>-29.16826</x:v>
      </x:c>
      <x:c t="n" s="0">
        <x:v>-23.6378</x:v>
      </x:c>
      <x:c t="n" s="0">
        <x:v>-15.75644</x:v>
      </x:c>
      <x:c t="n" s="0">
        <x:v>-18.0152</x:v>
      </x:c>
      <x:c t="n" s="0">
        <x:v>1.513694</x:v>
      </x:c>
      <x:c t="n" s="0">
        <x:v>12.45988</x:v>
      </x:c>
      <x:c t="n" s="0">
        <x:v>9.561151</x:v>
      </x:c>
      <x:c t="n" s="0">
        <x:v>13.17931</x:v>
      </x:c>
      <x:c t="n" s="0">
        <x:v>4.042058</x:v>
      </x:c>
      <x:c t="n" s="0">
        <x:v>21.88893</x:v>
      </x:c>
      <x:c t="n" s="0">
        <x:v>18.38857</x:v>
      </x:c>
      <x:c t="n" s="0">
        <x:v>20.78829</x:v>
      </x:c>
      <x:c t="n" s="0">
        <x:v>30.13</x:v>
      </x:c>
      <x:c t="n" s="0">
        <x:v>27.97143</x:v>
      </x:c>
      <x:c t="n" s="0">
        <x:v>24.68184</x:v>
      </x:c>
      <x:c t="n" s="0">
        <x:v>28.5351</x:v>
      </x:c>
      <x:c t="n" s="0">
        <x:v>24.74564</x:v>
      </x:c>
      <x:c t="n" s="0">
        <x:v>37.69367</x:v>
      </x:c>
      <x:c t="n" s="0">
        <x:v>41.57437</x:v>
      </x:c>
      <x:c t="n" s="0">
        <x:v>34.67625</x:v>
      </x:c>
      <x:c t="n" s="0">
        <x:v>33.42104</x:v>
      </x:c>
      <x:c t="n" s="0">
        <x:v>36.19701</x:v>
      </x:c>
      <x:c t="n" s="0">
        <x:v>28.95589</x:v>
      </x:c>
      <x:c t="n" s="0">
        <x:v>25.96775</x:v>
      </x:c>
      <x:c t="n" s="0">
        <x:v>35.947</x:v>
      </x:c>
      <x:c t="n" s="0">
        <x:v>22.99882</x:v>
      </x:c>
      <x:c t="n" s="0">
        <x:v>20.81515</x:v>
      </x:c>
      <x:c t="n" s="0">
        <x:v>20.52178</x:v>
      </x:c>
      <x:c t="n" s="0">
        <x:v>19.38844</x:v>
      </x:c>
      <x:c t="n" s="0">
        <x:v>10.64623</x:v>
      </x:c>
      <x:c t="n" s="0">
        <x:v>5.956517</x:v>
      </x:c>
      <x:c t="n" s="0">
        <x:v>4.928618</x:v>
      </x:c>
      <x:c t="n" s="0">
        <x:v>1.683213</x:v>
      </x:c>
      <x:c t="n" s="0">
        <x:v>4.03885</x:v>
      </x:c>
      <x:c t="n" s="0">
        <x:v>2.083649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43944.9660069444</x:v>
      </x:c>
      <x:c t="n" s="7">
        <x:v>43944.9660069444</x:v>
      </x:c>
      <x:c t="n" s="0">
        <x:v>47.44807</x:v>
      </x:c>
      <x:c t="n" s="0">
        <x:v>54.20069</x:v>
      </x:c>
      <x:c t="n" s="0">
        <x:v>64.30541</x:v>
      </x:c>
      <x:c t="n" s="0">
        <x:v>71.80251</x:v>
      </x:c>
      <x:c t="n" s="0">
        <x:v>-30.06697</x:v>
      </x:c>
      <x:c t="n" s="0">
        <x:v>-29.16826</x:v>
      </x:c>
      <x:c t="n" s="0">
        <x:v>-24.04616</x:v>
      </x:c>
      <x:c t="n" s="0">
        <x:v>-15.21123</x:v>
      </x:c>
      <x:c t="n" s="0">
        <x:v>-10.26445</x:v>
      </x:c>
      <x:c t="n" s="0">
        <x:v>1.011956</x:v>
      </x:c>
      <x:c t="n" s="0">
        <x:v>11.35309</x:v>
      </x:c>
      <x:c t="n" s="0">
        <x:v>10.51074</x:v>
      </x:c>
      <x:c t="n" s="0">
        <x:v>13.38372</x:v>
      </x:c>
      <x:c t="n" s="0">
        <x:v>10.9323</x:v>
      </x:c>
      <x:c t="n" s="0">
        <x:v>18.43494</x:v>
      </x:c>
      <x:c t="n" s="0">
        <x:v>22.46523</x:v>
      </x:c>
      <x:c t="n" s="0">
        <x:v>25.32789</x:v>
      </x:c>
      <x:c t="n" s="0">
        <x:v>28.45449</x:v>
      </x:c>
      <x:c t="n" s="0">
        <x:v>28.67528</x:v>
      </x:c>
      <x:c t="n" s="0">
        <x:v>26.32</x:v>
      </x:c>
      <x:c t="n" s="0">
        <x:v>29.68008</x:v>
      </x:c>
      <x:c t="n" s="0">
        <x:v>30.38523</x:v>
      </x:c>
      <x:c t="n" s="0">
        <x:v>43.94443</x:v>
      </x:c>
      <x:c t="n" s="0">
        <x:v>45.6401</x:v>
      </x:c>
      <x:c t="n" s="0">
        <x:v>36.39016</x:v>
      </x:c>
      <x:c t="n" s="0">
        <x:v>40.03917</x:v>
      </x:c>
      <x:c t="n" s="0">
        <x:v>38.03277</x:v>
      </x:c>
      <x:c t="n" s="0">
        <x:v>34.12236</x:v>
      </x:c>
      <x:c t="n" s="0">
        <x:v>34.12957</x:v>
      </x:c>
      <x:c t="n" s="0">
        <x:v>35.18079</x:v>
      </x:c>
      <x:c t="n" s="0">
        <x:v>27.96526</x:v>
      </x:c>
      <x:c t="n" s="0">
        <x:v>24.76793</x:v>
      </x:c>
      <x:c t="n" s="0">
        <x:v>30.76971</x:v>
      </x:c>
      <x:c t="n" s="0">
        <x:v>33.78988</x:v>
      </x:c>
      <x:c t="n" s="0">
        <x:v>21.05839</x:v>
      </x:c>
      <x:c t="n" s="0">
        <x:v>9.63927</x:v>
      </x:c>
      <x:c t="n" s="0">
        <x:v>15.45991</x:v>
      </x:c>
      <x:c t="n" s="0">
        <x:v>7.327006</x:v>
      </x:c>
      <x:c t="n" s="0">
        <x:v>11.11541</x:v>
      </x:c>
      <x:c t="n" s="0">
        <x:v>4.804928</x:v>
      </x:c>
      <x:c t="n" s="0">
        <x:v>-30.06697</x:v>
      </x:c>
      <x:c t="n" s="0">
        <x:v>-29.16826</x:v>
      </x:c>
      <x:c t="n" s="0">
        <x:v>-23.6378</x:v>
      </x:c>
      <x:c t="n" s="0">
        <x:v>-15.75644</x:v>
      </x:c>
      <x:c t="n" s="0">
        <x:v>-18.0152</x:v>
      </x:c>
      <x:c t="n" s="0">
        <x:v>1.489508</x:v>
      </x:c>
      <x:c t="n" s="0">
        <x:v>12.45988</x:v>
      </x:c>
      <x:c t="n" s="0">
        <x:v>9.515258</x:v>
      </x:c>
      <x:c t="n" s="0">
        <x:v>13.05849</x:v>
      </x:c>
      <x:c t="n" s="0">
        <x:v>4.042058</x:v>
      </x:c>
      <x:c t="n" s="0">
        <x:v>23.0115</x:v>
      </x:c>
      <x:c t="n" s="0">
        <x:v>18.38857</x:v>
      </x:c>
      <x:c t="n" s="0">
        <x:v>16.84882</x:v>
      </x:c>
      <x:c t="n" s="0">
        <x:v>31.32393</x:v>
      </x:c>
      <x:c t="n" s="0">
        <x:v>27.17144</x:v>
      </x:c>
      <x:c t="n" s="0">
        <x:v>26.12215</x:v>
      </x:c>
      <x:c t="n" s="0">
        <x:v>32.22772</x:v>
      </x:c>
      <x:c t="n" s="0">
        <x:v>23.44866</x:v>
      </x:c>
      <x:c t="n" s="0">
        <x:v>30.77651</x:v>
      </x:c>
      <x:c t="n" s="0">
        <x:v>44.72782</x:v>
      </x:c>
      <x:c t="n" s="0">
        <x:v>32.30998</x:v>
      </x:c>
      <x:c t="n" s="0">
        <x:v>32.97848</x:v>
      </x:c>
      <x:c t="n" s="0">
        <x:v>36.83881</x:v>
      </x:c>
      <x:c t="n" s="0">
        <x:v>32.4346</x:v>
      </x:c>
      <x:c t="n" s="0">
        <x:v>27.29929</x:v>
      </x:c>
      <x:c t="n" s="0">
        <x:v>37.9893</x:v>
      </x:c>
      <x:c t="n" s="0">
        <x:v>22.46126</x:v>
      </x:c>
      <x:c t="n" s="0">
        <x:v>22.20679</x:v>
      </x:c>
      <x:c t="n" s="0">
        <x:v>19.84417</x:v>
      </x:c>
      <x:c t="n" s="0">
        <x:v>18.30885</x:v>
      </x:c>
      <x:c t="n" s="0">
        <x:v>9.472298</x:v>
      </x:c>
      <x:c t="n" s="0">
        <x:v>6.272748</x:v>
      </x:c>
      <x:c t="n" s="0">
        <x:v>4.985465</x:v>
      </x:c>
      <x:c t="n" s="0">
        <x:v>0.8088201</x:v>
      </x:c>
      <x:c t="n" s="0">
        <x:v>3.880938</x:v>
      </x:c>
      <x:c t="n" s="0">
        <x:v>2.056376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43944.9660069444</x:v>
      </x:c>
      <x:c t="n" s="7">
        <x:v>43944.9660069444</x:v>
      </x:c>
      <x:c t="n" s="0">
        <x:v>44.31643</x:v>
      </x:c>
      <x:c t="n" s="0">
        <x:v>54.20069</x:v>
      </x:c>
      <x:c t="n" s="0">
        <x:v>73.20903</x:v>
      </x:c>
      <x:c t="n" s="0">
        <x:v>76.12791</x:v>
      </x:c>
      <x:c t="n" s="0">
        <x:v>-30.06697</x:v>
      </x:c>
      <x:c t="n" s="0">
        <x:v>-29.16826</x:v>
      </x:c>
      <x:c t="n" s="0">
        <x:v>-23.98462</x:v>
      </x:c>
      <x:c t="n" s="0">
        <x:v>-15.28674</x:v>
      </x:c>
      <x:c t="n" s="0">
        <x:v>-10.82693</x:v>
      </x:c>
      <x:c t="n" s="0">
        <x:v>1.085024</x:v>
      </x:c>
      <x:c t="n" s="0">
        <x:v>11.70377</x:v>
      </x:c>
      <x:c t="n" s="0">
        <x:v>10.3623</x:v>
      </x:c>
      <x:c t="n" s="0">
        <x:v>13.29436</x:v>
      </x:c>
      <x:c t="n" s="0">
        <x:v>10.64229</x:v>
      </x:c>
      <x:c t="n" s="0">
        <x:v>19.4824</x:v>
      </x:c>
      <x:c t="n" s="0">
        <x:v>22.07381</x:v>
      </x:c>
      <x:c t="n" s="0">
        <x:v>24.7467</x:v>
      </x:c>
      <x:c t="n" s="0">
        <x:v>28.48748</x:v>
      </x:c>
      <x:c t="n" s="0">
        <x:v>28.42843</x:v>
      </x:c>
      <x:c t="n" s="0">
        <x:v>26.07348</x:v>
      </x:c>
      <x:c t="n" s="0">
        <x:v>29.9611</x:v>
      </x:c>
      <x:c t="n" s="0">
        <x:v>29.82507</x:v>
      </x:c>
      <x:c t="n" s="0">
        <x:v>43.86936</x:v>
      </x:c>
      <x:c t="n" s="0">
        <x:v>45.41061</x:v>
      </x:c>
      <x:c t="n" s="0">
        <x:v>36.39974</x:v>
      </x:c>
      <x:c t="n" s="0">
        <x:v>39.6339</x:v>
      </x:c>
      <x:c t="n" s="0">
        <x:v>37.66525</x:v>
      </x:c>
      <x:c t="n" s="0">
        <x:v>33.9014</x:v>
      </x:c>
      <x:c t="n" s="0">
        <x:v>33.60439</x:v>
      </x:c>
      <x:c t="n" s="0">
        <x:v>35.02707</x:v>
      </x:c>
      <x:c t="n" s="0">
        <x:v>27.52774</x:v>
      </x:c>
      <x:c t="n" s="0">
        <x:v>24.50373</x:v>
      </x:c>
      <x:c t="n" s="0">
        <x:v>30.17763</x:v>
      </x:c>
      <x:c t="n" s="0">
        <x:v>33.13948</x:v>
      </x:c>
      <x:c t="n" s="0">
        <x:v>20.41135</x:v>
      </x:c>
      <x:c t="n" s="0">
        <x:v>9.252395</x:v>
      </x:c>
      <x:c t="n" s="0">
        <x:v>14.83958</x:v>
      </x:c>
      <x:c t="n" s="0">
        <x:v>6.839567</x:v>
      </x:c>
      <x:c t="n" s="0">
        <x:v>10.56474</x:v>
      </x:c>
      <x:c t="n" s="0">
        <x:v>4.440049</x:v>
      </x:c>
      <x:c t="n" s="0">
        <x:v>-30.06697</x:v>
      </x:c>
      <x:c t="n" s="0">
        <x:v>-29.16826</x:v>
      </x:c>
      <x:c t="n" s="0">
        <x:v>-23.6378</x:v>
      </x:c>
      <x:c t="n" s="0">
        <x:v>-15.75644</x:v>
      </x:c>
      <x:c t="n" s="0">
        <x:v>-18.0152</x:v>
      </x:c>
      <x:c t="n" s="0">
        <x:v>1.489508</x:v>
      </x:c>
      <x:c t="n" s="0">
        <x:v>13.97668</x:v>
      </x:c>
      <x:c t="n" s="0">
        <x:v>9.374598</x:v>
      </x:c>
      <x:c t="n" s="0">
        <x:v>12.41861</x:v>
      </x:c>
      <x:c t="n" s="0">
        <x:v>10.32967</x:v>
      </x:c>
      <x:c t="n" s="0">
        <x:v>23.0115</x:v>
      </x:c>
      <x:c t="n" s="0">
        <x:v>18.65872</x:v>
      </x:c>
      <x:c t="n" s="0">
        <x:v>21.36779</x:v>
      </x:c>
      <x:c t="n" s="0">
        <x:v>27.1113</x:v>
      </x:c>
      <x:c t="n" s="0">
        <x:v>26.63719</x:v>
      </x:c>
      <x:c t="n" s="0">
        <x:v>23.32624</x:v>
      </x:c>
      <x:c t="n" s="0">
        <x:v>30.05893</x:v>
      </x:c>
      <x:c t="n" s="0">
        <x:v>21.65456</x:v>
      </x:c>
      <x:c t="n" s="0">
        <x:v>44.38593</x:v>
      </x:c>
      <x:c t="n" s="0">
        <x:v>43.63365</x:v>
      </x:c>
      <x:c t="n" s="0">
        <x:v>35.67381</x:v>
      </x:c>
      <x:c t="n" s="0">
        <x:v>36.39331</x:v>
      </x:c>
      <x:c t="n" s="0">
        <x:v>35.46672</x:v>
      </x:c>
      <x:c t="n" s="0">
        <x:v>31.50741</x:v>
      </x:c>
      <x:c t="n" s="0">
        <x:v>26.70539</x:v>
      </x:c>
      <x:c t="n" s="0">
        <x:v>32.46949</x:v>
      </x:c>
      <x:c t="n" s="0">
        <x:v>22.71449</x:v>
      </x:c>
      <x:c t="n" s="0">
        <x:v>22.27423</x:v>
      </x:c>
      <x:c t="n" s="0">
        <x:v>22.1377</x:v>
      </x:c>
      <x:c t="n" s="0">
        <x:v>20.65674</x:v>
      </x:c>
      <x:c t="n" s="0">
        <x:v>8.054595</x:v>
      </x:c>
      <x:c t="n" s="0">
        <x:v>6.362126</x:v>
      </x:c>
      <x:c t="n" s="0">
        <x:v>4.766797</x:v>
      </x:c>
      <x:c t="n" s="0">
        <x:v>1.492764</x:v>
      </x:c>
      <x:c t="n" s="0">
        <x:v>3.981732</x:v>
      </x:c>
      <x:c t="n" s="0">
        <x:v>1.173265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43944.9660069444</x:v>
      </x:c>
      <x:c t="n" s="7">
        <x:v>43944.9660069444</x:v>
      </x:c>
      <x:c t="n" s="0">
        <x:v>51.31355</x:v>
      </x:c>
      <x:c t="n" s="0">
        <x:v>54.20069</x:v>
      </x:c>
      <x:c t="n" s="0">
        <x:v>74.9351</x:v>
      </x:c>
      <x:c t="n" s="0">
        <x:v>78.31104</x:v>
      </x:c>
      <x:c t="n" s="0">
        <x:v>-30.06697</x:v>
      </x:c>
      <x:c t="n" s="0">
        <x:v>-29.16826</x:v>
      </x:c>
      <x:c t="n" s="0">
        <x:v>-24.05459</x:v>
      </x:c>
      <x:c t="n" s="0">
        <x:v>-15.51725</x:v>
      </x:c>
      <x:c t="n" s="0">
        <x:v>-11.37269</x:v>
      </x:c>
      <x:c t="n" s="0">
        <x:v>1.146468</x:v>
      </x:c>
      <x:c t="n" s="0">
        <x:v>12.39678</x:v>
      </x:c>
      <x:c t="n" s="0">
        <x:v>10.23139</x:v>
      </x:c>
      <x:c t="n" s="0">
        <x:v>13.09167</x:v>
      </x:c>
      <x:c t="n" s="0">
        <x:v>11.03153</x:v>
      </x:c>
      <x:c t="n" s="0">
        <x:v>20.21232</x:v>
      </x:c>
      <x:c t="n" s="0">
        <x:v>21.71683</x:v>
      </x:c>
      <x:c t="n" s="0">
        <x:v>25.48089</x:v>
      </x:c>
      <x:c t="n" s="0">
        <x:v>28.1978</x:v>
      </x:c>
      <x:c t="n" s="0">
        <x:v>28.22565</x:v>
      </x:c>
      <x:c t="n" s="0">
        <x:v>26.2961</x:v>
      </x:c>
      <x:c t="n" s="0">
        <x:v>29.5104</x:v>
      </x:c>
      <x:c t="n" s="0">
        <x:v>30.89375</x:v>
      </x:c>
      <x:c t="n" s="0">
        <x:v>43.64822</x:v>
      </x:c>
      <x:c t="n" s="0">
        <x:v>45.1445</x:v>
      </x:c>
      <x:c t="n" s="0">
        <x:v>36.51653</x:v>
      </x:c>
      <x:c t="n" s="0">
        <x:v>39.31522</x:v>
      </x:c>
      <x:c t="n" s="0">
        <x:v>37.32229</x:v>
      </x:c>
      <x:c t="n" s="0">
        <x:v>33.533</x:v>
      </x:c>
      <x:c t="n" s="0">
        <x:v>33.07937</x:v>
      </x:c>
      <x:c t="n" s="0">
        <x:v>34.61709</x:v>
      </x:c>
      <x:c t="n" s="0">
        <x:v>27.02501</x:v>
      </x:c>
      <x:c t="n" s="0">
        <x:v>24.12076</x:v>
      </x:c>
      <x:c t="n" s="0">
        <x:v>29.61854</x:v>
      </x:c>
      <x:c t="n" s="0">
        <x:v>32.53661</x:v>
      </x:c>
      <x:c t="n" s="0">
        <x:v>19.78521</x:v>
      </x:c>
      <x:c t="n" s="0">
        <x:v>8.906793</x:v>
      </x:c>
      <x:c t="n" s="0">
        <x:v>14.22019</x:v>
      </x:c>
      <x:c t="n" s="0">
        <x:v>6.350606</x:v>
      </x:c>
      <x:c t="n" s="0">
        <x:v>10.06763</x:v>
      </x:c>
      <x:c t="n" s="0">
        <x:v>4.148001</x:v>
      </x:c>
      <x:c t="n" s="0">
        <x:v>-30.06697</x:v>
      </x:c>
      <x:c t="n" s="0">
        <x:v>-27.97672</x:v>
      </x:c>
      <x:c t="n" s="0">
        <x:v>-25.07144</x:v>
      </x:c>
      <x:c t="n" s="0">
        <x:v>-18.31386</x:v>
      </x:c>
      <x:c t="n" s="0">
        <x:v>-18.0152</x:v>
      </x:c>
      <x:c t="n" s="0">
        <x:v>1.489508</x:v>
      </x:c>
      <x:c t="n" s="0">
        <x:v>15.09867</x:v>
      </x:c>
      <x:c t="n" s="0">
        <x:v>9.374598</x:v>
      </x:c>
      <x:c t="n" s="0">
        <x:v>11.66788</x:v>
      </x:c>
      <x:c t="n" s="0">
        <x:v>12.79688</x:v>
      </x:c>
      <x:c t="n" s="0">
        <x:v>21.86512</x:v>
      </x:c>
      <x:c t="n" s="0">
        <x:v>18.69597</x:v>
      </x:c>
      <x:c t="n" s="0">
        <x:v>28.79279</x:v>
      </x:c>
      <x:c t="n" s="0">
        <x:v>25.41022</x:v>
      </x:c>
      <x:c t="n" s="0">
        <x:v>26.82576</x:v>
      </x:c>
      <x:c t="n" s="0">
        <x:v>28.52388</x:v>
      </x:c>
      <x:c t="n" s="0">
        <x:v>24.14881</x:v>
      </x:c>
      <x:c t="n" s="0">
        <x:v>34.95319</x:v>
      </x:c>
      <x:c t="n" s="0">
        <x:v>40.96306</x:v>
      </x:c>
      <x:c t="n" s="0">
        <x:v>42.02084</x:v>
      </x:c>
      <x:c t="n" s="0">
        <x:v>37.57497</x:v>
      </x:c>
      <x:c t="n" s="0">
        <x:v>36.87473</x:v>
      </x:c>
      <x:c t="n" s="0">
        <x:v>35.05973</x:v>
      </x:c>
      <x:c t="n" s="0">
        <x:v>30.08151</x:v>
      </x:c>
      <x:c t="n" s="0">
        <x:v>29.12347</x:v>
      </x:c>
      <x:c t="n" s="0">
        <x:v>31.32337</x:v>
      </x:c>
      <x:c t="n" s="0">
        <x:v>21.82661</x:v>
      </x:c>
      <x:c t="n" s="0">
        <x:v>21.41979</x:v>
      </x:c>
      <x:c t="n" s="0">
        <x:v>23.14554</x:v>
      </x:c>
      <x:c t="n" s="0">
        <x:v>23.72677</x:v>
      </x:c>
      <x:c t="n" s="0">
        <x:v>9.474808</x:v>
      </x:c>
      <x:c t="n" s="0">
        <x:v>5.424902</x:v>
      </x:c>
      <x:c t="n" s="0">
        <x:v>4.745149</x:v>
      </x:c>
      <x:c t="n" s="0">
        <x:v>1.113447</x:v>
      </x:c>
      <x:c t="n" s="0">
        <x:v>4.46236</x:v>
      </x:c>
      <x:c t="n" s="0">
        <x:v>1.633642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43944.9660069444</x:v>
      </x:c>
      <x:c t="n" s="7">
        <x:v>43944.9660069444</x:v>
      </x:c>
      <x:c t="n" s="0">
        <x:v>50.85125</x:v>
      </x:c>
      <x:c t="n" s="0">
        <x:v>54.20069</x:v>
      </x:c>
      <x:c t="n" s="0">
        <x:v>67.45181</x:v>
      </x:c>
      <x:c t="n" s="0">
        <x:v>73.34624</x:v>
      </x:c>
      <x:c t="n" s="0">
        <x:v>-30.06697</x:v>
      </x:c>
      <x:c t="n" s="0">
        <x:v>-29.16826</x:v>
      </x:c>
      <x:c t="n" s="0">
        <x:v>-24.31258</x:v>
      </x:c>
      <x:c t="n" s="0">
        <x:v>-16.00489</x:v>
      </x:c>
      <x:c t="n" s="0">
        <x:v>-11.9001</x:v>
      </x:c>
      <x:c t="n" s="0">
        <x:v>1.198263</x:v>
      </x:c>
      <x:c t="n" s="0">
        <x:v>12.91202</x:v>
      </x:c>
      <x:c t="n" s="0">
        <x:v>9.900726</x:v>
      </x:c>
      <x:c t="n" s="0">
        <x:v>12.91074</x:v>
      </x:c>
      <x:c t="n" s="0">
        <x:v>11.33838</x:v>
      </x:c>
      <x:c t="n" s="0">
        <x:v>19.62767</x:v>
      </x:c>
      <x:c t="n" s="0">
        <x:v>21.38685</x:v>
      </x:c>
      <x:c t="n" s="0">
        <x:v>26.15149</x:v>
      </x:c>
      <x:c t="n" s="0">
        <x:v>27.58657</x:v>
      </x:c>
      <x:c t="n" s="0">
        <x:v>28.23279</x:v>
      </x:c>
      <x:c t="n" s="0">
        <x:v>26.53</x:v>
      </x:c>
      <x:c t="n" s="0">
        <x:v>29.18038</x:v>
      </x:c>
      <x:c t="n" s="0">
        <x:v>30.93264</x:v>
      </x:c>
      <x:c t="n" s="0">
        <x:v>43.85195</x:v>
      </x:c>
      <x:c t="n" s="0">
        <x:v>44.90168</x:v>
      </x:c>
      <x:c t="n" s="0">
        <x:v>36.27461</x:v>
      </x:c>
      <x:c t="n" s="0">
        <x:v>38.90539</x:v>
      </x:c>
      <x:c t="n" s="0">
        <x:v>37.03337</x:v>
      </x:c>
      <x:c t="n" s="0">
        <x:v>33.01113</x:v>
      </x:c>
      <x:c t="n" s="0">
        <x:v>32.62079</x:v>
      </x:c>
      <x:c t="n" s="0">
        <x:v>34.43284</x:v>
      </x:c>
      <x:c t="n" s="0">
        <x:v>26.48404</x:v>
      </x:c>
      <x:c t="n" s="0">
        <x:v>23.96699</x:v>
      </x:c>
      <x:c t="n" s="0">
        <x:v>29.06812</x:v>
      </x:c>
      <x:c t="n" s="0">
        <x:v>31.91555</x:v>
      </x:c>
      <x:c t="n" s="0">
        <x:v>19.3578</x:v>
      </x:c>
      <x:c t="n" s="0">
        <x:v>9.297135</x:v>
      </x:c>
      <x:c t="n" s="0">
        <x:v>13.85864</x:v>
      </x:c>
      <x:c t="n" s="0">
        <x:v>5.942029</x:v>
      </x:c>
      <x:c t="n" s="0">
        <x:v>9.530825</x:v>
      </x:c>
      <x:c t="n" s="0">
        <x:v>3.849069</x:v>
      </x:c>
      <x:c t="n" s="0">
        <x:v>-30.06697</x:v>
      </x:c>
      <x:c t="n" s="0">
        <x:v>-27.0427</x:v>
      </x:c>
      <x:c t="n" s="0">
        <x:v>-26.23296</x:v>
      </x:c>
      <x:c t="n" s="0">
        <x:v>-21.16359</x:v>
      </x:c>
      <x:c t="n" s="0">
        <x:v>-18.33651</x:v>
      </x:c>
      <x:c t="n" s="0">
        <x:v>1.489508</x:v>
      </x:c>
      <x:c t="n" s="0">
        <x:v>15.09867</x:v>
      </x:c>
      <x:c t="n" s="0">
        <x:v>6.045563</x:v>
      </x:c>
      <x:c t="n" s="0">
        <x:v>11.66788</x:v>
      </x:c>
      <x:c t="n" s="0">
        <x:v>12.79688</x:v>
      </x:c>
      <x:c t="n" s="0">
        <x:v>11.58513</x:v>
      </x:c>
      <x:c t="n" s="0">
        <x:v>18.69597</x:v>
      </x:c>
      <x:c t="n" s="0">
        <x:v>28.79279</x:v>
      </x:c>
      <x:c t="n" s="0">
        <x:v>13.66712</x:v>
      </x:c>
      <x:c t="n" s="0">
        <x:v>28.78851</x:v>
      </x:c>
      <x:c t="n" s="0">
        <x:v>26.149</x:v>
      </x:c>
      <x:c t="n" s="0">
        <x:v>27.29634</x:v>
      </x:c>
      <x:c t="n" s="0">
        <x:v>30.44896</x:v>
      </x:c>
      <x:c t="n" s="0">
        <x:v>46.1283</x:v>
      </x:c>
      <x:c t="n" s="0">
        <x:v>44.58884</x:v>
      </x:c>
      <x:c t="n" s="0">
        <x:v>34.70314</x:v>
      </x:c>
      <x:c t="n" s="0">
        <x:v>35.99936</x:v>
      </x:c>
      <x:c t="n" s="0">
        <x:v>33.75517</x:v>
      </x:c>
      <x:c t="n" s="0">
        <x:v>26.62432</x:v>
      </x:c>
      <x:c t="n" s="0">
        <x:v>26.96758</x:v>
      </x:c>
      <x:c t="n" s="0">
        <x:v>34.31089</x:v>
      </x:c>
      <x:c t="n" s="0">
        <x:v>20.03455</x:v>
      </x:c>
      <x:c t="n" s="0">
        <x:v>21.95104</x:v>
      </x:c>
      <x:c t="n" s="0">
        <x:v>22.42968</x:v>
      </x:c>
      <x:c t="n" s="0">
        <x:v>21.7916</x:v>
      </x:c>
      <x:c t="n" s="0">
        <x:v>15.15326</x:v>
      </x:c>
      <x:c t="n" s="0">
        <x:v>11.57954</x:v>
      </x:c>
      <x:c t="n" s="0">
        <x:v>10.91914</x:v>
      </x:c>
      <x:c t="n" s="0">
        <x:v>2.434336</x:v>
      </x:c>
      <x:c t="n" s="0">
        <x:v>3.35024</x:v>
      </x:c>
      <x:c t="n" s="0">
        <x:v>1.37256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43944.9660069444</x:v>
      </x:c>
      <x:c t="n" s="7">
        <x:v>43944.9660069444</x:v>
      </x:c>
      <x:c t="n" s="0">
        <x:v>47.72884</x:v>
      </x:c>
      <x:c t="n" s="0">
        <x:v>54.20069</x:v>
      </x:c>
      <x:c t="n" s="0">
        <x:v>68.5407</x:v>
      </x:c>
      <x:c t="n" s="0">
        <x:v>72.57664</x:v>
      </x:c>
      <x:c t="n" s="0">
        <x:v>-30.06697</x:v>
      </x:c>
      <x:c t="n" s="0">
        <x:v>-29.16826</x:v>
      </x:c>
      <x:c t="n" s="0">
        <x:v>-24.54577</x:v>
      </x:c>
      <x:c t="n" s="0">
        <x:v>-16.46964</x:v>
      </x:c>
      <x:c t="n" s="0">
        <x:v>-12.49628</x:v>
      </x:c>
      <x:c t="n" s="0">
        <x:v>1.242013</x:v>
      </x:c>
      <x:c t="n" s="0">
        <x:v>13.3083</x:v>
      </x:c>
      <x:c t="n" s="0">
        <x:v>9.463457</x:v>
      </x:c>
      <x:c t="n" s="0">
        <x:v>12.70479</x:v>
      </x:c>
      <x:c t="n" s="0">
        <x:v>11.62721</x:v>
      </x:c>
      <x:c t="n" s="0">
        <x:v>19.05734</x:v>
      </x:c>
      <x:c t="n" s="0">
        <x:v>21.16583</x:v>
      </x:c>
      <x:c t="n" s="0">
        <x:v>26.69329</x:v>
      </x:c>
      <x:c t="n" s="0">
        <x:v>26.95708</x:v>
      </x:c>
      <x:c t="n" s="0">
        <x:v>28.40327</x:v>
      </x:c>
      <x:c t="n" s="0">
        <x:v>26.0186</x:v>
      </x:c>
      <x:c t="n" s="0">
        <x:v>29.38609</x:v>
      </x:c>
      <x:c t="n" s="0">
        <x:v>30.50702</x:v>
      </x:c>
      <x:c t="n" s="0">
        <x:v>43.89581</x:v>
      </x:c>
      <x:c t="n" s="0">
        <x:v>44.55607</x:v>
      </x:c>
      <x:c t="n" s="0">
        <x:v>36.58369</x:v>
      </x:c>
      <x:c t="n" s="0">
        <x:v>38.59584</x:v>
      </x:c>
      <x:c t="n" s="0">
        <x:v>37.08739</x:v>
      </x:c>
      <x:c t="n" s="0">
        <x:v>32.54158</x:v>
      </x:c>
      <x:c t="n" s="0">
        <x:v>32.20838</x:v>
      </x:c>
      <x:c t="n" s="0">
        <x:v>35.17912</x:v>
      </x:c>
      <x:c t="n" s="0">
        <x:v>26.00235</x:v>
      </x:c>
      <x:c t="n" s="0">
        <x:v>23.66932</x:v>
      </x:c>
      <x:c t="n" s="0">
        <x:v>28.62519</x:v>
      </x:c>
      <x:c t="n" s="0">
        <x:v>31.35356</x:v>
      </x:c>
      <x:c t="n" s="0">
        <x:v>18.7412</x:v>
      </x:c>
      <x:c t="n" s="0">
        <x:v>9.120325</x:v>
      </x:c>
      <x:c t="n" s="0">
        <x:v>13.31833</x:v>
      </x:c>
      <x:c t="n" s="0">
        <x:v>5.551568</x:v>
      </x:c>
      <x:c t="n" s="0">
        <x:v>9.025627</x:v>
      </x:c>
      <x:c t="n" s="0">
        <x:v>3.510157</x:v>
      </x:c>
      <x:c t="n" s="0">
        <x:v>-30.06697</x:v>
      </x:c>
      <x:c t="n" s="0">
        <x:v>-27.0427</x:v>
      </x:c>
      <x:c t="n" s="0">
        <x:v>-26.23296</x:v>
      </x:c>
      <x:c t="n" s="0">
        <x:v>-21.16359</x:v>
      </x:c>
      <x:c t="n" s="0">
        <x:v>-21.68572</x:v>
      </x:c>
      <x:c t="n" s="0">
        <x:v>1.489508</x:v>
      </x:c>
      <x:c t="n" s="0">
        <x:v>15.09867</x:v>
      </x:c>
      <x:c t="n" s="0">
        <x:v>5.26443</x:v>
      </x:c>
      <x:c t="n" s="0">
        <x:v>10.3879</x:v>
      </x:c>
      <x:c t="n" s="0">
        <x:v>13.10792</x:v>
      </x:c>
      <x:c t="n" s="0">
        <x:v>11.58513</x:v>
      </x:c>
      <x:c t="n" s="0">
        <x:v>19.92454</x:v>
      </x:c>
      <x:c t="n" s="0">
        <x:v>29.03537</x:v>
      </x:c>
      <x:c t="n" s="0">
        <x:v>19.0147</x:v>
      </x:c>
      <x:c t="n" s="0">
        <x:v>28.73129</x:v>
      </x:c>
      <x:c t="n" s="0">
        <x:v>19.54497</x:v>
      </x:c>
      <x:c t="n" s="0">
        <x:v>31.10405</x:v>
      </x:c>
      <x:c t="n" s="0">
        <x:v>26.47498</x:v>
      </x:c>
      <x:c t="n" s="0">
        <x:v>42.78624</x:v>
      </x:c>
      <x:c t="n" s="0">
        <x:v>38.46191</x:v>
      </x:c>
      <x:c t="n" s="0">
        <x:v>38.46846</x:v>
      </x:c>
      <x:c t="n" s="0">
        <x:v>34.37913</x:v>
      </x:c>
      <x:c t="n" s="0">
        <x:v>40.70776</x:v>
      </x:c>
      <x:c t="n" s="0">
        <x:v>28.78182</x:v>
      </x:c>
      <x:c t="n" s="0">
        <x:v>28.12322</x:v>
      </x:c>
      <x:c t="n" s="0">
        <x:v>38.72558</x:v>
      </x:c>
      <x:c t="n" s="0">
        <x:v>20.78442</x:v>
      </x:c>
      <x:c t="n" s="0">
        <x:v>22.93633</x:v>
      </x:c>
      <x:c t="n" s="0">
        <x:v>24.64033</x:v>
      </x:c>
      <x:c t="n" s="0">
        <x:v>24.57246</x:v>
      </x:c>
      <x:c t="n" s="0">
        <x:v>8.767271</x:v>
      </x:c>
      <x:c t="n" s="0">
        <x:v>7.725909</x:v>
      </x:c>
      <x:c t="n" s="0">
        <x:v>5.958793</x:v>
      </x:c>
      <x:c t="n" s="0">
        <x:v>1.84786</x:v>
      </x:c>
      <x:c t="n" s="0">
        <x:v>4.720766</x:v>
      </x:c>
      <x:c t="n" s="0">
        <x:v>1.150265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43944.9660069444</x:v>
      </x:c>
      <x:c t="n" s="7">
        <x:v>43944.9660069444</x:v>
      </x:c>
      <x:c t="n" s="0">
        <x:v>47.28021</x:v>
      </x:c>
      <x:c t="n" s="0">
        <x:v>54.20069</x:v>
      </x:c>
      <x:c t="n" s="0">
        <x:v>64.12717</x:v>
      </x:c>
      <x:c t="n" s="0">
        <x:v>70.22313</x:v>
      </x:c>
      <x:c t="n" s="0">
        <x:v>-30.06697</x:v>
      </x:c>
      <x:c t="n" s="0">
        <x:v>-29.16826</x:v>
      </x:c>
      <x:c t="n" s="0">
        <x:v>-24.75534</x:v>
      </x:c>
      <x:c t="n" s="0">
        <x:v>-16.91018</x:v>
      </x:c>
      <x:c t="n" s="0">
        <x:v>-13.09306</x:v>
      </x:c>
      <x:c t="n" s="0">
        <x:v>1.279032</x:v>
      </x:c>
      <x:c t="n" s="0">
        <x:v>13.67806</x:v>
      </x:c>
      <x:c t="n" s="0">
        <x:v>9.051651</x:v>
      </x:c>
      <x:c t="n" s="0">
        <x:v>12.20227</x:v>
      </x:c>
      <x:c t="n" s="0">
        <x:v>11.89678</x:v>
      </x:c>
      <x:c t="n" s="0">
        <x:v>18.50291</x:v>
      </x:c>
      <x:c t="n" s="0">
        <x:v>21.0457</x:v>
      </x:c>
      <x:c t="n" s="0">
        <x:v>27.14211</x:v>
      </x:c>
      <x:c t="n" s="0">
        <x:v>26.52422</x:v>
      </x:c>
      <x:c t="n" s="0">
        <x:v>27.85537</x:v>
      </x:c>
      <x:c t="n" s="0">
        <x:v>25.50105</x:v>
      </x:c>
      <x:c t="n" s="0">
        <x:v>29.35095</x:v>
      </x:c>
      <x:c t="n" s="0">
        <x:v>30.49515</x:v>
      </x:c>
      <x:c t="n" s="0">
        <x:v>43.6519</x:v>
      </x:c>
      <x:c t="n" s="0">
        <x:v>44.06551</x:v>
      </x:c>
      <x:c t="n" s="0">
        <x:v>36.35643</x:v>
      </x:c>
      <x:c t="n" s="0">
        <x:v>38.17739</x:v>
      </x:c>
      <x:c t="n" s="0">
        <x:v>37.8193</x:v>
      </x:c>
      <x:c t="n" s="0">
        <x:v>32.46664</x:v>
      </x:c>
      <x:c t="n" s="0">
        <x:v>31.70739</x:v>
      </x:c>
      <x:c t="n" s="0">
        <x:v>35.76147</x:v>
      </x:c>
      <x:c t="n" s="0">
        <x:v>25.49294</x:v>
      </x:c>
      <x:c t="n" s="0">
        <x:v>23.94106</x:v>
      </x:c>
      <x:c t="n" s="0">
        <x:v>28.15656</x:v>
      </x:c>
      <x:c t="n" s="0">
        <x:v>30.78358</x:v>
      </x:c>
      <x:c t="n" s="0">
        <x:v>18.1654</x:v>
      </x:c>
      <x:c t="n" s="0">
        <x:v>8.819194</x:v>
      </x:c>
      <x:c t="n" s="0">
        <x:v>12.71334</x:v>
      </x:c>
      <x:c t="n" s="0">
        <x:v>5.154247</x:v>
      </x:c>
      <x:c t="n" s="0">
        <x:v>8.678927</x:v>
      </x:c>
      <x:c t="n" s="0">
        <x:v>3.285982</x:v>
      </x:c>
      <x:c t="n" s="0">
        <x:v>-30.06697</x:v>
      </x:c>
      <x:c t="n" s="0">
        <x:v>-27.0427</x:v>
      </x:c>
      <x:c t="n" s="0">
        <x:v>-26.23296</x:v>
      </x:c>
      <x:c t="n" s="0">
        <x:v>-21.16359</x:v>
      </x:c>
      <x:c t="n" s="0">
        <x:v>-21.68572</x:v>
      </x:c>
      <x:c t="n" s="0">
        <x:v>1.489508</x:v>
      </x:c>
      <x:c t="n" s="0">
        <x:v>15.60315</x:v>
      </x:c>
      <x:c t="n" s="0">
        <x:v>5.26443</x:v>
      </x:c>
      <x:c t="n" s="0">
        <x:v>6.70981</x:v>
      </x:c>
      <x:c t="n" s="0">
        <x:v>13.20684</x:v>
      </x:c>
      <x:c t="n" s="0">
        <x:v>11.58513</x:v>
      </x:c>
      <x:c t="n" s="0">
        <x:v>20.26734</x:v>
      </x:c>
      <x:c t="n" s="0">
        <x:v>29.11331</x:v>
      </x:c>
      <x:c t="n" s="0">
        <x:v>22.39958</x:v>
      </x:c>
      <x:c t="n" s="0">
        <x:v>15.49821</x:v>
      </x:c>
      <x:c t="n" s="0">
        <x:v>22.11615</x:v>
      </x:c>
      <x:c t="n" s="0">
        <x:v>27.60297</x:v>
      </x:c>
      <x:c t="n" s="0">
        <x:v>30.8103</x:v>
      </x:c>
      <x:c t="n" s="0">
        <x:v>41.72446</x:v>
      </x:c>
      <x:c t="n" s="0">
        <x:v>43.01788</x:v>
      </x:c>
      <x:c t="n" s="0">
        <x:v>34.28457</x:v>
      </x:c>
      <x:c t="n" s="0">
        <x:v>35.60426</x:v>
      </x:c>
      <x:c t="n" s="0">
        <x:v>37.6919</x:v>
      </x:c>
      <x:c t="n" s="0">
        <x:v>31.94435</x:v>
      </x:c>
      <x:c t="n" s="0">
        <x:v>25.21981</x:v>
      </x:c>
      <x:c t="n" s="0">
        <x:v>37.38141</x:v>
      </x:c>
      <x:c t="n" s="0">
        <x:v>19.43093</x:v>
      </x:c>
      <x:c t="n" s="0">
        <x:v>26.01374</x:v>
      </x:c>
      <x:c t="n" s="0">
        <x:v>22.97172</x:v>
      </x:c>
      <x:c t="n" s="0">
        <x:v>22.44915</x:v>
      </x:c>
      <x:c t="n" s="0">
        <x:v>10.99309</x:v>
      </x:c>
      <x:c t="n" s="0">
        <x:v>5.084419</x:v>
      </x:c>
      <x:c t="n" s="0">
        <x:v>3.918801</x:v>
      </x:c>
      <x:c t="n" s="0">
        <x:v>1.546972</x:v>
      </x:c>
      <x:c t="n" s="0">
        <x:v>5.523996</x:v>
      </x:c>
      <x:c t="n" s="0">
        <x:v>1.782752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43944.9660069444</x:v>
      </x:c>
      <x:c t="n" s="7">
        <x:v>43944.9660069444</x:v>
      </x:c>
      <x:c t="n" s="0">
        <x:v>49.72493</x:v>
      </x:c>
      <x:c t="n" s="0">
        <x:v>54.20069</x:v>
      </x:c>
      <x:c t="n" s="0">
        <x:v>69.43562</x:v>
      </x:c>
      <x:c t="n" s="0">
        <x:v>73.49223</x:v>
      </x:c>
      <x:c t="n" s="0">
        <x:v>-30.06697</x:v>
      </x:c>
      <x:c t="n" s="0">
        <x:v>-29.09748</x:v>
      </x:c>
      <x:c t="n" s="0">
        <x:v>-24.94269</x:v>
      </x:c>
      <x:c t="n" s="0">
        <x:v>-17.32536</x:v>
      </x:c>
      <x:c t="n" s="0">
        <x:v>-13.67696</x:v>
      </x:c>
      <x:c t="n" s="0">
        <x:v>1.079061</x:v>
      </x:c>
      <x:c t="n" s="0">
        <x:v>14.11703</x:v>
      </x:c>
      <x:c t="n" s="0">
        <x:v>8.67874</x:v>
      </x:c>
      <x:c t="n" s="0">
        <x:v>11.72165</x:v>
      </x:c>
      <x:c t="n" s="0">
        <x:v>12.11444</x:v>
      </x:c>
      <x:c t="n" s="0">
        <x:v>18.0623</x:v>
      </x:c>
      <x:c t="n" s="0">
        <x:v>20.94042</x:v>
      </x:c>
      <x:c t="n" s="0">
        <x:v>27.1444</x:v>
      </x:c>
      <x:c t="n" s="0">
        <x:v>26.39536</x:v>
      </x:c>
      <x:c t="n" s="0">
        <x:v>27.32106</x:v>
      </x:c>
      <x:c t="n" s="0">
        <x:v>25.48495</x:v>
      </x:c>
      <x:c t="n" s="0">
        <x:v>28.79905</x:v>
      </x:c>
      <x:c t="n" s="0">
        <x:v>30.42006</x:v>
      </x:c>
      <x:c t="n" s="0">
        <x:v>43.67145</x:v>
      </x:c>
      <x:c t="n" s="0">
        <x:v>44.63889</x:v>
      </x:c>
      <x:c t="n" s="0">
        <x:v>36.3842</x:v>
      </x:c>
      <x:c t="n" s="0">
        <x:v>37.88356</x:v>
      </x:c>
      <x:c t="n" s="0">
        <x:v>37.49966</x:v>
      </x:c>
      <x:c t="n" s="0">
        <x:v>32.889</x:v>
      </x:c>
      <x:c t="n" s="0">
        <x:v>31.21489</x:v>
      </x:c>
      <x:c t="n" s="0">
        <x:v>35.69913</x:v>
      </x:c>
      <x:c t="n" s="0">
        <x:v>25.02232</x:v>
      </x:c>
      <x:c t="n" s="0">
        <x:v>24.46139</x:v>
      </x:c>
      <x:c t="n" s="0">
        <x:v>27.65843</x:v>
      </x:c>
      <x:c t="n" s="0">
        <x:v>30.14201</x:v>
      </x:c>
      <x:c t="n" s="0">
        <x:v>17.59922</x:v>
      </x:c>
      <x:c t="n" s="0">
        <x:v>8.525432</x:v>
      </x:c>
      <x:c t="n" s="0">
        <x:v>12.17519</x:v>
      </x:c>
      <x:c t="n" s="0">
        <x:v>4.674854</x:v>
      </x:c>
      <x:c t="n" s="0">
        <x:v>8.334037</x:v>
      </x:c>
      <x:c t="n" s="0">
        <x:v>3.077705</x:v>
      </x:c>
      <x:c t="n" s="0">
        <x:v>-30.06697</x:v>
      </x:c>
      <x:c t="n" s="0">
        <x:v>-27.0427</x:v>
      </x:c>
      <x:c t="n" s="0">
        <x:v>-26.23296</x:v>
      </x:c>
      <x:c t="n" s="0">
        <x:v>-21.16359</x:v>
      </x:c>
      <x:c t="n" s="0">
        <x:v>-21.68572</x:v>
      </x:c>
      <x:c t="n" s="0">
        <x:v>-1.452661</x:v>
      </x:c>
      <x:c t="n" s="0">
        <x:v>16.05508</x:v>
      </x:c>
      <x:c t="n" s="0">
        <x:v>5.529416</x:v>
      </x:c>
      <x:c t="n" s="0">
        <x:v>6.70981</x:v>
      </x:c>
      <x:c t="n" s="0">
        <x:v>13.20684</x:v>
      </x:c>
      <x:c t="n" s="0">
        <x:v>14.51528</x:v>
      </x:c>
      <x:c t="n" s="0">
        <x:v>20.26734</x:v>
      </x:c>
      <x:c t="n" s="0">
        <x:v>25.39017</x:v>
      </x:c>
      <x:c t="n" s="0">
        <x:v>26.7048</x:v>
      </x:c>
      <x:c t="n" s="0">
        <x:v>22.21622</x:v>
      </x:c>
      <x:c t="n" s="0">
        <x:v>24.41565</x:v>
      </x:c>
      <x:c t="n" s="0">
        <x:v>19.43646</x:v>
      </x:c>
      <x:c t="n" s="0">
        <x:v>29.3002</x:v>
      </x:c>
      <x:c t="n" s="0">
        <x:v>42.95973</x:v>
      </x:c>
      <x:c t="n" s="0">
        <x:v>47.06488</x:v>
      </x:c>
      <x:c t="n" s="0">
        <x:v>35.96416</x:v>
      </x:c>
      <x:c t="n" s="0">
        <x:v>36.58852</x:v>
      </x:c>
      <x:c t="n" s="0">
        <x:v>36.01804</x:v>
      </x:c>
      <x:c t="n" s="0">
        <x:v>34.91775</x:v>
      </x:c>
      <x:c t="n" s="0">
        <x:v>26.42971</x:v>
      </x:c>
      <x:c t="n" s="0">
        <x:v>34.51508</x:v>
      </x:c>
      <x:c t="n" s="0">
        <x:v>21.08504</x:v>
      </x:c>
      <x:c t="n" s="0">
        <x:v>26.75386</x:v>
      </x:c>
      <x:c t="n" s="0">
        <x:v>21.88184</x:v>
      </x:c>
      <x:c t="n" s="0">
        <x:v>19.20532</x:v>
      </x:c>
      <x:c t="n" s="0">
        <x:v>11.22023</x:v>
      </x:c>
      <x:c t="n" s="0">
        <x:v>6.410357</x:v>
      </x:c>
      <x:c t="n" s="0">
        <x:v>5.627029</x:v>
      </x:c>
      <x:c t="n" s="0">
        <x:v>0.4071654</x:v>
      </x:c>
      <x:c t="n" s="0">
        <x:v>5.217616</x:v>
      </x:c>
      <x:c t="n" s="0">
        <x:v>1.450337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43944.9660069444</x:v>
      </x:c>
      <x:c t="n" s="7">
        <x:v>43944.9660069444</x:v>
      </x:c>
      <x:c t="n" s="0">
        <x:v>47.73125</x:v>
      </x:c>
      <x:c t="n" s="0">
        <x:v>54.20069</x:v>
      </x:c>
      <x:c t="n" s="0">
        <x:v>71.95476</x:v>
      </x:c>
      <x:c t="n" s="0">
        <x:v>74.30791</x:v>
      </x:c>
      <x:c t="n" s="0">
        <x:v>-30.06697</x:v>
      </x:c>
      <x:c t="n" s="0">
        <x:v>-28.73129</x:v>
      </x:c>
      <x:c t="n" s="0">
        <x:v>-25.1094</x:v>
      </x:c>
      <x:c t="n" s="0">
        <x:v>-17.71434</x:v>
      </x:c>
      <x:c t="n" s="0">
        <x:v>-14.24645</x:v>
      </x:c>
      <x:c t="n" s="0">
        <x:v>0.6656395</x:v>
      </x:c>
      <x:c t="n" s="0">
        <x:v>14.45972</x:v>
      </x:c>
      <x:c t="n" s="0">
        <x:v>8.345351</x:v>
      </x:c>
      <x:c t="n" s="0">
        <x:v>12.63148</x:v>
      </x:c>
      <x:c t="n" s="0">
        <x:v>12.27058</x:v>
      </x:c>
      <x:c t="n" s="0">
        <x:v>17.74282</x:v>
      </x:c>
      <x:c t="n" s="0">
        <x:v>21.51584</x:v>
      </x:c>
      <x:c t="n" s="0">
        <x:v>26.5503</x:v>
      </x:c>
      <x:c t="n" s="0">
        <x:v>26.68892</x:v>
      </x:c>
      <x:c t="n" s="0">
        <x:v>26.9158</x:v>
      </x:c>
      <x:c t="n" s="0">
        <x:v>24.94004</x:v>
      </x:c>
      <x:c t="n" s="0">
        <x:v>28.17593</x:v>
      </x:c>
      <x:c t="n" s="0">
        <x:v>30.0058</x:v>
      </x:c>
      <x:c t="n" s="0">
        <x:v>43.99456</x:v>
      </x:c>
      <x:c t="n" s="0">
        <x:v>44.61696</x:v>
      </x:c>
      <x:c t="n" s="0">
        <x:v>36.59262</x:v>
      </x:c>
      <x:c t="n" s="0">
        <x:v>38.02492</x:v>
      </x:c>
      <x:c t="n" s="0">
        <x:v>37.20873</x:v>
      </x:c>
      <x:c t="n" s="0">
        <x:v>32.69373</x:v>
      </x:c>
      <x:c t="n" s="0">
        <x:v>30.95253</x:v>
      </x:c>
      <x:c t="n" s="0">
        <x:v>35.3297</x:v>
      </x:c>
      <x:c t="n" s="0">
        <x:v>24.5383</x:v>
      </x:c>
      <x:c t="n" s="0">
        <x:v>24.96517</x:v>
      </x:c>
      <x:c t="n" s="0">
        <x:v>27.11736</x:v>
      </x:c>
      <x:c t="n" s="0">
        <x:v>29.52693</x:v>
      </x:c>
      <x:c t="n" s="0">
        <x:v>17.04119</x:v>
      </x:c>
      <x:c t="n" s="0">
        <x:v>8.117128</x:v>
      </x:c>
      <x:c t="n" s="0">
        <x:v>11.60271</x:v>
      </x:c>
      <x:c t="n" s="0">
        <x:v>4.251841</x:v>
      </x:c>
      <x:c t="n" s="0">
        <x:v>7.849987</x:v>
      </x:c>
      <x:c t="n" s="0">
        <x:v>2.787577</x:v>
      </x:c>
      <x:c t="n" s="0">
        <x:v>-30.06697</x:v>
      </x:c>
      <x:c t="n" s="0">
        <x:v>-27.0427</x:v>
      </x:c>
      <x:c t="n" s="0">
        <x:v>-26.01696</x:v>
      </x:c>
      <x:c t="n" s="0">
        <x:v>-22.09081</x:v>
      </x:c>
      <x:c t="n" s="0">
        <x:v>-21.68572</x:v>
      </x:c>
      <x:c t="n" s="0">
        <x:v>-3.146494</x:v>
      </x:c>
      <x:c t="n" s="0">
        <x:v>16.05508</x:v>
      </x:c>
      <x:c t="n" s="0">
        <x:v>5.614269</x:v>
      </x:c>
      <x:c t="n" s="0">
        <x:v>16.90533</x:v>
      </x:c>
      <x:c t="n" s="0">
        <x:v>13.01373</x:v>
      </x:c>
      <x:c t="n" s="0">
        <x:v>15.17317</x:v>
      </x:c>
      <x:c t="n" s="0">
        <x:v>24.58321</x:v>
      </x:c>
      <x:c t="n" s="0">
        <x:v>18.08412</x:v>
      </x:c>
      <x:c t="n" s="0">
        <x:v>28.09523</x:v>
      </x:c>
      <x:c t="n" s="0">
        <x:v>23.98479</x:v>
      </x:c>
      <x:c t="n" s="0">
        <x:v>17.98228</x:v>
      </x:c>
      <x:c t="n" s="0">
        <x:v>16.81703</x:v>
      </x:c>
      <x:c t="n" s="0">
        <x:v>25.10416</x:v>
      </x:c>
      <x:c t="n" s="0">
        <x:v>47.41755</x:v>
      </x:c>
      <x:c t="n" s="0">
        <x:v>43.19415</x:v>
      </x:c>
      <x:c t="n" s="0">
        <x:v>38.22282</x:v>
      </x:c>
      <x:c t="n" s="0">
        <x:v>37.87645</x:v>
      </x:c>
      <x:c t="n" s="0">
        <x:v>35.43887</x:v>
      </x:c>
      <x:c t="n" s="0">
        <x:v>31.38393</x:v>
      </x:c>
      <x:c t="n" s="0">
        <x:v>28.92248</x:v>
      </x:c>
      <x:c t="n" s="0">
        <x:v>32.28654</x:v>
      </x:c>
      <x:c t="n" s="0">
        <x:v>18.52142</x:v>
      </x:c>
      <x:c t="n" s="0">
        <x:v>27.99603</x:v>
      </x:c>
      <x:c t="n" s="0">
        <x:v>20.64988</x:v>
      </x:c>
      <x:c t="n" s="0">
        <x:v>20.46216</x:v>
      </x:c>
      <x:c t="n" s="0">
        <x:v>9.11227</x:v>
      </x:c>
      <x:c t="n" s="0">
        <x:v>4.292931</x:v>
      </x:c>
      <x:c t="n" s="0">
        <x:v>4.341687</x:v>
      </x:c>
      <x:c t="n" s="0">
        <x:v>-0.1026004</x:v>
      </x:c>
      <x:c t="n" s="0">
        <x:v>1.589594</x:v>
      </x:c>
      <x:c t="n" s="0">
        <x:v>-0.1336795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43944.9660069444</x:v>
      </x:c>
      <x:c t="n" s="7">
        <x:v>43944.9660069444</x:v>
      </x:c>
      <x:c t="n" s="0">
        <x:v>47.0571</x:v>
      </x:c>
      <x:c t="n" s="0">
        <x:v>54.20069</x:v>
      </x:c>
      <x:c t="n" s="0">
        <x:v>64.31905</x:v>
      </x:c>
      <x:c t="n" s="0">
        <x:v>70.85982</x:v>
      </x:c>
      <x:c t="n" s="0">
        <x:v>-30.06697</x:v>
      </x:c>
      <x:c t="n" s="0">
        <x:v>-28.44094</x:v>
      </x:c>
      <x:c t="n" s="0">
        <x:v>-25.15488</x:v>
      </x:c>
      <x:c t="n" s="0">
        <x:v>-18.32294</x:v>
      </x:c>
      <x:c t="n" s="0">
        <x:v>-14.79995</x:v>
      </x:c>
      <x:c t="n" s="0">
        <x:v>0.2784582</x:v>
      </x:c>
      <x:c t="n" s="0">
        <x:v>14.73239</x:v>
      </x:c>
      <x:c t="n" s="0">
        <x:v>8.186705</x:v>
      </x:c>
      <x:c t="n" s="0">
        <x:v>13.58166</x:v>
      </x:c>
      <x:c t="n" s="0">
        <x:v>12.36729</x:v>
      </x:c>
      <x:c t="n" s="0">
        <x:v>17.45004</x:v>
      </x:c>
      <x:c t="n" s="0">
        <x:v>22.1222</x:v>
      </x:c>
      <x:c t="n" s="0">
        <x:v>25.96941</x:v>
      </x:c>
      <x:c t="n" s="0">
        <x:v>26.39099</x:v>
      </x:c>
      <x:c t="n" s="0">
        <x:v>26.75665</x:v>
      </x:c>
      <x:c t="n" s="0">
        <x:v>24.32964</x:v>
      </x:c>
      <x:c t="n" s="0">
        <x:v>27.69119</x:v>
      </x:c>
      <x:c t="n" s="0">
        <x:v>29.51405</x:v>
      </x:c>
      <x:c t="n" s="0">
        <x:v>44.6686</x:v>
      </x:c>
      <x:c t="n" s="0">
        <x:v>44.31166</x:v>
      </x:c>
      <x:c t="n" s="0">
        <x:v>36.65307</x:v>
      </x:c>
      <x:c t="n" s="0">
        <x:v>38.49152</x:v>
      </x:c>
      <x:c t="n" s="0">
        <x:v>37.35202</x:v>
      </x:c>
      <x:c t="n" s="0">
        <x:v>32.41219</x:v>
      </x:c>
      <x:c t="n" s="0">
        <x:v>30.51678</x:v>
      </x:c>
      <x:c t="n" s="0">
        <x:v>34.98977</x:v>
      </x:c>
      <x:c t="n" s="0">
        <x:v>24.00396</x:v>
      </x:c>
      <x:c t="n" s="0">
        <x:v>26.23707</x:v>
      </x:c>
      <x:c t="n" s="0">
        <x:v>26.67789</x:v>
      </x:c>
      <x:c t="n" s="0">
        <x:v>28.91423</x:v>
      </x:c>
      <x:c t="n" s="0">
        <x:v>16.47732</x:v>
      </x:c>
      <x:c t="n" s="0">
        <x:v>7.873625</x:v>
      </x:c>
      <x:c t="n" s="0">
        <x:v>11.06537</x:v>
      </x:c>
      <x:c t="n" s="0">
        <x:v>3.966389</x:v>
      </x:c>
      <x:c t="n" s="0">
        <x:v>7.444958</x:v>
      </x:c>
      <x:c t="n" s="0">
        <x:v>2.54363</x:v>
      </x:c>
      <x:c t="n" s="0">
        <x:v>-30.06697</x:v>
      </x:c>
      <x:c t="n" s="0">
        <x:v>-27.0427</x:v>
      </x:c>
      <x:c t="n" s="0">
        <x:v>-25.42679</x:v>
      </x:c>
      <x:c t="n" s="0">
        <x:v>-27.20238</x:v>
      </x:c>
      <x:c t="n" s="0">
        <x:v>-21.68572</x:v>
      </x:c>
      <x:c t="n" s="0">
        <x:v>-3.146494</x:v>
      </x:c>
      <x:c t="n" s="0">
        <x:v>16.05508</x:v>
      </x:c>
      <x:c t="n" s="0">
        <x:v>8.96289</x:v>
      </x:c>
      <x:c t="n" s="0">
        <x:v>16.90533</x:v>
      </x:c>
      <x:c t="n" s="0">
        <x:v>12.8936</x:v>
      </x:c>
      <x:c t="n" s="0">
        <x:v>15.17317</x:v>
      </x:c>
      <x:c t="n" s="0">
        <x:v>24.58321</x:v>
      </x:c>
      <x:c t="n" s="0">
        <x:v>21.16694</x:v>
      </x:c>
      <x:c t="n" s="0">
        <x:v>20.57334</x:v>
      </x:c>
      <x:c t="n" s="0">
        <x:v>25.68659</x:v>
      </x:c>
      <x:c t="n" s="0">
        <x:v>14.30747</x:v>
      </x:c>
      <x:c t="n" s="0">
        <x:v>26.96345</x:v>
      </x:c>
      <x:c t="n" s="0">
        <x:v>24.73198</x:v>
      </x:c>
      <x:c t="n" s="0">
        <x:v>46.27429</x:v>
      </x:c>
      <x:c t="n" s="0">
        <x:v>40.81284</x:v>
      </x:c>
      <x:c t="n" s="0">
        <x:v>37.12729</x:v>
      </x:c>
      <x:c t="n" s="0">
        <x:v>41.0424</x:v>
      </x:c>
      <x:c t="n" s="0">
        <x:v>36.57409</x:v>
      </x:c>
      <x:c t="n" s="0">
        <x:v>30.28237</x:v>
      </x:c>
      <x:c t="n" s="0">
        <x:v>26.08524</x:v>
      </x:c>
      <x:c t="n" s="0">
        <x:v>31.53622</x:v>
      </x:c>
      <x:c t="n" s="0">
        <x:v>18.98434</x:v>
      </x:c>
      <x:c t="n" s="0">
        <x:v>29.50382</x:v>
      </x:c>
      <x:c t="n" s="0">
        <x:v>21.84827</x:v>
      </x:c>
      <x:c t="n" s="0">
        <x:v>18.74712</x:v>
      </x:c>
      <x:c t="n" s="0">
        <x:v>9.083862</x:v>
      </x:c>
      <x:c t="n" s="0">
        <x:v>6.143908</x:v>
      </x:c>
      <x:c t="n" s="0">
        <x:v>5.413548</x:v>
      </x:c>
      <x:c t="n" s="0">
        <x:v>2.2675</x:v>
      </x:c>
      <x:c t="n" s="0">
        <x:v>4.188874</x:v>
      </x:c>
      <x:c t="n" s="0">
        <x:v>0.821629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43944.9660069444</x:v>
      </x:c>
      <x:c t="n" s="7">
        <x:v>43944.9660069444</x:v>
      </x:c>
      <x:c t="n" s="0">
        <x:v>47.96259</x:v>
      </x:c>
      <x:c t="n" s="0">
        <x:v>54.20069</x:v>
      </x:c>
      <x:c t="n" s="0">
        <x:v>60.15852</x:v>
      </x:c>
      <x:c t="n" s="0">
        <x:v>67.97917</x:v>
      </x:c>
      <x:c t="n" s="0">
        <x:v>-30.06697</x:v>
      </x:c>
      <x:c t="n" s="0">
        <x:v>-28.20787</x:v>
      </x:c>
      <x:c t="n" s="0">
        <x:v>-25.19394</x:v>
      </x:c>
      <x:c t="n" s="0">
        <x:v>-18.92012</x:v>
      </x:c>
      <x:c t="n" s="0">
        <x:v>-15.33587</x:v>
      </x:c>
      <x:c t="n" s="0">
        <x:v>-0.08193982</x:v>
      </x:c>
      <x:c t="n" s="0">
        <x:v>14.95243</x:v>
      </x:c>
      <x:c t="n" s="0">
        <x:v>8.923589</x:v>
      </x:c>
      <x:c t="n" s="0">
        <x:v>14.25542</x:v>
      </x:c>
      <x:c t="n" s="0">
        <x:v>12.44821</x:v>
      </x:c>
      <x:c t="n" s="0">
        <x:v>17.18335</x:v>
      </x:c>
      <x:c t="n" s="0">
        <x:v>22.58048</x:v>
      </x:c>
      <x:c t="n" s="0">
        <x:v>25.8639</x:v>
      </x:c>
      <x:c t="n" s="0">
        <x:v>25.77044</x:v>
      </x:c>
      <x:c t="n" s="0">
        <x:v>26.56126</x:v>
      </x:c>
      <x:c t="n" s="0">
        <x:v>24.56314</x:v>
      </x:c>
      <x:c t="n" s="0">
        <x:v>28.44315</x:v>
      </x:c>
      <x:c t="n" s="0">
        <x:v>29.83624</x:v>
      </x:c>
      <x:c t="n" s="0">
        <x:v>44.65343</x:v>
      </x:c>
      <x:c t="n" s="0">
        <x:v>43.95026</x:v>
      </x:c>
      <x:c t="n" s="0">
        <x:v>36.57024</x:v>
      </x:c>
      <x:c t="n" s="0">
        <x:v>38.29075</x:v>
      </x:c>
      <x:c t="n" s="0">
        <x:v>37.44106</x:v>
      </x:c>
      <x:c t="n" s="0">
        <x:v>32.67384</x:v>
      </x:c>
      <x:c t="n" s="0">
        <x:v>30.20127</x:v>
      </x:c>
      <x:c t="n" s="0">
        <x:v>34.56966</x:v>
      </x:c>
      <x:c t="n" s="0">
        <x:v>23.68093</x:v>
      </x:c>
      <x:c t="n" s="0">
        <x:v>26.43518</x:v>
      </x:c>
      <x:c t="n" s="0">
        <x:v>26.34186</x:v>
      </x:c>
      <x:c t="n" s="0">
        <x:v>28.31482</x:v>
      </x:c>
      <x:c t="n" s="0">
        <x:v>15.97522</x:v>
      </x:c>
      <x:c t="n" s="0">
        <x:v>7.677712</x:v>
      </x:c>
      <x:c t="n" s="0">
        <x:v>10.58689</x:v>
      </x:c>
      <x:c t="n" s="0">
        <x:v>3.677671</x:v>
      </x:c>
      <x:c t="n" s="0">
        <x:v>7.098657</x:v>
      </x:c>
      <x:c t="n" s="0">
        <x:v>2.327861</x:v>
      </x:c>
      <x:c t="n" s="0">
        <x:v>-30.06697</x:v>
      </x:c>
      <x:c t="n" s="0">
        <x:v>-27.0427</x:v>
      </x:c>
      <x:c t="n" s="0">
        <x:v>-25.42679</x:v>
      </x:c>
      <x:c t="n" s="0">
        <x:v>-27.20238</x:v>
      </x:c>
      <x:c t="n" s="0">
        <x:v>-21.68572</x:v>
      </x:c>
      <x:c t="n" s="0">
        <x:v>-3.146494</x:v>
      </x:c>
      <x:c t="n" s="0">
        <x:v>16.05508</x:v>
      </x:c>
      <x:c t="n" s="0">
        <x:v>11.74078</x:v>
      </x:c>
      <x:c t="n" s="0">
        <x:v>16.90533</x:v>
      </x:c>
      <x:c t="n" s="0">
        <x:v>12.8936</x:v>
      </x:c>
      <x:c t="n" s="0">
        <x:v>16.41897</x:v>
      </x:c>
      <x:c t="n" s="0">
        <x:v>24.58321</x:v>
      </x:c>
      <x:c t="n" s="0">
        <x:v>25.18927</x:v>
      </x:c>
      <x:c t="n" s="0">
        <x:v>15.82965</x:v>
      </x:c>
      <x:c t="n" s="0">
        <x:v>25.00939</x:v>
      </x:c>
      <x:c t="n" s="0">
        <x:v>26.81468</x:v>
      </x:c>
      <x:c t="n" s="0">
        <x:v>31.3969</x:v>
      </x:c>
      <x:c t="n" s="0">
        <x:v>32.00709</x:v>
      </x:c>
      <x:c t="n" s="0">
        <x:v>43.6321</x:v>
      </x:c>
      <x:c t="n" s="0">
        <x:v>44.2182</x:v>
      </x:c>
      <x:c t="n" s="0">
        <x:v>34.64528</x:v>
      </x:c>
      <x:c t="n" s="0">
        <x:v>37.21413</x:v>
      </x:c>
      <x:c t="n" s="0">
        <x:v>38.50337</x:v>
      </x:c>
      <x:c t="n" s="0">
        <x:v>35.33104</x:v>
      </x:c>
      <x:c t="n" s="0">
        <x:v>26.70511</x:v>
      </x:c>
      <x:c t="n" s="0">
        <x:v>30.38454</x:v>
      </x:c>
      <x:c t="n" s="0">
        <x:v>21.03378</x:v>
      </x:c>
      <x:c t="n" s="0">
        <x:v>27.54115</x:v>
      </x:c>
      <x:c t="n" s="0">
        <x:v>24.27035</x:v>
      </x:c>
      <x:c t="n" s="0">
        <x:v>18.72726</x:v>
      </x:c>
      <x:c t="n" s="0">
        <x:v>10.45969</x:v>
      </x:c>
      <x:c t="n" s="0">
        <x:v>6.72525</x:v>
      </x:c>
      <x:c t="n" s="0">
        <x:v>4.503505</x:v>
      </x:c>
      <x:c t="n" s="0">
        <x:v>0.1329377</x:v>
      </x:c>
      <x:c t="n" s="0">
        <x:v>4.092097</x:v>
      </x:c>
      <x:c t="n" s="0">
        <x:v>1.408089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43944.9660069444</x:v>
      </x:c>
      <x:c t="n" s="7">
        <x:v>43944.9660069444</x:v>
      </x:c>
      <x:c t="n" s="0">
        <x:v>45.75159</x:v>
      </x:c>
      <x:c t="n" s="0">
        <x:v>54.20069</x:v>
      </x:c>
      <x:c t="n" s="0">
        <x:v>59.72945</x:v>
      </x:c>
      <x:c t="n" s="0">
        <x:v>66.46649</x:v>
      </x:c>
      <x:c t="n" s="0">
        <x:v>-30.06697</x:v>
      </x:c>
      <x:c t="n" s="0">
        <x:v>-27.7338</x:v>
      </x:c>
      <x:c t="n" s="0">
        <x:v>-25.22771</x:v>
      </x:c>
      <x:c t="n" s="0">
        <x:v>-19.50444</x:v>
      </x:c>
      <x:c t="n" s="0">
        <x:v>-14.69903</x:v>
      </x:c>
      <x:c t="n" s="0">
        <x:v>-0.4153353</x:v>
      </x:c>
      <x:c t="n" s="0">
        <x:v>14.83488</x:v>
      </x:c>
      <x:c t="n" s="0">
        <x:v>9.466957</x:v>
      </x:c>
      <x:c t="n" s="0">
        <x:v>14.35064</x:v>
      </x:c>
      <x:c t="n" s="0">
        <x:v>14.84171</x:v>
      </x:c>
      <x:c t="n" s="0">
        <x:v>17.46917</x:v>
      </x:c>
      <x:c t="n" s="0">
        <x:v>22.67252</x:v>
      </x:c>
      <x:c t="n" s="0">
        <x:v>25.77172</x:v>
      </x:c>
      <x:c t="n" s="0">
        <x:v>26.13805</x:v>
      </x:c>
      <x:c t="n" s="0">
        <x:v>26.35528</x:v>
      </x:c>
      <x:c t="n" s="0">
        <x:v>24.338</x:v>
      </x:c>
      <x:c t="n" s="0">
        <x:v>28.68744</x:v>
      </x:c>
      <x:c t="n" s="0">
        <x:v>29.83975</x:v>
      </x:c>
      <x:c t="n" s="0">
        <x:v>44.2445</x:v>
      </x:c>
      <x:c t="n" s="0">
        <x:v>44.68463</x:v>
      </x:c>
      <x:c t="n" s="0">
        <x:v>36.39392</x:v>
      </x:c>
      <x:c t="n" s="0">
        <x:v>38.37395</x:v>
      </x:c>
      <x:c t="n" s="0">
        <x:v>37.67319</x:v>
      </x:c>
      <x:c t="n" s="0">
        <x:v>32.96157</x:v>
      </x:c>
      <x:c t="n" s="0">
        <x:v>29.66912</x:v>
      </x:c>
      <x:c t="n" s="0">
        <x:v>34.02735</x:v>
      </x:c>
      <x:c t="n" s="0">
        <x:v>23.23797</x:v>
      </x:c>
      <x:c t="n" s="0">
        <x:v>26.09805</x:v>
      </x:c>
      <x:c t="n" s="0">
        <x:v>25.8595</x:v>
      </x:c>
      <x:c t="n" s="0">
        <x:v>27.68291</x:v>
      </x:c>
      <x:c t="n" s="0">
        <x:v>15.40882</x:v>
      </x:c>
      <x:c t="n" s="0">
        <x:v>7.493895</x:v>
      </x:c>
      <x:c t="n" s="0">
        <x:v>10.04689</x:v>
      </x:c>
      <x:c t="n" s="0">
        <x:v>3.287993</x:v>
      </x:c>
      <x:c t="n" s="0">
        <x:v>6.699315</x:v>
      </x:c>
      <x:c t="n" s="0">
        <x:v>2.113468</x:v>
      </x:c>
      <x:c t="n" s="0">
        <x:v>-30.06697</x:v>
      </x:c>
      <x:c t="n" s="0">
        <x:v>-25.27209</x:v>
      </x:c>
      <x:c t="n" s="0">
        <x:v>-25.42679</x:v>
      </x:c>
      <x:c t="n" s="0">
        <x:v>-27.20238</x:v>
      </x:c>
      <x:c t="n" s="0">
        <x:v>-10.94539</x:v>
      </x:c>
      <x:c t="n" s="0">
        <x:v>-3.146494</x:v>
      </x:c>
      <x:c t="n" s="0">
        <x:v>13.06228</x:v>
      </x:c>
      <x:c t="n" s="0">
        <x:v>11.74078</x:v>
      </x:c>
      <x:c t="n" s="0">
        <x:v>13.8162</x:v>
      </x:c>
      <x:c t="n" s="0">
        <x:v>21.37523</x:v>
      </x:c>
      <x:c t="n" s="0">
        <x:v>18.84473</x:v>
      </x:c>
      <x:c t="n" s="0">
        <x:v>22.53081</x:v>
      </x:c>
      <x:c t="n" s="0">
        <x:v>25.09797</x:v>
      </x:c>
      <x:c t="n" s="0">
        <x:v>28.92614</x:v>
      </x:c>
      <x:c t="n" s="0">
        <x:v>24.19363</x:v>
      </x:c>
      <x:c t="n" s="0">
        <x:v>19.10696</x:v>
      </x:c>
      <x:c t="n" s="0">
        <x:v>28.45049</x:v>
      </x:c>
      <x:c t="n" s="0">
        <x:v>28.22524</x:v>
      </x:c>
      <x:c t="n" s="0">
        <x:v>41.85894</x:v>
      </x:c>
      <x:c t="n" s="0">
        <x:v>46.07222</x:v>
      </x:c>
      <x:c t="n" s="0">
        <x:v>34.85913</x:v>
      </x:c>
      <x:c t="n" s="0">
        <x:v>39.44935</x:v>
      </x:c>
      <x:c t="n" s="0">
        <x:v>40.24094</x:v>
      </x:c>
      <x:c t="n" s="0">
        <x:v>32.44912</x:v>
      </x:c>
      <x:c t="n" s="0">
        <x:v>24.10908</x:v>
      </x:c>
      <x:c t="n" s="0">
        <x:v>27.72247</x:v>
      </x:c>
      <x:c t="n" s="0">
        <x:v>17.54272</x:v>
      </x:c>
      <x:c t="n" s="0">
        <x:v>20.64603</x:v>
      </x:c>
      <x:c t="n" s="0">
        <x:v>19.98421</x:v>
      </x:c>
      <x:c t="n" s="0">
        <x:v>17.76475</x:v>
      </x:c>
      <x:c t="n" s="0">
        <x:v>7.464222</x:v>
      </x:c>
      <x:c t="n" s="0">
        <x:v>5.92197</x:v>
      </x:c>
      <x:c t="n" s="0">
        <x:v>4.266842</x:v>
      </x:c>
      <x:c t="n" s="0">
        <x:v>0.3898158</x:v>
      </x:c>
      <x:c t="n" s="0">
        <x:v>3.051865</x:v>
      </x:c>
      <x:c t="n" s="0">
        <x:v>0.1764032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43944.9660069444</x:v>
      </x:c>
      <x:c t="n" s="7">
        <x:v>43944.9660069444</x:v>
      </x:c>
      <x:c t="n" s="0">
        <x:v>48.46433</x:v>
      </x:c>
      <x:c t="n" s="0">
        <x:v>54.20069</x:v>
      </x:c>
      <x:c t="n" s="0">
        <x:v>63.66138</x:v>
      </x:c>
      <x:c t="n" s="0">
        <x:v>68.99906</x:v>
      </x:c>
      <x:c t="n" s="0">
        <x:v>-30.06697</x:v>
      </x:c>
      <x:c t="n" s="0">
        <x:v>-27.22875</x:v>
      </x:c>
      <x:c t="n" s="0">
        <x:v>-25.25686</x:v>
      </x:c>
      <x:c t="n" s="0">
        <x:v>-20.07445</x:v>
      </x:c>
      <x:c t="n" s="0">
        <x:v>-13.74459</x:v>
      </x:c>
      <x:c t="n" s="0">
        <x:v>-0.7218429</x:v>
      </x:c>
      <x:c t="n" s="0">
        <x:v>14.55378</x:v>
      </x:c>
      <x:c t="n" s="0">
        <x:v>9.88261</x:v>
      </x:c>
      <x:c t="n" s="0">
        <x:v>14.19133</x:v>
      </x:c>
      <x:c t="n" s="0">
        <x:v>16.86028</x:v>
      </x:c>
      <x:c t="n" s="0">
        <x:v>17.69921</x:v>
      </x:c>
      <x:c t="n" s="0">
        <x:v>22.59859</x:v>
      </x:c>
      <x:c t="n" s="0">
        <x:v>25.60757</x:v>
      </x:c>
      <x:c t="n" s="0">
        <x:v>26.67427</x:v>
      </x:c>
      <x:c t="n" s="0">
        <x:v>25.87593</x:v>
      </x:c>
      <x:c t="n" s="0">
        <x:v>27.18927</x:v>
      </x:c>
      <x:c t="n" s="0">
        <x:v>28.77261</x:v>
      </x:c>
      <x:c t="n" s="0">
        <x:v>29.30789</x:v>
      </x:c>
      <x:c t="n" s="0">
        <x:v>44.00947</x:v>
      </x:c>
      <x:c t="n" s="0">
        <x:v>44.22386</x:v>
      </x:c>
      <x:c t="n" s="0">
        <x:v>36.0132</x:v>
      </x:c>
      <x:c t="n" s="0">
        <x:v>38.17359</x:v>
      </x:c>
      <x:c t="n" s="0">
        <x:v>38.00065</x:v>
      </x:c>
      <x:c t="n" s="0">
        <x:v>32.67902</x:v>
      </x:c>
      <x:c t="n" s="0">
        <x:v>29.31286</x:v>
      </x:c>
      <x:c t="n" s="0">
        <x:v>33.45553</x:v>
      </x:c>
      <x:c t="n" s="0">
        <x:v>22.8779</x:v>
      </x:c>
      <x:c t="n" s="0">
        <x:v>25.49754</x:v>
      </x:c>
      <x:c t="n" s="0">
        <x:v>25.59826</x:v>
      </x:c>
      <x:c t="n" s="0">
        <x:v>27.09785</x:v>
      </x:c>
      <x:c t="n" s="0">
        <x:v>14.9041</x:v>
      </x:c>
      <x:c t="n" s="0">
        <x:v>7.34641</x:v>
      </x:c>
      <x:c t="n" s="0">
        <x:v>9.558098</x:v>
      </x:c>
      <x:c t="n" s="0">
        <x:v>3.111443</x:v>
      </x:c>
      <x:c t="n" s="0">
        <x:v>6.32386</x:v>
      </x:c>
      <x:c t="n" s="0">
        <x:v>1.98924</x:v>
      </x:c>
      <x:c t="n" s="0">
        <x:v>-30.06697</x:v>
      </x:c>
      <x:c t="n" s="0">
        <x:v>-25.06917</x:v>
      </x:c>
      <x:c t="n" s="0">
        <x:v>-25.42679</x:v>
      </x:c>
      <x:c t="n" s="0">
        <x:v>-27.20238</x:v>
      </x:c>
      <x:c t="n" s="0">
        <x:v>-10.4115</x:v>
      </x:c>
      <x:c t="n" s="0">
        <x:v>-4.173549</x:v>
      </x:c>
      <x:c t="n" s="0">
        <x:v>12.39863</x:v>
      </x:c>
      <x:c t="n" s="0">
        <x:v>12.32655</x:v>
      </x:c>
      <x:c t="n" s="0">
        <x:v>13.12013</x:v>
      </x:c>
      <x:c t="n" s="0">
        <x:v>21.87745</x:v>
      </x:c>
      <x:c t="n" s="0">
        <x:v>18.84473</x:v>
      </x:c>
      <x:c t="n" s="0">
        <x:v>22.13882</x:v>
      </x:c>
      <x:c t="n" s="0">
        <x:v>24.39866</x:v>
      </x:c>
      <x:c t="n" s="0">
        <x:v>30.79788</x:v>
      </x:c>
      <x:c t="n" s="0">
        <x:v>20.89016</x:v>
      </x:c>
      <x:c t="n" s="0">
        <x:v>34.58211</x:v>
      </x:c>
      <x:c t="n" s="0">
        <x:v>30.41126</x:v>
      </x:c>
      <x:c t="n" s="0">
        <x:v>25.21682</x:v>
      </x:c>
      <x:c t="n" s="0">
        <x:v>41.80669</x:v>
      </x:c>
      <x:c t="n" s="0">
        <x:v>40.65853</x:v>
      </x:c>
      <x:c t="n" s="0">
        <x:v>33.79176</x:v>
      </x:c>
      <x:c t="n" s="0">
        <x:v>35.44362</x:v>
      </x:c>
      <x:c t="n" s="0">
        <x:v>37.30864</x:v>
      </x:c>
      <x:c t="n" s="0">
        <x:v>31.26953</x:v>
      </x:c>
      <x:c t="n" s="0">
        <x:v>27.90687</x:v>
      </x:c>
      <x:c t="n" s="0">
        <x:v>24.52975</x:v>
      </x:c>
      <x:c t="n" s="0">
        <x:v>20.67572</x:v>
      </x:c>
      <x:c t="n" s="0">
        <x:v>17.26832</x:v>
      </x:c>
      <x:c t="n" s="0">
        <x:v>24.13083</x:v>
      </x:c>
      <x:c t="n" s="0">
        <x:v>19.05061</x:v>
      </x:c>
      <x:c t="n" s="0">
        <x:v>9.648856</x:v>
      </x:c>
      <x:c t="n" s="0">
        <x:v>6.128227</x:v>
      </x:c>
      <x:c t="n" s="0">
        <x:v>5.23291</x:v>
      </x:c>
      <x:c t="n" s="0">
        <x:v>2.091668</x:v>
      </x:c>
      <x:c t="n" s="0">
        <x:v>3.474038</x:v>
      </x:c>
      <x:c t="n" s="0">
        <x:v>1.354681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43944.9660069444</x:v>
      </x:c>
      <x:c t="n" s="7">
        <x:v>43944.9660069444</x:v>
      </x:c>
      <x:c t="n" s="0">
        <x:v>50.55302</x:v>
      </x:c>
      <x:c t="n" s="0">
        <x:v>58.9719</x:v>
      </x:c>
      <x:c t="n" s="0">
        <x:v>63.72861</x:v>
      </x:c>
      <x:c t="n" s="0">
        <x:v>71.05287</x:v>
      </x:c>
      <x:c t="n" s="0">
        <x:v>-30.06697</x:v>
      </x:c>
      <x:c t="n" s="0">
        <x:v>-26.83939</x:v>
      </x:c>
      <x:c t="n" s="0">
        <x:v>-25.28188</x:v>
      </x:c>
      <x:c t="n" s="0">
        <x:v>-20.62848</x:v>
      </x:c>
      <x:c t="n" s="0">
        <x:v>-13.06833</x:v>
      </x:c>
      <x:c t="n" s="0">
        <x:v>-1.340723</x:v>
      </x:c>
      <x:c t="n" s="0">
        <x:v>14.29842</x:v>
      </x:c>
      <x:c t="n" s="0">
        <x:v>10.7007</x:v>
      </x:c>
      <x:c t="n" s="0">
        <x:v>13.91888</x:v>
      </x:c>
      <x:c t="n" s="0">
        <x:v>18.05769</x:v>
      </x:c>
      <x:c t="n" s="0">
        <x:v>17.88646</x:v>
      </x:c>
      <x:c t="n" s="0">
        <x:v>22.53443</x:v>
      </x:c>
      <x:c t="n" s="0">
        <x:v>25.45073</x:v>
      </x:c>
      <x:c t="n" s="0">
        <x:v>28.78963</x:v>
      </x:c>
      <x:c t="n" s="0">
        <x:v>26.32191</x:v>
      </x:c>
      <x:c t="n" s="0">
        <x:v>29.7038</x:v>
      </x:c>
      <x:c t="n" s="0">
        <x:v>29.11954</x:v>
      </x:c>
      <x:c t="n" s="0">
        <x:v>29.49792</x:v>
      </x:c>
      <x:c t="n" s="0">
        <x:v>43.72823</x:v>
      </x:c>
      <x:c t="n" s="0">
        <x:v>43.79679</x:v>
      </x:c>
      <x:c t="n" s="0">
        <x:v>37.07943</x:v>
      </x:c>
      <x:c t="n" s="0">
        <x:v>38.144</x:v>
      </x:c>
      <x:c t="n" s="0">
        <x:v>37.56319</x:v>
      </x:c>
      <x:c t="n" s="0">
        <x:v>32.50437</x:v>
      </x:c>
      <x:c t="n" s="0">
        <x:v>28.92454</x:v>
      </x:c>
      <x:c t="n" s="0">
        <x:v>32.83707</x:v>
      </x:c>
      <x:c t="n" s="0">
        <x:v>22.62975</x:v>
      </x:c>
      <x:c t="n" s="0">
        <x:v>25.04622</x:v>
      </x:c>
      <x:c t="n" s="0">
        <x:v>26.69101</x:v>
      </x:c>
      <x:c t="n" s="0">
        <x:v>27.21218</x:v>
      </x:c>
      <x:c t="n" s="0">
        <x:v>22.0509</x:v>
      </x:c>
      <x:c t="n" s="0">
        <x:v>16.35104</x:v>
      </x:c>
      <x:c t="n" s="0">
        <x:v>14.63601</x:v>
      </x:c>
      <x:c t="n" s="0">
        <x:v>5.04618</x:v>
      </x:c>
      <x:c t="n" s="0">
        <x:v>6.030872</x:v>
      </x:c>
      <x:c t="n" s="0">
        <x:v>2.107639</x:v>
      </x:c>
      <x:c t="n" s="0">
        <x:v>-30.06697</x:v>
      </x:c>
      <x:c t="n" s="0">
        <x:v>-25.06917</x:v>
      </x:c>
      <x:c t="n" s="0">
        <x:v>-25.42679</x:v>
      </x:c>
      <x:c t="n" s="0">
        <x:v>-27.20238</x:v>
      </x:c>
      <x:c t="n" s="0">
        <x:v>-10.4115</x:v>
      </x:c>
      <x:c t="n" s="0">
        <x:v>-11.17146</x:v>
      </x:c>
      <x:c t="n" s="0">
        <x:v>12.39863</x:v>
      </x:c>
      <x:c t="n" s="0">
        <x:v>13.72071</x:v>
      </x:c>
      <x:c t="n" s="0">
        <x:v>10.2965</x:v>
      </x:c>
      <x:c t="n" s="0">
        <x:v>21.87745</x:v>
      </x:c>
      <x:c t="n" s="0">
        <x:v>18.84473</x:v>
      </x:c>
      <x:c t="n" s="0">
        <x:v>21.93551</x:v>
      </x:c>
      <x:c t="n" s="0">
        <x:v>24.39866</x:v>
      </x:c>
      <x:c t="n" s="0">
        <x:v>33.91624</x:v>
      </x:c>
      <x:c t="n" s="0">
        <x:v>29.40435</x:v>
      </x:c>
      <x:c t="n" s="0">
        <x:v>34.63221</x:v>
      </x:c>
      <x:c t="n" s="0">
        <x:v>30.46056</x:v>
      </x:c>
      <x:c t="n" s="0">
        <x:v>31.74374</x:v>
      </x:c>
      <x:c t="n" s="0">
        <x:v>40.7349</x:v>
      </x:c>
      <x:c t="n" s="0">
        <x:v>40.37878</x:v>
      </x:c>
      <x:c t="n" s="0">
        <x:v>40.758</x:v>
      </x:c>
      <x:c t="n" s="0">
        <x:v>36.76747</x:v>
      </x:c>
      <x:c t="n" s="0">
        <x:v>35.52272</x:v>
      </x:c>
      <x:c t="n" s="0">
        <x:v>30.82078</x:v>
      </x:c>
      <x:c t="n" s="0">
        <x:v>25.31867</x:v>
      </x:c>
      <x:c t="n" s="0">
        <x:v>23.63406</x:v>
      </x:c>
      <x:c t="n" s="0">
        <x:v>28.42492</x:v>
      </x:c>
      <x:c t="n" s="0">
        <x:v>30.15401</x:v>
      </x:c>
      <x:c t="n" s="0">
        <x:v>31.72755</x:v>
      </x:c>
      <x:c t="n" s="0">
        <x:v>31.35138</x:v>
      </x:c>
      <x:c t="n" s="0">
        <x:v>29.69957</x:v>
      </x:c>
      <x:c t="n" s="0">
        <x:v>24.66297</x:v>
      </x:c>
      <x:c t="n" s="0">
        <x:v>21.55471</x:v>
      </x:c>
      <x:c t="n" s="0">
        <x:v>9.943732</x:v>
      </x:c>
      <x:c t="n" s="0">
        <x:v>2.883442</x:v>
      </x:c>
      <x:c t="n" s="0">
        <x:v>2.942379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43944.9660069444</x:v>
      </x:c>
      <x:c t="n" s="7">
        <x:v>43944.9660069444</x:v>
      </x:c>
      <x:c t="n" s="0">
        <x:v>47.54256</x:v>
      </x:c>
      <x:c t="n" s="0">
        <x:v>54.20069</x:v>
      </x:c>
      <x:c t="n" s="0">
        <x:v>57.23143</x:v>
      </x:c>
      <x:c t="n" s="0">
        <x:v>63.80381</x:v>
      </x:c>
      <x:c t="n" s="0">
        <x:v>-30.06697</x:v>
      </x:c>
      <x:c t="n" s="0">
        <x:v>-26.53229</x:v>
      </x:c>
      <x:c t="n" s="0">
        <x:v>-25.30342</x:v>
      </x:c>
      <x:c t="n" s="0">
        <x:v>-21.16496</x:v>
      </x:c>
      <x:c t="n" s="0">
        <x:v>-12.56396</x:v>
      </x:c>
      <x:c t="n" s="0">
        <x:v>-1.94952</x:v>
      </x:c>
      <x:c t="n" s="0">
        <x:v>14.06778</x:v>
      </x:c>
      <x:c t="n" s="0">
        <x:v>11.29493</x:v>
      </x:c>
      <x:c t="n" s="0">
        <x:v>13.26062</x:v>
      </x:c>
      <x:c t="n" s="0">
        <x:v>18.89792</x:v>
      </x:c>
      <x:c t="n" s="0">
        <x:v>17.96757</x:v>
      </x:c>
      <x:c t="n" s="0">
        <x:v>22.28513</x:v>
      </x:c>
      <x:c t="n" s="0">
        <x:v>28.3555</x:v>
      </x:c>
      <x:c t="n" s="0">
        <x:v>29.76787</x:v>
      </x:c>
      <x:c t="n" s="0">
        <x:v>26.90805</x:v>
      </x:c>
      <x:c t="n" s="0">
        <x:v>30.29241</x:v>
      </x:c>
      <x:c t="n" s="0">
        <x:v>29.13563</x:v>
      </x:c>
      <x:c t="n" s="0">
        <x:v>29.88532</x:v>
      </x:c>
      <x:c t="n" s="0">
        <x:v>43.83236</x:v>
      </x:c>
      <x:c t="n" s="0">
        <x:v>43.49712</x:v>
      </x:c>
      <x:c t="n" s="0">
        <x:v>37.58841</x:v>
      </x:c>
      <x:c t="n" s="0">
        <x:v>37.8135</x:v>
      </x:c>
      <x:c t="n" s="0">
        <x:v>37.57786</x:v>
      </x:c>
      <x:c t="n" s="0">
        <x:v>33.86694</x:v>
      </x:c>
      <x:c t="n" s="0">
        <x:v>31.14299</x:v>
      </x:c>
      <x:c t="n" s="0">
        <x:v>32.47685</x:v>
      </x:c>
      <x:c t="n" s="0">
        <x:v>25.0399</x:v>
      </x:c>
      <x:c t="n" s="0">
        <x:v>26.65222</x:v>
      </x:c>
      <x:c t="n" s="0">
        <x:v>27.49172</x:v>
      </x:c>
      <x:c t="n" s="0">
        <x:v>27.70037</x:v>
      </x:c>
      <x:c t="n" s="0">
        <x:v>21.70836</x:v>
      </x:c>
      <x:c t="n" s="0">
        <x:v>16.3565</x:v>
      </x:c>
      <x:c t="n" s="0">
        <x:v>14.15147</x:v>
      </x:c>
      <x:c t="n" s="0">
        <x:v>4.734465</x:v>
      </x:c>
      <x:c t="n" s="0">
        <x:v>5.64627</x:v>
      </x:c>
      <x:c t="n" s="0">
        <x:v>1.941451</x:v>
      </x:c>
      <x:c t="n" s="0">
        <x:v>-30.06697</x:v>
      </x:c>
      <x:c t="n" s="0">
        <x:v>-25.06917</x:v>
      </x:c>
      <x:c t="n" s="0">
        <x:v>-25.42679</x:v>
      </x:c>
      <x:c t="n" s="0">
        <x:v>-27.20238</x:v>
      </x:c>
      <x:c t="n" s="0">
        <x:v>-10.4115</x:v>
      </x:c>
      <x:c t="n" s="0">
        <x:v>-11.17146</x:v>
      </x:c>
      <x:c t="n" s="0">
        <x:v>12.39863</x:v>
      </x:c>
      <x:c t="n" s="0">
        <x:v>13.72071</x:v>
      </x:c>
      <x:c t="n" s="0">
        <x:v>-0.4533039</x:v>
      </x:c>
      <x:c t="n" s="0">
        <x:v>22.01186</x:v>
      </x:c>
      <x:c t="n" s="0">
        <x:v>18.20848</x:v>
      </x:c>
      <x:c t="n" s="0">
        <x:v>20.16052</x:v>
      </x:c>
      <x:c t="n" s="0">
        <x:v>35.66532</x:v>
      </x:c>
      <x:c t="n" s="0">
        <x:v>32.34006</x:v>
      </x:c>
      <x:c t="n" s="0">
        <x:v>27.96907</x:v>
      </x:c>
      <x:c t="n" s="0">
        <x:v>32.13348</x:v>
      </x:c>
      <x:c t="n" s="0">
        <x:v>28.76364</x:v>
      </x:c>
      <x:c t="n" s="0">
        <x:v>30.57818</x:v>
      </x:c>
      <x:c t="n" s="0">
        <x:v>44.29634</x:v>
      </x:c>
      <x:c t="n" s="0">
        <x:v>40.91344</x:v>
      </x:c>
      <x:c t="n" s="0">
        <x:v>39.18071</x:v>
      </x:c>
      <x:c t="n" s="0">
        <x:v>34.51429</x:v>
      </x:c>
      <x:c t="n" s="0">
        <x:v>41.3534</x:v>
      </x:c>
      <x:c t="n" s="0">
        <x:v>41.48206</x:v>
      </x:c>
      <x:c t="n" s="0">
        <x:v>36.49043</x:v>
      </x:c>
      <x:c t="n" s="0">
        <x:v>29.3169</x:v>
      </x:c>
      <x:c t="n" s="0">
        <x:v>27.53195</x:v>
      </x:c>
      <x:c t="n" s="0">
        <x:v>26.50029</x:v>
      </x:c>
      <x:c t="n" s="0">
        <x:v>28.23045</x:v>
      </x:c>
      <x:c t="n" s="0">
        <x:v>23.7437</x:v>
      </x:c>
      <x:c t="n" s="0">
        <x:v>13.68839</x:v>
      </x:c>
      <x:c t="n" s="0">
        <x:v>8.584872</x:v>
      </x:c>
      <x:c t="n" s="0">
        <x:v>8.189955</x:v>
      </x:c>
      <x:c t="n" s="0">
        <x:v>1.6745</x:v>
      </x:c>
      <x:c t="n" s="0">
        <x:v>3.274684</x:v>
      </x:c>
      <x:c t="n" s="0">
        <x:v>0.154581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43944.9660069444</x:v>
      </x:c>
      <x:c t="n" s="7">
        <x:v>43944.9660069444</x:v>
      </x:c>
      <x:c t="n" s="0">
        <x:v>49.90386</x:v>
      </x:c>
      <x:c t="n" s="0">
        <x:v>58.9719</x:v>
      </x:c>
      <x:c t="n" s="0">
        <x:v>56.39869</x:v>
      </x:c>
      <x:c t="n" s="0">
        <x:v>63.0783</x:v>
      </x:c>
      <x:c t="n" s="0">
        <x:v>-30.06697</x:v>
      </x:c>
      <x:c t="n" s="0">
        <x:v>-26.18596</x:v>
      </x:c>
      <x:c t="n" s="0">
        <x:v>-24.71485</x:v>
      </x:c>
      <x:c t="n" s="0">
        <x:v>-21.43793</x:v>
      </x:c>
      <x:c t="n" s="0">
        <x:v>-12.17521</x:v>
      </x:c>
      <x:c t="n" s="0">
        <x:v>-2.546921</x:v>
      </x:c>
      <x:c t="n" s="0">
        <x:v>13.75508</x:v>
      </x:c>
      <x:c t="n" s="0">
        <x:v>11.29166</x:v>
      </x:c>
      <x:c t="n" s="0">
        <x:v>12.60677</x:v>
      </x:c>
      <x:c t="n" s="0">
        <x:v>19.52774</x:v>
      </x:c>
      <x:c t="n" s="0">
        <x:v>17.96848</x:v>
      </x:c>
      <x:c t="n" s="0">
        <x:v>22.03266</x:v>
      </x:c>
      <x:c t="n" s="0">
        <x:v>31.10187</x:v>
      </x:c>
      <x:c t="n" s="0">
        <x:v>29.77863</x:v>
      </x:c>
      <x:c t="n" s="0">
        <x:v>26.28164</x:v>
      </x:c>
      <x:c t="n" s="0">
        <x:v>30.27619</x:v>
      </x:c>
      <x:c t="n" s="0">
        <x:v>28.6748</x:v>
      </x:c>
      <x:c t="n" s="0">
        <x:v>30.67422</x:v>
      </x:c>
      <x:c t="n" s="0">
        <x:v>43.38827</x:v>
      </x:c>
      <x:c t="n" s="0">
        <x:v>43.62566</x:v>
      </x:c>
      <x:c t="n" s="0">
        <x:v>37.15102</x:v>
      </x:c>
      <x:c t="n" s="0">
        <x:v>38.06553</x:v>
      </x:c>
      <x:c t="n" s="0">
        <x:v>39.20618</x:v>
      </x:c>
      <x:c t="n" s="0">
        <x:v>36.11274</x:v>
      </x:c>
      <x:c t="n" s="0">
        <x:v>31.06372</x:v>
      </x:c>
      <x:c t="n" s="0">
        <x:v>31.96623</x:v>
      </x:c>
      <x:c t="n" s="0">
        <x:v>25.06798</x:v>
      </x:c>
      <x:c t="n" s="0">
        <x:v>26.12531</x:v>
      </x:c>
      <x:c t="n" s="0">
        <x:v>27.04145</x:v>
      </x:c>
      <x:c t="n" s="0">
        <x:v>27.23032</x:v>
      </x:c>
      <x:c t="n" s="0">
        <x:v>21.18033</x:v>
      </x:c>
      <x:c t="n" s="0">
        <x:v>15.75585</x:v>
      </x:c>
      <x:c t="n" s="0">
        <x:v>13.66587</x:v>
      </x:c>
      <x:c t="n" s="0">
        <x:v>4.410605</x:v>
      </x:c>
      <x:c t="n" s="0">
        <x:v>5.331604</x:v>
      </x:c>
      <x:c t="n" s="0">
        <x:v>1.840841</x:v>
      </x:c>
      <x:c t="n" s="0">
        <x:v>-30.06697</x:v>
      </x:c>
      <x:c t="n" s="0">
        <x:v>-24.43163</x:v>
      </x:c>
      <x:c t="n" s="0">
        <x:v>-21.66713</x:v>
      </x:c>
      <x:c t="n" s="0">
        <x:v>-22.76702</x:v>
      </x:c>
      <x:c t="n" s="0">
        <x:v>-10.4115</x:v>
      </x:c>
      <x:c t="n" s="0">
        <x:v>-11.17146</x:v>
      </x:c>
      <x:c t="n" s="0">
        <x:v>10.8422</x:v>
      </x:c>
      <x:c t="n" s="0">
        <x:v>10.11963</x:v>
      </x:c>
      <x:c t="n" s="0">
        <x:v>-0.4533039</x:v>
      </x:c>
      <x:c t="n" s="0">
        <x:v>22.05576</x:v>
      </x:c>
      <x:c t="n" s="0">
        <x:v>17.97384</x:v>
      </x:c>
      <x:c t="n" s="0">
        <x:v>20.16052</x:v>
      </x:c>
      <x:c t="n" s="0">
        <x:v>36.83283</x:v>
      </x:c>
      <x:c t="n" s="0">
        <x:v>29.84101</x:v>
      </x:c>
      <x:c t="n" s="0">
        <x:v>15.93239</x:v>
      </x:c>
      <x:c t="n" s="0">
        <x:v>29.118</x:v>
      </x:c>
      <x:c t="n" s="0">
        <x:v>23.6355</x:v>
      </x:c>
      <x:c t="n" s="0">
        <x:v>33.59793</x:v>
      </x:c>
      <x:c t="n" s="0">
        <x:v>41.19733</x:v>
      </x:c>
      <x:c t="n" s="0">
        <x:v>44.80254</x:v>
      </x:c>
      <x:c t="n" s="0">
        <x:v>32.47369</x:v>
      </x:c>
      <x:c t="n" s="0">
        <x:v>40.14574</x:v>
      </x:c>
      <x:c t="n" s="0">
        <x:v>42.5905</x:v>
      </x:c>
      <x:c t="n" s="0">
        <x:v>38.26273</x:v>
      </x:c>
      <x:c t="n" s="0">
        <x:v>29.78184</x:v>
      </x:c>
      <x:c t="n" s="0">
        <x:v>25.86604</x:v>
      </x:c>
      <x:c t="n" s="0">
        <x:v>25.84463</x:v>
      </x:c>
      <x:c t="n" s="0">
        <x:v>19.04328</x:v>
      </x:c>
      <x:c t="n" s="0">
        <x:v>22.05047</x:v>
      </x:c>
      <x:c t="n" s="0">
        <x:v>21.48612</x:v>
      </x:c>
      <x:c t="n" s="0">
        <x:v>15.15953</x:v>
      </x:c>
      <x:c t="n" s="0">
        <x:v>6.180828</x:v>
      </x:c>
      <x:c t="n" s="0">
        <x:v>8.289717</x:v>
      </x:c>
      <x:c t="n" s="0">
        <x:v>2.505492</x:v>
      </x:c>
      <x:c t="n" s="0">
        <x:v>1.588805</x:v>
      </x:c>
      <x:c t="n" s="0">
        <x:v>1.340776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43944.9660069444</x:v>
      </x:c>
      <x:c t="n" s="7">
        <x:v>43944.9660069444</x:v>
      </x:c>
      <x:c t="n" s="0">
        <x:v>48.50294</x:v>
      </x:c>
      <x:c t="n" s="0">
        <x:v>54.20069</x:v>
      </x:c>
      <x:c t="n" s="0">
        <x:v>72.11265</x:v>
      </x:c>
      <x:c t="n" s="0">
        <x:v>76.76371</x:v>
      </x:c>
      <x:c t="n" s="0">
        <x:v>-30.06697</x:v>
      </x:c>
      <x:c t="n" s="0">
        <x:v>-25.88217</x:v>
      </x:c>
      <x:c t="n" s="0">
        <x:v>-24.11401</x:v>
      </x:c>
      <x:c t="n" s="0">
        <x:v>-21.6086</x:v>
      </x:c>
      <x:c t="n" s="0">
        <x:v>-11.72745</x:v>
      </x:c>
      <x:c t="n" s="0">
        <x:v>-3.131509</x:v>
      </x:c>
      <x:c t="n" s="0">
        <x:v>13.43369</x:v>
      </x:c>
      <x:c t="n" s="0">
        <x:v>11.13906</x:v>
      </x:c>
      <x:c t="n" s="0">
        <x:v>12.00784</x:v>
      </x:c>
      <x:c t="n" s="0">
        <x:v>20.00162</x:v>
      </x:c>
      <x:c t="n" s="0">
        <x:v>17.96926</x:v>
      </x:c>
      <x:c t="n" s="0">
        <x:v>21.80478</x:v>
      </x:c>
      <x:c t="n" s="0">
        <x:v>31.87094</x:v>
      </x:c>
      <x:c t="n" s="0">
        <x:v>29.54827</x:v>
      </x:c>
      <x:c t="n" s="0">
        <x:v>26.93855</x:v>
      </x:c>
      <x:c t="n" s="0">
        <x:v>29.68585</x:v>
      </x:c>
      <x:c t="n" s="0">
        <x:v>28.84076</x:v>
      </x:c>
      <x:c t="n" s="0">
        <x:v>30.57434</x:v>
      </x:c>
      <x:c t="n" s="0">
        <x:v>43.16088</x:v>
      </x:c>
      <x:c t="n" s="0">
        <x:v>43.50574</x:v>
      </x:c>
      <x:c t="n" s="0">
        <x:v>36.80502</x:v>
      </x:c>
      <x:c t="n" s="0">
        <x:v>40.42203</x:v>
      </x:c>
      <x:c t="n" s="0">
        <x:v>39.33677</x:v>
      </x:c>
      <x:c t="n" s="0">
        <x:v>35.75819</x:v>
      </x:c>
      <x:c t="n" s="0">
        <x:v>30.6389</x:v>
      </x:c>
      <x:c t="n" s="0">
        <x:v>31.38282</x:v>
      </x:c>
      <x:c t="n" s="0">
        <x:v>25.13456</x:v>
      </x:c>
      <x:c t="n" s="0">
        <x:v>25.62088</x:v>
      </x:c>
      <x:c t="n" s="0">
        <x:v>26.57912</x:v>
      </x:c>
      <x:c t="n" s="0">
        <x:v>26.73134</x:v>
      </x:c>
      <x:c t="n" s="0">
        <x:v>20.58511</x:v>
      </x:c>
      <x:c t="n" s="0">
        <x:v>15.18848</x:v>
      </x:c>
      <x:c t="n" s="0">
        <x:v>13.16299</x:v>
      </x:c>
      <x:c t="n" s="0">
        <x:v>4.160791</x:v>
      </x:c>
      <x:c t="n" s="0">
        <x:v>4.956951</x:v>
      </x:c>
      <x:c t="n" s="0">
        <x:v>1.762759</x:v>
      </x:c>
      <x:c t="n" s="0">
        <x:v>-30.06697</x:v>
      </x:c>
      <x:c t="n" s="0">
        <x:v>-24.43163</x:v>
      </x:c>
      <x:c t="n" s="0">
        <x:v>-21.66713</x:v>
      </x:c>
      <x:c t="n" s="0">
        <x:v>-22.76702</x:v>
      </x:c>
      <x:c t="n" s="0">
        <x:v>-8.786345</x:v>
      </x:c>
      <x:c t="n" s="0">
        <x:v>-11.17146</x:v>
      </x:c>
      <x:c t="n" s="0">
        <x:v>10.8422</x:v>
      </x:c>
      <x:c t="n" s="0">
        <x:v>10.11963</x:v>
      </x:c>
      <x:c t="n" s="0">
        <x:v>6.413449</x:v>
      </x:c>
      <x:c t="n" s="0">
        <x:v>22.05576</x:v>
      </x:c>
      <x:c t="n" s="0">
        <x:v>17.97384</x:v>
      </x:c>
      <x:c t="n" s="0">
        <x:v>20.16052</x:v>
      </x:c>
      <x:c t="n" s="0">
        <x:v>32.84945</x:v>
      </x:c>
      <x:c t="n" s="0">
        <x:v>26.61705</x:v>
      </x:c>
      <x:c t="n" s="0">
        <x:v>30.66321</x:v>
      </x:c>
      <x:c t="n" s="0">
        <x:v>21.34888</x:v>
      </x:c>
      <x:c t="n" s="0">
        <x:v>29.01808</x:v>
      </x:c>
      <x:c t="n" s="0">
        <x:v>30.39566</x:v>
      </x:c>
      <x:c t="n" s="0">
        <x:v>39.5593</x:v>
      </x:c>
      <x:c t="n" s="0">
        <x:v>42.14144</x:v>
      </x:c>
      <x:c t="n" s="0">
        <x:v>35.03235</x:v>
      </x:c>
      <x:c t="n" s="0">
        <x:v>46.20976</x:v>
      </x:c>
      <x:c t="n" s="0">
        <x:v>40.12733</x:v>
      </x:c>
      <x:c t="n" s="0">
        <x:v>31.64835</x:v>
      </x:c>
      <x:c t="n" s="0">
        <x:v>26.01913</x:v>
      </x:c>
      <x:c t="n" s="0">
        <x:v>25.41117</x:v>
      </x:c>
      <x:c t="n" s="0">
        <x:v>25.20393</x:v>
      </x:c>
      <x:c t="n" s="0">
        <x:v>19.73074</x:v>
      </x:c>
      <x:c t="n" s="0">
        <x:v>21.56343</x:v>
      </x:c>
      <x:c t="n" s="0">
        <x:v>21.59008</x:v>
      </x:c>
      <x:c t="n" s="0">
        <x:v>11.17345</x:v>
      </x:c>
      <x:c t="n" s="0">
        <x:v>8.034443</x:v>
      </x:c>
      <x:c t="n" s="0">
        <x:v>7.987222</x:v>
      </x:c>
      <x:c t="n" s="0">
        <x:v>2.2306</x:v>
      </x:c>
      <x:c t="n" s="0">
        <x:v>1.832079</x:v>
      </x:c>
      <x:c t="n" s="0">
        <x:v>1.274252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43944.9660069444</x:v>
      </x:c>
      <x:c t="n" s="7">
        <x:v>43944.9660069444</x:v>
      </x:c>
      <x:c t="n" s="0">
        <x:v>48.41142</x:v>
      </x:c>
      <x:c t="n" s="0">
        <x:v>54.20069</x:v>
      </x:c>
      <x:c t="n" s="0">
        <x:v>74.28365</x:v>
      </x:c>
      <x:c t="n" s="0">
        <x:v>77.47881</x:v>
      </x:c>
      <x:c t="n" s="0">
        <x:v>-30.06697</x:v>
      </x:c>
      <x:c t="n" s="0">
        <x:v>-25.63853</x:v>
      </x:c>
      <x:c t="n" s="0">
        <x:v>-23.65935</x:v>
      </x:c>
      <x:c t="n" s="0">
        <x:v>-21.75985</x:v>
      </x:c>
      <x:c t="n" s="0">
        <x:v>-10.61869</x:v>
      </x:c>
      <x:c t="n" s="0">
        <x:v>-3.701776</x:v>
      </x:c>
      <x:c t="n" s="0">
        <x:v>13.13902</x:v>
      </x:c>
      <x:c t="n" s="0">
        <x:v>11.00435</x:v>
      </x:c>
      <x:c t="n" s="0">
        <x:v>11.77396</x:v>
      </x:c>
      <x:c t="n" s="0">
        <x:v>19.90014</x:v>
      </x:c>
      <x:c t="n" s="0">
        <x:v>17.96993</x:v>
      </x:c>
      <x:c t="n" s="0">
        <x:v>21.30796</x:v>
      </x:c>
      <x:c t="n" s="0">
        <x:v>31.27639</x:v>
      </x:c>
      <x:c t="n" s="0">
        <x:v>29.09589</x:v>
      </x:c>
      <x:c t="n" s="0">
        <x:v>27.60065</x:v>
      </x:c>
      <x:c t="n" s="0">
        <x:v>29.10147</x:v>
      </x:c>
      <x:c t="n" s="0">
        <x:v>28.37722</x:v>
      </x:c>
      <x:c t="n" s="0">
        <x:v>30.18101</x:v>
      </x:c>
      <x:c t="n" s="0">
        <x:v>42.71377</x:v>
      </x:c>
      <x:c t="n" s="0">
        <x:v>43.18336</x:v>
      </x:c>
      <x:c t="n" s="0">
        <x:v>36.75296</x:v>
      </x:c>
      <x:c t="n" s="0">
        <x:v>40.80426</x:v>
      </x:c>
      <x:c t="n" s="0">
        <x:v>39.14514</x:v>
      </x:c>
      <x:c t="n" s="0">
        <x:v>35.31469</x:v>
      </x:c>
      <x:c t="n" s="0">
        <x:v>30.20651</x:v>
      </x:c>
      <x:c t="n" s="0">
        <x:v>30.94454</x:v>
      </x:c>
      <x:c t="n" s="0">
        <x:v>24.7144</x:v>
      </x:c>
      <x:c t="n" s="0">
        <x:v>25.17141</x:v>
      </x:c>
      <x:c t="n" s="0">
        <x:v>26.06075</x:v>
      </x:c>
      <x:c t="n" s="0">
        <x:v>26.22939</x:v>
      </x:c>
      <x:c t="n" s="0">
        <x:v>19.9471</x:v>
      </x:c>
      <x:c t="n" s="0">
        <x:v>14.5873</x:v>
      </x:c>
      <x:c t="n" s="0">
        <x:v>12.5929</x:v>
      </x:c>
      <x:c t="n" s="0">
        <x:v>3.866201</x:v>
      </x:c>
      <x:c t="n" s="0">
        <x:v>4.65905</x:v>
      </x:c>
      <x:c t="n" s="0">
        <x:v>1.620535</x:v>
      </x:c>
      <x:c t="n" s="0">
        <x:v>-30.06697</x:v>
      </x:c>
      <x:c t="n" s="0">
        <x:v>-24.43163</x:v>
      </x:c>
      <x:c t="n" s="0">
        <x:v>-21.66713</x:v>
      </x:c>
      <x:c t="n" s="0">
        <x:v>-22.76702</x:v>
      </x:c>
      <x:c t="n" s="0">
        <x:v>-6.967129</x:v>
      </x:c>
      <x:c t="n" s="0">
        <x:v>-11.17146</x:v>
      </x:c>
      <x:c t="n" s="0">
        <x:v>10.8422</x:v>
      </x:c>
      <x:c t="n" s="0">
        <x:v>10.11963</x:v>
      </x:c>
      <x:c t="n" s="0">
        <x:v>10.07537</x:v>
      </x:c>
      <x:c t="n" s="0">
        <x:v>17.83252</x:v>
      </x:c>
      <x:c t="n" s="0">
        <x:v>17.09132</x:v>
      </x:c>
      <x:c t="n" s="0">
        <x:v>12.89543</x:v>
      </x:c>
      <x:c t="n" s="0">
        <x:v>22.7892</x:v>
      </x:c>
      <x:c t="n" s="0">
        <x:v>24.6314</x:v>
      </x:c>
      <x:c t="n" s="0">
        <x:v>29.28028</x:v>
      </x:c>
      <x:c t="n" s="0">
        <x:v>21.02572</x:v>
      </x:c>
      <x:c t="n" s="0">
        <x:v>27.32079</x:v>
      </x:c>
      <x:c t="n" s="0">
        <x:v>27.02288</x:v>
      </x:c>
      <x:c t="n" s="0">
        <x:v>39.96735</x:v>
      </x:c>
      <x:c t="n" s="0">
        <x:v>39.5257</x:v>
      </x:c>
      <x:c t="n" s="0">
        <x:v>37.21129</x:v>
      </x:c>
      <x:c t="n" s="0">
        <x:v>40.87088</x:v>
      </x:c>
      <x:c t="n" s="0">
        <x:v>35.03526</x:v>
      </x:c>
      <x:c t="n" s="0">
        <x:v>30.67647</x:v>
      </x:c>
      <x:c t="n" s="0">
        <x:v>25.47571</x:v>
      </x:c>
      <x:c t="n" s="0">
        <x:v>25.20991</x:v>
      </x:c>
      <x:c t="n" s="0">
        <x:v>20.20661</x:v>
      </x:c>
      <x:c t="n" s="0">
        <x:v>21.47216</x:v>
      </x:c>
      <x:c t="n" s="0">
        <x:v>20.0954</x:v>
      </x:c>
      <x:c t="n" s="0">
        <x:v>20.6217</x:v>
      </x:c>
      <x:c t="n" s="0">
        <x:v>7.723248</x:v>
      </x:c>
      <x:c t="n" s="0">
        <x:v>5.890092</x:v>
      </x:c>
      <x:c t="n" s="0">
        <x:v>5.534573</x:v>
      </x:c>
      <x:c t="n" s="0">
        <x:v>1.605732</x:v>
      </x:c>
      <x:c t="n" s="0">
        <x:v>2.737493</x:v>
      </x:c>
      <x:c t="n" s="0">
        <x:v>0.6842526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43944.9660069444</x:v>
      </x:c>
      <x:c t="n" s="7">
        <x:v>43944.9660069444</x:v>
      </x:c>
      <x:c t="n" s="0">
        <x:v>49.58907</x:v>
      </x:c>
      <x:c t="n" s="0">
        <x:v>54.20069</x:v>
      </x:c>
      <x:c t="n" s="0">
        <x:v>71.35547</x:v>
      </x:c>
      <x:c t="n" s="0">
        <x:v>74.21774</x:v>
      </x:c>
      <x:c t="n" s="0">
        <x:v>-30.06697</x:v>
      </x:c>
      <x:c t="n" s="0">
        <x:v>-25.44071</x:v>
      </x:c>
      <x:c t="n" s="0">
        <x:v>-23.30559</x:v>
      </x:c>
      <x:c t="n" s="0">
        <x:v>-21.89339</x:v>
      </x:c>
      <x:c t="n" s="0">
        <x:v>-9.854379</x:v>
      </x:c>
      <x:c t="n" s="0">
        <x:v>-4.256143</x:v>
      </x:c>
      <x:c t="n" s="0">
        <x:v>12.8705</x:v>
      </x:c>
      <x:c t="n" s="0">
        <x:v>10.54154</x:v>
      </x:c>
      <x:c t="n" s="0">
        <x:v>11.56374</x:v>
      </x:c>
      <x:c t="n" s="0">
        <x:v>19.6531</x:v>
      </x:c>
      <x:c t="n" s="0">
        <x:v>17.47679</x:v>
      </x:c>
      <x:c t="n" s="0">
        <x:v>20.72835</x:v>
      </x:c>
      <x:c t="n" s="0">
        <x:v>30.695</x:v>
      </x:c>
      <x:c t="n" s="0">
        <x:v>28.91684</x:v>
      </x:c>
      <x:c t="n" s="0">
        <x:v>27.30701</x:v>
      </x:c>
      <x:c t="n" s="0">
        <x:v>29.037</x:v>
      </x:c>
      <x:c t="n" s="0">
        <x:v>28.83132</x:v>
      </x:c>
      <x:c t="n" s="0">
        <x:v>30.30376</x:v>
      </x:c>
      <x:c t="n" s="0">
        <x:v>42.68805</x:v>
      </x:c>
      <x:c t="n" s="0">
        <x:v>43.14075</x:v>
      </x:c>
      <x:c t="n" s="0">
        <x:v>36.63864</x:v>
      </x:c>
      <x:c t="n" s="0">
        <x:v>40.51422</x:v>
      </x:c>
      <x:c t="n" s="0">
        <x:v>38.58775</x:v>
      </x:c>
      <x:c t="n" s="0">
        <x:v>34.82132</x:v>
      </x:c>
      <x:c t="n" s="0">
        <x:v>29.74489</x:v>
      </x:c>
      <x:c t="n" s="0">
        <x:v>30.38684</x:v>
      </x:c>
      <x:c t="n" s="0">
        <x:v>24.2565</x:v>
      </x:c>
      <x:c t="n" s="0">
        <x:v>24.8036</x:v>
      </x:c>
      <x:c t="n" s="0">
        <x:v>25.5999</x:v>
      </x:c>
      <x:c t="n" s="0">
        <x:v>25.83317</x:v>
      </x:c>
      <x:c t="n" s="0">
        <x:v>19.3062</x:v>
      </x:c>
      <x:c t="n" s="0">
        <x:v>14.01431</x:v>
      </x:c>
      <x:c t="n" s="0">
        <x:v>12.06917</x:v>
      </x:c>
      <x:c t="n" s="0">
        <x:v>3.745554</x:v>
      </x:c>
      <x:c t="n" s="0">
        <x:v>4.458395</x:v>
      </x:c>
      <x:c t="n" s="0">
        <x:v>1.534066</x:v>
      </x:c>
      <x:c t="n" s="0">
        <x:v>-30.06697</x:v>
      </x:c>
      <x:c t="n" s="0">
        <x:v>-24.43163</x:v>
      </x:c>
      <x:c t="n" s="0">
        <x:v>-21.66713</x:v>
      </x:c>
      <x:c t="n" s="0">
        <x:v>-22.76702</x:v>
      </x:c>
      <x:c t="n" s="0">
        <x:v>-6.967129</x:v>
      </x:c>
      <x:c t="n" s="0">
        <x:v>-11.17146</x:v>
      </x:c>
      <x:c t="n" s="0">
        <x:v>10.8422</x:v>
      </x:c>
      <x:c t="n" s="0">
        <x:v>1.957816</x:v>
      </x:c>
      <x:c t="n" s="0">
        <x:v>10.07537</x:v>
      </x:c>
      <x:c t="n" s="0">
        <x:v>17.83252</x:v>
      </x:c>
      <x:c t="n" s="0">
        <x:v>12.19697</x:v>
      </x:c>
      <x:c t="n" s="0">
        <x:v>12.89543</x:v>
      </x:c>
      <x:c t="n" s="0">
        <x:v>25.12498</x:v>
      </x:c>
      <x:c t="n" s="0">
        <x:v>28.31731</x:v>
      </x:c>
      <x:c t="n" s="0">
        <x:v>25.02118</x:v>
      </x:c>
      <x:c t="n" s="0">
        <x:v>29.6242</x:v>
      </x:c>
      <x:c t="n" s="0">
        <x:v>30.41306</x:v>
      </x:c>
      <x:c t="n" s="0">
        <x:v>30.66948</x:v>
      </x:c>
      <x:c t="n" s="0">
        <x:v>41.9583</x:v>
      </x:c>
      <x:c t="n" s="0">
        <x:v>44.50907</x:v>
      </x:c>
      <x:c t="n" s="0">
        <x:v>33.84454</x:v>
      </x:c>
      <x:c t="n" s="0">
        <x:v>38.55798</x:v>
      </x:c>
      <x:c t="n" s="0">
        <x:v>30.86655</x:v>
      </x:c>
      <x:c t="n" s="0">
        <x:v>29.56847</x:v>
      </x:c>
      <x:c t="n" s="0">
        <x:v>25.49881</x:v>
      </x:c>
      <x:c t="n" s="0">
        <x:v>23.66246</x:v>
      </x:c>
      <x:c t="n" s="0">
        <x:v>19.10349</x:v>
      </x:c>
      <x:c t="n" s="0">
        <x:v>21.01003</x:v>
      </x:c>
      <x:c t="n" s="0">
        <x:v>20.80901</x:v>
      </x:c>
      <x:c t="n" s="0">
        <x:v>22.32308</x:v>
      </x:c>
      <x:c t="n" s="0">
        <x:v>8.142949</x:v>
      </x:c>
      <x:c t="n" s="0">
        <x:v>6.307699</x:v>
      </x:c>
      <x:c t="n" s="0">
        <x:v>5.919422</x:v>
      </x:c>
      <x:c t="n" s="0">
        <x:v>2.493752</x:v>
      </x:c>
      <x:c t="n" s="0">
        <x:v>3.823918</x:v>
      </x:c>
      <x:c t="n" s="0">
        <x:v>0.9818991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43944.9660069444</x:v>
      </x:c>
      <x:c t="n" s="7">
        <x:v>43944.9660069444</x:v>
      </x:c>
      <x:c t="n" s="0">
        <x:v>49.74061</x:v>
      </x:c>
      <x:c t="n" s="0">
        <x:v>54.20069</x:v>
      </x:c>
      <x:c t="n" s="0">
        <x:v>68.47292</x:v>
      </x:c>
      <x:c t="n" s="0">
        <x:v>76.28165</x:v>
      </x:c>
      <x:c t="n" s="0">
        <x:v>-30.06697</x:v>
      </x:c>
      <x:c t="n" s="0">
        <x:v>-25.27855</x:v>
      </x:c>
      <x:c t="n" s="0">
        <x:v>-23.0247</x:v>
      </x:c>
      <x:c t="n" s="0">
        <x:v>-22.01073</x:v>
      </x:c>
      <x:c t="n" s="0">
        <x:v>-9.293655</x:v>
      </x:c>
      <x:c t="n" s="0">
        <x:v>-3.857756</x:v>
      </x:c>
      <x:c t="n" s="0">
        <x:v>12.62726</x:v>
      </x:c>
      <x:c t="n" s="0">
        <x:v>9.877504</x:v>
      </x:c>
      <x:c t="n" s="0">
        <x:v>11.08849</x:v>
      </x:c>
      <x:c t="n" s="0">
        <x:v>19.4304</x:v>
      </x:c>
      <x:c t="n" s="0">
        <x:v>17.00619</x:v>
      </x:c>
      <x:c t="n" s="0">
        <x:v>20.16363</x:v>
      </x:c>
      <x:c t="n" s="0">
        <x:v>30.44946</x:v>
      </x:c>
      <x:c t="n" s="0">
        <x:v>28.83432</x:v>
      </x:c>
      <x:c t="n" s="0">
        <x:v>27.36798</x:v>
      </x:c>
      <x:c t="n" s="0">
        <x:v>28.69841</x:v>
      </x:c>
      <x:c t="n" s="0">
        <x:v>28.87073</x:v>
      </x:c>
      <x:c t="n" s="0">
        <x:v>30.38923</x:v>
      </x:c>
      <x:c t="n" s="0">
        <x:v>42.21304</x:v>
      </x:c>
      <x:c t="n" s="0">
        <x:v>43.37086</x:v>
      </x:c>
      <x:c t="n" s="0">
        <x:v>36.33903</x:v>
      </x:c>
      <x:c t="n" s="0">
        <x:v>40.36857</x:v>
      </x:c>
      <x:c t="n" s="0">
        <x:v>38.02831</x:v>
      </x:c>
      <x:c t="n" s="0">
        <x:v>34.65275</x:v>
      </x:c>
      <x:c t="n" s="0">
        <x:v>29.43542</x:v>
      </x:c>
      <x:c t="n" s="0">
        <x:v>29.80858</x:v>
      </x:c>
      <x:c t="n" s="0">
        <x:v>23.80131</x:v>
      </x:c>
      <x:c t="n" s="0">
        <x:v>24.39308</x:v>
      </x:c>
      <x:c t="n" s="0">
        <x:v>25.27176</x:v>
      </x:c>
      <x:c t="n" s="0">
        <x:v>25.35309</x:v>
      </x:c>
      <x:c t="n" s="0">
        <x:v>18.69559</x:v>
      </x:c>
      <x:c t="n" s="0">
        <x:v>13.57628</x:v>
      </x:c>
      <x:c t="n" s="0">
        <x:v>11.96284</x:v>
      </x:c>
      <x:c t="n" s="0">
        <x:v>3.583905</x:v>
      </x:c>
      <x:c t="n" s="0">
        <x:v>4.436597</x:v>
      </x:c>
      <x:c t="n" s="0">
        <x:v>1.54122</x:v>
      </x:c>
      <x:c t="n" s="0">
        <x:v>-30.06697</x:v>
      </x:c>
      <x:c t="n" s="0">
        <x:v>-24.43163</x:v>
      </x:c>
      <x:c t="n" s="0">
        <x:v>-21.66713</x:v>
      </x:c>
      <x:c t="n" s="0">
        <x:v>-22.76702</x:v>
      </x:c>
      <x:c t="n" s="0">
        <x:v>-6.967129</x:v>
      </x:c>
      <x:c t="n" s="0">
        <x:v>-1.021533</x:v>
      </x:c>
      <x:c t="n" s="0">
        <x:v>11.23306</x:v>
      </x:c>
      <x:c t="n" s="0">
        <x:v>-4.876773</x:v>
      </x:c>
      <x:c t="n" s="0">
        <x:v>3.621841</x:v>
      </x:c>
      <x:c t="n" s="0">
        <x:v>17.83252</x:v>
      </x:c>
      <x:c t="n" s="0">
        <x:v>12.19697</x:v>
      </x:c>
      <x:c t="n" s="0">
        <x:v>16.16268</x:v>
      </x:c>
      <x:c t="n" s="0">
        <x:v>28.64288</x:v>
      </x:c>
      <x:c t="n" s="0">
        <x:v>27.71074</x:v>
      </x:c>
      <x:c t="n" s="0">
        <x:v>28.28533</x:v>
      </x:c>
      <x:c t="n" s="0">
        <x:v>23.00066</x:v>
      </x:c>
      <x:c t="n" s="0">
        <x:v>28.80974</x:v>
      </x:c>
      <x:c t="n" s="0">
        <x:v>31.38607</x:v>
      </x:c>
      <x:c t="n" s="0">
        <x:v>35.8312</x:v>
      </x:c>
      <x:c t="n" s="0">
        <x:v>42.82944</x:v>
      </x:c>
      <x:c t="n" s="0">
        <x:v>37.06629</x:v>
      </x:c>
      <x:c t="n" s="0">
        <x:v>38.94062</x:v>
      </x:c>
      <x:c t="n" s="0">
        <x:v>31.52943</x:v>
      </x:c>
      <x:c t="n" s="0">
        <x:v>33.53277</x:v>
      </x:c>
      <x:c t="n" s="0">
        <x:v>27.76116</x:v>
      </x:c>
      <x:c t="n" s="0">
        <x:v>21.08143</x:v>
      </x:c>
      <x:c t="n" s="0">
        <x:v>20.76949</x:v>
      </x:c>
      <x:c t="n" s="0">
        <x:v>20.93993</x:v>
      </x:c>
      <x:c t="n" s="0">
        <x:v>22.43213</x:v>
      </x:c>
      <x:c t="n" s="0">
        <x:v>20.33579</x:v>
      </x:c>
      <x:c t="n" s="0">
        <x:v>9.400998</x:v>
      </x:c>
      <x:c t="n" s="0">
        <x:v>9.281464</x:v>
      </x:c>
      <x:c t="n" s="0">
        <x:v>11.12442</x:v>
      </x:c>
      <x:c t="n" s="0">
        <x:v>2.385067</x:v>
      </x:c>
      <x:c t="n" s="0">
        <x:v>4.883057</x:v>
      </x:c>
      <x:c t="n" s="0">
        <x:v>1.530756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43944.9660069444</x:v>
      </x:c>
      <x:c t="n" s="7">
        <x:v>43944.9660069444</x:v>
      </x:c>
      <x:c t="n" s="0">
        <x:v>50.67441</x:v>
      </x:c>
      <x:c t="n" s="0">
        <x:v>54.20069</x:v>
      </x:c>
      <x:c t="n" s="0">
        <x:v>73.03664</x:v>
      </x:c>
      <x:c t="n" s="0">
        <x:v>76.64378</x:v>
      </x:c>
      <x:c t="n" s="0">
        <x:v>-30.06697</x:v>
      </x:c>
      <x:c t="n" s="0">
        <x:v>-25.14471</x:v>
      </x:c>
      <x:c t="n" s="0">
        <x:v>-22.72798</x:v>
      </x:c>
      <x:c t="n" s="0">
        <x:v>-22.16589</x:v>
      </x:c>
      <x:c t="n" s="0">
        <x:v>-8.866158</x:v>
      </x:c>
      <x:c t="n" s="0">
        <x:v>-3.309694</x:v>
      </x:c>
      <x:c t="n" s="0">
        <x:v>12.57156</x:v>
      </x:c>
      <x:c t="n" s="0">
        <x:v>9.294347</x:v>
      </x:c>
      <x:c t="n" s="0">
        <x:v>10.53422</x:v>
      </x:c>
      <x:c t="n" s="0">
        <x:v>19.20443</x:v>
      </x:c>
      <x:c t="n" s="0">
        <x:v>16.5595</x:v>
      </x:c>
      <x:c t="n" s="0">
        <x:v>20.1822</x:v>
      </x:c>
      <x:c t="n" s="0">
        <x:v>30.22817</x:v>
      </x:c>
      <x:c t="n" s="0">
        <x:v>28.45349</x:v>
      </x:c>
      <x:c t="n" s="0">
        <x:v>27.36248</x:v>
      </x:c>
      <x:c t="n" s="0">
        <x:v>28.16735</x:v>
      </x:c>
      <x:c t="n" s="0">
        <x:v>28.55886</x:v>
      </x:c>
      <x:c t="n" s="0">
        <x:v>30.71526</x:v>
      </x:c>
      <x:c t="n" s="0">
        <x:v>41.95463</x:v>
      </x:c>
      <x:c t="n" s="0">
        <x:v>43.42082</x:v>
      </x:c>
      <x:c t="n" s="0">
        <x:v>36.59415</x:v>
      </x:c>
      <x:c t="n" s="0">
        <x:v>40.05536</x:v>
      </x:c>
      <x:c t="n" s="0">
        <x:v>37.90779</x:v>
      </x:c>
      <x:c t="n" s="0">
        <x:v>34.12306</x:v>
      </x:c>
      <x:c t="n" s="0">
        <x:v>29.31898</x:v>
      </x:c>
      <x:c t="n" s="0">
        <x:v>29.23134</x:v>
      </x:c>
      <x:c t="n" s="0">
        <x:v>23.34409</x:v>
      </x:c>
      <x:c t="n" s="0">
        <x:v>24.02773</x:v>
      </x:c>
      <x:c t="n" s="0">
        <x:v>25.01275</x:v>
      </x:c>
      <x:c t="n" s="0">
        <x:v>24.99434</x:v>
      </x:c>
      <x:c t="n" s="0">
        <x:v>18.08858</x:v>
      </x:c>
      <x:c t="n" s="0">
        <x:v>13.08058</x:v>
      </x:c>
      <x:c t="n" s="0">
        <x:v>11.46028</x:v>
      </x:c>
      <x:c t="n" s="0">
        <x:v>3.388646</x:v>
      </x:c>
      <x:c t="n" s="0">
        <x:v>4.36837</x:v>
      </x:c>
      <x:c t="n" s="0">
        <x:v>1.486475</x:v>
      </x:c>
      <x:c t="n" s="0">
        <x:v>-30.06697</x:v>
      </x:c>
      <x:c t="n" s="0">
        <x:v>-24.43163</x:v>
      </x:c>
      <x:c t="n" s="0">
        <x:v>-21.01219</x:v>
      </x:c>
      <x:c t="n" s="0">
        <x:v>-23.62828</x:v>
      </x:c>
      <x:c t="n" s="0">
        <x:v>-6.967129</x:v>
      </x:c>
      <x:c t="n" s="0">
        <x:v>-1.021533</x:v>
      </x:c>
      <x:c t="n" s="0">
        <x:v>12.23057</x:v>
      </x:c>
      <x:c t="n" s="0">
        <x:v>3.551704</x:v>
      </x:c>
      <x:c t="n" s="0">
        <x:v>3.621841</x:v>
      </x:c>
      <x:c t="n" s="0">
        <x:v>17.48175</x:v>
      </x:c>
      <x:c t="n" s="0">
        <x:v>12.19697</x:v>
      </x:c>
      <x:c t="n" s="0">
        <x:v>20.28926</x:v>
      </x:c>
      <x:c t="n" s="0">
        <x:v>28.25262</x:v>
      </x:c>
      <x:c t="n" s="0">
        <x:v>25.11699</x:v>
      </x:c>
      <x:c t="n" s="0">
        <x:v>26.26117</x:v>
      </x:c>
      <x:c t="n" s="0">
        <x:v>22.6288</x:v>
      </x:c>
      <x:c t="n" s="0">
        <x:v>24.15995</x:v>
      </x:c>
      <x:c t="n" s="0">
        <x:v>31.37544</x:v>
      </x:c>
      <x:c t="n" s="0">
        <x:v>41.89156</x:v>
      </x:c>
      <x:c t="n" s="0">
        <x:v>43.66568</x:v>
      </x:c>
      <x:c t="n" s="0">
        <x:v>36.0683</x:v>
      </x:c>
      <x:c t="n" s="0">
        <x:v>37.75702</x:v>
      </x:c>
      <x:c t="n" s="0">
        <x:v>36.61239</x:v>
      </x:c>
      <x:c t="n" s="0">
        <x:v>29.34721</x:v>
      </x:c>
      <x:c t="n" s="0">
        <x:v>27.63193</x:v>
      </x:c>
      <x:c t="n" s="0">
        <x:v>21.38228</x:v>
      </x:c>
      <x:c t="n" s="0">
        <x:v>16.84693</x:v>
      </x:c>
      <x:c t="n" s="0">
        <x:v>20.82793</x:v>
      </x:c>
      <x:c t="n" s="0">
        <x:v>25.06977</x:v>
      </x:c>
      <x:c t="n" s="0">
        <x:v>21.66647</x:v>
      </x:c>
      <x:c t="n" s="0">
        <x:v>9.260603</x:v>
      </x:c>
      <x:c t="n" s="0">
        <x:v>7.855824</x:v>
      </x:c>
      <x:c t="n" s="0">
        <x:v>6.098809</x:v>
      </x:c>
      <x:c t="n" s="0">
        <x:v>2.031632</x:v>
      </x:c>
      <x:c t="n" s="0">
        <x:v>2.430681</x:v>
      </x:c>
      <x:c t="n" s="0">
        <x:v>1.222016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43944.9660069444</x:v>
      </x:c>
      <x:c t="n" s="7">
        <x:v>43944.9660069444</x:v>
      </x:c>
      <x:c t="n" s="0">
        <x:v>47.50175</x:v>
      </x:c>
      <x:c t="n" s="0">
        <x:v>54.20069</x:v>
      </x:c>
      <x:c t="n" s="0">
        <x:v>73.73205</x:v>
      </x:c>
      <x:c t="n" s="0">
        <x:v>76.83078</x:v>
      </x:c>
      <x:c t="n" s="0">
        <x:v>-30.06697</x:v>
      </x:c>
      <x:c t="n" s="0">
        <x:v>-25.03365</x:v>
      </x:c>
      <x:c t="n" s="0">
        <x:v>-22.31024</x:v>
      </x:c>
      <x:c t="n" s="0">
        <x:v>-22.45617</x:v>
      </x:c>
      <x:c t="n" s="0">
        <x:v>-8.531676</x:v>
      </x:c>
      <x:c t="n" s="0">
        <x:v>-2.89083</x:v>
      </x:c>
      <x:c t="n" s="0">
        <x:v>12.52342</x:v>
      </x:c>
      <x:c t="n" s="0">
        <x:v>8.961625</x:v>
      </x:c>
      <x:c t="n" s="0">
        <x:v>9.997481</x:v>
      </x:c>
      <x:c t="n" s="0">
        <x:v>18.98634</x:v>
      </x:c>
      <x:c t="n" s="0">
        <x:v>17.7938</x:v>
      </x:c>
      <x:c t="n" s="0">
        <x:v>20.19799</x:v>
      </x:c>
      <x:c t="n" s="0">
        <x:v>29.74061</x:v>
      </x:c>
      <x:c t="n" s="0">
        <x:v>28.17662</x:v>
      </x:c>
      <x:c t="n" s="0">
        <x:v>26.90512</x:v>
      </x:c>
      <x:c t="n" s="0">
        <x:v>27.77413</x:v>
      </x:c>
      <x:c t="n" s="0">
        <x:v>27.90399</x:v>
      </x:c>
      <x:c t="n" s="0">
        <x:v>30.4688</x:v>
      </x:c>
      <x:c t="n" s="0">
        <x:v>42.15767</x:v>
      </x:c>
      <x:c t="n" s="0">
        <x:v>42.968</x:v>
      </x:c>
      <x:c t="n" s="0">
        <x:v>36.49453</x:v>
      </x:c>
      <x:c t="n" s="0">
        <x:v>39.71945</x:v>
      </x:c>
      <x:c t="n" s="0">
        <x:v>37.25366</x:v>
      </x:c>
      <x:c t="n" s="0">
        <x:v>33.7002</x:v>
      </x:c>
      <x:c t="n" s="0">
        <x:v>28.84792</x:v>
      </x:c>
      <x:c t="n" s="0">
        <x:v>28.67479</x:v>
      </x:c>
      <x:c t="n" s="0">
        <x:v>22.92163</x:v>
      </x:c>
      <x:c t="n" s="0">
        <x:v>23.62267</x:v>
      </x:c>
      <x:c t="n" s="0">
        <x:v>25.1636</x:v>
      </x:c>
      <x:c t="n" s="0">
        <x:v>24.58307</x:v>
      </x:c>
      <x:c t="n" s="0">
        <x:v>17.49897</x:v>
      </x:c>
      <x:c t="n" s="0">
        <x:v>12.5431</x:v>
      </x:c>
      <x:c t="n" s="0">
        <x:v>10.93052</x:v>
      </x:c>
      <x:c t="n" s="0">
        <x:v>3.161151</x:v>
      </x:c>
      <x:c t="n" s="0">
        <x:v>4.433721</x:v>
      </x:c>
      <x:c t="n" s="0">
        <x:v>1.571794</x:v>
      </x:c>
      <x:c t="n" s="0">
        <x:v>-30.06697</x:v>
      </x:c>
      <x:c t="n" s="0">
        <x:v>-24.43163</x:v>
      </x:c>
      <x:c t="n" s="0">
        <x:v>-20.4432</x:v>
      </x:c>
      <x:c t="n" s="0">
        <x:v>-24.70366</x:v>
      </x:c>
      <x:c t="n" s="0">
        <x:v>-6.967129</x:v>
      </x:c>
      <x:c t="n" s="0">
        <x:v>-1.021533</x:v>
      </x:c>
      <x:c t="n" s="0">
        <x:v>12.23057</x:v>
      </x:c>
      <x:c t="n" s="0">
        <x:v>6.238422</x:v>
      </x:c>
      <x:c t="n" s="0">
        <x:v>3.621841</x:v>
      </x:c>
      <x:c t="n" s="0">
        <x:v>17.42925</x:v>
      </x:c>
      <x:c t="n" s="0">
        <x:v>23.12087</x:v>
      </x:c>
      <x:c t="n" s="0">
        <x:v>20.28926</x:v>
      </x:c>
      <x:c t="n" s="0">
        <x:v>23.59094</x:v>
      </x:c>
      <x:c t="n" s="0">
        <x:v>26.76073</x:v>
      </x:c>
      <x:c t="n" s="0">
        <x:v>25.18391</x:v>
      </x:c>
      <x:c t="n" s="0">
        <x:v>24.75998</x:v>
      </x:c>
      <x:c t="n" s="0">
        <x:v>14.88897</x:v>
      </x:c>
      <x:c t="n" s="0">
        <x:v>29.46095</x:v>
      </x:c>
      <x:c t="n" s="0">
        <x:v>42.89132</x:v>
      </x:c>
      <x:c t="n" s="0">
        <x:v>40.38951</x:v>
      </x:c>
      <x:c t="n" s="0">
        <x:v>35.28156</x:v>
      </x:c>
      <x:c t="n" s="0">
        <x:v>38.10569</x:v>
      </x:c>
      <x:c t="n" s="0">
        <x:v>29.27664</x:v>
      </x:c>
      <x:c t="n" s="0">
        <x:v>27.6267</x:v>
      </x:c>
      <x:c t="n" s="0">
        <x:v>25.15425</x:v>
      </x:c>
      <x:c t="n" s="0">
        <x:v>21.9481</x:v>
      </x:c>
      <x:c t="n" s="0">
        <x:v>18.88709</x:v>
      </x:c>
      <x:c t="n" s="0">
        <x:v>19.37459</x:v>
      </x:c>
      <x:c t="n" s="0">
        <x:v>25.09988</x:v>
      </x:c>
      <x:c t="n" s="0">
        <x:v>21.35469</x:v>
      </x:c>
      <x:c t="n" s="0">
        <x:v>9.959988</x:v>
      </x:c>
      <x:c t="n" s="0">
        <x:v>7.22301</x:v>
      </x:c>
      <x:c t="n" s="0">
        <x:v>4.455655</x:v>
      </x:c>
      <x:c t="n" s="0">
        <x:v>1.626536</x:v>
      </x:c>
      <x:c t="n" s="0">
        <x:v>4.914511</x:v>
      </x:c>
      <x:c t="n" s="0">
        <x:v>1.872371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43944.9660069444</x:v>
      </x:c>
      <x:c t="n" s="7">
        <x:v>43944.9660069444</x:v>
      </x:c>
      <x:c t="n" s="0">
        <x:v>48.3405</x:v>
      </x:c>
      <x:c t="n" s="0">
        <x:v>54.20069</x:v>
      </x:c>
      <x:c t="n" s="0">
        <x:v>72.07051</x:v>
      </x:c>
      <x:c t="n" s="0">
        <x:v>76.69559</x:v>
      </x:c>
      <x:c t="n" s="0">
        <x:v>-30.06697</x:v>
      </x:c>
      <x:c t="n" s="0">
        <x:v>-24.94092</x:v>
      </x:c>
      <x:c t="n" s="0">
        <x:v>-21.98264</x:v>
      </x:c>
      <x:c t="n" s="0">
        <x:v>-22.72055</x:v>
      </x:c>
      <x:c t="n" s="0">
        <x:v>-8.265098</x:v>
      </x:c>
      <x:c t="n" s="0">
        <x:v>-2.562545</x:v>
      </x:c>
      <x:c t="n" s="0">
        <x:v>12.48188</x:v>
      </x:c>
      <x:c t="n" s="0">
        <x:v>8.655785</x:v>
      </x:c>
      <x:c t="n" s="0">
        <x:v>9.402142</x:v>
      </x:c>
      <x:c t="n" s="0">
        <x:v>18.791</x:v>
      </x:c>
      <x:c t="n" s="0">
        <x:v>19.56699</x:v>
      </x:c>
      <x:c t="n" s="0">
        <x:v>20.21143</x:v>
      </x:c>
      <x:c t="n" s="0">
        <x:v>29.23182</x:v>
      </x:c>
      <x:c t="n" s="0">
        <x:v>28.14432</x:v>
      </x:c>
      <x:c t="n" s="0">
        <x:v>27.83195</x:v>
      </x:c>
      <x:c t="n" s="0">
        <x:v>27.46831</x:v>
      </x:c>
      <x:c t="n" s="0">
        <x:v>27.59716</x:v>
      </x:c>
      <x:c t="n" s="0">
        <x:v>31.14304</x:v>
      </x:c>
      <x:c t="n" s="0">
        <x:v>42.5851</x:v>
      </x:c>
      <x:c t="n" s="0">
        <x:v>44.23944</x:v>
      </x:c>
      <x:c t="n" s="0">
        <x:v>36.78551</x:v>
      </x:c>
      <x:c t="n" s="0">
        <x:v>39.34277</x:v>
      </x:c>
      <x:c t="n" s="0">
        <x:v>37.11794</x:v>
      </x:c>
      <x:c t="n" s="0">
        <x:v>33.23771</x:v>
      </x:c>
      <x:c t="n" s="0">
        <x:v>28.44073</x:v>
      </x:c>
      <x:c t="n" s="0">
        <x:v>28.09488</x:v>
      </x:c>
      <x:c t="n" s="0">
        <x:v>22.46218</x:v>
      </x:c>
      <x:c t="n" s="0">
        <x:v>23.04866</x:v>
      </x:c>
      <x:c t="n" s="0">
        <x:v>24.89961</x:v>
      </x:c>
      <x:c t="n" s="0">
        <x:v>24.32968</x:v>
      </x:c>
      <x:c t="n" s="0">
        <x:v>16.9457</x:v>
      </x:c>
      <x:c t="n" s="0">
        <x:v>12.07905</x:v>
      </x:c>
      <x:c t="n" s="0">
        <x:v>10.50075</x:v>
      </x:c>
      <x:c t="n" s="0">
        <x:v>2.918943</x:v>
      </x:c>
      <x:c t="n" s="0">
        <x:v>4.270997</x:v>
      </x:c>
      <x:c t="n" s="0">
        <x:v>1.450206</x:v>
      </x:c>
      <x:c t="n" s="0">
        <x:v>-30.06697</x:v>
      </x:c>
      <x:c t="n" s="0">
        <x:v>-24.50021</x:v>
      </x:c>
      <x:c t="n" s="0">
        <x:v>-20.4432</x:v>
      </x:c>
      <x:c t="n" s="0">
        <x:v>-24.70366</x:v>
      </x:c>
      <x:c t="n" s="0">
        <x:v>-7.2572</x:v>
      </x:c>
      <x:c t="n" s="0">
        <x:v>-1.021533</x:v>
      </x:c>
      <x:c t="n" s="0">
        <x:v>12.23057</x:v>
      </x:c>
      <x:c t="n" s="0">
        <x:v>6.238422</x:v>
      </x:c>
      <x:c t="n" s="0">
        <x:v>-0.7808425</x:v>
      </x:c>
      <x:c t="n" s="0">
        <x:v>16.97228</x:v>
      </x:c>
      <x:c t="n" s="0">
        <x:v>24.28159</x:v>
      </x:c>
      <x:c t="n" s="0">
        <x:v>25.43021</x:v>
      </x:c>
      <x:c t="n" s="0">
        <x:v>23.59094</x:v>
      </x:c>
      <x:c t="n" s="0">
        <x:v>27.95033</x:v>
      </x:c>
      <x:c t="n" s="0">
        <x:v>31.57432</x:v>
      </x:c>
      <x:c t="n" s="0">
        <x:v>24.65234</x:v>
      </x:c>
      <x:c t="n" s="0">
        <x:v>26.39033</x:v>
      </x:c>
      <x:c t="n" s="0">
        <x:v>34.0004</x:v>
      </x:c>
      <x:c t="n" s="0">
        <x:v>45.40779</x:v>
      </x:c>
      <x:c t="n" s="0">
        <x:v>48.55745</x:v>
      </x:c>
      <x:c t="n" s="0">
        <x:v>40.27024</x:v>
      </x:c>
      <x:c t="n" s="0">
        <x:v>37.27358</x:v>
      </x:c>
      <x:c t="n" s="0">
        <x:v>37.25082</x:v>
      </x:c>
      <x:c t="n" s="0">
        <x:v>29.57482</x:v>
      </x:c>
      <x:c t="n" s="0">
        <x:v>24.17537</x:v>
      </x:c>
      <x:c t="n" s="0">
        <x:v>20.4851</x:v>
      </x:c>
      <x:c t="n" s="0">
        <x:v>17.27</x:v>
      </x:c>
      <x:c t="n" s="0">
        <x:v>19.98876</x:v>
      </x:c>
      <x:c t="n" s="0">
        <x:v>26.17929</x:v>
      </x:c>
      <x:c t="n" s="0">
        <x:v>21.94615</x:v>
      </x:c>
      <x:c t="n" s="0">
        <x:v>10.67892</x:v>
      </x:c>
      <x:c t="n" s="0">
        <x:v>6.840065</x:v>
      </x:c>
      <x:c t="n" s="0">
        <x:v>6.343091</x:v>
      </x:c>
      <x:c t="n" s="0">
        <x:v>1.084337</x:v>
      </x:c>
      <x:c t="n" s="0">
        <x:v>4.311467</x:v>
      </x:c>
      <x:c t="n" s="0">
        <x:v>0.9803718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43944.9660069444</x:v>
      </x:c>
      <x:c t="n" s="7">
        <x:v>43944.9660069444</x:v>
      </x:c>
      <x:c t="n" s="0">
        <x:v>47.95507</x:v>
      </x:c>
      <x:c t="n" s="0">
        <x:v>54.20069</x:v>
      </x:c>
      <x:c t="n" s="0">
        <x:v>71.04376</x:v>
      </x:c>
      <x:c t="n" s="0">
        <x:v>76.3935</x:v>
      </x:c>
      <x:c t="n" s="0">
        <x:v>-30.06697</x:v>
      </x:c>
      <x:c t="n" s="0">
        <x:v>-24.94146</x:v>
      </x:c>
      <x:c t="n" s="0">
        <x:v>-21.72129</x:v>
      </x:c>
      <x:c t="n" s="0">
        <x:v>-22.95975</x:v>
      </x:c>
      <x:c t="n" s="0">
        <x:v>-8.438007</x:v>
      </x:c>
      <x:c t="n" s="0">
        <x:v>-2.30058</x:v>
      </x:c>
      <x:c t="n" s="0">
        <x:v>12.42178</x:v>
      </x:c>
      <x:c t="n" s="0">
        <x:v>8.422548</x:v>
      </x:c>
      <x:c t="n" s="0">
        <x:v>8.769835</x:v>
      </x:c>
      <x:c t="n" s="0">
        <x:v>18.2624</x:v>
      </x:c>
      <x:c t="n" s="0">
        <x:v>20.66035</x:v>
      </x:c>
      <x:c t="n" s="0">
        <x:v>25.50495</x:v>
      </x:c>
      <x:c t="n" s="0">
        <x:v>28.68311</x:v>
      </x:c>
      <x:c t="n" s="0">
        <x:v>28.13345</x:v>
      </x:c>
      <x:c t="n" s="0">
        <x:v>28.34713</x:v>
      </x:c>
      <x:c t="n" s="0">
        <x:v>27.19227</x:v>
      </x:c>
      <x:c t="n" s="0">
        <x:v>28.2956</x:v>
      </x:c>
      <x:c t="n" s="0">
        <x:v>31.41846</x:v>
      </x:c>
      <x:c t="n" s="0">
        <x:v>43.58224</x:v>
      </x:c>
      <x:c t="n" s="0">
        <x:v>44.47852</x:v>
      </x:c>
      <x:c t="n" s="0">
        <x:v>37.82059</x:v>
      </x:c>
      <x:c t="n" s="0">
        <x:v>39.63897</x:v>
      </x:c>
      <x:c t="n" s="0">
        <x:v>37.85996</x:v>
      </x:c>
      <x:c t="n" s="0">
        <x:v>32.95883</x:v>
      </x:c>
      <x:c t="n" s="0">
        <x:v>28.4289</x:v>
      </x:c>
      <x:c t="n" s="0">
        <x:v>27.51429</x:v>
      </x:c>
      <x:c t="n" s="0">
        <x:v>21.98644</x:v>
      </x:c>
      <x:c t="n" s="0">
        <x:v>22.94129</x:v>
      </x:c>
      <x:c t="n" s="0">
        <x:v>25.46736</x:v>
      </x:c>
      <x:c t="n" s="0">
        <x:v>23.98495</x:v>
      </x:c>
      <x:c t="n" s="0">
        <x:v>16.4477</x:v>
      </x:c>
      <x:c t="n" s="0">
        <x:v>11.66056</x:v>
      </x:c>
      <x:c t="n" s="0">
        <x:v>10.10893</x:v>
      </x:c>
      <x:c t="n" s="0">
        <x:v>2.629842</x:v>
      </x:c>
      <x:c t="n" s="0">
        <x:v>4.272918</x:v>
      </x:c>
      <x:c t="n" s="0">
        <x:v>1.402004</x:v>
      </x:c>
      <x:c t="n" s="0">
        <x:v>-30.06697</x:v>
      </x:c>
      <x:c t="n" s="0">
        <x:v>-25.01323</x:v>
      </x:c>
      <x:c t="n" s="0">
        <x:v>-20.4432</x:v>
      </x:c>
      <x:c t="n" s="0">
        <x:v>-24.70366</x:v>
      </x:c>
      <x:c t="n" s="0">
        <x:v>-10.12657</x:v>
      </x:c>
      <x:c t="n" s="0">
        <x:v>-1.021533</x:v>
      </x:c>
      <x:c t="n" s="0">
        <x:v>11.71157</x:v>
      </x:c>
      <x:c t="n" s="0">
        <x:v>7.495716</x:v>
      </x:c>
      <x:c t="n" s="0">
        <x:v>-2.035139</x:v>
      </x:c>
      <x:c t="n" s="0">
        <x:v>10.46125</x:v>
      </x:c>
      <x:c t="n" s="0">
        <x:v>24.28159</x:v>
      </x:c>
      <x:c t="n" s="0">
        <x:v>33.10703</x:v>
      </x:c>
      <x:c t="n" s="0">
        <x:v>20.95955</x:v>
      </x:c>
      <x:c t="n" s="0">
        <x:v>28.12104</x:v>
      </x:c>
      <x:c t="n" s="0">
        <x:v>29.34075</x:v>
      </x:c>
      <x:c t="n" s="0">
        <x:v>26.86648</x:v>
      </x:c>
      <x:c t="n" s="0">
        <x:v>31.75867</x:v>
      </x:c>
      <x:c t="n" s="0">
        <x:v>33.10321</x:v>
      </x:c>
      <x:c t="n" s="0">
        <x:v>46.67083</x:v>
      </x:c>
      <x:c t="n" s="0">
        <x:v>45.00389</x:v>
      </x:c>
      <x:c t="n" s="0">
        <x:v>40.56591</x:v>
      </x:c>
      <x:c t="n" s="0">
        <x:v>41.15748</x:v>
      </x:c>
      <x:c t="n" s="0">
        <x:v>40.74283</x:v>
      </x:c>
      <x:c t="n" s="0">
        <x:v>30.32806</x:v>
      </x:c>
      <x:c t="n" s="0">
        <x:v>29.65957</x:v>
      </x:c>
      <x:c t="n" s="0">
        <x:v>19.54431</x:v>
      </x:c>
      <x:c t="n" s="0">
        <x:v>16.90374</x:v>
      </x:c>
      <x:c t="n" s="0">
        <x:v>23.31198</x:v>
      </x:c>
      <x:c t="n" s="0">
        <x:v>27.38575</x:v>
      </x:c>
      <x:c t="n" s="0">
        <x:v>22.74266</x:v>
      </x:c>
      <x:c t="n" s="0">
        <x:v>9.940839</x:v>
      </x:c>
      <x:c t="n" s="0">
        <x:v>8.157925</x:v>
      </x:c>
      <x:c t="n" s="0">
        <x:v>7.650218</x:v>
      </x:c>
      <x:c t="n" s="0">
        <x:v>0.3894382</x:v>
      </x:c>
      <x:c t="n" s="0">
        <x:v>3.912755</x:v>
      </x:c>
      <x:c t="n" s="0">
        <x:v>1.131838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43944.9660069444</x:v>
      </x:c>
      <x:c t="n" s="7">
        <x:v>43944.9660069444</x:v>
      </x:c>
      <x:c t="n" s="0">
        <x:v>48.58593</x:v>
      </x:c>
      <x:c t="n" s="0">
        <x:v>54.20069</x:v>
      </x:c>
      <x:c t="n" s="0">
        <x:v>78.35046</x:v>
      </x:c>
      <x:c t="n" s="0">
        <x:v>81.19528</x:v>
      </x:c>
      <x:c t="n" s="0">
        <x:v>-30.06697</x:v>
      </x:c>
      <x:c t="n" s="0">
        <x:v>-24.95253</x:v>
      </x:c>
      <x:c t="n" s="0">
        <x:v>-21.50978</x:v>
      </x:c>
      <x:c t="n" s="0">
        <x:v>-23.17499</x:v>
      </x:c>
      <x:c t="n" s="0">
        <x:v>-8.647202</x:v>
      </x:c>
      <x:c t="n" s="0">
        <x:v>-1.984456</x:v>
      </x:c>
      <x:c t="n" s="0">
        <x:v>12.20703</x:v>
      </x:c>
      <x:c t="n" s="0">
        <x:v>8.514293</x:v>
      </x:c>
      <x:c t="n" s="0">
        <x:v>8.485673</x:v>
      </x:c>
      <x:c t="n" s="0">
        <x:v>17.69855</x:v>
      </x:c>
      <x:c t="n" s="0">
        <x:v>21.41609</x:v>
      </x:c>
      <x:c t="n" s="0">
        <x:v>27.79519</x:v>
      </x:c>
      <x:c t="n" s="0">
        <x:v>28.08746</x:v>
      </x:c>
      <x:c t="n" s="0">
        <x:v>28.13976</x:v>
      </x:c>
      <x:c t="n" s="0">
        <x:v>27.95719</x:v>
      </x:c>
      <x:c t="n" s="0">
        <x:v>27.63506</x:v>
      </x:c>
      <x:c t="n" s="0">
        <x:v>27.98286</x:v>
      </x:c>
      <x:c t="n" s="0">
        <x:v>31.16191</x:v>
      </x:c>
      <x:c t="n" s="0">
        <x:v>43.57388</x:v>
      </x:c>
      <x:c t="n" s="0">
        <x:v>44.36476</x:v>
      </x:c>
      <x:c t="n" s="0">
        <x:v>37.86698</x:v>
      </x:c>
      <x:c t="n" s="0">
        <x:v>39.80993</x:v>
      </x:c>
      <x:c t="n" s="0">
        <x:v>37.99654</x:v>
      </x:c>
      <x:c t="n" s="0">
        <x:v>32.80757</x:v>
      </x:c>
      <x:c t="n" s="0">
        <x:v>28.62543</x:v>
      </x:c>
      <x:c t="n" s="0">
        <x:v>27.02048</x:v>
      </x:c>
      <x:c t="n" s="0">
        <x:v>21.58159</x:v>
      </x:c>
      <x:c t="n" s="0">
        <x:v>22.93383</x:v>
      </x:c>
      <x:c t="n" s="0">
        <x:v>25.49299</x:v>
      </x:c>
      <x:c t="n" s="0">
        <x:v>23.80525</x:v>
      </x:c>
      <x:c t="n" s="0">
        <x:v>15.95245</x:v>
      </x:c>
      <x:c t="n" s="0">
        <x:v>11.40318</x:v>
      </x:c>
      <x:c t="n" s="0">
        <x:v>9.802194</x:v>
      </x:c>
      <x:c t="n" s="0">
        <x:v>2.455284</x:v>
      </x:c>
      <x:c t="n" s="0">
        <x:v>4.209005</x:v>
      </x:c>
      <x:c t="n" s="0">
        <x:v>1.350707</x:v>
      </x:c>
      <x:c t="n" s="0">
        <x:v>-30.06697</x:v>
      </x:c>
      <x:c t="n" s="0">
        <x:v>-25.01323</x:v>
      </x:c>
      <x:c t="n" s="0">
        <x:v>-20.4432</x:v>
      </x:c>
      <x:c t="n" s="0">
        <x:v>-24.70366</x:v>
      </x:c>
      <x:c t="n" s="0">
        <x:v>-10.12657</x:v>
      </x:c>
      <x:c t="n" s="0">
        <x:v>-0.205446</x:v>
      </x:c>
      <x:c t="n" s="0">
        <x:v>10.67925</x:v>
      </x:c>
      <x:c t="n" s="0">
        <x:v>9.015357</x:v>
      </x:c>
      <x:c t="n" s="0">
        <x:v>8.064513</x:v>
      </x:c>
      <x:c t="n" s="0">
        <x:v>10.46125</x:v>
      </x:c>
      <x:c t="n" s="0">
        <x:v>24.62301</x:v>
      </x:c>
      <x:c t="n" s="0">
        <x:v>33.10703</x:v>
      </x:c>
      <x:c t="n" s="0">
        <x:v>19.54712</x:v>
      </x:c>
      <x:c t="n" s="0">
        <x:v>28.17649</x:v>
      </x:c>
      <x:c t="n" s="0">
        <x:v>23.3427</x:v>
      </x:c>
      <x:c t="n" s="0">
        <x:v>30.57448</x:v>
      </x:c>
      <x:c t="n" s="0">
        <x:v>20.88554</x:v>
      </x:c>
      <x:c t="n" s="0">
        <x:v>24.89539</x:v>
      </x:c>
      <x:c t="n" s="0">
        <x:v>43.98682</x:v>
      </x:c>
      <x:c t="n" s="0">
        <x:v>43.91012</x:v>
      </x:c>
      <x:c t="n" s="0">
        <x:v>37.2718</x:v>
      </x:c>
      <x:c t="n" s="0">
        <x:v>40.01606</x:v>
      </x:c>
      <x:c t="n" s="0">
        <x:v>37.54683</x:v>
      </x:c>
      <x:c t="n" s="0">
        <x:v>31.29605</x:v>
      </x:c>
      <x:c t="n" s="0">
        <x:v>28.41584</x:v>
      </x:c>
      <x:c t="n" s="0">
        <x:v>23.55581</x:v>
      </x:c>
      <x:c t="n" s="0">
        <x:v>19.51142</x:v>
      </x:c>
      <x:c t="n" s="0">
        <x:v>21.68647</x:v>
      </x:c>
      <x:c t="n" s="0">
        <x:v>23.49504</x:v>
      </x:c>
      <x:c t="n" s="0">
        <x:v>21.41036</x:v>
      </x:c>
      <x:c t="n" s="0">
        <x:v>10.41981</x:v>
      </x:c>
      <x:c t="n" s="0">
        <x:v>9.231255</x:v>
      </x:c>
      <x:c t="n" s="0">
        <x:v>6.515456</x:v>
      </x:c>
      <x:c t="n" s="0">
        <x:v>1.06548</x:v>
      </x:c>
      <x:c t="n" s="0">
        <x:v>2.830245</x:v>
      </x:c>
      <x:c t="n" s="0">
        <x:v>0.8199697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43944.9660069444</x:v>
      </x:c>
      <x:c t="n" s="7">
        <x:v>43944.9660069444</x:v>
      </x:c>
      <x:c t="n" s="0">
        <x:v>47.8969</x:v>
      </x:c>
      <x:c t="n" s="0">
        <x:v>54.20069</x:v>
      </x:c>
      <x:c t="n" s="0">
        <x:v>69.21983</x:v>
      </x:c>
      <x:c t="n" s="0">
        <x:v>75.19291</x:v>
      </x:c>
      <x:c t="n" s="0">
        <x:v>-30.06697</x:v>
      </x:c>
      <x:c t="n" s="0">
        <x:v>-24.9617</x:v>
      </x:c>
      <x:c t="n" s="0">
        <x:v>-21.337</x:v>
      </x:c>
      <x:c t="n" s="0">
        <x:v>-23.36769</x:v>
      </x:c>
      <x:c t="n" s="0">
        <x:v>-8.834198</x:v>
      </x:c>
      <x:c t="n" s="0">
        <x:v>-1.58436</x:v>
      </x:c>
      <x:c t="n" s="0">
        <x:v>12.01482</x:v>
      </x:c>
      <x:c t="n" s="0">
        <x:v>8.591138</x:v>
      </x:c>
      <x:c t="n" s="0">
        <x:v>8.731476</x:v>
      </x:c>
      <x:c t="n" s="0">
        <x:v>17.15128</x:v>
      </x:c>
      <x:c t="n" s="0">
        <x:v>22.31084</x:v>
      </x:c>
      <x:c t="n" s="0">
        <x:v>28.89831</x:v>
      </x:c>
      <x:c t="n" s="0">
        <x:v>27.63954</x:v>
      </x:c>
      <x:c t="n" s="0">
        <x:v>27.74693</x:v>
      </x:c>
      <x:c t="n" s="0">
        <x:v>27.29491</x:v>
      </x:c>
      <x:c t="n" s="0">
        <x:v>28.82977</x:v>
      </x:c>
      <x:c t="n" s="0">
        <x:v>28.20904</x:v>
      </x:c>
      <x:c t="n" s="0">
        <x:v>30.5518</x:v>
      </x:c>
      <x:c t="n" s="0">
        <x:v>44.21226</x:v>
      </x:c>
      <x:c t="n" s="0">
        <x:v>44.04897</x:v>
      </x:c>
      <x:c t="n" s="0">
        <x:v>37.59956</x:v>
      </x:c>
      <x:c t="n" s="0">
        <x:v>39.82795</x:v>
      </x:c>
      <x:c t="n" s="0">
        <x:v>37.69045</x:v>
      </x:c>
      <x:c t="n" s="0">
        <x:v>32.2611</x:v>
      </x:c>
      <x:c t="n" s="0">
        <x:v>28.22594</x:v>
      </x:c>
      <x:c t="n" s="0">
        <x:v>26.71577</x:v>
      </x:c>
      <x:c t="n" s="0">
        <x:v>21.28591</x:v>
      </x:c>
      <x:c t="n" s="0">
        <x:v>22.78354</x:v>
      </x:c>
      <x:c t="n" s="0">
        <x:v>25.22518</x:v>
      </x:c>
      <x:c t="n" s="0">
        <x:v>23.84784</x:v>
      </x:c>
      <x:c t="n" s="0">
        <x:v>15.37073</x:v>
      </x:c>
      <x:c t="n" s="0">
        <x:v>10.91933</x:v>
      </x:c>
      <x:c t="n" s="0">
        <x:v>9.304518</x:v>
      </x:c>
      <x:c t="n" s="0">
        <x:v>2.332594</x:v>
      </x:c>
      <x:c t="n" s="0">
        <x:v>4.498523</x:v>
      </x:c>
      <x:c t="n" s="0">
        <x:v>1.231277</x:v>
      </x:c>
      <x:c t="n" s="0">
        <x:v>-30.06697</x:v>
      </x:c>
      <x:c t="n" s="0">
        <x:v>-25.01323</x:v>
      </x:c>
      <x:c t="n" s="0">
        <x:v>-20.4432</x:v>
      </x:c>
      <x:c t="n" s="0">
        <x:v>-24.70366</x:v>
      </x:c>
      <x:c t="n" s="0">
        <x:v>-10.12657</x:v>
      </x:c>
      <x:c t="n" s="0">
        <x:v>0.21947</x:v>
      </x:c>
      <x:c t="n" s="0">
        <x:v>10.67925</x:v>
      </x:c>
      <x:c t="n" s="0">
        <x:v>9.015357</x:v>
      </x:c>
      <x:c t="n" s="0">
        <x:v>9.943558</x:v>
      </x:c>
      <x:c t="n" s="0">
        <x:v>10.46125</x:v>
      </x:c>
      <x:c t="n" s="0">
        <x:v>25.5108</x:v>
      </x:c>
      <x:c t="n" s="0">
        <x:v>31.2778</x:v>
      </x:c>
      <x:c t="n" s="0">
        <x:v>24.51851</x:v>
      </x:c>
      <x:c t="n" s="0">
        <x:v>21.61377</x:v>
      </x:c>
      <x:c t="n" s="0">
        <x:v>12.88272</x:v>
      </x:c>
      <x:c t="n" s="0">
        <x:v>32.15755</x:v>
      </x:c>
      <x:c t="n" s="0">
        <x:v>28.65183</x:v>
      </x:c>
      <x:c t="n" s="0">
        <x:v>23.97476</x:v>
      </x:c>
      <x:c t="n" s="0">
        <x:v>46.90311</x:v>
      </x:c>
      <x:c t="n" s="0">
        <x:v>38.90855</x:v>
      </x:c>
      <x:c t="n" s="0">
        <x:v>35.36103</x:v>
      </x:c>
      <x:c t="n" s="0">
        <x:v>38.68259</x:v>
      </x:c>
      <x:c t="n" s="0">
        <x:v>36.43681</x:v>
      </x:c>
      <x:c t="n" s="0">
        <x:v>25.99169</x:v>
      </x:c>
      <x:c t="n" s="0">
        <x:v>25.52706</x:v>
      </x:c>
      <x:c t="n" s="0">
        <x:v>22.78864</x:v>
      </x:c>
      <x:c t="n" s="0">
        <x:v>17.59311</x:v>
      </x:c>
      <x:c t="n" s="0">
        <x:v>21.22509</x:v>
      </x:c>
      <x:c t="n" s="0">
        <x:v>23.56496</x:v>
      </x:c>
      <x:c t="n" s="0">
        <x:v>24.29699</x:v>
      </x:c>
      <x:c t="n" s="0">
        <x:v>6.892426</x:v>
      </x:c>
      <x:c t="n" s="0">
        <x:v>4.592948</x:v>
      </x:c>
      <x:c t="n" s="0">
        <x:v>3.140395</x:v>
      </x:c>
      <x:c t="n" s="0">
        <x:v>2.128413</x:v>
      </x:c>
      <x:c t="n" s="0">
        <x:v>6.495106</x:v>
      </x:c>
      <x:c t="n" s="0">
        <x:v>0.7214564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43944.9660069444</x:v>
      </x:c>
      <x:c t="n" s="7">
        <x:v>43944.9660069444</x:v>
      </x:c>
      <x:c t="n" s="0">
        <x:v>50.78535</x:v>
      </x:c>
      <x:c t="n" s="0">
        <x:v>54.20069</x:v>
      </x:c>
      <x:c t="n" s="0">
        <x:v>68.30843</x:v>
      </x:c>
      <x:c t="n" s="0">
        <x:v>74.65095</x:v>
      </x:c>
      <x:c t="n" s="0">
        <x:v>-30.06697</x:v>
      </x:c>
      <x:c t="n" s="0">
        <x:v>-24.96981</x:v>
      </x:c>
      <x:c t="n" s="0">
        <x:v>-21.19474</x:v>
      </x:c>
      <x:c t="n" s="0">
        <x:v>-23.53927</x:v>
      </x:c>
      <x:c t="n" s="0">
        <x:v>-9.000528</x:v>
      </x:c>
      <x:c t="n" s="0">
        <x:v>-1.269621</x:v>
      </x:c>
      <x:c t="n" s="0">
        <x:v>11.84366</x:v>
      </x:c>
      <x:c t="n" s="0">
        <x:v>9.043489</x:v>
      </x:c>
      <x:c t="n" s="0">
        <x:v>8.930918</x:v>
      </x:c>
      <x:c t="n" s="0">
        <x:v>17.49517</x:v>
      </x:c>
      <x:c t="n" s="0">
        <x:v>22.95171</x:v>
      </x:c>
      <x:c t="n" s="0">
        <x:v>28.37313</x:v>
      </x:c>
      <x:c t="n" s="0">
        <x:v>27.43628</x:v>
      </x:c>
      <x:c t="n" s="0">
        <x:v>27.2388</x:v>
      </x:c>
      <x:c t="n" s="0">
        <x:v>26.89085</x:v>
      </x:c>
      <x:c t="n" s="0">
        <x:v>28.57009</x:v>
      </x:c>
      <x:c t="n" s="0">
        <x:v>27.71576</x:v>
      </x:c>
      <x:c t="n" s="0">
        <x:v>30.17815</x:v>
      </x:c>
      <x:c t="n" s="0">
        <x:v>44.2164</x:v>
      </x:c>
      <x:c t="n" s="0">
        <x:v>43.65737</x:v>
      </x:c>
      <x:c t="n" s="0">
        <x:v>37.38153</x:v>
      </x:c>
      <x:c t="n" s="0">
        <x:v>39.31807</x:v>
      </x:c>
      <x:c t="n" s="0">
        <x:v>37.65753</x:v>
      </x:c>
      <x:c t="n" s="0">
        <x:v>32.97887</x:v>
      </x:c>
      <x:c t="n" s="0">
        <x:v>27.9398</x:v>
      </x:c>
      <x:c t="n" s="0">
        <x:v>26.20188</x:v>
      </x:c>
      <x:c t="n" s="0">
        <x:v>20.87528</x:v>
      </x:c>
      <x:c t="n" s="0">
        <x:v>22.53209</x:v>
      </x:c>
      <x:c t="n" s="0">
        <x:v>25.3816</x:v>
      </x:c>
      <x:c t="n" s="0">
        <x:v>23.44233</x:v>
      </x:c>
      <x:c t="n" s="0">
        <x:v>14.7851</x:v>
      </x:c>
      <x:c t="n" s="0">
        <x:v>10.39909</x:v>
      </x:c>
      <x:c t="n" s="0">
        <x:v>8.790751</x:v>
      </x:c>
      <x:c t="n" s="0">
        <x:v>2.32614</x:v>
      </x:c>
      <x:c t="n" s="0">
        <x:v>4.467145</x:v>
      </x:c>
      <x:c t="n" s="0">
        <x:v>1.221304</x:v>
      </x:c>
      <x:c t="n" s="0">
        <x:v>-30.06697</x:v>
      </x:c>
      <x:c t="n" s="0">
        <x:v>-25.40408</x:v>
      </x:c>
      <x:c t="n" s="0">
        <x:v>-20.62157</x:v>
      </x:c>
      <x:c t="n" s="0">
        <x:v>-25.14934</x:v>
      </x:c>
      <x:c t="n" s="0">
        <x:v>-10.12657</x:v>
      </x:c>
      <x:c t="n" s="0">
        <x:v>0.21947</x:v>
      </x:c>
      <x:c t="n" s="0">
        <x:v>10.67925</x:v>
      </x:c>
      <x:c t="n" s="0">
        <x:v>11.49583</x:v>
      </x:c>
      <x:c t="n" s="0">
        <x:v>9.943558</x:v>
      </x:c>
      <x:c t="n" s="0">
        <x:v>20.1184</x:v>
      </x:c>
      <x:c t="n" s="0">
        <x:v>25.5108</x:v>
      </x:c>
      <x:c t="n" s="0">
        <x:v>22.31682</x:v>
      </x:c>
      <x:c t="n" s="0">
        <x:v>26.00764</x:v>
      </x:c>
      <x:c t="n" s="0">
        <x:v>25.3905</x:v>
      </x:c>
      <x:c t="n" s="0">
        <x:v>25.07796</x:v>
      </x:c>
      <x:c t="n" s="0">
        <x:v>24.44482</x:v>
      </x:c>
      <x:c t="n" s="0">
        <x:v>26.62272</x:v>
      </x:c>
      <x:c t="n" s="0">
        <x:v>28.59299</x:v>
      </x:c>
      <x:c t="n" s="0">
        <x:v>42.41405</x:v>
      </x:c>
      <x:c t="n" s="0">
        <x:v>40.66082</x:v>
      </x:c>
      <x:c t="n" s="0">
        <x:v>35.4052</x:v>
      </x:c>
      <x:c t="n" s="0">
        <x:v>35.03539</x:v>
      </x:c>
      <x:c t="n" s="0">
        <x:v>36.98571</x:v>
      </x:c>
      <x:c t="n" s="0">
        <x:v>35.78593</x:v>
      </x:c>
      <x:c t="n" s="0">
        <x:v>25.16115</x:v>
      </x:c>
      <x:c t="n" s="0">
        <x:v>24.16516</x:v>
      </x:c>
      <x:c t="n" s="0">
        <x:v>18.44337</x:v>
      </x:c>
      <x:c t="n" s="0">
        <x:v>19.56173</x:v>
      </x:c>
      <x:c t="n" s="0">
        <x:v>27.71549</x:v>
      </x:c>
      <x:c t="n" s="0">
        <x:v>17.90553</x:v>
      </x:c>
      <x:c t="n" s="0">
        <x:v>6.063029</x:v>
      </x:c>
      <x:c t="n" s="0">
        <x:v>5.122513</x:v>
      </x:c>
      <x:c t="n" s="0">
        <x:v>3.220799</x:v>
      </x:c>
      <x:c t="n" s="0">
        <x:v>1.783739</x:v>
      </x:c>
      <x:c t="n" s="0">
        <x:v>3.821168</x:v>
      </x:c>
      <x:c t="n" s="0">
        <x:v>0.7520045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43944.9660069444</x:v>
      </x:c>
      <x:c t="n" s="7">
        <x:v>43944.9660069444</x:v>
      </x:c>
      <x:c t="n" s="0">
        <x:v>48.60383</x:v>
      </x:c>
      <x:c t="n" s="0">
        <x:v>57.21099</x:v>
      </x:c>
      <x:c t="n" s="0">
        <x:v>75.9707</x:v>
      </x:c>
      <x:c t="n" s="0">
        <x:v>78.31104</x:v>
      </x:c>
      <x:c t="n" s="0">
        <x:v>-30.06697</x:v>
      </x:c>
      <x:c t="n" s="0">
        <x:v>-25.19872</x:v>
      </x:c>
      <x:c t="n" s="0">
        <x:v>-21.19659</x:v>
      </x:c>
      <x:c t="n" s="0">
        <x:v>-23.89181</x:v>
      </x:c>
      <x:c t="n" s="0">
        <x:v>-9.147799</x:v>
      </x:c>
      <x:c t="n" s="0">
        <x:v>-1.01778</x:v>
      </x:c>
      <x:c t="n" s="0">
        <x:v>11.69194</x:v>
      </x:c>
      <x:c t="n" s="0">
        <x:v>9.499758</x:v>
      </x:c>
      <x:c t="n" s="0">
        <x:v>9.608665</x:v>
      </x:c>
      <x:c t="n" s="0">
        <x:v>17.99154</x:v>
      </x:c>
      <x:c t="n" s="0">
        <x:v>23.43289</x:v>
      </x:c>
      <x:c t="n" s="0">
        <x:v>27.86809</x:v>
      </x:c>
      <x:c t="n" s="0">
        <x:v>27.25483</x:v>
      </x:c>
      <x:c t="n" s="0">
        <x:v>27.71395</x:v>
      </x:c>
      <x:c t="n" s="0">
        <x:v>26.90991</x:v>
      </x:c>
      <x:c t="n" s="0">
        <x:v>27.95358</x:v>
      </x:c>
      <x:c t="n" s="0">
        <x:v>28.18099</x:v>
      </x:c>
      <x:c t="n" s="0">
        <x:v>30.68719</x:v>
      </x:c>
      <x:c t="n" s="0">
        <x:v>43.8514</x:v>
      </x:c>
      <x:c t="n" s="0">
        <x:v>44.02481</x:v>
      </x:c>
      <x:c t="n" s="0">
        <x:v>36.86734</x:v>
      </x:c>
      <x:c t="n" s="0">
        <x:v>38.87823</x:v>
      </x:c>
      <x:c t="n" s="0">
        <x:v>37.37275</x:v>
      </x:c>
      <x:c t="n" s="0">
        <x:v>32.63157</x:v>
      </x:c>
      <x:c t="n" s="0">
        <x:v>27.71058</x:v>
      </x:c>
      <x:c t="n" s="0">
        <x:v>25.89479</x:v>
      </x:c>
      <x:c t="n" s="0">
        <x:v>20.69319</x:v>
      </x:c>
      <x:c t="n" s="0">
        <x:v>22.06445</x:v>
      </x:c>
      <x:c t="n" s="0">
        <x:v>25.47427</x:v>
      </x:c>
      <x:c t="n" s="0">
        <x:v>23.0365</x:v>
      </x:c>
      <x:c t="n" s="0">
        <x:v>14.19559</x:v>
      </x:c>
      <x:c t="n" s="0">
        <x:v>9.939524</x:v>
      </x:c>
      <x:c t="n" s="0">
        <x:v>8.267595</x:v>
      </x:c>
      <x:c t="n" s="0">
        <x:v>2.096143</x:v>
      </x:c>
      <x:c t="n" s="0">
        <x:v>4.519337</x:v>
      </x:c>
      <x:c t="n" s="0">
        <x:v>1.243167</x:v>
      </x:c>
      <x:c t="n" s="0">
        <x:v>-30.06697</x:v>
      </x:c>
      <x:c t="n" s="0">
        <x:v>-26.84593</x:v>
      </x:c>
      <x:c t="n" s="0">
        <x:v>-21.20538</x:v>
      </x:c>
      <x:c t="n" s="0">
        <x:v>-26.85126</x:v>
      </x:c>
      <x:c t="n" s="0">
        <x:v>-10.12657</x:v>
      </x:c>
      <x:c t="n" s="0">
        <x:v>0.21947</x:v>
      </x:c>
      <x:c t="n" s="0">
        <x:v>10.67925</x:v>
      </x:c>
      <x:c t="n" s="0">
        <x:v>11.49583</x:v>
      </x:c>
      <x:c t="n" s="0">
        <x:v>13.62951</x:v>
      </x:c>
      <x:c t="n" s="0">
        <x:v>20.1184</x:v>
      </x:c>
      <x:c t="n" s="0">
        <x:v>25.5108</x:v>
      </x:c>
      <x:c t="n" s="0">
        <x:v>22.31682</x:v>
      </x:c>
      <x:c t="n" s="0">
        <x:v>26.1105</x:v>
      </x:c>
      <x:c t="n" s="0">
        <x:v>29.77224</x:v>
      </x:c>
      <x:c t="n" s="0">
        <x:v>27.6861</x:v>
      </x:c>
      <x:c t="n" s="0">
        <x:v>3.449873</x:v>
      </x:c>
      <x:c t="n" s="0">
        <x:v>29.62756</x:v>
      </x:c>
      <x:c t="n" s="0">
        <x:v>32.55823</x:v>
      </x:c>
      <x:c t="n" s="0">
        <x:v>40.95807</x:v>
      </x:c>
      <x:c t="n" s="0">
        <x:v>46.19545</x:v>
      </x:c>
      <x:c t="n" s="0">
        <x:v>29.72715</x:v>
      </x:c>
      <x:c t="n" s="0">
        <x:v>35.15694</x:v>
      </x:c>
      <x:c t="n" s="0">
        <x:v>34.75373</x:v>
      </x:c>
      <x:c t="n" s="0">
        <x:v>30.79121</x:v>
      </x:c>
      <x:c t="n" s="0">
        <x:v>25.98955</x:v>
      </x:c>
      <x:c t="n" s="0">
        <x:v>19.0889</x:v>
      </x:c>
      <x:c t="n" s="0">
        <x:v>18.20695</x:v>
      </x:c>
      <x:c t="n" s="0">
        <x:v>18.61966</x:v>
      </x:c>
      <x:c t="n" s="0">
        <x:v>22.38776</x:v>
      </x:c>
      <x:c t="n" s="0">
        <x:v>19.45197</x:v>
      </x:c>
      <x:c t="n" s="0">
        <x:v>7.520862</x:v>
      </x:c>
      <x:c t="n" s="0">
        <x:v>4.598025</x:v>
      </x:c>
      <x:c t="n" s="0">
        <x:v>2.413477</x:v>
      </x:c>
      <x:c t="n" s="0">
        <x:v>0.768263</x:v>
      </x:c>
      <x:c t="n" s="0">
        <x:v>4.403739</x:v>
      </x:c>
      <x:c t="n" s="0">
        <x:v>2.103192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43944.9660069444</x:v>
      </x:c>
      <x:c t="n" s="7">
        <x:v>43944.9660069444</x:v>
      </x:c>
      <x:c t="n" s="0">
        <x:v>44.30236</x:v>
      </x:c>
      <x:c t="n" s="0">
        <x:v>54.20069</x:v>
      </x:c>
      <x:c t="n" s="0">
        <x:v>72.06409</x:v>
      </x:c>
      <x:c t="n" s="0">
        <x:v>75.40595</x:v>
      </x:c>
      <x:c t="n" s="0">
        <x:v>-30.06697</x:v>
      </x:c>
      <x:c t="n" s="0">
        <x:v>-25.40408</x:v>
      </x:c>
      <x:c t="n" s="0">
        <x:v>-21.19806</x:v>
      </x:c>
      <x:c t="n" s="0">
        <x:v>-24.21735</x:v>
      </x:c>
      <x:c t="n" s="0">
        <x:v>-9.400585</x:v>
      </x:c>
      <x:c t="n" s="0">
        <x:v>-0.813691</x:v>
      </x:c>
      <x:c t="n" s="0">
        <x:v>11.71315</x:v>
      </x:c>
      <x:c t="n" s="0">
        <x:v>9.854739</x:v>
      </x:c>
      <x:c t="n" s="0">
        <x:v>11.17181</x:v>
      </x:c>
      <x:c t="n" s="0">
        <x:v>18.37471</x:v>
      </x:c>
      <x:c t="n" s="0">
        <x:v>23.64583</x:v>
      </x:c>
      <x:c t="n" s="0">
        <x:v>27.38478</x:v>
      </x:c>
      <x:c t="n" s="0">
        <x:v>27.1407</x:v>
      </x:c>
      <x:c t="n" s="0">
        <x:v>27.92827</x:v>
      </x:c>
      <x:c t="n" s="0">
        <x:v>27.33584</x:v>
      </x:c>
      <x:c t="n" s="0">
        <x:v>27.74976</x:v>
      </x:c>
      <x:c t="n" s="0">
        <x:v>28.33255</x:v>
      </x:c>
      <x:c t="n" s="0">
        <x:v>30.66903</x:v>
      </x:c>
      <x:c t="n" s="0">
        <x:v>43.88195</x:v>
      </x:c>
      <x:c t="n" s="0">
        <x:v>43.94278</x:v>
      </x:c>
      <x:c t="n" s="0">
        <x:v>36.50614</x:v>
      </x:c>
      <x:c t="n" s="0">
        <x:v>38.52608</x:v>
      </x:c>
      <x:c t="n" s="0">
        <x:v>37.16478</x:v>
      </x:c>
      <x:c t="n" s="0">
        <x:v>32.30238</x:v>
      </x:c>
      <x:c t="n" s="0">
        <x:v>27.36251</x:v>
      </x:c>
      <x:c t="n" s="0">
        <x:v>25.39256</x:v>
      </x:c>
      <x:c t="n" s="0">
        <x:v>20.33536</x:v>
      </x:c>
      <x:c t="n" s="0">
        <x:v>21.70568</x:v>
      </x:c>
      <x:c t="n" s="0">
        <x:v>25.06211</x:v>
      </x:c>
      <x:c t="n" s="0">
        <x:v>22.62195</x:v>
      </x:c>
      <x:c t="n" s="0">
        <x:v>13.69691</x:v>
      </x:c>
      <x:c t="n" s="0">
        <x:v>9.445586</x:v>
      </x:c>
      <x:c t="n" s="0">
        <x:v>7.783737</x:v>
      </x:c>
      <x:c t="n" s="0">
        <x:v>1.992141</x:v>
      </x:c>
      <x:c t="n" s="0">
        <x:v>4.441553</x:v>
      </x:c>
      <x:c t="n" s="0">
        <x:v>1.274883</x:v>
      </x:c>
      <x:c t="n" s="0">
        <x:v>-30.06697</x:v>
      </x:c>
      <x:c t="n" s="0">
        <x:v>-26.84593</x:v>
      </x:c>
      <x:c t="n" s="0">
        <x:v>-21.20538</x:v>
      </x:c>
      <x:c t="n" s="0">
        <x:v>-26.85126</x:v>
      </x:c>
      <x:c t="n" s="0">
        <x:v>-12.12714</x:v>
      </x:c>
      <x:c t="n" s="0">
        <x:v>0.21947</x:v>
      </x:c>
      <x:c t="n" s="0">
        <x:v>12.39421</x:v>
      </x:c>
      <x:c t="n" s="0">
        <x:v>11.49583</x:v>
      </x:c>
      <x:c t="n" s="0">
        <x:v>15.59414</x:v>
      </x:c>
      <x:c t="n" s="0">
        <x:v>20.25502</x:v>
      </x:c>
      <x:c t="n" s="0">
        <x:v>24.1735</x:v>
      </x:c>
      <x:c t="n" s="0">
        <x:v>24.34475</x:v>
      </x:c>
      <x:c t="n" s="0">
        <x:v>26.40522</x:v>
      </x:c>
      <x:c t="n" s="0">
        <x:v>28.19113</x:v>
      </x:c>
      <x:c t="n" s="0">
        <x:v>29.22943</x:v>
      </x:c>
      <x:c t="n" s="0">
        <x:v>27.64593</x:v>
      </x:c>
      <x:c t="n" s="0">
        <x:v>29.89556</x:v>
      </x:c>
      <x:c t="n" s="0">
        <x:v>31.03165</x:v>
      </x:c>
      <x:c t="n" s="0">
        <x:v>44.31469</x:v>
      </x:c>
      <x:c t="n" s="0">
        <x:v>42.08057</x:v>
      </x:c>
      <x:c t="n" s="0">
        <x:v>35.02202</x:v>
      </x:c>
      <x:c t="n" s="0">
        <x:v>34.81988</x:v>
      </x:c>
      <x:c t="n" s="0">
        <x:v>39.05392</x:v>
      </x:c>
      <x:c t="n" s="0">
        <x:v>28.36778</x:v>
      </x:c>
      <x:c t="n" s="0">
        <x:v>25.20177</x:v>
      </x:c>
      <x:c t="n" s="0">
        <x:v>19.86646</x:v>
      </x:c>
      <x:c t="n" s="0">
        <x:v>17.31886</x:v>
      </x:c>
      <x:c t="n" s="0">
        <x:v>16.64814</x:v>
      </x:c>
      <x:c t="n" s="0">
        <x:v>22.77602</x:v>
      </x:c>
      <x:c t="n" s="0">
        <x:v>18.6883</x:v>
      </x:c>
      <x:c t="n" s="0">
        <x:v>7.74693</x:v>
      </x:c>
      <x:c t="n" s="0">
        <x:v>4.200513</x:v>
      </x:c>
      <x:c t="n" s="0">
        <x:v>2.365363</x:v>
      </x:c>
      <x:c t="n" s="0">
        <x:v>1.189701</x:v>
      </x:c>
      <x:c t="n" s="0">
        <x:v>3.930409</x:v>
      </x:c>
      <x:c t="n" s="0">
        <x:v>0.7964946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43944.9660069444</x:v>
      </x:c>
      <x:c t="n" s="7">
        <x:v>43944.9660069444</x:v>
      </x:c>
      <x:c t="n" s="0">
        <x:v>49.12083</x:v>
      </x:c>
      <x:c t="n" s="0">
        <x:v>54.20069</x:v>
      </x:c>
      <x:c t="n" s="0">
        <x:v>61.67864</x:v>
      </x:c>
      <x:c t="n" s="0">
        <x:v>70.22313</x:v>
      </x:c>
      <x:c t="n" s="0">
        <x:v>-30.06697</x:v>
      </x:c>
      <x:c t="n" s="0">
        <x:v>-25.58744</x:v>
      </x:c>
      <x:c t="n" s="0">
        <x:v>-21.19931</x:v>
      </x:c>
      <x:c t="n" s="0">
        <x:v>-24.5162</x:v>
      </x:c>
      <x:c t="n" s="0">
        <x:v>-9.836101</x:v>
      </x:c>
      <x:c t="n" s="0">
        <x:v>-0.6466791</x:v>
      </x:c>
      <x:c t="n" s="0">
        <x:v>11.95887</x:v>
      </x:c>
      <x:c t="n" s="0">
        <x:v>10.00416</x:v>
      </x:c>
      <x:c t="n" s="0">
        <x:v>12.16913</x:v>
      </x:c>
      <x:c t="n" s="0">
        <x:v>18.78865</x:v>
      </x:c>
      <x:c t="n" s="0">
        <x:v>23.57223</x:v>
      </x:c>
      <x:c t="n" s="0">
        <x:v>27.41788</x:v>
      </x:c>
      <x:c t="n" s="0">
        <x:v>27.04079</x:v>
      </x:c>
      <x:c t="n" s="0">
        <x:v>27.66417</x:v>
      </x:c>
      <x:c t="n" s="0">
        <x:v>27.60641</x:v>
      </x:c>
      <x:c t="n" s="0">
        <x:v>27.97498</x:v>
      </x:c>
      <x:c t="n" s="0">
        <x:v>28.47297</x:v>
      </x:c>
      <x:c t="n" s="0">
        <x:v>30.50056</x:v>
      </x:c>
      <x:c t="n" s="0">
        <x:v>43.47271</x:v>
      </x:c>
      <x:c t="n" s="0">
        <x:v>44.32076</x:v>
      </x:c>
      <x:c t="n" s="0">
        <x:v>36.14989</x:v>
      </x:c>
      <x:c t="n" s="0">
        <x:v>38.49696</x:v>
      </x:c>
      <x:c t="n" s="0">
        <x:v>37.67498</x:v>
      </x:c>
      <x:c t="n" s="0">
        <x:v>32.07969</x:v>
      </x:c>
      <x:c t="n" s="0">
        <x:v>27.11812</x:v>
      </x:c>
      <x:c t="n" s="0">
        <x:v>25.06234</x:v>
      </x:c>
      <x:c t="n" s="0">
        <x:v>20.03234</x:v>
      </x:c>
      <x:c t="n" s="0">
        <x:v>21.22718</x:v>
      </x:c>
      <x:c t="n" s="0">
        <x:v>24.62306</x:v>
      </x:c>
      <x:c t="n" s="0">
        <x:v>22.22002</x:v>
      </x:c>
      <x:c t="n" s="0">
        <x:v>13.1399</x:v>
      </x:c>
      <x:c t="n" s="0">
        <x:v>8.986723</x:v>
      </x:c>
      <x:c t="n" s="0">
        <x:v>7.409816</x:v>
      </x:c>
      <x:c t="n" s="0">
        <x:v>1.808504</x:v>
      </x:c>
      <x:c t="n" s="0">
        <x:v>4.442202</x:v>
      </x:c>
      <x:c t="n" s="0">
        <x:v>1.288932</x:v>
      </x:c>
      <x:c t="n" s="0">
        <x:v>-30.06697</x:v>
      </x:c>
      <x:c t="n" s="0">
        <x:v>-26.84593</x:v>
      </x:c>
      <x:c t="n" s="0">
        <x:v>-21.20538</x:v>
      </x:c>
      <x:c t="n" s="0">
        <x:v>-26.85126</x:v>
      </x:c>
      <x:c t="n" s="0">
        <x:v>-14.00512</x:v>
      </x:c>
      <x:c t="n" s="0">
        <x:v>0.21947</x:v>
      </x:c>
      <x:c t="n" s="0">
        <x:v>13.17059</x:v>
      </x:c>
      <x:c t="n" s="0">
        <x:v>10.5023</x:v>
      </x:c>
      <x:c t="n" s="0">
        <x:v>15.56058</x:v>
      </x:c>
      <x:c t="n" s="0">
        <x:v>20.64085</x:v>
      </x:c>
      <x:c t="n" s="0">
        <x:v>23.11467</x:v>
      </x:c>
      <x:c t="n" s="0">
        <x:v>27.60659</x:v>
      </x:c>
      <x:c t="n" s="0">
        <x:v>26.372</x:v>
      </x:c>
      <x:c t="n" s="0">
        <x:v>25.67947</x:v>
      </x:c>
      <x:c t="n" s="0">
        <x:v>28.77634</x:v>
      </x:c>
      <x:c t="n" s="0">
        <x:v>29.43793</x:v>
      </x:c>
      <x:c t="n" s="0">
        <x:v>27.42792</x:v>
      </x:c>
      <x:c t="n" s="0">
        <x:v>28.25078</x:v>
      </x:c>
      <x:c t="n" s="0">
        <x:v>40.77102</x:v>
      </x:c>
      <x:c t="n" s="0">
        <x:v>47.58123</x:v>
      </x:c>
      <x:c t="n" s="0">
        <x:v>34.09147</x:v>
      </x:c>
      <x:c t="n" s="0">
        <x:v>38.53817</x:v>
      </x:c>
      <x:c t="n" s="0">
        <x:v>37.8931</x:v>
      </x:c>
      <x:c t="n" s="0">
        <x:v>30.95555</x:v>
      </x:c>
      <x:c t="n" s="0">
        <x:v>25.67585</x:v>
      </x:c>
      <x:c t="n" s="0">
        <x:v>22.81749</x:v>
      </x:c>
      <x:c t="n" s="0">
        <x:v>18.27265</x:v>
      </x:c>
      <x:c t="n" s="0">
        <x:v>17.46253</x:v>
      </x:c>
      <x:c t="n" s="0">
        <x:v>16.84643</x:v>
      </x:c>
      <x:c t="n" s="0">
        <x:v>18.25145</x:v>
      </x:c>
      <x:c t="n" s="0">
        <x:v>6.310822</x:v>
      </x:c>
      <x:c t="n" s="0">
        <x:v>5.260472</x:v>
      </x:c>
      <x:c t="n" s="0">
        <x:v>4.290929</x:v>
      </x:c>
      <x:c t="n" s="0">
        <x:v>-0.009712395</x:v>
      </x:c>
      <x:c t="n" s="0">
        <x:v>4.507193</x:v>
      </x:c>
      <x:c t="n" s="0">
        <x:v>1.409746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43944.9660069444</x:v>
      </x:c>
      <x:c t="n" s="7">
        <x:v>43944.9660069444</x:v>
      </x:c>
      <x:c t="n" s="0">
        <x:v>46.89224</x:v>
      </x:c>
      <x:c t="n" s="0">
        <x:v>54.20069</x:v>
      </x:c>
      <x:c t="n" s="0">
        <x:v>64.48323</x:v>
      </x:c>
      <x:c t="n" s="0">
        <x:v>70.92513</x:v>
      </x:c>
      <x:c t="n" s="0">
        <x:v>-30.06697</x:v>
      </x:c>
      <x:c t="n" s="0">
        <x:v>-25.75058</x:v>
      </x:c>
      <x:c t="n" s="0">
        <x:v>-21.20033</x:v>
      </x:c>
      <x:c t="n" s="0">
        <x:v>-24.78885</x:v>
      </x:c>
      <x:c t="n" s="0">
        <x:v>-10.24609</x:v>
      </x:c>
      <x:c t="n" s="0">
        <x:v>-0.5386823</x:v>
      </x:c>
      <x:c t="n" s="0">
        <x:v>12.15824</x:v>
      </x:c>
      <x:c t="n" s="0">
        <x:v>10.0548</x:v>
      </x:c>
      <x:c t="n" s="0">
        <x:v>12.80529</x:v>
      </x:c>
      <x:c t="n" s="0">
        <x:v>19.11338</x:v>
      </x:c>
      <x:c t="n" s="0">
        <x:v>23.50837</x:v>
      </x:c>
      <x:c t="n" s="0">
        <x:v>27.44594</x:v>
      </x:c>
      <x:c t="n" s="0">
        <x:v>26.92342</x:v>
      </x:c>
      <x:c t="n" s="0">
        <x:v>27.52688</x:v>
      </x:c>
      <x:c t="n" s="0">
        <x:v>27.77683</x:v>
      </x:c>
      <x:c t="n" s="0">
        <x:v>28.13335</x:v>
      </x:c>
      <x:c t="n" s="0">
        <x:v>28.3583</x:v>
      </x:c>
      <x:c t="n" s="0">
        <x:v>30.12372</x:v>
      </x:c>
      <x:c t="n" s="0">
        <x:v>43.64949</x:v>
      </x:c>
      <x:c t="n" s="0">
        <x:v>44.45608</x:v>
      </x:c>
      <x:c t="n" s="0">
        <x:v>36.46425</x:v>
      </x:c>
      <x:c t="n" s="0">
        <x:v>38.6378</x:v>
      </x:c>
      <x:c t="n" s="0">
        <x:v>37.27042</x:v>
      </x:c>
      <x:c t="n" s="0">
        <x:v>31.67553</x:v>
      </x:c>
      <x:c t="n" s="0">
        <x:v>27.2076</x:v>
      </x:c>
      <x:c t="n" s="0">
        <x:v>24.61586</x:v>
      </x:c>
      <x:c t="n" s="0">
        <x:v>19.69966</x:v>
      </x:c>
      <x:c t="n" s="0">
        <x:v>20.95863</x:v>
      </x:c>
      <x:c t="n" s="0">
        <x:v>24.31665</x:v>
      </x:c>
      <x:c t="n" s="0">
        <x:v>21.65985</x:v>
      </x:c>
      <x:c t="n" s="0">
        <x:v>12.6513</x:v>
      </x:c>
      <x:c t="n" s="0">
        <x:v>8.677498</x:v>
      </x:c>
      <x:c t="n" s="0">
        <x:v>7.236228</x:v>
      </x:c>
      <x:c t="n" s="0">
        <x:v>1.690729</x:v>
      </x:c>
      <x:c t="n" s="0">
        <x:v>4.205107</x:v>
      </x:c>
      <x:c t="n" s="0">
        <x:v>1.272967</x:v>
      </x:c>
      <x:c t="n" s="0">
        <x:v>-30.06697</x:v>
      </x:c>
      <x:c t="n" s="0">
        <x:v>-26.84593</x:v>
      </x:c>
      <x:c t="n" s="0">
        <x:v>-21.20538</x:v>
      </x:c>
      <x:c t="n" s="0">
        <x:v>-26.85126</x:v>
      </x:c>
      <x:c t="n" s="0">
        <x:v>-14.00512</x:v>
      </x:c>
      <x:c t="n" s="0">
        <x:v>-0.2901852</x:v>
      </x:c>
      <x:c t="n" s="0">
        <x:v>13.17059</x:v>
      </x:c>
      <x:c t="n" s="0">
        <x:v>10.33981</x:v>
      </x:c>
      <x:c t="n" s="0">
        <x:v>15.31809</x:v>
      </x:c>
      <x:c t="n" s="0">
        <x:v>20.64085</x:v>
      </x:c>
      <x:c t="n" s="0">
        <x:v>23.11467</x:v>
      </x:c>
      <x:c t="n" s="0">
        <x:v>27.60659</x:v>
      </x:c>
      <x:c t="n" s="0">
        <x:v>26.13206</x:v>
      </x:c>
      <x:c t="n" s="0">
        <x:v>26.98345</x:v>
      </x:c>
      <x:c t="n" s="0">
        <x:v>28.73775</x:v>
      </x:c>
      <x:c t="n" s="0">
        <x:v>28.39518</x:v>
      </x:c>
      <x:c t="n" s="0">
        <x:v>28.98212</x:v>
      </x:c>
      <x:c t="n" s="0">
        <x:v>25.81747</x:v>
      </x:c>
      <x:c t="n" s="0">
        <x:v>44.59773</x:v>
      </x:c>
      <x:c t="n" s="0">
        <x:v>41.69239</x:v>
      </x:c>
      <x:c t="n" s="0">
        <x:v>37.10668</x:v>
      </x:c>
      <x:c t="n" s="0">
        <x:v>40.96503</x:v>
      </x:c>
      <x:c t="n" s="0">
        <x:v>34.19534</x:v>
      </x:c>
      <x:c t="n" s="0">
        <x:v>29.80001</x:v>
      </x:c>
      <x:c t="n" s="0">
        <x:v>26.34097</x:v>
      </x:c>
      <x:c t="n" s="0">
        <x:v>21.06095</x:v>
      </x:c>
      <x:c t="n" s="0">
        <x:v>17.62259</x:v>
      </x:c>
      <x:c t="n" s="0">
        <x:v>18.86308</x:v>
      </x:c>
      <x:c t="n" s="0">
        <x:v>22.01109</x:v>
      </x:c>
      <x:c t="n" s="0">
        <x:v>16.03554</x:v>
      </x:c>
      <x:c t="n" s="0">
        <x:v>7.490294</x:v>
      </x:c>
      <x:c t="n" s="0">
        <x:v>7.053555</x:v>
      </x:c>
      <x:c t="n" s="0">
        <x:v>6.593668</x:v>
      </x:c>
      <x:c t="n" s="0">
        <x:v>2.340876</x:v>
      </x:c>
      <x:c t="n" s="0">
        <x:v>2.443305</x:v>
      </x:c>
      <x:c t="n" s="0">
        <x:v>1.265926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43944.9660069444</x:v>
      </x:c>
      <x:c t="n" s="7">
        <x:v>43944.9660069444</x:v>
      </x:c>
      <x:c t="n" s="0">
        <x:v>46.11836</x:v>
      </x:c>
      <x:c t="n" s="0">
        <x:v>54.20069</x:v>
      </x:c>
      <x:c t="n" s="0">
        <x:v>69.80711</x:v>
      </x:c>
      <x:c t="n" s="0">
        <x:v>74.5677</x:v>
      </x:c>
      <x:c t="n" s="0">
        <x:v>-30.06697</x:v>
      </x:c>
      <x:c t="n" s="0">
        <x:v>-25.89515</x:v>
      </x:c>
      <x:c t="n" s="0">
        <x:v>-21.20132</x:v>
      </x:c>
      <x:c t="n" s="0">
        <x:v>-25.03581</x:v>
      </x:c>
      <x:c t="n" s="0">
        <x:v>-10.62974</x:v>
      </x:c>
      <x:c t="n" s="0">
        <x:v>-0.6418807</x:v>
      </x:c>
      <x:c t="n" s="0">
        <x:v>12.32155</x:v>
      </x:c>
      <x:c t="n" s="0">
        <x:v>9.926139</x:v>
      </x:c>
      <x:c t="n" s="0">
        <x:v>13.27561</x:v>
      </x:c>
      <x:c t="n" s="0">
        <x:v>19.3727</x:v>
      </x:c>
      <x:c t="n" s="0">
        <x:v>23.45307</x:v>
      </x:c>
      <x:c t="n" s="0">
        <x:v>27.42414</x:v>
      </x:c>
      <x:c t="n" s="0">
        <x:v>26.81651</x:v>
      </x:c>
      <x:c t="n" s="0">
        <x:v>27.5006</x:v>
      </x:c>
      <x:c t="n" s="0">
        <x:v>27.96661</x:v>
      </x:c>
      <x:c t="n" s="0">
        <x:v>28.0527</x:v>
      </x:c>
      <x:c t="n" s="0">
        <x:v>28.08923</x:v>
      </x:c>
      <x:c t="n" s="0">
        <x:v>29.74392</x:v>
      </x:c>
      <x:c t="n" s="0">
        <x:v>44.10339</x:v>
      </x:c>
      <x:c t="n" s="0">
        <x:v>43.86036</x:v>
      </x:c>
      <x:c t="n" s="0">
        <x:v>36.2397</x:v>
      </x:c>
      <x:c t="n" s="0">
        <x:v>38.96975</x:v>
      </x:c>
      <x:c t="n" s="0">
        <x:v>37.39385</x:v>
      </x:c>
      <x:c t="n" s="0">
        <x:v>31.79756</x:v>
      </x:c>
      <x:c t="n" s="0">
        <x:v>27.06678</x:v>
      </x:c>
      <x:c t="n" s="0">
        <x:v>24.33393</x:v>
      </x:c>
      <x:c t="n" s="0">
        <x:v>19.52056</x:v>
      </x:c>
      <x:c t="n" s="0">
        <x:v>20.91235</x:v>
      </x:c>
      <x:c t="n" s="0">
        <x:v>24.00046</x:v>
      </x:c>
      <x:c t="n" s="0">
        <x:v>21.54017</x:v>
      </x:c>
      <x:c t="n" s="0">
        <x:v>12.21803</x:v>
      </x:c>
      <x:c t="n" s="0">
        <x:v>8.360617</x:v>
      </x:c>
      <x:c t="n" s="0">
        <x:v>7.078349</x:v>
      </x:c>
      <x:c t="n" s="0">
        <x:v>2.135609</x:v>
      </x:c>
      <x:c t="n" s="0">
        <x:v>4.126879</x:v>
      </x:c>
      <x:c t="n" s="0">
        <x:v>1.217734</x:v>
      </x:c>
      <x:c t="n" s="0">
        <x:v>-30.06697</x:v>
      </x:c>
      <x:c t="n" s="0">
        <x:v>-26.84593</x:v>
      </x:c>
      <x:c t="n" s="0">
        <x:v>-21.20538</x:v>
      </x:c>
      <x:c t="n" s="0">
        <x:v>-26.85126</x:v>
      </x:c>
      <x:c t="n" s="0">
        <x:v>-14.00512</x:v>
      </x:c>
      <x:c t="n" s="0">
        <x:v>-1.300336</x:v>
      </x:c>
      <x:c t="n" s="0">
        <x:v>13.17059</x:v>
      </x:c>
      <x:c t="n" s="0">
        <x:v>7.556157</x:v>
      </x:c>
      <x:c t="n" s="0">
        <x:v>15.31809</x:v>
      </x:c>
      <x:c t="n" s="0">
        <x:v>20.61321</x:v>
      </x:c>
      <x:c t="n" s="0">
        <x:v>22.70464</x:v>
      </x:c>
      <x:c t="n" s="0">
        <x:v>26.99732</x:v>
      </x:c>
      <x:c t="n" s="0">
        <x:v>26.13206</x:v>
      </x:c>
      <x:c t="n" s="0">
        <x:v>27.34357</x:v>
      </x:c>
      <x:c t="n" s="0">
        <x:v>28.93621</x:v>
      </x:c>
      <x:c t="n" s="0">
        <x:v>27.97962</x:v>
      </x:c>
      <x:c t="n" s="0">
        <x:v>22.55968</x:v>
      </x:c>
      <x:c t="n" s="0">
        <x:v>26.64717</x:v>
      </x:c>
      <x:c t="n" s="0">
        <x:v>46.73128</x:v>
      </x:c>
      <x:c t="n" s="0">
        <x:v>35.00618</x:v>
      </x:c>
      <x:c t="n" s="0">
        <x:v>35.63816</x:v>
      </x:c>
      <x:c t="n" s="0">
        <x:v>39.51529</x:v>
      </x:c>
      <x:c t="n" s="0">
        <x:v>38.09852</x:v>
      </x:c>
      <x:c t="n" s="0">
        <x:v>31.93461</x:v>
      </x:c>
      <x:c t="n" s="0">
        <x:v>26.54711</x:v>
      </x:c>
      <x:c t="n" s="0">
        <x:v>22.10028</x:v>
      </x:c>
      <x:c t="n" s="0">
        <x:v>16.78138</x:v>
      </x:c>
      <x:c t="n" s="0">
        <x:v>20.18527</x:v>
      </x:c>
      <x:c t="n" s="0">
        <x:v>22.01957</x:v>
      </x:c>
      <x:c t="n" s="0">
        <x:v>20.63562</x:v>
      </x:c>
      <x:c t="n" s="0">
        <x:v>8.665359</x:v>
      </x:c>
      <x:c t="n" s="0">
        <x:v>4.784363</x:v>
      </x:c>
      <x:c t="n" s="0">
        <x:v>5.522869</x:v>
      </x:c>
      <x:c t="n" s="0">
        <x:v>3.768508</x:v>
      </x:c>
      <x:c t="n" s="0">
        <x:v>4.496443</x:v>
      </x:c>
      <x:c t="n" s="0">
        <x:v>1.221763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43944.9660069444</x:v>
      </x:c>
      <x:c t="n" s="7">
        <x:v>43944.9660069444</x:v>
      </x:c>
      <x:c t="n" s="0">
        <x:v>49.53558</x:v>
      </x:c>
      <x:c t="n" s="0">
        <x:v>54.20069</x:v>
      </x:c>
      <x:c t="n" s="0">
        <x:v>62.34586</x:v>
      </x:c>
      <x:c t="n" s="0">
        <x:v>69.98832</x:v>
      </x:c>
      <x:c t="n" s="0">
        <x:v>-30.06697</x:v>
      </x:c>
      <x:c t="n" s="0">
        <x:v>-26.02229</x:v>
      </x:c>
      <x:c t="n" s="0">
        <x:v>-21.31767</x:v>
      </x:c>
      <x:c t="n" s="0">
        <x:v>-24.62858</x:v>
      </x:c>
      <x:c t="n" s="0">
        <x:v>-10.98657</x:v>
      </x:c>
      <x:c t="n" s="0">
        <x:v>-0.731998</x:v>
      </x:c>
      <x:c t="n" s="0">
        <x:v>12.57448</x:v>
      </x:c>
      <x:c t="n" s="0">
        <x:v>9.284364</x:v>
      </x:c>
      <x:c t="n" s="0">
        <x:v>13.64052</x:v>
      </x:c>
      <x:c t="n" s="0">
        <x:v>19.54611</x:v>
      </x:c>
      <x:c t="n" s="0">
        <x:v>23.01031</x:v>
      </x:c>
      <x:c t="n" s="0">
        <x:v>27.27575</x:v>
      </x:c>
      <x:c t="n" s="0">
        <x:v>27.20686</x:v>
      </x:c>
      <x:c t="n" s="0">
        <x:v>27.72793</x:v>
      </x:c>
      <x:c t="n" s="0">
        <x:v>28.12034</x:v>
      </x:c>
      <x:c t="n" s="0">
        <x:v>28.19258</x:v>
      </x:c>
      <x:c t="n" s="0">
        <x:v>27.7398</x:v>
      </x:c>
      <x:c t="n" s="0">
        <x:v>29.30663</x:v>
      </x:c>
      <x:c t="n" s="0">
        <x:v>44.42482</x:v>
      </x:c>
      <x:c t="n" s="0">
        <x:v>43.48351</x:v>
      </x:c>
      <x:c t="n" s="0">
        <x:v>36.23573</x:v>
      </x:c>
      <x:c t="n" s="0">
        <x:v>39.23222</x:v>
      </x:c>
      <x:c t="n" s="0">
        <x:v>37.41986</x:v>
      </x:c>
      <x:c t="n" s="0">
        <x:v>31.95639</x:v>
      </x:c>
      <x:c t="n" s="0">
        <x:v>27.04689</x:v>
      </x:c>
      <x:c t="n" s="0">
        <x:v>24.13238</x:v>
      </x:c>
      <x:c t="n" s="0">
        <x:v>19.56017</x:v>
      </x:c>
      <x:c t="n" s="0">
        <x:v>20.69205</x:v>
      </x:c>
      <x:c t="n" s="0">
        <x:v>23.9311</x:v>
      </x:c>
      <x:c t="n" s="0">
        <x:v>21.38681</x:v>
      </x:c>
      <x:c t="n" s="0">
        <x:v>11.83696</x:v>
      </x:c>
      <x:c t="n" s="0">
        <x:v>8.061443</x:v>
      </x:c>
      <x:c t="n" s="0">
        <x:v>6.815633</x:v>
      </x:c>
      <x:c t="n" s="0">
        <x:v>2.170724</x:v>
      </x:c>
      <x:c t="n" s="0">
        <x:v>4.25794</x:v>
      </x:c>
      <x:c t="n" s="0">
        <x:v>1.244813</x:v>
      </x:c>
      <x:c t="n" s="0">
        <x:v>-30.06697</x:v>
      </x:c>
      <x:c t="n" s="0">
        <x:v>-26.84593</x:v>
      </x:c>
      <x:c t="n" s="0">
        <x:v>-22.51165</x:v>
      </x:c>
      <x:c t="n" s="0">
        <x:v>-21.76423</x:v>
      </x:c>
      <x:c t="n" s="0">
        <x:v>-14.00512</x:v>
      </x:c>
      <x:c t="n" s="0">
        <x:v>-1.300336</x:v>
      </x:c>
      <x:c t="n" s="0">
        <x:v>14.07425</x:v>
      </x:c>
      <x:c t="n" s="0">
        <x:v>-2.370771</x:v>
      </x:c>
      <x:c t="n" s="0">
        <x:v>15.31809</x:v>
      </x:c>
      <x:c t="n" s="0">
        <x:v>20.41468</x:v>
      </x:c>
      <x:c t="n" s="0">
        <x:v>17.57475</x:v>
      </x:c>
      <x:c t="n" s="0">
        <x:v>26.28839</x:v>
      </x:c>
      <x:c t="n" s="0">
        <x:v>29.81445</x:v>
      </x:c>
      <x:c t="n" s="0">
        <x:v>29.2395</x:v>
      </x:c>
      <x:c t="n" s="0">
        <x:v>28.91957</x:v>
      </x:c>
      <x:c t="n" s="0">
        <x:v>28.31276</x:v>
      </x:c>
      <x:c t="n" s="0">
        <x:v>27.09369</x:v>
      </x:c>
      <x:c t="n" s="0">
        <x:v>26.17381</x:v>
      </x:c>
      <x:c t="n" s="0">
        <x:v>45.82174</x:v>
      </x:c>
      <x:c t="n" s="0">
        <x:v>41.19013</x:v>
      </x:c>
      <x:c t="n" s="0">
        <x:v>36.04009</x:v>
      </x:c>
      <x:c t="n" s="0">
        <x:v>41.4235</x:v>
      </x:c>
      <x:c t="n" s="0">
        <x:v>36.77428</x:v>
      </x:c>
      <x:c t="n" s="0">
        <x:v>32.17626</x:v>
      </x:c>
      <x:c t="n" s="0">
        <x:v>27.7456</x:v>
      </x:c>
      <x:c t="n" s="0">
        <x:v>23.78767</x:v>
      </x:c>
      <x:c t="n" s="0">
        <x:v>20.34865</x:v>
      </x:c>
      <x:c t="n" s="0">
        <x:v>18.9817</x:v>
      </x:c>
      <x:c t="n" s="0">
        <x:v>23.05481</x:v>
      </x:c>
      <x:c t="n" s="0">
        <x:v>21.02839</x:v>
      </x:c>
      <x:c t="n" s="0">
        <x:v>8.045982</x:v>
      </x:c>
      <x:c t="n" s="0">
        <x:v>5.298536</x:v>
      </x:c>
      <x:c t="n" s="0">
        <x:v>4.972658</x:v>
      </x:c>
      <x:c t="n" s="0">
        <x:v>1.775115</x:v>
      </x:c>
      <x:c t="n" s="0">
        <x:v>4.025303</x:v>
      </x:c>
      <x:c t="n" s="0">
        <x:v>0.8530679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43944.9660069444</x:v>
      </x:c>
      <x:c t="n" s="7">
        <x:v>43944.9660069444</x:v>
      </x:c>
      <x:c t="n" s="0">
        <x:v>48.71256</x:v>
      </x:c>
      <x:c t="n" s="0">
        <x:v>57.21099</x:v>
      </x:c>
      <x:c t="n" s="0">
        <x:v>61.16509</x:v>
      </x:c>
      <x:c t="n" s="0">
        <x:v>68.68498</x:v>
      </x:c>
      <x:c t="n" s="0">
        <x:v>-30.06697</x:v>
      </x:c>
      <x:c t="n" s="0">
        <x:v>-26.13381</x:v>
      </x:c>
      <x:c t="n" s="0">
        <x:v>-21.53185</x:v>
      </x:c>
      <x:c t="n" s="0">
        <x:v>-23.83268</x:v>
      </x:c>
      <x:c t="n" s="0">
        <x:v>-11.31639</x:v>
      </x:c>
      <x:c t="n" s="0">
        <x:v>-0.810469</x:v>
      </x:c>
      <x:c t="n" s="0">
        <x:v>12.88097</x:v>
      </x:c>
      <x:c t="n" s="0">
        <x:v>8.649479</x:v>
      </x:c>
      <x:c t="n" s="0">
        <x:v>13.51218</x:v>
      </x:c>
      <x:c t="n" s="0">
        <x:v>19.68425</x:v>
      </x:c>
      <x:c t="n" s="0">
        <x:v>22.53233</x:v>
      </x:c>
      <x:c t="n" s="0">
        <x:v>27.14488</x:v>
      </x:c>
      <x:c t="n" s="0">
        <x:v>27.89179</x:v>
      </x:c>
      <x:c t="n" s="0">
        <x:v>27.98415</x:v>
      </x:c>
      <x:c t="n" s="0">
        <x:v>28.14858</x:v>
      </x:c>
      <x:c t="n" s="0">
        <x:v>27.90152</x:v>
      </x:c>
      <x:c t="n" s="0">
        <x:v>28.45877</x:v>
      </x:c>
      <x:c t="n" s="0">
        <x:v>29.21109</x:v>
      </x:c>
      <x:c t="n" s="0">
        <x:v>44.35535</x:v>
      </x:c>
      <x:c t="n" s="0">
        <x:v>43.52293</x:v>
      </x:c>
      <x:c t="n" s="0">
        <x:v>36.42012</x:v>
      </x:c>
      <x:c t="n" s="0">
        <x:v>39.49128</x:v>
      </x:c>
      <x:c t="n" s="0">
        <x:v>37.38902</x:v>
      </x:c>
      <x:c t="n" s="0">
        <x:v>31.69112</x:v>
      </x:c>
      <x:c t="n" s="0">
        <x:v>27.19182</x:v>
      </x:c>
      <x:c t="n" s="0">
        <x:v>23.91585</x:v>
      </x:c>
      <x:c t="n" s="0">
        <x:v>19.59068</x:v>
      </x:c>
      <x:c t="n" s="0">
        <x:v>20.42031</x:v>
      </x:c>
      <x:c t="n" s="0">
        <x:v>23.54321</x:v>
      </x:c>
      <x:c t="n" s="0">
        <x:v>21.06548</x:v>
      </x:c>
      <x:c t="n" s="0">
        <x:v>11.40003</x:v>
      </x:c>
      <x:c t="n" s="0">
        <x:v>7.711859</x:v>
      </x:c>
      <x:c t="n" s="0">
        <x:v>6.801472</x:v>
      </x:c>
      <x:c t="n" s="0">
        <x:v>2.025228</x:v>
      </x:c>
      <x:c t="n" s="0">
        <x:v>4.26447</x:v>
      </x:c>
      <x:c t="n" s="0">
        <x:v>1.214515</x:v>
      </x:c>
      <x:c t="n" s="0">
        <x:v>-30.06697</x:v>
      </x:c>
      <x:c t="n" s="0">
        <x:v>-26.84593</x:v>
      </x:c>
      <x:c t="n" s="0">
        <x:v>-23.0519</x:v>
      </x:c>
      <x:c t="n" s="0">
        <x:v>-20.86512</x:v>
      </x:c>
      <x:c t="n" s="0">
        <x:v>-14.00512</x:v>
      </x:c>
      <x:c t="n" s="0">
        <x:v>-1.300336</x:v>
      </x:c>
      <x:c t="n" s="0">
        <x:v>14.33802</x:v>
      </x:c>
      <x:c t="n" s="0">
        <x:v>-2.370771</x:v>
      </x:c>
      <x:c t="n" s="0">
        <x:v>11.37796</x:v>
      </x:c>
      <x:c t="n" s="0">
        <x:v>20.41468</x:v>
      </x:c>
      <x:c t="n" s="0">
        <x:v>17.57475</x:v>
      </x:c>
      <x:c t="n" s="0">
        <x:v>26.28839</x:v>
      </x:c>
      <x:c t="n" s="0">
        <x:v>30.57197</x:v>
      </x:c>
      <x:c t="n" s="0">
        <x:v>29.89536</x:v>
      </x:c>
      <x:c t="n" s="0">
        <x:v>26.95012</x:v>
      </x:c>
      <x:c t="n" s="0">
        <x:v>25.2112</x:v>
      </x:c>
      <x:c t="n" s="0">
        <x:v>31.31548</x:v>
      </x:c>
      <x:c t="n" s="0">
        <x:v>28.62488</x:v>
      </x:c>
      <x:c t="n" s="0">
        <x:v>41.41138</x:v>
      </x:c>
      <x:c t="n" s="0">
        <x:v>43.84448</x:v>
      </x:c>
      <x:c t="n" s="0">
        <x:v>37.15903</x:v>
      </x:c>
      <x:c t="n" s="0">
        <x:v>39.24891</x:v>
      </x:c>
      <x:c t="n" s="0">
        <x:v>40.16697</x:v>
      </x:c>
      <x:c t="n" s="0">
        <x:v>29.00471</x:v>
      </x:c>
      <x:c t="n" s="0">
        <x:v>27.31202</x:v>
      </x:c>
      <x:c t="n" s="0">
        <x:v>20.90311</x:v>
      </x:c>
      <x:c t="n" s="0">
        <x:v>19.08933</x:v>
      </x:c>
      <x:c t="n" s="0">
        <x:v>18.17146</x:v>
      </x:c>
      <x:c t="n" s="0">
        <x:v>20.1325</x:v>
      </x:c>
      <x:c t="n" s="0">
        <x:v>16.81883</x:v>
      </x:c>
      <x:c t="n" s="0">
        <x:v>6.519053</x:v>
      </x:c>
      <x:c t="n" s="0">
        <x:v>4.243047</x:v>
      </x:c>
      <x:c t="n" s="0">
        <x:v>7.559795</x:v>
      </x:c>
      <x:c t="n" s="0">
        <x:v>0.9195658</x:v>
      </x:c>
      <x:c t="n" s="0">
        <x:v>5.178144</x:v>
      </x:c>
      <x:c t="n" s="0">
        <x:v>1.262087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43944.9660069444</x:v>
      </x:c>
      <x:c t="n" s="7">
        <x:v>43944.9660069444</x:v>
      </x:c>
      <x:c t="n" s="0">
        <x:v>48.47236</x:v>
      </x:c>
      <x:c t="n" s="0">
        <x:v>57.21099</x:v>
      </x:c>
      <x:c t="n" s="0">
        <x:v>57.96974</x:v>
      </x:c>
      <x:c t="n" s="0">
        <x:v>68.79222</x:v>
      </x:c>
      <x:c t="n" s="0">
        <x:v>-30.06697</x:v>
      </x:c>
      <x:c t="n" s="0">
        <x:v>-26.27053</x:v>
      </x:c>
      <x:c t="n" s="0">
        <x:v>-21.72352</x:v>
      </x:c>
      <x:c t="n" s="0">
        <x:v>-23.25221</x:v>
      </x:c>
      <x:c t="n" s="0">
        <x:v>-11.47499</x:v>
      </x:c>
      <x:c t="n" s="0">
        <x:v>-0.8786266</x:v>
      </x:c>
      <x:c t="n" s="0">
        <x:v>13.12661</x:v>
      </x:c>
      <x:c t="n" s="0">
        <x:v>8.32306</x:v>
      </x:c>
      <x:c t="n" s="0">
        <x:v>13.25879</x:v>
      </x:c>
      <x:c t="n" s="0">
        <x:v>19.73373</x:v>
      </x:c>
      <x:c t="n" s="0">
        <x:v>22.07784</x:v>
      </x:c>
      <x:c t="n" s="0">
        <x:v>26.97365</x:v>
      </x:c>
      <x:c t="n" s="0">
        <x:v>28.07441</x:v>
      </x:c>
      <x:c t="n" s="0">
        <x:v>28.68827</x:v>
      </x:c>
      <x:c t="n" s="0">
        <x:v>27.4897</x:v>
      </x:c>
      <x:c t="n" s="0">
        <x:v>27.36001</x:v>
      </x:c>
      <x:c t="n" s="0">
        <x:v>28.50715</x:v>
      </x:c>
      <x:c t="n" s="0">
        <x:v>29.19802</x:v>
      </x:c>
      <x:c t="n" s="0">
        <x:v>43.96088</x:v>
      </x:c>
      <x:c t="n" s="0">
        <x:v>43.1622</x:v>
      </x:c>
      <x:c t="n" s="0">
        <x:v>36.17239</x:v>
      </x:c>
      <x:c t="n" s="0">
        <x:v>39.33652</x:v>
      </x:c>
      <x:c t="n" s="0">
        <x:v>38.06966</x:v>
      </x:c>
      <x:c t="n" s="0">
        <x:v>31.41295</x:v>
      </x:c>
      <x:c t="n" s="0">
        <x:v>27.20423</x:v>
      </x:c>
      <x:c t="n" s="0">
        <x:v>23.56482</x:v>
      </x:c>
      <x:c t="n" s="0">
        <x:v>19.21775</x:v>
      </x:c>
      <x:c t="n" s="0">
        <x:v>19.97226</x:v>
      </x:c>
      <x:c t="n" s="0">
        <x:v>23.0489</x:v>
      </x:c>
      <x:c t="n" s="0">
        <x:v>20.67017</x:v>
      </x:c>
      <x:c t="n" s="0">
        <x:v>11.01202</x:v>
      </x:c>
      <x:c t="n" s="0">
        <x:v>7.299013</x:v>
      </x:c>
      <x:c t="n" s="0">
        <x:v>7.104263</x:v>
      </x:c>
      <x:c t="n" s="0">
        <x:v>2.029393</x:v>
      </x:c>
      <x:c t="n" s="0">
        <x:v>4.231785</x:v>
      </x:c>
      <x:c t="n" s="0">
        <x:v>1.328556</x:v>
      </x:c>
      <x:c t="n" s="0">
        <x:v>-30.06697</x:v>
      </x:c>
      <x:c t="n" s="0">
        <x:v>-27.80856</x:v>
      </x:c>
      <x:c t="n" s="0">
        <x:v>-23.0519</x:v>
      </x:c>
      <x:c t="n" s="0">
        <x:v>-20.86512</x:v>
      </x:c>
      <x:c t="n" s="0">
        <x:v>-10.73339</x:v>
      </x:c>
      <x:c t="n" s="0">
        <x:v>-1.300336</x:v>
      </x:c>
      <x:c t="n" s="0">
        <x:v>14.33802</x:v>
      </x:c>
      <x:c t="n" s="0">
        <x:v>9.687595</x:v>
      </x:c>
      <x:c t="n" s="0">
        <x:v>11.37796</x:v>
      </x:c>
      <x:c t="n" s="0">
        <x:v>19.1772</x:v>
      </x:c>
      <x:c t="n" s="0">
        <x:v>17.57475</x:v>
      </x:c>
      <x:c t="n" s="0">
        <x:v>24.78226</x:v>
      </x:c>
      <x:c t="n" s="0">
        <x:v>27.73854</x:v>
      </x:c>
      <x:c t="n" s="0">
        <x:v>31.41976</x:v>
      </x:c>
      <x:c t="n" s="0">
        <x:v>13.6761</x:v>
      </x:c>
      <x:c t="n" s="0">
        <x:v>19.50028</x:v>
      </x:c>
      <x:c t="n" s="0">
        <x:v>28.05153</x:v>
      </x:c>
      <x:c t="n" s="0">
        <x:v>28.90599</x:v>
      </x:c>
      <x:c t="n" s="0">
        <x:v>42.30547</x:v>
      </x:c>
      <x:c t="n" s="0">
        <x:v>38.13536</x:v>
      </x:c>
      <x:c t="n" s="0">
        <x:v>34.57698</x:v>
      </x:c>
      <x:c t="n" s="0">
        <x:v>38.88049</x:v>
      </x:c>
      <x:c t="n" s="0">
        <x:v>38.21653</x:v>
      </x:c>
      <x:c t="n" s="0">
        <x:v>30.62569</x:v>
      </x:c>
      <x:c t="n" s="0">
        <x:v>29.7029</x:v>
      </x:c>
      <x:c t="n" s="0">
        <x:v>20.1488</x:v>
      </x:c>
      <x:c t="n" s="0">
        <x:v>16.59714</x:v>
      </x:c>
      <x:c t="n" s="0">
        <x:v>16.20045</x:v>
      </x:c>
      <x:c t="n" s="0">
        <x:v>17.30961</x:v>
      </x:c>
      <x:c t="n" s="0">
        <x:v>17.82788</x:v>
      </x:c>
      <x:c t="n" s="0">
        <x:v>8.43698</x:v>
      </x:c>
      <x:c t="n" s="0">
        <x:v>3.925068</x:v>
      </x:c>
      <x:c t="n" s="0">
        <x:v>7.645874</x:v>
      </x:c>
      <x:c t="n" s="0">
        <x:v>2.31483</x:v>
      </x:c>
      <x:c t="n" s="0">
        <x:v>2.688977</x:v>
      </x:c>
      <x:c t="n" s="0">
        <x:v>1.960474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43944.9660069444</x:v>
      </x:c>
      <x:c t="n" s="7">
        <x:v>43944.9660069444</x:v>
      </x:c>
      <x:c t="n" s="0">
        <x:v>49.85873</x:v>
      </x:c>
      <x:c t="n" s="0">
        <x:v>54.20069</x:v>
      </x:c>
      <x:c t="n" s="0">
        <x:v>63.77999</x:v>
      </x:c>
      <x:c t="n" s="0">
        <x:v>70.29866</x:v>
      </x:c>
      <x:c t="n" s="0">
        <x:v>-30.06697</x:v>
      </x:c>
      <x:c t="n" s="0">
        <x:v>-26.66145</x:v>
      </x:c>
      <x:c t="n" s="0">
        <x:v>-21.89416</x:v>
      </x:c>
      <x:c t="n" s="0">
        <x:v>-22.8113</x:v>
      </x:c>
      <x:c t="n" s="0">
        <x:v>-10.75652</x:v>
      </x:c>
      <x:c t="n" s="0">
        <x:v>-0.9376935</x:v>
      </x:c>
      <x:c t="n" s="0">
        <x:v>13.32593</x:v>
      </x:c>
      <x:c t="n" s="0">
        <x:v>9.678388</x:v>
      </x:c>
      <x:c t="n" s="0">
        <x:v>12.96802</x:v>
      </x:c>
      <x:c t="n" s="0">
        <x:v>19.33311</x:v>
      </x:c>
      <x:c t="n" s="0">
        <x:v>22.17754</x:v>
      </x:c>
      <x:c t="n" s="0">
        <x:v>26.42473</x:v>
      </x:c>
      <x:c t="n" s="0">
        <x:v>27.68644</x:v>
      </x:c>
      <x:c t="n" s="0">
        <x:v>29.00887</x:v>
      </x:c>
      <x:c t="n" s="0">
        <x:v>27.06867</x:v>
      </x:c>
      <x:c t="n" s="0">
        <x:v>27.83679</x:v>
      </x:c>
      <x:c t="n" s="0">
        <x:v>28.3532</x:v>
      </x:c>
      <x:c t="n" s="0">
        <x:v>29.17464</x:v>
      </x:c>
      <x:c t="n" s="0">
        <x:v>44.12338</x:v>
      </x:c>
      <x:c t="n" s="0">
        <x:v>43.3477</x:v>
      </x:c>
      <x:c t="n" s="0">
        <x:v>35.94453</x:v>
      </x:c>
      <x:c t="n" s="0">
        <x:v>39.23032</x:v>
      </x:c>
      <x:c t="n" s="0">
        <x:v>37.53585</x:v>
      </x:c>
      <x:c t="n" s="0">
        <x:v>31.31221</x:v>
      </x:c>
      <x:c t="n" s="0">
        <x:v>27.72601</x:v>
      </x:c>
      <x:c t="n" s="0">
        <x:v>23.2758</x:v>
      </x:c>
      <x:c t="n" s="0">
        <x:v>18.84745</x:v>
      </x:c>
      <x:c t="n" s="0">
        <x:v>19.50855</x:v>
      </x:c>
      <x:c t="n" s="0">
        <x:v>22.53518</x:v>
      </x:c>
      <x:c t="n" s="0">
        <x:v>20.2558</x:v>
      </x:c>
      <x:c t="n" s="0">
        <x:v>10.61562</x:v>
      </x:c>
      <x:c t="n" s="0">
        <x:v>6.980792</x:v>
      </x:c>
      <x:c t="n" s="0">
        <x:v>6.804438</x:v>
      </x:c>
      <x:c t="n" s="0">
        <x:v>1.955886</x:v>
      </x:c>
      <x:c t="n" s="0">
        <x:v>4.247378</x:v>
      </x:c>
      <x:c t="n" s="0">
        <x:v>1.275146</x:v>
      </x:c>
      <x:c t="n" s="0">
        <x:v>-30.06697</x:v>
      </x:c>
      <x:c t="n" s="0">
        <x:v>-29.16826</x:v>
      </x:c>
      <x:c t="n" s="0">
        <x:v>-23.0519</x:v>
      </x:c>
      <x:c t="n" s="0">
        <x:v>-20.86512</x:v>
      </x:c>
      <x:c t="n" s="0">
        <x:v>-7.987162</x:v>
      </x:c>
      <x:c t="n" s="0">
        <x:v>-1.300336</x:v>
      </x:c>
      <x:c t="n" s="0">
        <x:v>14.33802</x:v>
      </x:c>
      <x:c t="n" s="0">
        <x:v>13.77493</x:v>
      </x:c>
      <x:c t="n" s="0">
        <x:v>10.26751</x:v>
      </x:c>
      <x:c t="n" s="0">
        <x:v>15.71442</x:v>
      </x:c>
      <x:c t="n" s="0">
        <x:v>24.20522</x:v>
      </x:c>
      <x:c t="n" s="0">
        <x:v>19.68338</x:v>
      </x:c>
      <x:c t="n" s="0">
        <x:v>24.25026</x:v>
      </x:c>
      <x:c t="n" s="0">
        <x:v>29.52934</x:v>
      </x:c>
      <x:c t="n" s="0">
        <x:v>24.34033</x:v>
      </x:c>
      <x:c t="n" s="0">
        <x:v>30.97183</x:v>
      </x:c>
      <x:c t="n" s="0">
        <x:v>26.94818</x:v>
      </x:c>
      <x:c t="n" s="0">
        <x:v>29.70745</x:v>
      </x:c>
      <x:c t="n" s="0">
        <x:v>44.13636</x:v>
      </x:c>
      <x:c t="n" s="0">
        <x:v>46.10833</x:v>
      </x:c>
      <x:c t="n" s="0">
        <x:v>33.38988</x:v>
      </x:c>
      <x:c t="n" s="0">
        <x:v>37.02652</x:v>
      </x:c>
      <x:c t="n" s="0">
        <x:v>31.74257</x:v>
      </x:c>
      <x:c t="n" s="0">
        <x:v>29.61902</x:v>
      </x:c>
      <x:c t="n" s="0">
        <x:v>28.54332</x:v>
      </x:c>
      <x:c t="n" s="0">
        <x:v>20.17531</x:v>
      </x:c>
      <x:c t="n" s="0">
        <x:v>14.27155</x:v>
      </x:c>
      <x:c t="n" s="0">
        <x:v>15.90506</x:v>
      </x:c>
      <x:c t="n" s="0">
        <x:v>16.63789</x:v>
      </x:c>
      <x:c t="n" s="0">
        <x:v>16.43985</x:v>
      </x:c>
      <x:c t="n" s="0">
        <x:v>6.504447</x:v>
      </x:c>
      <x:c t="n" s="0">
        <x:v>5.042399</x:v>
      </x:c>
      <x:c t="n" s="0">
        <x:v>4.637247</x:v>
      </x:c>
      <x:c t="n" s="0">
        <x:v>1.360592</x:v>
      </x:c>
      <x:c t="n" s="0">
        <x:v>5.108546</x:v>
      </x:c>
      <x:c t="n" s="0">
        <x:v>1.274338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43944.9660069444</x:v>
      </x:c>
      <x:c t="n" s="7">
        <x:v>43944.9660069444</x:v>
      </x:c>
      <x:c t="n" s="0">
        <x:v>47.56828</x:v>
      </x:c>
      <x:c t="n" s="0">
        <x:v>54.20069</x:v>
      </x:c>
      <x:c t="n" s="0">
        <x:v>64.31836</x:v>
      </x:c>
      <x:c t="n" s="0">
        <x:v>71.80251</x:v>
      </x:c>
      <x:c t="n" s="0">
        <x:v>-30.06697</x:v>
      </x:c>
      <x:c t="n" s="0">
        <x:v>-27.02592</x:v>
      </x:c>
      <x:c t="n" s="0">
        <x:v>-22.04536</x:v>
      </x:c>
      <x:c t="n" s="0">
        <x:v>-22.46722</x:v>
      </x:c>
      <x:c t="n" s="0">
        <x:v>-10.22491</x:v>
      </x:c>
      <x:c t="n" s="0">
        <x:v>-1.342728</x:v>
      </x:c>
      <x:c t="n" s="0">
        <x:v>13.48919</x:v>
      </x:c>
      <x:c t="n" s="0">
        <x:v>10.5737</x:v>
      </x:c>
      <x:c t="n" s="0">
        <x:v>12.59979</x:v>
      </x:c>
      <x:c t="n" s="0">
        <x:v>18.95903</x:v>
      </x:c>
      <x:c t="n" s="0">
        <x:v>22.95562</x:v>
      </x:c>
      <x:c t="n" s="0">
        <x:v>25.89385</x:v>
      </x:c>
      <x:c t="n" s="0">
        <x:v>27.32523</x:v>
      </x:c>
      <x:c t="n" s="0">
        <x:v>28.68824</x:v>
      </x:c>
      <x:c t="n" s="0">
        <x:v>26.9519</x:v>
      </x:c>
      <x:c t="n" s="0">
        <x:v>27.89378</x:v>
      </x:c>
      <x:c t="n" s="0">
        <x:v>28.07675</x:v>
      </x:c>
      <x:c t="n" s="0">
        <x:v>28.79103</x:v>
      </x:c>
      <x:c t="n" s="0">
        <x:v>43.66754</x:v>
      </x:c>
      <x:c t="n" s="0">
        <x:v>43.55914</x:v>
      </x:c>
      <x:c t="n" s="0">
        <x:v>35.53124</x:v>
      </x:c>
      <x:c t="n" s="0">
        <x:v>38.95338</x:v>
      </x:c>
      <x:c t="n" s="0">
        <x:v>37.1988</x:v>
      </x:c>
      <x:c t="n" s="0">
        <x:v>30.81302</x:v>
      </x:c>
      <x:c t="n" s="0">
        <x:v>27.55923</x:v>
      </x:c>
      <x:c t="n" s="0">
        <x:v>22.881</x:v>
      </x:c>
      <x:c t="n" s="0">
        <x:v>18.6591</x:v>
      </x:c>
      <x:c t="n" s="0">
        <x:v>19.35494</x:v>
      </x:c>
      <x:c t="n" s="0">
        <x:v>21.99415</x:v>
      </x:c>
      <x:c t="n" s="0">
        <x:v>19.79725</x:v>
      </x:c>
      <x:c t="n" s="0">
        <x:v>10.15477</x:v>
      </x:c>
      <x:c t="n" s="0">
        <x:v>6.797041</x:v>
      </x:c>
      <x:c t="n" s="0">
        <x:v>6.59631</x:v>
      </x:c>
      <x:c t="n" s="0">
        <x:v>1.896051</x:v>
      </x:c>
      <x:c t="n" s="0">
        <x:v>4.283117</x:v>
      </x:c>
      <x:c t="n" s="0">
        <x:v>1.379083</x:v>
      </x:c>
      <x:c t="n" s="0">
        <x:v>-30.06697</x:v>
      </x:c>
      <x:c t="n" s="0">
        <x:v>-29.16826</x:v>
      </x:c>
      <x:c t="n" s="0">
        <x:v>-23.0519</x:v>
      </x:c>
      <x:c t="n" s="0">
        <x:v>-20.86512</x:v>
      </x:c>
      <x:c t="n" s="0">
        <x:v>-7.987162</x:v>
      </x:c>
      <x:c t="n" s="0">
        <x:v>-7.944394</x:v>
      </x:c>
      <x:c t="n" s="0">
        <x:v>13.95464</x:v>
      </x:c>
      <x:c t="n" s="0">
        <x:v>13.84554</x:v>
      </x:c>
      <x:c t="n" s="0">
        <x:v>9.433039</x:v>
      </x:c>
      <x:c t="n" s="0">
        <x:v>15.71442</x:v>
      </x:c>
      <x:c t="n" s="0">
        <x:v>25.87737</x:v>
      </x:c>
      <x:c t="n" s="0">
        <x:v>19.68338</x:v>
      </x:c>
      <x:c t="n" s="0">
        <x:v>23.03272</x:v>
      </x:c>
      <x:c t="n" s="0">
        <x:v>26.10559</x:v>
      </x:c>
      <x:c t="n" s="0">
        <x:v>27.1075</x:v>
      </x:c>
      <x:c t="n" s="0">
        <x:v>26.54106</x:v>
      </x:c>
      <x:c t="n" s="0">
        <x:v>26.1202</x:v>
      </x:c>
      <x:c t="n" s="0">
        <x:v>21.27866</x:v>
      </x:c>
      <x:c t="n" s="0">
        <x:v>39.04473</x:v>
      </x:c>
      <x:c t="n" s="0">
        <x:v>42.11327</x:v>
      </x:c>
      <x:c t="n" s="0">
        <x:v>31.79324</x:v>
      </x:c>
      <x:c t="n" s="0">
        <x:v>37.69085</x:v>
      </x:c>
      <x:c t="n" s="0">
        <x:v>34.81585</x:v>
      </x:c>
      <x:c t="n" s="0">
        <x:v>27.74629</x:v>
      </x:c>
      <x:c t="n" s="0">
        <x:v>24.51608</x:v>
      </x:c>
      <x:c t="n" s="0">
        <x:v>19.07541</x:v>
      </x:c>
      <x:c t="n" s="0">
        <x:v>19.7902</x:v>
      </x:c>
      <x:c t="n" s="0">
        <x:v>17.51793</x:v>
      </x:c>
      <x:c t="n" s="0">
        <x:v>15.32734</x:v>
      </x:c>
      <x:c t="n" s="0">
        <x:v>13.84567</x:v>
      </x:c>
      <x:c t="n" s="0">
        <x:v>4.26596</x:v>
      </x:c>
      <x:c t="n" s="0">
        <x:v>5.057636</x:v>
      </x:c>
      <x:c t="n" s="0">
        <x:v>5.228167</x:v>
      </x:c>
      <x:c t="n" s="0">
        <x:v>2.55525</x:v>
      </x:c>
      <x:c t="n" s="0">
        <x:v>4.549815</x:v>
      </x:c>
      <x:c t="n" s="0">
        <x:v>1.401905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43944.9660069444</x:v>
      </x:c>
      <x:c t="n" s="7">
        <x:v>43944.9660069444</x:v>
      </x:c>
      <x:c t="n" s="0">
        <x:v>45.71238</x:v>
      </x:c>
      <x:c t="n" s="0">
        <x:v>54.20069</x:v>
      </x:c>
      <x:c t="n" s="0">
        <x:v>62.46657</x:v>
      </x:c>
      <x:c t="n" s="0">
        <x:v>69.38536</x:v>
      </x:c>
      <x:c t="n" s="0">
        <x:v>-30.06697</x:v>
      </x:c>
      <x:c t="n" s="0">
        <x:v>-27.3629</x:v>
      </x:c>
      <x:c t="n" s="0">
        <x:v>-22.17876</x:v>
      </x:c>
      <x:c t="n" s="0">
        <x:v>-22.19345</x:v>
      </x:c>
      <x:c t="n" s="0">
        <x:v>-9.817325</x:v>
      </x:c>
      <x:c t="n" s="0">
        <x:v>-1.950284</x:v>
      </x:c>
      <x:c t="n" s="0">
        <x:v>13.15307</x:v>
      </x:c>
      <x:c t="n" s="0">
        <x:v>11.34534</x:v>
      </x:c>
      <x:c t="n" s="0">
        <x:v>12.25853</x:v>
      </x:c>
      <x:c t="n" s="0">
        <x:v>18.61189</x:v>
      </x:c>
      <x:c t="n" s="0">
        <x:v>23.52499</x:v>
      </x:c>
      <x:c t="n" s="0">
        <x:v>25.45597</x:v>
      </x:c>
      <x:c t="n" s="0">
        <x:v>26.648</x:v>
      </x:c>
      <x:c t="n" s="0">
        <x:v>28.35212</x:v>
      </x:c>
      <x:c t="n" s="0">
        <x:v>27.23017</x:v>
      </x:c>
      <x:c t="n" s="0">
        <x:v>28.45092</x:v>
      </x:c>
      <x:c t="n" s="0">
        <x:v>28.3111</x:v>
      </x:c>
      <x:c t="n" s="0">
        <x:v>28.55973</x:v>
      </x:c>
      <x:c t="n" s="0">
        <x:v>43.40582</x:v>
      </x:c>
      <x:c t="n" s="0">
        <x:v>44.02215</x:v>
      </x:c>
      <x:c t="n" s="0">
        <x:v>35.09648</x:v>
      </x:c>
      <x:c t="n" s="0">
        <x:v>38.68732</x:v>
      </x:c>
      <x:c t="n" s="0">
        <x:v>36.77554</x:v>
      </x:c>
      <x:c t="n" s="0">
        <x:v>30.60219</x:v>
      </x:c>
      <x:c t="n" s="0">
        <x:v>27.19365</x:v>
      </x:c>
      <x:c t="n" s="0">
        <x:v>22.36228</x:v>
      </x:c>
      <x:c t="n" s="0">
        <x:v>18.86653</x:v>
      </x:c>
      <x:c t="n" s="0">
        <x:v>19.2442</x:v>
      </x:c>
      <x:c t="n" s="0">
        <x:v>21.94277</x:v>
      </x:c>
      <x:c t="n" s="0">
        <x:v>19.34606</x:v>
      </x:c>
      <x:c t="n" s="0">
        <x:v>9.831603</x:v>
      </x:c>
      <x:c t="n" s="0">
        <x:v>6.611135</x:v>
      </x:c>
      <x:c t="n" s="0">
        <x:v>6.400239</x:v>
      </x:c>
      <x:c t="n" s="0">
        <x:v>1.936964</x:v>
      </x:c>
      <x:c t="n" s="0">
        <x:v>4.244222</x:v>
      </x:c>
      <x:c t="n" s="0">
        <x:v>1.28377</x:v>
      </x:c>
      <x:c t="n" s="0">
        <x:v>-30.06697</x:v>
      </x:c>
      <x:c t="n" s="0">
        <x:v>-29.16826</x:v>
      </x:c>
      <x:c t="n" s="0">
        <x:v>-23.0519</x:v>
      </x:c>
      <x:c t="n" s="0">
        <x:v>-20.86512</x:v>
      </x:c>
      <x:c t="n" s="0">
        <x:v>-7.987162</x:v>
      </x:c>
      <x:c t="n" s="0">
        <x:v>-11.10298</x:v>
      </x:c>
      <x:c t="n" s="0">
        <x:v>9.444383</x:v>
      </x:c>
      <x:c t="n" s="0">
        <x:v>14.31006</x:v>
      </x:c>
      <x:c t="n" s="0">
        <x:v>9.433039</x:v>
      </x:c>
      <x:c t="n" s="0">
        <x:v>15.14062</x:v>
      </x:c>
      <x:c t="n" s="0">
        <x:v>25.87737</x:v>
      </x:c>
      <x:c t="n" s="0">
        <x:v>21.79236</x:v>
      </x:c>
      <x:c t="n" s="0">
        <x:v>7.69018</x:v>
      </x:c>
      <x:c t="n" s="0">
        <x:v>25.33802</x:v>
      </x:c>
      <x:c t="n" s="0">
        <x:v>28.57546</x:v>
      </x:c>
      <x:c t="n" s="0">
        <x:v>31.96597</x:v>
      </x:c>
      <x:c t="n" s="0">
        <x:v>30.60299</x:v>
      </x:c>
      <x:c t="n" s="0">
        <x:v>28.52452</x:v>
      </x:c>
      <x:c t="n" s="0">
        <x:v>42.74349</x:v>
      </x:c>
      <x:c t="n" s="0">
        <x:v>46.38618</x:v>
      </x:c>
      <x:c t="n" s="0">
        <x:v>31.70021</x:v>
      </x:c>
      <x:c t="n" s="0">
        <x:v>37.55227</x:v>
      </x:c>
      <x:c t="n" s="0">
        <x:v>31.55127</x:v>
      </x:c>
      <x:c t="n" s="0">
        <x:v>27.6424</x:v>
      </x:c>
      <x:c t="n" s="0">
        <x:v>24.38835</x:v>
      </x:c>
      <x:c t="n" s="0">
        <x:v>19.13368</x:v>
      </x:c>
      <x:c t="n" s="0">
        <x:v>19.72097</x:v>
      </x:c>
      <x:c t="n" s="0">
        <x:v>18.7725</x:v>
      </x:c>
      <x:c t="n" s="0">
        <x:v>22.04591</x:v>
      </x:c>
      <x:c t="n" s="0">
        <x:v>17.30383</x:v>
      </x:c>
      <x:c t="n" s="0">
        <x:v>7.20576</x:v>
      </x:c>
      <x:c t="n" s="0">
        <x:v>5.265586</x:v>
      </x:c>
      <x:c t="n" s="0">
        <x:v>5.004105</x:v>
      </x:c>
      <x:c t="n" s="0">
        <x:v>1.018394</x:v>
      </x:c>
      <x:c t="n" s="0">
        <x:v>3.971705</x:v>
      </x:c>
      <x:c t="n" s="0">
        <x:v>1.26016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43944.9660185185</x:v>
      </x:c>
      <x:c t="n" s="7">
        <x:v>43944.9660185185</x:v>
      </x:c>
      <x:c t="n" s="0">
        <x:v>43.91597</x:v>
      </x:c>
      <x:c t="n" s="0">
        <x:v>54.20069</x:v>
      </x:c>
      <x:c t="n" s="0">
        <x:v>58.98907</x:v>
      </x:c>
      <x:c t="n" s="0">
        <x:v>64.42529</x:v>
      </x:c>
      <x:c t="n" s="0">
        <x:v>-30.06697</x:v>
      </x:c>
      <x:c t="n" s="0">
        <x:v>-27.73613</x:v>
      </x:c>
      <x:c t="n" s="0">
        <x:v>-22.35937</x:v>
      </x:c>
      <x:c t="n" s="0">
        <x:v>-21.60461</x:v>
      </x:c>
      <x:c t="n" s="0">
        <x:v>-9.497172</x:v>
      </x:c>
      <x:c t="n" s="0">
        <x:v>-2.546287</x:v>
      </x:c>
      <x:c t="n" s="0">
        <x:v>12.77283</x:v>
      </x:c>
      <x:c t="n" s="0">
        <x:v>11.92553</x:v>
      </x:c>
      <x:c t="n" s="0">
        <x:v>11.90436</x:v>
      </x:c>
      <x:c t="n" s="0">
        <x:v>18.1148</x:v>
      </x:c>
      <x:c t="n" s="0">
        <x:v>23.95835</x:v>
      </x:c>
      <x:c t="n" s="0">
        <x:v>25.11678</x:v>
      </x:c>
      <x:c t="n" s="0">
        <x:v>25.97213</x:v>
      </x:c>
      <x:c t="n" s="0">
        <x:v>28.0006</x:v>
      </x:c>
      <x:c t="n" s="0">
        <x:v>27.02134</x:v>
      </x:c>
      <x:c t="n" s="0">
        <x:v>29.12332</x:v>
      </x:c>
      <x:c t="n" s="0">
        <x:v>28.66611</x:v>
      </x:c>
      <x:c t="n" s="0">
        <x:v>28.6416</x:v>
      </x:c>
      <x:c t="n" s="0">
        <x:v>43.64423</x:v>
      </x:c>
      <x:c t="n" s="0">
        <x:v>44.05346</x:v>
      </x:c>
      <x:c t="n" s="0">
        <x:v>35.2582</x:v>
      </x:c>
      <x:c t="n" s="0">
        <x:v>38.55671</x:v>
      </x:c>
      <x:c t="n" s="0">
        <x:v>37.10772</x:v>
      </x:c>
      <x:c t="n" s="0">
        <x:v>30.28159</x:v>
      </x:c>
      <x:c t="n" s="0">
        <x:v>27.14873</x:v>
      </x:c>
      <x:c t="n" s="0">
        <x:v>22.35038</x:v>
      </x:c>
      <x:c t="n" s="0">
        <x:v>18.97024</x:v>
      </x:c>
      <x:c t="n" s="0">
        <x:v>18.97904</x:v>
      </x:c>
      <x:c t="n" s="0">
        <x:v>21.97184</x:v>
      </x:c>
      <x:c t="n" s="0">
        <x:v>19.53095</x:v>
      </x:c>
      <x:c t="n" s="0">
        <x:v>9.464127</x:v>
      </x:c>
      <x:c t="n" s="0">
        <x:v>6.336932</x:v>
      </x:c>
      <x:c t="n" s="0">
        <x:v>6.169736</x:v>
      </x:c>
      <x:c t="n" s="0">
        <x:v>1.749527</x:v>
      </x:c>
      <x:c t="n" s="0">
        <x:v>4.169836</x:v>
      </x:c>
      <x:c t="n" s="0">
        <x:v>1.370221</x:v>
      </x:c>
      <x:c t="n" s="0">
        <x:v>-30.06697</x:v>
      </x:c>
      <x:c t="n" s="0">
        <x:v>-29.16826</x:v>
      </x:c>
      <x:c t="n" s="0">
        <x:v>-24.14554</x:v>
      </x:c>
      <x:c t="n" s="0">
        <x:v>-18.11062</x:v>
      </x:c>
      <x:c t="n" s="0">
        <x:v>-7.987162</x:v>
      </x:c>
      <x:c t="n" s="0">
        <x:v>-11.10298</x:v>
      </x:c>
      <x:c t="n" s="0">
        <x:v>9.444383</x:v>
      </x:c>
      <x:c t="n" s="0">
        <x:v>14.31006</x:v>
      </x:c>
      <x:c t="n" s="0">
        <x:v>8.406321</x:v>
      </x:c>
      <x:c t="n" s="0">
        <x:v>12.7468</x:v>
      </x:c>
      <x:c t="n" s="0">
        <x:v>25.34939</x:v>
      </x:c>
      <x:c t="n" s="0">
        <x:v>22.31632</x:v>
      </x:c>
      <x:c t="n" s="0">
        <x:v>17.16007</x:v>
      </x:c>
      <x:c t="n" s="0">
        <x:v>25.04873</x:v>
      </x:c>
      <x:c t="n" s="0">
        <x:v>23.58362</x:v>
      </x:c>
      <x:c t="n" s="0">
        <x:v>30.86323</x:v>
      </x:c>
      <x:c t="n" s="0">
        <x:v>28.91245</x:v>
      </x:c>
      <x:c t="n" s="0">
        <x:v>28.10952</x:v>
      </x:c>
      <x:c t="n" s="0">
        <x:v>45.68313</x:v>
      </x:c>
      <x:c t="n" s="0">
        <x:v>44.55992</x:v>
      </x:c>
      <x:c t="n" s="0">
        <x:v>36.17508</x:v>
      </x:c>
      <x:c t="n" s="0">
        <x:v>36.94713</x:v>
      </x:c>
      <x:c t="n" s="0">
        <x:v>39.14442</x:v>
      </x:c>
      <x:c t="n" s="0">
        <x:v>27.68935</x:v>
      </x:c>
      <x:c t="n" s="0">
        <x:v>27.71528</x:v>
      </x:c>
      <x:c t="n" s="0">
        <x:v>22.18101</x:v>
      </x:c>
      <x:c t="n" s="0">
        <x:v>19.2026</x:v>
      </x:c>
      <x:c t="n" s="0">
        <x:v>18.91943</x:v>
      </x:c>
      <x:c t="n" s="0">
        <x:v>22.32683</x:v>
      </x:c>
      <x:c t="n" s="0">
        <x:v>20.13886</x:v>
      </x:c>
      <x:c t="n" s="0">
        <x:v>6.457086</x:v>
      </x:c>
      <x:c t="n" s="0">
        <x:v>4.15616</x:v>
      </x:c>
      <x:c t="n" s="0">
        <x:v>3.968833</x:v>
      </x:c>
      <x:c t="n" s="0">
        <x:v>0.1736807</x:v>
      </x:c>
      <x:c t="n" s="0">
        <x:v>3.401054</x:v>
      </x:c>
      <x:c t="n" s="0">
        <x:v>1.510161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43944.9660185185</x:v>
      </x:c>
      <x:c t="n" s="7">
        <x:v>43944.9660185185</x:v>
      </x:c>
      <x:c t="n" s="0">
        <x:v>49.85625</x:v>
      </x:c>
      <x:c t="n" s="0">
        <x:v>54.20069</x:v>
      </x:c>
      <x:c t="n" s="0">
        <x:v>62.85231</x:v>
      </x:c>
      <x:c t="n" s="0">
        <x:v>70.3729</x:v>
      </x:c>
      <x:c t="n" s="0">
        <x:v>-30.06697</x:v>
      </x:c>
      <x:c t="n" s="0">
        <x:v>-28.277</x:v>
      </x:c>
      <x:c t="n" s="0">
        <x:v>-22.70738</x:v>
      </x:c>
      <x:c t="n" s="0">
        <x:v>-20.35438</x:v>
      </x:c>
      <x:c t="n" s="0">
        <x:v>-9.241276</x:v>
      </x:c>
      <x:c t="n" s="0">
        <x:v>-3.129306</x:v>
      </x:c>
      <x:c t="n" s="0">
        <x:v>12.41946</x:v>
      </x:c>
      <x:c t="n" s="0">
        <x:v>12.36622</x:v>
      </x:c>
      <x:c t="n" s="0">
        <x:v>11.45576</x:v>
      </x:c>
      <x:c t="n" s="0">
        <x:v>17.63999</x:v>
      </x:c>
      <x:c t="n" s="0">
        <x:v>23.48814</x:v>
      </x:c>
      <x:c t="n" s="0">
        <x:v>24.80453</x:v>
      </x:c>
      <x:c t="n" s="0">
        <x:v>25.86884</x:v>
      </x:c>
      <x:c t="n" s="0">
        <x:v>27.6157</x:v>
      </x:c>
      <x:c t="n" s="0">
        <x:v>26.6112</x:v>
      </x:c>
      <x:c t="n" s="0">
        <x:v>29.5809</x:v>
      </x:c>
      <x:c t="n" s="0">
        <x:v>28.36158</x:v>
      </x:c>
      <x:c t="n" s="0">
        <x:v>28.37841</x:v>
      </x:c>
      <x:c t="n" s="0">
        <x:v>44.12944</x:v>
      </x:c>
      <x:c t="n" s="0">
        <x:v>43.95401</x:v>
      </x:c>
      <x:c t="n" s="0">
        <x:v>34.87207</x:v>
      </x:c>
      <x:c t="n" s="0">
        <x:v>38.3779</x:v>
      </x:c>
      <x:c t="n" s="0">
        <x:v>36.97464</x:v>
      </x:c>
      <x:c t="n" s="0">
        <x:v>30.40346</x:v>
      </x:c>
      <x:c t="n" s="0">
        <x:v>27.15936</x:v>
      </x:c>
      <x:c t="n" s="0">
        <x:v>22.29001</x:v>
      </x:c>
      <x:c t="n" s="0">
        <x:v>19.06244</x:v>
      </x:c>
      <x:c t="n" s="0">
        <x:v>19.00055</x:v>
      </x:c>
      <x:c t="n" s="0">
        <x:v>21.90157</x:v>
      </x:c>
      <x:c t="n" s="0">
        <x:v>19.47569</x:v>
      </x:c>
      <x:c t="n" s="0">
        <x:v>9.233832</x:v>
      </x:c>
      <x:c t="n" s="0">
        <x:v>6.086361</x:v>
      </x:c>
      <x:c t="n" s="0">
        <x:v>5.882318</x:v>
      </x:c>
      <x:c t="n" s="0">
        <x:v>1.613106</x:v>
      </x:c>
      <x:c t="n" s="0">
        <x:v>4.371796</x:v>
      </x:c>
      <x:c t="n" s="0">
        <x:v>1.319745</x:v>
      </x:c>
      <x:c t="n" s="0">
        <x:v>-30.06697</x:v>
      </x:c>
      <x:c t="n" s="0">
        <x:v>-29.16826</x:v>
      </x:c>
      <x:c t="n" s="0">
        <x:v>-25.61077</x:v>
      </x:c>
      <x:c t="n" s="0">
        <x:v>-16.43843</x:v>
      </x:c>
      <x:c t="n" s="0">
        <x:v>-7.987162</x:v>
      </x:c>
      <x:c t="n" s="0">
        <x:v>-11.10298</x:v>
      </x:c>
      <x:c t="n" s="0">
        <x:v>9.444383</x:v>
      </x:c>
      <x:c t="n" s="0">
        <x:v>14.31006</x:v>
      </x:c>
      <x:c t="n" s="0">
        <x:v>7.059171</x:v>
      </x:c>
      <x:c t="n" s="0">
        <x:v>12.7468</x:v>
      </x:c>
      <x:c t="n" s="0">
        <x:v>15.13172</x:v>
      </x:c>
      <x:c t="n" s="0">
        <x:v>22.31632</x:v>
      </x:c>
      <x:c t="n" s="0">
        <x:v>25.73889</x:v>
      </x:c>
      <x:c t="n" s="0">
        <x:v>23.88226</x:v>
      </x:c>
      <x:c t="n" s="0">
        <x:v>23.49491</x:v>
      </x:c>
      <x:c t="n" s="0">
        <x:v>33.09769</x:v>
      </x:c>
      <x:c t="n" s="0">
        <x:v>26.39316</x:v>
      </x:c>
      <x:c t="n" s="0">
        <x:v>26.76703</x:v>
      </x:c>
      <x:c t="n" s="0">
        <x:v>44.65866</x:v>
      </x:c>
      <x:c t="n" s="0">
        <x:v>43.17779</x:v>
      </x:c>
      <x:c t="n" s="0">
        <x:v>30.54139</x:v>
      </x:c>
      <x:c t="n" s="0">
        <x:v>36.60875</x:v>
      </x:c>
      <x:c t="n" s="0">
        <x:v>34.57513</x:v>
      </x:c>
      <x:c t="n" s="0">
        <x:v>31.40426</x:v>
      </x:c>
      <x:c t="n" s="0">
        <x:v>26.38412</x:v>
      </x:c>
      <x:c t="n" s="0">
        <x:v>23.21982</x:v>
      </x:c>
      <x:c t="n" s="0">
        <x:v>19.1046</x:v>
      </x:c>
      <x:c t="n" s="0">
        <x:v>19.31599</x:v>
      </x:c>
      <x:c t="n" s="0">
        <x:v>22.00846</x:v>
      </x:c>
      <x:c t="n" s="0">
        <x:v>20.90918</x:v>
      </x:c>
      <x:c t="n" s="0">
        <x:v>8.744322</x:v>
      </x:c>
      <x:c t="n" s="0">
        <x:v>4.406398</x:v>
      </x:c>
      <x:c t="n" s="0">
        <x:v>4.478957</x:v>
      </x:c>
      <x:c t="n" s="0">
        <x:v>1.248981</x:v>
      </x:c>
      <x:c t="n" s="0">
        <x:v>6.105396</x:v>
      </x:c>
      <x:c t="n" s="0">
        <x:v>1.251643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43944.9660185185</x:v>
      </x:c>
      <x:c t="n" s="7">
        <x:v>43944.9660185185</x:v>
      </x:c>
      <x:c t="n" s="0">
        <x:v>49.41058</x:v>
      </x:c>
      <x:c t="n" s="0">
        <x:v>54.20069</x:v>
      </x:c>
      <x:c t="n" s="0">
        <x:v>69.66167</x:v>
      </x:c>
      <x:c t="n" s="0">
        <x:v>74.09453</x:v>
      </x:c>
      <x:c t="n" s="0">
        <x:v>-30.06697</x:v>
      </x:c>
      <x:c t="n" s="0">
        <x:v>-28.79945</x:v>
      </x:c>
      <x:c t="n" s="0">
        <x:v>-23.02834</x:v>
      </x:c>
      <x:c t="n" s="0">
        <x:v>-19.51353</x:v>
      </x:c>
      <x:c t="n" s="0">
        <x:v>-9.274169</x:v>
      </x:c>
      <x:c t="n" s="0">
        <x:v>-3.697828</x:v>
      </x:c>
      <x:c t="n" s="0">
        <x:v>12.0931</x:v>
      </x:c>
      <x:c t="n" s="0">
        <x:v>12.14319</x:v>
      </x:c>
      <x:c t="n" s="0">
        <x:v>11.03215</x:v>
      </x:c>
      <x:c t="n" s="0">
        <x:v>17.31012</x:v>
      </x:c>
      <x:c t="n" s="0">
        <x:v>22.9099</x:v>
      </x:c>
      <x:c t="n" s="0">
        <x:v>24.54527</x:v>
      </x:c>
      <x:c t="n" s="0">
        <x:v>25.85011</x:v>
      </x:c>
      <x:c t="n" s="0">
        <x:v>27.22087</x:v>
      </x:c>
      <x:c t="n" s="0">
        <x:v>26.37092</x:v>
      </x:c>
      <x:c t="n" s="0">
        <x:v>30.83144</x:v>
      </x:c>
      <x:c t="n" s="0">
        <x:v>27.95483</x:v>
      </x:c>
      <x:c t="n" s="0">
        <x:v>28.03134</x:v>
      </x:c>
      <x:c t="n" s="0">
        <x:v>43.91501</x:v>
      </x:c>
      <x:c t="n" s="0">
        <x:v>43.82434</x:v>
      </x:c>
      <x:c t="n" s="0">
        <x:v>34.57809</x:v>
      </x:c>
      <x:c t="n" s="0">
        <x:v>38.79315</x:v>
      </x:c>
      <x:c t="n" s="0">
        <x:v>36.72459</x:v>
      </x:c>
      <x:c t="n" s="0">
        <x:v>30.26291</x:v>
      </x:c>
      <x:c t="n" s="0">
        <x:v>26.99258</x:v>
      </x:c>
      <x:c t="n" s="0">
        <x:v>22.74889</x:v>
      </x:c>
      <x:c t="n" s="0">
        <x:v>19.26483</x:v>
      </x:c>
      <x:c t="n" s="0">
        <x:v>19.37734</x:v>
      </x:c>
      <x:c t="n" s="0">
        <x:v>21.84428</x:v>
      </x:c>
      <x:c t="n" s="0">
        <x:v>20.35628</x:v>
      </x:c>
      <x:c t="n" s="0">
        <x:v>9.117786</x:v>
      </x:c>
      <x:c t="n" s="0">
        <x:v>6.131618</x:v>
      </x:c>
      <x:c t="n" s="0">
        <x:v>5.615569</x:v>
      </x:c>
      <x:c t="n" s="0">
        <x:v>1.632777</x:v>
      </x:c>
      <x:c t="n" s="0">
        <x:v>4.539418</x:v>
      </x:c>
      <x:c t="n" s="0">
        <x:v>1.219468</x:v>
      </x:c>
      <x:c t="n" s="0">
        <x:v>-30.06697</x:v>
      </x:c>
      <x:c t="n" s="0">
        <x:v>-29.16826</x:v>
      </x:c>
      <x:c t="n" s="0">
        <x:v>-25.61077</x:v>
      </x:c>
      <x:c t="n" s="0">
        <x:v>-16.43843</x:v>
      </x:c>
      <x:c t="n" s="0">
        <x:v>-10.05392</x:v>
      </x:c>
      <x:c t="n" s="0">
        <x:v>-11.10298</x:v>
      </x:c>
      <x:c t="n" s="0">
        <x:v>10.1131</x:v>
      </x:c>
      <x:c t="n" s="0">
        <x:v>8.137569</x:v>
      </x:c>
      <x:c t="n" s="0">
        <x:v>7.173549</x:v>
      </x:c>
      <x:c t="n" s="0">
        <x:v>15.43395</x:v>
      </x:c>
      <x:c t="n" s="0">
        <x:v>15.13172</x:v>
      </x:c>
      <x:c t="n" s="0">
        <x:v>22.77058</x:v>
      </x:c>
      <x:c t="n" s="0">
        <x:v>25.73889</x:v>
      </x:c>
      <x:c t="n" s="0">
        <x:v>24.09519</x:v>
      </x:c>
      <x:c t="n" s="0">
        <x:v>24.61348</x:v>
      </x:c>
      <x:c t="n" s="0">
        <x:v>33.76021</x:v>
      </x:c>
      <x:c t="n" s="0">
        <x:v>22.74818</x:v>
      </x:c>
      <x:c t="n" s="0">
        <x:v>22.69142</x:v>
      </x:c>
      <x:c t="n" s="0">
        <x:v>44.75115</x:v>
      </x:c>
      <x:c t="n" s="0">
        <x:v>41.98991</x:v>
      </x:c>
      <x:c t="n" s="0">
        <x:v>32.7129</x:v>
      </x:c>
      <x:c t="n" s="0">
        <x:v>41.96224</x:v>
      </x:c>
      <x:c t="n" s="0">
        <x:v>35.896</x:v>
      </x:c>
      <x:c t="n" s="0">
        <x:v>31.17526</x:v>
      </x:c>
      <x:c t="n" s="0">
        <x:v>25.77519</x:v>
      </x:c>
      <x:c t="n" s="0">
        <x:v>23.92594</x:v>
      </x:c>
      <x:c t="n" s="0">
        <x:v>21.53362</x:v>
      </x:c>
      <x:c t="n" s="0">
        <x:v>20.5627</x:v>
      </x:c>
      <x:c t="n" s="0">
        <x:v>21.53817</x:v>
      </x:c>
      <x:c t="n" s="0">
        <x:v>22.55722</x:v>
      </x:c>
      <x:c t="n" s="0">
        <x:v>7.772684</x:v>
      </x:c>
      <x:c t="n" s="0">
        <x:v>6.759835</x:v>
      </x:c>
      <x:c t="n" s="0">
        <x:v>2.699975</x:v>
      </x:c>
      <x:c t="n" s="0">
        <x:v>1.229069</x:v>
      </x:c>
      <x:c t="n" s="0">
        <x:v>4.684567</x:v>
      </x:c>
      <x:c t="n" s="0">
        <x:v>1.065933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43944.9660185185</x:v>
      </x:c>
      <x:c t="n" s="7">
        <x:v>43944.9660185185</x:v>
      </x:c>
      <x:c t="n" s="0">
        <x:v>46.93558</x:v>
      </x:c>
      <x:c t="n" s="0">
        <x:v>54.20069</x:v>
      </x:c>
      <x:c t="n" s="0">
        <x:v>63.49449</x:v>
      </x:c>
      <x:c t="n" s="0">
        <x:v>71.3567</x:v>
      </x:c>
      <x:c t="n" s="0">
        <x:v>-30.06697</x:v>
      </x:c>
      <x:c t="n" s="0">
        <x:v>-29.16826</x:v>
      </x:c>
      <x:c t="n" s="0">
        <x:v>-23.32268</x:v>
      </x:c>
      <x:c t="n" s="0">
        <x:v>-18.9053</x:v>
      </x:c>
      <x:c t="n" s="0">
        <x:v>-9.379643</x:v>
      </x:c>
      <x:c t="n" s="0">
        <x:v>-4.250265</x:v>
      </x:c>
      <x:c t="n" s="0">
        <x:v>12.20743</x:v>
      </x:c>
      <x:c t="n" s="0">
        <x:v>11.74344</x:v>
      </x:c>
      <x:c t="n" s="0">
        <x:v>10.68666</x:v>
      </x:c>
      <x:c t="n" s="0">
        <x:v>17.20028</x:v>
      </x:c>
      <x:c t="n" s="0">
        <x:v>22.34668</x:v>
      </x:c>
      <x:c t="n" s="0">
        <x:v>24.35354</x:v>
      </x:c>
      <x:c t="n" s="0">
        <x:v>25.77157</x:v>
      </x:c>
      <x:c t="n" s="0">
        <x:v>27.06077</x:v>
      </x:c>
      <x:c t="n" s="0">
        <x:v>25.81092</x:v>
      </x:c>
      <x:c t="n" s="0">
        <x:v>30.61349</x:v>
      </x:c>
      <x:c t="n" s="0">
        <x:v>27.97656</x:v>
      </x:c>
      <x:c t="n" s="0">
        <x:v>27.7466</x:v>
      </x:c>
      <x:c t="n" s="0">
        <x:v>44.51986</x:v>
      </x:c>
      <x:c t="n" s="0">
        <x:v>43.4653</x:v>
      </x:c>
      <x:c t="n" s="0">
        <x:v>34.20119</x:v>
      </x:c>
      <x:c t="n" s="0">
        <x:v>39.13789</x:v>
      </x:c>
      <x:c t="n" s="0">
        <x:v>36.55992</x:v>
      </x:c>
      <x:c t="n" s="0">
        <x:v>30.2846</x:v>
      </x:c>
      <x:c t="n" s="0">
        <x:v>26.64169</x:v>
      </x:c>
      <x:c t="n" s="0">
        <x:v>22.61474</x:v>
      </x:c>
      <x:c t="n" s="0">
        <x:v>19.90623</x:v>
      </x:c>
      <x:c t="n" s="0">
        <x:v>19.3878</x:v>
      </x:c>
      <x:c t="n" s="0">
        <x:v>21.72851</x:v>
      </x:c>
      <x:c t="n" s="0">
        <x:v>20.41504</x:v>
      </x:c>
      <x:c t="n" s="0">
        <x:v>8.777317</x:v>
      </x:c>
      <x:c t="n" s="0">
        <x:v>6.085959</x:v>
      </x:c>
      <x:c t="n" s="0">
        <x:v>5.333378</x:v>
      </x:c>
      <x:c t="n" s="0">
        <x:v>1.452975</x:v>
      </x:c>
      <x:c t="n" s="0">
        <x:v>4.608006</x:v>
      </x:c>
      <x:c t="n" s="0">
        <x:v>1.172004</x:v>
      </x:c>
      <x:c t="n" s="0">
        <x:v>-30.06697</x:v>
      </x:c>
      <x:c t="n" s="0">
        <x:v>-29.16826</x:v>
      </x:c>
      <x:c t="n" s="0">
        <x:v>-25.61077</x:v>
      </x:c>
      <x:c t="n" s="0">
        <x:v>-16.43843</x:v>
      </x:c>
      <x:c t="n" s="0">
        <x:v>-10.05392</x:v>
      </x:c>
      <x:c t="n" s="0">
        <x:v>-11.10298</x:v>
      </x:c>
      <x:c t="n" s="0">
        <x:v>13.12113</x:v>
      </x:c>
      <x:c t="n" s="0">
        <x:v>8.137569</x:v>
      </x:c>
      <x:c t="n" s="0">
        <x:v>7.899539</x:v>
      </x:c>
      <x:c t="n" s="0">
        <x:v>16.49527</x:v>
      </x:c>
      <x:c t="n" s="0">
        <x:v>15.13172</x:v>
      </x:c>
      <x:c t="n" s="0">
        <x:v>23.02195</x:v>
      </x:c>
      <x:c t="n" s="0">
        <x:v>25.06196</x:v>
      </x:c>
      <x:c t="n" s="0">
        <x:v>26.21256</x:v>
      </x:c>
      <x:c t="n" s="0">
        <x:v>9.052926</x:v>
      </x:c>
      <x:c t="n" s="0">
        <x:v>28.13209</x:v>
      </x:c>
      <x:c t="n" s="0">
        <x:v>28.52409</x:v>
      </x:c>
      <x:c t="n" s="0">
        <x:v>25.49652</x:v>
      </x:c>
      <x:c t="n" s="0">
        <x:v>45.74406</x:v>
      </x:c>
      <x:c t="n" s="0">
        <x:v>39.52252</x:v>
      </x:c>
      <x:c t="n" s="0">
        <x:v>29.09383</x:v>
      </x:c>
      <x:c t="n" s="0">
        <x:v>38.45106</x:v>
      </x:c>
      <x:c t="n" s="0">
        <x:v>34.91992</x:v>
      </x:c>
      <x:c t="n" s="0">
        <x:v>27.70383</x:v>
      </x:c>
      <x:c t="n" s="0">
        <x:v>24.22887</x:v>
      </x:c>
      <x:c t="n" s="0">
        <x:v>21.33702</x:v>
      </x:c>
      <x:c t="n" s="0">
        <x:v>21.10266</x:v>
      </x:c>
      <x:c t="n" s="0">
        <x:v>18.90061</x:v>
      </x:c>
      <x:c t="n" s="0">
        <x:v>20.41692</x:v>
      </x:c>
      <x:c t="n" s="0">
        <x:v>20.09854</x:v>
      </x:c>
      <x:c t="n" s="0">
        <x:v>5.446189</x:v>
      </x:c>
      <x:c t="n" s="0">
        <x:v>5.276706</x:v>
      </x:c>
      <x:c t="n" s="0">
        <x:v>3.204844</x:v>
      </x:c>
      <x:c t="n" s="0">
        <x:v>0.4512317</x:v>
      </x:c>
      <x:c t="n" s="0">
        <x:v>5.139489</x:v>
      </x:c>
      <x:c t="n" s="0">
        <x:v>0.1687728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43944.9660185185</x:v>
      </x:c>
      <x:c t="n" s="7">
        <x:v>43944.9660185185</x:v>
      </x:c>
      <x:c t="n" s="0">
        <x:v>49.63082</x:v>
      </x:c>
      <x:c t="n" s="0">
        <x:v>54.20069</x:v>
      </x:c>
      <x:c t="n" s="0">
        <x:v>64.49014</x:v>
      </x:c>
      <x:c t="n" s="0">
        <x:v>69.65408</x:v>
      </x:c>
      <x:c t="n" s="0">
        <x:v>-30.06697</x:v>
      </x:c>
      <x:c t="n" s="0">
        <x:v>-29.16826</x:v>
      </x:c>
      <x:c t="n" s="0">
        <x:v>-23.59077</x:v>
      </x:c>
      <x:c t="n" s="0">
        <x:v>-18.44579</x:v>
      </x:c>
      <x:c t="n" s="0">
        <x:v>-9.4718</x:v>
      </x:c>
      <x:c t="n" s="0">
        <x:v>-4.719758</x:v>
      </x:c>
      <x:c t="n" s="0">
        <x:v>12.35339</x:v>
      </x:c>
      <x:c t="n" s="0">
        <x:v>11.3866</x:v>
      </x:c>
      <x:c t="n" s="0">
        <x:v>10.3755</x:v>
      </x:c>
      <x:c t="n" s="0">
        <x:v>17.10423</x:v>
      </x:c>
      <x:c t="n" s="0">
        <x:v>21.93873</x:v>
      </x:c>
      <x:c t="n" s="0">
        <x:v>24.18283</x:v>
      </x:c>
      <x:c t="n" s="0">
        <x:v>25.64387</x:v>
      </x:c>
      <x:c t="n" s="0">
        <x:v>26.91498</x:v>
      </x:c>
      <x:c t="n" s="0">
        <x:v>25.28585</x:v>
      </x:c>
      <x:c t="n" s="0">
        <x:v>30.04703</x:v>
      </x:c>
      <x:c t="n" s="0">
        <x:v>27.49846</x:v>
      </x:c>
      <x:c t="n" s="0">
        <x:v>28.23969</x:v>
      </x:c>
      <x:c t="n" s="0">
        <x:v>43.97232</x:v>
      </x:c>
      <x:c t="n" s="0">
        <x:v>42.8838</x:v>
      </x:c>
      <x:c t="n" s="0">
        <x:v>33.73707</x:v>
      </x:c>
      <x:c t="n" s="0">
        <x:v>38.65237</x:v>
      </x:c>
      <x:c t="n" s="0">
        <x:v>36.60993</x:v>
      </x:c>
      <x:c t="n" s="0">
        <x:v>29.8941</x:v>
      </x:c>
      <x:c t="n" s="0">
        <x:v>26.30957</x:v>
      </x:c>
      <x:c t="n" s="0">
        <x:v>22.74908</x:v>
      </x:c>
      <x:c t="n" s="0">
        <x:v>19.71732</x:v>
      </x:c>
      <x:c t="n" s="0">
        <x:v>19.13073</x:v>
      </x:c>
      <x:c t="n" s="0">
        <x:v>21.51345</x:v>
      </x:c>
      <x:c t="n" s="0">
        <x:v>19.99632</x:v>
      </x:c>
      <x:c t="n" s="0">
        <x:v>8.510741</x:v>
      </x:c>
      <x:c t="n" s="0">
        <x:v>5.914514</x:v>
      </x:c>
      <x:c t="n" s="0">
        <x:v>5.026037</x:v>
      </x:c>
      <x:c t="n" s="0">
        <x:v>1.361861</x:v>
      </x:c>
      <x:c t="n" s="0">
        <x:v>4.689073</x:v>
      </x:c>
      <x:c t="n" s="0">
        <x:v>1.170943</x:v>
      </x:c>
      <x:c t="n" s="0">
        <x:v>-30.06697</x:v>
      </x:c>
      <x:c t="n" s="0">
        <x:v>-29.16826</x:v>
      </x:c>
      <x:c t="n" s="0">
        <x:v>-25.61077</x:v>
      </x:c>
      <x:c t="n" s="0">
        <x:v>-16.43843</x:v>
      </x:c>
      <x:c t="n" s="0">
        <x:v>-10.05392</x:v>
      </x:c>
      <x:c t="n" s="0">
        <x:v>-8.78544</x:v>
      </x:c>
      <x:c t="n" s="0">
        <x:v>13.12113</x:v>
      </x:c>
      <x:c t="n" s="0">
        <x:v>8.497288</x:v>
      </x:c>
      <x:c t="n" s="0">
        <x:v>7.899539</x:v>
      </x:c>
      <x:c t="n" s="0">
        <x:v>16.49527</x:v>
      </x:c>
      <x:c t="n" s="0">
        <x:v>19.345</x:v>
      </x:c>
      <x:c t="n" s="0">
        <x:v>23.02195</x:v>
      </x:c>
      <x:c t="n" s="0">
        <x:v>24.81065</x:v>
      </x:c>
      <x:c t="n" s="0">
        <x:v>25.42385</x:v>
      </x:c>
      <x:c t="n" s="0">
        <x:v>21.08393</x:v>
      </x:c>
      <x:c t="n" s="0">
        <x:v>25.23274</x:v>
      </x:c>
      <x:c t="n" s="0">
        <x:v>21.53251</x:v>
      </x:c>
      <x:c t="n" s="0">
        <x:v>32.32498</x:v>
      </x:c>
      <x:c t="n" s="0">
        <x:v>37.03712</x:v>
      </x:c>
      <x:c t="n" s="0">
        <x:v>43.81743</x:v>
      </x:c>
      <x:c t="n" s="0">
        <x:v>29.34227</x:v>
      </x:c>
      <x:c t="n" s="0">
        <x:v>34.78888</x:v>
      </x:c>
      <x:c t="n" s="0">
        <x:v>36.9184</x:v>
      </x:c>
      <x:c t="n" s="0">
        <x:v>27.27976</x:v>
      </x:c>
      <x:c t="n" s="0">
        <x:v>22.46848</x:v>
      </x:c>
      <x:c t="n" s="0">
        <x:v>23.42476</x:v>
      </x:c>
      <x:c t="n" s="0">
        <x:v>19.14142</x:v>
      </x:c>
      <x:c t="n" s="0">
        <x:v>17.86665</x:v>
      </x:c>
      <x:c t="n" s="0">
        <x:v>20.96849</x:v>
      </x:c>
      <x:c t="n" s="0">
        <x:v>16.66564</x:v>
      </x:c>
      <x:c t="n" s="0">
        <x:v>5.94529</x:v>
      </x:c>
      <x:c t="n" s="0">
        <x:v>4.763226</x:v>
      </x:c>
      <x:c t="n" s="0">
        <x:v>2.454695</x:v>
      </x:c>
      <x:c t="n" s="0">
        <x:v>0.887464</x:v>
      </x:c>
      <x:c t="n" s="0">
        <x:v>4.945184</x:v>
      </x:c>
      <x:c t="n" s="0">
        <x:v>0.9700087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43944.9660185185</x:v>
      </x:c>
      <x:c t="n" s="7">
        <x:v>43944.9660185185</x:v>
      </x:c>
      <x:c t="n" s="0">
        <x:v>46.36638</x:v>
      </x:c>
      <x:c t="n" s="0">
        <x:v>54.20069</x:v>
      </x:c>
      <x:c t="n" s="0">
        <x:v>59.89051</x:v>
      </x:c>
      <x:c t="n" s="0">
        <x:v>66.97801</x:v>
      </x:c>
      <x:c t="n" s="0">
        <x:v>-30.06697</x:v>
      </x:c>
      <x:c t="n" s="0">
        <x:v>-29.16826</x:v>
      </x:c>
      <x:c t="n" s="0">
        <x:v>-23.83361</x:v>
      </x:c>
      <x:c t="n" s="0">
        <x:v>-18.0885</x:v>
      </x:c>
      <x:c t="n" s="0">
        <x:v>-9.552079</x:v>
      </x:c>
      <x:c t="n" s="0">
        <x:v>-5.056147</x:v>
      </x:c>
      <x:c t="n" s="0">
        <x:v>12.47428</x:v>
      </x:c>
      <x:c t="n" s="0">
        <x:v>11.0838</x:v>
      </x:c>
      <x:c t="n" s="0">
        <x:v>10.0909</x:v>
      </x:c>
      <x:c t="n" s="0">
        <x:v>17.0092</x:v>
      </x:c>
      <x:c t="n" s="0">
        <x:v>21.78082</x:v>
      </x:c>
      <x:c t="n" s="0">
        <x:v>24.40621</x:v>
      </x:c>
      <x:c t="n" s="0">
        <x:v>25.3249</x:v>
      </x:c>
      <x:c t="n" s="0">
        <x:v>26.56797</x:v>
      </x:c>
      <x:c t="n" s="0">
        <x:v>25.02035</x:v>
      </x:c>
      <x:c t="n" s="0">
        <x:v>30.17858</x:v>
      </x:c>
      <x:c t="n" s="0">
        <x:v>27.32772</x:v>
      </x:c>
      <x:c t="n" s="0">
        <x:v>29.19614</x:v>
      </x:c>
      <x:c t="n" s="0">
        <x:v>43.39354</x:v>
      </x:c>
      <x:c t="n" s="0">
        <x:v>43.97832</x:v>
      </x:c>
      <x:c t="n" s="0">
        <x:v>33.811</x:v>
      </x:c>
      <x:c t="n" s="0">
        <x:v>38.29178</x:v>
      </x:c>
      <x:c t="n" s="0">
        <x:v>36.83475</x:v>
      </x:c>
      <x:c t="n" s="0">
        <x:v>30.32235</x:v>
      </x:c>
      <x:c t="n" s="0">
        <x:v>26.92348</x:v>
      </x:c>
      <x:c t="n" s="0">
        <x:v>22.87102</x:v>
      </x:c>
      <x:c t="n" s="0">
        <x:v>19.68965</x:v>
      </x:c>
      <x:c t="n" s="0">
        <x:v>18.93741</x:v>
      </x:c>
      <x:c t="n" s="0">
        <x:v>21.46948</x:v>
      </x:c>
      <x:c t="n" s="0">
        <x:v>19.75137</x:v>
      </x:c>
      <x:c t="n" s="0">
        <x:v>8.083915</x:v>
      </x:c>
      <x:c t="n" s="0">
        <x:v>5.871179</x:v>
      </x:c>
      <x:c t="n" s="0">
        <x:v>4.812266</x:v>
      </x:c>
      <x:c t="n" s="0">
        <x:v>1.30916</x:v>
      </x:c>
      <x:c t="n" s="0">
        <x:v>5.165352</x:v>
      </x:c>
      <x:c t="n" s="0">
        <x:v>1.133658</x:v>
      </x:c>
      <x:c t="n" s="0">
        <x:v>-30.06697</x:v>
      </x:c>
      <x:c t="n" s="0">
        <x:v>-29.16826</x:v>
      </x:c>
      <x:c t="n" s="0">
        <x:v>-25.61077</x:v>
      </x:c>
      <x:c t="n" s="0">
        <x:v>-16.43843</x:v>
      </x:c>
      <x:c t="n" s="0">
        <x:v>-10.05392</x:v>
      </x:c>
      <x:c t="n" s="0">
        <x:v>-7.822885</x:v>
      </x:c>
      <x:c t="n" s="0">
        <x:v>13.12113</x:v>
      </x:c>
      <x:c t="n" s="0">
        <x:v>8.699635</x:v>
      </x:c>
      <x:c t="n" s="0">
        <x:v>7.899539</x:v>
      </x:c>
      <x:c t="n" s="0">
        <x:v>16.32767</x:v>
      </x:c>
      <x:c t="n" s="0">
        <x:v>20.72039</x:v>
      </x:c>
      <x:c t="n" s="0">
        <x:v>26.15898</x:v>
      </x:c>
      <x:c t="n" s="0">
        <x:v>20.85972</x:v>
      </x:c>
      <x:c t="n" s="0">
        <x:v>23.67223</x:v>
      </x:c>
      <x:c t="n" s="0">
        <x:v>23.02188</x:v>
      </x:c>
      <x:c t="n" s="0">
        <x:v>31.33744</x:v>
      </x:c>
      <x:c t="n" s="0">
        <x:v>28.81693</x:v>
      </x:c>
      <x:c t="n" s="0">
        <x:v>30.68411</x:v>
      </x:c>
      <x:c t="n" s="0">
        <x:v>36.42688</x:v>
      </x:c>
      <x:c t="n" s="0">
        <x:v>46.18208</x:v>
      </x:c>
      <x:c t="n" s="0">
        <x:v>33.83504</x:v>
      </x:c>
      <x:c t="n" s="0">
        <x:v>35.88086</x:v>
      </x:c>
      <x:c t="n" s="0">
        <x:v>37.94254</x:v>
      </x:c>
      <x:c t="n" s="0">
        <x:v>32.38065</x:v>
      </x:c>
      <x:c t="n" s="0">
        <x:v>29.22455</x:v>
      </x:c>
      <x:c t="n" s="0">
        <x:v>24.9543</x:v>
      </x:c>
      <x:c t="n" s="0">
        <x:v>19.04005</x:v>
      </x:c>
      <x:c t="n" s="0">
        <x:v>16.37434</x:v>
      </x:c>
      <x:c t="n" s="0">
        <x:v>19.48375</x:v>
      </x:c>
      <x:c t="n" s="0">
        <x:v>18.12222</x:v>
      </x:c>
      <x:c t="n" s="0">
        <x:v>4.278836</x:v>
      </x:c>
      <x:c t="n" s="0">
        <x:v>5.170968</x:v>
      </x:c>
      <x:c t="n" s="0">
        <x:v>2.937</x:v>
      </x:c>
      <x:c t="n" s="0">
        <x:v>0.5913489</x:v>
      </x:c>
      <x:c t="n" s="0">
        <x:v>7.051214</x:v>
      </x:c>
      <x:c t="n" s="0">
        <x:v>1.106158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43944.9660185185</x:v>
      </x:c>
      <x:c t="n" s="7">
        <x:v>43944.9660185185</x:v>
      </x:c>
      <x:c t="n" s="0">
        <x:v>50.25053</x:v>
      </x:c>
      <x:c t="n" s="0">
        <x:v>54.20069</x:v>
      </x:c>
      <x:c t="n" s="0">
        <x:v>62.14783</x:v>
      </x:c>
      <x:c t="n" s="0">
        <x:v>68.3464</x:v>
      </x:c>
      <x:c t="n" s="0">
        <x:v>-30.06697</x:v>
      </x:c>
      <x:c t="n" s="0">
        <x:v>-29.16826</x:v>
      </x:c>
      <x:c t="n" s="0">
        <x:v>-24.2121</x:v>
      </x:c>
      <x:c t="n" s="0">
        <x:v>-17.38746</x:v>
      </x:c>
      <x:c t="n" s="0">
        <x:v>-9.621837</x:v>
      </x:c>
      <x:c t="n" s="0">
        <x:v>-5.365621</x:v>
      </x:c>
      <x:c t="n" s="0">
        <x:v>12.57493</x:v>
      </x:c>
      <x:c t="n" s="0">
        <x:v>10.80736</x:v>
      </x:c>
      <x:c t="n" s="0">
        <x:v>9.661315</x:v>
      </x:c>
      <x:c t="n" s="0">
        <x:v>16.8943</x:v>
      </x:c>
      <x:c t="n" s="0">
        <x:v>21.64125</x:v>
      </x:c>
      <x:c t="n" s="0">
        <x:v>24.77505</x:v>
      </x:c>
      <x:c t="n" s="0">
        <x:v>24.66866</x:v>
      </x:c>
      <x:c t="n" s="0">
        <x:v>26.34224</x:v>
      </x:c>
      <x:c t="n" s="0">
        <x:v>25.35676</x:v>
      </x:c>
      <x:c t="n" s="0">
        <x:v>29.89667</x:v>
      </x:c>
      <x:c t="n" s="0">
        <x:v>28.28794</x:v>
      </x:c>
      <x:c t="n" s="0">
        <x:v>28.69435</x:v>
      </x:c>
      <x:c t="n" s="0">
        <x:v>42.88876</x:v>
      </x:c>
      <x:c t="n" s="0">
        <x:v>44.00234</x:v>
      </x:c>
      <x:c t="n" s="0">
        <x:v>33.60282</x:v>
      </x:c>
      <x:c t="n" s="0">
        <x:v>38.7933</x:v>
      </x:c>
      <x:c t="n" s="0">
        <x:v>36.7803</x:v>
      </x:c>
      <x:c t="n" s="0">
        <x:v>30.19931</x:v>
      </x:c>
      <x:c t="n" s="0">
        <x:v>27.08894</x:v>
      </x:c>
      <x:c t="n" s="0">
        <x:v>23.03744</x:v>
      </x:c>
      <x:c t="n" s="0">
        <x:v>19.40838</x:v>
      </x:c>
      <x:c t="n" s="0">
        <x:v>18.57338</x:v>
      </x:c>
      <x:c t="n" s="0">
        <x:v>21.42026</x:v>
      </x:c>
      <x:c t="n" s="0">
        <x:v>19.61241</x:v>
      </x:c>
      <x:c t="n" s="0">
        <x:v>8.009186</x:v>
      </x:c>
      <x:c t="n" s="0">
        <x:v>5.603304</x:v>
      </x:c>
      <x:c t="n" s="0">
        <x:v>4.627424</x:v>
      </x:c>
      <x:c t="n" s="0">
        <x:v>1.318482</x:v>
      </x:c>
      <x:c t="n" s="0">
        <x:v>5.107229</x:v>
      </x:c>
      <x:c t="n" s="0">
        <x:v>1.01401</x:v>
      </x:c>
      <x:c t="n" s="0">
        <x:v>-30.06697</x:v>
      </x:c>
      <x:c t="n" s="0">
        <x:v>-29.16826</x:v>
      </x:c>
      <x:c t="n" s="0">
        <x:v>-28.18997</x:v>
      </x:c>
      <x:c t="n" s="0">
        <x:v>-14.23701</x:v>
      </x:c>
      <x:c t="n" s="0">
        <x:v>-10.05392</x:v>
      </x:c>
      <x:c t="n" s="0">
        <x:v>-7.822885</x:v>
      </x:c>
      <x:c t="n" s="0">
        <x:v>13.12113</x:v>
      </x:c>
      <x:c t="n" s="0">
        <x:v>8.699635</x:v>
      </x:c>
      <x:c t="n" s="0">
        <x:v>4.534165</x:v>
      </x:c>
      <x:c t="n" s="0">
        <x:v>16.15335</x:v>
      </x:c>
      <x:c t="n" s="0">
        <x:v>20.72039</x:v>
      </x:c>
      <x:c t="n" s="0">
        <x:v>26.46693</x:v>
      </x:c>
      <x:c t="n" s="0">
        <x:v>11.26579</x:v>
      </x:c>
      <x:c t="n" s="0">
        <x:v>25.23175</x:v>
      </x:c>
      <x:c t="n" s="0">
        <x:v>27.65711</x:v>
      </x:c>
      <x:c t="n" s="0">
        <x:v>25.5282</x:v>
      </x:c>
      <x:c t="n" s="0">
        <x:v>30.22815</x:v>
      </x:c>
      <x:c t="n" s="0">
        <x:v>24.54102</x:v>
      </x:c>
      <x:c t="n" s="0">
        <x:v>37.08264</x:v>
      </x:c>
      <x:c t="n" s="0">
        <x:v>45.19794</x:v>
      </x:c>
      <x:c t="n" s="0">
        <x:v>33.05933</x:v>
      </x:c>
      <x:c t="n" s="0">
        <x:v>40.77465</x:v>
      </x:c>
      <x:c t="n" s="0">
        <x:v>36.82147</x:v>
      </x:c>
      <x:c t="n" s="0">
        <x:v>30.17662</x:v>
      </x:c>
      <x:c t="n" s="0">
        <x:v>28.0196</x:v>
      </x:c>
      <x:c t="n" s="0">
        <x:v>21.65434</x:v>
      </x:c>
      <x:c t="n" s="0">
        <x:v>17.61875</x:v>
      </x:c>
      <x:c t="n" s="0">
        <x:v>15.33674</x:v>
      </x:c>
      <x:c t="n" s="0">
        <x:v>21.7101</x:v>
      </x:c>
      <x:c t="n" s="0">
        <x:v>19.94683</x:v>
      </x:c>
      <x:c t="n" s="0">
        <x:v>7.585454</x:v>
      </x:c>
      <x:c t="n" s="0">
        <x:v>4.417387</x:v>
      </x:c>
      <x:c t="n" s="0">
        <x:v>3.455901</x:v>
      </x:c>
      <x:c t="n" s="0">
        <x:v>1.825245</x:v>
      </x:c>
      <x:c t="n" s="0">
        <x:v>5.873718</x:v>
      </x:c>
      <x:c t="n" s="0">
        <x:v>0.2688927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43944.9660185185</x:v>
      </x:c>
      <x:c t="n" s="7">
        <x:v>43944.9660185185</x:v>
      </x:c>
      <x:c t="n" s="0">
        <x:v>48.46412</x:v>
      </x:c>
      <x:c t="n" s="0">
        <x:v>54.20069</x:v>
      </x:c>
      <x:c t="n" s="0">
        <x:v>67.62035</x:v>
      </x:c>
      <x:c t="n" s="0">
        <x:v>72.30225</x:v>
      </x:c>
      <x:c t="n" s="0">
        <x:v>-30.06697</x:v>
      </x:c>
      <x:c t="n" s="0">
        <x:v>-29.16826</x:v>
      </x:c>
      <x:c t="n" s="0">
        <x:v>-24.61839</x:v>
      </x:c>
      <x:c t="n" s="0">
        <x:v>-16.75965</x:v>
      </x:c>
      <x:c t="n" s="0">
        <x:v>-9.682311</x:v>
      </x:c>
      <x:c t="n" s="0">
        <x:v>-5.648584</x:v>
      </x:c>
      <x:c t="n" s="0">
        <x:v>12.65102</x:v>
      </x:c>
      <x:c t="n" s="0">
        <x:v>10.49183</x:v>
      </x:c>
      <x:c t="n" s="0">
        <x:v>9.198205</x:v>
      </x:c>
      <x:c t="n" s="0">
        <x:v>16.79371</x:v>
      </x:c>
      <x:c t="n" s="0">
        <x:v>21.5184</x:v>
      </x:c>
      <x:c t="n" s="0">
        <x:v>25.067</x:v>
      </x:c>
      <x:c t="n" s="0">
        <x:v>24.01714</x:v>
      </x:c>
      <x:c t="n" s="0">
        <x:v>26.28773</x:v>
      </x:c>
      <x:c t="n" s="0">
        <x:v>25.69655</x:v>
      </x:c>
      <x:c t="n" s="0">
        <x:v>29.37193</x:v>
      </x:c>
      <x:c t="n" s="0">
        <x:v>27.93208</x:v>
      </x:c>
      <x:c t="n" s="0">
        <x:v>29.8163</x:v>
      </x:c>
      <x:c t="n" s="0">
        <x:v>42.74051</x:v>
      </x:c>
      <x:c t="n" s="0">
        <x:v>43.96367</x:v>
      </x:c>
      <x:c t="n" s="0">
        <x:v>33.64699</x:v>
      </x:c>
      <x:c t="n" s="0">
        <x:v>38.64132</x:v>
      </x:c>
      <x:c t="n" s="0">
        <x:v>36.42723</x:v>
      </x:c>
      <x:c t="n" s="0">
        <x:v>29.98267</x:v>
      </x:c>
      <x:c t="n" s="0">
        <x:v>26.91179</x:v>
      </x:c>
      <x:c t="n" s="0">
        <x:v>22.85598</x:v>
      </x:c>
      <x:c t="n" s="0">
        <x:v>19.40727</x:v>
      </x:c>
      <x:c t="n" s="0">
        <x:v>18.26329</x:v>
      </x:c>
      <x:c t="n" s="0">
        <x:v>21.11844</x:v>
      </x:c>
      <x:c t="n" s="0">
        <x:v>19.55752</x:v>
      </x:c>
      <x:c t="n" s="0">
        <x:v>8.044217</x:v>
      </x:c>
      <x:c t="n" s="0">
        <x:v>5.732693</x:v>
      </x:c>
      <x:c t="n" s="0">
        <x:v>4.560201</x:v>
      </x:c>
      <x:c t="n" s="0">
        <x:v>1.17679</x:v>
      </x:c>
      <x:c t="n" s="0">
        <x:v>5.088506</x:v>
      </x:c>
      <x:c t="n" s="0">
        <x:v>1.146484</x:v>
      </x:c>
      <x:c t="n" s="0">
        <x:v>-30.06697</x:v>
      </x:c>
      <x:c t="n" s="0">
        <x:v>-29.16826</x:v>
      </x:c>
      <x:c t="n" s="0">
        <x:v>-28.18997</x:v>
      </x:c>
      <x:c t="n" s="0">
        <x:v>-14.23701</x:v>
      </x:c>
      <x:c t="n" s="0">
        <x:v>-10.05392</x:v>
      </x:c>
      <x:c t="n" s="0">
        <x:v>-7.822885</x:v>
      </x:c>
      <x:c t="n" s="0">
        <x:v>13.02661</x:v>
      </x:c>
      <x:c t="n" s="0">
        <x:v>7.194062</x:v>
      </x:c>
      <x:c t="n" s="0">
        <x:v>4.534165</x:v>
      </x:c>
      <x:c t="n" s="0">
        <x:v>16.15335</x:v>
      </x:c>
      <x:c t="n" s="0">
        <x:v>21.15619</x:v>
      </x:c>
      <x:c t="n" s="0">
        <x:v>26.46693</x:v>
      </x:c>
      <x:c t="n" s="0">
        <x:v>22.59774</x:v>
      </x:c>
      <x:c t="n" s="0">
        <x:v>25.95431</x:v>
      </x:c>
      <x:c t="n" s="0">
        <x:v>27.04374</x:v>
      </x:c>
      <x:c t="n" s="0">
        <x:v>22.14986</x:v>
      </x:c>
      <x:c t="n" s="0">
        <x:v>27.61353</x:v>
      </x:c>
      <x:c t="n" s="0">
        <x:v>34.06191</x:v>
      </x:c>
      <x:c t="n" s="0">
        <x:v>43.90026</x:v>
      </x:c>
      <x:c t="n" s="0">
        <x:v>43.32596</x:v>
      </x:c>
      <x:c t="n" s="0">
        <x:v>32.99028</x:v>
      </x:c>
      <x:c t="n" s="0">
        <x:v>38.40807</x:v>
      </x:c>
      <x:c t="n" s="0">
        <x:v>32.32041</x:v>
      </x:c>
      <x:c t="n" s="0">
        <x:v>25.83024</x:v>
      </x:c>
      <x:c t="n" s="0">
        <x:v>27.39545</x:v>
      </x:c>
      <x:c t="n" s="0">
        <x:v>21.50809</x:v>
      </x:c>
      <x:c t="n" s="0">
        <x:v>18.93756</x:v>
      </x:c>
      <x:c t="n" s="0">
        <x:v>15.67501</x:v>
      </x:c>
      <x:c t="n" s="0">
        <x:v>17.75191</x:v>
      </x:c>
      <x:c t="n" s="0">
        <x:v>18.17954</x:v>
      </x:c>
      <x:c t="n" s="0">
        <x:v>8.607748</x:v>
      </x:c>
      <x:c t="n" s="0">
        <x:v>6.906228</x:v>
      </x:c>
      <x:c t="n" s="0">
        <x:v>4.726829</x:v>
      </x:c>
      <x:c t="n" s="0">
        <x:v>1.184319</x:v>
      </x:c>
      <x:c t="n" s="0">
        <x:v>5.142625</x:v>
      </x:c>
      <x:c t="n" s="0">
        <x:v>1.669816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43944.9660185185</x:v>
      </x:c>
      <x:c t="n" s="7">
        <x:v>43944.9660185185</x:v>
      </x:c>
      <x:c t="n" s="0">
        <x:v>44.54968</x:v>
      </x:c>
      <x:c t="n" s="0">
        <x:v>54.20069</x:v>
      </x:c>
      <x:c t="n" s="0">
        <x:v>63.95319</x:v>
      </x:c>
      <x:c t="n" s="0">
        <x:v>69.29196</x:v>
      </x:c>
      <x:c t="n" s="0">
        <x:v>-30.06697</x:v>
      </x:c>
      <x:c t="n" s="0">
        <x:v>-29.16826</x:v>
      </x:c>
      <x:c t="n" s="0">
        <x:v>-24.99837</x:v>
      </x:c>
      <x:c t="n" s="0">
        <x:v>-16.28711</x:v>
      </x:c>
      <x:c t="n" s="0">
        <x:v>-10.01601</x:v>
      </x:c>
      <x:c t="n" s="0">
        <x:v>-5.905753</x:v>
      </x:c>
      <x:c t="n" s="0">
        <x:v>12.69287</x:v>
      </x:c>
      <x:c t="n" s="0">
        <x:v>10.00535</x:v>
      </x:c>
      <x:c t="n" s="0">
        <x:v>15.22319</x:v>
      </x:c>
      <x:c t="n" s="0">
        <x:v>18.22248</x:v>
      </x:c>
      <x:c t="n" s="0">
        <x:v>21.79645</x:v>
      </x:c>
      <x:c t="n" s="0">
        <x:v>25.01061</x:v>
      </x:c>
      <x:c t="n" s="0">
        <x:v>24.99283</x:v>
      </x:c>
      <x:c t="n" s="0">
        <x:v>26.22003</x:v>
      </x:c>
      <x:c t="n" s="0">
        <x:v>25.84584</x:v>
      </x:c>
      <x:c t="n" s="0">
        <x:v>29.2801</x:v>
      </x:c>
      <x:c t="n" s="0">
        <x:v>28.11995</x:v>
      </x:c>
      <x:c t="n" s="0">
        <x:v>29.63215</x:v>
      </x:c>
      <x:c t="n" s="0">
        <x:v>42.70081</x:v>
      </x:c>
      <x:c t="n" s="0">
        <x:v>44.1693</x:v>
      </x:c>
      <x:c t="n" s="0">
        <x:v>33.20639</x:v>
      </x:c>
      <x:c t="n" s="0">
        <x:v>38.41524</x:v>
      </x:c>
      <x:c t="n" s="0">
        <x:v>37.00927</x:v>
      </x:c>
      <x:c t="n" s="0">
        <x:v>29.86069</x:v>
      </x:c>
      <x:c t="n" s="0">
        <x:v>26.82733</x:v>
      </x:c>
      <x:c t="n" s="0">
        <x:v>22.7817</x:v>
      </x:c>
      <x:c t="n" s="0">
        <x:v>19.1878</x:v>
      </x:c>
      <x:c t="n" s="0">
        <x:v>18.123</x:v>
      </x:c>
      <x:c t="n" s="0">
        <x:v>20.74213</x:v>
      </x:c>
      <x:c t="n" s="0">
        <x:v>19.4015</x:v>
      </x:c>
      <x:c t="n" s="0">
        <x:v>8.093664</x:v>
      </x:c>
      <x:c t="n" s="0">
        <x:v>5.637959</x:v>
      </x:c>
      <x:c t="n" s="0">
        <x:v>4.453423</x:v>
      </x:c>
      <x:c t="n" s="0">
        <x:v>1.302943</x:v>
      </x:c>
      <x:c t="n" s="0">
        <x:v>5.077766</x:v>
      </x:c>
      <x:c t="n" s="0">
        <x:v>1.132123</x:v>
      </x:c>
      <x:c t="n" s="0">
        <x:v>-30.06697</x:v>
      </x:c>
      <x:c t="n" s="0">
        <x:v>-29.16826</x:v>
      </x:c>
      <x:c t="n" s="0">
        <x:v>-28.18997</x:v>
      </x:c>
      <x:c t="n" s="0">
        <x:v>-14.23701</x:v>
      </x:c>
      <x:c t="n" s="0">
        <x:v>-14.83614</x:v>
      </x:c>
      <x:c t="n" s="0">
        <x:v>-7.822885</x:v>
      </x:c>
      <x:c t="n" s="0">
        <x:v>12.92999</x:v>
      </x:c>
      <x:c t="n" s="0">
        <x:v>4.870439</x:v>
      </x:c>
      <x:c t="n" s="0">
        <x:v>24.11032</x:v>
      </x:c>
      <x:c t="n" s="0">
        <x:v>23.7062</x:v>
      </x:c>
      <x:c t="n" s="0">
        <x:v>23.37901</x:v>
      </x:c>
      <x:c t="n" s="0">
        <x:v>23.54239</x:v>
      </x:c>
      <x:c t="n" s="0">
        <x:v>28.37178</x:v>
      </x:c>
      <x:c t="n" s="0">
        <x:v>25.74484</x:v>
      </x:c>
      <x:c t="n" s="0">
        <x:v>27.52827</x:v>
      </x:c>
      <x:c t="n" s="0">
        <x:v>30.04032</x:v>
      </x:c>
      <x:c t="n" s="0">
        <x:v>27.87129</x:v>
      </x:c>
      <x:c t="n" s="0">
        <x:v>27.7274</x:v>
      </x:c>
      <x:c t="n" s="0">
        <x:v>40.15795</x:v>
      </x:c>
      <x:c t="n" s="0">
        <x:v>44.62137</x:v>
      </x:c>
      <x:c t="n" s="0">
        <x:v>33.72326</x:v>
      </x:c>
      <x:c t="n" s="0">
        <x:v>35.60246</x:v>
      </x:c>
      <x:c t="n" s="0">
        <x:v>39.25232</x:v>
      </x:c>
      <x:c t="n" s="0">
        <x:v>28.97903</x:v>
      </x:c>
      <x:c t="n" s="0">
        <x:v>24.13437</x:v>
      </x:c>
      <x:c t="n" s="0">
        <x:v>22.47853</x:v>
      </x:c>
      <x:c t="n" s="0">
        <x:v>19.02154</x:v>
      </x:c>
      <x:c t="n" s="0">
        <x:v>18.45344</x:v>
      </x:c>
      <x:c t="n" s="0">
        <x:v>17.91567</x:v>
      </x:c>
      <x:c t="n" s="0">
        <x:v>18.93113</x:v>
      </x:c>
      <x:c t="n" s="0">
        <x:v>8.628455</x:v>
      </x:c>
      <x:c t="n" s="0">
        <x:v>3.92498</x:v>
      </x:c>
      <x:c t="n" s="0">
        <x:v>2.94605</x:v>
      </x:c>
      <x:c t="n" s="0">
        <x:v>0.6163888</x:v>
      </x:c>
      <x:c t="n" s="0">
        <x:v>3.889583</x:v>
      </x:c>
      <x:c t="n" s="0">
        <x:v>0.9994482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43944.9660185185</x:v>
      </x:c>
      <x:c t="n" s="7">
        <x:v>43944.9660185185</x:v>
      </x:c>
      <x:c t="n" s="0">
        <x:v>46.18179</x:v>
      </x:c>
      <x:c t="n" s="0">
        <x:v>54.20069</x:v>
      </x:c>
      <x:c t="n" s="0">
        <x:v>63.842</x:v>
      </x:c>
      <x:c t="n" s="0">
        <x:v>68.99906</x:v>
      </x:c>
      <x:c t="n" s="0">
        <x:v>-30.06697</x:v>
      </x:c>
      <x:c t="n" s="0">
        <x:v>-29.16826</x:v>
      </x:c>
      <x:c t="n" s="0">
        <x:v>-25.35124</x:v>
      </x:c>
      <x:c t="n" s="0">
        <x:v>-15.92064</x:v>
      </x:c>
      <x:c t="n" s="0">
        <x:v>-10.62113</x:v>
      </x:c>
      <x:c t="n" s="0">
        <x:v>-6.13812</x:v>
      </x:c>
      <x:c t="n" s="0">
        <x:v>12.7283</x:v>
      </x:c>
      <x:c t="n" s="0">
        <x:v>9.541858</x:v>
      </x:c>
      <x:c t="n" s="0">
        <x:v>18.9454</x:v>
      </x:c>
      <x:c t="n" s="0">
        <x:v>20.01746</x:v>
      </x:c>
      <x:c t="n" s="0">
        <x:v>22.06659</x:v>
      </x:c>
      <x:c t="n" s="0">
        <x:v>24.67101</x:v>
      </x:c>
      <x:c t="n" s="0">
        <x:v>25.68151</x:v>
      </x:c>
      <x:c t="n" s="0">
        <x:v>26.14975</x:v>
      </x:c>
      <x:c t="n" s="0">
        <x:v>27.0286</x:v>
      </x:c>
      <x:c t="n" s="0">
        <x:v>29.30406</x:v>
      </x:c>
      <x:c t="n" s="0">
        <x:v>28.55909</x:v>
      </x:c>
      <x:c t="n" s="0">
        <x:v>30.24485</x:v>
      </x:c>
      <x:c t="n" s="0">
        <x:v>42.64463</x:v>
      </x:c>
      <x:c t="n" s="0">
        <x:v>44.32008</x:v>
      </x:c>
      <x:c t="n" s="0">
        <x:v>34.80503</x:v>
      </x:c>
      <x:c t="n" s="0">
        <x:v>38.43634</x:v>
      </x:c>
      <x:c t="n" s="0">
        <x:v>36.60124</x:v>
      </x:c>
      <x:c t="n" s="0">
        <x:v>29.43296</x:v>
      </x:c>
      <x:c t="n" s="0">
        <x:v>26.52968</x:v>
      </x:c>
      <x:c t="n" s="0">
        <x:v>22.56839</x:v>
      </x:c>
      <x:c t="n" s="0">
        <x:v>19.18221</x:v>
      </x:c>
      <x:c t="n" s="0">
        <x:v>18.28762</x:v>
      </x:c>
      <x:c t="n" s="0">
        <x:v>20.36823</x:v>
      </x:c>
      <x:c t="n" s="0">
        <x:v>19.21081</x:v>
      </x:c>
      <x:c t="n" s="0">
        <x:v>8.137323</x:v>
      </x:c>
      <x:c t="n" s="0">
        <x:v>5.537884</x:v>
      </x:c>
      <x:c t="n" s="0">
        <x:v>4.369807</x:v>
      </x:c>
      <x:c t="n" s="0">
        <x:v>1.216105</x:v>
      </x:c>
      <x:c t="n" s="0">
        <x:v>5.102295</x:v>
      </x:c>
      <x:c t="n" s="0">
        <x:v>1.070575</x:v>
      </x:c>
      <x:c t="n" s="0">
        <x:v>-30.06697</x:v>
      </x:c>
      <x:c t="n" s="0">
        <x:v>-29.16826</x:v>
      </x:c>
      <x:c t="n" s="0">
        <x:v>-28.18997</x:v>
      </x:c>
      <x:c t="n" s="0">
        <x:v>-14.23701</x:v>
      </x:c>
      <x:c t="n" s="0">
        <x:v>-19.64054</x:v>
      </x:c>
      <x:c t="n" s="0">
        <x:v>-7.694063</x:v>
      </x:c>
      <x:c t="n" s="0">
        <x:v>12.92999</x:v>
      </x:c>
      <x:c t="n" s="0">
        <x:v>6.814601</x:v>
      </x:c>
      <x:c t="n" s="0">
        <x:v>25.34772</x:v>
      </x:c>
      <x:c t="n" s="0">
        <x:v>24.76053</x:v>
      </x:c>
      <x:c t="n" s="0">
        <x:v>23.37901</x:v>
      </x:c>
      <x:c t="n" s="0">
        <x:v>21.86559</x:v>
      </x:c>
      <x:c t="n" s="0">
        <x:v>27.8766</x:v>
      </x:c>
      <x:c t="n" s="0">
        <x:v>26.85325</x:v>
      </x:c>
      <x:c t="n" s="0">
        <x:v>31.1622</x:v>
      </x:c>
      <x:c t="n" s="0">
        <x:v>28.00641</x:v>
      </x:c>
      <x:c t="n" s="0">
        <x:v>31.72662</x:v>
      </x:c>
      <x:c t="n" s="0">
        <x:v>33.078</x:v>
      </x:c>
      <x:c t="n" s="0">
        <x:v>42.60289</x:v>
      </x:c>
      <x:c t="n" s="0">
        <x:v>46.79935</x:v>
      </x:c>
      <x:c t="n" s="0">
        <x:v>38.60245</x:v>
      </x:c>
      <x:c t="n" s="0">
        <x:v>38.67318</x:v>
      </x:c>
      <x:c t="n" s="0">
        <x:v>36.49743</x:v>
      </x:c>
      <x:c t="n" s="0">
        <x:v>25.04014</x:v>
      </x:c>
      <x:c t="n" s="0">
        <x:v>24.56238</x:v>
      </x:c>
      <x:c t="n" s="0">
        <x:v>21.47889</x:v>
      </x:c>
      <x:c t="n" s="0">
        <x:v>18.14716</x:v>
      </x:c>
      <x:c t="n" s="0">
        <x:v>18.83214</x:v>
      </x:c>
      <x:c t="n" s="0">
        <x:v>17.80583</x:v>
      </x:c>
      <x:c t="n" s="0">
        <x:v>16.60787</x:v>
      </x:c>
      <x:c t="n" s="0">
        <x:v>7.96185</x:v>
      </x:c>
      <x:c t="n" s="0">
        <x:v>4.924622</x:v>
      </x:c>
      <x:c t="n" s="0">
        <x:v>3.934539</x:v>
      </x:c>
      <x:c t="n" s="0">
        <x:v>1.235363</x:v>
      </x:c>
      <x:c t="n" s="0">
        <x:v>5.261913</x:v>
      </x:c>
      <x:c t="n" s="0">
        <x:v>1.070992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43944.9660185185</x:v>
      </x:c>
      <x:c t="n" s="7">
        <x:v>43944.9660185185</x:v>
      </x:c>
      <x:c t="n" s="0">
        <x:v>49.23907</x:v>
      </x:c>
      <x:c t="n" s="0">
        <x:v>54.20069</x:v>
      </x:c>
      <x:c t="n" s="0">
        <x:v>69.08456</x:v>
      </x:c>
      <x:c t="n" s="0">
        <x:v>74.03159</x:v>
      </x:c>
      <x:c t="n" s="0">
        <x:v>-30.06697</x:v>
      </x:c>
      <x:c t="n" s="0">
        <x:v>-29.16826</x:v>
      </x:c>
      <x:c t="n" s="0">
        <x:v>-25.67712</x:v>
      </x:c>
      <x:c t="n" s="0">
        <x:v>-15.63042</x:v>
      </x:c>
      <x:c t="n" s="0">
        <x:v>-11.2144</x:v>
      </x:c>
      <x:c t="n" s="0">
        <x:v>-6.251928</x:v>
      </x:c>
      <x:c t="n" s="0">
        <x:v>12.75834</x:v>
      </x:c>
      <x:c t="n" s="0">
        <x:v>9.965687</x:v>
      </x:c>
      <x:c t="n" s="0">
        <x:v>20.68185</x:v>
      </x:c>
      <x:c t="n" s="0">
        <x:v>21.12041</x:v>
      </x:c>
      <x:c t="n" s="0">
        <x:v>22.2847</x:v>
      </x:c>
      <x:c t="n" s="0">
        <x:v>24.35835</x:v>
      </x:c>
      <x:c t="n" s="0">
        <x:v>25.31316</x:v>
      </x:c>
      <x:c t="n" s="0">
        <x:v>27.17397</x:v>
      </x:c>
      <x:c t="n" s="0">
        <x:v>27.31851</x:v>
      </x:c>
      <x:c t="n" s="0">
        <x:v>28.82603</x:v>
      </x:c>
      <x:c t="n" s="0">
        <x:v>28.75675</x:v>
      </x:c>
      <x:c t="n" s="0">
        <x:v>30.66787</x:v>
      </x:c>
      <x:c t="n" s="0">
        <x:v>42.44396</x:v>
      </x:c>
      <x:c t="n" s="0">
        <x:v>45.08105</x:v>
      </x:c>
      <x:c t="n" s="0">
        <x:v>34.53944</x:v>
      </x:c>
      <x:c t="n" s="0">
        <x:v>38.06517</x:v>
      </x:c>
      <x:c t="n" s="0">
        <x:v>37.35822</x:v>
      </x:c>
      <x:c t="n" s="0">
        <x:v>29.2695</x:v>
      </x:c>
      <x:c t="n" s="0">
        <x:v>26.22868</x:v>
      </x:c>
      <x:c t="n" s="0">
        <x:v>22.50471</x:v>
      </x:c>
      <x:c t="n" s="0">
        <x:v>19.23639</x:v>
      </x:c>
      <x:c t="n" s="0">
        <x:v>18.04821</x:v>
      </x:c>
      <x:c t="n" s="0">
        <x:v>20.23953</x:v>
      </x:c>
      <x:c t="n" s="0">
        <x:v>19.08528</x:v>
      </x:c>
      <x:c t="n" s="0">
        <x:v>8.021512</x:v>
      </x:c>
      <x:c t="n" s="0">
        <x:v>5.41347</x:v>
      </x:c>
      <x:c t="n" s="0">
        <x:v>4.176665</x:v>
      </x:c>
      <x:c t="n" s="0">
        <x:v>1.132042</x:v>
      </x:c>
      <x:c t="n" s="0">
        <x:v>5.064249</x:v>
      </x:c>
      <x:c t="n" s="0">
        <x:v>1.161733</x:v>
      </x:c>
      <x:c t="n" s="0">
        <x:v>-30.06697</x:v>
      </x:c>
      <x:c t="n" s="0">
        <x:v>-29.16826</x:v>
      </x:c>
      <x:c t="n" s="0">
        <x:v>-28.18997</x:v>
      </x:c>
      <x:c t="n" s="0">
        <x:v>-14.23701</x:v>
      </x:c>
      <x:c t="n" s="0">
        <x:v>-19.64054</x:v>
      </x:c>
      <x:c t="n" s="0">
        <x:v>-6.885685</x:v>
      </x:c>
      <x:c t="n" s="0">
        <x:v>12.92999</x:v>
      </x:c>
      <x:c t="n" s="0">
        <x:v>12.2876</x:v>
      </x:c>
      <x:c t="n" s="0">
        <x:v>25.34772</x:v>
      </x:c>
      <x:c t="n" s="0">
        <x:v>24.76053</x:v>
      </x:c>
      <x:c t="n" s="0">
        <x:v>23.37901</x:v>
      </x:c>
      <x:c t="n" s="0">
        <x:v>21.86559</x:v>
      </x:c>
      <x:c t="n" s="0">
        <x:v>19.76839</x:v>
      </x:c>
      <x:c t="n" s="0">
        <x:v>31.02809</x:v>
      </x:c>
      <x:c t="n" s="0">
        <x:v>26.93091</x:v>
      </x:c>
      <x:c t="n" s="0">
        <x:v>24.06518</x:v>
      </x:c>
      <x:c t="n" s="0">
        <x:v>27.24377</x:v>
      </x:c>
      <x:c t="n" s="0">
        <x:v>33.0948</x:v>
      </x:c>
      <x:c t="n" s="0">
        <x:v>40.40921</x:v>
      </x:c>
      <x:c t="n" s="0">
        <x:v>47.4671</x:v>
      </x:c>
      <x:c t="n" s="0">
        <x:v>31.89234</x:v>
      </x:c>
      <x:c t="n" s="0">
        <x:v>33.91952</x:v>
      </x:c>
      <x:c t="n" s="0">
        <x:v>39.49967</x:v>
      </x:c>
      <x:c t="n" s="0">
        <x:v>28.34509</x:v>
      </x:c>
      <x:c t="n" s="0">
        <x:v>25.30298</x:v>
      </x:c>
      <x:c t="n" s="0">
        <x:v>23.46212</x:v>
      </x:c>
      <x:c t="n" s="0">
        <x:v>19.4569</x:v>
      </x:c>
      <x:c t="n" s="0">
        <x:v>15.58494</x:v>
      </x:c>
      <x:c t="n" s="0">
        <x:v>18.87895</x:v>
      </x:c>
      <x:c t="n" s="0">
        <x:v>17.99299</x:v>
      </x:c>
      <x:c t="n" s="0">
        <x:v>6.559571</x:v>
      </x:c>
      <x:c t="n" s="0">
        <x:v>4.746647</x:v>
      </x:c>
      <x:c t="n" s="0">
        <x:v>2.665473</x:v>
      </x:c>
      <x:c t="n" s="0">
        <x:v>1.256998</x:v>
      </x:c>
      <x:c t="n" s="0">
        <x:v>5.222754</x:v>
      </x:c>
      <x:c t="n" s="0">
        <x:v>1.338114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>Stop</x:v>
      </x:c>
      <x:c t="n" s="8">
        <x:v>43944.9660185185</x:v>
      </x:c>
      <x:c t="n" s="7">
        <x:v>43944.9660185185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589">
    <x:cfRule type="expression" dxfId="4" priority="1" operator="equal">
      <x:formula>LEN($B2)&gt;0</x:formula>
    </x:cfRule>
  </x:conditionalFormatting>
  <x:conditionalFormatting sqref="E2:E358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58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58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58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58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58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58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58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58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58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58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58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58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58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58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58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58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58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58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58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58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58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58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58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58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58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58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58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58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58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58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58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58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58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58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58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58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58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58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58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58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58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58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58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58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58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58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58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58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58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58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58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58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58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58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58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58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58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58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58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58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58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58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58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58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58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58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58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58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58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58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58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58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58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58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58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58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